
<file path=[Content_Types].xml><?xml version="1.0" encoding="utf-8"?>
<Types xmlns="http://schemas.openxmlformats.org/package/2006/content-types"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F:\Ahmad\Khak va pey\an10- aachen\Semester 4\Frozen soil\freezing data\freezing data\-5\"/>
    </mc:Choice>
  </mc:AlternateContent>
  <xr:revisionPtr revIDLastSave="0" documentId="13_ncr:1_{0ABC9A51-867F-4369-9081-31ECFA548682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import data" sheetId="2" r:id="rId1"/>
    <sheet name="0°C-Iso" sheetId="3" r:id="rId2"/>
    <sheet name="polyfit" sheetId="4" r:id="rId3"/>
    <sheet name="results stst" sheetId="6" r:id="rId4"/>
    <sheet name="results trans" sheetId="7" r:id="rId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B7683" i="6" l="1"/>
  <c r="B7682" i="6"/>
  <c r="B7681" i="6"/>
  <c r="B7680" i="6"/>
  <c r="B7679" i="6"/>
  <c r="B7678" i="6"/>
  <c r="B7677" i="6"/>
  <c r="B7676" i="6"/>
  <c r="B7675" i="6"/>
  <c r="B7674" i="6"/>
  <c r="B7673" i="6"/>
  <c r="B7672" i="6"/>
  <c r="B7671" i="6"/>
  <c r="B7670" i="6"/>
  <c r="B7669" i="6"/>
  <c r="B7668" i="6"/>
  <c r="B7667" i="6"/>
  <c r="B7666" i="6"/>
  <c r="B7665" i="6"/>
  <c r="B7664" i="6"/>
  <c r="B7663" i="6"/>
  <c r="B7662" i="6"/>
  <c r="B7661" i="6"/>
  <c r="B7660" i="6"/>
  <c r="B7659" i="6"/>
  <c r="B7658" i="6"/>
  <c r="B7657" i="6"/>
  <c r="B7656" i="6"/>
  <c r="B7655" i="6"/>
  <c r="B7654" i="6"/>
  <c r="B7653" i="6"/>
  <c r="B7652" i="6"/>
  <c r="B7651" i="6"/>
  <c r="B7650" i="6"/>
  <c r="B7649" i="6"/>
  <c r="B7648" i="6"/>
  <c r="B7647" i="6"/>
  <c r="B7646" i="6"/>
  <c r="B7645" i="6"/>
  <c r="B7644" i="6"/>
  <c r="B7643" i="6"/>
  <c r="B7642" i="6"/>
  <c r="B7641" i="6"/>
  <c r="B7640" i="6"/>
  <c r="B7639" i="6"/>
  <c r="B7638" i="6"/>
  <c r="B7637" i="6"/>
  <c r="B7636" i="6"/>
  <c r="B7635" i="6"/>
  <c r="B7634" i="6"/>
  <c r="B7633" i="6"/>
  <c r="B7632" i="6"/>
  <c r="B7631" i="6"/>
  <c r="B7630" i="6"/>
  <c r="B7629" i="6"/>
  <c r="B7628" i="6"/>
  <c r="B7627" i="6"/>
  <c r="B7626" i="6"/>
  <c r="B7625" i="6"/>
  <c r="B7624" i="6"/>
  <c r="B7623" i="6"/>
  <c r="B7622" i="6"/>
  <c r="B7621" i="6"/>
  <c r="B7620" i="6"/>
  <c r="B7619" i="6"/>
  <c r="B7618" i="6"/>
  <c r="B7617" i="6"/>
  <c r="B7616" i="6"/>
  <c r="B7615" i="6"/>
  <c r="B7614" i="6"/>
  <c r="B7613" i="6"/>
  <c r="B7612" i="6"/>
  <c r="B7611" i="6"/>
  <c r="B7610" i="6"/>
  <c r="B7609" i="6"/>
  <c r="B7608" i="6"/>
  <c r="B7607" i="6"/>
  <c r="B7606" i="6"/>
  <c r="B7605" i="6"/>
  <c r="B7604" i="6"/>
  <c r="B7603" i="6"/>
  <c r="B7602" i="6"/>
  <c r="B7601" i="6"/>
  <c r="B7600" i="6"/>
  <c r="B7599" i="6"/>
  <c r="B7598" i="6"/>
  <c r="B7597" i="6"/>
  <c r="B7596" i="6"/>
  <c r="B7595" i="6"/>
  <c r="B7594" i="6"/>
  <c r="B7593" i="6"/>
  <c r="B7592" i="6"/>
  <c r="B7591" i="6"/>
  <c r="B7590" i="6"/>
  <c r="B7589" i="6"/>
  <c r="B7588" i="6"/>
  <c r="B7587" i="6"/>
  <c r="B7586" i="6"/>
  <c r="B7585" i="6"/>
  <c r="B7584" i="6"/>
  <c r="B7583" i="6"/>
  <c r="B7582" i="6"/>
  <c r="B7581" i="6"/>
  <c r="B7580" i="6"/>
  <c r="B7579" i="6"/>
  <c r="B7578" i="6"/>
  <c r="B7577" i="6"/>
  <c r="B7576" i="6"/>
  <c r="B7575" i="6"/>
  <c r="B7574" i="6"/>
  <c r="B7573" i="6"/>
  <c r="B7572" i="6"/>
  <c r="B7571" i="6"/>
  <c r="B7570" i="6"/>
  <c r="B7569" i="6"/>
  <c r="B7568" i="6"/>
  <c r="B7567" i="6"/>
  <c r="B7566" i="6"/>
  <c r="B7565" i="6"/>
  <c r="B7564" i="6"/>
  <c r="B7563" i="6"/>
  <c r="B7562" i="6"/>
  <c r="B7561" i="6"/>
  <c r="B7560" i="6"/>
  <c r="B7559" i="6"/>
  <c r="B7558" i="6"/>
  <c r="B7557" i="6"/>
  <c r="B7556" i="6"/>
  <c r="B7555" i="6"/>
  <c r="B7554" i="6"/>
  <c r="B7553" i="6"/>
  <c r="B7552" i="6"/>
  <c r="B7551" i="6"/>
  <c r="B7550" i="6"/>
  <c r="B7549" i="6"/>
  <c r="B7548" i="6"/>
  <c r="B7547" i="6"/>
  <c r="B7546" i="6"/>
  <c r="B7545" i="6"/>
  <c r="B7544" i="6"/>
  <c r="B7543" i="6"/>
  <c r="B7542" i="6"/>
  <c r="B7541" i="6"/>
  <c r="B7540" i="6"/>
  <c r="B7539" i="6"/>
  <c r="B7538" i="6"/>
  <c r="B7537" i="6"/>
  <c r="B7536" i="6"/>
  <c r="B7535" i="6"/>
  <c r="B7534" i="6"/>
  <c r="B7533" i="6"/>
  <c r="B7532" i="6"/>
  <c r="B7531" i="6"/>
  <c r="B7530" i="6"/>
  <c r="B7529" i="6"/>
  <c r="B7528" i="6"/>
  <c r="B7527" i="6"/>
  <c r="B7526" i="6"/>
  <c r="B7525" i="6"/>
  <c r="B7524" i="6"/>
  <c r="B7523" i="6"/>
  <c r="B7522" i="6"/>
  <c r="B7521" i="6"/>
  <c r="B7520" i="6"/>
  <c r="B7519" i="6"/>
  <c r="B7518" i="6"/>
  <c r="B7517" i="6"/>
  <c r="B7516" i="6"/>
  <c r="B7515" i="6"/>
  <c r="B7514" i="6"/>
  <c r="B7513" i="6"/>
  <c r="B7512" i="6"/>
  <c r="B7511" i="6"/>
  <c r="B7510" i="6"/>
  <c r="B7509" i="6"/>
  <c r="B7508" i="6"/>
  <c r="B7507" i="6"/>
  <c r="B7506" i="6"/>
  <c r="B7505" i="6"/>
  <c r="B7504" i="6"/>
  <c r="B7503" i="6"/>
  <c r="B7502" i="6"/>
  <c r="B7501" i="6"/>
  <c r="B7500" i="6"/>
  <c r="B7499" i="6"/>
  <c r="B7498" i="6"/>
  <c r="B7497" i="6"/>
  <c r="B7496" i="6"/>
  <c r="B7495" i="6"/>
  <c r="B7494" i="6"/>
  <c r="B7493" i="6"/>
  <c r="B7492" i="6"/>
  <c r="B7491" i="6"/>
  <c r="B7490" i="6"/>
  <c r="B7489" i="6"/>
  <c r="B7488" i="6"/>
  <c r="B7487" i="6"/>
  <c r="B7486" i="6"/>
  <c r="B7485" i="6"/>
  <c r="B7484" i="6"/>
  <c r="B7483" i="6"/>
  <c r="B7482" i="6"/>
  <c r="B7481" i="6"/>
  <c r="B7480" i="6"/>
  <c r="B7479" i="6"/>
  <c r="B7478" i="6"/>
  <c r="B7477" i="6"/>
  <c r="B7476" i="6"/>
  <c r="B7475" i="6"/>
  <c r="B7474" i="6"/>
  <c r="B7473" i="6"/>
  <c r="B7472" i="6"/>
  <c r="B7471" i="6"/>
  <c r="B7470" i="6"/>
  <c r="B7469" i="6"/>
  <c r="B7468" i="6"/>
  <c r="B7467" i="6"/>
  <c r="B7466" i="6"/>
  <c r="B7465" i="6"/>
  <c r="B7464" i="6"/>
  <c r="B7463" i="6"/>
  <c r="B7462" i="6"/>
  <c r="B7461" i="6"/>
  <c r="B7460" i="6"/>
  <c r="B7459" i="6"/>
  <c r="B7458" i="6"/>
  <c r="B7457" i="6"/>
  <c r="B7456" i="6"/>
  <c r="B7455" i="6"/>
  <c r="B7454" i="6"/>
  <c r="B7453" i="6"/>
  <c r="B7452" i="6"/>
  <c r="B7451" i="6"/>
  <c r="B7450" i="6"/>
  <c r="B7449" i="6"/>
  <c r="B7448" i="6"/>
  <c r="B7447" i="6"/>
  <c r="B7446" i="6"/>
  <c r="B7445" i="6"/>
  <c r="B7444" i="6"/>
  <c r="B7443" i="6"/>
  <c r="B7442" i="6"/>
  <c r="B7441" i="6"/>
  <c r="B7440" i="6"/>
  <c r="B7439" i="6"/>
  <c r="B7438" i="6"/>
  <c r="B7437" i="6"/>
  <c r="B7436" i="6"/>
  <c r="B7435" i="6"/>
  <c r="B7434" i="6"/>
  <c r="B7433" i="6"/>
  <c r="B7432" i="6"/>
  <c r="B7431" i="6"/>
  <c r="B7430" i="6"/>
  <c r="B7429" i="6"/>
  <c r="B7428" i="6"/>
  <c r="B7427" i="6"/>
  <c r="B7426" i="6"/>
  <c r="B7425" i="6"/>
  <c r="B7424" i="6"/>
  <c r="B7423" i="6"/>
  <c r="B7422" i="6"/>
  <c r="B7421" i="6"/>
  <c r="B7420" i="6"/>
  <c r="B7419" i="6"/>
  <c r="B7418" i="6"/>
  <c r="B7417" i="6"/>
  <c r="B7416" i="6"/>
  <c r="B7415" i="6"/>
  <c r="B7414" i="6"/>
  <c r="B7413" i="6"/>
  <c r="B7412" i="6"/>
  <c r="B7411" i="6"/>
  <c r="B7410" i="6"/>
  <c r="B7409" i="6"/>
  <c r="B7408" i="6"/>
  <c r="B7407" i="6"/>
  <c r="B7406" i="6"/>
  <c r="B7405" i="6"/>
  <c r="B7404" i="6"/>
  <c r="B7403" i="6"/>
  <c r="B7402" i="6"/>
  <c r="B7401" i="6"/>
  <c r="B7400" i="6"/>
  <c r="B7399" i="6"/>
  <c r="B7398" i="6"/>
  <c r="B7397" i="6"/>
  <c r="B7396" i="6"/>
  <c r="B7395" i="6"/>
  <c r="B7394" i="6"/>
  <c r="B7393" i="6"/>
  <c r="B7392" i="6"/>
  <c r="B7391" i="6"/>
  <c r="B7390" i="6"/>
  <c r="B7389" i="6"/>
  <c r="B7388" i="6"/>
  <c r="B7387" i="6"/>
  <c r="B7386" i="6"/>
  <c r="B7385" i="6"/>
  <c r="B7384" i="6"/>
  <c r="B7383" i="6"/>
  <c r="B7382" i="6"/>
  <c r="B7381" i="6"/>
  <c r="B7380" i="6"/>
  <c r="B7379" i="6"/>
  <c r="B7378" i="6"/>
  <c r="B7377" i="6"/>
  <c r="B7376" i="6"/>
  <c r="B7375" i="6"/>
  <c r="B7374" i="6"/>
  <c r="B7373" i="6"/>
  <c r="B7372" i="6"/>
  <c r="B7371" i="6"/>
  <c r="B7370" i="6"/>
  <c r="B7369" i="6"/>
  <c r="B7368" i="6"/>
  <c r="B7367" i="6"/>
  <c r="B7366" i="6"/>
  <c r="B7365" i="6"/>
  <c r="B7364" i="6"/>
  <c r="B7363" i="6"/>
  <c r="B7362" i="6"/>
  <c r="B7361" i="6"/>
  <c r="B7360" i="6"/>
  <c r="B7359" i="6"/>
  <c r="B7358" i="6"/>
  <c r="B7357" i="6"/>
  <c r="B7356" i="6"/>
  <c r="B7355" i="6"/>
  <c r="B7354" i="6"/>
  <c r="B7353" i="6"/>
  <c r="B7352" i="6"/>
  <c r="B7351" i="6"/>
  <c r="B7350" i="6"/>
  <c r="B7349" i="6"/>
  <c r="B7348" i="6"/>
  <c r="B7347" i="6"/>
  <c r="B7346" i="6"/>
  <c r="B7345" i="6"/>
  <c r="B7344" i="6"/>
  <c r="B7343" i="6"/>
  <c r="B7342" i="6"/>
  <c r="B7341" i="6"/>
  <c r="B7340" i="6"/>
  <c r="B7339" i="6"/>
  <c r="B7338" i="6"/>
  <c r="B7337" i="6"/>
  <c r="B7336" i="6"/>
  <c r="B7335" i="6"/>
  <c r="B7334" i="6"/>
  <c r="B7333" i="6"/>
  <c r="B7332" i="6"/>
  <c r="B7331" i="6"/>
  <c r="B7330" i="6"/>
  <c r="B7329" i="6"/>
  <c r="B7328" i="6"/>
  <c r="B7327" i="6"/>
  <c r="B7326" i="6"/>
  <c r="B7325" i="6"/>
  <c r="B7324" i="6"/>
  <c r="B7323" i="6"/>
  <c r="B7322" i="6"/>
  <c r="B7321" i="6"/>
  <c r="B7320" i="6"/>
  <c r="B7319" i="6"/>
  <c r="B7318" i="6"/>
  <c r="B7317" i="6"/>
  <c r="B7316" i="6"/>
  <c r="B7315" i="6"/>
  <c r="B7314" i="6"/>
  <c r="B7313" i="6"/>
  <c r="B7312" i="6"/>
  <c r="B7311" i="6"/>
  <c r="B7310" i="6"/>
  <c r="B7309" i="6"/>
  <c r="B7308" i="6"/>
  <c r="B7307" i="6"/>
  <c r="B7306" i="6"/>
  <c r="B7305" i="6"/>
  <c r="B7304" i="6"/>
  <c r="B7303" i="6"/>
  <c r="B7302" i="6"/>
  <c r="B7301" i="6"/>
  <c r="B7300" i="6"/>
  <c r="B7299" i="6"/>
  <c r="B7298" i="6"/>
  <c r="B7297" i="6"/>
  <c r="B7296" i="6"/>
  <c r="B7295" i="6"/>
  <c r="B7294" i="6"/>
  <c r="B7293" i="6"/>
  <c r="B7292" i="6"/>
  <c r="B7291" i="6"/>
  <c r="B7290" i="6"/>
  <c r="B7289" i="6"/>
  <c r="B7288" i="6"/>
  <c r="B7287" i="6"/>
  <c r="B7286" i="6"/>
  <c r="B7285" i="6"/>
  <c r="B7284" i="6"/>
  <c r="B7283" i="6"/>
  <c r="B7282" i="6"/>
  <c r="B7281" i="6"/>
  <c r="B7280" i="6"/>
  <c r="B7279" i="6"/>
  <c r="B7278" i="6"/>
  <c r="B7277" i="6"/>
  <c r="B7276" i="6"/>
  <c r="B7275" i="6"/>
  <c r="B7274" i="6"/>
  <c r="B7273" i="6"/>
  <c r="B7272" i="6"/>
  <c r="B7271" i="6"/>
  <c r="B7270" i="6"/>
  <c r="B7269" i="6"/>
  <c r="B7268" i="6"/>
  <c r="B7267" i="6"/>
  <c r="B7266" i="6"/>
  <c r="B7265" i="6"/>
  <c r="B7264" i="6"/>
  <c r="B7263" i="6"/>
  <c r="B7262" i="6"/>
  <c r="B7261" i="6"/>
  <c r="B7260" i="6"/>
  <c r="B7259" i="6"/>
  <c r="B7258" i="6"/>
  <c r="B7257" i="6"/>
  <c r="B7256" i="6"/>
  <c r="B7255" i="6"/>
  <c r="B7254" i="6"/>
  <c r="B7253" i="6"/>
  <c r="B7252" i="6"/>
  <c r="B7251" i="6"/>
  <c r="B7250" i="6"/>
  <c r="B7249" i="6"/>
  <c r="B7248" i="6"/>
  <c r="B7247" i="6"/>
  <c r="B7246" i="6"/>
  <c r="B7245" i="6"/>
  <c r="B7244" i="6"/>
  <c r="B7243" i="6"/>
  <c r="B7242" i="6"/>
  <c r="B7241" i="6"/>
  <c r="B7240" i="6"/>
  <c r="B7239" i="6"/>
  <c r="B7238" i="6"/>
  <c r="B7237" i="6"/>
  <c r="B7236" i="6"/>
  <c r="B7235" i="6"/>
  <c r="B7234" i="6"/>
  <c r="B7233" i="6"/>
  <c r="B7232" i="6"/>
  <c r="B7231" i="6"/>
  <c r="B7230" i="6"/>
  <c r="B7229" i="6"/>
  <c r="B7228" i="6"/>
  <c r="B7227" i="6"/>
  <c r="B7226" i="6"/>
  <c r="B7225" i="6"/>
  <c r="B7224" i="6"/>
  <c r="B7223" i="6"/>
  <c r="B7222" i="6"/>
  <c r="B7221" i="6"/>
  <c r="B7220" i="6"/>
  <c r="B7219" i="6"/>
  <c r="B7218" i="6"/>
  <c r="B7217" i="6"/>
  <c r="B7216" i="6"/>
  <c r="B7215" i="6"/>
  <c r="B7214" i="6"/>
  <c r="B7213" i="6"/>
  <c r="B7212" i="6"/>
  <c r="B7211" i="6"/>
  <c r="B7210" i="6"/>
  <c r="B7209" i="6"/>
  <c r="B7208" i="6"/>
  <c r="B7207" i="6"/>
  <c r="B7206" i="6"/>
  <c r="B7205" i="6"/>
  <c r="B7204" i="6"/>
  <c r="B7203" i="6"/>
  <c r="B7202" i="6"/>
  <c r="B7201" i="6"/>
  <c r="B7200" i="6"/>
  <c r="B7199" i="6"/>
  <c r="B7198" i="6"/>
  <c r="B7197" i="6"/>
  <c r="B7196" i="6"/>
  <c r="B7195" i="6"/>
  <c r="B7194" i="6"/>
  <c r="B7193" i="6"/>
  <c r="B7192" i="6"/>
  <c r="B7191" i="6"/>
  <c r="B7190" i="6"/>
  <c r="B7189" i="6"/>
  <c r="B7188" i="6"/>
  <c r="B7187" i="6"/>
  <c r="B7186" i="6"/>
  <c r="B7185" i="6"/>
  <c r="B7184" i="6"/>
  <c r="B7183" i="6"/>
  <c r="B7182" i="6"/>
  <c r="B7181" i="6"/>
  <c r="B7180" i="6"/>
  <c r="B7179" i="6"/>
  <c r="B7178" i="6"/>
  <c r="B7177" i="6"/>
  <c r="B7176" i="6"/>
  <c r="B7175" i="6"/>
  <c r="B7174" i="6"/>
  <c r="B7173" i="6"/>
  <c r="B7172" i="6"/>
  <c r="B7171" i="6"/>
  <c r="B7170" i="6"/>
  <c r="B7169" i="6"/>
  <c r="B7168" i="6"/>
  <c r="B7167" i="6"/>
  <c r="B7166" i="6"/>
  <c r="B7165" i="6"/>
  <c r="B7164" i="6"/>
  <c r="B7163" i="6"/>
  <c r="B7162" i="6"/>
  <c r="B7161" i="6"/>
  <c r="B7160" i="6"/>
  <c r="B7159" i="6"/>
  <c r="B7158" i="6"/>
  <c r="B7157" i="6"/>
  <c r="B7156" i="6"/>
  <c r="B7155" i="6"/>
  <c r="B7154" i="6"/>
  <c r="B7153" i="6"/>
  <c r="B7152" i="6"/>
  <c r="B7151" i="6"/>
  <c r="B7150" i="6"/>
  <c r="B7149" i="6"/>
  <c r="B7148" i="6"/>
  <c r="B7147" i="6"/>
  <c r="B7146" i="6"/>
  <c r="B7145" i="6"/>
  <c r="B7144" i="6"/>
  <c r="B7143" i="6"/>
  <c r="B7142" i="6"/>
  <c r="B7141" i="6"/>
  <c r="B7140" i="6"/>
  <c r="B7139" i="6"/>
  <c r="B7138" i="6"/>
  <c r="B7137" i="6"/>
  <c r="B7136" i="6"/>
  <c r="B7135" i="6"/>
  <c r="B7134" i="6"/>
  <c r="B7133" i="6"/>
  <c r="B7132" i="6"/>
  <c r="B7131" i="6"/>
  <c r="B7130" i="6"/>
  <c r="B7129" i="6"/>
  <c r="B7128" i="6"/>
  <c r="B7127" i="6"/>
  <c r="B7126" i="6"/>
  <c r="B7125" i="6"/>
  <c r="B7124" i="6"/>
  <c r="B7123" i="6"/>
  <c r="B7122" i="6"/>
  <c r="B7121" i="6"/>
  <c r="B7120" i="6"/>
  <c r="B7119" i="6"/>
  <c r="B7118" i="6"/>
  <c r="B7117" i="6"/>
  <c r="B7116" i="6"/>
  <c r="B7115" i="6"/>
  <c r="B7114" i="6"/>
  <c r="B7113" i="6"/>
  <c r="B7112" i="6"/>
  <c r="B7111" i="6"/>
  <c r="B7110" i="6"/>
  <c r="B7109" i="6"/>
  <c r="B7108" i="6"/>
  <c r="B7107" i="6"/>
  <c r="B7106" i="6"/>
  <c r="B7105" i="6"/>
  <c r="B7104" i="6"/>
  <c r="B7103" i="6"/>
  <c r="B7102" i="6"/>
  <c r="B7101" i="6"/>
  <c r="B7100" i="6"/>
  <c r="B7099" i="6"/>
  <c r="B7098" i="6"/>
  <c r="B7097" i="6"/>
  <c r="B7096" i="6"/>
  <c r="B7095" i="6"/>
  <c r="B7094" i="6"/>
  <c r="B7093" i="6"/>
  <c r="B7092" i="6"/>
  <c r="B7091" i="6"/>
  <c r="B7090" i="6"/>
  <c r="B7089" i="6"/>
  <c r="B7088" i="6"/>
  <c r="B7087" i="6"/>
  <c r="B7086" i="6"/>
  <c r="B7085" i="6"/>
  <c r="B7084" i="6"/>
  <c r="B7083" i="6"/>
  <c r="B7082" i="6"/>
  <c r="B7081" i="6"/>
  <c r="B7080" i="6"/>
  <c r="B7079" i="6"/>
  <c r="B7078" i="6"/>
  <c r="B7077" i="6"/>
  <c r="B7076" i="6"/>
  <c r="B7075" i="6"/>
  <c r="B7074" i="6"/>
  <c r="B7073" i="6"/>
  <c r="B7072" i="6"/>
  <c r="B7071" i="6"/>
  <c r="B7070" i="6"/>
  <c r="B7069" i="6"/>
  <c r="B7068" i="6"/>
  <c r="B7067" i="6"/>
  <c r="B7066" i="6"/>
  <c r="B7065" i="6"/>
  <c r="B7064" i="6"/>
  <c r="B7063" i="6"/>
  <c r="B7062" i="6"/>
  <c r="B7061" i="6"/>
  <c r="B7060" i="6"/>
  <c r="B7059" i="6"/>
  <c r="B7058" i="6"/>
  <c r="B7057" i="6"/>
  <c r="B7056" i="6"/>
  <c r="B7055" i="6"/>
  <c r="B7054" i="6"/>
  <c r="B7053" i="6"/>
  <c r="B7052" i="6"/>
  <c r="B7051" i="6"/>
  <c r="B7050" i="6"/>
  <c r="B7049" i="6"/>
  <c r="B7048" i="6"/>
  <c r="B7047" i="6"/>
  <c r="B7046" i="6"/>
  <c r="B7045" i="6"/>
  <c r="B7044" i="6"/>
  <c r="B7043" i="6"/>
  <c r="B7042" i="6"/>
  <c r="B7041" i="6"/>
  <c r="B7040" i="6"/>
  <c r="B7039" i="6"/>
  <c r="B7038" i="6"/>
  <c r="B7037" i="6"/>
  <c r="B7036" i="6"/>
  <c r="B7035" i="6"/>
  <c r="B7034" i="6"/>
  <c r="B7033" i="6"/>
  <c r="B7032" i="6"/>
  <c r="B7031" i="6"/>
  <c r="B7030" i="6"/>
  <c r="B7029" i="6"/>
  <c r="B7028" i="6"/>
  <c r="B7027" i="6"/>
  <c r="B7026" i="6"/>
  <c r="B7025" i="6"/>
  <c r="B7024" i="6"/>
  <c r="B7023" i="6"/>
  <c r="B7022" i="6"/>
  <c r="B7021" i="6"/>
  <c r="B7020" i="6"/>
  <c r="B7019" i="6"/>
  <c r="B7018" i="6"/>
  <c r="B7017" i="6"/>
  <c r="B7016" i="6"/>
  <c r="B7015" i="6"/>
  <c r="B7014" i="6"/>
  <c r="B7013" i="6"/>
  <c r="B7012" i="6"/>
  <c r="B7011" i="6"/>
  <c r="B7010" i="6"/>
  <c r="B7009" i="6"/>
  <c r="B7008" i="6"/>
  <c r="B7007" i="6"/>
  <c r="B7006" i="6"/>
  <c r="B7005" i="6"/>
  <c r="B7004" i="6"/>
  <c r="B7003" i="6"/>
  <c r="B7002" i="6"/>
  <c r="B7001" i="6"/>
  <c r="B7000" i="6"/>
  <c r="B6999" i="6"/>
  <c r="B6998" i="6"/>
  <c r="B6997" i="6"/>
  <c r="B6996" i="6"/>
  <c r="B6995" i="6"/>
  <c r="B6994" i="6"/>
  <c r="B6993" i="6"/>
  <c r="B6992" i="6"/>
  <c r="B6991" i="6"/>
  <c r="B6990" i="6"/>
  <c r="B6989" i="6"/>
  <c r="B6988" i="6"/>
  <c r="B6987" i="6"/>
  <c r="B6986" i="6"/>
  <c r="B6985" i="6"/>
  <c r="B6984" i="6"/>
  <c r="B6983" i="6"/>
  <c r="B6982" i="6"/>
  <c r="B6981" i="6"/>
  <c r="B6980" i="6"/>
  <c r="B6979" i="6"/>
  <c r="B6978" i="6"/>
  <c r="B6977" i="6"/>
  <c r="B6976" i="6"/>
  <c r="B6975" i="6"/>
  <c r="B6974" i="6"/>
  <c r="B6973" i="6"/>
  <c r="B6972" i="6"/>
  <c r="B6971" i="6"/>
  <c r="B6970" i="6"/>
  <c r="B6969" i="6"/>
  <c r="B6968" i="6"/>
  <c r="B6967" i="6"/>
  <c r="B6966" i="6"/>
  <c r="B6965" i="6"/>
  <c r="B6964" i="6"/>
  <c r="B6963" i="6"/>
  <c r="B6962" i="6"/>
  <c r="B6961" i="6"/>
  <c r="B6960" i="6"/>
  <c r="B6959" i="6"/>
  <c r="B6958" i="6"/>
  <c r="B6957" i="6"/>
  <c r="B6956" i="6"/>
  <c r="B6955" i="6"/>
  <c r="B6954" i="6"/>
  <c r="B6953" i="6"/>
  <c r="B6952" i="6"/>
  <c r="B6951" i="6"/>
  <c r="B6950" i="6"/>
  <c r="B6949" i="6"/>
  <c r="B6948" i="6"/>
  <c r="B6947" i="6"/>
  <c r="B6946" i="6"/>
  <c r="B6945" i="6"/>
  <c r="B6944" i="6"/>
  <c r="B6943" i="6"/>
  <c r="B6942" i="6"/>
  <c r="B6941" i="6"/>
  <c r="B6940" i="6"/>
  <c r="B6939" i="6"/>
  <c r="B6938" i="6"/>
  <c r="B6937" i="6"/>
  <c r="B6936" i="6"/>
  <c r="B6935" i="6"/>
  <c r="B6934" i="6"/>
  <c r="B6933" i="6"/>
  <c r="B6932" i="6"/>
  <c r="B6931" i="6"/>
  <c r="B6930" i="6"/>
  <c r="B6929" i="6"/>
  <c r="B6928" i="6"/>
  <c r="B6927" i="6"/>
  <c r="B6926" i="6"/>
  <c r="B6925" i="6"/>
  <c r="B6924" i="6"/>
  <c r="B6923" i="6"/>
  <c r="B6922" i="6"/>
  <c r="B6921" i="6"/>
  <c r="B6920" i="6"/>
  <c r="B6919" i="6"/>
  <c r="B6918" i="6"/>
  <c r="B6917" i="6"/>
  <c r="B6916" i="6"/>
  <c r="B6915" i="6"/>
  <c r="B6914" i="6"/>
  <c r="B6913" i="6"/>
  <c r="B6912" i="6"/>
  <c r="B6911" i="6"/>
  <c r="B6910" i="6"/>
  <c r="B6909" i="6"/>
  <c r="B6908" i="6"/>
  <c r="B6907" i="6"/>
  <c r="B6906" i="6"/>
  <c r="B6905" i="6"/>
  <c r="B6904" i="6"/>
  <c r="B6903" i="6"/>
  <c r="B6902" i="6"/>
  <c r="B6901" i="6"/>
  <c r="B6900" i="6"/>
  <c r="B6899" i="6"/>
  <c r="B6898" i="6"/>
  <c r="B6897" i="6"/>
  <c r="B6896" i="6"/>
  <c r="B6895" i="6"/>
  <c r="B6894" i="6"/>
  <c r="B6893" i="6"/>
  <c r="B6892" i="6"/>
  <c r="B6891" i="6"/>
  <c r="B6890" i="6"/>
  <c r="B6889" i="6"/>
  <c r="B6888" i="6"/>
  <c r="B6887" i="6"/>
  <c r="B6886" i="6"/>
  <c r="B6885" i="6"/>
  <c r="B6884" i="6"/>
  <c r="B6883" i="6"/>
  <c r="B6882" i="6"/>
  <c r="B6881" i="6"/>
  <c r="B6880" i="6"/>
  <c r="B6879" i="6"/>
  <c r="B6878" i="6"/>
  <c r="B6877" i="6"/>
  <c r="B6876" i="6"/>
  <c r="B6875" i="6"/>
  <c r="B6874" i="6"/>
  <c r="B6873" i="6"/>
  <c r="B6872" i="6"/>
  <c r="B6871" i="6"/>
  <c r="B6870" i="6"/>
  <c r="B6869" i="6"/>
  <c r="B6868" i="6"/>
  <c r="B6867" i="6"/>
  <c r="B6866" i="6"/>
  <c r="B6865" i="6"/>
  <c r="B6864" i="6"/>
  <c r="B6863" i="6"/>
  <c r="B6862" i="6"/>
  <c r="B6861" i="6"/>
  <c r="B6860" i="6"/>
  <c r="B6859" i="6"/>
  <c r="B6858" i="6"/>
  <c r="B6857" i="6"/>
  <c r="B6856" i="6"/>
  <c r="B6855" i="6"/>
  <c r="B6854" i="6"/>
  <c r="B6853" i="6"/>
  <c r="B6852" i="6"/>
  <c r="B6851" i="6"/>
  <c r="B6850" i="6"/>
  <c r="B6849" i="6"/>
  <c r="B6848" i="6"/>
  <c r="B6847" i="6"/>
  <c r="B6846" i="6"/>
  <c r="B6845" i="6"/>
  <c r="B6844" i="6"/>
  <c r="B6843" i="6"/>
  <c r="B6842" i="6"/>
  <c r="B6841" i="6"/>
  <c r="B6840" i="6"/>
  <c r="B6839" i="6"/>
  <c r="B6838" i="6"/>
  <c r="B6837" i="6"/>
  <c r="B6836" i="6"/>
  <c r="B6835" i="6"/>
  <c r="B6834" i="6"/>
  <c r="B6833" i="6"/>
  <c r="B6832" i="6"/>
  <c r="B6831" i="6"/>
  <c r="B6830" i="6"/>
  <c r="B6829" i="6"/>
  <c r="B6828" i="6"/>
  <c r="B6827" i="6"/>
  <c r="B6826" i="6"/>
  <c r="B6825" i="6"/>
  <c r="B6824" i="6"/>
  <c r="B6823" i="6"/>
  <c r="B6822" i="6"/>
  <c r="B6821" i="6"/>
  <c r="B6820" i="6"/>
  <c r="B6819" i="6"/>
  <c r="B6818" i="6"/>
  <c r="B6817" i="6"/>
  <c r="B6816" i="6"/>
  <c r="B6815" i="6"/>
  <c r="B6814" i="6"/>
  <c r="B6813" i="6"/>
  <c r="B6812" i="6"/>
  <c r="B6811" i="6"/>
  <c r="B6810" i="6"/>
  <c r="B6809" i="6"/>
  <c r="B6808" i="6"/>
  <c r="B6807" i="6"/>
  <c r="B6806" i="6"/>
  <c r="B6805" i="6"/>
  <c r="B6804" i="6"/>
  <c r="B6803" i="6"/>
  <c r="B6802" i="6"/>
  <c r="B6801" i="6"/>
  <c r="B6800" i="6"/>
  <c r="B6799" i="6"/>
  <c r="B6798" i="6"/>
  <c r="B6797" i="6"/>
  <c r="B6796" i="6"/>
  <c r="B6795" i="6"/>
  <c r="B6794" i="6"/>
  <c r="B6793" i="6"/>
  <c r="B6792" i="6"/>
  <c r="B6791" i="6"/>
  <c r="B6790" i="6"/>
  <c r="B6789" i="6"/>
  <c r="B6788" i="6"/>
  <c r="B6787" i="6"/>
  <c r="B6786" i="6"/>
  <c r="B6785" i="6"/>
  <c r="B6784" i="6"/>
  <c r="B6783" i="6"/>
  <c r="B6782" i="6"/>
  <c r="B6781" i="6"/>
  <c r="B6780" i="6"/>
  <c r="B6779" i="6"/>
  <c r="B6778" i="6"/>
  <c r="B6777" i="6"/>
  <c r="B6776" i="6"/>
  <c r="B6775" i="6"/>
  <c r="B6774" i="6"/>
  <c r="B6773" i="6"/>
  <c r="B6772" i="6"/>
  <c r="B6771" i="6"/>
  <c r="B6770" i="6"/>
  <c r="B6769" i="6"/>
  <c r="B6768" i="6"/>
  <c r="B6767" i="6"/>
  <c r="B6766" i="6"/>
  <c r="B6765" i="6"/>
  <c r="B6764" i="6"/>
  <c r="B6763" i="6"/>
  <c r="B6762" i="6"/>
  <c r="B6761" i="6"/>
  <c r="B6760" i="6"/>
  <c r="B6759" i="6"/>
  <c r="B6758" i="6"/>
  <c r="B6757" i="6"/>
  <c r="B6756" i="6"/>
  <c r="B6755" i="6"/>
  <c r="B6754" i="6"/>
  <c r="B6753" i="6"/>
  <c r="B6752" i="6"/>
  <c r="B6751" i="6"/>
  <c r="B6750" i="6"/>
  <c r="B6749" i="6"/>
  <c r="B6748" i="6"/>
  <c r="B6747" i="6"/>
  <c r="B6746" i="6"/>
  <c r="B6745" i="6"/>
  <c r="B6744" i="6"/>
  <c r="B6743" i="6"/>
  <c r="B6742" i="6"/>
  <c r="B6741" i="6"/>
  <c r="B6740" i="6"/>
  <c r="B6739" i="6"/>
  <c r="B6738" i="6"/>
  <c r="B6737" i="6"/>
  <c r="B6736" i="6"/>
  <c r="B6735" i="6"/>
  <c r="B6734" i="6"/>
  <c r="B6733" i="6"/>
  <c r="B6732" i="6"/>
  <c r="B6731" i="6"/>
  <c r="B6730" i="6"/>
  <c r="B6729" i="6"/>
  <c r="B6728" i="6"/>
  <c r="B6727" i="6"/>
  <c r="B6726" i="6"/>
  <c r="B6725" i="6"/>
  <c r="B6724" i="6"/>
  <c r="B6723" i="6"/>
  <c r="B6722" i="6"/>
  <c r="B6721" i="6"/>
  <c r="B6720" i="6"/>
  <c r="B6719" i="6"/>
  <c r="B6718" i="6"/>
  <c r="B6717" i="6"/>
  <c r="B6716" i="6"/>
  <c r="B6715" i="6"/>
  <c r="B6714" i="6"/>
  <c r="B6713" i="6"/>
  <c r="B6712" i="6"/>
  <c r="B6711" i="6"/>
  <c r="B6710" i="6"/>
  <c r="B6709" i="6"/>
  <c r="B6708" i="6"/>
  <c r="B6707" i="6"/>
  <c r="B6706" i="6"/>
  <c r="B6705" i="6"/>
  <c r="B6704" i="6"/>
  <c r="B6703" i="6"/>
  <c r="B6702" i="6"/>
  <c r="B6701" i="6"/>
  <c r="B6700" i="6"/>
  <c r="B6699" i="6"/>
  <c r="B6698" i="6"/>
  <c r="B6697" i="6"/>
  <c r="B6696" i="6"/>
  <c r="B6695" i="6"/>
  <c r="B6694" i="6"/>
  <c r="B6693" i="6"/>
  <c r="B6692" i="6"/>
  <c r="B6691" i="6"/>
  <c r="B6690" i="6"/>
  <c r="B6689" i="6"/>
  <c r="B6688" i="6"/>
  <c r="B6687" i="6"/>
  <c r="B6686" i="6"/>
  <c r="B6685" i="6"/>
  <c r="B6684" i="6"/>
  <c r="B6683" i="6"/>
  <c r="B6682" i="6"/>
  <c r="B6681" i="6"/>
  <c r="B6680" i="6"/>
  <c r="B6679" i="6"/>
  <c r="B6678" i="6"/>
  <c r="B6677" i="6"/>
  <c r="B6676" i="6"/>
  <c r="B6675" i="6"/>
  <c r="B6674" i="6"/>
  <c r="B6673" i="6"/>
  <c r="B6672" i="6"/>
  <c r="B6671" i="6"/>
  <c r="B6670" i="6"/>
  <c r="B6669" i="6"/>
  <c r="B6668" i="6"/>
  <c r="B6667" i="6"/>
  <c r="B6666" i="6"/>
  <c r="B6665" i="6"/>
  <c r="B6664" i="6"/>
  <c r="B6663" i="6"/>
  <c r="B6662" i="6"/>
  <c r="B6661" i="6"/>
  <c r="B6660" i="6"/>
  <c r="B6659" i="6"/>
  <c r="B6658" i="6"/>
  <c r="B6657" i="6"/>
  <c r="B6656" i="6"/>
  <c r="B6655" i="6"/>
  <c r="B6654" i="6"/>
  <c r="B6653" i="6"/>
  <c r="B6652" i="6"/>
  <c r="B6651" i="6"/>
  <c r="B6650" i="6"/>
  <c r="B6649" i="6"/>
  <c r="B6648" i="6"/>
  <c r="B6647" i="6"/>
  <c r="B6646" i="6"/>
  <c r="B6645" i="6"/>
  <c r="B6644" i="6"/>
  <c r="B6643" i="6"/>
  <c r="B6642" i="6"/>
  <c r="B6641" i="6"/>
  <c r="B6640" i="6"/>
  <c r="B6639" i="6"/>
  <c r="B6638" i="6"/>
  <c r="B6637" i="6"/>
  <c r="B6636" i="6"/>
  <c r="B6635" i="6"/>
  <c r="B6634" i="6"/>
  <c r="B6633" i="6"/>
  <c r="B6632" i="6"/>
  <c r="B6631" i="6"/>
  <c r="B6630" i="6"/>
  <c r="B6629" i="6"/>
  <c r="B6628" i="6"/>
  <c r="B6627" i="6"/>
  <c r="B6626" i="6"/>
  <c r="B6625" i="6"/>
  <c r="B6624" i="6"/>
  <c r="B6623" i="6"/>
  <c r="B6622" i="6"/>
  <c r="B6621" i="6"/>
  <c r="B6620" i="6"/>
  <c r="B6619" i="6"/>
  <c r="B6618" i="6"/>
  <c r="B6617" i="6"/>
  <c r="B6616" i="6"/>
  <c r="B6615" i="6"/>
  <c r="B6614" i="6"/>
  <c r="B6613" i="6"/>
  <c r="B6612" i="6"/>
  <c r="B6611" i="6"/>
  <c r="B6610" i="6"/>
  <c r="B6609" i="6"/>
  <c r="B6608" i="6"/>
  <c r="B6607" i="6"/>
  <c r="B6606" i="6"/>
  <c r="B6605" i="6"/>
  <c r="B6604" i="6"/>
  <c r="B6603" i="6"/>
  <c r="B6602" i="6"/>
  <c r="B6601" i="6"/>
  <c r="B6600" i="6"/>
  <c r="B6599" i="6"/>
  <c r="B6598" i="6"/>
  <c r="B6597" i="6"/>
  <c r="B6596" i="6"/>
  <c r="B6595" i="6"/>
  <c r="B6594" i="6"/>
  <c r="B6593" i="6"/>
  <c r="B6592" i="6"/>
  <c r="B6591" i="6"/>
  <c r="B6590" i="6"/>
  <c r="B6589" i="6"/>
  <c r="B6588" i="6"/>
  <c r="B6587" i="6"/>
  <c r="B6586" i="6"/>
  <c r="B6585" i="6"/>
  <c r="B6584" i="6"/>
  <c r="B6583" i="6"/>
  <c r="B6582" i="6"/>
  <c r="B6581" i="6"/>
  <c r="B6580" i="6"/>
  <c r="B6579" i="6"/>
  <c r="B6578" i="6"/>
  <c r="B6577" i="6"/>
  <c r="B6576" i="6"/>
  <c r="B6575" i="6"/>
  <c r="B6574" i="6"/>
  <c r="B6573" i="6"/>
  <c r="B6572" i="6"/>
  <c r="B6571" i="6"/>
  <c r="B6570" i="6"/>
  <c r="B6569" i="6"/>
  <c r="B6568" i="6"/>
  <c r="B6567" i="6"/>
  <c r="B6566" i="6"/>
  <c r="B6565" i="6"/>
  <c r="B6564" i="6"/>
  <c r="B6563" i="6"/>
  <c r="B6562" i="6"/>
  <c r="B6561" i="6"/>
  <c r="B6560" i="6"/>
  <c r="B6559" i="6"/>
  <c r="B6558" i="6"/>
  <c r="B6557" i="6"/>
  <c r="B6556" i="6"/>
  <c r="B6555" i="6"/>
  <c r="B6554" i="6"/>
  <c r="B6553" i="6"/>
  <c r="B6552" i="6"/>
  <c r="B6551" i="6"/>
  <c r="B6550" i="6"/>
  <c r="B6549" i="6"/>
  <c r="B6548" i="6"/>
  <c r="B6547" i="6"/>
  <c r="B6546" i="6"/>
  <c r="B6545" i="6"/>
  <c r="B6544" i="6"/>
  <c r="B6543" i="6"/>
  <c r="B6542" i="6"/>
  <c r="B6541" i="6"/>
  <c r="B6540" i="6"/>
  <c r="B6539" i="6"/>
  <c r="B6538" i="6"/>
  <c r="B6537" i="6"/>
  <c r="B6536" i="6"/>
  <c r="B6535" i="6"/>
  <c r="B6534" i="6"/>
  <c r="B6533" i="6"/>
  <c r="B6532" i="6"/>
  <c r="B6531" i="6"/>
  <c r="B6530" i="6"/>
  <c r="B6529" i="6"/>
  <c r="B6528" i="6"/>
  <c r="B6527" i="6"/>
  <c r="B6526" i="6"/>
  <c r="B6525" i="6"/>
  <c r="B6524" i="6"/>
  <c r="B6523" i="6"/>
  <c r="B6522" i="6"/>
  <c r="B6521" i="6"/>
  <c r="B6520" i="6"/>
  <c r="B6519" i="6"/>
  <c r="B6518" i="6"/>
  <c r="B6517" i="6"/>
  <c r="B6516" i="6"/>
  <c r="B6515" i="6"/>
  <c r="B6514" i="6"/>
  <c r="B6513" i="6"/>
  <c r="B6512" i="6"/>
  <c r="B6511" i="6"/>
  <c r="B6510" i="6"/>
  <c r="B6509" i="6"/>
  <c r="B6508" i="6"/>
  <c r="B6507" i="6"/>
  <c r="B6506" i="6"/>
  <c r="B6505" i="6"/>
  <c r="B6504" i="6"/>
  <c r="B6503" i="6"/>
  <c r="B6502" i="6"/>
  <c r="B6501" i="6"/>
  <c r="B6500" i="6"/>
  <c r="B6499" i="6"/>
  <c r="B6498" i="6"/>
  <c r="B6497" i="6"/>
  <c r="B6496" i="6"/>
  <c r="B6495" i="6"/>
  <c r="B6494" i="6"/>
  <c r="B6493" i="6"/>
  <c r="B6492" i="6"/>
  <c r="B6491" i="6"/>
  <c r="B6490" i="6"/>
  <c r="B6489" i="6"/>
  <c r="B6488" i="6"/>
  <c r="B6487" i="6"/>
  <c r="B6486" i="6"/>
  <c r="B6485" i="6"/>
  <c r="B6484" i="6"/>
  <c r="B6483" i="6"/>
  <c r="B6482" i="6"/>
  <c r="B6481" i="6"/>
  <c r="B6480" i="6"/>
  <c r="B6479" i="6"/>
  <c r="B6478" i="6"/>
  <c r="B6477" i="6"/>
  <c r="B6476" i="6"/>
  <c r="B6475" i="6"/>
  <c r="B6474" i="6"/>
  <c r="B6473" i="6"/>
  <c r="B6472" i="6"/>
  <c r="B6471" i="6"/>
  <c r="B6470" i="6"/>
  <c r="B6469" i="6"/>
  <c r="B6468" i="6"/>
  <c r="B6467" i="6"/>
  <c r="B6466" i="6"/>
  <c r="B6465" i="6"/>
  <c r="B6464" i="6"/>
  <c r="B6463" i="6"/>
  <c r="B6462" i="6"/>
  <c r="B6461" i="6"/>
  <c r="B6460" i="6"/>
  <c r="B6459" i="6"/>
  <c r="B6458" i="6"/>
  <c r="B6457" i="6"/>
  <c r="B6456" i="6"/>
  <c r="B6455" i="6"/>
  <c r="B6454" i="6"/>
  <c r="B6453" i="6"/>
  <c r="B6452" i="6"/>
  <c r="B6451" i="6"/>
  <c r="B6450" i="6"/>
  <c r="B6449" i="6"/>
  <c r="B6448" i="6"/>
  <c r="B6447" i="6"/>
  <c r="B6446" i="6"/>
  <c r="B6445" i="6"/>
  <c r="B6444" i="6"/>
  <c r="B6443" i="6"/>
  <c r="B6442" i="6"/>
  <c r="B6441" i="6"/>
  <c r="B6440" i="6"/>
  <c r="B6439" i="6"/>
  <c r="B6438" i="6"/>
  <c r="B6437" i="6"/>
  <c r="B6436" i="6"/>
  <c r="B6435" i="6"/>
  <c r="B6434" i="6"/>
  <c r="B6433" i="6"/>
  <c r="B6432" i="6"/>
  <c r="B6431" i="6"/>
  <c r="B6430" i="6"/>
  <c r="B6429" i="6"/>
  <c r="B6428" i="6"/>
  <c r="B6427" i="6"/>
  <c r="B6426" i="6"/>
  <c r="B6425" i="6"/>
  <c r="B6424" i="6"/>
  <c r="B6423" i="6"/>
  <c r="B6422" i="6"/>
  <c r="B6421" i="6"/>
  <c r="B6420" i="6"/>
  <c r="B6419" i="6"/>
  <c r="B6418" i="6"/>
  <c r="B6417" i="6"/>
  <c r="B6416" i="6"/>
  <c r="B6415" i="6"/>
  <c r="B6414" i="6"/>
  <c r="B6413" i="6"/>
  <c r="B6412" i="6"/>
  <c r="B6411" i="6"/>
  <c r="B6410" i="6"/>
  <c r="B6409" i="6"/>
  <c r="B6408" i="6"/>
  <c r="B6407" i="6"/>
  <c r="B6406" i="6"/>
  <c r="B6405" i="6"/>
  <c r="B6404" i="6"/>
  <c r="B6403" i="6"/>
  <c r="B6402" i="6"/>
  <c r="B6401" i="6"/>
  <c r="B6400" i="6"/>
  <c r="B6399" i="6"/>
  <c r="B6398" i="6"/>
  <c r="B6397" i="6"/>
  <c r="B6396" i="6"/>
  <c r="B6395" i="6"/>
  <c r="B6394" i="6"/>
  <c r="B6393" i="6"/>
  <c r="B6392" i="6"/>
  <c r="B6391" i="6"/>
  <c r="B6390" i="6"/>
  <c r="B6389" i="6"/>
  <c r="B6388" i="6"/>
  <c r="B6387" i="6"/>
  <c r="B6386" i="6"/>
  <c r="B6385" i="6"/>
  <c r="B6384" i="6"/>
  <c r="B6383" i="6"/>
  <c r="B6382" i="6"/>
  <c r="B6381" i="6"/>
  <c r="B6380" i="6"/>
  <c r="B6379" i="6"/>
  <c r="B6378" i="6"/>
  <c r="B6377" i="6"/>
  <c r="B6376" i="6"/>
  <c r="B6375" i="6"/>
  <c r="B6374" i="6"/>
  <c r="B6373" i="6"/>
  <c r="B6372" i="6"/>
  <c r="B6371" i="6"/>
  <c r="B6370" i="6"/>
  <c r="B6369" i="6"/>
  <c r="B6368" i="6"/>
  <c r="B6367" i="6"/>
  <c r="B6366" i="6"/>
  <c r="B6365" i="6"/>
  <c r="B6364" i="6"/>
  <c r="B6363" i="6"/>
  <c r="B6362" i="6"/>
  <c r="B6361" i="6"/>
  <c r="B6360" i="6"/>
  <c r="B6359" i="6"/>
  <c r="B6358" i="6"/>
  <c r="B6357" i="6"/>
  <c r="B6356" i="6"/>
  <c r="B6355" i="6"/>
  <c r="B6354" i="6"/>
  <c r="B6353" i="6"/>
  <c r="B6352" i="6"/>
  <c r="B6351" i="6"/>
  <c r="B6350" i="6"/>
  <c r="B6349" i="6"/>
  <c r="B6348" i="6"/>
  <c r="B6347" i="6"/>
  <c r="B6346" i="6"/>
  <c r="B6345" i="6"/>
  <c r="B6344" i="6"/>
  <c r="B6343" i="6"/>
  <c r="B6342" i="6"/>
  <c r="B6341" i="6"/>
  <c r="B6340" i="6"/>
  <c r="B6339" i="6"/>
  <c r="B6338" i="6"/>
  <c r="B6337" i="6"/>
  <c r="B6336" i="6"/>
  <c r="B6335" i="6"/>
  <c r="B6334" i="6"/>
  <c r="B6333" i="6"/>
  <c r="B6332" i="6"/>
  <c r="B6331" i="6"/>
  <c r="B6330" i="6"/>
  <c r="B6329" i="6"/>
  <c r="B6328" i="6"/>
  <c r="B6327" i="6"/>
  <c r="B6326" i="6"/>
  <c r="B6325" i="6"/>
  <c r="B6324" i="6"/>
  <c r="B6323" i="6"/>
  <c r="B6322" i="6"/>
  <c r="B6321" i="6"/>
  <c r="B6320" i="6"/>
  <c r="B6319" i="6"/>
  <c r="B6318" i="6"/>
  <c r="B6317" i="6"/>
  <c r="B6316" i="6"/>
  <c r="B6315" i="6"/>
  <c r="B6314" i="6"/>
  <c r="B6313" i="6"/>
  <c r="B6312" i="6"/>
  <c r="B6311" i="6"/>
  <c r="B6310" i="6"/>
  <c r="B6309" i="6"/>
  <c r="B6308" i="6"/>
  <c r="B6307" i="6"/>
  <c r="B6306" i="6"/>
  <c r="B6305" i="6"/>
  <c r="B6304" i="6"/>
  <c r="B6303" i="6"/>
  <c r="B6302" i="6"/>
  <c r="B6301" i="6"/>
  <c r="B6300" i="6"/>
  <c r="B6299" i="6"/>
  <c r="B6298" i="6"/>
  <c r="B6297" i="6"/>
  <c r="B6296" i="6"/>
  <c r="B6295" i="6"/>
  <c r="B6294" i="6"/>
  <c r="B6293" i="6"/>
  <c r="B6292" i="6"/>
  <c r="B6291" i="6"/>
  <c r="B6290" i="6"/>
  <c r="B6289" i="6"/>
  <c r="B6288" i="6"/>
  <c r="B6287" i="6"/>
  <c r="B6286" i="6"/>
  <c r="B6285" i="6"/>
  <c r="B6284" i="6"/>
  <c r="B6283" i="6"/>
  <c r="B6282" i="6"/>
  <c r="B6281" i="6"/>
  <c r="B6280" i="6"/>
  <c r="B6279" i="6"/>
  <c r="B6278" i="6"/>
  <c r="B6277" i="6"/>
  <c r="B6276" i="6"/>
  <c r="B6275" i="6"/>
  <c r="B6274" i="6"/>
  <c r="B6273" i="6"/>
  <c r="B6272" i="6"/>
  <c r="B6271" i="6"/>
  <c r="B6270" i="6"/>
  <c r="B6269" i="6"/>
  <c r="B6268" i="6"/>
  <c r="B6267" i="6"/>
  <c r="B6266" i="6"/>
  <c r="B6265" i="6"/>
  <c r="B6264" i="6"/>
  <c r="B6263" i="6"/>
  <c r="B6262" i="6"/>
  <c r="B6261" i="6"/>
  <c r="B6260" i="6"/>
  <c r="B6259" i="6"/>
  <c r="B6258" i="6"/>
  <c r="B6257" i="6"/>
  <c r="B6256" i="6"/>
  <c r="B6255" i="6"/>
  <c r="B6254" i="6"/>
  <c r="B6253" i="6"/>
  <c r="B6252" i="6"/>
  <c r="B6251" i="6"/>
  <c r="B6250" i="6"/>
  <c r="B6249" i="6"/>
  <c r="B6248" i="6"/>
  <c r="B6247" i="6"/>
  <c r="B6246" i="6"/>
  <c r="B6245" i="6"/>
  <c r="B6244" i="6"/>
  <c r="B6243" i="6"/>
  <c r="B6242" i="6"/>
  <c r="B6241" i="6"/>
  <c r="B6240" i="6"/>
  <c r="B6239" i="6"/>
  <c r="B6238" i="6"/>
  <c r="B6237" i="6"/>
  <c r="B6236" i="6"/>
  <c r="B6235" i="6"/>
  <c r="B6234" i="6"/>
  <c r="B6233" i="6"/>
  <c r="B6232" i="6"/>
  <c r="B6231" i="6"/>
  <c r="B6230" i="6"/>
  <c r="B6229" i="6"/>
  <c r="B6228" i="6"/>
  <c r="B6227" i="6"/>
  <c r="B6226" i="6"/>
  <c r="B6225" i="6"/>
  <c r="B6224" i="6"/>
  <c r="B6223" i="6"/>
  <c r="B6222" i="6"/>
  <c r="B6221" i="6"/>
  <c r="B6220" i="6"/>
  <c r="B6219" i="6"/>
  <c r="B6218" i="6"/>
  <c r="B6217" i="6"/>
  <c r="B6216" i="6"/>
  <c r="B6215" i="6"/>
  <c r="B6214" i="6"/>
  <c r="B6213" i="6"/>
  <c r="B6212" i="6"/>
  <c r="B6211" i="6"/>
  <c r="B6210" i="6"/>
  <c r="B6209" i="6"/>
  <c r="B6208" i="6"/>
  <c r="B6207" i="6"/>
  <c r="B6206" i="6"/>
  <c r="B6205" i="6"/>
  <c r="B6204" i="6"/>
  <c r="B6203" i="6"/>
  <c r="B6202" i="6"/>
  <c r="B6201" i="6"/>
  <c r="B6200" i="6"/>
  <c r="B6199" i="6"/>
  <c r="B6198" i="6"/>
  <c r="B6197" i="6"/>
  <c r="B6196" i="6"/>
  <c r="B6195" i="6"/>
  <c r="B6194" i="6"/>
  <c r="B6193" i="6"/>
  <c r="B6192" i="6"/>
  <c r="B6191" i="6"/>
  <c r="B6190" i="6"/>
  <c r="B6189" i="6"/>
  <c r="B6188" i="6"/>
  <c r="B6187" i="6"/>
  <c r="B6186" i="6"/>
  <c r="B6185" i="6"/>
  <c r="B6184" i="6"/>
  <c r="B6183" i="6"/>
  <c r="B6182" i="6"/>
  <c r="B6181" i="6"/>
  <c r="B6180" i="6"/>
  <c r="B6179" i="6"/>
  <c r="B6178" i="6"/>
  <c r="B6177" i="6"/>
  <c r="B6176" i="6"/>
  <c r="B6175" i="6"/>
  <c r="B6174" i="6"/>
  <c r="B6173" i="6"/>
  <c r="B6172" i="6"/>
  <c r="B6171" i="6"/>
  <c r="B6170" i="6"/>
  <c r="B6169" i="6"/>
  <c r="B6168" i="6"/>
  <c r="B6167" i="6"/>
  <c r="B6166" i="6"/>
  <c r="B6165" i="6"/>
  <c r="B6164" i="6"/>
  <c r="B6163" i="6"/>
  <c r="B6162" i="6"/>
  <c r="B6161" i="6"/>
  <c r="B6160" i="6"/>
  <c r="B6159" i="6"/>
  <c r="B6158" i="6"/>
  <c r="B6157" i="6"/>
  <c r="B6156" i="6"/>
  <c r="B6155" i="6"/>
  <c r="B6154" i="6"/>
  <c r="B6153" i="6"/>
  <c r="B6152" i="6"/>
  <c r="B6151" i="6"/>
  <c r="B6150" i="6"/>
  <c r="B6149" i="6"/>
  <c r="B6148" i="6"/>
  <c r="B6147" i="6"/>
  <c r="B6146" i="6"/>
  <c r="B6145" i="6"/>
  <c r="B6144" i="6"/>
  <c r="B6143" i="6"/>
  <c r="B6142" i="6"/>
  <c r="B6141" i="6"/>
  <c r="B6140" i="6"/>
  <c r="B6139" i="6"/>
  <c r="B6138" i="6"/>
  <c r="B6137" i="6"/>
  <c r="B6136" i="6"/>
  <c r="B6135" i="6"/>
  <c r="B6134" i="6"/>
  <c r="B6133" i="6"/>
  <c r="B6132" i="6"/>
  <c r="B6131" i="6"/>
  <c r="B6130" i="6"/>
  <c r="B6129" i="6"/>
  <c r="B6128" i="6"/>
  <c r="B6127" i="6"/>
  <c r="B6126" i="6"/>
  <c r="B6125" i="6"/>
  <c r="B6124" i="6"/>
  <c r="B6123" i="6"/>
  <c r="B6122" i="6"/>
  <c r="B6121" i="6"/>
  <c r="B6120" i="6"/>
  <c r="B6119" i="6"/>
  <c r="B6118" i="6"/>
  <c r="B6117" i="6"/>
  <c r="B6116" i="6"/>
  <c r="B6115" i="6"/>
  <c r="B6114" i="6"/>
  <c r="B6113" i="6"/>
  <c r="B6112" i="6"/>
  <c r="B6111" i="6"/>
  <c r="B6110" i="6"/>
  <c r="B6109" i="6"/>
  <c r="B6108" i="6"/>
  <c r="B6107" i="6"/>
  <c r="B6106" i="6"/>
  <c r="B6105" i="6"/>
  <c r="B6104" i="6"/>
  <c r="B6103" i="6"/>
  <c r="B6102" i="6"/>
  <c r="B6101" i="6"/>
  <c r="B6100" i="6"/>
  <c r="B6099" i="6"/>
  <c r="B6098" i="6"/>
  <c r="B6097" i="6"/>
  <c r="B6096" i="6"/>
  <c r="B6095" i="6"/>
  <c r="B6094" i="6"/>
  <c r="B6093" i="6"/>
  <c r="B6092" i="6"/>
  <c r="B6091" i="6"/>
  <c r="B6090" i="6"/>
  <c r="B6089" i="6"/>
  <c r="B6088" i="6"/>
  <c r="B6087" i="6"/>
  <c r="B6086" i="6"/>
  <c r="B6085" i="6"/>
  <c r="B6084" i="6"/>
  <c r="B6083" i="6"/>
  <c r="B6082" i="6"/>
  <c r="B6081" i="6"/>
  <c r="B6080" i="6"/>
  <c r="B6079" i="6"/>
  <c r="B6078" i="6"/>
  <c r="B6077" i="6"/>
  <c r="B6076" i="6"/>
  <c r="B6075" i="6"/>
  <c r="B6074" i="6"/>
  <c r="B6073" i="6"/>
  <c r="B6072" i="6"/>
  <c r="B6071" i="6"/>
  <c r="B6070" i="6"/>
  <c r="B6069" i="6"/>
  <c r="B6068" i="6"/>
  <c r="B6067" i="6"/>
  <c r="B6066" i="6"/>
  <c r="B6065" i="6"/>
  <c r="B6064" i="6"/>
  <c r="B6063" i="6"/>
  <c r="B6062" i="6"/>
  <c r="B6061" i="6"/>
  <c r="B6060" i="6"/>
  <c r="B6059" i="6"/>
  <c r="B6058" i="6"/>
  <c r="B6057" i="6"/>
  <c r="B6056" i="6"/>
  <c r="B6055" i="6"/>
  <c r="B6054" i="6"/>
  <c r="B6053" i="6"/>
  <c r="B6052" i="6"/>
  <c r="B6051" i="6"/>
  <c r="B6050" i="6"/>
  <c r="B6049" i="6"/>
  <c r="B6048" i="6"/>
  <c r="B6047" i="6"/>
  <c r="B6046" i="6"/>
  <c r="B6045" i="6"/>
  <c r="B6044" i="6"/>
  <c r="B6043" i="6"/>
  <c r="B6042" i="6"/>
  <c r="B6041" i="6"/>
  <c r="B6040" i="6"/>
  <c r="B6039" i="6"/>
  <c r="B6038" i="6"/>
  <c r="B6037" i="6"/>
  <c r="B6036" i="6"/>
  <c r="B6035" i="6"/>
  <c r="B6034" i="6"/>
  <c r="B6033" i="6"/>
  <c r="B6032" i="6"/>
  <c r="B6031" i="6"/>
  <c r="B6030" i="6"/>
  <c r="B6029" i="6"/>
  <c r="B6028" i="6"/>
  <c r="B6027" i="6"/>
  <c r="B6026" i="6"/>
  <c r="B6025" i="6"/>
  <c r="B6024" i="6"/>
  <c r="B6023" i="6"/>
  <c r="B6022" i="6"/>
  <c r="B6021" i="6"/>
  <c r="B6020" i="6"/>
  <c r="B6019" i="6"/>
  <c r="B6018" i="6"/>
  <c r="B6017" i="6"/>
  <c r="B6016" i="6"/>
  <c r="B6015" i="6"/>
  <c r="B6014" i="6"/>
  <c r="B6013" i="6"/>
  <c r="B6012" i="6"/>
  <c r="B6011" i="6"/>
  <c r="B6010" i="6"/>
  <c r="B6009" i="6"/>
  <c r="B6008" i="6"/>
  <c r="B6007" i="6"/>
  <c r="B6006" i="6"/>
  <c r="B6005" i="6"/>
  <c r="B6004" i="6"/>
  <c r="B6003" i="6"/>
  <c r="B6002" i="6"/>
  <c r="B6001" i="6"/>
  <c r="B6000" i="6"/>
  <c r="B5999" i="6"/>
  <c r="B5998" i="6"/>
  <c r="B5997" i="6"/>
  <c r="B5996" i="6"/>
  <c r="B5995" i="6"/>
  <c r="B5994" i="6"/>
  <c r="B5993" i="6"/>
  <c r="B5992" i="6"/>
  <c r="B5991" i="6"/>
  <c r="B5990" i="6"/>
  <c r="B5989" i="6"/>
  <c r="B5988" i="6"/>
  <c r="B5987" i="6"/>
  <c r="B5986" i="6"/>
  <c r="B5985" i="6"/>
  <c r="B5984" i="6"/>
  <c r="B5983" i="6"/>
  <c r="B5982" i="6"/>
  <c r="B5981" i="6"/>
  <c r="B5980" i="6"/>
  <c r="B5979" i="6"/>
  <c r="B5978" i="6"/>
  <c r="B5977" i="6"/>
  <c r="B5976" i="6"/>
  <c r="B5975" i="6"/>
  <c r="B5974" i="6"/>
  <c r="B5973" i="6"/>
  <c r="B5972" i="6"/>
  <c r="B5971" i="6"/>
  <c r="B5970" i="6"/>
  <c r="B5969" i="6"/>
  <c r="B5968" i="6"/>
  <c r="B5967" i="6"/>
  <c r="B5966" i="6"/>
  <c r="B5965" i="6"/>
  <c r="B5964" i="6"/>
  <c r="B5963" i="6"/>
  <c r="B5962" i="6"/>
  <c r="B5961" i="6"/>
  <c r="B5960" i="6"/>
  <c r="B5959" i="6"/>
  <c r="B5958" i="6"/>
  <c r="B5957" i="6"/>
  <c r="B5956" i="6"/>
  <c r="B5955" i="6"/>
  <c r="B5954" i="6"/>
  <c r="B5953" i="6"/>
  <c r="B5952" i="6"/>
  <c r="B5951" i="6"/>
  <c r="B5950" i="6"/>
  <c r="B5949" i="6"/>
  <c r="B5948" i="6"/>
  <c r="B5947" i="6"/>
  <c r="B5946" i="6"/>
  <c r="B5945" i="6"/>
  <c r="B5944" i="6"/>
  <c r="B5943" i="6"/>
  <c r="B5942" i="6"/>
  <c r="B5941" i="6"/>
  <c r="B5940" i="6"/>
  <c r="B5939" i="6"/>
  <c r="B5938" i="6"/>
  <c r="B5937" i="6"/>
  <c r="B5936" i="6"/>
  <c r="B5935" i="6"/>
  <c r="B5934" i="6"/>
  <c r="B5933" i="6"/>
  <c r="B5932" i="6"/>
  <c r="B5931" i="6"/>
  <c r="B5930" i="6"/>
  <c r="B5929" i="6"/>
  <c r="B5928" i="6"/>
  <c r="B5927" i="6"/>
  <c r="B5926" i="6"/>
  <c r="B5925" i="6"/>
  <c r="B5924" i="6"/>
  <c r="B5923" i="6"/>
  <c r="B5922" i="6"/>
  <c r="B5921" i="6"/>
  <c r="B5920" i="6"/>
  <c r="B5919" i="6"/>
  <c r="B5918" i="6"/>
  <c r="B5917" i="6"/>
  <c r="B5916" i="6"/>
  <c r="B5915" i="6"/>
  <c r="B5914" i="6"/>
  <c r="B5913" i="6"/>
  <c r="B5912" i="6"/>
  <c r="B5911" i="6"/>
  <c r="B5910" i="6"/>
  <c r="B5909" i="6"/>
  <c r="B5908" i="6"/>
  <c r="B5907" i="6"/>
  <c r="B5906" i="6"/>
  <c r="B5905" i="6"/>
  <c r="B5904" i="6"/>
  <c r="B5903" i="6"/>
  <c r="B5902" i="6"/>
  <c r="B5901" i="6"/>
  <c r="B5900" i="6"/>
  <c r="B5899" i="6"/>
  <c r="B5898" i="6"/>
  <c r="B5897" i="6"/>
  <c r="B5896" i="6"/>
  <c r="B5895" i="6"/>
  <c r="B5894" i="6"/>
  <c r="B5893" i="6"/>
  <c r="B5892" i="6"/>
  <c r="B5891" i="6"/>
  <c r="B5890" i="6"/>
  <c r="B5889" i="6"/>
  <c r="B5888" i="6"/>
  <c r="B5887" i="6"/>
  <c r="B5886" i="6"/>
  <c r="B5885" i="6"/>
  <c r="B5884" i="6"/>
  <c r="B5883" i="6"/>
  <c r="B5882" i="6"/>
  <c r="B5881" i="6"/>
  <c r="B5880" i="6"/>
  <c r="B5879" i="6"/>
  <c r="B5878" i="6"/>
  <c r="B5877" i="6"/>
  <c r="B5876" i="6"/>
  <c r="B5875" i="6"/>
  <c r="B5874" i="6"/>
  <c r="B5873" i="6"/>
  <c r="B5872" i="6"/>
  <c r="B5871" i="6"/>
  <c r="B5870" i="6"/>
  <c r="B5869" i="6"/>
  <c r="B5868" i="6"/>
  <c r="B5867" i="6"/>
  <c r="B5866" i="6"/>
  <c r="B5865" i="6"/>
  <c r="B5864" i="6"/>
  <c r="B5863" i="6"/>
  <c r="B5862" i="6"/>
  <c r="B5861" i="6"/>
  <c r="B5860" i="6"/>
  <c r="B5859" i="6"/>
  <c r="B5858" i="6"/>
  <c r="B5857" i="6"/>
  <c r="B5856" i="6"/>
  <c r="B5855" i="6"/>
  <c r="B5854" i="6"/>
  <c r="B5853" i="6"/>
  <c r="B5852" i="6"/>
  <c r="B5851" i="6"/>
  <c r="B5850" i="6"/>
  <c r="B5849" i="6"/>
  <c r="B5848" i="6"/>
  <c r="B5847" i="6"/>
  <c r="B5846" i="6"/>
  <c r="B5845" i="6"/>
  <c r="B5844" i="6"/>
  <c r="B5843" i="6"/>
  <c r="B5842" i="6"/>
  <c r="B5841" i="6"/>
  <c r="B5840" i="6"/>
  <c r="B5839" i="6"/>
  <c r="B5838" i="6"/>
  <c r="B5837" i="6"/>
  <c r="B5836" i="6"/>
  <c r="B5835" i="6"/>
  <c r="B5834" i="6"/>
  <c r="B5833" i="6"/>
  <c r="B5832" i="6"/>
  <c r="B5831" i="6"/>
  <c r="B5830" i="6"/>
  <c r="B5829" i="6"/>
  <c r="B5828" i="6"/>
  <c r="B5827" i="6"/>
  <c r="B5826" i="6"/>
  <c r="B5825" i="6"/>
  <c r="B5824" i="6"/>
  <c r="B5823" i="6"/>
  <c r="B5822" i="6"/>
  <c r="B5821" i="6"/>
  <c r="B5820" i="6"/>
  <c r="B5819" i="6"/>
  <c r="B5818" i="6"/>
  <c r="B5817" i="6"/>
  <c r="B5816" i="6"/>
  <c r="B5815" i="6"/>
  <c r="B5814" i="6"/>
  <c r="B5813" i="6"/>
  <c r="B5812" i="6"/>
  <c r="B5811" i="6"/>
  <c r="B5810" i="6"/>
  <c r="B5809" i="6"/>
  <c r="B5808" i="6"/>
  <c r="B5807" i="6"/>
  <c r="B5806" i="6"/>
  <c r="B5805" i="6"/>
  <c r="B5804" i="6"/>
  <c r="B5803" i="6"/>
  <c r="B5802" i="6"/>
  <c r="B5801" i="6"/>
  <c r="B5800" i="6"/>
  <c r="B5799" i="6"/>
  <c r="B5798" i="6"/>
  <c r="B5797" i="6"/>
  <c r="B5796" i="6"/>
  <c r="B5795" i="6"/>
  <c r="B5794" i="6"/>
  <c r="B5793" i="6"/>
  <c r="B5792" i="6"/>
  <c r="B5791" i="6"/>
  <c r="B5790" i="6"/>
  <c r="B5789" i="6"/>
  <c r="B5788" i="6"/>
  <c r="B5787" i="6"/>
  <c r="B5786" i="6"/>
  <c r="B5785" i="6"/>
  <c r="B5784" i="6"/>
  <c r="B5783" i="6"/>
  <c r="B5782" i="6"/>
  <c r="B5781" i="6"/>
  <c r="B5780" i="6"/>
  <c r="B5779" i="6"/>
  <c r="B5778" i="6"/>
  <c r="B5777" i="6"/>
  <c r="B5776" i="6"/>
  <c r="B5775" i="6"/>
  <c r="B5774" i="6"/>
  <c r="B5773" i="6"/>
  <c r="B5772" i="6"/>
  <c r="B5771" i="6"/>
  <c r="B5770" i="6"/>
  <c r="B5769" i="6"/>
  <c r="B5768" i="6"/>
  <c r="B5767" i="6"/>
  <c r="B5766" i="6"/>
  <c r="B5765" i="6"/>
  <c r="B5764" i="6"/>
  <c r="B5763" i="6"/>
  <c r="B5762" i="6"/>
  <c r="B5761" i="6"/>
  <c r="B5760" i="6"/>
  <c r="B5759" i="6"/>
  <c r="B5758" i="6"/>
  <c r="B5757" i="6"/>
  <c r="B5756" i="6"/>
  <c r="B5755" i="6"/>
  <c r="B5754" i="6"/>
  <c r="B5753" i="6"/>
  <c r="B5752" i="6"/>
  <c r="B5751" i="6"/>
  <c r="B5750" i="6"/>
  <c r="B5749" i="6"/>
  <c r="B5748" i="6"/>
  <c r="B5747" i="6"/>
  <c r="B5746" i="6"/>
  <c r="B5745" i="6"/>
  <c r="B5744" i="6"/>
  <c r="B5743" i="6"/>
  <c r="B5742" i="6"/>
  <c r="B5741" i="6"/>
  <c r="B5740" i="6"/>
  <c r="B5739" i="6"/>
  <c r="B5738" i="6"/>
  <c r="B5737" i="6"/>
  <c r="B5736" i="6"/>
  <c r="B5735" i="6"/>
  <c r="B5734" i="6"/>
  <c r="B5733" i="6"/>
  <c r="B5732" i="6"/>
  <c r="B5731" i="6"/>
  <c r="B5730" i="6"/>
  <c r="B5729" i="6"/>
  <c r="B5728" i="6"/>
  <c r="B5727" i="6"/>
  <c r="B5726" i="6"/>
  <c r="B5725" i="6"/>
  <c r="B5724" i="6"/>
  <c r="B5723" i="6"/>
  <c r="B5722" i="6"/>
  <c r="B5721" i="6"/>
  <c r="B5720" i="6"/>
  <c r="B5719" i="6"/>
  <c r="B5718" i="6"/>
  <c r="B5717" i="6"/>
  <c r="B5716" i="6"/>
  <c r="B5715" i="6"/>
  <c r="B5714" i="6"/>
  <c r="B5713" i="6"/>
  <c r="B5712" i="6"/>
  <c r="B5711" i="6"/>
  <c r="B5710" i="6"/>
  <c r="B5709" i="6"/>
  <c r="B5708" i="6"/>
  <c r="B5707" i="6"/>
  <c r="B5706" i="6"/>
  <c r="B5705" i="6"/>
  <c r="B5704" i="6"/>
  <c r="B5703" i="6"/>
  <c r="B5702" i="6"/>
  <c r="B5701" i="6"/>
  <c r="B5700" i="6"/>
  <c r="B5699" i="6"/>
  <c r="B5698" i="6"/>
  <c r="B5697" i="6"/>
  <c r="B5696" i="6"/>
  <c r="B5695" i="6"/>
  <c r="B5694" i="6"/>
  <c r="B5693" i="6"/>
  <c r="B5692" i="6"/>
  <c r="B5691" i="6"/>
  <c r="B5690" i="6"/>
  <c r="B5689" i="6"/>
  <c r="B5688" i="6"/>
  <c r="B5687" i="6"/>
  <c r="B5686" i="6"/>
  <c r="B5685" i="6"/>
  <c r="B5684" i="6"/>
  <c r="B5683" i="6"/>
  <c r="B5682" i="6"/>
  <c r="B5681" i="6"/>
  <c r="B5680" i="6"/>
  <c r="B5679" i="6"/>
  <c r="B5678" i="6"/>
  <c r="B5677" i="6"/>
  <c r="B5676" i="6"/>
  <c r="B5675" i="6"/>
  <c r="B5674" i="6"/>
  <c r="B5673" i="6"/>
  <c r="B5672" i="6"/>
  <c r="B5671" i="6"/>
  <c r="B5670" i="6"/>
  <c r="B5669" i="6"/>
  <c r="B5668" i="6"/>
  <c r="B5667" i="6"/>
  <c r="B5666" i="6"/>
  <c r="B5665" i="6"/>
  <c r="B5664" i="6"/>
  <c r="B5663" i="6"/>
  <c r="B5662" i="6"/>
  <c r="B5661" i="6"/>
  <c r="B5660" i="6"/>
  <c r="B5659" i="6"/>
  <c r="B5658" i="6"/>
  <c r="B5657" i="6"/>
  <c r="B5656" i="6"/>
  <c r="B5655" i="6"/>
  <c r="B5654" i="6"/>
  <c r="B5653" i="6"/>
  <c r="B5652" i="6"/>
  <c r="B5651" i="6"/>
  <c r="B5650" i="6"/>
  <c r="B5649" i="6"/>
  <c r="B5648" i="6"/>
  <c r="B5647" i="6"/>
  <c r="B5646" i="6"/>
  <c r="B5645" i="6"/>
  <c r="B5644" i="6"/>
  <c r="B5643" i="6"/>
  <c r="B5642" i="6"/>
  <c r="B5641" i="6"/>
  <c r="B5640" i="6"/>
  <c r="B5639" i="6"/>
  <c r="B5638" i="6"/>
  <c r="B5637" i="6"/>
  <c r="B5636" i="6"/>
  <c r="B5635" i="6"/>
  <c r="B5634" i="6"/>
  <c r="B5633" i="6"/>
  <c r="B5632" i="6"/>
  <c r="B5631" i="6"/>
  <c r="B5630" i="6"/>
  <c r="B5629" i="6"/>
  <c r="B5628" i="6"/>
  <c r="B5627" i="6"/>
  <c r="B5626" i="6"/>
  <c r="B5625" i="6"/>
  <c r="B5624" i="6"/>
  <c r="B5623" i="6"/>
  <c r="B5622" i="6"/>
  <c r="B5621" i="6"/>
  <c r="B5620" i="6"/>
  <c r="B5619" i="6"/>
  <c r="B5618" i="6"/>
  <c r="B5617" i="6"/>
  <c r="B5616" i="6"/>
  <c r="B5615" i="6"/>
  <c r="B5614" i="6"/>
  <c r="B5613" i="6"/>
  <c r="B5612" i="6"/>
  <c r="B5611" i="6"/>
  <c r="B5610" i="6"/>
  <c r="B5609" i="6"/>
  <c r="B5608" i="6"/>
  <c r="B5607" i="6"/>
  <c r="B5606" i="6"/>
  <c r="B5605" i="6"/>
  <c r="B5604" i="6"/>
  <c r="B5603" i="6"/>
  <c r="B5602" i="6"/>
  <c r="B5601" i="6"/>
  <c r="B5600" i="6"/>
  <c r="B5599" i="6"/>
  <c r="B5598" i="6"/>
  <c r="B5597" i="6"/>
  <c r="B5596" i="6"/>
  <c r="B5595" i="6"/>
  <c r="B5594" i="6"/>
  <c r="B5593" i="6"/>
  <c r="B5592" i="6"/>
  <c r="B5591" i="6"/>
  <c r="B5590" i="6"/>
  <c r="B5589" i="6"/>
  <c r="B5588" i="6"/>
  <c r="B5587" i="6"/>
  <c r="B5586" i="6"/>
  <c r="B5585" i="6"/>
  <c r="B5584" i="6"/>
  <c r="B5583" i="6"/>
  <c r="B5582" i="6"/>
  <c r="B5581" i="6"/>
  <c r="B5580" i="6"/>
  <c r="B5579" i="6"/>
  <c r="B5578" i="6"/>
  <c r="B5577" i="6"/>
  <c r="B5576" i="6"/>
  <c r="B5575" i="6"/>
  <c r="B5574" i="6"/>
  <c r="B5573" i="6"/>
  <c r="B5572" i="6"/>
  <c r="B5571" i="6"/>
  <c r="B5570" i="6"/>
  <c r="B5569" i="6"/>
  <c r="B5568" i="6"/>
  <c r="B5567" i="6"/>
  <c r="B5566" i="6"/>
  <c r="B5565" i="6"/>
  <c r="B5564" i="6"/>
  <c r="B5563" i="6"/>
  <c r="B5562" i="6"/>
  <c r="B5561" i="6"/>
  <c r="B5560" i="6"/>
  <c r="B5559" i="6"/>
  <c r="B5558" i="6"/>
  <c r="B5557" i="6"/>
  <c r="B5556" i="6"/>
  <c r="B5555" i="6"/>
  <c r="B5554" i="6"/>
  <c r="B5553" i="6"/>
  <c r="B5552" i="6"/>
  <c r="B5551" i="6"/>
  <c r="B5550" i="6"/>
  <c r="B5549" i="6"/>
  <c r="B5548" i="6"/>
  <c r="B5547" i="6"/>
  <c r="B5546" i="6"/>
  <c r="B5545" i="6"/>
  <c r="B5544" i="6"/>
  <c r="B5543" i="6"/>
  <c r="B5542" i="6"/>
  <c r="B5541" i="6"/>
  <c r="B5540" i="6"/>
  <c r="B5539" i="6"/>
  <c r="B5538" i="6"/>
  <c r="B5537" i="6"/>
  <c r="B5536" i="6"/>
  <c r="B5535" i="6"/>
  <c r="B5534" i="6"/>
  <c r="B5533" i="6"/>
  <c r="B5532" i="6"/>
  <c r="B5531" i="6"/>
  <c r="B5530" i="6"/>
  <c r="B5529" i="6"/>
  <c r="B5528" i="6"/>
  <c r="B5527" i="6"/>
  <c r="B5526" i="6"/>
  <c r="B5525" i="6"/>
  <c r="B5524" i="6"/>
  <c r="B5523" i="6"/>
  <c r="B5522" i="6"/>
  <c r="B5521" i="6"/>
  <c r="B5520" i="6"/>
  <c r="B5519" i="6"/>
  <c r="B5518" i="6"/>
  <c r="B5517" i="6"/>
  <c r="B5516" i="6"/>
  <c r="B5515" i="6"/>
  <c r="B5514" i="6"/>
  <c r="B5513" i="6"/>
  <c r="B5512" i="6"/>
  <c r="B5511" i="6"/>
  <c r="B5510" i="6"/>
  <c r="B5509" i="6"/>
  <c r="B5508" i="6"/>
  <c r="B5507" i="6"/>
  <c r="B5506" i="6"/>
  <c r="B5505" i="6"/>
  <c r="B5504" i="6"/>
  <c r="B5503" i="6"/>
  <c r="B5502" i="6"/>
  <c r="B5501" i="6"/>
  <c r="B5500" i="6"/>
  <c r="B5499" i="6"/>
  <c r="B5498" i="6"/>
  <c r="B5497" i="6"/>
  <c r="B5496" i="6"/>
  <c r="B5495" i="6"/>
  <c r="B5494" i="6"/>
  <c r="B5493" i="6"/>
  <c r="B5492" i="6"/>
  <c r="B5491" i="6"/>
  <c r="B5490" i="6"/>
  <c r="B5489" i="6"/>
  <c r="B5488" i="6"/>
  <c r="B5487" i="6"/>
  <c r="B5486" i="6"/>
  <c r="B5485" i="6"/>
  <c r="B5484" i="6"/>
  <c r="B5483" i="6"/>
  <c r="B5482" i="6"/>
  <c r="B5481" i="6"/>
  <c r="B5480" i="6"/>
  <c r="B5479" i="6"/>
  <c r="B5478" i="6"/>
  <c r="B5477" i="6"/>
  <c r="B5476" i="6"/>
  <c r="B5475" i="6"/>
  <c r="B5474" i="6"/>
  <c r="B5473" i="6"/>
  <c r="B5472" i="6"/>
  <c r="B5471" i="6"/>
  <c r="B5470" i="6"/>
  <c r="B5469" i="6"/>
  <c r="B5468" i="6"/>
  <c r="B5467" i="6"/>
  <c r="B5466" i="6"/>
  <c r="B5465" i="6"/>
  <c r="B5464" i="6"/>
  <c r="B5463" i="6"/>
  <c r="B5462" i="6"/>
  <c r="B5461" i="6"/>
  <c r="B5460" i="6"/>
  <c r="B5459" i="6"/>
  <c r="B5458" i="6"/>
  <c r="B5457" i="6"/>
  <c r="B5456" i="6"/>
  <c r="B5455" i="6"/>
  <c r="B5454" i="6"/>
  <c r="B5453" i="6"/>
  <c r="B5452" i="6"/>
  <c r="B5451" i="6"/>
  <c r="B5450" i="6"/>
  <c r="B5449" i="6"/>
  <c r="B5448" i="6"/>
  <c r="B5447" i="6"/>
  <c r="B5446" i="6"/>
  <c r="B5445" i="6"/>
  <c r="B5444" i="6"/>
  <c r="B5443" i="6"/>
  <c r="B5442" i="6"/>
  <c r="B5441" i="6"/>
  <c r="B5440" i="6"/>
  <c r="B5439" i="6"/>
  <c r="B5438" i="6"/>
  <c r="B5437" i="6"/>
  <c r="B5436" i="6"/>
  <c r="B5435" i="6"/>
  <c r="B5434" i="6"/>
  <c r="B5433" i="6"/>
  <c r="B5432" i="6"/>
  <c r="B5431" i="6"/>
  <c r="B5430" i="6"/>
  <c r="B5429" i="6"/>
  <c r="B5428" i="6"/>
  <c r="B5427" i="6"/>
  <c r="B5426" i="6"/>
  <c r="B5425" i="6"/>
  <c r="B5424" i="6"/>
  <c r="B5423" i="6"/>
  <c r="B5422" i="6"/>
  <c r="B5421" i="6"/>
  <c r="B5420" i="6"/>
  <c r="B5419" i="6"/>
  <c r="B5418" i="6"/>
  <c r="B5417" i="6"/>
  <c r="B5416" i="6"/>
  <c r="B5415" i="6"/>
  <c r="B5414" i="6"/>
  <c r="B5413" i="6"/>
  <c r="B5412" i="6"/>
  <c r="B5411" i="6"/>
  <c r="B5410" i="6"/>
  <c r="B5409" i="6"/>
  <c r="B5408" i="6"/>
  <c r="B5407" i="6"/>
  <c r="B5406" i="6"/>
  <c r="B5405" i="6"/>
  <c r="B5404" i="6"/>
  <c r="B5403" i="6"/>
  <c r="B5402" i="6"/>
  <c r="B5401" i="6"/>
  <c r="B5400" i="6"/>
  <c r="B5399" i="6"/>
  <c r="B5398" i="6"/>
  <c r="B5397" i="6"/>
  <c r="B5396" i="6"/>
  <c r="B5395" i="6"/>
  <c r="B5394" i="6"/>
  <c r="B5393" i="6"/>
  <c r="B5392" i="6"/>
  <c r="B5391" i="6"/>
  <c r="B5390" i="6"/>
  <c r="B5389" i="6"/>
  <c r="B5388" i="6"/>
  <c r="B5387" i="6"/>
  <c r="B5386" i="6"/>
  <c r="B5385" i="6"/>
  <c r="B5384" i="6"/>
  <c r="B5383" i="6"/>
  <c r="B5382" i="6"/>
  <c r="B5381" i="6"/>
  <c r="B5380" i="6"/>
  <c r="B5379" i="6"/>
  <c r="B5378" i="6"/>
  <c r="B5377" i="6"/>
  <c r="B5376" i="6"/>
  <c r="B5375" i="6"/>
  <c r="B5374" i="6"/>
  <c r="B5373" i="6"/>
  <c r="B5372" i="6"/>
  <c r="B5371" i="6"/>
  <c r="B5370" i="6"/>
  <c r="B5369" i="6"/>
  <c r="B5368" i="6"/>
  <c r="B5367" i="6"/>
  <c r="B5366" i="6"/>
  <c r="B5365" i="6"/>
  <c r="B5364" i="6"/>
  <c r="B5363" i="6"/>
  <c r="B5362" i="6"/>
  <c r="B5361" i="6"/>
  <c r="B5360" i="6"/>
  <c r="B5359" i="6"/>
  <c r="B5358" i="6"/>
  <c r="B5357" i="6"/>
  <c r="B5356" i="6"/>
  <c r="B5355" i="6"/>
  <c r="B5354" i="6"/>
  <c r="B5353" i="6"/>
  <c r="B5352" i="6"/>
  <c r="B5351" i="6"/>
  <c r="B5350" i="6"/>
  <c r="B5349" i="6"/>
  <c r="B5348" i="6"/>
  <c r="B5347" i="6"/>
  <c r="B5346" i="6"/>
  <c r="B5345" i="6"/>
  <c r="B5344" i="6"/>
  <c r="B5343" i="6"/>
  <c r="B5342" i="6"/>
  <c r="B5341" i="6"/>
  <c r="B5340" i="6"/>
  <c r="B5339" i="6"/>
  <c r="B5338" i="6"/>
  <c r="B5337" i="6"/>
  <c r="B5336" i="6"/>
  <c r="B5335" i="6"/>
  <c r="B5334" i="6"/>
  <c r="B5333" i="6"/>
  <c r="B5332" i="6"/>
  <c r="B5331" i="6"/>
  <c r="B5330" i="6"/>
  <c r="B5329" i="6"/>
  <c r="B5328" i="6"/>
  <c r="B5327" i="6"/>
  <c r="B5326" i="6"/>
  <c r="B5325" i="6"/>
  <c r="B5324" i="6"/>
  <c r="B5323" i="6"/>
  <c r="B5322" i="6"/>
  <c r="B5321" i="6"/>
  <c r="B5320" i="6"/>
  <c r="B5319" i="6"/>
  <c r="B5318" i="6"/>
  <c r="B5317" i="6"/>
  <c r="B5316" i="6"/>
  <c r="B5315" i="6"/>
  <c r="B5314" i="6"/>
  <c r="B5313" i="6"/>
  <c r="B5312" i="6"/>
  <c r="B5311" i="6"/>
  <c r="B5310" i="6"/>
  <c r="B5309" i="6"/>
  <c r="B5308" i="6"/>
  <c r="B5307" i="6"/>
  <c r="B5306" i="6"/>
  <c r="B5305" i="6"/>
  <c r="B5304" i="6"/>
  <c r="B5303" i="6"/>
  <c r="B5302" i="6"/>
  <c r="B5301" i="6"/>
  <c r="B5300" i="6"/>
  <c r="B5299" i="6"/>
  <c r="B5298" i="6"/>
  <c r="B5297" i="6"/>
  <c r="B5296" i="6"/>
  <c r="B5295" i="6"/>
  <c r="B5294" i="6"/>
  <c r="B5293" i="6"/>
  <c r="B5292" i="6"/>
  <c r="B5291" i="6"/>
  <c r="B5290" i="6"/>
  <c r="B5289" i="6"/>
  <c r="B5288" i="6"/>
  <c r="B5287" i="6"/>
  <c r="B5286" i="6"/>
  <c r="B5285" i="6"/>
  <c r="B5284" i="6"/>
  <c r="B5283" i="6"/>
  <c r="B5282" i="6"/>
  <c r="B5281" i="6"/>
  <c r="B5280" i="6"/>
  <c r="B5279" i="6"/>
  <c r="B5278" i="6"/>
  <c r="B5277" i="6"/>
  <c r="B5276" i="6"/>
  <c r="B5275" i="6"/>
  <c r="B5274" i="6"/>
  <c r="B5273" i="6"/>
  <c r="B5272" i="6"/>
  <c r="B5271" i="6"/>
  <c r="B5270" i="6"/>
  <c r="B5269" i="6"/>
  <c r="B5268" i="6"/>
  <c r="B5267" i="6"/>
  <c r="B5266" i="6"/>
  <c r="B5265" i="6"/>
  <c r="B5264" i="6"/>
  <c r="B5263" i="6"/>
  <c r="B5262" i="6"/>
  <c r="B5261" i="6"/>
  <c r="B5260" i="6"/>
  <c r="B5259" i="6"/>
  <c r="B5258" i="6"/>
  <c r="B5257" i="6"/>
  <c r="B5256" i="6"/>
  <c r="B5255" i="6"/>
  <c r="B5254" i="6"/>
  <c r="B5253" i="6"/>
  <c r="B5252" i="6"/>
  <c r="B5251" i="6"/>
  <c r="B5250" i="6"/>
  <c r="B5249" i="6"/>
  <c r="B5248" i="6"/>
  <c r="B5247" i="6"/>
  <c r="B5246" i="6"/>
  <c r="B5245" i="6"/>
  <c r="B5244" i="6"/>
  <c r="B5243" i="6"/>
  <c r="B5242" i="6"/>
  <c r="B5241" i="6"/>
  <c r="B5240" i="6"/>
  <c r="B5239" i="6"/>
  <c r="B5238" i="6"/>
  <c r="B5237" i="6"/>
  <c r="B5236" i="6"/>
  <c r="B5235" i="6"/>
  <c r="B5234" i="6"/>
  <c r="B5233" i="6"/>
  <c r="B5232" i="6"/>
  <c r="B5231" i="6"/>
  <c r="B5230" i="6"/>
  <c r="B5229" i="6"/>
  <c r="B5228" i="6"/>
  <c r="B5227" i="6"/>
  <c r="B5226" i="6"/>
  <c r="B5225" i="6"/>
  <c r="B5224" i="6"/>
  <c r="B5223" i="6"/>
  <c r="B5222" i="6"/>
  <c r="B5221" i="6"/>
  <c r="B5220" i="6"/>
  <c r="B5219" i="6"/>
  <c r="B5218" i="6"/>
  <c r="B5217" i="6"/>
  <c r="B5216" i="6"/>
  <c r="B5215" i="6"/>
  <c r="B5214" i="6"/>
  <c r="B5213" i="6"/>
  <c r="B5212" i="6"/>
  <c r="B5211" i="6"/>
  <c r="B5210" i="6"/>
  <c r="B5209" i="6"/>
  <c r="B5208" i="6"/>
  <c r="B5207" i="6"/>
  <c r="B5206" i="6"/>
  <c r="B5205" i="6"/>
  <c r="B5204" i="6"/>
  <c r="B5203" i="6"/>
  <c r="B5202" i="6"/>
  <c r="B5201" i="6"/>
  <c r="B5200" i="6"/>
  <c r="B5199" i="6"/>
  <c r="B5198" i="6"/>
  <c r="B5197" i="6"/>
  <c r="B5196" i="6"/>
  <c r="B5195" i="6"/>
  <c r="B5194" i="6"/>
  <c r="B5193" i="6"/>
  <c r="B5192" i="6"/>
  <c r="B5191" i="6"/>
  <c r="B5190" i="6"/>
  <c r="B5189" i="6"/>
  <c r="B5188" i="6"/>
  <c r="B5187" i="6"/>
  <c r="B5186" i="6"/>
  <c r="B5185" i="6"/>
  <c r="B5184" i="6"/>
  <c r="B5183" i="6"/>
  <c r="B5182" i="6"/>
  <c r="B5181" i="6"/>
  <c r="B5180" i="6"/>
  <c r="B5179" i="6"/>
  <c r="B5178" i="6"/>
  <c r="B5177" i="6"/>
  <c r="B5176" i="6"/>
  <c r="B5175" i="6"/>
  <c r="B5174" i="6"/>
  <c r="B5173" i="6"/>
  <c r="B5172" i="6"/>
  <c r="B5171" i="6"/>
  <c r="B5170" i="6"/>
  <c r="B5169" i="6"/>
  <c r="B5168" i="6"/>
  <c r="B5167" i="6"/>
  <c r="B5166" i="6"/>
  <c r="B5165" i="6"/>
  <c r="B5164" i="6"/>
  <c r="B5163" i="6"/>
  <c r="B5162" i="6"/>
  <c r="B5161" i="6"/>
  <c r="B5160" i="6"/>
  <c r="B5159" i="6"/>
  <c r="B5158" i="6"/>
  <c r="B5157" i="6"/>
  <c r="B5156" i="6"/>
  <c r="B5155" i="6"/>
  <c r="B5154" i="6"/>
  <c r="B5153" i="6"/>
  <c r="B5152" i="6"/>
  <c r="B5151" i="6"/>
  <c r="B5150" i="6"/>
  <c r="B5149" i="6"/>
  <c r="B5148" i="6"/>
  <c r="B5147" i="6"/>
  <c r="B5146" i="6"/>
  <c r="B5145" i="6"/>
  <c r="B5144" i="6"/>
  <c r="B5143" i="6"/>
  <c r="B5142" i="6"/>
  <c r="B5141" i="6"/>
  <c r="B5140" i="6"/>
  <c r="B5139" i="6"/>
  <c r="B5138" i="6"/>
  <c r="B5137" i="6"/>
  <c r="B5136" i="6"/>
  <c r="B5135" i="6"/>
  <c r="B5134" i="6"/>
  <c r="B5133" i="6"/>
  <c r="B5132" i="6"/>
  <c r="B5131" i="6"/>
  <c r="B5130" i="6"/>
  <c r="B5129" i="6"/>
  <c r="B5128" i="6"/>
  <c r="B5127" i="6"/>
  <c r="B5126" i="6"/>
  <c r="B5125" i="6"/>
  <c r="B5124" i="6"/>
  <c r="B5123" i="6"/>
  <c r="B5122" i="6"/>
  <c r="B5121" i="6"/>
  <c r="B5120" i="6"/>
  <c r="B5119" i="6"/>
  <c r="B5118" i="6"/>
  <c r="B5117" i="6"/>
  <c r="B5116" i="6"/>
  <c r="B5115" i="6"/>
  <c r="B5114" i="6"/>
  <c r="B5113" i="6"/>
  <c r="B5112" i="6"/>
  <c r="B5111" i="6"/>
  <c r="B5110" i="6"/>
  <c r="B5109" i="6"/>
  <c r="B5108" i="6"/>
  <c r="B5107" i="6"/>
  <c r="B5106" i="6"/>
  <c r="B5105" i="6"/>
  <c r="B5104" i="6"/>
  <c r="B5103" i="6"/>
  <c r="B5102" i="6"/>
  <c r="B5101" i="6"/>
  <c r="B5100" i="6"/>
  <c r="B5099" i="6"/>
  <c r="B5098" i="6"/>
  <c r="B5097" i="6"/>
  <c r="B5096" i="6"/>
  <c r="B5095" i="6"/>
  <c r="B5094" i="6"/>
  <c r="B5093" i="6"/>
  <c r="B5092" i="6"/>
  <c r="B5091" i="6"/>
  <c r="B5090" i="6"/>
  <c r="B5089" i="6"/>
  <c r="B5088" i="6"/>
  <c r="B5087" i="6"/>
  <c r="B5086" i="6"/>
  <c r="B5085" i="6"/>
  <c r="B5084" i="6"/>
  <c r="B5083" i="6"/>
  <c r="B5082" i="6"/>
  <c r="B5081" i="6"/>
  <c r="B5080" i="6"/>
  <c r="B5079" i="6"/>
  <c r="B5078" i="6"/>
  <c r="B5077" i="6"/>
  <c r="B5076" i="6"/>
  <c r="B5075" i="6"/>
  <c r="B5074" i="6"/>
  <c r="B5073" i="6"/>
  <c r="B5072" i="6"/>
  <c r="B5071" i="6"/>
  <c r="B5070" i="6"/>
  <c r="B5069" i="6"/>
  <c r="B5068" i="6"/>
  <c r="B5067" i="6"/>
  <c r="B5066" i="6"/>
  <c r="B5065" i="6"/>
  <c r="B5064" i="6"/>
  <c r="B5063" i="6"/>
  <c r="B5062" i="6"/>
  <c r="B5061" i="6"/>
  <c r="B5060" i="6"/>
  <c r="B5059" i="6"/>
  <c r="B5058" i="6"/>
  <c r="B5057" i="6"/>
  <c r="B5056" i="6"/>
  <c r="B5055" i="6"/>
  <c r="B5054" i="6"/>
  <c r="B5053" i="6"/>
  <c r="B5052" i="6"/>
  <c r="B5051" i="6"/>
  <c r="B5050" i="6"/>
  <c r="B5049" i="6"/>
  <c r="B5048" i="6"/>
  <c r="B5047" i="6"/>
  <c r="B5046" i="6"/>
  <c r="B5045" i="6"/>
  <c r="B5044" i="6"/>
  <c r="B5043" i="6"/>
  <c r="B5042" i="6"/>
  <c r="B5041" i="6"/>
  <c r="B5040" i="6"/>
  <c r="B5039" i="6"/>
  <c r="B5038" i="6"/>
  <c r="B5037" i="6"/>
  <c r="B5036" i="6"/>
  <c r="B5035" i="6"/>
  <c r="B5034" i="6"/>
  <c r="B5033" i="6"/>
  <c r="B5032" i="6"/>
  <c r="B5031" i="6"/>
  <c r="B5030" i="6"/>
  <c r="B5029" i="6"/>
  <c r="B5028" i="6"/>
  <c r="B5027" i="6"/>
  <c r="B5026" i="6"/>
  <c r="B5025" i="6"/>
  <c r="B5024" i="6"/>
  <c r="B5023" i="6"/>
  <c r="B5022" i="6"/>
  <c r="B5021" i="6"/>
  <c r="B5020" i="6"/>
  <c r="B5019" i="6"/>
  <c r="B5018" i="6"/>
  <c r="B5017" i="6"/>
  <c r="B5016" i="6"/>
  <c r="B5015" i="6"/>
  <c r="B5014" i="6"/>
  <c r="B5013" i="6"/>
  <c r="B5012" i="6"/>
  <c r="B5011" i="6"/>
  <c r="B5010" i="6"/>
  <c r="B5009" i="6"/>
  <c r="B5008" i="6"/>
  <c r="B5007" i="6"/>
  <c r="B5006" i="6"/>
  <c r="B5005" i="6"/>
  <c r="B5004" i="6"/>
  <c r="B5003" i="6"/>
  <c r="B5002" i="6"/>
  <c r="B5001" i="6"/>
  <c r="B5000" i="6"/>
  <c r="B4999" i="6"/>
  <c r="B4998" i="6"/>
  <c r="B4997" i="6"/>
  <c r="B4996" i="6"/>
  <c r="B4995" i="6"/>
  <c r="B4994" i="6"/>
  <c r="B4993" i="6"/>
  <c r="B4992" i="6"/>
  <c r="B4991" i="6"/>
  <c r="B4990" i="6"/>
  <c r="B4989" i="6"/>
  <c r="B4988" i="6"/>
  <c r="B4987" i="6"/>
  <c r="B4986" i="6"/>
  <c r="B4985" i="6"/>
  <c r="B4984" i="6"/>
  <c r="B4983" i="6"/>
  <c r="B4982" i="6"/>
  <c r="B4981" i="6"/>
  <c r="B4980" i="6"/>
  <c r="B4979" i="6"/>
  <c r="B4978" i="6"/>
  <c r="B4977" i="6"/>
  <c r="B4976" i="6"/>
  <c r="B4975" i="6"/>
  <c r="B4974" i="6"/>
  <c r="B4973" i="6"/>
  <c r="B4972" i="6"/>
  <c r="B4971" i="6"/>
  <c r="B4970" i="6"/>
  <c r="B4969" i="6"/>
  <c r="B4968" i="6"/>
  <c r="B4967" i="6"/>
  <c r="B4966" i="6"/>
  <c r="B4965" i="6"/>
  <c r="B4964" i="6"/>
  <c r="B4963" i="6"/>
  <c r="B4962" i="6"/>
  <c r="B4961" i="6"/>
  <c r="B4960" i="6"/>
  <c r="B4959" i="6"/>
  <c r="B4958" i="6"/>
  <c r="B4957" i="6"/>
  <c r="B4956" i="6"/>
  <c r="B4955" i="6"/>
  <c r="B4954" i="6"/>
  <c r="B4953" i="6"/>
  <c r="B4952" i="6"/>
  <c r="B4951" i="6"/>
  <c r="B4950" i="6"/>
  <c r="B4949" i="6"/>
  <c r="B4948" i="6"/>
  <c r="B4947" i="6"/>
  <c r="B4946" i="6"/>
  <c r="B4945" i="6"/>
  <c r="B4944" i="6"/>
  <c r="B4943" i="6"/>
  <c r="B4942" i="6"/>
  <c r="B4941" i="6"/>
  <c r="B4940" i="6"/>
  <c r="B4939" i="6"/>
  <c r="B4938" i="6"/>
  <c r="B4937" i="6"/>
  <c r="B4936" i="6"/>
  <c r="B4935" i="6"/>
  <c r="B4934" i="6"/>
  <c r="B4933" i="6"/>
  <c r="B4932" i="6"/>
  <c r="B4931" i="6"/>
  <c r="B4930" i="6"/>
  <c r="B4929" i="6"/>
  <c r="B4928" i="6"/>
  <c r="B4927" i="6"/>
  <c r="B4926" i="6"/>
  <c r="B4925" i="6"/>
  <c r="B4924" i="6"/>
  <c r="B4923" i="6"/>
  <c r="B4922" i="6"/>
  <c r="B4921" i="6"/>
  <c r="B4920" i="6"/>
  <c r="B4919" i="6"/>
  <c r="B4918" i="6"/>
  <c r="B4917" i="6"/>
  <c r="B4916" i="6"/>
  <c r="B4915" i="6"/>
  <c r="B4914" i="6"/>
  <c r="B4913" i="6"/>
  <c r="B4912" i="6"/>
  <c r="B4911" i="6"/>
  <c r="B4910" i="6"/>
  <c r="B4909" i="6"/>
  <c r="B4908" i="6"/>
  <c r="B4907" i="6"/>
  <c r="B4906" i="6"/>
  <c r="B4905" i="6"/>
  <c r="B4904" i="6"/>
  <c r="B4903" i="6"/>
  <c r="B4902" i="6"/>
  <c r="B4901" i="6"/>
  <c r="B4900" i="6"/>
  <c r="B4899" i="6"/>
  <c r="B4898" i="6"/>
  <c r="B4897" i="6"/>
  <c r="B4896" i="6"/>
  <c r="B4895" i="6"/>
  <c r="B4894" i="6"/>
  <c r="B4893" i="6"/>
  <c r="B4892" i="6"/>
  <c r="B4891" i="6"/>
  <c r="B4890" i="6"/>
  <c r="B4889" i="6"/>
  <c r="B4888" i="6"/>
  <c r="B4887" i="6"/>
  <c r="B4886" i="6"/>
  <c r="B4885" i="6"/>
  <c r="B4884" i="6"/>
  <c r="B4883" i="6"/>
  <c r="B4882" i="6"/>
  <c r="B4881" i="6"/>
  <c r="B4880" i="6"/>
  <c r="B4879" i="6"/>
  <c r="B4878" i="6"/>
  <c r="B4877" i="6"/>
  <c r="B4876" i="6"/>
  <c r="B4875" i="6"/>
  <c r="B4874" i="6"/>
  <c r="B4873" i="6"/>
  <c r="B4872" i="6"/>
  <c r="B4871" i="6"/>
  <c r="B4870" i="6"/>
  <c r="B4869" i="6"/>
  <c r="B4868" i="6"/>
  <c r="B4867" i="6"/>
  <c r="B4866" i="6"/>
  <c r="B4865" i="6"/>
  <c r="B4864" i="6"/>
  <c r="B4863" i="6"/>
  <c r="B4862" i="6"/>
  <c r="B4861" i="6"/>
  <c r="B4860" i="6"/>
  <c r="B4859" i="6"/>
  <c r="B4858" i="6"/>
  <c r="B4857" i="6"/>
  <c r="B4856" i="6"/>
  <c r="B4855" i="6"/>
  <c r="B4854" i="6"/>
  <c r="B4853" i="6"/>
  <c r="B4852" i="6"/>
  <c r="B4851" i="6"/>
  <c r="B4850" i="6"/>
  <c r="B4849" i="6"/>
  <c r="B4848" i="6"/>
  <c r="B4847" i="6"/>
  <c r="B4846" i="6"/>
  <c r="B4845" i="6"/>
  <c r="B4844" i="6"/>
  <c r="B4843" i="6"/>
  <c r="B4842" i="6"/>
  <c r="B4841" i="6"/>
  <c r="B4840" i="6"/>
  <c r="B4839" i="6"/>
  <c r="B4838" i="6"/>
  <c r="B4837" i="6"/>
  <c r="B4836" i="6"/>
  <c r="B4835" i="6"/>
  <c r="B4834" i="6"/>
  <c r="B4833" i="6"/>
  <c r="B4832" i="6"/>
  <c r="B4831" i="6"/>
  <c r="B4830" i="6"/>
  <c r="B4829" i="6"/>
  <c r="B4828" i="6"/>
  <c r="B4827" i="6"/>
  <c r="B4826" i="6"/>
  <c r="B4825" i="6"/>
  <c r="B4824" i="6"/>
  <c r="B4823" i="6"/>
  <c r="B4822" i="6"/>
  <c r="B4821" i="6"/>
  <c r="B4820" i="6"/>
  <c r="B4819" i="6"/>
  <c r="B4818" i="6"/>
  <c r="B4817" i="6"/>
  <c r="B4816" i="6"/>
  <c r="B4815" i="6"/>
  <c r="B4814" i="6"/>
  <c r="B4813" i="6"/>
  <c r="B4812" i="6"/>
  <c r="B4811" i="6"/>
  <c r="B4810" i="6"/>
  <c r="B4809" i="6"/>
  <c r="B4808" i="6"/>
  <c r="B4807" i="6"/>
  <c r="B4806" i="6"/>
  <c r="B4805" i="6"/>
  <c r="B4804" i="6"/>
  <c r="B4803" i="6"/>
  <c r="B4802" i="6"/>
  <c r="B4801" i="6"/>
  <c r="B4800" i="6"/>
  <c r="B4799" i="6"/>
  <c r="B4798" i="6"/>
  <c r="B4797" i="6"/>
  <c r="B4796" i="6"/>
  <c r="B4795" i="6"/>
  <c r="B4794" i="6"/>
  <c r="B4793" i="6"/>
  <c r="B4792" i="6"/>
  <c r="B4791" i="6"/>
  <c r="B4790" i="6"/>
  <c r="B4789" i="6"/>
  <c r="B4788" i="6"/>
  <c r="B4787" i="6"/>
  <c r="B4786" i="6"/>
  <c r="B4785" i="6"/>
  <c r="B4784" i="6"/>
  <c r="B4783" i="6"/>
  <c r="B4782" i="6"/>
  <c r="B4781" i="6"/>
  <c r="B4780" i="6"/>
  <c r="B4779" i="6"/>
  <c r="B4778" i="6"/>
  <c r="B4777" i="6"/>
  <c r="B4776" i="6"/>
  <c r="B4775" i="6"/>
  <c r="B4774" i="6"/>
  <c r="B4773" i="6"/>
  <c r="B4772" i="6"/>
  <c r="B4771" i="6"/>
  <c r="B4770" i="6"/>
  <c r="B4769" i="6"/>
  <c r="B4768" i="6"/>
  <c r="B4767" i="6"/>
  <c r="B4766" i="6"/>
  <c r="B4765" i="6"/>
  <c r="B4764" i="6"/>
  <c r="B4763" i="6"/>
  <c r="B4762" i="6"/>
  <c r="B4761" i="6"/>
  <c r="B4760" i="6"/>
  <c r="B4759" i="6"/>
  <c r="B4758" i="6"/>
  <c r="B4757" i="6"/>
  <c r="B4756" i="6"/>
  <c r="B4755" i="6"/>
  <c r="B4754" i="6"/>
  <c r="B4753" i="6"/>
  <c r="B4752" i="6"/>
  <c r="B4751" i="6"/>
  <c r="B4750" i="6"/>
  <c r="B4749" i="6"/>
  <c r="B4748" i="6"/>
  <c r="B4747" i="6"/>
  <c r="B4746" i="6"/>
  <c r="B4745" i="6"/>
  <c r="B4744" i="6"/>
  <c r="B4743" i="6"/>
  <c r="B4742" i="6"/>
  <c r="B4741" i="6"/>
  <c r="B4740" i="6"/>
  <c r="B4739" i="6"/>
  <c r="B4738" i="6"/>
  <c r="B4737" i="6"/>
  <c r="B4736" i="6"/>
  <c r="B4735" i="6"/>
  <c r="B4734" i="6"/>
  <c r="B4733" i="6"/>
  <c r="B4732" i="6"/>
  <c r="B4731" i="6"/>
  <c r="B4730" i="6"/>
  <c r="B4729" i="6"/>
  <c r="B4728" i="6"/>
  <c r="B4727" i="6"/>
  <c r="B4726" i="6"/>
  <c r="B4725" i="6"/>
  <c r="B4724" i="6"/>
  <c r="B4723" i="6"/>
  <c r="B4722" i="6"/>
  <c r="B4721" i="6"/>
  <c r="B4720" i="6"/>
  <c r="B4719" i="6"/>
  <c r="B4718" i="6"/>
  <c r="B4717" i="6"/>
  <c r="B4716" i="6"/>
  <c r="B4715" i="6"/>
  <c r="B4714" i="6"/>
  <c r="B4713" i="6"/>
  <c r="B4712" i="6"/>
  <c r="B4711" i="6"/>
  <c r="B4710" i="6"/>
  <c r="B4709" i="6"/>
  <c r="B4708" i="6"/>
  <c r="B4707" i="6"/>
  <c r="B4706" i="6"/>
  <c r="B4705" i="6"/>
  <c r="B4704" i="6"/>
  <c r="B4703" i="6"/>
  <c r="B4702" i="6"/>
  <c r="B4701" i="6"/>
  <c r="B4700" i="6"/>
  <c r="B4699" i="6"/>
  <c r="B4698" i="6"/>
  <c r="B4697" i="6"/>
  <c r="B4696" i="6"/>
  <c r="B4695" i="6"/>
  <c r="B4694" i="6"/>
  <c r="B4693" i="6"/>
  <c r="B4692" i="6"/>
  <c r="B4691" i="6"/>
  <c r="B4690" i="6"/>
  <c r="B4689" i="6"/>
  <c r="B4688" i="6"/>
  <c r="B4687" i="6"/>
  <c r="B4686" i="6"/>
  <c r="B4685" i="6"/>
  <c r="B4684" i="6"/>
  <c r="B4683" i="6"/>
  <c r="B4682" i="6"/>
  <c r="B4681" i="6"/>
  <c r="B4680" i="6"/>
  <c r="B4679" i="6"/>
  <c r="B4678" i="6"/>
  <c r="B4677" i="6"/>
  <c r="B4676" i="6"/>
  <c r="B4675" i="6"/>
  <c r="B4674" i="6"/>
  <c r="B4673" i="6"/>
  <c r="B4672" i="6"/>
  <c r="B4671" i="6"/>
  <c r="B4670" i="6"/>
  <c r="B4669" i="6"/>
  <c r="B4668" i="6"/>
  <c r="B4667" i="6"/>
  <c r="B4666" i="6"/>
  <c r="B4665" i="6"/>
  <c r="B4664" i="6"/>
  <c r="B4663" i="6"/>
  <c r="B4662" i="6"/>
  <c r="B4661" i="6"/>
  <c r="B4660" i="6"/>
  <c r="B4659" i="6"/>
  <c r="B4658" i="6"/>
  <c r="B4657" i="6"/>
  <c r="B4656" i="6"/>
  <c r="B4655" i="6"/>
  <c r="B4654" i="6"/>
  <c r="B4653" i="6"/>
  <c r="B4652" i="6"/>
  <c r="B4651" i="6"/>
  <c r="B4650" i="6"/>
  <c r="B4649" i="6"/>
  <c r="B4648" i="6"/>
  <c r="B4647" i="6"/>
  <c r="B4646" i="6"/>
  <c r="B4645" i="6"/>
  <c r="B4644" i="6"/>
  <c r="B4643" i="6"/>
  <c r="B4642" i="6"/>
  <c r="B4641" i="6"/>
  <c r="B4640" i="6"/>
  <c r="B4639" i="6"/>
  <c r="B4638" i="6"/>
  <c r="B4637" i="6"/>
  <c r="B4636" i="6"/>
  <c r="B4635" i="6"/>
  <c r="B4634" i="6"/>
  <c r="B4633" i="6"/>
  <c r="B4632" i="6"/>
  <c r="B4631" i="6"/>
  <c r="B4630" i="6"/>
  <c r="B4629" i="6"/>
  <c r="B4628" i="6"/>
  <c r="B4627" i="6"/>
  <c r="B4626" i="6"/>
  <c r="B4625" i="6"/>
  <c r="B4624" i="6"/>
  <c r="B4623" i="6"/>
  <c r="B4622" i="6"/>
  <c r="B4621" i="6"/>
  <c r="B4620" i="6"/>
  <c r="B4619" i="6"/>
  <c r="B4618" i="6"/>
  <c r="B4617" i="6"/>
  <c r="B4616" i="6"/>
  <c r="B4615" i="6"/>
  <c r="B4614" i="6"/>
  <c r="B4613" i="6"/>
  <c r="B4612" i="6"/>
  <c r="B4611" i="6"/>
  <c r="B4610" i="6"/>
  <c r="B4609" i="6"/>
  <c r="B4608" i="6"/>
  <c r="B4607" i="6"/>
  <c r="B4606" i="6"/>
  <c r="B4605" i="6"/>
  <c r="B4604" i="6"/>
  <c r="B4603" i="6"/>
  <c r="B4602" i="6"/>
  <c r="B4601" i="6"/>
  <c r="B4600" i="6"/>
  <c r="B4599" i="6"/>
  <c r="B4598" i="6"/>
  <c r="B4597" i="6"/>
  <c r="B4596" i="6"/>
  <c r="B4595" i="6"/>
  <c r="B4594" i="6"/>
  <c r="B4593" i="6"/>
  <c r="B4592" i="6"/>
  <c r="B4591" i="6"/>
  <c r="B4590" i="6"/>
  <c r="B4589" i="6"/>
  <c r="B4588" i="6"/>
  <c r="B4587" i="6"/>
  <c r="B4586" i="6"/>
  <c r="B4585" i="6"/>
  <c r="B4584" i="6"/>
  <c r="B4583" i="6"/>
  <c r="B4582" i="6"/>
  <c r="B4581" i="6"/>
  <c r="B4580" i="6"/>
  <c r="B4579" i="6"/>
  <c r="B4578" i="6"/>
  <c r="B4577" i="6"/>
  <c r="B4576" i="6"/>
  <c r="B4575" i="6"/>
  <c r="B4574" i="6"/>
  <c r="B4573" i="6"/>
  <c r="B4572" i="6"/>
  <c r="B4571" i="6"/>
  <c r="B4570" i="6"/>
  <c r="B4569" i="6"/>
  <c r="B4568" i="6"/>
  <c r="B4567" i="6"/>
  <c r="B4566" i="6"/>
  <c r="B4565" i="6"/>
  <c r="B4564" i="6"/>
  <c r="B4563" i="6"/>
  <c r="B4562" i="6"/>
  <c r="B4561" i="6"/>
  <c r="B4560" i="6"/>
  <c r="B4559" i="6"/>
  <c r="B4558" i="6"/>
  <c r="B4557" i="6"/>
  <c r="B4556" i="6"/>
  <c r="B4555" i="6"/>
  <c r="B4554" i="6"/>
  <c r="B4553" i="6"/>
  <c r="B4552" i="6"/>
  <c r="B4551" i="6"/>
  <c r="B4550" i="6"/>
  <c r="B4549" i="6"/>
  <c r="B4548" i="6"/>
  <c r="B4547" i="6"/>
  <c r="B4546" i="6"/>
  <c r="B4545" i="6"/>
  <c r="B4544" i="6"/>
  <c r="B4543" i="6"/>
  <c r="B4542" i="6"/>
  <c r="B4541" i="6"/>
  <c r="B4540" i="6"/>
  <c r="B4539" i="6"/>
  <c r="B4538" i="6"/>
  <c r="B4537" i="6"/>
  <c r="B4536" i="6"/>
  <c r="B4535" i="6"/>
  <c r="B4534" i="6"/>
  <c r="B4533" i="6"/>
  <c r="B4532" i="6"/>
  <c r="B4531" i="6"/>
  <c r="B4530" i="6"/>
  <c r="B4529" i="6"/>
  <c r="B4528" i="6"/>
  <c r="B4527" i="6"/>
  <c r="B4526" i="6"/>
  <c r="B4525" i="6"/>
  <c r="B4524" i="6"/>
  <c r="B4523" i="6"/>
  <c r="B4522" i="6"/>
  <c r="B4521" i="6"/>
  <c r="B4520" i="6"/>
  <c r="B4519" i="6"/>
  <c r="B4518" i="6"/>
  <c r="B4517" i="6"/>
  <c r="B4516" i="6"/>
  <c r="B4515" i="6"/>
  <c r="B4514" i="6"/>
  <c r="B4513" i="6"/>
  <c r="B4512" i="6"/>
  <c r="B4511" i="6"/>
  <c r="B4510" i="6"/>
  <c r="B4509" i="6"/>
  <c r="B4508" i="6"/>
  <c r="B4507" i="6"/>
  <c r="B4506" i="6"/>
  <c r="B4505" i="6"/>
  <c r="B4504" i="6"/>
  <c r="B4503" i="6"/>
  <c r="B4502" i="6"/>
  <c r="B4501" i="6"/>
  <c r="B4500" i="6"/>
  <c r="B4499" i="6"/>
  <c r="B4498" i="6"/>
  <c r="B4497" i="6"/>
  <c r="B4496" i="6"/>
  <c r="B4495" i="6"/>
  <c r="B4494" i="6"/>
  <c r="B4493" i="6"/>
  <c r="B4492" i="6"/>
  <c r="B4491" i="6"/>
  <c r="B4490" i="6"/>
  <c r="B4489" i="6"/>
  <c r="B4488" i="6"/>
  <c r="B4487" i="6"/>
  <c r="B4486" i="6"/>
  <c r="B4485" i="6"/>
  <c r="B4484" i="6"/>
  <c r="B4483" i="6"/>
  <c r="B4482" i="6"/>
  <c r="B4481" i="6"/>
  <c r="B4480" i="6"/>
  <c r="B4479" i="6"/>
  <c r="B4478" i="6"/>
  <c r="B4477" i="6"/>
  <c r="B4476" i="6"/>
  <c r="B4475" i="6"/>
  <c r="B4474" i="6"/>
  <c r="B4473" i="6"/>
  <c r="B4472" i="6"/>
  <c r="B4471" i="6"/>
  <c r="B4470" i="6"/>
  <c r="B4469" i="6"/>
  <c r="B4468" i="6"/>
  <c r="B4467" i="6"/>
  <c r="B4466" i="6"/>
  <c r="B4465" i="6"/>
  <c r="B4464" i="6"/>
  <c r="B4463" i="6"/>
  <c r="B4462" i="6"/>
  <c r="B4461" i="6"/>
  <c r="B4460" i="6"/>
  <c r="B4459" i="6"/>
  <c r="B4458" i="6"/>
  <c r="B4457" i="6"/>
  <c r="B4456" i="6"/>
  <c r="B4455" i="6"/>
  <c r="B4454" i="6"/>
  <c r="B4453" i="6"/>
  <c r="B4452" i="6"/>
  <c r="B4451" i="6"/>
  <c r="B4450" i="6"/>
  <c r="B4449" i="6"/>
  <c r="B4448" i="6"/>
  <c r="B4447" i="6"/>
  <c r="B4446" i="6"/>
  <c r="B4445" i="6"/>
  <c r="B4444" i="6"/>
  <c r="B4443" i="6"/>
  <c r="B4442" i="6"/>
  <c r="B4441" i="6"/>
  <c r="B4440" i="6"/>
  <c r="B4439" i="6"/>
  <c r="B4438" i="6"/>
  <c r="B4437" i="6"/>
  <c r="B4436" i="6"/>
  <c r="B4435" i="6"/>
  <c r="B4434" i="6"/>
  <c r="B4433" i="6"/>
  <c r="B4432" i="6"/>
  <c r="B4431" i="6"/>
  <c r="B4430" i="6"/>
  <c r="B4429" i="6"/>
  <c r="B4428" i="6"/>
  <c r="B4427" i="6"/>
  <c r="B4426" i="6"/>
  <c r="B4425" i="6"/>
  <c r="B4424" i="6"/>
  <c r="B4423" i="6"/>
  <c r="B4422" i="6"/>
  <c r="B4421" i="6"/>
  <c r="B4420" i="6"/>
  <c r="B4419" i="6"/>
  <c r="B4418" i="6"/>
  <c r="B4417" i="6"/>
  <c r="B4416" i="6"/>
  <c r="B4415" i="6"/>
  <c r="B4414" i="6"/>
  <c r="B4413" i="6"/>
  <c r="B4412" i="6"/>
  <c r="B4411" i="6"/>
  <c r="B4410" i="6"/>
  <c r="B4409" i="6"/>
  <c r="B4408" i="6"/>
  <c r="B4407" i="6"/>
  <c r="B4406" i="6"/>
  <c r="B4405" i="6"/>
  <c r="B4404" i="6"/>
  <c r="B4403" i="6"/>
  <c r="B4402" i="6"/>
  <c r="B4401" i="6"/>
  <c r="B4400" i="6"/>
  <c r="B4399" i="6"/>
  <c r="B4398" i="6"/>
  <c r="B4397" i="6"/>
  <c r="B4396" i="6"/>
  <c r="B4395" i="6"/>
  <c r="B4394" i="6"/>
  <c r="B4393" i="6"/>
  <c r="B4392" i="6"/>
  <c r="B4391" i="6"/>
  <c r="B4390" i="6"/>
  <c r="B4389" i="6"/>
  <c r="B4388" i="6"/>
  <c r="B4387" i="6"/>
  <c r="B4386" i="6"/>
  <c r="B4385" i="6"/>
  <c r="B4384" i="6"/>
  <c r="B4383" i="6"/>
  <c r="B4382" i="6"/>
  <c r="B4381" i="6"/>
  <c r="B4380" i="6"/>
  <c r="B4379" i="6"/>
  <c r="B4378" i="6"/>
  <c r="B4377" i="6"/>
  <c r="B4376" i="6"/>
  <c r="B4375" i="6"/>
  <c r="B4374" i="6"/>
  <c r="B4373" i="6"/>
  <c r="B4372" i="6"/>
  <c r="B4371" i="6"/>
  <c r="B4370" i="6"/>
  <c r="B4369" i="6"/>
  <c r="B4368" i="6"/>
  <c r="B4367" i="6"/>
  <c r="B4366" i="6"/>
  <c r="B4365" i="6"/>
  <c r="B4364" i="6"/>
  <c r="B4363" i="6"/>
  <c r="B4362" i="6"/>
  <c r="B4361" i="6"/>
  <c r="B4360" i="6"/>
  <c r="B4359" i="6"/>
  <c r="B4358" i="6"/>
  <c r="B4357" i="6"/>
  <c r="B4356" i="6"/>
  <c r="B4355" i="6"/>
  <c r="B4354" i="6"/>
  <c r="B4353" i="6"/>
  <c r="B4352" i="6"/>
  <c r="B4351" i="6"/>
  <c r="B4350" i="6"/>
  <c r="B4349" i="6"/>
  <c r="B4348" i="6"/>
  <c r="B4347" i="6"/>
  <c r="B4346" i="6"/>
  <c r="B4345" i="6"/>
  <c r="B4344" i="6"/>
  <c r="B4343" i="6"/>
  <c r="B4342" i="6"/>
  <c r="B4341" i="6"/>
  <c r="B4340" i="6"/>
  <c r="B4339" i="6"/>
  <c r="B4338" i="6"/>
  <c r="B4337" i="6"/>
  <c r="B4336" i="6"/>
  <c r="B4335" i="6"/>
  <c r="B4334" i="6"/>
  <c r="B4333" i="6"/>
  <c r="B4332" i="6"/>
  <c r="B4331" i="6"/>
  <c r="B4330" i="6"/>
  <c r="B4329" i="6"/>
  <c r="B4328" i="6"/>
  <c r="B4327" i="6"/>
  <c r="B4326" i="6"/>
  <c r="B4325" i="6"/>
  <c r="B4324" i="6"/>
  <c r="B4323" i="6"/>
  <c r="B4322" i="6"/>
  <c r="B4321" i="6"/>
  <c r="B4320" i="6"/>
  <c r="B4319" i="6"/>
  <c r="B4318" i="6"/>
  <c r="B4317" i="6"/>
  <c r="B4316" i="6"/>
  <c r="B4315" i="6"/>
  <c r="B4314" i="6"/>
  <c r="B4313" i="6"/>
  <c r="B4312" i="6"/>
  <c r="B4311" i="6"/>
  <c r="B4310" i="6"/>
  <c r="B4309" i="6"/>
  <c r="B4308" i="6"/>
  <c r="B4307" i="6"/>
  <c r="B4306" i="6"/>
  <c r="B4305" i="6"/>
  <c r="B4304" i="6"/>
  <c r="B4303" i="6"/>
  <c r="B4302" i="6"/>
  <c r="B4301" i="6"/>
  <c r="B4300" i="6"/>
  <c r="B4299" i="6"/>
  <c r="B4298" i="6"/>
  <c r="B4297" i="6"/>
  <c r="B4296" i="6"/>
  <c r="B4295" i="6"/>
  <c r="B4294" i="6"/>
  <c r="B4293" i="6"/>
  <c r="B4292" i="6"/>
  <c r="B4291" i="6"/>
  <c r="B4290" i="6"/>
  <c r="B4289" i="6"/>
  <c r="B4288" i="6"/>
  <c r="B4287" i="6"/>
  <c r="B4286" i="6"/>
  <c r="B4285" i="6"/>
  <c r="B4284" i="6"/>
  <c r="B4283" i="6"/>
  <c r="B4282" i="6"/>
  <c r="B4281" i="6"/>
  <c r="B4280" i="6"/>
  <c r="B4279" i="6"/>
  <c r="B4278" i="6"/>
  <c r="B4277" i="6"/>
  <c r="B4276" i="6"/>
  <c r="B4275" i="6"/>
  <c r="B4274" i="6"/>
  <c r="B4273" i="6"/>
  <c r="B4272" i="6"/>
  <c r="B4271" i="6"/>
  <c r="B4270" i="6"/>
  <c r="B4269" i="6"/>
  <c r="B4268" i="6"/>
  <c r="B4267" i="6"/>
  <c r="B4266" i="6"/>
  <c r="B4265" i="6"/>
  <c r="B4264" i="6"/>
  <c r="B4263" i="6"/>
  <c r="B4262" i="6"/>
  <c r="B4261" i="6"/>
  <c r="B4260" i="6"/>
  <c r="B4259" i="6"/>
  <c r="B4258" i="6"/>
  <c r="B4257" i="6"/>
  <c r="B4256" i="6"/>
  <c r="B4255" i="6"/>
  <c r="B4254" i="6"/>
  <c r="B4253" i="6"/>
  <c r="B4252" i="6"/>
  <c r="B4251" i="6"/>
  <c r="B4250" i="6"/>
  <c r="B4249" i="6"/>
  <c r="B4248" i="6"/>
  <c r="B4247" i="6"/>
  <c r="B4246" i="6"/>
  <c r="B4245" i="6"/>
  <c r="B4244" i="6"/>
  <c r="B4243" i="6"/>
  <c r="B4242" i="6"/>
  <c r="B4241" i="6"/>
  <c r="B4240" i="6"/>
  <c r="B4239" i="6"/>
  <c r="B4238" i="6"/>
  <c r="B4237" i="6"/>
  <c r="B4236" i="6"/>
  <c r="B4235" i="6"/>
  <c r="B4234" i="6"/>
  <c r="B4233" i="6"/>
  <c r="B4232" i="6"/>
  <c r="B4231" i="6"/>
  <c r="B4230" i="6"/>
  <c r="B4229" i="6"/>
  <c r="B4228" i="6"/>
  <c r="B4227" i="6"/>
  <c r="B4226" i="6"/>
  <c r="B4225" i="6"/>
  <c r="B4224" i="6"/>
  <c r="B4223" i="6"/>
  <c r="B4222" i="6"/>
  <c r="B4221" i="6"/>
  <c r="B4220" i="6"/>
  <c r="B4219" i="6"/>
  <c r="B4218" i="6"/>
  <c r="B4217" i="6"/>
  <c r="B4216" i="6"/>
  <c r="B4215" i="6"/>
  <c r="B4214" i="6"/>
  <c r="B4213" i="6"/>
  <c r="B4212" i="6"/>
  <c r="B4211" i="6"/>
  <c r="B4210" i="6"/>
  <c r="B4209" i="6"/>
  <c r="B4208" i="6"/>
  <c r="B4207" i="6"/>
  <c r="B4206" i="6"/>
  <c r="B4205" i="6"/>
  <c r="B4204" i="6"/>
  <c r="B4203" i="6"/>
  <c r="B4202" i="6"/>
  <c r="B4201" i="6"/>
  <c r="B4200" i="6"/>
  <c r="B4199" i="6"/>
  <c r="B4198" i="6"/>
  <c r="B4197" i="6"/>
  <c r="B4196" i="6"/>
  <c r="B4195" i="6"/>
  <c r="B4194" i="6"/>
  <c r="B4193" i="6"/>
  <c r="B4192" i="6"/>
  <c r="B4191" i="6"/>
  <c r="B4190" i="6"/>
  <c r="B4189" i="6"/>
  <c r="B4188" i="6"/>
  <c r="B4187" i="6"/>
  <c r="B4186" i="6"/>
  <c r="B4185" i="6"/>
  <c r="B4184" i="6"/>
  <c r="B4183" i="6"/>
  <c r="B4182" i="6"/>
  <c r="B4181" i="6"/>
  <c r="B4180" i="6"/>
  <c r="B4179" i="6"/>
  <c r="B4178" i="6"/>
  <c r="B4177" i="6"/>
  <c r="B4176" i="6"/>
  <c r="B4175" i="6"/>
  <c r="B4174" i="6"/>
  <c r="B4173" i="6"/>
  <c r="B4172" i="6"/>
  <c r="B4171" i="6"/>
  <c r="B4170" i="6"/>
  <c r="B4169" i="6"/>
  <c r="B4168" i="6"/>
  <c r="B4167" i="6"/>
  <c r="B4166" i="6"/>
  <c r="B4165" i="6"/>
  <c r="B4164" i="6"/>
  <c r="B4163" i="6"/>
  <c r="B4162" i="6"/>
  <c r="B4161" i="6"/>
  <c r="B4160" i="6"/>
  <c r="B4159" i="6"/>
  <c r="B4158" i="6"/>
  <c r="B4157" i="6"/>
  <c r="B4156" i="6"/>
  <c r="B4155" i="6"/>
  <c r="B4154" i="6"/>
  <c r="B4153" i="6"/>
  <c r="B4152" i="6"/>
  <c r="B4151" i="6"/>
  <c r="B4150" i="6"/>
  <c r="B4149" i="6"/>
  <c r="B4148" i="6"/>
  <c r="B4147" i="6"/>
  <c r="B4146" i="6"/>
  <c r="B4145" i="6"/>
  <c r="B4144" i="6"/>
  <c r="B4143" i="6"/>
  <c r="B4142" i="6"/>
  <c r="B4141" i="6"/>
  <c r="B4140" i="6"/>
  <c r="B4139" i="6"/>
  <c r="B4138" i="6"/>
  <c r="B4137" i="6"/>
  <c r="B4136" i="6"/>
  <c r="B4135" i="6"/>
  <c r="B4134" i="6"/>
  <c r="B4133" i="6"/>
  <c r="B4132" i="6"/>
  <c r="B4131" i="6"/>
  <c r="B4130" i="6"/>
  <c r="B4129" i="6"/>
  <c r="B4128" i="6"/>
  <c r="B4127" i="6"/>
  <c r="B4126" i="6"/>
  <c r="B4125" i="6"/>
  <c r="B4124" i="6"/>
  <c r="B4123" i="6"/>
  <c r="B4122" i="6"/>
  <c r="B4121" i="6"/>
  <c r="B4120" i="6"/>
  <c r="B4119" i="6"/>
  <c r="B4118" i="6"/>
  <c r="B4117" i="6"/>
  <c r="B4116" i="6"/>
  <c r="B4115" i="6"/>
  <c r="B4114" i="6"/>
  <c r="B4113" i="6"/>
  <c r="B4112" i="6"/>
  <c r="B4111" i="6"/>
  <c r="B4110" i="6"/>
  <c r="B4109" i="6"/>
  <c r="B4108" i="6"/>
  <c r="B4107" i="6"/>
  <c r="B4106" i="6"/>
  <c r="B4105" i="6"/>
  <c r="B4104" i="6"/>
  <c r="B4103" i="6"/>
  <c r="B4102" i="6"/>
  <c r="B4101" i="6"/>
  <c r="B4100" i="6"/>
  <c r="B4099" i="6"/>
  <c r="B4098" i="6"/>
  <c r="B4097" i="6"/>
  <c r="B4096" i="6"/>
  <c r="B4095" i="6"/>
  <c r="B4094" i="6"/>
  <c r="B4093" i="6"/>
  <c r="B4092" i="6"/>
  <c r="B4091" i="6"/>
  <c r="B4090" i="6"/>
  <c r="B4089" i="6"/>
  <c r="B4088" i="6"/>
  <c r="B4087" i="6"/>
  <c r="B4086" i="6"/>
  <c r="B4085" i="6"/>
  <c r="B4084" i="6"/>
  <c r="B4083" i="6"/>
  <c r="B4082" i="6"/>
  <c r="B4081" i="6"/>
  <c r="B4080" i="6"/>
  <c r="B4079" i="6"/>
  <c r="B4078" i="6"/>
  <c r="B4077" i="6"/>
  <c r="B4076" i="6"/>
  <c r="B4075" i="6"/>
  <c r="B4074" i="6"/>
  <c r="B4073" i="6"/>
  <c r="B4072" i="6"/>
  <c r="B4071" i="6"/>
  <c r="B4070" i="6"/>
  <c r="B4069" i="6"/>
  <c r="B4068" i="6"/>
  <c r="B4067" i="6"/>
  <c r="B4066" i="6"/>
  <c r="B4065" i="6"/>
  <c r="B4064" i="6"/>
  <c r="B4063" i="6"/>
  <c r="B4062" i="6"/>
  <c r="B4061" i="6"/>
  <c r="B4060" i="6"/>
  <c r="B4059" i="6"/>
  <c r="B4058" i="6"/>
  <c r="B4057" i="6"/>
  <c r="B4056" i="6"/>
  <c r="B4055" i="6"/>
  <c r="B4054" i="6"/>
  <c r="B4053" i="6"/>
  <c r="B4052" i="6"/>
  <c r="B4051" i="6"/>
  <c r="B4050" i="6"/>
  <c r="B4049" i="6"/>
  <c r="B4048" i="6"/>
  <c r="B4047" i="6"/>
  <c r="B4046" i="6"/>
  <c r="B4045" i="6"/>
  <c r="B4044" i="6"/>
  <c r="B4043" i="6"/>
  <c r="B4042" i="6"/>
  <c r="B4041" i="6"/>
  <c r="B4040" i="6"/>
  <c r="B4039" i="6"/>
  <c r="B4038" i="6"/>
  <c r="B4037" i="6"/>
  <c r="B4036" i="6"/>
  <c r="B4035" i="6"/>
  <c r="B4034" i="6"/>
  <c r="B4033" i="6"/>
  <c r="B4032" i="6"/>
  <c r="B4031" i="6"/>
  <c r="B4030" i="6"/>
  <c r="B4029" i="6"/>
  <c r="B4028" i="6"/>
  <c r="B4027" i="6"/>
  <c r="B4026" i="6"/>
  <c r="B4025" i="6"/>
  <c r="B4024" i="6"/>
  <c r="B4023" i="6"/>
  <c r="B4022" i="6"/>
  <c r="B4021" i="6"/>
  <c r="B4020" i="6"/>
  <c r="B4019" i="6"/>
  <c r="B4018" i="6"/>
  <c r="B4017" i="6"/>
  <c r="B4016" i="6"/>
  <c r="B4015" i="6"/>
  <c r="B4014" i="6"/>
  <c r="B4013" i="6"/>
  <c r="B4012" i="6"/>
  <c r="B4011" i="6"/>
  <c r="B4010" i="6"/>
  <c r="B4009" i="6"/>
  <c r="B4008" i="6"/>
  <c r="B4007" i="6"/>
  <c r="B4006" i="6"/>
  <c r="B4005" i="6"/>
  <c r="B4004" i="6"/>
  <c r="B4003" i="6"/>
  <c r="B4002" i="6"/>
  <c r="B4001" i="6"/>
  <c r="B4000" i="6"/>
  <c r="B3999" i="6"/>
  <c r="B3998" i="6"/>
  <c r="B3997" i="6"/>
  <c r="B3996" i="6"/>
  <c r="B3995" i="6"/>
  <c r="B3994" i="6"/>
  <c r="B3993" i="6"/>
  <c r="B3992" i="6"/>
  <c r="B3991" i="6"/>
  <c r="B3990" i="6"/>
  <c r="B3989" i="6"/>
  <c r="B3988" i="6"/>
  <c r="B3987" i="6"/>
  <c r="B3986" i="6"/>
  <c r="B3985" i="6"/>
  <c r="B3984" i="6"/>
  <c r="B3983" i="6"/>
  <c r="B3982" i="6"/>
  <c r="B3981" i="6"/>
  <c r="B3980" i="6"/>
  <c r="B3979" i="6"/>
  <c r="B3978" i="6"/>
  <c r="B3977" i="6"/>
  <c r="B3976" i="6"/>
  <c r="B3975" i="6"/>
  <c r="B3974" i="6"/>
  <c r="B3973" i="6"/>
  <c r="B3972" i="6"/>
  <c r="B3971" i="6"/>
  <c r="B3970" i="6"/>
  <c r="B3969" i="6"/>
  <c r="B3968" i="6"/>
  <c r="B3967" i="6"/>
  <c r="B3966" i="6"/>
  <c r="B3965" i="6"/>
  <c r="B3964" i="6"/>
  <c r="B3963" i="6"/>
  <c r="B3962" i="6"/>
  <c r="B3961" i="6"/>
  <c r="B3960" i="6"/>
  <c r="B3959" i="6"/>
  <c r="B3958" i="6"/>
  <c r="B3957" i="6"/>
  <c r="B3956" i="6"/>
  <c r="B3955" i="6"/>
  <c r="B3954" i="6"/>
  <c r="B3953" i="6"/>
  <c r="B3952" i="6"/>
  <c r="B3951" i="6"/>
  <c r="B3950" i="6"/>
  <c r="B3949" i="6"/>
  <c r="B3948" i="6"/>
  <c r="B3947" i="6"/>
  <c r="B3946" i="6"/>
  <c r="B3945" i="6"/>
  <c r="B3944" i="6"/>
  <c r="B3943" i="6"/>
  <c r="B3942" i="6"/>
  <c r="B3941" i="6"/>
  <c r="B3940" i="6"/>
  <c r="B3939" i="6"/>
  <c r="B3938" i="6"/>
  <c r="B3937" i="6"/>
  <c r="B3936" i="6"/>
  <c r="B3935" i="6"/>
  <c r="B3934" i="6"/>
  <c r="B3933" i="6"/>
  <c r="B3932" i="6"/>
  <c r="B3931" i="6"/>
  <c r="B3930" i="6"/>
  <c r="B3929" i="6"/>
  <c r="B3928" i="6"/>
  <c r="B3927" i="6"/>
  <c r="B3926" i="6"/>
  <c r="B3925" i="6"/>
  <c r="B3924" i="6"/>
  <c r="B3923" i="6"/>
  <c r="B3922" i="6"/>
  <c r="B3921" i="6"/>
  <c r="B3920" i="6"/>
  <c r="B3919" i="6"/>
  <c r="B3918" i="6"/>
  <c r="B3917" i="6"/>
  <c r="B3916" i="6"/>
  <c r="B3915" i="6"/>
  <c r="B3914" i="6"/>
  <c r="B3913" i="6"/>
  <c r="B3912" i="6"/>
  <c r="B3911" i="6"/>
  <c r="B3910" i="6"/>
  <c r="B3909" i="6"/>
  <c r="B3908" i="6"/>
  <c r="B3907" i="6"/>
  <c r="B3906" i="6"/>
  <c r="B3905" i="6"/>
  <c r="B3904" i="6"/>
  <c r="B3903" i="6"/>
  <c r="B3902" i="6"/>
  <c r="B3901" i="6"/>
  <c r="B3900" i="6"/>
  <c r="B3899" i="6"/>
  <c r="B3898" i="6"/>
  <c r="B3897" i="6"/>
  <c r="B3896" i="6"/>
  <c r="B3895" i="6"/>
  <c r="B3894" i="6"/>
  <c r="B3893" i="6"/>
  <c r="B3892" i="6"/>
  <c r="B3891" i="6"/>
  <c r="B3890" i="6"/>
  <c r="B3889" i="6"/>
  <c r="B3888" i="6"/>
  <c r="B3887" i="6"/>
  <c r="B3886" i="6"/>
  <c r="B3885" i="6"/>
  <c r="B3884" i="6"/>
  <c r="B3883" i="6"/>
  <c r="B3882" i="6"/>
  <c r="B3881" i="6"/>
  <c r="B3880" i="6"/>
  <c r="B3879" i="6"/>
  <c r="B3878" i="6"/>
  <c r="B3877" i="6"/>
  <c r="B3876" i="6"/>
  <c r="B3875" i="6"/>
  <c r="B3874" i="6"/>
  <c r="B3873" i="6"/>
  <c r="B3872" i="6"/>
  <c r="B3871" i="6"/>
  <c r="B3870" i="6"/>
  <c r="B3869" i="6"/>
  <c r="B3868" i="6"/>
  <c r="B3867" i="6"/>
  <c r="B3866" i="6"/>
  <c r="B3865" i="6"/>
  <c r="B3864" i="6"/>
  <c r="B3863" i="6"/>
  <c r="B3862" i="6"/>
  <c r="B3861" i="6"/>
  <c r="B3860" i="6"/>
  <c r="B3859" i="6"/>
  <c r="B3858" i="6"/>
  <c r="B3857" i="6"/>
  <c r="B3856" i="6"/>
  <c r="B3855" i="6"/>
  <c r="B3854" i="6"/>
  <c r="B3853" i="6"/>
  <c r="B3852" i="6"/>
  <c r="B3851" i="6"/>
  <c r="B3850" i="6"/>
  <c r="B3849" i="6"/>
  <c r="B3848" i="6"/>
  <c r="B3847" i="6"/>
  <c r="B3846" i="6"/>
  <c r="B3845" i="6"/>
  <c r="B3844" i="6"/>
  <c r="B3843" i="6"/>
  <c r="B3842" i="6"/>
  <c r="B3841" i="6"/>
  <c r="B3840" i="6"/>
  <c r="B3839" i="6"/>
  <c r="B3838" i="6"/>
  <c r="B3837" i="6"/>
  <c r="B3836" i="6"/>
  <c r="B3835" i="6"/>
  <c r="B3834" i="6"/>
  <c r="B3833" i="6"/>
  <c r="B3832" i="6"/>
  <c r="B3831" i="6"/>
  <c r="B3830" i="6"/>
  <c r="B3829" i="6"/>
  <c r="B3828" i="6"/>
  <c r="B3827" i="6"/>
  <c r="B3826" i="6"/>
  <c r="B3825" i="6"/>
  <c r="B3824" i="6"/>
  <c r="B3823" i="6"/>
  <c r="B3822" i="6"/>
  <c r="B3821" i="6"/>
  <c r="B3820" i="6"/>
  <c r="B3819" i="6"/>
  <c r="B3818" i="6"/>
  <c r="B3817" i="6"/>
  <c r="B3816" i="6"/>
  <c r="B3815" i="6"/>
  <c r="B3814" i="6"/>
  <c r="B3813" i="6"/>
  <c r="B3812" i="6"/>
  <c r="B3811" i="6"/>
  <c r="B3810" i="6"/>
  <c r="B3809" i="6"/>
  <c r="B3808" i="6"/>
  <c r="B3807" i="6"/>
  <c r="B3806" i="6"/>
  <c r="B3805" i="6"/>
  <c r="B3804" i="6"/>
  <c r="B3803" i="6"/>
  <c r="B3802" i="6"/>
  <c r="B3801" i="6"/>
  <c r="B3800" i="6"/>
  <c r="B3799" i="6"/>
  <c r="B3798" i="6"/>
  <c r="B3797" i="6"/>
  <c r="B3796" i="6"/>
  <c r="B3795" i="6"/>
  <c r="B3794" i="6"/>
  <c r="B3793" i="6"/>
  <c r="B3792" i="6"/>
  <c r="B3791" i="6"/>
  <c r="B3790" i="6"/>
  <c r="B3789" i="6"/>
  <c r="B3788" i="6"/>
  <c r="B3787" i="6"/>
  <c r="B3786" i="6"/>
  <c r="B3785" i="6"/>
  <c r="B3784" i="6"/>
  <c r="B3783" i="6"/>
  <c r="B3782" i="6"/>
  <c r="B3781" i="6"/>
  <c r="B3780" i="6"/>
  <c r="B3779" i="6"/>
  <c r="B3778" i="6"/>
  <c r="B3777" i="6"/>
  <c r="B3776" i="6"/>
  <c r="B3775" i="6"/>
  <c r="B3774" i="6"/>
  <c r="B3773" i="6"/>
  <c r="B3772" i="6"/>
  <c r="B3771" i="6"/>
  <c r="B3770" i="6"/>
  <c r="B3769" i="6"/>
  <c r="B3768" i="6"/>
  <c r="B3767" i="6"/>
  <c r="B3766" i="6"/>
  <c r="B3765" i="6"/>
  <c r="B3764" i="6"/>
  <c r="B3763" i="6"/>
  <c r="B3762" i="6"/>
  <c r="B3761" i="6"/>
  <c r="B3760" i="6"/>
  <c r="B3759" i="6"/>
  <c r="B3758" i="6"/>
  <c r="B3757" i="6"/>
  <c r="B3756" i="6"/>
  <c r="B3755" i="6"/>
  <c r="B3754" i="6"/>
  <c r="B3753" i="6"/>
  <c r="B3752" i="6"/>
  <c r="B3751" i="6"/>
  <c r="B3750" i="6"/>
  <c r="B3749" i="6"/>
  <c r="B3748" i="6"/>
  <c r="B3747" i="6"/>
  <c r="B3746" i="6"/>
  <c r="B3745" i="6"/>
  <c r="B3744" i="6"/>
  <c r="B3743" i="6"/>
  <c r="B3742" i="6"/>
  <c r="B3741" i="6"/>
  <c r="B3740" i="6"/>
  <c r="B3739" i="6"/>
  <c r="B3738" i="6"/>
  <c r="B3737" i="6"/>
  <c r="B3736" i="6"/>
  <c r="B3735" i="6"/>
  <c r="B3734" i="6"/>
  <c r="B3733" i="6"/>
  <c r="B3732" i="6"/>
  <c r="B3731" i="6"/>
  <c r="B3730" i="6"/>
  <c r="B3729" i="6"/>
  <c r="B3728" i="6"/>
  <c r="B3727" i="6"/>
  <c r="B3726" i="6"/>
  <c r="B3725" i="6"/>
  <c r="B3724" i="6"/>
  <c r="B3723" i="6"/>
  <c r="B3722" i="6"/>
  <c r="B3721" i="6"/>
  <c r="B3720" i="6"/>
  <c r="B3719" i="6"/>
  <c r="B3718" i="6"/>
  <c r="B3717" i="6"/>
  <c r="B3716" i="6"/>
  <c r="B3715" i="6"/>
  <c r="B3714" i="6"/>
  <c r="B3713" i="6"/>
  <c r="B3712" i="6"/>
  <c r="B3711" i="6"/>
  <c r="B3710" i="6"/>
  <c r="B3709" i="6"/>
  <c r="B3708" i="6"/>
  <c r="B3707" i="6"/>
  <c r="B3706" i="6"/>
  <c r="B3705" i="6"/>
  <c r="B3704" i="6"/>
  <c r="B3703" i="6"/>
  <c r="B3702" i="6"/>
  <c r="B3701" i="6"/>
  <c r="B3700" i="6"/>
  <c r="B3699" i="6"/>
  <c r="B3698" i="6"/>
  <c r="B3697" i="6"/>
  <c r="B3696" i="6"/>
  <c r="B3695" i="6"/>
  <c r="B3694" i="6"/>
  <c r="B3693" i="6"/>
  <c r="B3692" i="6"/>
  <c r="B3691" i="6"/>
  <c r="B3690" i="6"/>
  <c r="B3689" i="6"/>
  <c r="B3688" i="6"/>
  <c r="B3687" i="6"/>
  <c r="B3686" i="6"/>
  <c r="B3685" i="6"/>
  <c r="B3684" i="6"/>
  <c r="B3683" i="6"/>
  <c r="B3682" i="6"/>
  <c r="B3681" i="6"/>
  <c r="B3680" i="6"/>
  <c r="B3679" i="6"/>
  <c r="B3678" i="6"/>
  <c r="B3677" i="6"/>
  <c r="B3676" i="6"/>
  <c r="B3675" i="6"/>
  <c r="B3674" i="6"/>
  <c r="B3673" i="6"/>
  <c r="B3672" i="6"/>
  <c r="B3671" i="6"/>
  <c r="B3670" i="6"/>
  <c r="B3669" i="6"/>
  <c r="B3668" i="6"/>
  <c r="B3667" i="6"/>
  <c r="B3666" i="6"/>
  <c r="B3665" i="6"/>
  <c r="B3664" i="6"/>
  <c r="B3663" i="6"/>
  <c r="B3662" i="6"/>
  <c r="B3661" i="6"/>
  <c r="B3660" i="6"/>
  <c r="B3659" i="6"/>
  <c r="B3658" i="6"/>
  <c r="B3657" i="6"/>
  <c r="B3656" i="6"/>
  <c r="B3655" i="6"/>
  <c r="B3654" i="6"/>
  <c r="B3653" i="6"/>
  <c r="B3652" i="6"/>
  <c r="B3651" i="6"/>
  <c r="B3650" i="6"/>
  <c r="B3649" i="6"/>
  <c r="B3648" i="6"/>
  <c r="B3647" i="6"/>
  <c r="B3646" i="6"/>
  <c r="B3645" i="6"/>
  <c r="B3644" i="6"/>
  <c r="B3643" i="6"/>
  <c r="B3642" i="6"/>
  <c r="B3641" i="6"/>
  <c r="B3640" i="6"/>
  <c r="B3639" i="6"/>
  <c r="B3638" i="6"/>
  <c r="B3637" i="6"/>
  <c r="B3636" i="6"/>
  <c r="B3635" i="6"/>
  <c r="B3634" i="6"/>
  <c r="B3633" i="6"/>
  <c r="B3632" i="6"/>
  <c r="B3631" i="6"/>
  <c r="B3630" i="6"/>
  <c r="B3629" i="6"/>
  <c r="B3628" i="6"/>
  <c r="B3627" i="6"/>
  <c r="B3626" i="6"/>
  <c r="B3625" i="6"/>
  <c r="B3624" i="6"/>
  <c r="B3623" i="6"/>
  <c r="B3622" i="6"/>
  <c r="B3621" i="6"/>
  <c r="B3620" i="6"/>
  <c r="B3619" i="6"/>
  <c r="B3618" i="6"/>
  <c r="B3617" i="6"/>
  <c r="B3616" i="6"/>
  <c r="B3615" i="6"/>
  <c r="B3614" i="6"/>
  <c r="B3613" i="6"/>
  <c r="B3612" i="6"/>
  <c r="B3611" i="6"/>
  <c r="B3610" i="6"/>
  <c r="B3609" i="6"/>
  <c r="B3608" i="6"/>
  <c r="B3607" i="6"/>
  <c r="B3606" i="6"/>
  <c r="B3605" i="6"/>
  <c r="B3604" i="6"/>
  <c r="B3603" i="6"/>
  <c r="B3602" i="6"/>
  <c r="B3601" i="6"/>
  <c r="B3600" i="6"/>
  <c r="B3599" i="6"/>
  <c r="B3598" i="6"/>
  <c r="B3597" i="6"/>
  <c r="B3596" i="6"/>
  <c r="B3595" i="6"/>
  <c r="B3594" i="6"/>
  <c r="B3593" i="6"/>
  <c r="B3592" i="6"/>
  <c r="B3591" i="6"/>
  <c r="B3590" i="6"/>
  <c r="B3589" i="6"/>
  <c r="B3588" i="6"/>
  <c r="B3587" i="6"/>
  <c r="B3586" i="6"/>
  <c r="B3585" i="6"/>
  <c r="B3584" i="6"/>
  <c r="B3583" i="6"/>
  <c r="B3582" i="6"/>
  <c r="B3581" i="6"/>
  <c r="B3580" i="6"/>
  <c r="B3579" i="6"/>
  <c r="B3578" i="6"/>
  <c r="B3577" i="6"/>
  <c r="B3576" i="6"/>
  <c r="B3575" i="6"/>
  <c r="B3574" i="6"/>
  <c r="B3573" i="6"/>
  <c r="B3572" i="6"/>
  <c r="B3571" i="6"/>
  <c r="B3570" i="6"/>
  <c r="B3569" i="6"/>
  <c r="B3568" i="6"/>
  <c r="B3567" i="6"/>
  <c r="B3566" i="6"/>
  <c r="B3565" i="6"/>
  <c r="B3564" i="6"/>
  <c r="B3563" i="6"/>
  <c r="B3562" i="6"/>
  <c r="B3561" i="6"/>
  <c r="B3560" i="6"/>
  <c r="B3559" i="6"/>
  <c r="B3558" i="6"/>
  <c r="B3557" i="6"/>
  <c r="B3556" i="6"/>
  <c r="B3555" i="6"/>
  <c r="B3554" i="6"/>
  <c r="B3553" i="6"/>
  <c r="B3552" i="6"/>
  <c r="B3551" i="6"/>
  <c r="B3550" i="6"/>
  <c r="B3549" i="6"/>
  <c r="B3548" i="6"/>
  <c r="B3547" i="6"/>
  <c r="B3546" i="6"/>
  <c r="B3545" i="6"/>
  <c r="B3544" i="6"/>
  <c r="B3543" i="6"/>
  <c r="B3542" i="6"/>
  <c r="B3541" i="6"/>
  <c r="B3540" i="6"/>
  <c r="B3539" i="6"/>
  <c r="B3538" i="6"/>
  <c r="B3537" i="6"/>
  <c r="B3536" i="6"/>
  <c r="B3535" i="6"/>
  <c r="B3534" i="6"/>
  <c r="B3533" i="6"/>
  <c r="B3532" i="6"/>
  <c r="B3531" i="6"/>
  <c r="B3530" i="6"/>
  <c r="B3529" i="6"/>
  <c r="B3528" i="6"/>
  <c r="B3527" i="6"/>
  <c r="B3526" i="6"/>
  <c r="B3525" i="6"/>
  <c r="B3524" i="6"/>
  <c r="B3523" i="6"/>
  <c r="B3522" i="6"/>
  <c r="B3521" i="6"/>
  <c r="B3520" i="6"/>
  <c r="B3519" i="6"/>
  <c r="B3518" i="6"/>
  <c r="B3517" i="6"/>
  <c r="B3516" i="6"/>
  <c r="B3515" i="6"/>
  <c r="B3514" i="6"/>
  <c r="B3513" i="6"/>
  <c r="B3512" i="6"/>
  <c r="B3511" i="6"/>
  <c r="B3510" i="6"/>
  <c r="B3509" i="6"/>
  <c r="B3508" i="6"/>
  <c r="B3507" i="6"/>
  <c r="B3506" i="6"/>
  <c r="B3505" i="6"/>
  <c r="B3504" i="6"/>
  <c r="B3503" i="6"/>
  <c r="B3502" i="6"/>
  <c r="B3501" i="6"/>
  <c r="B3500" i="6"/>
  <c r="B3499" i="6"/>
  <c r="B3498" i="6"/>
  <c r="B3497" i="6"/>
  <c r="B3496" i="6"/>
  <c r="B3495" i="6"/>
  <c r="B3494" i="6"/>
  <c r="B3493" i="6"/>
  <c r="B3492" i="6"/>
  <c r="B3491" i="6"/>
  <c r="B3490" i="6"/>
  <c r="B3489" i="6"/>
  <c r="B3488" i="6"/>
  <c r="B3487" i="6"/>
  <c r="B3486" i="6"/>
  <c r="B3485" i="6"/>
  <c r="B3484" i="6"/>
  <c r="B3483" i="6"/>
  <c r="B3482" i="6"/>
  <c r="B3481" i="6"/>
  <c r="B3480" i="6"/>
  <c r="B3479" i="6"/>
  <c r="B3478" i="6"/>
  <c r="B3477" i="6"/>
  <c r="B3476" i="6"/>
  <c r="B3475" i="6"/>
  <c r="B3474" i="6"/>
  <c r="B3473" i="6"/>
  <c r="B3472" i="6"/>
  <c r="B3471" i="6"/>
  <c r="B3470" i="6"/>
  <c r="B3469" i="6"/>
  <c r="B3468" i="6"/>
  <c r="B3467" i="6"/>
  <c r="B3466" i="6"/>
  <c r="B3465" i="6"/>
  <c r="B3464" i="6"/>
  <c r="B3463" i="6"/>
  <c r="B3462" i="6"/>
  <c r="B3461" i="6"/>
  <c r="B3460" i="6"/>
  <c r="B3459" i="6"/>
  <c r="B3458" i="6"/>
  <c r="B3457" i="6"/>
  <c r="B3456" i="6"/>
  <c r="B3455" i="6"/>
  <c r="B3454" i="6"/>
  <c r="B3453" i="6"/>
  <c r="B3452" i="6"/>
  <c r="B3451" i="6"/>
  <c r="B3450" i="6"/>
  <c r="B3449" i="6"/>
  <c r="B3448" i="6"/>
  <c r="B3447" i="6"/>
  <c r="B3446" i="6"/>
  <c r="B3445" i="6"/>
  <c r="B3444" i="6"/>
  <c r="B3443" i="6"/>
  <c r="B3442" i="6"/>
  <c r="B3441" i="6"/>
  <c r="B3440" i="6"/>
  <c r="B3439" i="6"/>
  <c r="B3438" i="6"/>
  <c r="B3437" i="6"/>
  <c r="B3436" i="6"/>
  <c r="B3435" i="6"/>
  <c r="B3434" i="6"/>
  <c r="B3433" i="6"/>
  <c r="B3432" i="6"/>
  <c r="B3431" i="6"/>
  <c r="B3430" i="6"/>
  <c r="B3429" i="6"/>
  <c r="B3428" i="6"/>
  <c r="B3427" i="6"/>
  <c r="B3426" i="6"/>
  <c r="B3425" i="6"/>
  <c r="B3424" i="6"/>
  <c r="B3423" i="6"/>
  <c r="B3422" i="6"/>
  <c r="B3421" i="6"/>
  <c r="B3420" i="6"/>
  <c r="B3419" i="6"/>
  <c r="B3418" i="6"/>
  <c r="B3417" i="6"/>
  <c r="B3416" i="6"/>
  <c r="B3415" i="6"/>
  <c r="B3414" i="6"/>
  <c r="B3413" i="6"/>
  <c r="B3412" i="6"/>
  <c r="B3411" i="6"/>
  <c r="B3410" i="6"/>
  <c r="B3409" i="6"/>
  <c r="B3408" i="6"/>
  <c r="B3407" i="6"/>
  <c r="B3406" i="6"/>
  <c r="B3405" i="6"/>
  <c r="B3404" i="6"/>
  <c r="B3403" i="6"/>
  <c r="B3402" i="6"/>
  <c r="B3401" i="6"/>
  <c r="B3400" i="6"/>
  <c r="B3399" i="6"/>
  <c r="B3398" i="6"/>
  <c r="B3397" i="6"/>
  <c r="B3396" i="6"/>
  <c r="B3395" i="6"/>
  <c r="B3394" i="6"/>
  <c r="B3393" i="6"/>
  <c r="B3392" i="6"/>
  <c r="B3391" i="6"/>
  <c r="B3390" i="6"/>
  <c r="B3389" i="6"/>
  <c r="B3388" i="6"/>
  <c r="B3387" i="6"/>
  <c r="B3386" i="6"/>
  <c r="B3385" i="6"/>
  <c r="B3384" i="6"/>
  <c r="B3383" i="6"/>
  <c r="B3382" i="6"/>
  <c r="B3381" i="6"/>
  <c r="B3380" i="6"/>
  <c r="B3379" i="6"/>
  <c r="B3378" i="6"/>
  <c r="B3377" i="6"/>
  <c r="B3376" i="6"/>
  <c r="B3375" i="6"/>
  <c r="B3374" i="6"/>
  <c r="B3373" i="6"/>
  <c r="B3372" i="6"/>
  <c r="B3371" i="6"/>
  <c r="B3370" i="6"/>
  <c r="B3369" i="6"/>
  <c r="B3368" i="6"/>
  <c r="B3367" i="6"/>
  <c r="B3366" i="6"/>
  <c r="B3365" i="6"/>
  <c r="B3364" i="6"/>
  <c r="B3363" i="6"/>
  <c r="B3362" i="6"/>
  <c r="B3361" i="6"/>
  <c r="B3360" i="6"/>
  <c r="B3359" i="6"/>
  <c r="B3358" i="6"/>
  <c r="B3357" i="6"/>
  <c r="B3356" i="6"/>
  <c r="B3355" i="6"/>
  <c r="B3354" i="6"/>
  <c r="B3353" i="6"/>
  <c r="B3352" i="6"/>
  <c r="B3351" i="6"/>
  <c r="B3350" i="6"/>
  <c r="B3349" i="6"/>
  <c r="B3348" i="6"/>
  <c r="B3347" i="6"/>
  <c r="B3346" i="6"/>
  <c r="B3345" i="6"/>
  <c r="B3344" i="6"/>
  <c r="B3343" i="6"/>
  <c r="B3342" i="6"/>
  <c r="B3341" i="6"/>
  <c r="B3340" i="6"/>
  <c r="B3339" i="6"/>
  <c r="B3338" i="6"/>
  <c r="B3337" i="6"/>
  <c r="B3336" i="6"/>
  <c r="B3335" i="6"/>
  <c r="B3334" i="6"/>
  <c r="B3333" i="6"/>
  <c r="B3332" i="6"/>
  <c r="B3331" i="6"/>
  <c r="B3330" i="6"/>
  <c r="B3329" i="6"/>
  <c r="B3328" i="6"/>
  <c r="B3327" i="6"/>
  <c r="B3326" i="6"/>
  <c r="B3325" i="6"/>
  <c r="B3324" i="6"/>
  <c r="B3323" i="6"/>
  <c r="B3322" i="6"/>
  <c r="B3321" i="6"/>
  <c r="B3320" i="6"/>
  <c r="B3319" i="6"/>
  <c r="B3318" i="6"/>
  <c r="B3317" i="6"/>
  <c r="B3316" i="6"/>
  <c r="B3315" i="6"/>
  <c r="B3314" i="6"/>
  <c r="B3313" i="6"/>
  <c r="B3312" i="6"/>
  <c r="B3311" i="6"/>
  <c r="B3310" i="6"/>
  <c r="B3309" i="6"/>
  <c r="B3308" i="6"/>
  <c r="B3307" i="6"/>
  <c r="B3306" i="6"/>
  <c r="B3305" i="6"/>
  <c r="B3304" i="6"/>
  <c r="B3303" i="6"/>
  <c r="B3302" i="6"/>
  <c r="B3301" i="6"/>
  <c r="B3300" i="6"/>
  <c r="B3299" i="6"/>
  <c r="B3298" i="6"/>
  <c r="B3297" i="6"/>
  <c r="B3296" i="6"/>
  <c r="B3295" i="6"/>
  <c r="B3294" i="6"/>
  <c r="B3293" i="6"/>
  <c r="B3292" i="6"/>
  <c r="B3291" i="6"/>
  <c r="B3290" i="6"/>
  <c r="B3289" i="6"/>
  <c r="B3288" i="6"/>
  <c r="B3287" i="6"/>
  <c r="B3286" i="6"/>
  <c r="B3285" i="6"/>
  <c r="B3284" i="6"/>
  <c r="B3283" i="6"/>
  <c r="B3282" i="6"/>
  <c r="B3281" i="6"/>
  <c r="B3280" i="6"/>
  <c r="B3279" i="6"/>
  <c r="B3278" i="6"/>
  <c r="B3277" i="6"/>
  <c r="B3276" i="6"/>
  <c r="B3275" i="6"/>
  <c r="B3274" i="6"/>
  <c r="B3273" i="6"/>
  <c r="B3272" i="6"/>
  <c r="B3271" i="6"/>
  <c r="B3270" i="6"/>
  <c r="B3269" i="6"/>
  <c r="B3268" i="6"/>
  <c r="B3267" i="6"/>
  <c r="B3266" i="6"/>
  <c r="B3265" i="6"/>
  <c r="B3264" i="6"/>
  <c r="B3263" i="6"/>
  <c r="B3262" i="6"/>
  <c r="B3261" i="6"/>
  <c r="B3260" i="6"/>
  <c r="B3259" i="6"/>
  <c r="B3258" i="6"/>
  <c r="B3257" i="6"/>
  <c r="B3256" i="6"/>
  <c r="B3255" i="6"/>
  <c r="B3254" i="6"/>
  <c r="B3253" i="6"/>
  <c r="B3252" i="6"/>
  <c r="B3251" i="6"/>
  <c r="B3250" i="6"/>
  <c r="B3249" i="6"/>
  <c r="B3248" i="6"/>
  <c r="B3247" i="6"/>
  <c r="B3246" i="6"/>
  <c r="B3245" i="6"/>
  <c r="B3244" i="6"/>
  <c r="B3243" i="6"/>
  <c r="B3242" i="6"/>
  <c r="B3241" i="6"/>
  <c r="B3240" i="6"/>
  <c r="B3239" i="6"/>
  <c r="B3238" i="6"/>
  <c r="B3237" i="6"/>
  <c r="B3236" i="6"/>
  <c r="B3235" i="6"/>
  <c r="B3234" i="6"/>
  <c r="B3233" i="6"/>
  <c r="B3232" i="6"/>
  <c r="B3231" i="6"/>
  <c r="B3230" i="6"/>
  <c r="B3229" i="6"/>
  <c r="B3228" i="6"/>
  <c r="B3227" i="6"/>
  <c r="B3226" i="6"/>
  <c r="B3225" i="6"/>
  <c r="B3224" i="6"/>
  <c r="B3223" i="6"/>
  <c r="B3222" i="6"/>
  <c r="B3221" i="6"/>
  <c r="B3220" i="6"/>
  <c r="B3219" i="6"/>
  <c r="B3218" i="6"/>
  <c r="B3217" i="6"/>
  <c r="B3216" i="6"/>
  <c r="B3215" i="6"/>
  <c r="B3214" i="6"/>
  <c r="B3213" i="6"/>
  <c r="B3212" i="6"/>
  <c r="B3211" i="6"/>
  <c r="B3210" i="6"/>
  <c r="B3209" i="6"/>
  <c r="B3208" i="6"/>
  <c r="B3207" i="6"/>
  <c r="B3206" i="6"/>
  <c r="B3205" i="6"/>
  <c r="B3204" i="6"/>
  <c r="B3203" i="6"/>
  <c r="B3202" i="6"/>
  <c r="B3201" i="6"/>
  <c r="B3200" i="6"/>
  <c r="B3199" i="6"/>
  <c r="B3198" i="6"/>
  <c r="B3197" i="6"/>
  <c r="B3196" i="6"/>
  <c r="B3195" i="6"/>
  <c r="B3194" i="6"/>
  <c r="B3193" i="6"/>
  <c r="B3192" i="6"/>
  <c r="B3191" i="6"/>
  <c r="B3190" i="6"/>
  <c r="B3189" i="6"/>
  <c r="B3188" i="6"/>
  <c r="B3187" i="6"/>
  <c r="B3186" i="6"/>
  <c r="B3185" i="6"/>
  <c r="B3184" i="6"/>
  <c r="B3183" i="6"/>
  <c r="B3182" i="6"/>
  <c r="B3181" i="6"/>
  <c r="B3180" i="6"/>
  <c r="B3179" i="6"/>
  <c r="B3178" i="6"/>
  <c r="B3177" i="6"/>
  <c r="B3176" i="6"/>
  <c r="B3175" i="6"/>
  <c r="B3174" i="6"/>
  <c r="B3173" i="6"/>
  <c r="B3172" i="6"/>
  <c r="B3171" i="6"/>
  <c r="B3170" i="6"/>
  <c r="B3169" i="6"/>
  <c r="B3168" i="6"/>
  <c r="B3167" i="6"/>
  <c r="B3166" i="6"/>
  <c r="B3165" i="6"/>
  <c r="B3164" i="6"/>
  <c r="B3163" i="6"/>
  <c r="B3162" i="6"/>
  <c r="B3161" i="6"/>
  <c r="B3160" i="6"/>
  <c r="B3159" i="6"/>
  <c r="B3158" i="6"/>
  <c r="B3157" i="6"/>
  <c r="B3156" i="6"/>
  <c r="B3155" i="6"/>
  <c r="B3154" i="6"/>
  <c r="B3153" i="6"/>
  <c r="B3152" i="6"/>
  <c r="B3151" i="6"/>
  <c r="B3150" i="6"/>
  <c r="B3149" i="6"/>
  <c r="B3148" i="6"/>
  <c r="B3147" i="6"/>
  <c r="B3146" i="6"/>
  <c r="B3145" i="6"/>
  <c r="B3144" i="6"/>
  <c r="B3143" i="6"/>
  <c r="B3142" i="6"/>
  <c r="B3141" i="6"/>
  <c r="B3140" i="6"/>
  <c r="B3139" i="6"/>
  <c r="B3138" i="6"/>
  <c r="B3137" i="6"/>
  <c r="B3136" i="6"/>
  <c r="B3135" i="6"/>
  <c r="B3134" i="6"/>
  <c r="B3133" i="6"/>
  <c r="B3132" i="6"/>
  <c r="B3131" i="6"/>
  <c r="B3130" i="6"/>
  <c r="B3129" i="6"/>
  <c r="B3128" i="6"/>
  <c r="B3127" i="6"/>
  <c r="B3126" i="6"/>
  <c r="B3125" i="6"/>
  <c r="B3124" i="6"/>
  <c r="B3123" i="6"/>
  <c r="B3122" i="6"/>
  <c r="B3121" i="6"/>
  <c r="B3120" i="6"/>
  <c r="B3119" i="6"/>
  <c r="B3118" i="6"/>
  <c r="B3117" i="6"/>
  <c r="B3116" i="6"/>
  <c r="B3115" i="6"/>
  <c r="B3114" i="6"/>
  <c r="B3113" i="6"/>
  <c r="B3112" i="6"/>
  <c r="B3111" i="6"/>
  <c r="B3110" i="6"/>
  <c r="B3109" i="6"/>
  <c r="B3108" i="6"/>
  <c r="B3107" i="6"/>
  <c r="B3106" i="6"/>
  <c r="B3105" i="6"/>
  <c r="B3104" i="6"/>
  <c r="B3103" i="6"/>
  <c r="B3102" i="6"/>
  <c r="B3101" i="6"/>
  <c r="B3100" i="6"/>
  <c r="B3099" i="6"/>
  <c r="B3098" i="6"/>
  <c r="B3097" i="6"/>
  <c r="B3096" i="6"/>
  <c r="B3095" i="6"/>
  <c r="B3094" i="6"/>
  <c r="B3093" i="6"/>
  <c r="B3092" i="6"/>
  <c r="B3091" i="6"/>
  <c r="B3090" i="6"/>
  <c r="B3089" i="6"/>
  <c r="B3088" i="6"/>
  <c r="B3087" i="6"/>
  <c r="B3086" i="6"/>
  <c r="B3085" i="6"/>
  <c r="B3084" i="6"/>
  <c r="B3083" i="6"/>
  <c r="B3082" i="6"/>
  <c r="B3081" i="6"/>
  <c r="B3080" i="6"/>
  <c r="B3079" i="6"/>
  <c r="B3078" i="6"/>
  <c r="B3077" i="6"/>
  <c r="B3076" i="6"/>
  <c r="B3075" i="6"/>
  <c r="B3074" i="6"/>
  <c r="B3073" i="6"/>
  <c r="B3072" i="6"/>
  <c r="B3071" i="6"/>
  <c r="B3070" i="6"/>
  <c r="B3069" i="6"/>
  <c r="B3068" i="6"/>
  <c r="B3067" i="6"/>
  <c r="B3066" i="6"/>
  <c r="B3065" i="6"/>
  <c r="B3064" i="6"/>
  <c r="B3063" i="6"/>
  <c r="B3062" i="6"/>
  <c r="B3061" i="6"/>
  <c r="B3060" i="6"/>
  <c r="B3059" i="6"/>
  <c r="B3058" i="6"/>
  <c r="B3057" i="6"/>
  <c r="B3056" i="6"/>
  <c r="B3055" i="6"/>
  <c r="B3054" i="6"/>
  <c r="B3053" i="6"/>
  <c r="B3052" i="6"/>
  <c r="B3051" i="6"/>
  <c r="B3050" i="6"/>
  <c r="B3049" i="6"/>
  <c r="B3048" i="6"/>
  <c r="B3047" i="6"/>
  <c r="B3046" i="6"/>
  <c r="B3045" i="6"/>
  <c r="B3044" i="6"/>
  <c r="B3043" i="6"/>
  <c r="B3042" i="6"/>
  <c r="B3041" i="6"/>
  <c r="B3040" i="6"/>
  <c r="B3039" i="6"/>
  <c r="B3038" i="6"/>
  <c r="B3037" i="6"/>
  <c r="B3036" i="6"/>
  <c r="B3035" i="6"/>
  <c r="B3034" i="6"/>
  <c r="B3033" i="6"/>
  <c r="B3032" i="6"/>
  <c r="B3031" i="6"/>
  <c r="B3030" i="6"/>
  <c r="B3029" i="6"/>
  <c r="B3028" i="6"/>
  <c r="B3027" i="6"/>
  <c r="B3026" i="6"/>
  <c r="B3025" i="6"/>
  <c r="B3024" i="6"/>
  <c r="B3023" i="6"/>
  <c r="B3022" i="6"/>
  <c r="B3021" i="6"/>
  <c r="B3020" i="6"/>
  <c r="B3019" i="6"/>
  <c r="B3018" i="6"/>
  <c r="B3017" i="6"/>
  <c r="B3016" i="6"/>
  <c r="B3015" i="6"/>
  <c r="B3014" i="6"/>
  <c r="B3013" i="6"/>
  <c r="B3012" i="6"/>
  <c r="B3011" i="6"/>
  <c r="B3010" i="6"/>
  <c r="B3009" i="6"/>
  <c r="B3008" i="6"/>
  <c r="B3007" i="6"/>
  <c r="B3006" i="6"/>
  <c r="B3005" i="6"/>
  <c r="B3004" i="6"/>
  <c r="B3003" i="6"/>
  <c r="B3002" i="6"/>
  <c r="B3001" i="6"/>
  <c r="B3000" i="6"/>
  <c r="B2999" i="6"/>
  <c r="B2998" i="6"/>
  <c r="B2997" i="6"/>
  <c r="B2996" i="6"/>
  <c r="B2995" i="6"/>
  <c r="B2994" i="6"/>
  <c r="B2993" i="6"/>
  <c r="B2992" i="6"/>
  <c r="B2991" i="6"/>
  <c r="B2990" i="6"/>
  <c r="B2989" i="6"/>
  <c r="B2988" i="6"/>
  <c r="B2987" i="6"/>
  <c r="B2986" i="6"/>
  <c r="B2985" i="6"/>
  <c r="B2984" i="6"/>
  <c r="B2983" i="6"/>
  <c r="B2982" i="6"/>
  <c r="B2981" i="6"/>
  <c r="B2980" i="6"/>
  <c r="B2979" i="6"/>
  <c r="B2978" i="6"/>
  <c r="B2977" i="6"/>
  <c r="B2976" i="6"/>
  <c r="B2975" i="6"/>
  <c r="B2974" i="6"/>
  <c r="B2973" i="6"/>
  <c r="B2972" i="6"/>
  <c r="B2971" i="6"/>
  <c r="B2970" i="6"/>
  <c r="B2969" i="6"/>
  <c r="B2968" i="6"/>
  <c r="B2967" i="6"/>
  <c r="B2966" i="6"/>
  <c r="B2965" i="6"/>
  <c r="B2964" i="6"/>
  <c r="B2963" i="6"/>
  <c r="B2962" i="6"/>
  <c r="B2961" i="6"/>
  <c r="B2960" i="6"/>
  <c r="B2959" i="6"/>
  <c r="B2958" i="6"/>
  <c r="B2957" i="6"/>
  <c r="B2956" i="6"/>
  <c r="B2955" i="6"/>
  <c r="B2954" i="6"/>
  <c r="B2953" i="6"/>
  <c r="B2952" i="6"/>
  <c r="B2951" i="6"/>
  <c r="B2950" i="6"/>
  <c r="B2949" i="6"/>
  <c r="B2948" i="6"/>
  <c r="B2947" i="6"/>
  <c r="B2946" i="6"/>
  <c r="B2945" i="6"/>
  <c r="B2944" i="6"/>
  <c r="B2943" i="6"/>
  <c r="B2942" i="6"/>
  <c r="B2941" i="6"/>
  <c r="B2940" i="6"/>
  <c r="B2939" i="6"/>
  <c r="B2938" i="6"/>
  <c r="B2937" i="6"/>
  <c r="B2936" i="6"/>
  <c r="B2935" i="6"/>
  <c r="B2934" i="6"/>
  <c r="B2933" i="6"/>
  <c r="B2932" i="6"/>
  <c r="B2931" i="6"/>
  <c r="B2930" i="6"/>
  <c r="B2929" i="6"/>
  <c r="B2928" i="6"/>
  <c r="B2927" i="6"/>
  <c r="B2926" i="6"/>
  <c r="B2925" i="6"/>
  <c r="B2924" i="6"/>
  <c r="B2923" i="6"/>
  <c r="B2922" i="6"/>
  <c r="B2921" i="6"/>
  <c r="B2920" i="6"/>
  <c r="B2919" i="6"/>
  <c r="B2918" i="6"/>
  <c r="B2917" i="6"/>
  <c r="B2916" i="6"/>
  <c r="B2915" i="6"/>
  <c r="B2914" i="6"/>
  <c r="B2913" i="6"/>
  <c r="B2912" i="6"/>
  <c r="B2911" i="6"/>
  <c r="B2910" i="6"/>
  <c r="B2909" i="6"/>
  <c r="B2908" i="6"/>
  <c r="B2907" i="6"/>
  <c r="B2906" i="6"/>
  <c r="B2905" i="6"/>
  <c r="B2904" i="6"/>
  <c r="B2903" i="6"/>
  <c r="B2902" i="6"/>
  <c r="B2901" i="6"/>
  <c r="B2900" i="6"/>
  <c r="B2899" i="6"/>
  <c r="B2898" i="6"/>
  <c r="B2897" i="6"/>
  <c r="B2896" i="6"/>
  <c r="B2895" i="6"/>
  <c r="B2894" i="6"/>
  <c r="B2893" i="6"/>
  <c r="B2892" i="6"/>
  <c r="B2891" i="6"/>
  <c r="B2890" i="6"/>
  <c r="B2889" i="6"/>
  <c r="B2888" i="6"/>
  <c r="B2887" i="6"/>
  <c r="B2886" i="6"/>
  <c r="B2885" i="6"/>
  <c r="B2884" i="6"/>
  <c r="B2883" i="6"/>
  <c r="B2882" i="6"/>
  <c r="B2881" i="6"/>
  <c r="B2880" i="6"/>
  <c r="B2879" i="6"/>
  <c r="B2878" i="6"/>
  <c r="B2877" i="6"/>
  <c r="B2876" i="6"/>
  <c r="B2875" i="6"/>
  <c r="B2874" i="6"/>
  <c r="B2873" i="6"/>
  <c r="B2872" i="6"/>
  <c r="B2871" i="6"/>
  <c r="B2870" i="6"/>
  <c r="B2869" i="6"/>
  <c r="B2868" i="6"/>
  <c r="B2867" i="6"/>
  <c r="B2866" i="6"/>
  <c r="B2865" i="6"/>
  <c r="B2864" i="6"/>
  <c r="B2863" i="6"/>
  <c r="B2862" i="6"/>
  <c r="B2861" i="6"/>
  <c r="B2860" i="6"/>
  <c r="B2859" i="6"/>
  <c r="B2858" i="6"/>
  <c r="B2857" i="6"/>
  <c r="B2856" i="6"/>
  <c r="B2855" i="6"/>
  <c r="B2854" i="6"/>
  <c r="B2853" i="6"/>
  <c r="B2852" i="6"/>
  <c r="B2851" i="6"/>
  <c r="B2850" i="6"/>
  <c r="B2849" i="6"/>
  <c r="B2848" i="6"/>
  <c r="B2847" i="6"/>
  <c r="B2846" i="6"/>
  <c r="B2845" i="6"/>
  <c r="B2844" i="6"/>
  <c r="B2843" i="6"/>
  <c r="B2842" i="6"/>
  <c r="B2841" i="6"/>
  <c r="B2840" i="6"/>
  <c r="B2839" i="6"/>
  <c r="B2838" i="6"/>
  <c r="B2837" i="6"/>
  <c r="B2836" i="6"/>
  <c r="B2835" i="6"/>
  <c r="B2834" i="6"/>
  <c r="B2833" i="6"/>
  <c r="B2832" i="6"/>
  <c r="B2831" i="6"/>
  <c r="B2830" i="6"/>
  <c r="B2829" i="6"/>
  <c r="B2828" i="6"/>
  <c r="B2827" i="6"/>
  <c r="B2826" i="6"/>
  <c r="B2825" i="6"/>
  <c r="B2824" i="6"/>
  <c r="B2823" i="6"/>
  <c r="B2822" i="6"/>
  <c r="B2821" i="6"/>
  <c r="B2820" i="6"/>
  <c r="B2819" i="6"/>
  <c r="B2818" i="6"/>
  <c r="B2817" i="6"/>
  <c r="B2816" i="6"/>
  <c r="B2815" i="6"/>
  <c r="B2814" i="6"/>
  <c r="B2813" i="6"/>
  <c r="B2812" i="6"/>
  <c r="B2811" i="6"/>
  <c r="B2810" i="6"/>
  <c r="B2809" i="6"/>
  <c r="B2808" i="6"/>
  <c r="B2807" i="6"/>
  <c r="B2806" i="6"/>
  <c r="B2805" i="6"/>
  <c r="B2804" i="6"/>
  <c r="B2803" i="6"/>
  <c r="B2802" i="6"/>
  <c r="B2801" i="6"/>
  <c r="B2800" i="6"/>
  <c r="B2799" i="6"/>
  <c r="B2798" i="6"/>
  <c r="B2797" i="6"/>
  <c r="B2796" i="6"/>
  <c r="B2795" i="6"/>
  <c r="B2794" i="6"/>
  <c r="B2793" i="6"/>
  <c r="B2792" i="6"/>
  <c r="B2791" i="6"/>
  <c r="B2790" i="6"/>
  <c r="B2789" i="6"/>
  <c r="B2788" i="6"/>
  <c r="B2787" i="6"/>
  <c r="B2786" i="6"/>
  <c r="B2785" i="6"/>
  <c r="B2784" i="6"/>
  <c r="B2783" i="6"/>
  <c r="B2782" i="6"/>
  <c r="B2781" i="6"/>
  <c r="B2780" i="6"/>
  <c r="B2779" i="6"/>
  <c r="B2778" i="6"/>
  <c r="B2777" i="6"/>
  <c r="B2776" i="6"/>
  <c r="B2775" i="6"/>
  <c r="B2774" i="6"/>
  <c r="B2773" i="6"/>
  <c r="B2772" i="6"/>
  <c r="B2771" i="6"/>
  <c r="B2770" i="6"/>
  <c r="B2769" i="6"/>
  <c r="B2768" i="6"/>
  <c r="B2767" i="6"/>
  <c r="B2766" i="6"/>
  <c r="B2765" i="6"/>
  <c r="B2764" i="6"/>
  <c r="B2763" i="6"/>
  <c r="B2762" i="6"/>
  <c r="B2761" i="6"/>
  <c r="B2760" i="6"/>
  <c r="B2759" i="6"/>
  <c r="B2758" i="6"/>
  <c r="B2757" i="6"/>
  <c r="B2756" i="6"/>
  <c r="B2755" i="6"/>
  <c r="B2754" i="6"/>
  <c r="B2753" i="6"/>
  <c r="B2752" i="6"/>
  <c r="B2751" i="6"/>
  <c r="B2750" i="6"/>
  <c r="B2749" i="6"/>
  <c r="B2748" i="6"/>
  <c r="B2747" i="6"/>
  <c r="B2746" i="6"/>
  <c r="B2745" i="6"/>
  <c r="B2744" i="6"/>
  <c r="B2743" i="6"/>
  <c r="B2742" i="6"/>
  <c r="B2741" i="6"/>
  <c r="B2740" i="6"/>
  <c r="B2739" i="6"/>
  <c r="B2738" i="6"/>
  <c r="B2737" i="6"/>
  <c r="B2736" i="6"/>
  <c r="B2735" i="6"/>
  <c r="B2734" i="6"/>
  <c r="B2733" i="6"/>
  <c r="B2732" i="6"/>
  <c r="B2731" i="6"/>
  <c r="B2730" i="6"/>
  <c r="B2729" i="6"/>
  <c r="B2728" i="6"/>
  <c r="B2727" i="6"/>
  <c r="B2726" i="6"/>
  <c r="B2725" i="6"/>
  <c r="B2724" i="6"/>
  <c r="B2723" i="6"/>
  <c r="B2722" i="6"/>
  <c r="B2721" i="6"/>
  <c r="B2720" i="6"/>
  <c r="B2719" i="6"/>
  <c r="B2718" i="6"/>
  <c r="B2717" i="6"/>
  <c r="B2716" i="6"/>
  <c r="B2715" i="6"/>
  <c r="B2714" i="6"/>
  <c r="B2713" i="6"/>
  <c r="B2712" i="6"/>
  <c r="B2711" i="6"/>
  <c r="B2710" i="6"/>
  <c r="B2709" i="6"/>
  <c r="B2708" i="6"/>
  <c r="B2707" i="6"/>
  <c r="B2706" i="6"/>
  <c r="B2705" i="6"/>
  <c r="B2704" i="6"/>
  <c r="B2703" i="6"/>
  <c r="B2702" i="6"/>
  <c r="B2701" i="6"/>
  <c r="B2700" i="6"/>
  <c r="B2699" i="6"/>
  <c r="B2698" i="6"/>
  <c r="B2697" i="6"/>
  <c r="B2696" i="6"/>
  <c r="B2695" i="6"/>
  <c r="B2694" i="6"/>
  <c r="B2693" i="6"/>
  <c r="B2692" i="6"/>
  <c r="B2691" i="6"/>
  <c r="B2690" i="6"/>
  <c r="B2689" i="6"/>
  <c r="B2688" i="6"/>
  <c r="B2687" i="6"/>
  <c r="B2686" i="6"/>
  <c r="B2685" i="6"/>
  <c r="B2684" i="6"/>
  <c r="B2683" i="6"/>
  <c r="B2682" i="6"/>
  <c r="B2681" i="6"/>
  <c r="B2680" i="6"/>
  <c r="B2679" i="6"/>
  <c r="B2678" i="6"/>
  <c r="B2677" i="6"/>
  <c r="B2676" i="6"/>
  <c r="B2675" i="6"/>
  <c r="B2674" i="6"/>
  <c r="B2673" i="6"/>
  <c r="B2672" i="6"/>
  <c r="B2671" i="6"/>
  <c r="B2670" i="6"/>
  <c r="B2669" i="6"/>
  <c r="B2668" i="6"/>
  <c r="B2667" i="6"/>
  <c r="B2666" i="6"/>
  <c r="B2665" i="6"/>
  <c r="B2664" i="6"/>
  <c r="B2663" i="6"/>
  <c r="B2662" i="6"/>
  <c r="B2661" i="6"/>
  <c r="B2660" i="6"/>
  <c r="B2659" i="6"/>
  <c r="B2658" i="6"/>
  <c r="B2657" i="6"/>
  <c r="B2656" i="6"/>
  <c r="B2655" i="6"/>
  <c r="B2654" i="6"/>
  <c r="B2653" i="6"/>
  <c r="B2652" i="6"/>
  <c r="B2651" i="6"/>
  <c r="B2650" i="6"/>
  <c r="B2649" i="6"/>
  <c r="B2648" i="6"/>
  <c r="B2647" i="6"/>
  <c r="B2646" i="6"/>
  <c r="B2645" i="6"/>
  <c r="B2644" i="6"/>
  <c r="B2643" i="6"/>
  <c r="B2642" i="6"/>
  <c r="B2641" i="6"/>
  <c r="B2640" i="6"/>
  <c r="B2639" i="6"/>
  <c r="B2638" i="6"/>
  <c r="B2637" i="6"/>
  <c r="B2636" i="6"/>
  <c r="B2635" i="6"/>
  <c r="B2634" i="6"/>
  <c r="B2633" i="6"/>
  <c r="B2632" i="6"/>
  <c r="B2631" i="6"/>
  <c r="B2630" i="6"/>
  <c r="B2629" i="6"/>
  <c r="B2628" i="6"/>
  <c r="B2627" i="6"/>
  <c r="B2626" i="6"/>
  <c r="B2625" i="6"/>
  <c r="B2624" i="6"/>
  <c r="B2623" i="6"/>
  <c r="B2622" i="6"/>
  <c r="B2621" i="6"/>
  <c r="B2620" i="6"/>
  <c r="B2619" i="6"/>
  <c r="B2618" i="6"/>
  <c r="B2617" i="6"/>
  <c r="B2616" i="6"/>
  <c r="B2615" i="6"/>
  <c r="B2614" i="6"/>
  <c r="B2613" i="6"/>
  <c r="B2612" i="6"/>
  <c r="B2611" i="6"/>
  <c r="B2610" i="6"/>
  <c r="B2609" i="6"/>
  <c r="B2608" i="6"/>
  <c r="B2607" i="6"/>
  <c r="B2606" i="6"/>
  <c r="B2605" i="6"/>
  <c r="B2604" i="6"/>
  <c r="B2603" i="6"/>
  <c r="B2602" i="6"/>
  <c r="B2601" i="6"/>
  <c r="B2600" i="6"/>
  <c r="B2599" i="6"/>
  <c r="B2598" i="6"/>
  <c r="B2597" i="6"/>
  <c r="B2596" i="6"/>
  <c r="B2595" i="6"/>
  <c r="B2594" i="6"/>
  <c r="B2593" i="6"/>
  <c r="B2592" i="6"/>
  <c r="B2591" i="6"/>
  <c r="B2590" i="6"/>
  <c r="B2589" i="6"/>
  <c r="B2588" i="6"/>
  <c r="B2587" i="6"/>
  <c r="B2586" i="6"/>
  <c r="B2585" i="6"/>
  <c r="B2584" i="6"/>
  <c r="B2583" i="6"/>
  <c r="B2582" i="6"/>
  <c r="B2581" i="6"/>
  <c r="B2580" i="6"/>
  <c r="B2579" i="6"/>
  <c r="B2578" i="6"/>
  <c r="B2577" i="6"/>
  <c r="B2576" i="6"/>
  <c r="B2575" i="6"/>
  <c r="B2574" i="6"/>
  <c r="B2573" i="6"/>
  <c r="B2572" i="6"/>
  <c r="B2571" i="6"/>
  <c r="B2570" i="6"/>
  <c r="B2569" i="6"/>
  <c r="B2568" i="6"/>
  <c r="B2567" i="6"/>
  <c r="B2566" i="6"/>
  <c r="B2565" i="6"/>
  <c r="B2564" i="6"/>
  <c r="B2563" i="6"/>
  <c r="B2562" i="6"/>
  <c r="B2561" i="6"/>
  <c r="B2560" i="6"/>
  <c r="B2559" i="6"/>
  <c r="B2558" i="6"/>
  <c r="B2557" i="6"/>
  <c r="B2556" i="6"/>
  <c r="B2555" i="6"/>
  <c r="B2554" i="6"/>
  <c r="B2553" i="6"/>
  <c r="B2552" i="6"/>
  <c r="B2551" i="6"/>
  <c r="B2550" i="6"/>
  <c r="B2549" i="6"/>
  <c r="B2548" i="6"/>
  <c r="B2547" i="6"/>
  <c r="B2546" i="6"/>
  <c r="B2545" i="6"/>
  <c r="B2544" i="6"/>
  <c r="B2543" i="6"/>
  <c r="B2542" i="6"/>
  <c r="B2541" i="6"/>
  <c r="B2540" i="6"/>
  <c r="B2539" i="6"/>
  <c r="B2538" i="6"/>
  <c r="B2537" i="6"/>
  <c r="B2536" i="6"/>
  <c r="B2535" i="6"/>
  <c r="B2534" i="6"/>
  <c r="B2533" i="6"/>
  <c r="B2532" i="6"/>
  <c r="B2531" i="6"/>
  <c r="B2530" i="6"/>
  <c r="B2529" i="6"/>
  <c r="B2528" i="6"/>
  <c r="B2527" i="6"/>
  <c r="B2526" i="6"/>
  <c r="B2525" i="6"/>
  <c r="B2524" i="6"/>
  <c r="B2523" i="6"/>
  <c r="B2522" i="6"/>
  <c r="B2521" i="6"/>
  <c r="B2520" i="6"/>
  <c r="B2519" i="6"/>
  <c r="B2518" i="6"/>
  <c r="B2517" i="6"/>
  <c r="B2516" i="6"/>
  <c r="B2515" i="6"/>
  <c r="B2514" i="6"/>
  <c r="B2513" i="6"/>
  <c r="B2512" i="6"/>
  <c r="B2511" i="6"/>
  <c r="B2510" i="6"/>
  <c r="B2509" i="6"/>
  <c r="B2508" i="6"/>
  <c r="B2507" i="6"/>
  <c r="B2506" i="6"/>
  <c r="B2505" i="6"/>
  <c r="B2504" i="6"/>
  <c r="B2503" i="6"/>
  <c r="B2502" i="6"/>
  <c r="B2501" i="6"/>
  <c r="B2500" i="6"/>
  <c r="B2499" i="6"/>
  <c r="B2498" i="6"/>
  <c r="B2497" i="6"/>
  <c r="B2496" i="6"/>
  <c r="B2495" i="6"/>
  <c r="B2494" i="6"/>
  <c r="B2493" i="6"/>
  <c r="B2492" i="6"/>
  <c r="B2491" i="6"/>
  <c r="B2490" i="6"/>
  <c r="B2489" i="6"/>
  <c r="B2488" i="6"/>
  <c r="B2487" i="6"/>
  <c r="B2486" i="6"/>
  <c r="B2485" i="6"/>
  <c r="B2484" i="6"/>
  <c r="B2483" i="6"/>
  <c r="B2482" i="6"/>
  <c r="B2481" i="6"/>
  <c r="B2480" i="6"/>
  <c r="B2479" i="6"/>
  <c r="B2478" i="6"/>
  <c r="B2477" i="6"/>
  <c r="B2476" i="6"/>
  <c r="B2475" i="6"/>
  <c r="B2474" i="6"/>
  <c r="B2473" i="6"/>
  <c r="B2472" i="6"/>
  <c r="B2471" i="6"/>
  <c r="B2470" i="6"/>
  <c r="B2469" i="6"/>
  <c r="B2468" i="6"/>
  <c r="B2467" i="6"/>
  <c r="B2466" i="6"/>
  <c r="B2465" i="6"/>
  <c r="B2464" i="6"/>
  <c r="B2463" i="6"/>
  <c r="B2462" i="6"/>
  <c r="B2461" i="6"/>
  <c r="B2460" i="6"/>
  <c r="B2459" i="6"/>
  <c r="B2458" i="6"/>
  <c r="B2457" i="6"/>
  <c r="B2456" i="6"/>
  <c r="B2455" i="6"/>
  <c r="B2454" i="6"/>
  <c r="B2453" i="6"/>
  <c r="B2452" i="6"/>
  <c r="B2451" i="6"/>
  <c r="B2450" i="6"/>
  <c r="B2449" i="6"/>
  <c r="B2448" i="6"/>
  <c r="B2447" i="6"/>
  <c r="B2446" i="6"/>
  <c r="B2445" i="6"/>
  <c r="B2444" i="6"/>
  <c r="B2443" i="6"/>
  <c r="B2442" i="6"/>
  <c r="B2441" i="6"/>
  <c r="B2440" i="6"/>
  <c r="B2439" i="6"/>
  <c r="B2438" i="6"/>
  <c r="B2437" i="6"/>
  <c r="B2436" i="6"/>
  <c r="B2435" i="6"/>
  <c r="B2434" i="6"/>
  <c r="B2433" i="6"/>
  <c r="B2432" i="6"/>
  <c r="B2431" i="6"/>
  <c r="B2430" i="6"/>
  <c r="B2429" i="6"/>
  <c r="B2428" i="6"/>
  <c r="B2427" i="6"/>
  <c r="B2426" i="6"/>
  <c r="B2425" i="6"/>
  <c r="B2424" i="6"/>
  <c r="B2423" i="6"/>
  <c r="B2422" i="6"/>
  <c r="B2421" i="6"/>
  <c r="B2420" i="6"/>
  <c r="B2419" i="6"/>
  <c r="B2418" i="6"/>
  <c r="B2417" i="6"/>
  <c r="B2416" i="6"/>
  <c r="B2415" i="6"/>
  <c r="B2414" i="6"/>
  <c r="B2413" i="6"/>
  <c r="B2412" i="6"/>
  <c r="B2411" i="6"/>
  <c r="B2410" i="6"/>
  <c r="B2409" i="6"/>
  <c r="B2408" i="6"/>
  <c r="B2407" i="6"/>
  <c r="B2406" i="6"/>
  <c r="B2405" i="6"/>
  <c r="B2404" i="6"/>
  <c r="B2403" i="6"/>
  <c r="B2402" i="6"/>
  <c r="B2401" i="6"/>
  <c r="B2400" i="6"/>
  <c r="B2399" i="6"/>
  <c r="B2398" i="6"/>
  <c r="B2397" i="6"/>
  <c r="B2396" i="6"/>
  <c r="B2395" i="6"/>
  <c r="B2394" i="6"/>
  <c r="B2393" i="6"/>
  <c r="B2392" i="6"/>
  <c r="B2391" i="6"/>
  <c r="B2390" i="6"/>
  <c r="B2389" i="6"/>
  <c r="B2388" i="6"/>
  <c r="B2387" i="6"/>
  <c r="B2386" i="6"/>
  <c r="B2385" i="6"/>
  <c r="B2384" i="6"/>
  <c r="B2383" i="6"/>
  <c r="B2382" i="6"/>
  <c r="B2381" i="6"/>
  <c r="B2380" i="6"/>
  <c r="B2379" i="6"/>
  <c r="B2378" i="6"/>
  <c r="B2377" i="6"/>
  <c r="B2376" i="6"/>
  <c r="B2375" i="6"/>
  <c r="B2374" i="6"/>
  <c r="B2373" i="6"/>
  <c r="B2372" i="6"/>
  <c r="B2371" i="6"/>
  <c r="B2370" i="6"/>
  <c r="B2369" i="6"/>
  <c r="B2368" i="6"/>
  <c r="B2367" i="6"/>
  <c r="B2366" i="6"/>
  <c r="B2365" i="6"/>
  <c r="B2364" i="6"/>
  <c r="B2363" i="6"/>
  <c r="B2362" i="6"/>
  <c r="B2361" i="6"/>
  <c r="B2360" i="6"/>
  <c r="B2359" i="6"/>
  <c r="B2358" i="6"/>
  <c r="B2357" i="6"/>
  <c r="B2356" i="6"/>
  <c r="B2355" i="6"/>
  <c r="B2354" i="6"/>
  <c r="B2353" i="6"/>
  <c r="B2352" i="6"/>
  <c r="B2351" i="6"/>
  <c r="B2350" i="6"/>
  <c r="B2349" i="6"/>
  <c r="B2348" i="6"/>
  <c r="B2347" i="6"/>
  <c r="B2346" i="6"/>
  <c r="B2345" i="6"/>
  <c r="B2344" i="6"/>
  <c r="B2343" i="6"/>
  <c r="B2342" i="6"/>
  <c r="B2341" i="6"/>
  <c r="B2340" i="6"/>
  <c r="B2339" i="6"/>
  <c r="B2338" i="6"/>
  <c r="B2337" i="6"/>
  <c r="B2336" i="6"/>
  <c r="B2335" i="6"/>
  <c r="B2334" i="6"/>
  <c r="B2333" i="6"/>
  <c r="B2332" i="6"/>
  <c r="B2331" i="6"/>
  <c r="B2330" i="6"/>
  <c r="B2329" i="6"/>
  <c r="B2328" i="6"/>
  <c r="B2327" i="6"/>
  <c r="B2326" i="6"/>
  <c r="B2325" i="6"/>
  <c r="B2324" i="6"/>
  <c r="B2323" i="6"/>
  <c r="B2322" i="6"/>
  <c r="B2321" i="6"/>
  <c r="B2320" i="6"/>
  <c r="B2319" i="6"/>
  <c r="B2318" i="6"/>
  <c r="B2317" i="6"/>
  <c r="B2316" i="6"/>
  <c r="B2315" i="6"/>
  <c r="B2314" i="6"/>
  <c r="B2313" i="6"/>
  <c r="B2312" i="6"/>
  <c r="B2311" i="6"/>
  <c r="B2310" i="6"/>
  <c r="B2309" i="6"/>
  <c r="B2308" i="6"/>
  <c r="B2307" i="6"/>
  <c r="B2306" i="6"/>
  <c r="B2305" i="6"/>
  <c r="B2304" i="6"/>
  <c r="B2303" i="6"/>
  <c r="B2302" i="6"/>
  <c r="B2301" i="6"/>
  <c r="B2300" i="6"/>
  <c r="B2299" i="6"/>
  <c r="B2298" i="6"/>
  <c r="B2297" i="6"/>
  <c r="B2296" i="6"/>
  <c r="B2295" i="6"/>
  <c r="B2294" i="6"/>
  <c r="B2293" i="6"/>
  <c r="B2292" i="6"/>
  <c r="B2291" i="6"/>
  <c r="B2290" i="6"/>
  <c r="B2289" i="6"/>
  <c r="B2288" i="6"/>
  <c r="B2287" i="6"/>
  <c r="B2286" i="6"/>
  <c r="B2285" i="6"/>
  <c r="B2284" i="6"/>
  <c r="B2283" i="6"/>
  <c r="B2282" i="6"/>
  <c r="B2281" i="6"/>
  <c r="B2280" i="6"/>
  <c r="B2279" i="6"/>
  <c r="B2278" i="6"/>
  <c r="B2277" i="6"/>
  <c r="B2276" i="6"/>
  <c r="B2275" i="6"/>
  <c r="B2274" i="6"/>
  <c r="B2273" i="6"/>
  <c r="B2272" i="6"/>
  <c r="B2271" i="6"/>
  <c r="B2270" i="6"/>
  <c r="B2269" i="6"/>
  <c r="B2268" i="6"/>
  <c r="B2267" i="6"/>
  <c r="B2266" i="6"/>
  <c r="B2265" i="6"/>
  <c r="B2264" i="6"/>
  <c r="B2263" i="6"/>
  <c r="B2262" i="6"/>
  <c r="B2261" i="6"/>
  <c r="B2260" i="6"/>
  <c r="B2259" i="6"/>
  <c r="B2258" i="6"/>
  <c r="B2257" i="6"/>
  <c r="B2256" i="6"/>
  <c r="B2255" i="6"/>
  <c r="B2254" i="6"/>
  <c r="B2253" i="6"/>
  <c r="B2252" i="6"/>
  <c r="B2251" i="6"/>
  <c r="B2250" i="6"/>
  <c r="B2249" i="6"/>
  <c r="B2248" i="6"/>
  <c r="B2247" i="6"/>
  <c r="B2246" i="6"/>
  <c r="B2245" i="6"/>
  <c r="B2244" i="6"/>
  <c r="B2243" i="6"/>
  <c r="B2242" i="6"/>
  <c r="B2241" i="6"/>
  <c r="B2240" i="6"/>
  <c r="B2239" i="6"/>
  <c r="B2238" i="6"/>
  <c r="B2237" i="6"/>
  <c r="B2236" i="6"/>
  <c r="B2235" i="6"/>
  <c r="B2234" i="6"/>
  <c r="B2233" i="6"/>
  <c r="B2232" i="6"/>
  <c r="B2231" i="6"/>
  <c r="B2230" i="6"/>
  <c r="B2229" i="6"/>
  <c r="B2228" i="6"/>
  <c r="B2227" i="6"/>
  <c r="B2226" i="6"/>
  <c r="B2225" i="6"/>
  <c r="B2224" i="6"/>
  <c r="B2223" i="6"/>
  <c r="B2222" i="6"/>
  <c r="B2221" i="6"/>
  <c r="B2220" i="6"/>
  <c r="B2219" i="6"/>
  <c r="B2218" i="6"/>
  <c r="B2217" i="6"/>
  <c r="B2216" i="6"/>
  <c r="B2215" i="6"/>
  <c r="B2214" i="6"/>
  <c r="B2213" i="6"/>
  <c r="B2212" i="6"/>
  <c r="B2211" i="6"/>
  <c r="B2210" i="6"/>
  <c r="B2209" i="6"/>
  <c r="B2208" i="6"/>
  <c r="B2207" i="6"/>
  <c r="B2206" i="6"/>
  <c r="B2205" i="6"/>
  <c r="B2204" i="6"/>
  <c r="B2203" i="6"/>
  <c r="B2202" i="6"/>
  <c r="B2201" i="6"/>
  <c r="B2200" i="6"/>
  <c r="B2199" i="6"/>
  <c r="B2198" i="6"/>
  <c r="B2197" i="6"/>
  <c r="B2196" i="6"/>
  <c r="B2195" i="6"/>
  <c r="B2194" i="6"/>
  <c r="B2193" i="6"/>
  <c r="B2192" i="6"/>
  <c r="B2191" i="6"/>
  <c r="B2190" i="6"/>
  <c r="B2189" i="6"/>
  <c r="B2188" i="6"/>
  <c r="B2187" i="6"/>
  <c r="B2186" i="6"/>
  <c r="B2185" i="6"/>
  <c r="B2184" i="6"/>
  <c r="B2183" i="6"/>
  <c r="B2182" i="6"/>
  <c r="B2181" i="6"/>
  <c r="B2180" i="6"/>
  <c r="B2179" i="6"/>
  <c r="B2178" i="6"/>
  <c r="B2177" i="6"/>
  <c r="B2176" i="6"/>
  <c r="B2175" i="6"/>
  <c r="B2174" i="6"/>
  <c r="B2173" i="6"/>
  <c r="B2172" i="6"/>
  <c r="B2171" i="6"/>
  <c r="B2170" i="6"/>
  <c r="B2169" i="6"/>
  <c r="B2168" i="6"/>
  <c r="B2167" i="6"/>
  <c r="B2166" i="6"/>
  <c r="B2165" i="6"/>
  <c r="B2164" i="6"/>
  <c r="B2163" i="6"/>
  <c r="B2162" i="6"/>
  <c r="B2161" i="6"/>
  <c r="B2160" i="6"/>
  <c r="B2159" i="6"/>
  <c r="B2158" i="6"/>
  <c r="B2157" i="6"/>
  <c r="B2156" i="6"/>
  <c r="B2155" i="6"/>
  <c r="B2154" i="6"/>
  <c r="B2153" i="6"/>
  <c r="B2152" i="6"/>
  <c r="B2151" i="6"/>
  <c r="B2150" i="6"/>
  <c r="B2149" i="6"/>
  <c r="B2148" i="6"/>
  <c r="B2147" i="6"/>
  <c r="B2146" i="6"/>
  <c r="B2145" i="6"/>
  <c r="B2144" i="6"/>
  <c r="B2143" i="6"/>
  <c r="B2142" i="6"/>
  <c r="B2141" i="6"/>
  <c r="B2140" i="6"/>
  <c r="B2139" i="6"/>
  <c r="B2138" i="6"/>
  <c r="B2137" i="6"/>
  <c r="B2136" i="6"/>
  <c r="B2135" i="6"/>
  <c r="B2134" i="6"/>
  <c r="B2133" i="6"/>
  <c r="B2132" i="6"/>
  <c r="B2131" i="6"/>
  <c r="B2130" i="6"/>
  <c r="B2129" i="6"/>
  <c r="B2128" i="6"/>
  <c r="B2127" i="6"/>
  <c r="B2126" i="6"/>
  <c r="B2125" i="6"/>
  <c r="B2124" i="6"/>
  <c r="B2123" i="6"/>
  <c r="B2122" i="6"/>
  <c r="B2121" i="6"/>
  <c r="B2120" i="6"/>
  <c r="B2119" i="6"/>
  <c r="B2118" i="6"/>
  <c r="B2117" i="6"/>
  <c r="B2116" i="6"/>
  <c r="B2115" i="6"/>
  <c r="B2114" i="6"/>
  <c r="B2113" i="6"/>
  <c r="B2112" i="6"/>
  <c r="B2111" i="6"/>
  <c r="B2110" i="6"/>
  <c r="B2109" i="6"/>
  <c r="B2108" i="6"/>
  <c r="B2107" i="6"/>
  <c r="B2106" i="6"/>
  <c r="B2105" i="6"/>
  <c r="B2104" i="6"/>
  <c r="B2103" i="6"/>
  <c r="B2102" i="6"/>
  <c r="B2101" i="6"/>
  <c r="B2100" i="6"/>
  <c r="B2099" i="6"/>
  <c r="B2098" i="6"/>
  <c r="B2097" i="6"/>
  <c r="B2096" i="6"/>
  <c r="B2095" i="6"/>
  <c r="B2094" i="6"/>
  <c r="B2093" i="6"/>
  <c r="B2092" i="6"/>
  <c r="B2091" i="6"/>
  <c r="B2090" i="6"/>
  <c r="B2089" i="6"/>
  <c r="B2088" i="6"/>
  <c r="B2087" i="6"/>
  <c r="B2086" i="6"/>
  <c r="B2085" i="6"/>
  <c r="B2084" i="6"/>
  <c r="B2083" i="6"/>
  <c r="B2082" i="6"/>
  <c r="B2081" i="6"/>
  <c r="B2080" i="6"/>
  <c r="B2079" i="6"/>
  <c r="B2078" i="6"/>
  <c r="B2077" i="6"/>
  <c r="B2076" i="6"/>
  <c r="B2075" i="6"/>
  <c r="B2074" i="6"/>
  <c r="B2073" i="6"/>
  <c r="B2072" i="6"/>
  <c r="B2071" i="6"/>
  <c r="B2070" i="6"/>
  <c r="B2069" i="6"/>
  <c r="B2068" i="6"/>
  <c r="B2067" i="6"/>
  <c r="B2066" i="6"/>
  <c r="B2065" i="6"/>
  <c r="B2064" i="6"/>
  <c r="B2063" i="6"/>
  <c r="B2062" i="6"/>
  <c r="B2061" i="6"/>
  <c r="B2060" i="6"/>
  <c r="B2059" i="6"/>
  <c r="B2058" i="6"/>
  <c r="B2057" i="6"/>
  <c r="B2056" i="6"/>
  <c r="B2055" i="6"/>
  <c r="B2054" i="6"/>
  <c r="B2053" i="6"/>
  <c r="B2052" i="6"/>
  <c r="B2051" i="6"/>
  <c r="B2050" i="6"/>
  <c r="B2049" i="6"/>
  <c r="B2048" i="6"/>
  <c r="B2047" i="6"/>
  <c r="B2046" i="6"/>
  <c r="B2045" i="6"/>
  <c r="B2044" i="6"/>
  <c r="B2043" i="6"/>
  <c r="B2042" i="6"/>
  <c r="B2041" i="6"/>
  <c r="B2040" i="6"/>
  <c r="B2039" i="6"/>
  <c r="B2038" i="6"/>
  <c r="B2037" i="6"/>
  <c r="B2036" i="6"/>
  <c r="B2035" i="6"/>
  <c r="B2034" i="6"/>
  <c r="B2033" i="6"/>
  <c r="B2032" i="6"/>
  <c r="B2031" i="6"/>
  <c r="B2030" i="6"/>
  <c r="B2029" i="6"/>
  <c r="B2028" i="6"/>
  <c r="B2027" i="6"/>
  <c r="B2026" i="6"/>
  <c r="B2025" i="6"/>
  <c r="B2024" i="6"/>
  <c r="B2023" i="6"/>
  <c r="B2022" i="6"/>
  <c r="B2021" i="6"/>
  <c r="B2020" i="6"/>
  <c r="B2019" i="6"/>
  <c r="B2018" i="6"/>
  <c r="B2017" i="6"/>
  <c r="B2016" i="6"/>
  <c r="B2015" i="6"/>
  <c r="B2014" i="6"/>
  <c r="B2013" i="6"/>
  <c r="B2012" i="6"/>
  <c r="B2011" i="6"/>
  <c r="B2010" i="6"/>
  <c r="B2009" i="6"/>
  <c r="B2008" i="6"/>
  <c r="B2007" i="6"/>
  <c r="B2006" i="6"/>
  <c r="B2005" i="6"/>
  <c r="B2004" i="6"/>
  <c r="B2003" i="6"/>
  <c r="B2002" i="6"/>
  <c r="B2001" i="6"/>
  <c r="B2000" i="6"/>
  <c r="B1999" i="6"/>
  <c r="B1998" i="6"/>
  <c r="B1997" i="6"/>
  <c r="B1996" i="6"/>
  <c r="B1995" i="6"/>
  <c r="B1994" i="6"/>
  <c r="B1993" i="6"/>
  <c r="B1992" i="6"/>
  <c r="B1991" i="6"/>
  <c r="B1990" i="6"/>
  <c r="B1989" i="6"/>
  <c r="B1988" i="6"/>
  <c r="B1987" i="6"/>
  <c r="B1986" i="6"/>
  <c r="B1985" i="6"/>
  <c r="B1984" i="6"/>
  <c r="B1983" i="6"/>
  <c r="B1982" i="6"/>
  <c r="B1981" i="6"/>
  <c r="B1980" i="6"/>
  <c r="B1979" i="6"/>
  <c r="B1978" i="6"/>
  <c r="B1977" i="6"/>
  <c r="B1976" i="6"/>
  <c r="B1975" i="6"/>
  <c r="B1974" i="6"/>
  <c r="B1973" i="6"/>
  <c r="B1972" i="6"/>
  <c r="B1971" i="6"/>
  <c r="B1970" i="6"/>
  <c r="B1969" i="6"/>
  <c r="B1968" i="6"/>
  <c r="B1967" i="6"/>
  <c r="B1966" i="6"/>
  <c r="B1965" i="6"/>
  <c r="B1964" i="6"/>
  <c r="B1963" i="6"/>
  <c r="B1962" i="6"/>
  <c r="B1961" i="6"/>
  <c r="B1960" i="6"/>
  <c r="B1959" i="6"/>
  <c r="B1958" i="6"/>
  <c r="B1957" i="6"/>
  <c r="B1956" i="6"/>
  <c r="B1955" i="6"/>
  <c r="B1954" i="6"/>
  <c r="B1953" i="6"/>
  <c r="B1952" i="6"/>
  <c r="B1951" i="6"/>
  <c r="B1950" i="6"/>
  <c r="B1949" i="6"/>
  <c r="B1948" i="6"/>
  <c r="B1947" i="6"/>
  <c r="B1946" i="6"/>
  <c r="B1945" i="6"/>
  <c r="B1944" i="6"/>
  <c r="B1943" i="6"/>
  <c r="B1942" i="6"/>
  <c r="B1941" i="6"/>
  <c r="B1940" i="6"/>
  <c r="B1939" i="6"/>
  <c r="B1938" i="6"/>
  <c r="B1937" i="6"/>
  <c r="B1936" i="6"/>
  <c r="B1935" i="6"/>
  <c r="B1934" i="6"/>
  <c r="B1933" i="6"/>
  <c r="B1932" i="6"/>
  <c r="B1931" i="6"/>
  <c r="B1930" i="6"/>
  <c r="B1929" i="6"/>
  <c r="B1928" i="6"/>
  <c r="B1927" i="6"/>
  <c r="B1926" i="6"/>
  <c r="B1925" i="6"/>
  <c r="B1924" i="6"/>
  <c r="B1923" i="6"/>
  <c r="B1922" i="6"/>
  <c r="B1921" i="6"/>
  <c r="B1920" i="6"/>
  <c r="B1919" i="6"/>
  <c r="B1918" i="6"/>
  <c r="B1917" i="6"/>
  <c r="B1916" i="6"/>
  <c r="B1915" i="6"/>
  <c r="B1914" i="6"/>
  <c r="B1913" i="6"/>
  <c r="B1912" i="6"/>
  <c r="B1911" i="6"/>
  <c r="B1910" i="6"/>
  <c r="B1909" i="6"/>
  <c r="B1908" i="6"/>
  <c r="B1907" i="6"/>
  <c r="B1906" i="6"/>
  <c r="B1905" i="6"/>
  <c r="B1904" i="6"/>
  <c r="B1903" i="6"/>
  <c r="B1902" i="6"/>
  <c r="B1901" i="6"/>
  <c r="B1900" i="6"/>
  <c r="B1899" i="6"/>
  <c r="B1898" i="6"/>
  <c r="B1897" i="6"/>
  <c r="B1896" i="6"/>
  <c r="B1895" i="6"/>
  <c r="B1894" i="6"/>
  <c r="B1893" i="6"/>
  <c r="B1892" i="6"/>
  <c r="B1891" i="6"/>
  <c r="B1890" i="6"/>
  <c r="B1889" i="6"/>
  <c r="B1888" i="6"/>
  <c r="B1887" i="6"/>
  <c r="B1886" i="6"/>
  <c r="B1885" i="6"/>
  <c r="B1884" i="6"/>
  <c r="B1883" i="6"/>
  <c r="B1882" i="6"/>
  <c r="B1881" i="6"/>
  <c r="B1880" i="6"/>
  <c r="B1879" i="6"/>
  <c r="B1878" i="6"/>
  <c r="B1877" i="6"/>
  <c r="B1876" i="6"/>
  <c r="B1875" i="6"/>
  <c r="B1874" i="6"/>
  <c r="B1873" i="6"/>
  <c r="B1872" i="6"/>
  <c r="B1871" i="6"/>
  <c r="B1870" i="6"/>
  <c r="B1869" i="6"/>
  <c r="B1868" i="6"/>
  <c r="B1867" i="6"/>
  <c r="B1866" i="6"/>
  <c r="B1865" i="6"/>
  <c r="B1864" i="6"/>
  <c r="B1863" i="6"/>
  <c r="B1862" i="6"/>
  <c r="B1861" i="6"/>
  <c r="B1860" i="6"/>
  <c r="B1859" i="6"/>
  <c r="B1858" i="6"/>
  <c r="B1857" i="6"/>
  <c r="B1856" i="6"/>
  <c r="B1855" i="6"/>
  <c r="B1854" i="6"/>
  <c r="B1853" i="6"/>
  <c r="B1852" i="6"/>
  <c r="B1851" i="6"/>
  <c r="B1850" i="6"/>
  <c r="B1849" i="6"/>
  <c r="B1848" i="6"/>
  <c r="B1847" i="6"/>
  <c r="B1846" i="6"/>
  <c r="B1845" i="6"/>
  <c r="B1844" i="6"/>
  <c r="B1843" i="6"/>
  <c r="B1842" i="6"/>
  <c r="B1841" i="6"/>
  <c r="B1840" i="6"/>
  <c r="B1839" i="6"/>
  <c r="B1838" i="6"/>
  <c r="B1837" i="6"/>
  <c r="B1836" i="6"/>
  <c r="B1835" i="6"/>
  <c r="B1834" i="6"/>
  <c r="B1833" i="6"/>
  <c r="B1832" i="6"/>
  <c r="B1831" i="6"/>
  <c r="B1830" i="6"/>
  <c r="B1829" i="6"/>
  <c r="B1828" i="6"/>
  <c r="B1827" i="6"/>
  <c r="B1826" i="6"/>
  <c r="B1825" i="6"/>
  <c r="B1824" i="6"/>
  <c r="B1823" i="6"/>
  <c r="B1822" i="6"/>
  <c r="B1821" i="6"/>
  <c r="B1820" i="6"/>
  <c r="B1819" i="6"/>
  <c r="B1818" i="6"/>
  <c r="B1817" i="6"/>
  <c r="B1816" i="6"/>
  <c r="B1815" i="6"/>
  <c r="B1814" i="6"/>
  <c r="B1813" i="6"/>
  <c r="B1812" i="6"/>
  <c r="B1811" i="6"/>
  <c r="B1810" i="6"/>
  <c r="B1809" i="6"/>
  <c r="B1808" i="6"/>
  <c r="B1807" i="6"/>
  <c r="B1806" i="6"/>
  <c r="B1805" i="6"/>
  <c r="B1804" i="6"/>
  <c r="B1803" i="6"/>
  <c r="B1802" i="6"/>
  <c r="B1801" i="6"/>
  <c r="B1800" i="6"/>
  <c r="B1799" i="6"/>
  <c r="B1798" i="6"/>
  <c r="B1797" i="6"/>
  <c r="B1796" i="6"/>
  <c r="B1795" i="6"/>
  <c r="B1794" i="6"/>
  <c r="B1793" i="6"/>
  <c r="B1792" i="6"/>
  <c r="B1791" i="6"/>
  <c r="B1790" i="6"/>
  <c r="B1789" i="6"/>
  <c r="B1788" i="6"/>
  <c r="B1787" i="6"/>
  <c r="B1786" i="6"/>
  <c r="B1785" i="6"/>
  <c r="B1784" i="6"/>
  <c r="B1783" i="6"/>
  <c r="B1782" i="6"/>
  <c r="B1781" i="6"/>
  <c r="B1780" i="6"/>
  <c r="B1779" i="6"/>
  <c r="B1778" i="6"/>
  <c r="B1777" i="6"/>
  <c r="B1776" i="6"/>
  <c r="B1775" i="6"/>
  <c r="B1774" i="6"/>
  <c r="B1773" i="6"/>
  <c r="B1772" i="6"/>
  <c r="B1771" i="6"/>
  <c r="B1770" i="6"/>
  <c r="B1769" i="6"/>
  <c r="B1768" i="6"/>
  <c r="B1767" i="6"/>
  <c r="B1766" i="6"/>
  <c r="B1765" i="6"/>
  <c r="B1764" i="6"/>
  <c r="B1763" i="6"/>
  <c r="B1762" i="6"/>
  <c r="B1761" i="6"/>
  <c r="B1760" i="6"/>
  <c r="B1759" i="6"/>
  <c r="B1758" i="6"/>
  <c r="B1757" i="6"/>
  <c r="B1756" i="6"/>
  <c r="B1755" i="6"/>
  <c r="B1754" i="6"/>
  <c r="B1753" i="6"/>
  <c r="B1752" i="6"/>
  <c r="B1751" i="6"/>
  <c r="B1750" i="6"/>
  <c r="B1749" i="6"/>
  <c r="B1748" i="6"/>
  <c r="B1747" i="6"/>
  <c r="B1746" i="6"/>
  <c r="B1745" i="6"/>
  <c r="B1744" i="6"/>
  <c r="B1743" i="6"/>
  <c r="B1742" i="6"/>
  <c r="B1741" i="6"/>
  <c r="B1740" i="6"/>
  <c r="B1739" i="6"/>
  <c r="B1738" i="6"/>
  <c r="B1737" i="6"/>
  <c r="B1736" i="6"/>
  <c r="B1735" i="6"/>
  <c r="B1734" i="6"/>
  <c r="B1733" i="6"/>
  <c r="B1732" i="6"/>
  <c r="B1731" i="6"/>
  <c r="B1730" i="6"/>
  <c r="B1729" i="6"/>
  <c r="B1728" i="6"/>
  <c r="B1727" i="6"/>
  <c r="B1726" i="6"/>
  <c r="B1725" i="6"/>
  <c r="B1724" i="6"/>
  <c r="B1723" i="6"/>
  <c r="B1722" i="6"/>
  <c r="B1721" i="6"/>
  <c r="B1720" i="6"/>
  <c r="B1719" i="6"/>
  <c r="B1718" i="6"/>
  <c r="B1717" i="6"/>
  <c r="B1716" i="6"/>
  <c r="B1715" i="6"/>
  <c r="B1714" i="6"/>
  <c r="B1713" i="6"/>
  <c r="B1712" i="6"/>
  <c r="B1711" i="6"/>
  <c r="B1710" i="6"/>
  <c r="B1709" i="6"/>
  <c r="B1708" i="6"/>
  <c r="B1707" i="6"/>
  <c r="B1706" i="6"/>
  <c r="B1705" i="6"/>
  <c r="B1704" i="6"/>
  <c r="B1703" i="6"/>
  <c r="B1702" i="6"/>
  <c r="B1701" i="6"/>
  <c r="B1700" i="6"/>
  <c r="B1699" i="6"/>
  <c r="B1698" i="6"/>
  <c r="B1697" i="6"/>
  <c r="B1696" i="6"/>
  <c r="B1695" i="6"/>
  <c r="B1694" i="6"/>
  <c r="B1693" i="6"/>
  <c r="B1692" i="6"/>
  <c r="B1691" i="6"/>
  <c r="B1690" i="6"/>
  <c r="B1689" i="6"/>
  <c r="B1688" i="6"/>
  <c r="B1687" i="6"/>
  <c r="B1686" i="6"/>
  <c r="B1685" i="6"/>
  <c r="B1684" i="6"/>
  <c r="B1683" i="6"/>
  <c r="B1682" i="6"/>
  <c r="B1681" i="6"/>
  <c r="B1680" i="6"/>
  <c r="B1679" i="6"/>
  <c r="B1678" i="6"/>
  <c r="B1677" i="6"/>
  <c r="B1676" i="6"/>
  <c r="B1675" i="6"/>
  <c r="B1674" i="6"/>
  <c r="B1673" i="6"/>
  <c r="B1672" i="6"/>
  <c r="B1671" i="6"/>
  <c r="B1670" i="6"/>
  <c r="B1669" i="6"/>
  <c r="B1668" i="6"/>
  <c r="B1667" i="6"/>
  <c r="B1666" i="6"/>
  <c r="B1665" i="6"/>
  <c r="B1664" i="6"/>
  <c r="B1663" i="6"/>
  <c r="B1662" i="6"/>
  <c r="B1661" i="6"/>
  <c r="B1660" i="6"/>
  <c r="B1659" i="6"/>
  <c r="B1658" i="6"/>
  <c r="B1657" i="6"/>
  <c r="B1656" i="6"/>
  <c r="B1655" i="6"/>
  <c r="B1654" i="6"/>
  <c r="B1653" i="6"/>
  <c r="B1652" i="6"/>
  <c r="B1651" i="6"/>
  <c r="B1650" i="6"/>
  <c r="B1649" i="6"/>
  <c r="B1648" i="6"/>
  <c r="B1647" i="6"/>
  <c r="B1646" i="6"/>
  <c r="B1645" i="6"/>
  <c r="B1644" i="6"/>
  <c r="B1643" i="6"/>
  <c r="B1642" i="6"/>
  <c r="B1641" i="6"/>
  <c r="B1640" i="6"/>
  <c r="B1639" i="6"/>
  <c r="B1638" i="6"/>
  <c r="B1637" i="6"/>
  <c r="B1636" i="6"/>
  <c r="B1635" i="6"/>
  <c r="B1634" i="6"/>
  <c r="B1633" i="6"/>
  <c r="B1632" i="6"/>
  <c r="B1631" i="6"/>
  <c r="B1630" i="6"/>
  <c r="B1629" i="6"/>
  <c r="B1628" i="6"/>
  <c r="B1627" i="6"/>
  <c r="B1626" i="6"/>
  <c r="B1625" i="6"/>
  <c r="B1624" i="6"/>
  <c r="B1623" i="6"/>
  <c r="B1622" i="6"/>
  <c r="B1621" i="6"/>
  <c r="B1620" i="6"/>
  <c r="B1619" i="6"/>
  <c r="B1618" i="6"/>
  <c r="B1617" i="6"/>
  <c r="B1616" i="6"/>
  <c r="B1615" i="6"/>
  <c r="B1614" i="6"/>
  <c r="B1613" i="6"/>
  <c r="B1612" i="6"/>
  <c r="B1611" i="6"/>
  <c r="B1610" i="6"/>
  <c r="B1609" i="6"/>
  <c r="B1608" i="6"/>
  <c r="B1607" i="6"/>
  <c r="B1606" i="6"/>
  <c r="B1605" i="6"/>
  <c r="B1604" i="6"/>
  <c r="B1603" i="6"/>
  <c r="B1602" i="6"/>
  <c r="B1601" i="6"/>
  <c r="B1600" i="6"/>
  <c r="B1599" i="6"/>
  <c r="B1598" i="6"/>
  <c r="B1597" i="6"/>
  <c r="B1596" i="6"/>
  <c r="B1595" i="6"/>
  <c r="B1594" i="6"/>
  <c r="B1593" i="6"/>
  <c r="B1592" i="6"/>
  <c r="B1591" i="6"/>
  <c r="B1590" i="6"/>
  <c r="B1589" i="6"/>
  <c r="B1588" i="6"/>
  <c r="B1587" i="6"/>
  <c r="B1586" i="6"/>
  <c r="B1585" i="6"/>
  <c r="B1584" i="6"/>
  <c r="B1583" i="6"/>
  <c r="B1582" i="6"/>
  <c r="B1581" i="6"/>
  <c r="B1580" i="6"/>
  <c r="B1579" i="6"/>
  <c r="B1578" i="6"/>
  <c r="B1577" i="6"/>
  <c r="B1576" i="6"/>
  <c r="B1575" i="6"/>
  <c r="B1574" i="6"/>
  <c r="B1573" i="6"/>
  <c r="B1572" i="6"/>
  <c r="B1571" i="6"/>
  <c r="B1570" i="6"/>
  <c r="B1569" i="6"/>
  <c r="B1568" i="6"/>
  <c r="B1567" i="6"/>
  <c r="B1566" i="6"/>
  <c r="B1565" i="6"/>
  <c r="B1564" i="6"/>
  <c r="B1563" i="6"/>
  <c r="B1562" i="6"/>
  <c r="B1561" i="6"/>
  <c r="B1560" i="6"/>
  <c r="B1559" i="6"/>
  <c r="B1558" i="6"/>
  <c r="B1557" i="6"/>
  <c r="B1556" i="6"/>
  <c r="B1555" i="6"/>
  <c r="B1554" i="6"/>
  <c r="B1553" i="6"/>
  <c r="B1552" i="6"/>
  <c r="B1551" i="6"/>
  <c r="B1550" i="6"/>
  <c r="B1549" i="6"/>
  <c r="B1548" i="6"/>
  <c r="B1547" i="6"/>
  <c r="B1546" i="6"/>
  <c r="B1545" i="6"/>
  <c r="B1544" i="6"/>
  <c r="B1543" i="6"/>
  <c r="B1542" i="6"/>
  <c r="B1541" i="6"/>
  <c r="B1540" i="6"/>
  <c r="B1539" i="6"/>
  <c r="B1538" i="6"/>
  <c r="B1537" i="6"/>
  <c r="B1536" i="6"/>
  <c r="B1535" i="6"/>
  <c r="B1534" i="6"/>
  <c r="B1533" i="6"/>
  <c r="B1532" i="6"/>
  <c r="B1531" i="6"/>
  <c r="B1530" i="6"/>
  <c r="B1529" i="6"/>
  <c r="B1528" i="6"/>
  <c r="B1527" i="6"/>
  <c r="B1526" i="6"/>
  <c r="B1525" i="6"/>
  <c r="B1524" i="6"/>
  <c r="B1523" i="6"/>
  <c r="B1522" i="6"/>
  <c r="B1521" i="6"/>
  <c r="B1520" i="6"/>
  <c r="B1519" i="6"/>
  <c r="B1518" i="6"/>
  <c r="B1517" i="6"/>
  <c r="B1516" i="6"/>
  <c r="B1515" i="6"/>
  <c r="B1514" i="6"/>
  <c r="B1513" i="6"/>
  <c r="B1512" i="6"/>
  <c r="B1511" i="6"/>
  <c r="B1510" i="6"/>
  <c r="B1509" i="6"/>
  <c r="B1508" i="6"/>
  <c r="B1507" i="6"/>
  <c r="B1506" i="6"/>
  <c r="B1505" i="6"/>
  <c r="B1504" i="6"/>
  <c r="B1503" i="6"/>
  <c r="B1502" i="6"/>
  <c r="B1501" i="6"/>
  <c r="B1500" i="6"/>
  <c r="B1499" i="6"/>
  <c r="B1498" i="6"/>
  <c r="B1497" i="6"/>
  <c r="B1496" i="6"/>
  <c r="B1495" i="6"/>
  <c r="B1494" i="6"/>
  <c r="B1493" i="6"/>
  <c r="B1492" i="6"/>
  <c r="B1491" i="6"/>
  <c r="B1490" i="6"/>
  <c r="B1489" i="6"/>
  <c r="B1488" i="6"/>
  <c r="B1487" i="6"/>
  <c r="B1486" i="6"/>
  <c r="B1485" i="6"/>
  <c r="B1484" i="6"/>
  <c r="B1483" i="6"/>
  <c r="B1482" i="6"/>
  <c r="B1481" i="6"/>
  <c r="B1480" i="6"/>
  <c r="B1479" i="6"/>
  <c r="B1478" i="6"/>
  <c r="B1477" i="6"/>
  <c r="B1476" i="6"/>
  <c r="B1475" i="6"/>
  <c r="B1474" i="6"/>
  <c r="B1473" i="6"/>
  <c r="B1472" i="6"/>
  <c r="B1471" i="6"/>
  <c r="B1470" i="6"/>
  <c r="B1469" i="6"/>
  <c r="B1468" i="6"/>
  <c r="B1467" i="6"/>
  <c r="B1466" i="6"/>
  <c r="B1465" i="6"/>
  <c r="B1464" i="6"/>
  <c r="B1463" i="6"/>
  <c r="B1462" i="6"/>
  <c r="B1461" i="6"/>
  <c r="B1460" i="6"/>
  <c r="B1459" i="6"/>
  <c r="B1458" i="6"/>
  <c r="B1457" i="6"/>
  <c r="B1456" i="6"/>
  <c r="B1455" i="6"/>
  <c r="B1454" i="6"/>
  <c r="B1453" i="6"/>
  <c r="B1452" i="6"/>
  <c r="B1451" i="6"/>
  <c r="B1450" i="6"/>
  <c r="B1449" i="6"/>
  <c r="B1448" i="6"/>
  <c r="B1447" i="6"/>
  <c r="B1446" i="6"/>
  <c r="B1445" i="6"/>
  <c r="B1444" i="6"/>
  <c r="B1443" i="6"/>
  <c r="B1442" i="6"/>
  <c r="B1441" i="6"/>
  <c r="B1440" i="6"/>
  <c r="B1439" i="6"/>
  <c r="B1438" i="6"/>
  <c r="B1437" i="6"/>
  <c r="B1436" i="6"/>
  <c r="B1435" i="6"/>
  <c r="B1434" i="6"/>
  <c r="B1433" i="6"/>
  <c r="B1432" i="6"/>
  <c r="B1431" i="6"/>
  <c r="B1430" i="6"/>
  <c r="B1429" i="6"/>
  <c r="B1428" i="6"/>
  <c r="B1427" i="6"/>
  <c r="B1426" i="6"/>
  <c r="B1425" i="6"/>
  <c r="B1424" i="6"/>
  <c r="B1423" i="6"/>
  <c r="B1422" i="6"/>
  <c r="B1421" i="6"/>
  <c r="B1420" i="6"/>
  <c r="B1419" i="6"/>
  <c r="B1418" i="6"/>
  <c r="B1417" i="6"/>
  <c r="B1416" i="6"/>
  <c r="B1415" i="6"/>
  <c r="B1414" i="6"/>
  <c r="B1413" i="6"/>
  <c r="B1412" i="6"/>
  <c r="B1411" i="6"/>
  <c r="B1410" i="6"/>
  <c r="B1409" i="6"/>
  <c r="B1408" i="6"/>
  <c r="B1407" i="6"/>
  <c r="B1406" i="6"/>
  <c r="B1405" i="6"/>
  <c r="B1404" i="6"/>
  <c r="B1403" i="6"/>
  <c r="B1402" i="6"/>
  <c r="B1401" i="6"/>
  <c r="B1400" i="6"/>
  <c r="B1399" i="6"/>
  <c r="B1398" i="6"/>
  <c r="B1397" i="6"/>
  <c r="B1396" i="6"/>
  <c r="B1395" i="6"/>
  <c r="B1394" i="6"/>
  <c r="B1393" i="6"/>
  <c r="B1392" i="6"/>
  <c r="B1391" i="6"/>
  <c r="B1390" i="6"/>
  <c r="B1389" i="6"/>
  <c r="B1388" i="6"/>
  <c r="B1387" i="6"/>
  <c r="B1386" i="6"/>
  <c r="B1385" i="6"/>
  <c r="B1384" i="6"/>
  <c r="B1383" i="6"/>
  <c r="B1382" i="6"/>
  <c r="B1381" i="6"/>
  <c r="B1380" i="6"/>
  <c r="B1379" i="6"/>
  <c r="B1378" i="6"/>
  <c r="B1377" i="6"/>
  <c r="B1376" i="6"/>
  <c r="B1375" i="6"/>
  <c r="B1374" i="6"/>
  <c r="B1373" i="6"/>
  <c r="B1372" i="6"/>
  <c r="B1371" i="6"/>
  <c r="B1370" i="6"/>
  <c r="B1369" i="6"/>
  <c r="B1368" i="6"/>
  <c r="B1367" i="6"/>
  <c r="B1366" i="6"/>
  <c r="B1365" i="6"/>
  <c r="B1364" i="6"/>
  <c r="B1363" i="6"/>
  <c r="B1362" i="6"/>
  <c r="B1361" i="6"/>
  <c r="B1360" i="6"/>
  <c r="B1359" i="6"/>
  <c r="B1358" i="6"/>
  <c r="B1357" i="6"/>
  <c r="B1356" i="6"/>
  <c r="B1355" i="6"/>
  <c r="B1354" i="6"/>
  <c r="B1353" i="6"/>
  <c r="B1352" i="6"/>
  <c r="B1351" i="6"/>
  <c r="B1350" i="6"/>
  <c r="B1349" i="6"/>
  <c r="B1348" i="6"/>
  <c r="B1347" i="6"/>
  <c r="B1346" i="6"/>
  <c r="B1345" i="6"/>
  <c r="B1344" i="6"/>
  <c r="B1343" i="6"/>
  <c r="B1342" i="6"/>
  <c r="B1341" i="6"/>
  <c r="B1340" i="6"/>
  <c r="B1339" i="6"/>
  <c r="B1338" i="6"/>
  <c r="B1337" i="6"/>
  <c r="B1336" i="6"/>
  <c r="B1335" i="6"/>
  <c r="B1334" i="6"/>
  <c r="B1333" i="6"/>
  <c r="B1332" i="6"/>
  <c r="B1331" i="6"/>
  <c r="B1330" i="6"/>
  <c r="B1329" i="6"/>
  <c r="B1328" i="6"/>
  <c r="B1327" i="6"/>
  <c r="B1326" i="6"/>
  <c r="B1325" i="6"/>
  <c r="B1324" i="6"/>
  <c r="B1323" i="6"/>
  <c r="B1322" i="6"/>
  <c r="B1321" i="6"/>
  <c r="B1320" i="6"/>
  <c r="B1319" i="6"/>
  <c r="B1318" i="6"/>
  <c r="B1317" i="6"/>
  <c r="B1316" i="6"/>
  <c r="B1315" i="6"/>
  <c r="B1314" i="6"/>
  <c r="B1313" i="6"/>
  <c r="B1312" i="6"/>
  <c r="B1311" i="6"/>
  <c r="B1310" i="6"/>
  <c r="B1309" i="6"/>
  <c r="B1308" i="6"/>
  <c r="B1307" i="6"/>
  <c r="B1306" i="6"/>
  <c r="B1305" i="6"/>
  <c r="B1304" i="6"/>
  <c r="B1303" i="6"/>
  <c r="B1302" i="6"/>
  <c r="B1301" i="6"/>
  <c r="B1300" i="6"/>
  <c r="B1299" i="6"/>
  <c r="B1298" i="6"/>
  <c r="B1297" i="6"/>
  <c r="B1296" i="6"/>
  <c r="B1295" i="6"/>
  <c r="B1294" i="6"/>
  <c r="B1293" i="6"/>
  <c r="B1292" i="6"/>
  <c r="B1291" i="6"/>
  <c r="B1290" i="6"/>
  <c r="B1289" i="6"/>
  <c r="B1288" i="6"/>
  <c r="B1287" i="6"/>
  <c r="B1286" i="6"/>
  <c r="B1285" i="6"/>
  <c r="B1284" i="6"/>
  <c r="B1283" i="6"/>
  <c r="B1282" i="6"/>
  <c r="B1281" i="6"/>
  <c r="B1280" i="6"/>
  <c r="B1279" i="6"/>
  <c r="B1278" i="6"/>
  <c r="B1277" i="6"/>
  <c r="B1276" i="6"/>
  <c r="B1275" i="6"/>
  <c r="B1274" i="6"/>
  <c r="B1273" i="6"/>
  <c r="B1272" i="6"/>
  <c r="B1271" i="6"/>
  <c r="B1270" i="6"/>
  <c r="B1269" i="6"/>
  <c r="B1268" i="6"/>
  <c r="B1267" i="6"/>
  <c r="B1266" i="6"/>
  <c r="B1265" i="6"/>
  <c r="B1264" i="6"/>
  <c r="B1263" i="6"/>
  <c r="B1262" i="6"/>
  <c r="B1261" i="6"/>
  <c r="B1260" i="6"/>
  <c r="B1259" i="6"/>
  <c r="B1258" i="6"/>
  <c r="B1257" i="6"/>
  <c r="B1256" i="6"/>
  <c r="B1255" i="6"/>
  <c r="B1254" i="6"/>
  <c r="B1253" i="6"/>
  <c r="B1252" i="6"/>
  <c r="B1251" i="6"/>
  <c r="B1250" i="6"/>
  <c r="B1249" i="6"/>
  <c r="B1248" i="6"/>
  <c r="B1247" i="6"/>
  <c r="B1246" i="6"/>
  <c r="B1245" i="6"/>
  <c r="B1244" i="6"/>
  <c r="B1243" i="6"/>
  <c r="B1242" i="6"/>
  <c r="B1241" i="6"/>
  <c r="B1240" i="6"/>
  <c r="B1239" i="6"/>
  <c r="B1238" i="6"/>
  <c r="B1237" i="6"/>
  <c r="B1236" i="6"/>
  <c r="B1235" i="6"/>
  <c r="B1234" i="6"/>
  <c r="B1233" i="6"/>
  <c r="B1232" i="6"/>
  <c r="B1231" i="6"/>
  <c r="B1230" i="6"/>
  <c r="B1229" i="6"/>
  <c r="B1228" i="6"/>
  <c r="B1227" i="6"/>
  <c r="B1226" i="6"/>
  <c r="B1225" i="6"/>
  <c r="B1224" i="6"/>
  <c r="B1223" i="6"/>
  <c r="B1222" i="6"/>
  <c r="B1221" i="6"/>
  <c r="B1220" i="6"/>
  <c r="B1219" i="6"/>
  <c r="B1218" i="6"/>
  <c r="B1217" i="6"/>
  <c r="B1216" i="6"/>
  <c r="B1215" i="6"/>
  <c r="B1214" i="6"/>
  <c r="B1213" i="6"/>
  <c r="B1212" i="6"/>
  <c r="B1211" i="6"/>
  <c r="B1210" i="6"/>
  <c r="B1209" i="6"/>
  <c r="B1208" i="6"/>
  <c r="B1207" i="6"/>
  <c r="B1206" i="6"/>
  <c r="B1205" i="6"/>
  <c r="B1204" i="6"/>
  <c r="B1203" i="6"/>
  <c r="B1202" i="6"/>
  <c r="B1201" i="6"/>
  <c r="B1200" i="6"/>
  <c r="B1199" i="6"/>
  <c r="B1198" i="6"/>
  <c r="B1197" i="6"/>
  <c r="B1196" i="6"/>
  <c r="B1195" i="6"/>
  <c r="B1194" i="6"/>
  <c r="B1193" i="6"/>
  <c r="B1192" i="6"/>
  <c r="B1191" i="6"/>
  <c r="B1190" i="6"/>
  <c r="B1189" i="6"/>
  <c r="B1188" i="6"/>
  <c r="B1187" i="6"/>
  <c r="B1186" i="6"/>
  <c r="B1185" i="6"/>
  <c r="B1184" i="6"/>
  <c r="B1183" i="6"/>
  <c r="B1182" i="6"/>
  <c r="B1181" i="6"/>
  <c r="B1180" i="6"/>
  <c r="B1179" i="6"/>
  <c r="B1178" i="6"/>
  <c r="B1177" i="6"/>
  <c r="B1176" i="6"/>
  <c r="B1175" i="6"/>
  <c r="B1174" i="6"/>
  <c r="B1173" i="6"/>
  <c r="B1172" i="6"/>
  <c r="B1171" i="6"/>
  <c r="B1170" i="6"/>
  <c r="B1169" i="6"/>
  <c r="B1168" i="6"/>
  <c r="B1167" i="6"/>
  <c r="B1166" i="6"/>
  <c r="B1165" i="6"/>
  <c r="B1164" i="6"/>
  <c r="B1163" i="6"/>
  <c r="B1162" i="6"/>
  <c r="B1161" i="6"/>
  <c r="B1160" i="6"/>
  <c r="B1159" i="6"/>
  <c r="B1158" i="6"/>
  <c r="B1157" i="6"/>
  <c r="B1156" i="6"/>
  <c r="B1155" i="6"/>
  <c r="B1154" i="6"/>
  <c r="B1153" i="6"/>
  <c r="B1152" i="6"/>
  <c r="B1151" i="6"/>
  <c r="B1150" i="6"/>
  <c r="B1149" i="6"/>
  <c r="B1148" i="6"/>
  <c r="B1147" i="6"/>
  <c r="B1146" i="6"/>
  <c r="B1145" i="6"/>
  <c r="B1144" i="6"/>
  <c r="B1143" i="6"/>
  <c r="B1142" i="6"/>
  <c r="B1141" i="6"/>
  <c r="B1140" i="6"/>
  <c r="B1139" i="6"/>
  <c r="B1138" i="6"/>
  <c r="B1137" i="6"/>
  <c r="B1136" i="6"/>
  <c r="B1135" i="6"/>
  <c r="B1134" i="6"/>
  <c r="B1133" i="6"/>
  <c r="B1132" i="6"/>
  <c r="B1131" i="6"/>
  <c r="B1130" i="6"/>
  <c r="B1129" i="6"/>
  <c r="B1128" i="6"/>
  <c r="B1127" i="6"/>
  <c r="B1126" i="6"/>
  <c r="B1125" i="6"/>
  <c r="B1124" i="6"/>
  <c r="B1123" i="6"/>
  <c r="B1122" i="6"/>
  <c r="B1121" i="6"/>
  <c r="B1120" i="6"/>
  <c r="B1119" i="6"/>
  <c r="B1118" i="6"/>
  <c r="B1117" i="6"/>
  <c r="B1116" i="6"/>
  <c r="B1115" i="6"/>
  <c r="B1114" i="6"/>
  <c r="B1113" i="6"/>
  <c r="B1112" i="6"/>
  <c r="B1111" i="6"/>
  <c r="B1110" i="6"/>
  <c r="B1109" i="6"/>
  <c r="B1108" i="6"/>
  <c r="B1107" i="6"/>
  <c r="B1106" i="6"/>
  <c r="B1105" i="6"/>
  <c r="B1104" i="6"/>
  <c r="B1103" i="6"/>
  <c r="B1102" i="6"/>
  <c r="B1101" i="6"/>
  <c r="B1100" i="6"/>
  <c r="B1099" i="6"/>
  <c r="B1098" i="6"/>
  <c r="B1097" i="6"/>
  <c r="B1096" i="6"/>
  <c r="B1095" i="6"/>
  <c r="B1094" i="6"/>
  <c r="B1093" i="6"/>
  <c r="B1092" i="6"/>
  <c r="B1091" i="6"/>
  <c r="B1090" i="6"/>
  <c r="B1089" i="6"/>
  <c r="B1088" i="6"/>
  <c r="B1087" i="6"/>
  <c r="B1086" i="6"/>
  <c r="B1085" i="6"/>
  <c r="B1084" i="6"/>
  <c r="B1083" i="6"/>
  <c r="B1082" i="6"/>
  <c r="B1081" i="6"/>
  <c r="B1080" i="6"/>
  <c r="B1079" i="6"/>
  <c r="B1078" i="6"/>
  <c r="B1077" i="6"/>
  <c r="B1076" i="6"/>
  <c r="B1075" i="6"/>
  <c r="B1074" i="6"/>
  <c r="B1073" i="6"/>
  <c r="B1072" i="6"/>
  <c r="B1071" i="6"/>
  <c r="B1070" i="6"/>
  <c r="B1069" i="6"/>
  <c r="B1068" i="6"/>
  <c r="B1067" i="6"/>
  <c r="B1066" i="6"/>
  <c r="B1065" i="6"/>
  <c r="B1064" i="6"/>
  <c r="B1063" i="6"/>
  <c r="B1062" i="6"/>
  <c r="B1061" i="6"/>
  <c r="B1060" i="6"/>
  <c r="B1059" i="6"/>
  <c r="B1058" i="6"/>
  <c r="B1057" i="6"/>
  <c r="B1056" i="6"/>
  <c r="B1055" i="6"/>
  <c r="B1054" i="6"/>
  <c r="B1053" i="6"/>
  <c r="B1052" i="6"/>
  <c r="B1051" i="6"/>
  <c r="B1050" i="6"/>
  <c r="B1049" i="6"/>
  <c r="B1048" i="6"/>
  <c r="B1047" i="6"/>
  <c r="B1046" i="6"/>
  <c r="B1045" i="6"/>
  <c r="B1044" i="6"/>
  <c r="B1043" i="6"/>
  <c r="B1042" i="6"/>
  <c r="B1041" i="6"/>
  <c r="B1040" i="6"/>
  <c r="B1039" i="6"/>
  <c r="B1038" i="6"/>
  <c r="B1037" i="6"/>
  <c r="B1036" i="6"/>
  <c r="B1035" i="6"/>
  <c r="B1034" i="6"/>
  <c r="B1033" i="6"/>
  <c r="B1032" i="6"/>
  <c r="B1031" i="6"/>
  <c r="B1030" i="6"/>
  <c r="B1029" i="6"/>
  <c r="B1028" i="6"/>
  <c r="B1027" i="6"/>
  <c r="B1026" i="6"/>
  <c r="B1025" i="6"/>
  <c r="B1024" i="6"/>
  <c r="B1023" i="6"/>
  <c r="B1022" i="6"/>
  <c r="B1021" i="6"/>
  <c r="B1020" i="6"/>
  <c r="B1019" i="6"/>
  <c r="B1018" i="6"/>
  <c r="B1017" i="6"/>
  <c r="B1016" i="6"/>
  <c r="B1015" i="6"/>
  <c r="B1014" i="6"/>
  <c r="B1013" i="6"/>
  <c r="B1012" i="6"/>
  <c r="B1011" i="6"/>
  <c r="B1010" i="6"/>
  <c r="B1009" i="6"/>
  <c r="B1008" i="6"/>
  <c r="B1007" i="6"/>
  <c r="B1006" i="6"/>
  <c r="B1005" i="6"/>
  <c r="B1004" i="6"/>
  <c r="B1003" i="6"/>
  <c r="B1002" i="6"/>
  <c r="B1001" i="6"/>
  <c r="B1000" i="6"/>
  <c r="B999" i="6"/>
  <c r="B998" i="6"/>
  <c r="B997" i="6"/>
  <c r="B996" i="6"/>
  <c r="B995" i="6"/>
  <c r="B994" i="6"/>
  <c r="B993" i="6"/>
  <c r="B992" i="6"/>
  <c r="B991" i="6"/>
  <c r="B990" i="6"/>
  <c r="B989" i="6"/>
  <c r="B988" i="6"/>
  <c r="B987" i="6"/>
  <c r="B986" i="6"/>
  <c r="B985" i="6"/>
  <c r="B984" i="6"/>
  <c r="B983" i="6"/>
  <c r="B982" i="6"/>
  <c r="B981" i="6"/>
  <c r="B980" i="6"/>
  <c r="B979" i="6"/>
  <c r="B978" i="6"/>
  <c r="B977" i="6"/>
  <c r="B976" i="6"/>
  <c r="B975" i="6"/>
  <c r="B974" i="6"/>
  <c r="B973" i="6"/>
  <c r="B972" i="6"/>
  <c r="B971" i="6"/>
  <c r="B970" i="6"/>
  <c r="B969" i="6"/>
  <c r="B968" i="6"/>
  <c r="B967" i="6"/>
  <c r="B966" i="6"/>
  <c r="B965" i="6"/>
  <c r="B964" i="6"/>
  <c r="B963" i="6"/>
  <c r="B962" i="6"/>
  <c r="B961" i="6"/>
  <c r="B960" i="6"/>
  <c r="B959" i="6"/>
  <c r="B958" i="6"/>
  <c r="B957" i="6"/>
  <c r="B956" i="6"/>
  <c r="B955" i="6"/>
  <c r="B954" i="6"/>
  <c r="B953" i="6"/>
  <c r="B952" i="6"/>
  <c r="B951" i="6"/>
  <c r="B950" i="6"/>
  <c r="B949" i="6"/>
  <c r="B948" i="6"/>
  <c r="B947" i="6"/>
  <c r="B946" i="6"/>
  <c r="B945" i="6"/>
  <c r="B944" i="6"/>
  <c r="B943" i="6"/>
  <c r="B942" i="6"/>
  <c r="B941" i="6"/>
  <c r="B940" i="6"/>
  <c r="B939" i="6"/>
  <c r="B938" i="6"/>
  <c r="B937" i="6"/>
  <c r="B936" i="6"/>
  <c r="B935" i="6"/>
  <c r="B934" i="6"/>
  <c r="B933" i="6"/>
  <c r="B932" i="6"/>
  <c r="B931" i="6"/>
  <c r="B930" i="6"/>
  <c r="B929" i="6"/>
  <c r="B928" i="6"/>
  <c r="B927" i="6"/>
  <c r="B926" i="6"/>
  <c r="B925" i="6"/>
  <c r="B924" i="6"/>
  <c r="B923" i="6"/>
  <c r="B922" i="6"/>
  <c r="B921" i="6"/>
  <c r="B920" i="6"/>
  <c r="B919" i="6"/>
  <c r="B918" i="6"/>
  <c r="B917" i="6"/>
  <c r="B916" i="6"/>
  <c r="B915" i="6"/>
  <c r="B914" i="6"/>
  <c r="B913" i="6"/>
  <c r="B912" i="6"/>
  <c r="B911" i="6"/>
  <c r="B910" i="6"/>
  <c r="B909" i="6"/>
  <c r="B908" i="6"/>
  <c r="B907" i="6"/>
  <c r="B906" i="6"/>
  <c r="B905" i="6"/>
  <c r="B904" i="6"/>
  <c r="B903" i="6"/>
  <c r="B902" i="6"/>
  <c r="B901" i="6"/>
  <c r="B900" i="6"/>
  <c r="B899" i="6"/>
  <c r="B898" i="6"/>
  <c r="B897" i="6"/>
  <c r="B896" i="6"/>
  <c r="B895" i="6"/>
  <c r="B894" i="6"/>
  <c r="B893" i="6"/>
  <c r="B892" i="6"/>
  <c r="B891" i="6"/>
  <c r="B890" i="6"/>
  <c r="B889" i="6"/>
  <c r="B888" i="6"/>
  <c r="B887" i="6"/>
  <c r="B886" i="6"/>
  <c r="B885" i="6"/>
  <c r="B884" i="6"/>
  <c r="B883" i="6"/>
  <c r="B882" i="6"/>
  <c r="B881" i="6"/>
  <c r="B880" i="6"/>
  <c r="B879" i="6"/>
  <c r="B878" i="6"/>
  <c r="B877" i="6"/>
  <c r="B876" i="6"/>
  <c r="B875" i="6"/>
  <c r="B874" i="6"/>
  <c r="B873" i="6"/>
  <c r="B872" i="6"/>
  <c r="B871" i="6"/>
  <c r="B870" i="6"/>
  <c r="B869" i="6"/>
  <c r="B868" i="6"/>
  <c r="B867" i="6"/>
  <c r="B866" i="6"/>
  <c r="B865" i="6"/>
  <c r="B864" i="6"/>
  <c r="B863" i="6"/>
  <c r="B862" i="6"/>
  <c r="B861" i="6"/>
  <c r="B860" i="6"/>
  <c r="B859" i="6"/>
  <c r="B858" i="6"/>
  <c r="B857" i="6"/>
  <c r="B856" i="6"/>
  <c r="B855" i="6"/>
  <c r="B854" i="6"/>
  <c r="B853" i="6"/>
  <c r="B852" i="6"/>
  <c r="B851" i="6"/>
  <c r="B850" i="6"/>
  <c r="B849" i="6"/>
  <c r="B848" i="6"/>
  <c r="B847" i="6"/>
  <c r="B846" i="6"/>
  <c r="B845" i="6"/>
  <c r="B844" i="6"/>
  <c r="B843" i="6"/>
  <c r="B842" i="6"/>
  <c r="B841" i="6"/>
  <c r="B840" i="6"/>
  <c r="B839" i="6"/>
  <c r="B838" i="6"/>
  <c r="B837" i="6"/>
  <c r="B836" i="6"/>
  <c r="B835" i="6"/>
  <c r="B834" i="6"/>
  <c r="B833" i="6"/>
  <c r="B832" i="6"/>
  <c r="B831" i="6"/>
  <c r="B830" i="6"/>
  <c r="B829" i="6"/>
  <c r="B828" i="6"/>
  <c r="B827" i="6"/>
  <c r="B826" i="6"/>
  <c r="B825" i="6"/>
  <c r="B824" i="6"/>
  <c r="B823" i="6"/>
  <c r="B822" i="6"/>
  <c r="B821" i="6"/>
  <c r="B820" i="6"/>
  <c r="B819" i="6"/>
  <c r="B818" i="6"/>
  <c r="B817" i="6"/>
  <c r="B816" i="6"/>
  <c r="B815" i="6"/>
  <c r="B814" i="6"/>
  <c r="B813" i="6"/>
  <c r="B812" i="6"/>
  <c r="B811" i="6"/>
  <c r="B810" i="6"/>
  <c r="B809" i="6"/>
  <c r="B808" i="6"/>
  <c r="B807" i="6"/>
  <c r="B806" i="6"/>
  <c r="B805" i="6"/>
  <c r="B804" i="6"/>
  <c r="B803" i="6"/>
  <c r="B802" i="6"/>
  <c r="B801" i="6"/>
  <c r="B800" i="6"/>
  <c r="B799" i="6"/>
  <c r="B798" i="6"/>
  <c r="B797" i="6"/>
  <c r="B796" i="6"/>
  <c r="B795" i="6"/>
  <c r="B794" i="6"/>
  <c r="B793" i="6"/>
  <c r="B792" i="6"/>
  <c r="B791" i="6"/>
  <c r="B790" i="6"/>
  <c r="B789" i="6"/>
  <c r="B788" i="6"/>
  <c r="B787" i="6"/>
  <c r="B786" i="6"/>
  <c r="B785" i="6"/>
  <c r="B784" i="6"/>
  <c r="B783" i="6"/>
  <c r="B782" i="6"/>
  <c r="B781" i="6"/>
  <c r="B780" i="6"/>
  <c r="B779" i="6"/>
  <c r="B778" i="6"/>
  <c r="B777" i="6"/>
  <c r="B776" i="6"/>
  <c r="B775" i="6"/>
  <c r="B774" i="6"/>
  <c r="B773" i="6"/>
  <c r="B772" i="6"/>
  <c r="B771" i="6"/>
  <c r="B770" i="6"/>
  <c r="B769" i="6"/>
  <c r="B768" i="6"/>
  <c r="B767" i="6"/>
  <c r="B766" i="6"/>
  <c r="B765" i="6"/>
  <c r="B764" i="6"/>
  <c r="B763" i="6"/>
  <c r="B762" i="6"/>
  <c r="B761" i="6"/>
  <c r="B760" i="6"/>
  <c r="B759" i="6"/>
  <c r="B758" i="6"/>
  <c r="B757" i="6"/>
  <c r="B756" i="6"/>
  <c r="B755" i="6"/>
  <c r="B754" i="6"/>
  <c r="B753" i="6"/>
  <c r="B752" i="6"/>
  <c r="B751" i="6"/>
  <c r="B750" i="6"/>
  <c r="B749" i="6"/>
  <c r="B748" i="6"/>
  <c r="B747" i="6"/>
  <c r="B746" i="6"/>
  <c r="B745" i="6"/>
  <c r="B744" i="6"/>
  <c r="B743" i="6"/>
  <c r="B742" i="6"/>
  <c r="B741" i="6"/>
  <c r="B740" i="6"/>
  <c r="B739" i="6"/>
  <c r="B738" i="6"/>
  <c r="B737" i="6"/>
  <c r="B736" i="6"/>
  <c r="B735" i="6"/>
  <c r="B734" i="6"/>
  <c r="B733" i="6"/>
  <c r="B732" i="6"/>
  <c r="B731" i="6"/>
  <c r="B730" i="6"/>
  <c r="B729" i="6"/>
  <c r="B728" i="6"/>
  <c r="B727" i="6"/>
  <c r="B726" i="6"/>
  <c r="B725" i="6"/>
  <c r="B724" i="6"/>
  <c r="B723" i="6"/>
  <c r="B722" i="6"/>
  <c r="B721" i="6"/>
  <c r="B720" i="6"/>
  <c r="B719" i="6"/>
  <c r="B718" i="6"/>
  <c r="B717" i="6"/>
  <c r="B716" i="6"/>
  <c r="B715" i="6"/>
  <c r="B714" i="6"/>
  <c r="B713" i="6"/>
  <c r="B712" i="6"/>
  <c r="B711" i="6"/>
  <c r="B710" i="6"/>
  <c r="B709" i="6"/>
  <c r="B708" i="6"/>
  <c r="B707" i="6"/>
  <c r="B706" i="6"/>
  <c r="B705" i="6"/>
  <c r="B704" i="6"/>
  <c r="B703" i="6"/>
  <c r="B702" i="6"/>
  <c r="B701" i="6"/>
  <c r="B700" i="6"/>
  <c r="B699" i="6"/>
  <c r="B698" i="6"/>
</calcChain>
</file>

<file path=xl/sharedStrings.xml><?xml version="1.0" encoding="utf-8"?>
<sst xmlns="http://schemas.openxmlformats.org/spreadsheetml/2006/main" count="16" uniqueCount="14">
  <si>
    <t>h_tot_m [mm]</t>
  </si>
  <si>
    <t>PT8_w_m [°C]</t>
  </si>
  <si>
    <t>PT6_m [°C]</t>
  </si>
  <si>
    <t>PT5_m [°C]</t>
  </si>
  <si>
    <t>PT4_m [°C]</t>
  </si>
  <si>
    <t>PT3_m [°C]</t>
  </si>
  <si>
    <t>PT1_c_m [°C]</t>
  </si>
  <si>
    <t>time_h_m [h]</t>
  </si>
  <si>
    <t>vec_d_unf - calc [cm]</t>
  </si>
  <si>
    <t>vec_d_f [cm]</t>
  </si>
  <si>
    <t>polyfit_t_stst [h]</t>
  </si>
  <si>
    <t>vec_h_EL_stst [mm]</t>
  </si>
  <si>
    <t>vec_h_tot_m_trans [mm]</t>
  </si>
  <si>
    <t>vec_h_tot [mm]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</si>
</sst>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'import data'!$B$1</c:f>
              <c:strCache>
                <c:ptCount val="1"/>
                <c:pt idx="0">
                  <c:v>PT8_w_m [°C]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'import data'!$I$2:$I$7683</c:f>
              <c:numCache>
                <c:formatCode>General</c:formatCode>
                <c:ptCount val="7682"/>
                <c:pt idx="0">
                  <c:v>3.3333333333333333E-2</c:v>
                </c:pt>
                <c:pt idx="1">
                  <c:v>6.6666666666666666E-2</c:v>
                </c:pt>
                <c:pt idx="2">
                  <c:v>0.1</c:v>
                </c:pt>
                <c:pt idx="3">
                  <c:v>0.13333333333333333</c:v>
                </c:pt>
                <c:pt idx="4">
                  <c:v>0.16666666666666666</c:v>
                </c:pt>
                <c:pt idx="5">
                  <c:v>0.2</c:v>
                </c:pt>
                <c:pt idx="6">
                  <c:v>0.23333333333333334</c:v>
                </c:pt>
                <c:pt idx="7">
                  <c:v>0.26666666666666666</c:v>
                </c:pt>
                <c:pt idx="8">
                  <c:v>0.3</c:v>
                </c:pt>
                <c:pt idx="9">
                  <c:v>0.33333333333333331</c:v>
                </c:pt>
                <c:pt idx="10">
                  <c:v>0.36666666666666664</c:v>
                </c:pt>
                <c:pt idx="11">
                  <c:v>0.4</c:v>
                </c:pt>
                <c:pt idx="12">
                  <c:v>0.43333333333333335</c:v>
                </c:pt>
                <c:pt idx="13">
                  <c:v>0.46666666666666667</c:v>
                </c:pt>
                <c:pt idx="14">
                  <c:v>0.5</c:v>
                </c:pt>
                <c:pt idx="15">
                  <c:v>0.53333333333333333</c:v>
                </c:pt>
                <c:pt idx="16">
                  <c:v>0.56666666666666665</c:v>
                </c:pt>
                <c:pt idx="17">
                  <c:v>0.6</c:v>
                </c:pt>
                <c:pt idx="18">
                  <c:v>0.6333333333333333</c:v>
                </c:pt>
                <c:pt idx="19">
                  <c:v>0.66666666666666663</c:v>
                </c:pt>
                <c:pt idx="20">
                  <c:v>0.7</c:v>
                </c:pt>
                <c:pt idx="21">
                  <c:v>0.73333333333333328</c:v>
                </c:pt>
                <c:pt idx="22">
                  <c:v>0.76666666666666672</c:v>
                </c:pt>
                <c:pt idx="23">
                  <c:v>0.8</c:v>
                </c:pt>
                <c:pt idx="24">
                  <c:v>0.83333333333333337</c:v>
                </c:pt>
                <c:pt idx="25">
                  <c:v>0.8666666666666667</c:v>
                </c:pt>
                <c:pt idx="26">
                  <c:v>0.9</c:v>
                </c:pt>
                <c:pt idx="27">
                  <c:v>0.93333333333333335</c:v>
                </c:pt>
                <c:pt idx="28">
                  <c:v>0.96666666666666667</c:v>
                </c:pt>
                <c:pt idx="29">
                  <c:v>1</c:v>
                </c:pt>
                <c:pt idx="30">
                  <c:v>1.0333333333333334</c:v>
                </c:pt>
                <c:pt idx="31">
                  <c:v>1.0666666666666667</c:v>
                </c:pt>
                <c:pt idx="32">
                  <c:v>1.1000000000000001</c:v>
                </c:pt>
                <c:pt idx="33">
                  <c:v>1.1333333333333333</c:v>
                </c:pt>
                <c:pt idx="34">
                  <c:v>1.1666666666666667</c:v>
                </c:pt>
                <c:pt idx="35">
                  <c:v>1.2</c:v>
                </c:pt>
                <c:pt idx="36">
                  <c:v>1.2333333333333334</c:v>
                </c:pt>
                <c:pt idx="37">
                  <c:v>1.2666666666666666</c:v>
                </c:pt>
                <c:pt idx="38">
                  <c:v>1.3</c:v>
                </c:pt>
                <c:pt idx="39">
                  <c:v>1.3333333333333333</c:v>
                </c:pt>
                <c:pt idx="40">
                  <c:v>1.3666666666666667</c:v>
                </c:pt>
                <c:pt idx="41">
                  <c:v>1.4</c:v>
                </c:pt>
                <c:pt idx="42">
                  <c:v>1.4333333333333333</c:v>
                </c:pt>
                <c:pt idx="43">
                  <c:v>1.4666666666666666</c:v>
                </c:pt>
                <c:pt idx="44">
                  <c:v>1.5</c:v>
                </c:pt>
                <c:pt idx="45">
                  <c:v>1.5333333333333334</c:v>
                </c:pt>
                <c:pt idx="46">
                  <c:v>1.5666666666666667</c:v>
                </c:pt>
                <c:pt idx="47">
                  <c:v>1.6</c:v>
                </c:pt>
                <c:pt idx="48">
                  <c:v>1.6333333333333333</c:v>
                </c:pt>
                <c:pt idx="49">
                  <c:v>1.6666666666666667</c:v>
                </c:pt>
                <c:pt idx="50">
                  <c:v>1.7</c:v>
                </c:pt>
                <c:pt idx="51">
                  <c:v>1.7333333333333334</c:v>
                </c:pt>
                <c:pt idx="52">
                  <c:v>1.7666666666666666</c:v>
                </c:pt>
                <c:pt idx="53">
                  <c:v>1.8</c:v>
                </c:pt>
                <c:pt idx="54">
                  <c:v>1.8333333333333333</c:v>
                </c:pt>
                <c:pt idx="55">
                  <c:v>1.8666666666666667</c:v>
                </c:pt>
                <c:pt idx="56">
                  <c:v>1.9</c:v>
                </c:pt>
                <c:pt idx="57">
                  <c:v>1.9333333333333333</c:v>
                </c:pt>
                <c:pt idx="58">
                  <c:v>1.9666666666666666</c:v>
                </c:pt>
                <c:pt idx="59">
                  <c:v>2</c:v>
                </c:pt>
                <c:pt idx="60">
                  <c:v>2.0333333333333332</c:v>
                </c:pt>
                <c:pt idx="61">
                  <c:v>2.0666666666666669</c:v>
                </c:pt>
                <c:pt idx="62">
                  <c:v>2.1</c:v>
                </c:pt>
                <c:pt idx="63">
                  <c:v>2.1333333333333333</c:v>
                </c:pt>
                <c:pt idx="64">
                  <c:v>2.1666666666666665</c:v>
                </c:pt>
                <c:pt idx="65">
                  <c:v>2.2000000000000002</c:v>
                </c:pt>
                <c:pt idx="66">
                  <c:v>2.2333333333333334</c:v>
                </c:pt>
                <c:pt idx="67">
                  <c:v>2.2666666666666666</c:v>
                </c:pt>
                <c:pt idx="68">
                  <c:v>2.2999999999999998</c:v>
                </c:pt>
                <c:pt idx="69">
                  <c:v>2.3333333333333335</c:v>
                </c:pt>
                <c:pt idx="70">
                  <c:v>2.3666666666666667</c:v>
                </c:pt>
                <c:pt idx="71">
                  <c:v>2.4</c:v>
                </c:pt>
                <c:pt idx="72">
                  <c:v>2.4333333333333331</c:v>
                </c:pt>
                <c:pt idx="73">
                  <c:v>2.4666666666666668</c:v>
                </c:pt>
                <c:pt idx="74">
                  <c:v>2.5</c:v>
                </c:pt>
                <c:pt idx="75">
                  <c:v>2.5333333333333332</c:v>
                </c:pt>
                <c:pt idx="76">
                  <c:v>2.5666666666666669</c:v>
                </c:pt>
                <c:pt idx="77">
                  <c:v>2.6</c:v>
                </c:pt>
                <c:pt idx="78">
                  <c:v>2.6333333333333333</c:v>
                </c:pt>
                <c:pt idx="79">
                  <c:v>2.6666666666666665</c:v>
                </c:pt>
                <c:pt idx="80">
                  <c:v>2.7</c:v>
                </c:pt>
                <c:pt idx="81">
                  <c:v>2.7333333333333334</c:v>
                </c:pt>
                <c:pt idx="82">
                  <c:v>2.7666666666666666</c:v>
                </c:pt>
                <c:pt idx="83">
                  <c:v>2.8</c:v>
                </c:pt>
                <c:pt idx="84">
                  <c:v>2.8333333333333335</c:v>
                </c:pt>
                <c:pt idx="85">
                  <c:v>2.8666666666666667</c:v>
                </c:pt>
                <c:pt idx="86">
                  <c:v>2.9</c:v>
                </c:pt>
                <c:pt idx="87">
                  <c:v>2.9333333333333331</c:v>
                </c:pt>
                <c:pt idx="88">
                  <c:v>2.9666666666666668</c:v>
                </c:pt>
                <c:pt idx="89">
                  <c:v>3</c:v>
                </c:pt>
                <c:pt idx="90">
                  <c:v>3.0333333333333332</c:v>
                </c:pt>
                <c:pt idx="91">
                  <c:v>3.0666666666666669</c:v>
                </c:pt>
                <c:pt idx="92">
                  <c:v>3.1</c:v>
                </c:pt>
                <c:pt idx="93">
                  <c:v>3.1333333333333333</c:v>
                </c:pt>
                <c:pt idx="94">
                  <c:v>3.1666666666666665</c:v>
                </c:pt>
                <c:pt idx="95">
                  <c:v>3.2</c:v>
                </c:pt>
                <c:pt idx="96">
                  <c:v>3.2333333333333334</c:v>
                </c:pt>
                <c:pt idx="97">
                  <c:v>3.2666666666666666</c:v>
                </c:pt>
                <c:pt idx="98">
                  <c:v>3.3</c:v>
                </c:pt>
                <c:pt idx="99">
                  <c:v>3.3333333333333335</c:v>
                </c:pt>
                <c:pt idx="100">
                  <c:v>3.3666666666666667</c:v>
                </c:pt>
                <c:pt idx="101">
                  <c:v>3.4</c:v>
                </c:pt>
                <c:pt idx="102">
                  <c:v>3.4333333333333331</c:v>
                </c:pt>
                <c:pt idx="103">
                  <c:v>3.4666666666666668</c:v>
                </c:pt>
                <c:pt idx="104">
                  <c:v>3.5</c:v>
                </c:pt>
                <c:pt idx="105">
                  <c:v>3.5333333333333332</c:v>
                </c:pt>
                <c:pt idx="106">
                  <c:v>3.5666666666666669</c:v>
                </c:pt>
                <c:pt idx="107">
                  <c:v>3.6</c:v>
                </c:pt>
                <c:pt idx="108">
                  <c:v>3.6333333333333333</c:v>
                </c:pt>
                <c:pt idx="109">
                  <c:v>3.6666666666666665</c:v>
                </c:pt>
                <c:pt idx="110">
                  <c:v>3.7</c:v>
                </c:pt>
                <c:pt idx="111">
                  <c:v>3.7333333333333334</c:v>
                </c:pt>
                <c:pt idx="112">
                  <c:v>3.7666666666666666</c:v>
                </c:pt>
                <c:pt idx="113">
                  <c:v>3.8</c:v>
                </c:pt>
                <c:pt idx="114">
                  <c:v>3.8333333333333335</c:v>
                </c:pt>
                <c:pt idx="115">
                  <c:v>3.8666666666666667</c:v>
                </c:pt>
                <c:pt idx="116">
                  <c:v>3.9</c:v>
                </c:pt>
                <c:pt idx="117">
                  <c:v>3.9333333333333331</c:v>
                </c:pt>
                <c:pt idx="118">
                  <c:v>3.9666666666666668</c:v>
                </c:pt>
                <c:pt idx="119">
                  <c:v>4</c:v>
                </c:pt>
                <c:pt idx="120">
                  <c:v>4.0333333333333332</c:v>
                </c:pt>
                <c:pt idx="121">
                  <c:v>4.0666666666666664</c:v>
                </c:pt>
                <c:pt idx="122">
                  <c:v>4.0999999999999996</c:v>
                </c:pt>
                <c:pt idx="123">
                  <c:v>4.1333333333333337</c:v>
                </c:pt>
                <c:pt idx="124">
                  <c:v>4.166666666666667</c:v>
                </c:pt>
                <c:pt idx="125">
                  <c:v>4.2</c:v>
                </c:pt>
                <c:pt idx="126">
                  <c:v>4.2333333333333334</c:v>
                </c:pt>
                <c:pt idx="127">
                  <c:v>4.2666666666666666</c:v>
                </c:pt>
                <c:pt idx="128">
                  <c:v>4.3</c:v>
                </c:pt>
                <c:pt idx="129">
                  <c:v>4.333333333333333</c:v>
                </c:pt>
                <c:pt idx="130">
                  <c:v>4.3666666666666663</c:v>
                </c:pt>
                <c:pt idx="131">
                  <c:v>4.4000000000000004</c:v>
                </c:pt>
                <c:pt idx="132">
                  <c:v>4.4333333333333336</c:v>
                </c:pt>
                <c:pt idx="133">
                  <c:v>4.4666666666666668</c:v>
                </c:pt>
                <c:pt idx="134">
                  <c:v>4.5</c:v>
                </c:pt>
                <c:pt idx="135">
                  <c:v>4.5333333333333332</c:v>
                </c:pt>
                <c:pt idx="136">
                  <c:v>4.5666666666666664</c:v>
                </c:pt>
                <c:pt idx="137">
                  <c:v>4.5999999999999996</c:v>
                </c:pt>
                <c:pt idx="138">
                  <c:v>4.6333333333333337</c:v>
                </c:pt>
                <c:pt idx="139">
                  <c:v>4.666666666666667</c:v>
                </c:pt>
                <c:pt idx="140">
                  <c:v>4.7</c:v>
                </c:pt>
                <c:pt idx="141">
                  <c:v>4.7333333333333334</c:v>
                </c:pt>
                <c:pt idx="142">
                  <c:v>4.7666666666666666</c:v>
                </c:pt>
                <c:pt idx="143">
                  <c:v>4.8</c:v>
                </c:pt>
                <c:pt idx="144">
                  <c:v>4.833333333333333</c:v>
                </c:pt>
                <c:pt idx="145">
                  <c:v>4.8666666666666663</c:v>
                </c:pt>
                <c:pt idx="146">
                  <c:v>4.9000000000000004</c:v>
                </c:pt>
                <c:pt idx="147">
                  <c:v>4.9333333333333336</c:v>
                </c:pt>
                <c:pt idx="148">
                  <c:v>4.9666666666666668</c:v>
                </c:pt>
                <c:pt idx="149">
                  <c:v>5</c:v>
                </c:pt>
                <c:pt idx="150">
                  <c:v>5.0333333333333332</c:v>
                </c:pt>
                <c:pt idx="151">
                  <c:v>5.0666666666666664</c:v>
                </c:pt>
                <c:pt idx="152">
                  <c:v>5.0999999999999996</c:v>
                </c:pt>
                <c:pt idx="153">
                  <c:v>5.1333333333333337</c:v>
                </c:pt>
                <c:pt idx="154">
                  <c:v>5.166666666666667</c:v>
                </c:pt>
                <c:pt idx="155">
                  <c:v>5.2</c:v>
                </c:pt>
                <c:pt idx="156">
                  <c:v>5.2333333333333334</c:v>
                </c:pt>
                <c:pt idx="157">
                  <c:v>5.2666666666666666</c:v>
                </c:pt>
                <c:pt idx="158">
                  <c:v>5.3</c:v>
                </c:pt>
                <c:pt idx="159">
                  <c:v>5.333333333333333</c:v>
                </c:pt>
                <c:pt idx="160">
                  <c:v>5.3666666666666663</c:v>
                </c:pt>
                <c:pt idx="161">
                  <c:v>5.4</c:v>
                </c:pt>
                <c:pt idx="162">
                  <c:v>5.4333333333333336</c:v>
                </c:pt>
                <c:pt idx="163">
                  <c:v>5.4666666666666668</c:v>
                </c:pt>
                <c:pt idx="164">
                  <c:v>5.5</c:v>
                </c:pt>
                <c:pt idx="165">
                  <c:v>5.5333333333333332</c:v>
                </c:pt>
                <c:pt idx="166">
                  <c:v>5.5666666666666664</c:v>
                </c:pt>
                <c:pt idx="167">
                  <c:v>5.6</c:v>
                </c:pt>
                <c:pt idx="168">
                  <c:v>5.6333333333333337</c:v>
                </c:pt>
                <c:pt idx="169">
                  <c:v>5.666666666666667</c:v>
                </c:pt>
                <c:pt idx="170">
                  <c:v>5.7</c:v>
                </c:pt>
                <c:pt idx="171">
                  <c:v>5.7333333333333334</c:v>
                </c:pt>
                <c:pt idx="172">
                  <c:v>5.7666666666666666</c:v>
                </c:pt>
                <c:pt idx="173">
                  <c:v>5.8</c:v>
                </c:pt>
                <c:pt idx="174">
                  <c:v>5.833333333333333</c:v>
                </c:pt>
                <c:pt idx="175">
                  <c:v>5.8666666666666663</c:v>
                </c:pt>
                <c:pt idx="176">
                  <c:v>5.9</c:v>
                </c:pt>
                <c:pt idx="177">
                  <c:v>5.9333333333333336</c:v>
                </c:pt>
                <c:pt idx="178">
                  <c:v>5.9666666666666668</c:v>
                </c:pt>
                <c:pt idx="179">
                  <c:v>6</c:v>
                </c:pt>
                <c:pt idx="180">
                  <c:v>6.0333333333333332</c:v>
                </c:pt>
                <c:pt idx="181">
                  <c:v>6.0666666666666664</c:v>
                </c:pt>
                <c:pt idx="182">
                  <c:v>6.1</c:v>
                </c:pt>
                <c:pt idx="183">
                  <c:v>6.1333333333333337</c:v>
                </c:pt>
                <c:pt idx="184">
                  <c:v>6.166666666666667</c:v>
                </c:pt>
                <c:pt idx="185">
                  <c:v>6.2</c:v>
                </c:pt>
                <c:pt idx="186">
                  <c:v>6.2333333333333334</c:v>
                </c:pt>
                <c:pt idx="187">
                  <c:v>6.2666666666666666</c:v>
                </c:pt>
                <c:pt idx="188">
                  <c:v>6.3</c:v>
                </c:pt>
                <c:pt idx="189">
                  <c:v>6.333333333333333</c:v>
                </c:pt>
                <c:pt idx="190">
                  <c:v>6.3666666666666663</c:v>
                </c:pt>
                <c:pt idx="191">
                  <c:v>6.4</c:v>
                </c:pt>
                <c:pt idx="192">
                  <c:v>6.4333333333333336</c:v>
                </c:pt>
                <c:pt idx="193">
                  <c:v>6.4666666666666668</c:v>
                </c:pt>
                <c:pt idx="194">
                  <c:v>6.5</c:v>
                </c:pt>
                <c:pt idx="195">
                  <c:v>6.5333333333333332</c:v>
                </c:pt>
                <c:pt idx="196">
                  <c:v>6.5666666666666664</c:v>
                </c:pt>
                <c:pt idx="197">
                  <c:v>6.6</c:v>
                </c:pt>
                <c:pt idx="198">
                  <c:v>6.6333333333333337</c:v>
                </c:pt>
                <c:pt idx="199">
                  <c:v>6.666666666666667</c:v>
                </c:pt>
                <c:pt idx="200">
                  <c:v>6.7</c:v>
                </c:pt>
                <c:pt idx="201">
                  <c:v>6.7333333333333334</c:v>
                </c:pt>
                <c:pt idx="202">
                  <c:v>6.7666666666666666</c:v>
                </c:pt>
                <c:pt idx="203">
                  <c:v>6.8</c:v>
                </c:pt>
                <c:pt idx="204">
                  <c:v>6.833333333333333</c:v>
                </c:pt>
                <c:pt idx="205">
                  <c:v>6.8666666666666663</c:v>
                </c:pt>
                <c:pt idx="206">
                  <c:v>6.9</c:v>
                </c:pt>
                <c:pt idx="207">
                  <c:v>6.9333333333333336</c:v>
                </c:pt>
                <c:pt idx="208">
                  <c:v>6.9666666666666668</c:v>
                </c:pt>
                <c:pt idx="209">
                  <c:v>7</c:v>
                </c:pt>
                <c:pt idx="210">
                  <c:v>7.0333333333333332</c:v>
                </c:pt>
                <c:pt idx="211">
                  <c:v>7.0666666666666664</c:v>
                </c:pt>
                <c:pt idx="212">
                  <c:v>7.1</c:v>
                </c:pt>
                <c:pt idx="213">
                  <c:v>7.1333333333333337</c:v>
                </c:pt>
                <c:pt idx="214">
                  <c:v>7.166666666666667</c:v>
                </c:pt>
                <c:pt idx="215">
                  <c:v>7.2</c:v>
                </c:pt>
                <c:pt idx="216">
                  <c:v>7.2333333333333334</c:v>
                </c:pt>
                <c:pt idx="217">
                  <c:v>7.2666666666666666</c:v>
                </c:pt>
                <c:pt idx="218">
                  <c:v>7.3</c:v>
                </c:pt>
                <c:pt idx="219">
                  <c:v>7.333333333333333</c:v>
                </c:pt>
                <c:pt idx="220">
                  <c:v>7.3666666666666663</c:v>
                </c:pt>
                <c:pt idx="221">
                  <c:v>7.4</c:v>
                </c:pt>
                <c:pt idx="222">
                  <c:v>7.4333333333333336</c:v>
                </c:pt>
                <c:pt idx="223">
                  <c:v>7.4666666666666668</c:v>
                </c:pt>
                <c:pt idx="224">
                  <c:v>7.5</c:v>
                </c:pt>
                <c:pt idx="225">
                  <c:v>7.5333333333333332</c:v>
                </c:pt>
                <c:pt idx="226">
                  <c:v>7.5666666666666664</c:v>
                </c:pt>
                <c:pt idx="227">
                  <c:v>7.6</c:v>
                </c:pt>
                <c:pt idx="228">
                  <c:v>7.6333333333333337</c:v>
                </c:pt>
                <c:pt idx="229">
                  <c:v>7.666666666666667</c:v>
                </c:pt>
                <c:pt idx="230">
                  <c:v>7.7</c:v>
                </c:pt>
                <c:pt idx="231">
                  <c:v>7.7333333333333334</c:v>
                </c:pt>
                <c:pt idx="232">
                  <c:v>7.7666666666666666</c:v>
                </c:pt>
                <c:pt idx="233">
                  <c:v>7.8</c:v>
                </c:pt>
                <c:pt idx="234">
                  <c:v>7.833333333333333</c:v>
                </c:pt>
                <c:pt idx="235">
                  <c:v>7.8666666666666663</c:v>
                </c:pt>
                <c:pt idx="236">
                  <c:v>7.9</c:v>
                </c:pt>
                <c:pt idx="237">
                  <c:v>7.9333333333333336</c:v>
                </c:pt>
                <c:pt idx="238">
                  <c:v>7.9666666666666668</c:v>
                </c:pt>
                <c:pt idx="239">
                  <c:v>8</c:v>
                </c:pt>
                <c:pt idx="240">
                  <c:v>8.0333333333333332</c:v>
                </c:pt>
                <c:pt idx="241">
                  <c:v>8.0666666666666664</c:v>
                </c:pt>
                <c:pt idx="242">
                  <c:v>8.1</c:v>
                </c:pt>
                <c:pt idx="243">
                  <c:v>8.1333333333333329</c:v>
                </c:pt>
                <c:pt idx="244">
                  <c:v>8.1666666666666661</c:v>
                </c:pt>
                <c:pt idx="245">
                  <c:v>8.1999999999999993</c:v>
                </c:pt>
                <c:pt idx="246">
                  <c:v>8.2333333333333325</c:v>
                </c:pt>
                <c:pt idx="247">
                  <c:v>8.2666666666666675</c:v>
                </c:pt>
                <c:pt idx="248">
                  <c:v>8.3000000000000007</c:v>
                </c:pt>
                <c:pt idx="249">
                  <c:v>8.3333333333333339</c:v>
                </c:pt>
                <c:pt idx="250">
                  <c:v>8.3666666666666671</c:v>
                </c:pt>
                <c:pt idx="251">
                  <c:v>8.4</c:v>
                </c:pt>
                <c:pt idx="252">
                  <c:v>8.4333333333333336</c:v>
                </c:pt>
                <c:pt idx="253">
                  <c:v>8.4666666666666668</c:v>
                </c:pt>
                <c:pt idx="254">
                  <c:v>8.5</c:v>
                </c:pt>
                <c:pt idx="255">
                  <c:v>8.5333333333333332</c:v>
                </c:pt>
                <c:pt idx="256">
                  <c:v>8.5666666666666664</c:v>
                </c:pt>
                <c:pt idx="257">
                  <c:v>8.6</c:v>
                </c:pt>
                <c:pt idx="258">
                  <c:v>8.6333333333333329</c:v>
                </c:pt>
                <c:pt idx="259">
                  <c:v>8.6666666666666661</c:v>
                </c:pt>
                <c:pt idx="260">
                  <c:v>8.6999999999999993</c:v>
                </c:pt>
                <c:pt idx="261">
                  <c:v>8.7333333333333325</c:v>
                </c:pt>
                <c:pt idx="262">
                  <c:v>8.7666666666666675</c:v>
                </c:pt>
                <c:pt idx="263">
                  <c:v>8.8000000000000007</c:v>
                </c:pt>
                <c:pt idx="264">
                  <c:v>8.8333333333333339</c:v>
                </c:pt>
                <c:pt idx="265">
                  <c:v>8.8666666666666671</c:v>
                </c:pt>
                <c:pt idx="266">
                  <c:v>8.9</c:v>
                </c:pt>
                <c:pt idx="267">
                  <c:v>8.9333333333333336</c:v>
                </c:pt>
                <c:pt idx="268">
                  <c:v>8.9666666666666668</c:v>
                </c:pt>
                <c:pt idx="269">
                  <c:v>9</c:v>
                </c:pt>
                <c:pt idx="270">
                  <c:v>9.0333333333333332</c:v>
                </c:pt>
                <c:pt idx="271">
                  <c:v>9.0666666666666664</c:v>
                </c:pt>
                <c:pt idx="272">
                  <c:v>9.1</c:v>
                </c:pt>
                <c:pt idx="273">
                  <c:v>9.1333333333333329</c:v>
                </c:pt>
                <c:pt idx="274">
                  <c:v>9.1666666666666661</c:v>
                </c:pt>
                <c:pt idx="275">
                  <c:v>9.1999999999999993</c:v>
                </c:pt>
                <c:pt idx="276">
                  <c:v>9.2333333333333325</c:v>
                </c:pt>
                <c:pt idx="277">
                  <c:v>9.2666666666666675</c:v>
                </c:pt>
                <c:pt idx="278">
                  <c:v>9.3000000000000007</c:v>
                </c:pt>
                <c:pt idx="279">
                  <c:v>9.3333333333333339</c:v>
                </c:pt>
                <c:pt idx="280">
                  <c:v>9.3666666666666671</c:v>
                </c:pt>
                <c:pt idx="281">
                  <c:v>9.4</c:v>
                </c:pt>
                <c:pt idx="282">
                  <c:v>9.4333333333333336</c:v>
                </c:pt>
                <c:pt idx="283">
                  <c:v>9.4666666666666668</c:v>
                </c:pt>
                <c:pt idx="284">
                  <c:v>9.5</c:v>
                </c:pt>
                <c:pt idx="285">
                  <c:v>9.5333333333333332</c:v>
                </c:pt>
                <c:pt idx="286">
                  <c:v>9.5666666666666664</c:v>
                </c:pt>
                <c:pt idx="287">
                  <c:v>9.6</c:v>
                </c:pt>
                <c:pt idx="288">
                  <c:v>9.6333333333333329</c:v>
                </c:pt>
                <c:pt idx="289">
                  <c:v>9.6666666666666661</c:v>
                </c:pt>
                <c:pt idx="290">
                  <c:v>9.6999999999999993</c:v>
                </c:pt>
                <c:pt idx="291">
                  <c:v>9.7333333333333325</c:v>
                </c:pt>
                <c:pt idx="292">
                  <c:v>9.7666666666666675</c:v>
                </c:pt>
                <c:pt idx="293">
                  <c:v>9.8000000000000007</c:v>
                </c:pt>
                <c:pt idx="294">
                  <c:v>9.8333333333333339</c:v>
                </c:pt>
                <c:pt idx="295">
                  <c:v>9.8666666666666671</c:v>
                </c:pt>
                <c:pt idx="296">
                  <c:v>9.9</c:v>
                </c:pt>
                <c:pt idx="297">
                  <c:v>9.9333333333333336</c:v>
                </c:pt>
                <c:pt idx="298">
                  <c:v>9.9666666666666668</c:v>
                </c:pt>
                <c:pt idx="299">
                  <c:v>10</c:v>
                </c:pt>
                <c:pt idx="300">
                  <c:v>10.033333333333333</c:v>
                </c:pt>
                <c:pt idx="301">
                  <c:v>10.066666666666666</c:v>
                </c:pt>
                <c:pt idx="302">
                  <c:v>10.1</c:v>
                </c:pt>
                <c:pt idx="303">
                  <c:v>10.133333333333333</c:v>
                </c:pt>
                <c:pt idx="304">
                  <c:v>10.166666666666666</c:v>
                </c:pt>
                <c:pt idx="305">
                  <c:v>10.199999999999999</c:v>
                </c:pt>
                <c:pt idx="306">
                  <c:v>10.233333333333333</c:v>
                </c:pt>
                <c:pt idx="307">
                  <c:v>10.266666666666667</c:v>
                </c:pt>
                <c:pt idx="308">
                  <c:v>10.3</c:v>
                </c:pt>
                <c:pt idx="309">
                  <c:v>10.333333333333334</c:v>
                </c:pt>
                <c:pt idx="310">
                  <c:v>10.366666666666667</c:v>
                </c:pt>
                <c:pt idx="311">
                  <c:v>10.4</c:v>
                </c:pt>
                <c:pt idx="312">
                  <c:v>10.433333333333334</c:v>
                </c:pt>
                <c:pt idx="313">
                  <c:v>10.466666666666667</c:v>
                </c:pt>
                <c:pt idx="314">
                  <c:v>10.5</c:v>
                </c:pt>
                <c:pt idx="315">
                  <c:v>10.533333333333333</c:v>
                </c:pt>
                <c:pt idx="316">
                  <c:v>10.566666666666666</c:v>
                </c:pt>
                <c:pt idx="317">
                  <c:v>10.6</c:v>
                </c:pt>
                <c:pt idx="318">
                  <c:v>10.633333333333333</c:v>
                </c:pt>
                <c:pt idx="319">
                  <c:v>10.666666666666666</c:v>
                </c:pt>
                <c:pt idx="320">
                  <c:v>10.7</c:v>
                </c:pt>
                <c:pt idx="321">
                  <c:v>10.733333333333333</c:v>
                </c:pt>
                <c:pt idx="322">
                  <c:v>10.766666666666667</c:v>
                </c:pt>
                <c:pt idx="323">
                  <c:v>10.8</c:v>
                </c:pt>
                <c:pt idx="324">
                  <c:v>10.833333333333334</c:v>
                </c:pt>
                <c:pt idx="325">
                  <c:v>10.866666666666667</c:v>
                </c:pt>
                <c:pt idx="326">
                  <c:v>10.9</c:v>
                </c:pt>
                <c:pt idx="327">
                  <c:v>10.933333333333334</c:v>
                </c:pt>
                <c:pt idx="328">
                  <c:v>10.966666666666667</c:v>
                </c:pt>
                <c:pt idx="329">
                  <c:v>11</c:v>
                </c:pt>
                <c:pt idx="330">
                  <c:v>11.033333333333333</c:v>
                </c:pt>
                <c:pt idx="331">
                  <c:v>11.066666666666666</c:v>
                </c:pt>
                <c:pt idx="332">
                  <c:v>11.1</c:v>
                </c:pt>
                <c:pt idx="333">
                  <c:v>11.133333333333333</c:v>
                </c:pt>
                <c:pt idx="334">
                  <c:v>11.166666666666666</c:v>
                </c:pt>
                <c:pt idx="335">
                  <c:v>11.2</c:v>
                </c:pt>
                <c:pt idx="336">
                  <c:v>11.233333333333333</c:v>
                </c:pt>
                <c:pt idx="337">
                  <c:v>11.266666666666667</c:v>
                </c:pt>
                <c:pt idx="338">
                  <c:v>11.3</c:v>
                </c:pt>
                <c:pt idx="339">
                  <c:v>11.333333333333334</c:v>
                </c:pt>
                <c:pt idx="340">
                  <c:v>11.366666666666667</c:v>
                </c:pt>
                <c:pt idx="341">
                  <c:v>11.4</c:v>
                </c:pt>
                <c:pt idx="342">
                  <c:v>11.433333333333334</c:v>
                </c:pt>
                <c:pt idx="343">
                  <c:v>11.466666666666667</c:v>
                </c:pt>
                <c:pt idx="344">
                  <c:v>11.5</c:v>
                </c:pt>
                <c:pt idx="345">
                  <c:v>11.533333333333333</c:v>
                </c:pt>
                <c:pt idx="346">
                  <c:v>11.566666666666666</c:v>
                </c:pt>
                <c:pt idx="347">
                  <c:v>11.6</c:v>
                </c:pt>
                <c:pt idx="348">
                  <c:v>11.633333333333333</c:v>
                </c:pt>
                <c:pt idx="349">
                  <c:v>11.666666666666666</c:v>
                </c:pt>
                <c:pt idx="350">
                  <c:v>11.7</c:v>
                </c:pt>
                <c:pt idx="351">
                  <c:v>11.733333333333333</c:v>
                </c:pt>
                <c:pt idx="352">
                  <c:v>11.766666666666667</c:v>
                </c:pt>
                <c:pt idx="353">
                  <c:v>11.8</c:v>
                </c:pt>
                <c:pt idx="354">
                  <c:v>11.833333333333334</c:v>
                </c:pt>
                <c:pt idx="355">
                  <c:v>11.866666666666667</c:v>
                </c:pt>
                <c:pt idx="356">
                  <c:v>11.9</c:v>
                </c:pt>
                <c:pt idx="357">
                  <c:v>11.933333333333334</c:v>
                </c:pt>
                <c:pt idx="358">
                  <c:v>11.966666666666667</c:v>
                </c:pt>
                <c:pt idx="359">
                  <c:v>12</c:v>
                </c:pt>
                <c:pt idx="360">
                  <c:v>12.033333333333333</c:v>
                </c:pt>
                <c:pt idx="361">
                  <c:v>12.066666666666666</c:v>
                </c:pt>
                <c:pt idx="362">
                  <c:v>12.1</c:v>
                </c:pt>
                <c:pt idx="363">
                  <c:v>12.133333333333333</c:v>
                </c:pt>
                <c:pt idx="364">
                  <c:v>12.166666666666666</c:v>
                </c:pt>
                <c:pt idx="365">
                  <c:v>12.2</c:v>
                </c:pt>
                <c:pt idx="366">
                  <c:v>12.233333333333333</c:v>
                </c:pt>
                <c:pt idx="367">
                  <c:v>12.266666666666667</c:v>
                </c:pt>
                <c:pt idx="368">
                  <c:v>12.3</c:v>
                </c:pt>
                <c:pt idx="369">
                  <c:v>12.333333333333334</c:v>
                </c:pt>
                <c:pt idx="370">
                  <c:v>12.366666666666667</c:v>
                </c:pt>
                <c:pt idx="371">
                  <c:v>12.4</c:v>
                </c:pt>
                <c:pt idx="372">
                  <c:v>12.433333333333334</c:v>
                </c:pt>
                <c:pt idx="373">
                  <c:v>12.466666666666667</c:v>
                </c:pt>
                <c:pt idx="374">
                  <c:v>12.5</c:v>
                </c:pt>
                <c:pt idx="375">
                  <c:v>12.533333333333333</c:v>
                </c:pt>
                <c:pt idx="376">
                  <c:v>12.566666666666666</c:v>
                </c:pt>
                <c:pt idx="377">
                  <c:v>12.6</c:v>
                </c:pt>
                <c:pt idx="378">
                  <c:v>12.633333333333333</c:v>
                </c:pt>
                <c:pt idx="379">
                  <c:v>12.666666666666666</c:v>
                </c:pt>
                <c:pt idx="380">
                  <c:v>12.7</c:v>
                </c:pt>
                <c:pt idx="381">
                  <c:v>12.733333333333333</c:v>
                </c:pt>
                <c:pt idx="382">
                  <c:v>12.766666666666667</c:v>
                </c:pt>
                <c:pt idx="383">
                  <c:v>12.8</c:v>
                </c:pt>
                <c:pt idx="384">
                  <c:v>12.833333333333334</c:v>
                </c:pt>
                <c:pt idx="385">
                  <c:v>12.866666666666667</c:v>
                </c:pt>
                <c:pt idx="386">
                  <c:v>12.9</c:v>
                </c:pt>
                <c:pt idx="387">
                  <c:v>12.933333333333334</c:v>
                </c:pt>
                <c:pt idx="388">
                  <c:v>12.966666666666667</c:v>
                </c:pt>
                <c:pt idx="389">
                  <c:v>13</c:v>
                </c:pt>
                <c:pt idx="390">
                  <c:v>13.033333333333333</c:v>
                </c:pt>
                <c:pt idx="391">
                  <c:v>13.066666666666666</c:v>
                </c:pt>
                <c:pt idx="392">
                  <c:v>13.1</c:v>
                </c:pt>
                <c:pt idx="393">
                  <c:v>13.133333333333333</c:v>
                </c:pt>
                <c:pt idx="394">
                  <c:v>13.166666666666666</c:v>
                </c:pt>
                <c:pt idx="395">
                  <c:v>13.2</c:v>
                </c:pt>
                <c:pt idx="396">
                  <c:v>13.233333333333333</c:v>
                </c:pt>
                <c:pt idx="397">
                  <c:v>13.266666666666667</c:v>
                </c:pt>
                <c:pt idx="398">
                  <c:v>13.3</c:v>
                </c:pt>
                <c:pt idx="399">
                  <c:v>13.333333333333334</c:v>
                </c:pt>
                <c:pt idx="400">
                  <c:v>13.366666666666667</c:v>
                </c:pt>
                <c:pt idx="401">
                  <c:v>13.4</c:v>
                </c:pt>
                <c:pt idx="402">
                  <c:v>13.433333333333334</c:v>
                </c:pt>
                <c:pt idx="403">
                  <c:v>13.466666666666667</c:v>
                </c:pt>
                <c:pt idx="404">
                  <c:v>13.5</c:v>
                </c:pt>
                <c:pt idx="405">
                  <c:v>13.533333333333333</c:v>
                </c:pt>
                <c:pt idx="406">
                  <c:v>13.566666666666666</c:v>
                </c:pt>
                <c:pt idx="407">
                  <c:v>13.6</c:v>
                </c:pt>
                <c:pt idx="408">
                  <c:v>13.633333333333333</c:v>
                </c:pt>
                <c:pt idx="409">
                  <c:v>13.666666666666666</c:v>
                </c:pt>
                <c:pt idx="410">
                  <c:v>13.7</c:v>
                </c:pt>
                <c:pt idx="411">
                  <c:v>13.733333333333333</c:v>
                </c:pt>
                <c:pt idx="412">
                  <c:v>13.766666666666667</c:v>
                </c:pt>
                <c:pt idx="413">
                  <c:v>13.8</c:v>
                </c:pt>
                <c:pt idx="414">
                  <c:v>13.833333333333334</c:v>
                </c:pt>
                <c:pt idx="415">
                  <c:v>13.866666666666667</c:v>
                </c:pt>
                <c:pt idx="416">
                  <c:v>13.9</c:v>
                </c:pt>
                <c:pt idx="417">
                  <c:v>13.933333333333334</c:v>
                </c:pt>
                <c:pt idx="418">
                  <c:v>13.966666666666667</c:v>
                </c:pt>
                <c:pt idx="419">
                  <c:v>14</c:v>
                </c:pt>
                <c:pt idx="420">
                  <c:v>14.033333333333333</c:v>
                </c:pt>
                <c:pt idx="421">
                  <c:v>14.066666666666666</c:v>
                </c:pt>
                <c:pt idx="422">
                  <c:v>14.1</c:v>
                </c:pt>
                <c:pt idx="423">
                  <c:v>14.133333333333333</c:v>
                </c:pt>
                <c:pt idx="424">
                  <c:v>14.166666666666666</c:v>
                </c:pt>
                <c:pt idx="425">
                  <c:v>14.2</c:v>
                </c:pt>
                <c:pt idx="426">
                  <c:v>14.233333333333333</c:v>
                </c:pt>
                <c:pt idx="427">
                  <c:v>14.266666666666667</c:v>
                </c:pt>
                <c:pt idx="428">
                  <c:v>14.3</c:v>
                </c:pt>
                <c:pt idx="429">
                  <c:v>14.333333333333334</c:v>
                </c:pt>
                <c:pt idx="430">
                  <c:v>14.366666666666667</c:v>
                </c:pt>
                <c:pt idx="431">
                  <c:v>14.4</c:v>
                </c:pt>
                <c:pt idx="432">
                  <c:v>14.433333333333334</c:v>
                </c:pt>
                <c:pt idx="433">
                  <c:v>14.466666666666667</c:v>
                </c:pt>
                <c:pt idx="434">
                  <c:v>14.5</c:v>
                </c:pt>
                <c:pt idx="435">
                  <c:v>14.533333333333333</c:v>
                </c:pt>
                <c:pt idx="436">
                  <c:v>14.566666666666666</c:v>
                </c:pt>
                <c:pt idx="437">
                  <c:v>14.6</c:v>
                </c:pt>
                <c:pt idx="438">
                  <c:v>14.633333333333333</c:v>
                </c:pt>
                <c:pt idx="439">
                  <c:v>14.666666666666666</c:v>
                </c:pt>
                <c:pt idx="440">
                  <c:v>14.7</c:v>
                </c:pt>
                <c:pt idx="441">
                  <c:v>14.733333333333333</c:v>
                </c:pt>
                <c:pt idx="442">
                  <c:v>14.766666666666667</c:v>
                </c:pt>
                <c:pt idx="443">
                  <c:v>14.8</c:v>
                </c:pt>
                <c:pt idx="444">
                  <c:v>14.833333333333334</c:v>
                </c:pt>
                <c:pt idx="445">
                  <c:v>14.866666666666667</c:v>
                </c:pt>
                <c:pt idx="446">
                  <c:v>14.9</c:v>
                </c:pt>
                <c:pt idx="447">
                  <c:v>14.933333333333334</c:v>
                </c:pt>
                <c:pt idx="448">
                  <c:v>14.966666666666667</c:v>
                </c:pt>
                <c:pt idx="449">
                  <c:v>15</c:v>
                </c:pt>
                <c:pt idx="450">
                  <c:v>15.033333333333333</c:v>
                </c:pt>
                <c:pt idx="451">
                  <c:v>15.066666666666666</c:v>
                </c:pt>
                <c:pt idx="452">
                  <c:v>15.1</c:v>
                </c:pt>
                <c:pt idx="453">
                  <c:v>15.133333333333333</c:v>
                </c:pt>
                <c:pt idx="454">
                  <c:v>15.166666666666666</c:v>
                </c:pt>
                <c:pt idx="455">
                  <c:v>15.2</c:v>
                </c:pt>
                <c:pt idx="456">
                  <c:v>15.233333333333333</c:v>
                </c:pt>
                <c:pt idx="457">
                  <c:v>15.266666666666667</c:v>
                </c:pt>
                <c:pt idx="458">
                  <c:v>15.3</c:v>
                </c:pt>
                <c:pt idx="459">
                  <c:v>15.333333333333334</c:v>
                </c:pt>
                <c:pt idx="460">
                  <c:v>15.366666666666667</c:v>
                </c:pt>
                <c:pt idx="461">
                  <c:v>15.4</c:v>
                </c:pt>
                <c:pt idx="462">
                  <c:v>15.433333333333334</c:v>
                </c:pt>
                <c:pt idx="463">
                  <c:v>15.466666666666667</c:v>
                </c:pt>
                <c:pt idx="464">
                  <c:v>15.5</c:v>
                </c:pt>
                <c:pt idx="465">
                  <c:v>15.533333333333333</c:v>
                </c:pt>
                <c:pt idx="466">
                  <c:v>15.566666666666666</c:v>
                </c:pt>
                <c:pt idx="467">
                  <c:v>15.6</c:v>
                </c:pt>
                <c:pt idx="468">
                  <c:v>15.633333333333333</c:v>
                </c:pt>
                <c:pt idx="469">
                  <c:v>15.666666666666666</c:v>
                </c:pt>
                <c:pt idx="470">
                  <c:v>15.7</c:v>
                </c:pt>
                <c:pt idx="471">
                  <c:v>15.733333333333333</c:v>
                </c:pt>
                <c:pt idx="472">
                  <c:v>15.766666666666667</c:v>
                </c:pt>
                <c:pt idx="473">
                  <c:v>15.8</c:v>
                </c:pt>
                <c:pt idx="474">
                  <c:v>15.833333333333334</c:v>
                </c:pt>
                <c:pt idx="475">
                  <c:v>15.866666666666667</c:v>
                </c:pt>
                <c:pt idx="476">
                  <c:v>15.9</c:v>
                </c:pt>
                <c:pt idx="477">
                  <c:v>15.933333333333334</c:v>
                </c:pt>
                <c:pt idx="478">
                  <c:v>15.966666666666667</c:v>
                </c:pt>
                <c:pt idx="479">
                  <c:v>16</c:v>
                </c:pt>
                <c:pt idx="480">
                  <c:v>16.033333333333335</c:v>
                </c:pt>
                <c:pt idx="481">
                  <c:v>16.066666666666666</c:v>
                </c:pt>
                <c:pt idx="482">
                  <c:v>16.100000000000001</c:v>
                </c:pt>
                <c:pt idx="483">
                  <c:v>16.133333333333333</c:v>
                </c:pt>
                <c:pt idx="484">
                  <c:v>16.166666666666668</c:v>
                </c:pt>
                <c:pt idx="485">
                  <c:v>16.2</c:v>
                </c:pt>
                <c:pt idx="486">
                  <c:v>16.233333333333334</c:v>
                </c:pt>
                <c:pt idx="487">
                  <c:v>16.266666666666666</c:v>
                </c:pt>
                <c:pt idx="488">
                  <c:v>16.3</c:v>
                </c:pt>
                <c:pt idx="489">
                  <c:v>16.333333333333332</c:v>
                </c:pt>
                <c:pt idx="490">
                  <c:v>16.366666666666667</c:v>
                </c:pt>
                <c:pt idx="491">
                  <c:v>16.399999999999999</c:v>
                </c:pt>
                <c:pt idx="492">
                  <c:v>16.433333333333334</c:v>
                </c:pt>
                <c:pt idx="493">
                  <c:v>16.466666666666665</c:v>
                </c:pt>
                <c:pt idx="494">
                  <c:v>16.5</c:v>
                </c:pt>
                <c:pt idx="495">
                  <c:v>16.533333333333335</c:v>
                </c:pt>
                <c:pt idx="496">
                  <c:v>16.566666666666666</c:v>
                </c:pt>
                <c:pt idx="497">
                  <c:v>16.600000000000001</c:v>
                </c:pt>
                <c:pt idx="498">
                  <c:v>16.633333333333333</c:v>
                </c:pt>
                <c:pt idx="499">
                  <c:v>16.666666666666668</c:v>
                </c:pt>
                <c:pt idx="500">
                  <c:v>16.7</c:v>
                </c:pt>
                <c:pt idx="501">
                  <c:v>16.733333333333334</c:v>
                </c:pt>
                <c:pt idx="502">
                  <c:v>16.766666666666666</c:v>
                </c:pt>
                <c:pt idx="503">
                  <c:v>16.8</c:v>
                </c:pt>
                <c:pt idx="504">
                  <c:v>16.833333333333332</c:v>
                </c:pt>
                <c:pt idx="505">
                  <c:v>16.866666666666667</c:v>
                </c:pt>
                <c:pt idx="506">
                  <c:v>16.899999999999999</c:v>
                </c:pt>
                <c:pt idx="507">
                  <c:v>16.933333333333334</c:v>
                </c:pt>
                <c:pt idx="508">
                  <c:v>16.966666666666665</c:v>
                </c:pt>
                <c:pt idx="509">
                  <c:v>17</c:v>
                </c:pt>
                <c:pt idx="510">
                  <c:v>17.033333333333335</c:v>
                </c:pt>
                <c:pt idx="511">
                  <c:v>17.066666666666666</c:v>
                </c:pt>
                <c:pt idx="512">
                  <c:v>17.100000000000001</c:v>
                </c:pt>
                <c:pt idx="513">
                  <c:v>17.133333333333333</c:v>
                </c:pt>
                <c:pt idx="514">
                  <c:v>17.166666666666668</c:v>
                </c:pt>
                <c:pt idx="515">
                  <c:v>17.2</c:v>
                </c:pt>
                <c:pt idx="516">
                  <c:v>17.233333333333334</c:v>
                </c:pt>
                <c:pt idx="517">
                  <c:v>17.266666666666666</c:v>
                </c:pt>
                <c:pt idx="518">
                  <c:v>17.3</c:v>
                </c:pt>
                <c:pt idx="519">
                  <c:v>17.333333333333332</c:v>
                </c:pt>
                <c:pt idx="520">
                  <c:v>17.366666666666667</c:v>
                </c:pt>
                <c:pt idx="521">
                  <c:v>17.399999999999999</c:v>
                </c:pt>
                <c:pt idx="522">
                  <c:v>17.433333333333334</c:v>
                </c:pt>
                <c:pt idx="523">
                  <c:v>17.466666666666665</c:v>
                </c:pt>
                <c:pt idx="524">
                  <c:v>17.5</c:v>
                </c:pt>
                <c:pt idx="525">
                  <c:v>17.533333333333335</c:v>
                </c:pt>
                <c:pt idx="526">
                  <c:v>17.566666666666666</c:v>
                </c:pt>
                <c:pt idx="527">
                  <c:v>17.600000000000001</c:v>
                </c:pt>
                <c:pt idx="528">
                  <c:v>17.633333333333333</c:v>
                </c:pt>
                <c:pt idx="529">
                  <c:v>17.666666666666668</c:v>
                </c:pt>
                <c:pt idx="530">
                  <c:v>17.7</c:v>
                </c:pt>
                <c:pt idx="531">
                  <c:v>17.733333333333334</c:v>
                </c:pt>
                <c:pt idx="532">
                  <c:v>17.766666666666666</c:v>
                </c:pt>
                <c:pt idx="533">
                  <c:v>17.8</c:v>
                </c:pt>
                <c:pt idx="534">
                  <c:v>17.833333333333332</c:v>
                </c:pt>
                <c:pt idx="535">
                  <c:v>17.866666666666667</c:v>
                </c:pt>
                <c:pt idx="536">
                  <c:v>17.899999999999999</c:v>
                </c:pt>
                <c:pt idx="537">
                  <c:v>17.933333333333334</c:v>
                </c:pt>
                <c:pt idx="538">
                  <c:v>17.966666666666665</c:v>
                </c:pt>
                <c:pt idx="539">
                  <c:v>18</c:v>
                </c:pt>
                <c:pt idx="540">
                  <c:v>18.033333333333335</c:v>
                </c:pt>
                <c:pt idx="541">
                  <c:v>18.066666666666666</c:v>
                </c:pt>
                <c:pt idx="542">
                  <c:v>18.100000000000001</c:v>
                </c:pt>
                <c:pt idx="543">
                  <c:v>18.133333333333333</c:v>
                </c:pt>
                <c:pt idx="544">
                  <c:v>18.166666666666668</c:v>
                </c:pt>
                <c:pt idx="545">
                  <c:v>18.2</c:v>
                </c:pt>
                <c:pt idx="546">
                  <c:v>18.233333333333334</c:v>
                </c:pt>
                <c:pt idx="547">
                  <c:v>18.266666666666666</c:v>
                </c:pt>
                <c:pt idx="548">
                  <c:v>18.3</c:v>
                </c:pt>
                <c:pt idx="549">
                  <c:v>18.333333333333332</c:v>
                </c:pt>
                <c:pt idx="550">
                  <c:v>18.366666666666667</c:v>
                </c:pt>
                <c:pt idx="551">
                  <c:v>18.399999999999999</c:v>
                </c:pt>
                <c:pt idx="552">
                  <c:v>18.433333333333334</c:v>
                </c:pt>
                <c:pt idx="553">
                  <c:v>18.466666666666665</c:v>
                </c:pt>
                <c:pt idx="554">
                  <c:v>18.5</c:v>
                </c:pt>
                <c:pt idx="555">
                  <c:v>18.533333333333335</c:v>
                </c:pt>
                <c:pt idx="556">
                  <c:v>18.566666666666666</c:v>
                </c:pt>
                <c:pt idx="557">
                  <c:v>18.600000000000001</c:v>
                </c:pt>
                <c:pt idx="558">
                  <c:v>18.633333333333333</c:v>
                </c:pt>
                <c:pt idx="559">
                  <c:v>18.666666666666668</c:v>
                </c:pt>
                <c:pt idx="560">
                  <c:v>18.7</c:v>
                </c:pt>
                <c:pt idx="561">
                  <c:v>18.733333333333334</c:v>
                </c:pt>
                <c:pt idx="562">
                  <c:v>18.766666666666666</c:v>
                </c:pt>
                <c:pt idx="563">
                  <c:v>18.8</c:v>
                </c:pt>
                <c:pt idx="564">
                  <c:v>18.833333333333332</c:v>
                </c:pt>
                <c:pt idx="565">
                  <c:v>18.866666666666667</c:v>
                </c:pt>
                <c:pt idx="566">
                  <c:v>18.899999999999999</c:v>
                </c:pt>
                <c:pt idx="567">
                  <c:v>18.933333333333334</c:v>
                </c:pt>
                <c:pt idx="568">
                  <c:v>18.966666666666665</c:v>
                </c:pt>
                <c:pt idx="569">
                  <c:v>19</c:v>
                </c:pt>
                <c:pt idx="570">
                  <c:v>19.033333333333335</c:v>
                </c:pt>
                <c:pt idx="571">
                  <c:v>19.066666666666666</c:v>
                </c:pt>
                <c:pt idx="572">
                  <c:v>19.100000000000001</c:v>
                </c:pt>
                <c:pt idx="573">
                  <c:v>19.133333333333333</c:v>
                </c:pt>
                <c:pt idx="574">
                  <c:v>19.166666666666668</c:v>
                </c:pt>
                <c:pt idx="575">
                  <c:v>19.2</c:v>
                </c:pt>
                <c:pt idx="576">
                  <c:v>19.233333333333334</c:v>
                </c:pt>
                <c:pt idx="577">
                  <c:v>19.266666666666666</c:v>
                </c:pt>
                <c:pt idx="578">
                  <c:v>19.3</c:v>
                </c:pt>
                <c:pt idx="579">
                  <c:v>19.333333333333332</c:v>
                </c:pt>
                <c:pt idx="580">
                  <c:v>19.366666666666667</c:v>
                </c:pt>
                <c:pt idx="581">
                  <c:v>19.399999999999999</c:v>
                </c:pt>
                <c:pt idx="582">
                  <c:v>19.433333333333334</c:v>
                </c:pt>
                <c:pt idx="583">
                  <c:v>19.466666666666665</c:v>
                </c:pt>
                <c:pt idx="584">
                  <c:v>19.5</c:v>
                </c:pt>
                <c:pt idx="585">
                  <c:v>19.533333333333335</c:v>
                </c:pt>
                <c:pt idx="586">
                  <c:v>19.566666666666666</c:v>
                </c:pt>
                <c:pt idx="587">
                  <c:v>19.600000000000001</c:v>
                </c:pt>
                <c:pt idx="588">
                  <c:v>19.633333333333333</c:v>
                </c:pt>
                <c:pt idx="589">
                  <c:v>19.666666666666668</c:v>
                </c:pt>
                <c:pt idx="590">
                  <c:v>19.7</c:v>
                </c:pt>
                <c:pt idx="591">
                  <c:v>19.733333333333334</c:v>
                </c:pt>
                <c:pt idx="592">
                  <c:v>19.766666666666666</c:v>
                </c:pt>
                <c:pt idx="593">
                  <c:v>19.8</c:v>
                </c:pt>
                <c:pt idx="594">
                  <c:v>19.833333333333332</c:v>
                </c:pt>
                <c:pt idx="595">
                  <c:v>19.866666666666667</c:v>
                </c:pt>
                <c:pt idx="596">
                  <c:v>19.899999999999999</c:v>
                </c:pt>
                <c:pt idx="597">
                  <c:v>19.933333333333334</c:v>
                </c:pt>
                <c:pt idx="598">
                  <c:v>19.966666666666665</c:v>
                </c:pt>
                <c:pt idx="599">
                  <c:v>20</c:v>
                </c:pt>
                <c:pt idx="600">
                  <c:v>20.033333333333335</c:v>
                </c:pt>
                <c:pt idx="601">
                  <c:v>20.066666666666666</c:v>
                </c:pt>
                <c:pt idx="602">
                  <c:v>20.100000000000001</c:v>
                </c:pt>
                <c:pt idx="603">
                  <c:v>20.133333333333333</c:v>
                </c:pt>
                <c:pt idx="604">
                  <c:v>20.166666666666668</c:v>
                </c:pt>
                <c:pt idx="605">
                  <c:v>20.2</c:v>
                </c:pt>
                <c:pt idx="606">
                  <c:v>20.233333333333334</c:v>
                </c:pt>
                <c:pt idx="607">
                  <c:v>20.266666666666666</c:v>
                </c:pt>
                <c:pt idx="608">
                  <c:v>20.3</c:v>
                </c:pt>
                <c:pt idx="609">
                  <c:v>20.333333333333332</c:v>
                </c:pt>
                <c:pt idx="610">
                  <c:v>20.366666666666667</c:v>
                </c:pt>
                <c:pt idx="611">
                  <c:v>20.399999999999999</c:v>
                </c:pt>
                <c:pt idx="612">
                  <c:v>20.433333333333334</c:v>
                </c:pt>
                <c:pt idx="613">
                  <c:v>20.466666666666665</c:v>
                </c:pt>
                <c:pt idx="614">
                  <c:v>20.5</c:v>
                </c:pt>
                <c:pt idx="615">
                  <c:v>20.533333333333335</c:v>
                </c:pt>
                <c:pt idx="616">
                  <c:v>20.566666666666666</c:v>
                </c:pt>
                <c:pt idx="617">
                  <c:v>20.6</c:v>
                </c:pt>
                <c:pt idx="618">
                  <c:v>20.633333333333333</c:v>
                </c:pt>
                <c:pt idx="619">
                  <c:v>20.666666666666668</c:v>
                </c:pt>
                <c:pt idx="620">
                  <c:v>20.7</c:v>
                </c:pt>
                <c:pt idx="621">
                  <c:v>20.733333333333334</c:v>
                </c:pt>
                <c:pt idx="622">
                  <c:v>20.766666666666666</c:v>
                </c:pt>
                <c:pt idx="623">
                  <c:v>20.8</c:v>
                </c:pt>
                <c:pt idx="624">
                  <c:v>20.833333333333332</c:v>
                </c:pt>
                <c:pt idx="625">
                  <c:v>20.866666666666667</c:v>
                </c:pt>
                <c:pt idx="626">
                  <c:v>20.9</c:v>
                </c:pt>
                <c:pt idx="627">
                  <c:v>20.933333333333334</c:v>
                </c:pt>
                <c:pt idx="628">
                  <c:v>20.966666666666665</c:v>
                </c:pt>
                <c:pt idx="629">
                  <c:v>21</c:v>
                </c:pt>
                <c:pt idx="630">
                  <c:v>21.033333333333335</c:v>
                </c:pt>
                <c:pt idx="631">
                  <c:v>21.066666666666666</c:v>
                </c:pt>
                <c:pt idx="632">
                  <c:v>21.1</c:v>
                </c:pt>
                <c:pt idx="633">
                  <c:v>21.133333333333333</c:v>
                </c:pt>
                <c:pt idx="634">
                  <c:v>21.166666666666668</c:v>
                </c:pt>
                <c:pt idx="635">
                  <c:v>21.2</c:v>
                </c:pt>
                <c:pt idx="636">
                  <c:v>21.233333333333334</c:v>
                </c:pt>
                <c:pt idx="637">
                  <c:v>21.266666666666666</c:v>
                </c:pt>
                <c:pt idx="638">
                  <c:v>21.3</c:v>
                </c:pt>
                <c:pt idx="639">
                  <c:v>21.333333333333332</c:v>
                </c:pt>
                <c:pt idx="640">
                  <c:v>21.366666666666667</c:v>
                </c:pt>
                <c:pt idx="641">
                  <c:v>21.4</c:v>
                </c:pt>
                <c:pt idx="642">
                  <c:v>21.433333333333334</c:v>
                </c:pt>
                <c:pt idx="643">
                  <c:v>21.466666666666665</c:v>
                </c:pt>
                <c:pt idx="644">
                  <c:v>21.5</c:v>
                </c:pt>
                <c:pt idx="645">
                  <c:v>21.533333333333335</c:v>
                </c:pt>
                <c:pt idx="646">
                  <c:v>21.566666666666666</c:v>
                </c:pt>
                <c:pt idx="647">
                  <c:v>21.6</c:v>
                </c:pt>
                <c:pt idx="648">
                  <c:v>21.633333333333333</c:v>
                </c:pt>
                <c:pt idx="649">
                  <c:v>21.666666666666668</c:v>
                </c:pt>
                <c:pt idx="650">
                  <c:v>21.7</c:v>
                </c:pt>
                <c:pt idx="651">
                  <c:v>21.733333333333334</c:v>
                </c:pt>
                <c:pt idx="652">
                  <c:v>21.766666666666666</c:v>
                </c:pt>
                <c:pt idx="653">
                  <c:v>21.8</c:v>
                </c:pt>
                <c:pt idx="654">
                  <c:v>21.833333333333332</c:v>
                </c:pt>
                <c:pt idx="655">
                  <c:v>21.866666666666667</c:v>
                </c:pt>
                <c:pt idx="656">
                  <c:v>21.9</c:v>
                </c:pt>
                <c:pt idx="657">
                  <c:v>21.933333333333334</c:v>
                </c:pt>
                <c:pt idx="658">
                  <c:v>21.966666666666665</c:v>
                </c:pt>
                <c:pt idx="659">
                  <c:v>22</c:v>
                </c:pt>
                <c:pt idx="660">
                  <c:v>22.033333333333335</c:v>
                </c:pt>
                <c:pt idx="661">
                  <c:v>22.066666666666666</c:v>
                </c:pt>
                <c:pt idx="662">
                  <c:v>22.1</c:v>
                </c:pt>
                <c:pt idx="663">
                  <c:v>22.133333333333333</c:v>
                </c:pt>
                <c:pt idx="664">
                  <c:v>22.166666666666668</c:v>
                </c:pt>
                <c:pt idx="665">
                  <c:v>22.2</c:v>
                </c:pt>
                <c:pt idx="666">
                  <c:v>22.233333333333334</c:v>
                </c:pt>
                <c:pt idx="667">
                  <c:v>22.266666666666666</c:v>
                </c:pt>
                <c:pt idx="668">
                  <c:v>22.3</c:v>
                </c:pt>
                <c:pt idx="669">
                  <c:v>22.333333333333332</c:v>
                </c:pt>
                <c:pt idx="670">
                  <c:v>22.366666666666667</c:v>
                </c:pt>
                <c:pt idx="671">
                  <c:v>22.4</c:v>
                </c:pt>
                <c:pt idx="672">
                  <c:v>22.433333333333334</c:v>
                </c:pt>
                <c:pt idx="673">
                  <c:v>22.466666666666665</c:v>
                </c:pt>
                <c:pt idx="674">
                  <c:v>22.5</c:v>
                </c:pt>
                <c:pt idx="675">
                  <c:v>22.533333333333335</c:v>
                </c:pt>
                <c:pt idx="676">
                  <c:v>22.566666666666666</c:v>
                </c:pt>
                <c:pt idx="677">
                  <c:v>22.6</c:v>
                </c:pt>
                <c:pt idx="678">
                  <c:v>22.633333333333333</c:v>
                </c:pt>
                <c:pt idx="679">
                  <c:v>22.666666666666668</c:v>
                </c:pt>
                <c:pt idx="680">
                  <c:v>22.7</c:v>
                </c:pt>
                <c:pt idx="681">
                  <c:v>22.733333333333334</c:v>
                </c:pt>
                <c:pt idx="682">
                  <c:v>22.766666666666666</c:v>
                </c:pt>
                <c:pt idx="683">
                  <c:v>22.8</c:v>
                </c:pt>
                <c:pt idx="684">
                  <c:v>22.833333333333332</c:v>
                </c:pt>
                <c:pt idx="685">
                  <c:v>22.866666666666667</c:v>
                </c:pt>
                <c:pt idx="686">
                  <c:v>22.9</c:v>
                </c:pt>
                <c:pt idx="687">
                  <c:v>22.933333333333334</c:v>
                </c:pt>
                <c:pt idx="688">
                  <c:v>22.966666666666665</c:v>
                </c:pt>
                <c:pt idx="689">
                  <c:v>23.3</c:v>
                </c:pt>
                <c:pt idx="690">
                  <c:v>23.333333333333332</c:v>
                </c:pt>
                <c:pt idx="691">
                  <c:v>23.366666666666667</c:v>
                </c:pt>
                <c:pt idx="692">
                  <c:v>23.4</c:v>
                </c:pt>
                <c:pt idx="693">
                  <c:v>23.433333333333334</c:v>
                </c:pt>
                <c:pt idx="694">
                  <c:v>23.466666666666665</c:v>
                </c:pt>
                <c:pt idx="695">
                  <c:v>23.5</c:v>
                </c:pt>
                <c:pt idx="696">
                  <c:v>23.533333333333335</c:v>
                </c:pt>
                <c:pt idx="697">
                  <c:v>23.566666666666666</c:v>
                </c:pt>
                <c:pt idx="698">
                  <c:v>23.6</c:v>
                </c:pt>
                <c:pt idx="699">
                  <c:v>23.633333333333333</c:v>
                </c:pt>
                <c:pt idx="700">
                  <c:v>23.666666666666668</c:v>
                </c:pt>
                <c:pt idx="701">
                  <c:v>23.7</c:v>
                </c:pt>
                <c:pt idx="702">
                  <c:v>23.733333333333334</c:v>
                </c:pt>
                <c:pt idx="703">
                  <c:v>23.766666666666666</c:v>
                </c:pt>
                <c:pt idx="704">
                  <c:v>23.8</c:v>
                </c:pt>
                <c:pt idx="705">
                  <c:v>23.833333333333332</c:v>
                </c:pt>
                <c:pt idx="706">
                  <c:v>23.866666666666667</c:v>
                </c:pt>
                <c:pt idx="707">
                  <c:v>23.9</c:v>
                </c:pt>
                <c:pt idx="708">
                  <c:v>23.933333333333334</c:v>
                </c:pt>
                <c:pt idx="709">
                  <c:v>23.966666666666665</c:v>
                </c:pt>
                <c:pt idx="710">
                  <c:v>24</c:v>
                </c:pt>
                <c:pt idx="711">
                  <c:v>24.033333333333335</c:v>
                </c:pt>
                <c:pt idx="712">
                  <c:v>24.066666666666666</c:v>
                </c:pt>
                <c:pt idx="713">
                  <c:v>24.1</c:v>
                </c:pt>
                <c:pt idx="714">
                  <c:v>24.133333333333333</c:v>
                </c:pt>
                <c:pt idx="715">
                  <c:v>24.166666666666668</c:v>
                </c:pt>
                <c:pt idx="716">
                  <c:v>24.2</c:v>
                </c:pt>
                <c:pt idx="717">
                  <c:v>24.233333333333334</c:v>
                </c:pt>
                <c:pt idx="718">
                  <c:v>24.266666666666666</c:v>
                </c:pt>
                <c:pt idx="719">
                  <c:v>24.3</c:v>
                </c:pt>
                <c:pt idx="720">
                  <c:v>24.333333333333332</c:v>
                </c:pt>
                <c:pt idx="721">
                  <c:v>24.366666666666667</c:v>
                </c:pt>
                <c:pt idx="722">
                  <c:v>24.4</c:v>
                </c:pt>
                <c:pt idx="723">
                  <c:v>24.433333333333334</c:v>
                </c:pt>
                <c:pt idx="724">
                  <c:v>24.466666666666665</c:v>
                </c:pt>
                <c:pt idx="725">
                  <c:v>24.5</c:v>
                </c:pt>
                <c:pt idx="726">
                  <c:v>24.533333333333335</c:v>
                </c:pt>
                <c:pt idx="727">
                  <c:v>24.566666666666666</c:v>
                </c:pt>
                <c:pt idx="728">
                  <c:v>24.6</c:v>
                </c:pt>
                <c:pt idx="729">
                  <c:v>24.633333333333333</c:v>
                </c:pt>
                <c:pt idx="730">
                  <c:v>24.666666666666668</c:v>
                </c:pt>
                <c:pt idx="731">
                  <c:v>24.7</c:v>
                </c:pt>
                <c:pt idx="732">
                  <c:v>24.733333333333334</c:v>
                </c:pt>
                <c:pt idx="733">
                  <c:v>24.766666666666666</c:v>
                </c:pt>
                <c:pt idx="734">
                  <c:v>24.8</c:v>
                </c:pt>
                <c:pt idx="735">
                  <c:v>24.833333333333332</c:v>
                </c:pt>
                <c:pt idx="736">
                  <c:v>24.866666666666667</c:v>
                </c:pt>
                <c:pt idx="737">
                  <c:v>24.9</c:v>
                </c:pt>
                <c:pt idx="738">
                  <c:v>24.933333333333334</c:v>
                </c:pt>
                <c:pt idx="739">
                  <c:v>24.966666666666665</c:v>
                </c:pt>
                <c:pt idx="740">
                  <c:v>25</c:v>
                </c:pt>
                <c:pt idx="741">
                  <c:v>25.033333333333335</c:v>
                </c:pt>
                <c:pt idx="742">
                  <c:v>25.066666666666666</c:v>
                </c:pt>
                <c:pt idx="743">
                  <c:v>25.1</c:v>
                </c:pt>
                <c:pt idx="744">
                  <c:v>25.133333333333333</c:v>
                </c:pt>
                <c:pt idx="745">
                  <c:v>25.166666666666668</c:v>
                </c:pt>
                <c:pt idx="746">
                  <c:v>25.2</c:v>
                </c:pt>
                <c:pt idx="747">
                  <c:v>25.233333333333334</c:v>
                </c:pt>
                <c:pt idx="748">
                  <c:v>25.266666666666666</c:v>
                </c:pt>
                <c:pt idx="749">
                  <c:v>25.3</c:v>
                </c:pt>
                <c:pt idx="750">
                  <c:v>25.333333333333332</c:v>
                </c:pt>
                <c:pt idx="751">
                  <c:v>25.366666666666667</c:v>
                </c:pt>
                <c:pt idx="752">
                  <c:v>25.4</c:v>
                </c:pt>
                <c:pt idx="753">
                  <c:v>25.433333333333334</c:v>
                </c:pt>
                <c:pt idx="754">
                  <c:v>25.466666666666665</c:v>
                </c:pt>
                <c:pt idx="755">
                  <c:v>25.5</c:v>
                </c:pt>
                <c:pt idx="756">
                  <c:v>25.533333333333335</c:v>
                </c:pt>
                <c:pt idx="757">
                  <c:v>25.566666666666666</c:v>
                </c:pt>
                <c:pt idx="758">
                  <c:v>25.6</c:v>
                </c:pt>
                <c:pt idx="759">
                  <c:v>25.633333333333333</c:v>
                </c:pt>
                <c:pt idx="760">
                  <c:v>25.666666666666668</c:v>
                </c:pt>
                <c:pt idx="761">
                  <c:v>25.7</c:v>
                </c:pt>
                <c:pt idx="762">
                  <c:v>25.733333333333334</c:v>
                </c:pt>
                <c:pt idx="763">
                  <c:v>25.766666666666666</c:v>
                </c:pt>
                <c:pt idx="764">
                  <c:v>25.8</c:v>
                </c:pt>
                <c:pt idx="765">
                  <c:v>25.833333333333332</c:v>
                </c:pt>
                <c:pt idx="766">
                  <c:v>25.866666666666667</c:v>
                </c:pt>
                <c:pt idx="767">
                  <c:v>25.9</c:v>
                </c:pt>
                <c:pt idx="768">
                  <c:v>25.933333333333334</c:v>
                </c:pt>
                <c:pt idx="769">
                  <c:v>25.966666666666665</c:v>
                </c:pt>
                <c:pt idx="770">
                  <c:v>26</c:v>
                </c:pt>
                <c:pt idx="771">
                  <c:v>26.033333333333335</c:v>
                </c:pt>
                <c:pt idx="772">
                  <c:v>26.066666666666666</c:v>
                </c:pt>
                <c:pt idx="773">
                  <c:v>26.1</c:v>
                </c:pt>
                <c:pt idx="774">
                  <c:v>26.133333333333333</c:v>
                </c:pt>
                <c:pt idx="775">
                  <c:v>26.166666666666668</c:v>
                </c:pt>
                <c:pt idx="776">
                  <c:v>26.2</c:v>
                </c:pt>
                <c:pt idx="777">
                  <c:v>26.233333333333334</c:v>
                </c:pt>
                <c:pt idx="778">
                  <c:v>26.266666666666666</c:v>
                </c:pt>
                <c:pt idx="779">
                  <c:v>26.3</c:v>
                </c:pt>
                <c:pt idx="780">
                  <c:v>26.333333333333332</c:v>
                </c:pt>
                <c:pt idx="781">
                  <c:v>26.366666666666667</c:v>
                </c:pt>
                <c:pt idx="782">
                  <c:v>26.4</c:v>
                </c:pt>
                <c:pt idx="783">
                  <c:v>26.433333333333334</c:v>
                </c:pt>
                <c:pt idx="784">
                  <c:v>26.466666666666665</c:v>
                </c:pt>
                <c:pt idx="785">
                  <c:v>26.5</c:v>
                </c:pt>
                <c:pt idx="786">
                  <c:v>26.533333333333335</c:v>
                </c:pt>
                <c:pt idx="787">
                  <c:v>26.566666666666666</c:v>
                </c:pt>
                <c:pt idx="788">
                  <c:v>26.6</c:v>
                </c:pt>
                <c:pt idx="789">
                  <c:v>26.633333333333333</c:v>
                </c:pt>
                <c:pt idx="790">
                  <c:v>26.666666666666668</c:v>
                </c:pt>
                <c:pt idx="791">
                  <c:v>26.7</c:v>
                </c:pt>
                <c:pt idx="792">
                  <c:v>26.733333333333334</c:v>
                </c:pt>
                <c:pt idx="793">
                  <c:v>26.766666666666666</c:v>
                </c:pt>
                <c:pt idx="794">
                  <c:v>26.8</c:v>
                </c:pt>
                <c:pt idx="795">
                  <c:v>26.833333333333332</c:v>
                </c:pt>
                <c:pt idx="796">
                  <c:v>26.866666666666667</c:v>
                </c:pt>
                <c:pt idx="797">
                  <c:v>26.9</c:v>
                </c:pt>
                <c:pt idx="798">
                  <c:v>26.933333333333334</c:v>
                </c:pt>
                <c:pt idx="799">
                  <c:v>26.966666666666665</c:v>
                </c:pt>
                <c:pt idx="800">
                  <c:v>27</c:v>
                </c:pt>
                <c:pt idx="801">
                  <c:v>27.033333333333335</c:v>
                </c:pt>
                <c:pt idx="802">
                  <c:v>27.066666666666666</c:v>
                </c:pt>
                <c:pt idx="803">
                  <c:v>27.1</c:v>
                </c:pt>
                <c:pt idx="804">
                  <c:v>27.133333333333333</c:v>
                </c:pt>
                <c:pt idx="805">
                  <c:v>27.166666666666668</c:v>
                </c:pt>
                <c:pt idx="806">
                  <c:v>27.2</c:v>
                </c:pt>
                <c:pt idx="807">
                  <c:v>27.233333333333334</c:v>
                </c:pt>
                <c:pt idx="808">
                  <c:v>27.266666666666666</c:v>
                </c:pt>
                <c:pt idx="809">
                  <c:v>27.3</c:v>
                </c:pt>
                <c:pt idx="810">
                  <c:v>27.333333333333332</c:v>
                </c:pt>
                <c:pt idx="811">
                  <c:v>27.366666666666667</c:v>
                </c:pt>
                <c:pt idx="812">
                  <c:v>27.4</c:v>
                </c:pt>
                <c:pt idx="813">
                  <c:v>27.433333333333334</c:v>
                </c:pt>
                <c:pt idx="814">
                  <c:v>27.466666666666665</c:v>
                </c:pt>
                <c:pt idx="815">
                  <c:v>27.5</c:v>
                </c:pt>
                <c:pt idx="816">
                  <c:v>27.533333333333335</c:v>
                </c:pt>
                <c:pt idx="817">
                  <c:v>27.566666666666666</c:v>
                </c:pt>
                <c:pt idx="818">
                  <c:v>27.6</c:v>
                </c:pt>
                <c:pt idx="819">
                  <c:v>27.633333333333333</c:v>
                </c:pt>
                <c:pt idx="820">
                  <c:v>27.666666666666668</c:v>
                </c:pt>
                <c:pt idx="821">
                  <c:v>27.7</c:v>
                </c:pt>
                <c:pt idx="822">
                  <c:v>27.733333333333334</c:v>
                </c:pt>
                <c:pt idx="823">
                  <c:v>27.766666666666666</c:v>
                </c:pt>
                <c:pt idx="824">
                  <c:v>27.8</c:v>
                </c:pt>
                <c:pt idx="825">
                  <c:v>27.833333333333332</c:v>
                </c:pt>
                <c:pt idx="826">
                  <c:v>27.866666666666667</c:v>
                </c:pt>
                <c:pt idx="827">
                  <c:v>27.9</c:v>
                </c:pt>
                <c:pt idx="828">
                  <c:v>27.933333333333334</c:v>
                </c:pt>
                <c:pt idx="829">
                  <c:v>27.966666666666665</c:v>
                </c:pt>
                <c:pt idx="830">
                  <c:v>28</c:v>
                </c:pt>
                <c:pt idx="831">
                  <c:v>28.033333333333335</c:v>
                </c:pt>
                <c:pt idx="832">
                  <c:v>28.066666666666666</c:v>
                </c:pt>
                <c:pt idx="833">
                  <c:v>28.1</c:v>
                </c:pt>
                <c:pt idx="834">
                  <c:v>28.133333333333333</c:v>
                </c:pt>
                <c:pt idx="835">
                  <c:v>28.166666666666668</c:v>
                </c:pt>
                <c:pt idx="836">
                  <c:v>28.2</c:v>
                </c:pt>
                <c:pt idx="837">
                  <c:v>28.233333333333334</c:v>
                </c:pt>
                <c:pt idx="838">
                  <c:v>28.266666666666666</c:v>
                </c:pt>
                <c:pt idx="839">
                  <c:v>28.3</c:v>
                </c:pt>
                <c:pt idx="840">
                  <c:v>28.333333333333332</c:v>
                </c:pt>
                <c:pt idx="841">
                  <c:v>28.366666666666667</c:v>
                </c:pt>
                <c:pt idx="842">
                  <c:v>28.4</c:v>
                </c:pt>
                <c:pt idx="843">
                  <c:v>28.433333333333334</c:v>
                </c:pt>
                <c:pt idx="844">
                  <c:v>28.466666666666665</c:v>
                </c:pt>
                <c:pt idx="845">
                  <c:v>28.5</c:v>
                </c:pt>
                <c:pt idx="846">
                  <c:v>28.533333333333335</c:v>
                </c:pt>
                <c:pt idx="847">
                  <c:v>28.566666666666666</c:v>
                </c:pt>
                <c:pt idx="848">
                  <c:v>28.6</c:v>
                </c:pt>
                <c:pt idx="849">
                  <c:v>28.633333333333333</c:v>
                </c:pt>
                <c:pt idx="850">
                  <c:v>28.666666666666668</c:v>
                </c:pt>
                <c:pt idx="851">
                  <c:v>28.7</c:v>
                </c:pt>
                <c:pt idx="852">
                  <c:v>28.733333333333334</c:v>
                </c:pt>
                <c:pt idx="853">
                  <c:v>28.766666666666666</c:v>
                </c:pt>
                <c:pt idx="854">
                  <c:v>28.8</c:v>
                </c:pt>
                <c:pt idx="855">
                  <c:v>28.833333333333332</c:v>
                </c:pt>
                <c:pt idx="856">
                  <c:v>28.866666666666667</c:v>
                </c:pt>
                <c:pt idx="857">
                  <c:v>28.9</c:v>
                </c:pt>
                <c:pt idx="858">
                  <c:v>28.933333333333334</c:v>
                </c:pt>
                <c:pt idx="859">
                  <c:v>28.966666666666665</c:v>
                </c:pt>
                <c:pt idx="860">
                  <c:v>29</c:v>
                </c:pt>
                <c:pt idx="861">
                  <c:v>29.033333333333335</c:v>
                </c:pt>
                <c:pt idx="862">
                  <c:v>29.066666666666666</c:v>
                </c:pt>
                <c:pt idx="863">
                  <c:v>29.1</c:v>
                </c:pt>
                <c:pt idx="864">
                  <c:v>29.133333333333333</c:v>
                </c:pt>
                <c:pt idx="865">
                  <c:v>29.166666666666668</c:v>
                </c:pt>
                <c:pt idx="866">
                  <c:v>29.2</c:v>
                </c:pt>
                <c:pt idx="867">
                  <c:v>29.233333333333334</c:v>
                </c:pt>
                <c:pt idx="868">
                  <c:v>29.266666666666666</c:v>
                </c:pt>
                <c:pt idx="869">
                  <c:v>29.3</c:v>
                </c:pt>
                <c:pt idx="870">
                  <c:v>29.333333333333332</c:v>
                </c:pt>
                <c:pt idx="871">
                  <c:v>29.366666666666667</c:v>
                </c:pt>
                <c:pt idx="872">
                  <c:v>29.4</c:v>
                </c:pt>
                <c:pt idx="873">
                  <c:v>29.433333333333334</c:v>
                </c:pt>
                <c:pt idx="874">
                  <c:v>29.466666666666665</c:v>
                </c:pt>
                <c:pt idx="875">
                  <c:v>29.5</c:v>
                </c:pt>
                <c:pt idx="876">
                  <c:v>29.533333333333335</c:v>
                </c:pt>
                <c:pt idx="877">
                  <c:v>29.566666666666666</c:v>
                </c:pt>
                <c:pt idx="878">
                  <c:v>29.6</c:v>
                </c:pt>
                <c:pt idx="879">
                  <c:v>29.633333333333333</c:v>
                </c:pt>
                <c:pt idx="880">
                  <c:v>29.666666666666668</c:v>
                </c:pt>
                <c:pt idx="881">
                  <c:v>29.7</c:v>
                </c:pt>
                <c:pt idx="882">
                  <c:v>29.733333333333334</c:v>
                </c:pt>
                <c:pt idx="883">
                  <c:v>29.766666666666666</c:v>
                </c:pt>
                <c:pt idx="884">
                  <c:v>29.8</c:v>
                </c:pt>
                <c:pt idx="885">
                  <c:v>29.833333333333332</c:v>
                </c:pt>
                <c:pt idx="886">
                  <c:v>29.866666666666667</c:v>
                </c:pt>
                <c:pt idx="887">
                  <c:v>29.9</c:v>
                </c:pt>
                <c:pt idx="888">
                  <c:v>29.933333333333334</c:v>
                </c:pt>
                <c:pt idx="889">
                  <c:v>29.966666666666665</c:v>
                </c:pt>
                <c:pt idx="890">
                  <c:v>30</c:v>
                </c:pt>
                <c:pt idx="891">
                  <c:v>30.033333333333335</c:v>
                </c:pt>
                <c:pt idx="892">
                  <c:v>30.066666666666666</c:v>
                </c:pt>
                <c:pt idx="893">
                  <c:v>30.1</c:v>
                </c:pt>
                <c:pt idx="894">
                  <c:v>30.133333333333333</c:v>
                </c:pt>
                <c:pt idx="895">
                  <c:v>30.166666666666668</c:v>
                </c:pt>
                <c:pt idx="896">
                  <c:v>30.2</c:v>
                </c:pt>
                <c:pt idx="897">
                  <c:v>30.233333333333334</c:v>
                </c:pt>
                <c:pt idx="898">
                  <c:v>30.266666666666666</c:v>
                </c:pt>
                <c:pt idx="899">
                  <c:v>30.3</c:v>
                </c:pt>
                <c:pt idx="900">
                  <c:v>30.333333333333332</c:v>
                </c:pt>
                <c:pt idx="901">
                  <c:v>30.366666666666667</c:v>
                </c:pt>
                <c:pt idx="902">
                  <c:v>30.4</c:v>
                </c:pt>
                <c:pt idx="903">
                  <c:v>30.433333333333334</c:v>
                </c:pt>
                <c:pt idx="904">
                  <c:v>30.466666666666665</c:v>
                </c:pt>
                <c:pt idx="905">
                  <c:v>30.5</c:v>
                </c:pt>
                <c:pt idx="906">
                  <c:v>30.533333333333335</c:v>
                </c:pt>
                <c:pt idx="907">
                  <c:v>30.566666666666666</c:v>
                </c:pt>
                <c:pt idx="908">
                  <c:v>30.6</c:v>
                </c:pt>
                <c:pt idx="909">
                  <c:v>30.633333333333333</c:v>
                </c:pt>
                <c:pt idx="910">
                  <c:v>30.666666666666668</c:v>
                </c:pt>
                <c:pt idx="911">
                  <c:v>30.7</c:v>
                </c:pt>
                <c:pt idx="912">
                  <c:v>30.733333333333334</c:v>
                </c:pt>
                <c:pt idx="913">
                  <c:v>30.766666666666666</c:v>
                </c:pt>
                <c:pt idx="914">
                  <c:v>30.8</c:v>
                </c:pt>
                <c:pt idx="915">
                  <c:v>30.833333333333332</c:v>
                </c:pt>
                <c:pt idx="916">
                  <c:v>30.866666666666667</c:v>
                </c:pt>
                <c:pt idx="917">
                  <c:v>30.9</c:v>
                </c:pt>
                <c:pt idx="918">
                  <c:v>30.933333333333334</c:v>
                </c:pt>
                <c:pt idx="919">
                  <c:v>30.966666666666665</c:v>
                </c:pt>
                <c:pt idx="920">
                  <c:v>31</c:v>
                </c:pt>
                <c:pt idx="921">
                  <c:v>31.033333333333335</c:v>
                </c:pt>
                <c:pt idx="922">
                  <c:v>31.066666666666666</c:v>
                </c:pt>
                <c:pt idx="923">
                  <c:v>31.1</c:v>
                </c:pt>
                <c:pt idx="924">
                  <c:v>31.133333333333333</c:v>
                </c:pt>
                <c:pt idx="925">
                  <c:v>31.166666666666668</c:v>
                </c:pt>
                <c:pt idx="926">
                  <c:v>31.2</c:v>
                </c:pt>
                <c:pt idx="927">
                  <c:v>31.233333333333334</c:v>
                </c:pt>
                <c:pt idx="928">
                  <c:v>31.266666666666666</c:v>
                </c:pt>
                <c:pt idx="929">
                  <c:v>31.3</c:v>
                </c:pt>
                <c:pt idx="930">
                  <c:v>31.333333333333332</c:v>
                </c:pt>
                <c:pt idx="931">
                  <c:v>31.366666666666667</c:v>
                </c:pt>
                <c:pt idx="932">
                  <c:v>31.4</c:v>
                </c:pt>
                <c:pt idx="933">
                  <c:v>31.433333333333334</c:v>
                </c:pt>
                <c:pt idx="934">
                  <c:v>31.466666666666665</c:v>
                </c:pt>
                <c:pt idx="935">
                  <c:v>31.5</c:v>
                </c:pt>
                <c:pt idx="936">
                  <c:v>31.533333333333335</c:v>
                </c:pt>
                <c:pt idx="937">
                  <c:v>31.566666666666666</c:v>
                </c:pt>
                <c:pt idx="938">
                  <c:v>31.6</c:v>
                </c:pt>
                <c:pt idx="939">
                  <c:v>31.633333333333333</c:v>
                </c:pt>
                <c:pt idx="940">
                  <c:v>31.666666666666668</c:v>
                </c:pt>
                <c:pt idx="941">
                  <c:v>31.7</c:v>
                </c:pt>
                <c:pt idx="942">
                  <c:v>31.733333333333334</c:v>
                </c:pt>
                <c:pt idx="943">
                  <c:v>31.766666666666666</c:v>
                </c:pt>
                <c:pt idx="944">
                  <c:v>31.8</c:v>
                </c:pt>
                <c:pt idx="945">
                  <c:v>31.833333333333332</c:v>
                </c:pt>
                <c:pt idx="946">
                  <c:v>31.866666666666667</c:v>
                </c:pt>
                <c:pt idx="947">
                  <c:v>31.9</c:v>
                </c:pt>
                <c:pt idx="948">
                  <c:v>31.933333333333334</c:v>
                </c:pt>
                <c:pt idx="949">
                  <c:v>31.966666666666665</c:v>
                </c:pt>
                <c:pt idx="950">
                  <c:v>32</c:v>
                </c:pt>
                <c:pt idx="951">
                  <c:v>32.033333333333331</c:v>
                </c:pt>
                <c:pt idx="952">
                  <c:v>32.06666666666667</c:v>
                </c:pt>
                <c:pt idx="953">
                  <c:v>32.1</c:v>
                </c:pt>
                <c:pt idx="954">
                  <c:v>32.133333333333333</c:v>
                </c:pt>
                <c:pt idx="955">
                  <c:v>32.166666666666664</c:v>
                </c:pt>
                <c:pt idx="956">
                  <c:v>32.200000000000003</c:v>
                </c:pt>
                <c:pt idx="957">
                  <c:v>32.233333333333334</c:v>
                </c:pt>
                <c:pt idx="958">
                  <c:v>32.266666666666666</c:v>
                </c:pt>
                <c:pt idx="959">
                  <c:v>32.299999999999997</c:v>
                </c:pt>
                <c:pt idx="960">
                  <c:v>32.333333333333336</c:v>
                </c:pt>
                <c:pt idx="961">
                  <c:v>32.366666666666667</c:v>
                </c:pt>
                <c:pt idx="962">
                  <c:v>32.4</c:v>
                </c:pt>
                <c:pt idx="963">
                  <c:v>32.43333333333333</c:v>
                </c:pt>
                <c:pt idx="964">
                  <c:v>32.466666666666669</c:v>
                </c:pt>
                <c:pt idx="965">
                  <c:v>32.5</c:v>
                </c:pt>
                <c:pt idx="966">
                  <c:v>32.533333333333331</c:v>
                </c:pt>
                <c:pt idx="967">
                  <c:v>32.56666666666667</c:v>
                </c:pt>
                <c:pt idx="968">
                  <c:v>32.6</c:v>
                </c:pt>
                <c:pt idx="969">
                  <c:v>32.633333333333333</c:v>
                </c:pt>
                <c:pt idx="970">
                  <c:v>32.666666666666664</c:v>
                </c:pt>
                <c:pt idx="971">
                  <c:v>32.700000000000003</c:v>
                </c:pt>
                <c:pt idx="972">
                  <c:v>32.733333333333334</c:v>
                </c:pt>
                <c:pt idx="973">
                  <c:v>32.766666666666666</c:v>
                </c:pt>
                <c:pt idx="974">
                  <c:v>32.799999999999997</c:v>
                </c:pt>
                <c:pt idx="975">
                  <c:v>32.833333333333336</c:v>
                </c:pt>
                <c:pt idx="976">
                  <c:v>32.866666666666667</c:v>
                </c:pt>
                <c:pt idx="977">
                  <c:v>32.9</c:v>
                </c:pt>
                <c:pt idx="978">
                  <c:v>32.93333333333333</c:v>
                </c:pt>
                <c:pt idx="979">
                  <c:v>32.966666666666669</c:v>
                </c:pt>
                <c:pt idx="980">
                  <c:v>33</c:v>
                </c:pt>
                <c:pt idx="981">
                  <c:v>33.033333333333331</c:v>
                </c:pt>
                <c:pt idx="982">
                  <c:v>33.06666666666667</c:v>
                </c:pt>
                <c:pt idx="983">
                  <c:v>33.1</c:v>
                </c:pt>
                <c:pt idx="984">
                  <c:v>33.133333333333333</c:v>
                </c:pt>
                <c:pt idx="985">
                  <c:v>33.166666666666664</c:v>
                </c:pt>
                <c:pt idx="986">
                  <c:v>33.200000000000003</c:v>
                </c:pt>
                <c:pt idx="987">
                  <c:v>33.233333333333334</c:v>
                </c:pt>
                <c:pt idx="988">
                  <c:v>33.266666666666666</c:v>
                </c:pt>
                <c:pt idx="989">
                  <c:v>33.299999999999997</c:v>
                </c:pt>
                <c:pt idx="990">
                  <c:v>33.333333333333336</c:v>
                </c:pt>
                <c:pt idx="991">
                  <c:v>33.366666666666667</c:v>
                </c:pt>
                <c:pt idx="992">
                  <c:v>33.4</c:v>
                </c:pt>
                <c:pt idx="993">
                  <c:v>33.43333333333333</c:v>
                </c:pt>
                <c:pt idx="994">
                  <c:v>33.466666666666669</c:v>
                </c:pt>
                <c:pt idx="995">
                  <c:v>33.5</c:v>
                </c:pt>
                <c:pt idx="996">
                  <c:v>33.533333333333331</c:v>
                </c:pt>
                <c:pt idx="997">
                  <c:v>33.56666666666667</c:v>
                </c:pt>
                <c:pt idx="998">
                  <c:v>33.6</c:v>
                </c:pt>
                <c:pt idx="999">
                  <c:v>33.633333333333333</c:v>
                </c:pt>
                <c:pt idx="1000">
                  <c:v>33.666666666666664</c:v>
                </c:pt>
                <c:pt idx="1001">
                  <c:v>33.700000000000003</c:v>
                </c:pt>
                <c:pt idx="1002">
                  <c:v>33.733333333333334</c:v>
                </c:pt>
                <c:pt idx="1003">
                  <c:v>33.766666666666666</c:v>
                </c:pt>
                <c:pt idx="1004">
                  <c:v>33.799999999999997</c:v>
                </c:pt>
                <c:pt idx="1005">
                  <c:v>33.833333333333336</c:v>
                </c:pt>
                <c:pt idx="1006">
                  <c:v>33.866666666666667</c:v>
                </c:pt>
                <c:pt idx="1007">
                  <c:v>33.9</c:v>
                </c:pt>
                <c:pt idx="1008">
                  <c:v>33.93333333333333</c:v>
                </c:pt>
                <c:pt idx="1009">
                  <c:v>33.966666666666669</c:v>
                </c:pt>
                <c:pt idx="1010">
                  <c:v>34</c:v>
                </c:pt>
                <c:pt idx="1011">
                  <c:v>34.033333333333331</c:v>
                </c:pt>
                <c:pt idx="1012">
                  <c:v>34.06666666666667</c:v>
                </c:pt>
                <c:pt idx="1013">
                  <c:v>34.1</c:v>
                </c:pt>
                <c:pt idx="1014">
                  <c:v>34.133333333333333</c:v>
                </c:pt>
                <c:pt idx="1015">
                  <c:v>34.166666666666664</c:v>
                </c:pt>
                <c:pt idx="1016">
                  <c:v>34.200000000000003</c:v>
                </c:pt>
                <c:pt idx="1017">
                  <c:v>34.233333333333334</c:v>
                </c:pt>
                <c:pt idx="1018">
                  <c:v>34.266666666666666</c:v>
                </c:pt>
                <c:pt idx="1019">
                  <c:v>34.299999999999997</c:v>
                </c:pt>
                <c:pt idx="1020">
                  <c:v>34.333333333333336</c:v>
                </c:pt>
                <c:pt idx="1021">
                  <c:v>34.366666666666667</c:v>
                </c:pt>
                <c:pt idx="1022">
                  <c:v>34.4</c:v>
                </c:pt>
                <c:pt idx="1023">
                  <c:v>34.43333333333333</c:v>
                </c:pt>
                <c:pt idx="1024">
                  <c:v>34.466666666666669</c:v>
                </c:pt>
                <c:pt idx="1025">
                  <c:v>34.5</c:v>
                </c:pt>
                <c:pt idx="1026">
                  <c:v>34.533333333333331</c:v>
                </c:pt>
                <c:pt idx="1027">
                  <c:v>34.56666666666667</c:v>
                </c:pt>
                <c:pt idx="1028">
                  <c:v>34.6</c:v>
                </c:pt>
                <c:pt idx="1029">
                  <c:v>34.633333333333333</c:v>
                </c:pt>
                <c:pt idx="1030">
                  <c:v>34.666666666666664</c:v>
                </c:pt>
                <c:pt idx="1031">
                  <c:v>34.700000000000003</c:v>
                </c:pt>
                <c:pt idx="1032">
                  <c:v>34.733333333333334</c:v>
                </c:pt>
                <c:pt idx="1033">
                  <c:v>34.766666666666666</c:v>
                </c:pt>
                <c:pt idx="1034">
                  <c:v>34.799999999999997</c:v>
                </c:pt>
                <c:pt idx="1035">
                  <c:v>34.833333333333336</c:v>
                </c:pt>
                <c:pt idx="1036">
                  <c:v>34.866666666666667</c:v>
                </c:pt>
                <c:pt idx="1037">
                  <c:v>34.9</c:v>
                </c:pt>
                <c:pt idx="1038">
                  <c:v>34.93333333333333</c:v>
                </c:pt>
                <c:pt idx="1039">
                  <c:v>34.966666666666669</c:v>
                </c:pt>
                <c:pt idx="1040">
                  <c:v>35</c:v>
                </c:pt>
                <c:pt idx="1041">
                  <c:v>35.033333333333331</c:v>
                </c:pt>
                <c:pt idx="1042">
                  <c:v>35.06666666666667</c:v>
                </c:pt>
                <c:pt idx="1043">
                  <c:v>35.1</c:v>
                </c:pt>
                <c:pt idx="1044">
                  <c:v>35.133333333333333</c:v>
                </c:pt>
                <c:pt idx="1045">
                  <c:v>35.166666666666664</c:v>
                </c:pt>
                <c:pt idx="1046">
                  <c:v>35.200000000000003</c:v>
                </c:pt>
                <c:pt idx="1047">
                  <c:v>35.233333333333334</c:v>
                </c:pt>
                <c:pt idx="1048">
                  <c:v>35.266666666666666</c:v>
                </c:pt>
                <c:pt idx="1049">
                  <c:v>35.299999999999997</c:v>
                </c:pt>
                <c:pt idx="1050">
                  <c:v>35.333333333333336</c:v>
                </c:pt>
                <c:pt idx="1051">
                  <c:v>35.366666666666667</c:v>
                </c:pt>
                <c:pt idx="1052">
                  <c:v>35.4</c:v>
                </c:pt>
                <c:pt idx="1053">
                  <c:v>35.43333333333333</c:v>
                </c:pt>
                <c:pt idx="1054">
                  <c:v>35.466666666666669</c:v>
                </c:pt>
                <c:pt idx="1055">
                  <c:v>35.5</c:v>
                </c:pt>
                <c:pt idx="1056">
                  <c:v>35.533333333333331</c:v>
                </c:pt>
                <c:pt idx="1057">
                  <c:v>35.56666666666667</c:v>
                </c:pt>
                <c:pt idx="1058">
                  <c:v>35.6</c:v>
                </c:pt>
                <c:pt idx="1059">
                  <c:v>35.633333333333333</c:v>
                </c:pt>
                <c:pt idx="1060">
                  <c:v>35.666666666666664</c:v>
                </c:pt>
                <c:pt idx="1061">
                  <c:v>35.700000000000003</c:v>
                </c:pt>
                <c:pt idx="1062">
                  <c:v>35.733333333333334</c:v>
                </c:pt>
                <c:pt idx="1063">
                  <c:v>35.766666666666666</c:v>
                </c:pt>
                <c:pt idx="1064">
                  <c:v>35.799999999999997</c:v>
                </c:pt>
                <c:pt idx="1065">
                  <c:v>35.833333333333336</c:v>
                </c:pt>
                <c:pt idx="1066">
                  <c:v>35.866666666666667</c:v>
                </c:pt>
                <c:pt idx="1067">
                  <c:v>35.9</c:v>
                </c:pt>
                <c:pt idx="1068">
                  <c:v>35.93333333333333</c:v>
                </c:pt>
                <c:pt idx="1069">
                  <c:v>35.966666666666669</c:v>
                </c:pt>
                <c:pt idx="1070">
                  <c:v>36</c:v>
                </c:pt>
                <c:pt idx="1071">
                  <c:v>36.033333333333331</c:v>
                </c:pt>
                <c:pt idx="1072">
                  <c:v>36.06666666666667</c:v>
                </c:pt>
                <c:pt idx="1073">
                  <c:v>36.1</c:v>
                </c:pt>
                <c:pt idx="1074">
                  <c:v>36.133333333333333</c:v>
                </c:pt>
                <c:pt idx="1075">
                  <c:v>36.166666666666664</c:v>
                </c:pt>
                <c:pt idx="1076">
                  <c:v>36.200000000000003</c:v>
                </c:pt>
                <c:pt idx="1077">
                  <c:v>36.233333333333334</c:v>
                </c:pt>
                <c:pt idx="1078">
                  <c:v>36.266666666666666</c:v>
                </c:pt>
                <c:pt idx="1079">
                  <c:v>36.299999999999997</c:v>
                </c:pt>
                <c:pt idx="1080">
                  <c:v>36.333333333333336</c:v>
                </c:pt>
                <c:pt idx="1081">
                  <c:v>36.366666666666667</c:v>
                </c:pt>
                <c:pt idx="1082">
                  <c:v>36.4</c:v>
                </c:pt>
                <c:pt idx="1083">
                  <c:v>36.43333333333333</c:v>
                </c:pt>
                <c:pt idx="1084">
                  <c:v>36.466666666666669</c:v>
                </c:pt>
                <c:pt idx="1085">
                  <c:v>36.5</c:v>
                </c:pt>
                <c:pt idx="1086">
                  <c:v>36.533333333333331</c:v>
                </c:pt>
                <c:pt idx="1087">
                  <c:v>36.56666666666667</c:v>
                </c:pt>
                <c:pt idx="1088">
                  <c:v>36.6</c:v>
                </c:pt>
                <c:pt idx="1089">
                  <c:v>36.633333333333333</c:v>
                </c:pt>
                <c:pt idx="1090">
                  <c:v>36.666666666666664</c:v>
                </c:pt>
                <c:pt idx="1091">
                  <c:v>36.700000000000003</c:v>
                </c:pt>
                <c:pt idx="1092">
                  <c:v>36.733333333333334</c:v>
                </c:pt>
                <c:pt idx="1093">
                  <c:v>36.766666666666666</c:v>
                </c:pt>
                <c:pt idx="1094">
                  <c:v>36.799999999999997</c:v>
                </c:pt>
                <c:pt idx="1095">
                  <c:v>36.833333333333336</c:v>
                </c:pt>
                <c:pt idx="1096">
                  <c:v>36.866666666666667</c:v>
                </c:pt>
                <c:pt idx="1097">
                  <c:v>36.9</c:v>
                </c:pt>
                <c:pt idx="1098">
                  <c:v>36.93333333333333</c:v>
                </c:pt>
                <c:pt idx="1099">
                  <c:v>36.966666666666669</c:v>
                </c:pt>
                <c:pt idx="1100">
                  <c:v>37</c:v>
                </c:pt>
                <c:pt idx="1101">
                  <c:v>37.033333333333331</c:v>
                </c:pt>
                <c:pt idx="1102">
                  <c:v>37.06666666666667</c:v>
                </c:pt>
                <c:pt idx="1103">
                  <c:v>37.1</c:v>
                </c:pt>
                <c:pt idx="1104">
                  <c:v>37.133333333333333</c:v>
                </c:pt>
                <c:pt idx="1105">
                  <c:v>37.166666666666664</c:v>
                </c:pt>
                <c:pt idx="1106">
                  <c:v>37.200000000000003</c:v>
                </c:pt>
                <c:pt idx="1107">
                  <c:v>37.233333333333334</c:v>
                </c:pt>
                <c:pt idx="1108">
                  <c:v>37.266666666666666</c:v>
                </c:pt>
                <c:pt idx="1109">
                  <c:v>37.299999999999997</c:v>
                </c:pt>
                <c:pt idx="1110">
                  <c:v>37.333333333333336</c:v>
                </c:pt>
                <c:pt idx="1111">
                  <c:v>37.366666666666667</c:v>
                </c:pt>
                <c:pt idx="1112">
                  <c:v>37.4</c:v>
                </c:pt>
                <c:pt idx="1113">
                  <c:v>37.43333333333333</c:v>
                </c:pt>
                <c:pt idx="1114">
                  <c:v>37.466666666666669</c:v>
                </c:pt>
                <c:pt idx="1115">
                  <c:v>37.5</c:v>
                </c:pt>
                <c:pt idx="1116">
                  <c:v>37.533333333333331</c:v>
                </c:pt>
                <c:pt idx="1117">
                  <c:v>37.56666666666667</c:v>
                </c:pt>
                <c:pt idx="1118">
                  <c:v>37.6</c:v>
                </c:pt>
                <c:pt idx="1119">
                  <c:v>37.633333333333333</c:v>
                </c:pt>
                <c:pt idx="1120">
                  <c:v>37.666666666666664</c:v>
                </c:pt>
                <c:pt idx="1121">
                  <c:v>37.700000000000003</c:v>
                </c:pt>
                <c:pt idx="1122">
                  <c:v>37.733333333333334</c:v>
                </c:pt>
                <c:pt idx="1123">
                  <c:v>37.766666666666666</c:v>
                </c:pt>
                <c:pt idx="1124">
                  <c:v>37.799999999999997</c:v>
                </c:pt>
                <c:pt idx="1125">
                  <c:v>37.833333333333336</c:v>
                </c:pt>
                <c:pt idx="1126">
                  <c:v>37.866666666666667</c:v>
                </c:pt>
                <c:pt idx="1127">
                  <c:v>37.9</c:v>
                </c:pt>
                <c:pt idx="1128">
                  <c:v>37.93333333333333</c:v>
                </c:pt>
                <c:pt idx="1129">
                  <c:v>37.966666666666669</c:v>
                </c:pt>
                <c:pt idx="1130">
                  <c:v>38</c:v>
                </c:pt>
                <c:pt idx="1131">
                  <c:v>38.033333333333331</c:v>
                </c:pt>
                <c:pt idx="1132">
                  <c:v>38.06666666666667</c:v>
                </c:pt>
                <c:pt idx="1133">
                  <c:v>38.1</c:v>
                </c:pt>
                <c:pt idx="1134">
                  <c:v>38.133333333333333</c:v>
                </c:pt>
                <c:pt idx="1135">
                  <c:v>38.166666666666664</c:v>
                </c:pt>
                <c:pt idx="1136">
                  <c:v>38.200000000000003</c:v>
                </c:pt>
                <c:pt idx="1137">
                  <c:v>38.233333333333334</c:v>
                </c:pt>
                <c:pt idx="1138">
                  <c:v>38.266666666666666</c:v>
                </c:pt>
                <c:pt idx="1139">
                  <c:v>38.299999999999997</c:v>
                </c:pt>
                <c:pt idx="1140">
                  <c:v>38.333333333333336</c:v>
                </c:pt>
                <c:pt idx="1141">
                  <c:v>38.366666666666667</c:v>
                </c:pt>
                <c:pt idx="1142">
                  <c:v>38.4</c:v>
                </c:pt>
                <c:pt idx="1143">
                  <c:v>38.43333333333333</c:v>
                </c:pt>
                <c:pt idx="1144">
                  <c:v>38.466666666666669</c:v>
                </c:pt>
                <c:pt idx="1145">
                  <c:v>38.5</c:v>
                </c:pt>
                <c:pt idx="1146">
                  <c:v>38.533333333333331</c:v>
                </c:pt>
                <c:pt idx="1147">
                  <c:v>38.56666666666667</c:v>
                </c:pt>
                <c:pt idx="1148">
                  <c:v>38.6</c:v>
                </c:pt>
                <c:pt idx="1149">
                  <c:v>38.633333333333333</c:v>
                </c:pt>
                <c:pt idx="1150">
                  <c:v>38.666666666666664</c:v>
                </c:pt>
                <c:pt idx="1151">
                  <c:v>38.700000000000003</c:v>
                </c:pt>
                <c:pt idx="1152">
                  <c:v>38.733333333333334</c:v>
                </c:pt>
                <c:pt idx="1153">
                  <c:v>38.766666666666666</c:v>
                </c:pt>
                <c:pt idx="1154">
                  <c:v>38.799999999999997</c:v>
                </c:pt>
                <c:pt idx="1155">
                  <c:v>38.833333333333336</c:v>
                </c:pt>
                <c:pt idx="1156">
                  <c:v>38.866666666666667</c:v>
                </c:pt>
                <c:pt idx="1157">
                  <c:v>38.9</c:v>
                </c:pt>
                <c:pt idx="1158">
                  <c:v>38.93333333333333</c:v>
                </c:pt>
                <c:pt idx="1159">
                  <c:v>38.966666666666669</c:v>
                </c:pt>
                <c:pt idx="1160">
                  <c:v>39</c:v>
                </c:pt>
                <c:pt idx="1161">
                  <c:v>39.033333333333331</c:v>
                </c:pt>
                <c:pt idx="1162">
                  <c:v>39.06666666666667</c:v>
                </c:pt>
                <c:pt idx="1163">
                  <c:v>39.1</c:v>
                </c:pt>
                <c:pt idx="1164">
                  <c:v>39.133333333333333</c:v>
                </c:pt>
                <c:pt idx="1165">
                  <c:v>39.166666666666664</c:v>
                </c:pt>
                <c:pt idx="1166">
                  <c:v>39.200000000000003</c:v>
                </c:pt>
                <c:pt idx="1167">
                  <c:v>39.233333333333334</c:v>
                </c:pt>
                <c:pt idx="1168">
                  <c:v>39.266666666666666</c:v>
                </c:pt>
                <c:pt idx="1169">
                  <c:v>39.299999999999997</c:v>
                </c:pt>
                <c:pt idx="1170">
                  <c:v>39.333333333333336</c:v>
                </c:pt>
                <c:pt idx="1171">
                  <c:v>39.366666666666667</c:v>
                </c:pt>
                <c:pt idx="1172">
                  <c:v>39.4</c:v>
                </c:pt>
                <c:pt idx="1173">
                  <c:v>39.43333333333333</c:v>
                </c:pt>
                <c:pt idx="1174">
                  <c:v>39.466666666666669</c:v>
                </c:pt>
                <c:pt idx="1175">
                  <c:v>39.5</c:v>
                </c:pt>
                <c:pt idx="1176">
                  <c:v>39.533333333333331</c:v>
                </c:pt>
                <c:pt idx="1177">
                  <c:v>39.56666666666667</c:v>
                </c:pt>
                <c:pt idx="1178">
                  <c:v>39.6</c:v>
                </c:pt>
                <c:pt idx="1179">
                  <c:v>39.633333333333333</c:v>
                </c:pt>
                <c:pt idx="1180">
                  <c:v>39.666666666666664</c:v>
                </c:pt>
                <c:pt idx="1181">
                  <c:v>39.700000000000003</c:v>
                </c:pt>
                <c:pt idx="1182">
                  <c:v>39.733333333333334</c:v>
                </c:pt>
                <c:pt idx="1183">
                  <c:v>39.766666666666666</c:v>
                </c:pt>
                <c:pt idx="1184">
                  <c:v>39.799999999999997</c:v>
                </c:pt>
                <c:pt idx="1185">
                  <c:v>39.833333333333336</c:v>
                </c:pt>
                <c:pt idx="1186">
                  <c:v>39.866666666666667</c:v>
                </c:pt>
                <c:pt idx="1187">
                  <c:v>39.9</c:v>
                </c:pt>
                <c:pt idx="1188">
                  <c:v>39.93333333333333</c:v>
                </c:pt>
                <c:pt idx="1189">
                  <c:v>39.966666666666669</c:v>
                </c:pt>
                <c:pt idx="1190">
                  <c:v>40</c:v>
                </c:pt>
                <c:pt idx="1191">
                  <c:v>40.033333333333331</c:v>
                </c:pt>
                <c:pt idx="1192">
                  <c:v>40.06666666666667</c:v>
                </c:pt>
                <c:pt idx="1193">
                  <c:v>40.1</c:v>
                </c:pt>
                <c:pt idx="1194">
                  <c:v>40.133333333333333</c:v>
                </c:pt>
                <c:pt idx="1195">
                  <c:v>40.166666666666664</c:v>
                </c:pt>
                <c:pt idx="1196">
                  <c:v>40.200000000000003</c:v>
                </c:pt>
                <c:pt idx="1197">
                  <c:v>40.233333333333334</c:v>
                </c:pt>
                <c:pt idx="1198">
                  <c:v>40.266666666666666</c:v>
                </c:pt>
                <c:pt idx="1199">
                  <c:v>40.299999999999997</c:v>
                </c:pt>
                <c:pt idx="1200">
                  <c:v>40.333333333333336</c:v>
                </c:pt>
                <c:pt idx="1201">
                  <c:v>40.366666666666667</c:v>
                </c:pt>
                <c:pt idx="1202">
                  <c:v>40.4</c:v>
                </c:pt>
                <c:pt idx="1203">
                  <c:v>40.43333333333333</c:v>
                </c:pt>
                <c:pt idx="1204">
                  <c:v>40.466666666666669</c:v>
                </c:pt>
                <c:pt idx="1205">
                  <c:v>40.5</c:v>
                </c:pt>
                <c:pt idx="1206">
                  <c:v>40.533333333333331</c:v>
                </c:pt>
                <c:pt idx="1207">
                  <c:v>40.56666666666667</c:v>
                </c:pt>
                <c:pt idx="1208">
                  <c:v>40.6</c:v>
                </c:pt>
                <c:pt idx="1209">
                  <c:v>40.633333333333333</c:v>
                </c:pt>
                <c:pt idx="1210">
                  <c:v>40.666666666666664</c:v>
                </c:pt>
                <c:pt idx="1211">
                  <c:v>40.700000000000003</c:v>
                </c:pt>
                <c:pt idx="1212">
                  <c:v>40.733333333333334</c:v>
                </c:pt>
                <c:pt idx="1213">
                  <c:v>40.766666666666666</c:v>
                </c:pt>
                <c:pt idx="1214">
                  <c:v>40.799999999999997</c:v>
                </c:pt>
                <c:pt idx="1215">
                  <c:v>40.833333333333336</c:v>
                </c:pt>
                <c:pt idx="1216">
                  <c:v>40.866666666666667</c:v>
                </c:pt>
                <c:pt idx="1217">
                  <c:v>40.9</c:v>
                </c:pt>
                <c:pt idx="1218">
                  <c:v>40.93333333333333</c:v>
                </c:pt>
                <c:pt idx="1219">
                  <c:v>40.966666666666669</c:v>
                </c:pt>
                <c:pt idx="1220">
                  <c:v>41</c:v>
                </c:pt>
                <c:pt idx="1221">
                  <c:v>41.033333333333331</c:v>
                </c:pt>
                <c:pt idx="1222">
                  <c:v>41.06666666666667</c:v>
                </c:pt>
                <c:pt idx="1223">
                  <c:v>41.1</c:v>
                </c:pt>
                <c:pt idx="1224">
                  <c:v>41.133333333333333</c:v>
                </c:pt>
                <c:pt idx="1225">
                  <c:v>41.166666666666664</c:v>
                </c:pt>
                <c:pt idx="1226">
                  <c:v>41.2</c:v>
                </c:pt>
                <c:pt idx="1227">
                  <c:v>41.233333333333334</c:v>
                </c:pt>
                <c:pt idx="1228">
                  <c:v>41.266666666666666</c:v>
                </c:pt>
                <c:pt idx="1229">
                  <c:v>41.3</c:v>
                </c:pt>
                <c:pt idx="1230">
                  <c:v>41.333333333333336</c:v>
                </c:pt>
                <c:pt idx="1231">
                  <c:v>41.366666666666667</c:v>
                </c:pt>
                <c:pt idx="1232">
                  <c:v>41.4</c:v>
                </c:pt>
                <c:pt idx="1233">
                  <c:v>41.43333333333333</c:v>
                </c:pt>
                <c:pt idx="1234">
                  <c:v>41.466666666666669</c:v>
                </c:pt>
                <c:pt idx="1235">
                  <c:v>41.5</c:v>
                </c:pt>
                <c:pt idx="1236">
                  <c:v>41.533333333333331</c:v>
                </c:pt>
                <c:pt idx="1237">
                  <c:v>41.56666666666667</c:v>
                </c:pt>
                <c:pt idx="1238">
                  <c:v>41.6</c:v>
                </c:pt>
                <c:pt idx="1239">
                  <c:v>41.633333333333333</c:v>
                </c:pt>
                <c:pt idx="1240">
                  <c:v>41.666666666666664</c:v>
                </c:pt>
                <c:pt idx="1241">
                  <c:v>41.7</c:v>
                </c:pt>
                <c:pt idx="1242">
                  <c:v>41.733333333333334</c:v>
                </c:pt>
                <c:pt idx="1243">
                  <c:v>41.766666666666666</c:v>
                </c:pt>
                <c:pt idx="1244">
                  <c:v>41.8</c:v>
                </c:pt>
                <c:pt idx="1245">
                  <c:v>41.833333333333336</c:v>
                </c:pt>
                <c:pt idx="1246">
                  <c:v>41.866666666666667</c:v>
                </c:pt>
                <c:pt idx="1247">
                  <c:v>41.9</c:v>
                </c:pt>
                <c:pt idx="1248">
                  <c:v>41.93333333333333</c:v>
                </c:pt>
                <c:pt idx="1249">
                  <c:v>41.966666666666669</c:v>
                </c:pt>
                <c:pt idx="1250">
                  <c:v>42</c:v>
                </c:pt>
                <c:pt idx="1251">
                  <c:v>42.033333333333331</c:v>
                </c:pt>
                <c:pt idx="1252">
                  <c:v>42.06666666666667</c:v>
                </c:pt>
                <c:pt idx="1253">
                  <c:v>42.1</c:v>
                </c:pt>
                <c:pt idx="1254">
                  <c:v>42.133333333333333</c:v>
                </c:pt>
                <c:pt idx="1255">
                  <c:v>42.166666666666664</c:v>
                </c:pt>
                <c:pt idx="1256">
                  <c:v>42.2</c:v>
                </c:pt>
                <c:pt idx="1257">
                  <c:v>42.233333333333334</c:v>
                </c:pt>
                <c:pt idx="1258">
                  <c:v>42.266666666666666</c:v>
                </c:pt>
                <c:pt idx="1259">
                  <c:v>42.3</c:v>
                </c:pt>
                <c:pt idx="1260">
                  <c:v>42.333333333333336</c:v>
                </c:pt>
                <c:pt idx="1261">
                  <c:v>42.366666666666667</c:v>
                </c:pt>
                <c:pt idx="1262">
                  <c:v>42.4</c:v>
                </c:pt>
                <c:pt idx="1263">
                  <c:v>42.43333333333333</c:v>
                </c:pt>
                <c:pt idx="1264">
                  <c:v>42.466666666666669</c:v>
                </c:pt>
                <c:pt idx="1265">
                  <c:v>42.5</c:v>
                </c:pt>
                <c:pt idx="1266">
                  <c:v>42.533333333333331</c:v>
                </c:pt>
                <c:pt idx="1267">
                  <c:v>42.56666666666667</c:v>
                </c:pt>
                <c:pt idx="1268">
                  <c:v>42.6</c:v>
                </c:pt>
                <c:pt idx="1269">
                  <c:v>42.633333333333333</c:v>
                </c:pt>
                <c:pt idx="1270">
                  <c:v>42.666666666666664</c:v>
                </c:pt>
                <c:pt idx="1271">
                  <c:v>42.7</c:v>
                </c:pt>
                <c:pt idx="1272">
                  <c:v>42.733333333333334</c:v>
                </c:pt>
                <c:pt idx="1273">
                  <c:v>42.766666666666666</c:v>
                </c:pt>
                <c:pt idx="1274">
                  <c:v>42.8</c:v>
                </c:pt>
                <c:pt idx="1275">
                  <c:v>42.833333333333336</c:v>
                </c:pt>
                <c:pt idx="1276">
                  <c:v>42.866666666666667</c:v>
                </c:pt>
                <c:pt idx="1277">
                  <c:v>42.9</c:v>
                </c:pt>
                <c:pt idx="1278">
                  <c:v>42.93333333333333</c:v>
                </c:pt>
                <c:pt idx="1279">
                  <c:v>42.966666666666669</c:v>
                </c:pt>
                <c:pt idx="1280">
                  <c:v>43</c:v>
                </c:pt>
                <c:pt idx="1281">
                  <c:v>43.033333333333331</c:v>
                </c:pt>
                <c:pt idx="1282">
                  <c:v>43.06666666666667</c:v>
                </c:pt>
                <c:pt idx="1283">
                  <c:v>43.1</c:v>
                </c:pt>
                <c:pt idx="1284">
                  <c:v>43.133333333333333</c:v>
                </c:pt>
                <c:pt idx="1285">
                  <c:v>43.166666666666664</c:v>
                </c:pt>
                <c:pt idx="1286">
                  <c:v>43.2</c:v>
                </c:pt>
                <c:pt idx="1287">
                  <c:v>43.233333333333334</c:v>
                </c:pt>
                <c:pt idx="1288">
                  <c:v>43.266666666666666</c:v>
                </c:pt>
                <c:pt idx="1289">
                  <c:v>43.3</c:v>
                </c:pt>
                <c:pt idx="1290">
                  <c:v>43.333333333333336</c:v>
                </c:pt>
                <c:pt idx="1291">
                  <c:v>43.366666666666667</c:v>
                </c:pt>
                <c:pt idx="1292">
                  <c:v>43.4</c:v>
                </c:pt>
                <c:pt idx="1293">
                  <c:v>43.43333333333333</c:v>
                </c:pt>
                <c:pt idx="1294">
                  <c:v>43.466666666666669</c:v>
                </c:pt>
                <c:pt idx="1295">
                  <c:v>43.5</c:v>
                </c:pt>
                <c:pt idx="1296">
                  <c:v>43.533333333333331</c:v>
                </c:pt>
                <c:pt idx="1297">
                  <c:v>43.56666666666667</c:v>
                </c:pt>
                <c:pt idx="1298">
                  <c:v>43.6</c:v>
                </c:pt>
                <c:pt idx="1299">
                  <c:v>43.633333333333333</c:v>
                </c:pt>
                <c:pt idx="1300">
                  <c:v>43.666666666666664</c:v>
                </c:pt>
                <c:pt idx="1301">
                  <c:v>43.7</c:v>
                </c:pt>
                <c:pt idx="1302">
                  <c:v>43.733333333333334</c:v>
                </c:pt>
                <c:pt idx="1303">
                  <c:v>43.766666666666666</c:v>
                </c:pt>
                <c:pt idx="1304">
                  <c:v>43.8</c:v>
                </c:pt>
                <c:pt idx="1305">
                  <c:v>43.833333333333336</c:v>
                </c:pt>
                <c:pt idx="1306">
                  <c:v>43.866666666666667</c:v>
                </c:pt>
                <c:pt idx="1307">
                  <c:v>43.9</c:v>
                </c:pt>
                <c:pt idx="1308">
                  <c:v>43.93333333333333</c:v>
                </c:pt>
                <c:pt idx="1309">
                  <c:v>43.966666666666669</c:v>
                </c:pt>
                <c:pt idx="1310">
                  <c:v>44</c:v>
                </c:pt>
                <c:pt idx="1311">
                  <c:v>44.033333333333331</c:v>
                </c:pt>
                <c:pt idx="1312">
                  <c:v>44.06666666666667</c:v>
                </c:pt>
                <c:pt idx="1313">
                  <c:v>44.1</c:v>
                </c:pt>
                <c:pt idx="1314">
                  <c:v>44.133333333333333</c:v>
                </c:pt>
                <c:pt idx="1315">
                  <c:v>44.166666666666664</c:v>
                </c:pt>
                <c:pt idx="1316">
                  <c:v>44.2</c:v>
                </c:pt>
                <c:pt idx="1317">
                  <c:v>44.233333333333334</c:v>
                </c:pt>
                <c:pt idx="1318">
                  <c:v>44.266666666666666</c:v>
                </c:pt>
                <c:pt idx="1319">
                  <c:v>44.3</c:v>
                </c:pt>
                <c:pt idx="1320">
                  <c:v>44.333333333333336</c:v>
                </c:pt>
                <c:pt idx="1321">
                  <c:v>44.366666666666667</c:v>
                </c:pt>
                <c:pt idx="1322">
                  <c:v>44.4</c:v>
                </c:pt>
                <c:pt idx="1323">
                  <c:v>44.43333333333333</c:v>
                </c:pt>
                <c:pt idx="1324">
                  <c:v>44.466666666666669</c:v>
                </c:pt>
                <c:pt idx="1325">
                  <c:v>44.5</c:v>
                </c:pt>
                <c:pt idx="1326">
                  <c:v>44.533333333333331</c:v>
                </c:pt>
                <c:pt idx="1327">
                  <c:v>44.56666666666667</c:v>
                </c:pt>
                <c:pt idx="1328">
                  <c:v>44.6</c:v>
                </c:pt>
                <c:pt idx="1329">
                  <c:v>44.633333333333333</c:v>
                </c:pt>
                <c:pt idx="1330">
                  <c:v>44.666666666666664</c:v>
                </c:pt>
                <c:pt idx="1331">
                  <c:v>44.7</c:v>
                </c:pt>
                <c:pt idx="1332">
                  <c:v>44.733333333333334</c:v>
                </c:pt>
                <c:pt idx="1333">
                  <c:v>44.766666666666666</c:v>
                </c:pt>
                <c:pt idx="1334">
                  <c:v>44.8</c:v>
                </c:pt>
                <c:pt idx="1335">
                  <c:v>44.833333333333336</c:v>
                </c:pt>
                <c:pt idx="1336">
                  <c:v>44.866666666666667</c:v>
                </c:pt>
                <c:pt idx="1337">
                  <c:v>44.9</c:v>
                </c:pt>
                <c:pt idx="1338">
                  <c:v>44.93333333333333</c:v>
                </c:pt>
                <c:pt idx="1339">
                  <c:v>44.966666666666669</c:v>
                </c:pt>
                <c:pt idx="1340">
                  <c:v>45</c:v>
                </c:pt>
                <c:pt idx="1341">
                  <c:v>45.033333333333331</c:v>
                </c:pt>
                <c:pt idx="1342">
                  <c:v>45.06666666666667</c:v>
                </c:pt>
                <c:pt idx="1343">
                  <c:v>45.1</c:v>
                </c:pt>
                <c:pt idx="1344">
                  <c:v>45.133333333333333</c:v>
                </c:pt>
                <c:pt idx="1345">
                  <c:v>45.166666666666664</c:v>
                </c:pt>
                <c:pt idx="1346">
                  <c:v>45.2</c:v>
                </c:pt>
                <c:pt idx="1347">
                  <c:v>45.233333333333334</c:v>
                </c:pt>
                <c:pt idx="1348">
                  <c:v>45.266666666666666</c:v>
                </c:pt>
                <c:pt idx="1349">
                  <c:v>45.3</c:v>
                </c:pt>
                <c:pt idx="1350">
                  <c:v>45.333333333333336</c:v>
                </c:pt>
                <c:pt idx="1351">
                  <c:v>45.366666666666667</c:v>
                </c:pt>
                <c:pt idx="1352">
                  <c:v>45.4</c:v>
                </c:pt>
                <c:pt idx="1353">
                  <c:v>45.43333333333333</c:v>
                </c:pt>
                <c:pt idx="1354">
                  <c:v>45.466666666666669</c:v>
                </c:pt>
                <c:pt idx="1355">
                  <c:v>45.5</c:v>
                </c:pt>
                <c:pt idx="1356">
                  <c:v>45.533333333333331</c:v>
                </c:pt>
                <c:pt idx="1357">
                  <c:v>45.56666666666667</c:v>
                </c:pt>
                <c:pt idx="1358">
                  <c:v>45.6</c:v>
                </c:pt>
                <c:pt idx="1359">
                  <c:v>45.633333333333333</c:v>
                </c:pt>
                <c:pt idx="1360">
                  <c:v>45.666666666666664</c:v>
                </c:pt>
                <c:pt idx="1361">
                  <c:v>45.7</c:v>
                </c:pt>
                <c:pt idx="1362">
                  <c:v>45.733333333333334</c:v>
                </c:pt>
                <c:pt idx="1363">
                  <c:v>45.766666666666666</c:v>
                </c:pt>
                <c:pt idx="1364">
                  <c:v>45.8</c:v>
                </c:pt>
                <c:pt idx="1365">
                  <c:v>45.833333333333336</c:v>
                </c:pt>
                <c:pt idx="1366">
                  <c:v>45.866666666666667</c:v>
                </c:pt>
                <c:pt idx="1367">
                  <c:v>45.9</c:v>
                </c:pt>
                <c:pt idx="1368">
                  <c:v>45.93333333333333</c:v>
                </c:pt>
                <c:pt idx="1369">
                  <c:v>45.966666666666669</c:v>
                </c:pt>
                <c:pt idx="1370">
                  <c:v>46</c:v>
                </c:pt>
                <c:pt idx="1371">
                  <c:v>46.033333333333331</c:v>
                </c:pt>
                <c:pt idx="1372">
                  <c:v>46.06666666666667</c:v>
                </c:pt>
                <c:pt idx="1373">
                  <c:v>46.1</c:v>
                </c:pt>
                <c:pt idx="1374">
                  <c:v>46.133333333333333</c:v>
                </c:pt>
                <c:pt idx="1375">
                  <c:v>46.166666666666664</c:v>
                </c:pt>
                <c:pt idx="1376">
                  <c:v>46.2</c:v>
                </c:pt>
                <c:pt idx="1377">
                  <c:v>46.233333333333334</c:v>
                </c:pt>
                <c:pt idx="1378">
                  <c:v>46.266666666666666</c:v>
                </c:pt>
                <c:pt idx="1379">
                  <c:v>46.3</c:v>
                </c:pt>
                <c:pt idx="1380">
                  <c:v>46.333333333333336</c:v>
                </c:pt>
                <c:pt idx="1381">
                  <c:v>46.366666666666667</c:v>
                </c:pt>
                <c:pt idx="1382">
                  <c:v>46.4</c:v>
                </c:pt>
                <c:pt idx="1383">
                  <c:v>46.43333333333333</c:v>
                </c:pt>
                <c:pt idx="1384">
                  <c:v>46.466666666666669</c:v>
                </c:pt>
                <c:pt idx="1385">
                  <c:v>46.5</c:v>
                </c:pt>
                <c:pt idx="1386">
                  <c:v>46.533333333333331</c:v>
                </c:pt>
                <c:pt idx="1387">
                  <c:v>46.56666666666667</c:v>
                </c:pt>
                <c:pt idx="1388">
                  <c:v>46.6</c:v>
                </c:pt>
                <c:pt idx="1389">
                  <c:v>46.633333333333333</c:v>
                </c:pt>
                <c:pt idx="1390">
                  <c:v>46.666666666666664</c:v>
                </c:pt>
                <c:pt idx="1391">
                  <c:v>46.7</c:v>
                </c:pt>
                <c:pt idx="1392">
                  <c:v>46.733333333333334</c:v>
                </c:pt>
                <c:pt idx="1393">
                  <c:v>46.766666666666666</c:v>
                </c:pt>
                <c:pt idx="1394">
                  <c:v>46.8</c:v>
                </c:pt>
                <c:pt idx="1395">
                  <c:v>46.833333333333336</c:v>
                </c:pt>
                <c:pt idx="1396">
                  <c:v>46.866666666666667</c:v>
                </c:pt>
                <c:pt idx="1397">
                  <c:v>46.9</c:v>
                </c:pt>
                <c:pt idx="1398">
                  <c:v>46.93333333333333</c:v>
                </c:pt>
                <c:pt idx="1399">
                  <c:v>46.966666666666669</c:v>
                </c:pt>
                <c:pt idx="1400">
                  <c:v>47</c:v>
                </c:pt>
                <c:pt idx="1401">
                  <c:v>47.033333333333331</c:v>
                </c:pt>
                <c:pt idx="1402">
                  <c:v>47.06666666666667</c:v>
                </c:pt>
                <c:pt idx="1403">
                  <c:v>47.1</c:v>
                </c:pt>
                <c:pt idx="1404">
                  <c:v>47.133333333333333</c:v>
                </c:pt>
                <c:pt idx="1405">
                  <c:v>47.166666666666664</c:v>
                </c:pt>
                <c:pt idx="1406">
                  <c:v>47.2</c:v>
                </c:pt>
                <c:pt idx="1407">
                  <c:v>47.233333333333334</c:v>
                </c:pt>
                <c:pt idx="1408">
                  <c:v>47.266666666666666</c:v>
                </c:pt>
                <c:pt idx="1409">
                  <c:v>47.3</c:v>
                </c:pt>
                <c:pt idx="1410">
                  <c:v>47.333333333333336</c:v>
                </c:pt>
                <c:pt idx="1411">
                  <c:v>47.366666666666667</c:v>
                </c:pt>
                <c:pt idx="1412">
                  <c:v>47.4</c:v>
                </c:pt>
                <c:pt idx="1413">
                  <c:v>47.43333333333333</c:v>
                </c:pt>
                <c:pt idx="1414">
                  <c:v>47.466666666666669</c:v>
                </c:pt>
                <c:pt idx="1415">
                  <c:v>47.5</c:v>
                </c:pt>
                <c:pt idx="1416">
                  <c:v>47.533333333333331</c:v>
                </c:pt>
                <c:pt idx="1417">
                  <c:v>47.56666666666667</c:v>
                </c:pt>
                <c:pt idx="1418">
                  <c:v>47.6</c:v>
                </c:pt>
                <c:pt idx="1419">
                  <c:v>47.633333333333333</c:v>
                </c:pt>
                <c:pt idx="1420">
                  <c:v>47.666666666666664</c:v>
                </c:pt>
                <c:pt idx="1421">
                  <c:v>47.7</c:v>
                </c:pt>
                <c:pt idx="1422">
                  <c:v>47.733333333333334</c:v>
                </c:pt>
                <c:pt idx="1423">
                  <c:v>47.766666666666666</c:v>
                </c:pt>
                <c:pt idx="1424">
                  <c:v>47.8</c:v>
                </c:pt>
                <c:pt idx="1425">
                  <c:v>47.833333333333336</c:v>
                </c:pt>
                <c:pt idx="1426">
                  <c:v>47.866666666666667</c:v>
                </c:pt>
                <c:pt idx="1427">
                  <c:v>47.9</c:v>
                </c:pt>
                <c:pt idx="1428">
                  <c:v>47.93333333333333</c:v>
                </c:pt>
                <c:pt idx="1429">
                  <c:v>47.966666666666669</c:v>
                </c:pt>
                <c:pt idx="1430">
                  <c:v>48</c:v>
                </c:pt>
                <c:pt idx="1431">
                  <c:v>48.033333333333331</c:v>
                </c:pt>
                <c:pt idx="1432">
                  <c:v>48.06666666666667</c:v>
                </c:pt>
                <c:pt idx="1433">
                  <c:v>48.1</c:v>
                </c:pt>
                <c:pt idx="1434">
                  <c:v>48.133333333333333</c:v>
                </c:pt>
                <c:pt idx="1435">
                  <c:v>48.166666666666664</c:v>
                </c:pt>
                <c:pt idx="1436">
                  <c:v>48.2</c:v>
                </c:pt>
                <c:pt idx="1437">
                  <c:v>48.233333333333334</c:v>
                </c:pt>
                <c:pt idx="1438">
                  <c:v>48.266666666666666</c:v>
                </c:pt>
                <c:pt idx="1439">
                  <c:v>48.3</c:v>
                </c:pt>
                <c:pt idx="1440">
                  <c:v>48.333333333333336</c:v>
                </c:pt>
                <c:pt idx="1441">
                  <c:v>48.366666666666667</c:v>
                </c:pt>
                <c:pt idx="1442">
                  <c:v>48.4</c:v>
                </c:pt>
                <c:pt idx="1443">
                  <c:v>48.43333333333333</c:v>
                </c:pt>
                <c:pt idx="1444">
                  <c:v>48.466666666666669</c:v>
                </c:pt>
                <c:pt idx="1445">
                  <c:v>48.5</c:v>
                </c:pt>
                <c:pt idx="1446">
                  <c:v>48.533333333333331</c:v>
                </c:pt>
                <c:pt idx="1447">
                  <c:v>48.56666666666667</c:v>
                </c:pt>
                <c:pt idx="1448">
                  <c:v>48.6</c:v>
                </c:pt>
                <c:pt idx="1449">
                  <c:v>48.633333333333333</c:v>
                </c:pt>
                <c:pt idx="1450">
                  <c:v>48.666666666666664</c:v>
                </c:pt>
                <c:pt idx="1451">
                  <c:v>48.7</c:v>
                </c:pt>
                <c:pt idx="1452">
                  <c:v>48.733333333333334</c:v>
                </c:pt>
                <c:pt idx="1453">
                  <c:v>48.766666666666666</c:v>
                </c:pt>
                <c:pt idx="1454">
                  <c:v>48.8</c:v>
                </c:pt>
                <c:pt idx="1455">
                  <c:v>48.833333333333336</c:v>
                </c:pt>
                <c:pt idx="1456">
                  <c:v>48.866666666666667</c:v>
                </c:pt>
                <c:pt idx="1457">
                  <c:v>48.9</c:v>
                </c:pt>
                <c:pt idx="1458">
                  <c:v>48.93333333333333</c:v>
                </c:pt>
                <c:pt idx="1459">
                  <c:v>48.966666666666669</c:v>
                </c:pt>
                <c:pt idx="1460">
                  <c:v>49</c:v>
                </c:pt>
                <c:pt idx="1461">
                  <c:v>49.033333333333331</c:v>
                </c:pt>
                <c:pt idx="1462">
                  <c:v>49.06666666666667</c:v>
                </c:pt>
                <c:pt idx="1463">
                  <c:v>49.1</c:v>
                </c:pt>
                <c:pt idx="1464">
                  <c:v>49.133333333333333</c:v>
                </c:pt>
                <c:pt idx="1465">
                  <c:v>49.166666666666664</c:v>
                </c:pt>
                <c:pt idx="1466">
                  <c:v>49.2</c:v>
                </c:pt>
                <c:pt idx="1467">
                  <c:v>49.233333333333334</c:v>
                </c:pt>
                <c:pt idx="1468">
                  <c:v>49.266666666666666</c:v>
                </c:pt>
                <c:pt idx="1469">
                  <c:v>49.3</c:v>
                </c:pt>
                <c:pt idx="1470">
                  <c:v>49.333333333333336</c:v>
                </c:pt>
                <c:pt idx="1471">
                  <c:v>49.366666666666667</c:v>
                </c:pt>
                <c:pt idx="1472">
                  <c:v>49.4</c:v>
                </c:pt>
                <c:pt idx="1473">
                  <c:v>49.43333333333333</c:v>
                </c:pt>
                <c:pt idx="1474">
                  <c:v>49.466666666666669</c:v>
                </c:pt>
                <c:pt idx="1475">
                  <c:v>49.5</c:v>
                </c:pt>
                <c:pt idx="1476">
                  <c:v>49.533333333333331</c:v>
                </c:pt>
                <c:pt idx="1477">
                  <c:v>49.56666666666667</c:v>
                </c:pt>
                <c:pt idx="1478">
                  <c:v>49.6</c:v>
                </c:pt>
                <c:pt idx="1479">
                  <c:v>49.633333333333333</c:v>
                </c:pt>
                <c:pt idx="1480">
                  <c:v>49.666666666666664</c:v>
                </c:pt>
                <c:pt idx="1481">
                  <c:v>49.7</c:v>
                </c:pt>
                <c:pt idx="1482">
                  <c:v>49.733333333333334</c:v>
                </c:pt>
                <c:pt idx="1483">
                  <c:v>49.766666666666666</c:v>
                </c:pt>
                <c:pt idx="1484">
                  <c:v>49.8</c:v>
                </c:pt>
                <c:pt idx="1485">
                  <c:v>49.833333333333336</c:v>
                </c:pt>
                <c:pt idx="1486">
                  <c:v>49.866666666666667</c:v>
                </c:pt>
                <c:pt idx="1487">
                  <c:v>49.9</c:v>
                </c:pt>
                <c:pt idx="1488">
                  <c:v>49.93333333333333</c:v>
                </c:pt>
                <c:pt idx="1489">
                  <c:v>49.966666666666669</c:v>
                </c:pt>
                <c:pt idx="1490">
                  <c:v>50</c:v>
                </c:pt>
                <c:pt idx="1491">
                  <c:v>50.033333333333331</c:v>
                </c:pt>
                <c:pt idx="1492">
                  <c:v>50.06666666666667</c:v>
                </c:pt>
                <c:pt idx="1493">
                  <c:v>50.1</c:v>
                </c:pt>
                <c:pt idx="1494">
                  <c:v>50.133333333333333</c:v>
                </c:pt>
                <c:pt idx="1495">
                  <c:v>50.166666666666664</c:v>
                </c:pt>
                <c:pt idx="1496">
                  <c:v>50.2</c:v>
                </c:pt>
                <c:pt idx="1497">
                  <c:v>50.233333333333334</c:v>
                </c:pt>
                <c:pt idx="1498">
                  <c:v>50.266666666666666</c:v>
                </c:pt>
                <c:pt idx="1499">
                  <c:v>50.3</c:v>
                </c:pt>
                <c:pt idx="1500">
                  <c:v>50.333333333333336</c:v>
                </c:pt>
                <c:pt idx="1501">
                  <c:v>50.366666666666667</c:v>
                </c:pt>
                <c:pt idx="1502">
                  <c:v>50.4</c:v>
                </c:pt>
                <c:pt idx="1503">
                  <c:v>50.43333333333333</c:v>
                </c:pt>
                <c:pt idx="1504">
                  <c:v>50.466666666666669</c:v>
                </c:pt>
                <c:pt idx="1505">
                  <c:v>50.5</c:v>
                </c:pt>
                <c:pt idx="1506">
                  <c:v>50.533333333333331</c:v>
                </c:pt>
                <c:pt idx="1507">
                  <c:v>50.56666666666667</c:v>
                </c:pt>
                <c:pt idx="1508">
                  <c:v>50.6</c:v>
                </c:pt>
                <c:pt idx="1509">
                  <c:v>50.633333333333333</c:v>
                </c:pt>
                <c:pt idx="1510">
                  <c:v>50.666666666666664</c:v>
                </c:pt>
                <c:pt idx="1511">
                  <c:v>50.7</c:v>
                </c:pt>
                <c:pt idx="1512">
                  <c:v>50.733333333333334</c:v>
                </c:pt>
                <c:pt idx="1513">
                  <c:v>50.766666666666666</c:v>
                </c:pt>
                <c:pt idx="1514">
                  <c:v>50.8</c:v>
                </c:pt>
                <c:pt idx="1515">
                  <c:v>50.833333333333336</c:v>
                </c:pt>
                <c:pt idx="1516">
                  <c:v>50.866666666666667</c:v>
                </c:pt>
                <c:pt idx="1517">
                  <c:v>50.9</c:v>
                </c:pt>
                <c:pt idx="1518">
                  <c:v>50.93333333333333</c:v>
                </c:pt>
                <c:pt idx="1519">
                  <c:v>50.966666666666669</c:v>
                </c:pt>
                <c:pt idx="1520">
                  <c:v>51</c:v>
                </c:pt>
                <c:pt idx="1521">
                  <c:v>51.033333333333331</c:v>
                </c:pt>
                <c:pt idx="1522">
                  <c:v>51.06666666666667</c:v>
                </c:pt>
                <c:pt idx="1523">
                  <c:v>51.1</c:v>
                </c:pt>
                <c:pt idx="1524">
                  <c:v>51.133333333333333</c:v>
                </c:pt>
                <c:pt idx="1525">
                  <c:v>51.166666666666664</c:v>
                </c:pt>
                <c:pt idx="1526">
                  <c:v>51.2</c:v>
                </c:pt>
                <c:pt idx="1527">
                  <c:v>51.233333333333334</c:v>
                </c:pt>
                <c:pt idx="1528">
                  <c:v>51.266666666666666</c:v>
                </c:pt>
                <c:pt idx="1529">
                  <c:v>51.3</c:v>
                </c:pt>
                <c:pt idx="1530">
                  <c:v>51.333333333333336</c:v>
                </c:pt>
                <c:pt idx="1531">
                  <c:v>51.366666666666667</c:v>
                </c:pt>
                <c:pt idx="1532">
                  <c:v>51.4</c:v>
                </c:pt>
                <c:pt idx="1533">
                  <c:v>51.43333333333333</c:v>
                </c:pt>
                <c:pt idx="1534">
                  <c:v>51.466666666666669</c:v>
                </c:pt>
                <c:pt idx="1535">
                  <c:v>51.5</c:v>
                </c:pt>
                <c:pt idx="1536">
                  <c:v>51.533333333333331</c:v>
                </c:pt>
                <c:pt idx="1537">
                  <c:v>51.56666666666667</c:v>
                </c:pt>
                <c:pt idx="1538">
                  <c:v>51.6</c:v>
                </c:pt>
                <c:pt idx="1539">
                  <c:v>51.633333333333333</c:v>
                </c:pt>
                <c:pt idx="1540">
                  <c:v>51.666666666666664</c:v>
                </c:pt>
                <c:pt idx="1541">
                  <c:v>51.7</c:v>
                </c:pt>
                <c:pt idx="1542">
                  <c:v>51.733333333333334</c:v>
                </c:pt>
                <c:pt idx="1543">
                  <c:v>51.766666666666666</c:v>
                </c:pt>
                <c:pt idx="1544">
                  <c:v>51.8</c:v>
                </c:pt>
                <c:pt idx="1545">
                  <c:v>51.833333333333336</c:v>
                </c:pt>
                <c:pt idx="1546">
                  <c:v>51.866666666666667</c:v>
                </c:pt>
                <c:pt idx="1547">
                  <c:v>51.9</c:v>
                </c:pt>
                <c:pt idx="1548">
                  <c:v>51.93333333333333</c:v>
                </c:pt>
                <c:pt idx="1549">
                  <c:v>51.966666666666669</c:v>
                </c:pt>
                <c:pt idx="1550">
                  <c:v>52</c:v>
                </c:pt>
                <c:pt idx="1551">
                  <c:v>52.033333333333331</c:v>
                </c:pt>
                <c:pt idx="1552">
                  <c:v>52.06666666666667</c:v>
                </c:pt>
                <c:pt idx="1553">
                  <c:v>52.1</c:v>
                </c:pt>
                <c:pt idx="1554">
                  <c:v>52.133333333333333</c:v>
                </c:pt>
                <c:pt idx="1555">
                  <c:v>52.166666666666664</c:v>
                </c:pt>
                <c:pt idx="1556">
                  <c:v>52.2</c:v>
                </c:pt>
                <c:pt idx="1557">
                  <c:v>52.233333333333334</c:v>
                </c:pt>
                <c:pt idx="1558">
                  <c:v>52.266666666666666</c:v>
                </c:pt>
                <c:pt idx="1559">
                  <c:v>52.3</c:v>
                </c:pt>
                <c:pt idx="1560">
                  <c:v>52.333333333333336</c:v>
                </c:pt>
                <c:pt idx="1561">
                  <c:v>52.366666666666667</c:v>
                </c:pt>
                <c:pt idx="1562">
                  <c:v>52.4</c:v>
                </c:pt>
                <c:pt idx="1563">
                  <c:v>52.43333333333333</c:v>
                </c:pt>
                <c:pt idx="1564">
                  <c:v>52.466666666666669</c:v>
                </c:pt>
                <c:pt idx="1565">
                  <c:v>52.5</c:v>
                </c:pt>
                <c:pt idx="1566">
                  <c:v>52.533333333333331</c:v>
                </c:pt>
                <c:pt idx="1567">
                  <c:v>52.56666666666667</c:v>
                </c:pt>
                <c:pt idx="1568">
                  <c:v>52.6</c:v>
                </c:pt>
                <c:pt idx="1569">
                  <c:v>52.633333333333333</c:v>
                </c:pt>
                <c:pt idx="1570">
                  <c:v>52.666666666666664</c:v>
                </c:pt>
                <c:pt idx="1571">
                  <c:v>52.7</c:v>
                </c:pt>
                <c:pt idx="1572">
                  <c:v>52.733333333333334</c:v>
                </c:pt>
                <c:pt idx="1573">
                  <c:v>52.766666666666666</c:v>
                </c:pt>
                <c:pt idx="1574">
                  <c:v>52.8</c:v>
                </c:pt>
                <c:pt idx="1575">
                  <c:v>52.833333333333336</c:v>
                </c:pt>
                <c:pt idx="1576">
                  <c:v>52.866666666666667</c:v>
                </c:pt>
                <c:pt idx="1577">
                  <c:v>52.9</c:v>
                </c:pt>
                <c:pt idx="1578">
                  <c:v>52.93333333333333</c:v>
                </c:pt>
                <c:pt idx="1579">
                  <c:v>52.966666666666669</c:v>
                </c:pt>
                <c:pt idx="1580">
                  <c:v>53</c:v>
                </c:pt>
                <c:pt idx="1581">
                  <c:v>53.033333333333331</c:v>
                </c:pt>
                <c:pt idx="1582">
                  <c:v>53.06666666666667</c:v>
                </c:pt>
                <c:pt idx="1583">
                  <c:v>53.1</c:v>
                </c:pt>
                <c:pt idx="1584">
                  <c:v>53.133333333333333</c:v>
                </c:pt>
                <c:pt idx="1585">
                  <c:v>53.166666666666664</c:v>
                </c:pt>
                <c:pt idx="1586">
                  <c:v>53.2</c:v>
                </c:pt>
                <c:pt idx="1587">
                  <c:v>53.233333333333334</c:v>
                </c:pt>
                <c:pt idx="1588">
                  <c:v>53.266666666666666</c:v>
                </c:pt>
                <c:pt idx="1589">
                  <c:v>53.3</c:v>
                </c:pt>
                <c:pt idx="1590">
                  <c:v>53.333333333333336</c:v>
                </c:pt>
                <c:pt idx="1591">
                  <c:v>53.366666666666667</c:v>
                </c:pt>
                <c:pt idx="1592">
                  <c:v>53.4</c:v>
                </c:pt>
                <c:pt idx="1593">
                  <c:v>53.43333333333333</c:v>
                </c:pt>
                <c:pt idx="1594">
                  <c:v>53.466666666666669</c:v>
                </c:pt>
                <c:pt idx="1595">
                  <c:v>53.5</c:v>
                </c:pt>
                <c:pt idx="1596">
                  <c:v>53.533333333333331</c:v>
                </c:pt>
                <c:pt idx="1597">
                  <c:v>53.56666666666667</c:v>
                </c:pt>
                <c:pt idx="1598">
                  <c:v>53.6</c:v>
                </c:pt>
                <c:pt idx="1599">
                  <c:v>53.633333333333333</c:v>
                </c:pt>
                <c:pt idx="1600">
                  <c:v>53.666666666666664</c:v>
                </c:pt>
                <c:pt idx="1601">
                  <c:v>53.7</c:v>
                </c:pt>
                <c:pt idx="1602">
                  <c:v>53.733333333333334</c:v>
                </c:pt>
                <c:pt idx="1603">
                  <c:v>53.766666666666666</c:v>
                </c:pt>
                <c:pt idx="1604">
                  <c:v>53.8</c:v>
                </c:pt>
                <c:pt idx="1605">
                  <c:v>53.833333333333336</c:v>
                </c:pt>
                <c:pt idx="1606">
                  <c:v>53.866666666666667</c:v>
                </c:pt>
                <c:pt idx="1607">
                  <c:v>53.9</c:v>
                </c:pt>
                <c:pt idx="1608">
                  <c:v>53.93333333333333</c:v>
                </c:pt>
                <c:pt idx="1609">
                  <c:v>53.966666666666669</c:v>
                </c:pt>
                <c:pt idx="1610">
                  <c:v>54</c:v>
                </c:pt>
                <c:pt idx="1611">
                  <c:v>54.033333333333331</c:v>
                </c:pt>
                <c:pt idx="1612">
                  <c:v>54.06666666666667</c:v>
                </c:pt>
                <c:pt idx="1613">
                  <c:v>54.1</c:v>
                </c:pt>
                <c:pt idx="1614">
                  <c:v>54.133333333333333</c:v>
                </c:pt>
                <c:pt idx="1615">
                  <c:v>54.166666666666664</c:v>
                </c:pt>
                <c:pt idx="1616">
                  <c:v>54.2</c:v>
                </c:pt>
                <c:pt idx="1617">
                  <c:v>54.233333333333334</c:v>
                </c:pt>
                <c:pt idx="1618">
                  <c:v>54.266666666666666</c:v>
                </c:pt>
                <c:pt idx="1619">
                  <c:v>54.3</c:v>
                </c:pt>
                <c:pt idx="1620">
                  <c:v>54.333333333333336</c:v>
                </c:pt>
                <c:pt idx="1621">
                  <c:v>54.366666666666667</c:v>
                </c:pt>
                <c:pt idx="1622">
                  <c:v>54.4</c:v>
                </c:pt>
                <c:pt idx="1623">
                  <c:v>54.43333333333333</c:v>
                </c:pt>
                <c:pt idx="1624">
                  <c:v>54.466666666666669</c:v>
                </c:pt>
                <c:pt idx="1625">
                  <c:v>54.5</c:v>
                </c:pt>
                <c:pt idx="1626">
                  <c:v>54.533333333333331</c:v>
                </c:pt>
                <c:pt idx="1627">
                  <c:v>54.56666666666667</c:v>
                </c:pt>
                <c:pt idx="1628">
                  <c:v>54.6</c:v>
                </c:pt>
                <c:pt idx="1629">
                  <c:v>54.633333333333333</c:v>
                </c:pt>
                <c:pt idx="1630">
                  <c:v>54.666666666666664</c:v>
                </c:pt>
                <c:pt idx="1631">
                  <c:v>54.7</c:v>
                </c:pt>
                <c:pt idx="1632">
                  <c:v>54.733333333333334</c:v>
                </c:pt>
                <c:pt idx="1633">
                  <c:v>54.766666666666666</c:v>
                </c:pt>
                <c:pt idx="1634">
                  <c:v>54.8</c:v>
                </c:pt>
                <c:pt idx="1635">
                  <c:v>54.833333333333336</c:v>
                </c:pt>
                <c:pt idx="1636">
                  <c:v>54.866666666666667</c:v>
                </c:pt>
                <c:pt idx="1637">
                  <c:v>54.9</c:v>
                </c:pt>
                <c:pt idx="1638">
                  <c:v>54.93333333333333</c:v>
                </c:pt>
                <c:pt idx="1639">
                  <c:v>54.966666666666669</c:v>
                </c:pt>
                <c:pt idx="1640">
                  <c:v>55</c:v>
                </c:pt>
                <c:pt idx="1641">
                  <c:v>55.033333333333331</c:v>
                </c:pt>
                <c:pt idx="1642">
                  <c:v>55.06666666666667</c:v>
                </c:pt>
                <c:pt idx="1643">
                  <c:v>55.1</c:v>
                </c:pt>
                <c:pt idx="1644">
                  <c:v>55.133333333333333</c:v>
                </c:pt>
                <c:pt idx="1645">
                  <c:v>55.166666666666664</c:v>
                </c:pt>
                <c:pt idx="1646">
                  <c:v>55.2</c:v>
                </c:pt>
                <c:pt idx="1647">
                  <c:v>55.233333333333334</c:v>
                </c:pt>
                <c:pt idx="1648">
                  <c:v>55.266666666666666</c:v>
                </c:pt>
                <c:pt idx="1649">
                  <c:v>55.3</c:v>
                </c:pt>
                <c:pt idx="1650">
                  <c:v>55.333333333333336</c:v>
                </c:pt>
                <c:pt idx="1651">
                  <c:v>55.366666666666667</c:v>
                </c:pt>
                <c:pt idx="1652">
                  <c:v>55.4</c:v>
                </c:pt>
                <c:pt idx="1653">
                  <c:v>55.43333333333333</c:v>
                </c:pt>
                <c:pt idx="1654">
                  <c:v>55.466666666666669</c:v>
                </c:pt>
                <c:pt idx="1655">
                  <c:v>55.5</c:v>
                </c:pt>
                <c:pt idx="1656">
                  <c:v>55.533333333333331</c:v>
                </c:pt>
                <c:pt idx="1657">
                  <c:v>55.56666666666667</c:v>
                </c:pt>
                <c:pt idx="1658">
                  <c:v>55.6</c:v>
                </c:pt>
                <c:pt idx="1659">
                  <c:v>55.633333333333333</c:v>
                </c:pt>
                <c:pt idx="1660">
                  <c:v>55.666666666666664</c:v>
                </c:pt>
                <c:pt idx="1661">
                  <c:v>55.7</c:v>
                </c:pt>
                <c:pt idx="1662">
                  <c:v>55.733333333333334</c:v>
                </c:pt>
                <c:pt idx="1663">
                  <c:v>55.766666666666666</c:v>
                </c:pt>
                <c:pt idx="1664">
                  <c:v>55.8</c:v>
                </c:pt>
                <c:pt idx="1665">
                  <c:v>55.833333333333336</c:v>
                </c:pt>
                <c:pt idx="1666">
                  <c:v>55.866666666666667</c:v>
                </c:pt>
                <c:pt idx="1667">
                  <c:v>55.9</c:v>
                </c:pt>
                <c:pt idx="1668">
                  <c:v>55.93333333333333</c:v>
                </c:pt>
                <c:pt idx="1669">
                  <c:v>55.966666666666669</c:v>
                </c:pt>
                <c:pt idx="1670">
                  <c:v>56</c:v>
                </c:pt>
                <c:pt idx="1671">
                  <c:v>56.033333333333331</c:v>
                </c:pt>
                <c:pt idx="1672">
                  <c:v>56.06666666666667</c:v>
                </c:pt>
                <c:pt idx="1673">
                  <c:v>56.1</c:v>
                </c:pt>
                <c:pt idx="1674">
                  <c:v>56.133333333333333</c:v>
                </c:pt>
                <c:pt idx="1675">
                  <c:v>56.166666666666664</c:v>
                </c:pt>
                <c:pt idx="1676">
                  <c:v>56.2</c:v>
                </c:pt>
                <c:pt idx="1677">
                  <c:v>56.233333333333334</c:v>
                </c:pt>
                <c:pt idx="1678">
                  <c:v>56.266666666666666</c:v>
                </c:pt>
                <c:pt idx="1679">
                  <c:v>56.3</c:v>
                </c:pt>
                <c:pt idx="1680">
                  <c:v>56.333333333333336</c:v>
                </c:pt>
                <c:pt idx="1681">
                  <c:v>56.366666666666667</c:v>
                </c:pt>
                <c:pt idx="1682">
                  <c:v>56.4</c:v>
                </c:pt>
                <c:pt idx="1683">
                  <c:v>56.43333333333333</c:v>
                </c:pt>
                <c:pt idx="1684">
                  <c:v>56.466666666666669</c:v>
                </c:pt>
                <c:pt idx="1685">
                  <c:v>56.5</c:v>
                </c:pt>
                <c:pt idx="1686">
                  <c:v>56.533333333333331</c:v>
                </c:pt>
                <c:pt idx="1687">
                  <c:v>56.56666666666667</c:v>
                </c:pt>
                <c:pt idx="1688">
                  <c:v>56.6</c:v>
                </c:pt>
                <c:pt idx="1689">
                  <c:v>56.633333333333333</c:v>
                </c:pt>
                <c:pt idx="1690">
                  <c:v>56.666666666666664</c:v>
                </c:pt>
                <c:pt idx="1691">
                  <c:v>56.7</c:v>
                </c:pt>
                <c:pt idx="1692">
                  <c:v>56.733333333333334</c:v>
                </c:pt>
                <c:pt idx="1693">
                  <c:v>56.766666666666666</c:v>
                </c:pt>
                <c:pt idx="1694">
                  <c:v>56.8</c:v>
                </c:pt>
                <c:pt idx="1695">
                  <c:v>56.833333333333336</c:v>
                </c:pt>
                <c:pt idx="1696">
                  <c:v>56.866666666666667</c:v>
                </c:pt>
                <c:pt idx="1697">
                  <c:v>56.9</c:v>
                </c:pt>
                <c:pt idx="1698">
                  <c:v>56.93333333333333</c:v>
                </c:pt>
                <c:pt idx="1699">
                  <c:v>56.966666666666669</c:v>
                </c:pt>
                <c:pt idx="1700">
                  <c:v>57</c:v>
                </c:pt>
                <c:pt idx="1701">
                  <c:v>57.033333333333331</c:v>
                </c:pt>
                <c:pt idx="1702">
                  <c:v>57.06666666666667</c:v>
                </c:pt>
                <c:pt idx="1703">
                  <c:v>57.1</c:v>
                </c:pt>
                <c:pt idx="1704">
                  <c:v>57.133333333333333</c:v>
                </c:pt>
                <c:pt idx="1705">
                  <c:v>57.166666666666664</c:v>
                </c:pt>
                <c:pt idx="1706">
                  <c:v>57.2</c:v>
                </c:pt>
                <c:pt idx="1707">
                  <c:v>57.233333333333334</c:v>
                </c:pt>
                <c:pt idx="1708">
                  <c:v>57.266666666666666</c:v>
                </c:pt>
                <c:pt idx="1709">
                  <c:v>57.3</c:v>
                </c:pt>
                <c:pt idx="1710">
                  <c:v>57.333333333333336</c:v>
                </c:pt>
                <c:pt idx="1711">
                  <c:v>57.366666666666667</c:v>
                </c:pt>
                <c:pt idx="1712">
                  <c:v>57.4</c:v>
                </c:pt>
                <c:pt idx="1713">
                  <c:v>57.43333333333333</c:v>
                </c:pt>
                <c:pt idx="1714">
                  <c:v>57.466666666666669</c:v>
                </c:pt>
                <c:pt idx="1715">
                  <c:v>57.5</c:v>
                </c:pt>
                <c:pt idx="1716">
                  <c:v>57.533333333333331</c:v>
                </c:pt>
                <c:pt idx="1717">
                  <c:v>57.56666666666667</c:v>
                </c:pt>
                <c:pt idx="1718">
                  <c:v>57.6</c:v>
                </c:pt>
                <c:pt idx="1719">
                  <c:v>57.633333333333333</c:v>
                </c:pt>
                <c:pt idx="1720">
                  <c:v>57.666666666666664</c:v>
                </c:pt>
                <c:pt idx="1721">
                  <c:v>57.7</c:v>
                </c:pt>
                <c:pt idx="1722">
                  <c:v>57.733333333333334</c:v>
                </c:pt>
                <c:pt idx="1723">
                  <c:v>57.766666666666666</c:v>
                </c:pt>
                <c:pt idx="1724">
                  <c:v>57.8</c:v>
                </c:pt>
                <c:pt idx="1725">
                  <c:v>57.833333333333336</c:v>
                </c:pt>
                <c:pt idx="1726">
                  <c:v>57.866666666666667</c:v>
                </c:pt>
                <c:pt idx="1727">
                  <c:v>57.9</c:v>
                </c:pt>
                <c:pt idx="1728">
                  <c:v>57.93333333333333</c:v>
                </c:pt>
                <c:pt idx="1729">
                  <c:v>57.966666666666669</c:v>
                </c:pt>
                <c:pt idx="1730">
                  <c:v>58</c:v>
                </c:pt>
                <c:pt idx="1731">
                  <c:v>58.033333333333331</c:v>
                </c:pt>
                <c:pt idx="1732">
                  <c:v>58.06666666666667</c:v>
                </c:pt>
                <c:pt idx="1733">
                  <c:v>58.1</c:v>
                </c:pt>
                <c:pt idx="1734">
                  <c:v>58.133333333333333</c:v>
                </c:pt>
                <c:pt idx="1735">
                  <c:v>58.166666666666664</c:v>
                </c:pt>
                <c:pt idx="1736">
                  <c:v>58.2</c:v>
                </c:pt>
                <c:pt idx="1737">
                  <c:v>58.233333333333334</c:v>
                </c:pt>
                <c:pt idx="1738">
                  <c:v>58.266666666666666</c:v>
                </c:pt>
                <c:pt idx="1739">
                  <c:v>58.3</c:v>
                </c:pt>
                <c:pt idx="1740">
                  <c:v>58.333333333333336</c:v>
                </c:pt>
                <c:pt idx="1741">
                  <c:v>58.366666666666667</c:v>
                </c:pt>
                <c:pt idx="1742">
                  <c:v>58.4</c:v>
                </c:pt>
                <c:pt idx="1743">
                  <c:v>58.43333333333333</c:v>
                </c:pt>
                <c:pt idx="1744">
                  <c:v>58.466666666666669</c:v>
                </c:pt>
                <c:pt idx="1745">
                  <c:v>58.5</c:v>
                </c:pt>
                <c:pt idx="1746">
                  <c:v>58.533333333333331</c:v>
                </c:pt>
                <c:pt idx="1747">
                  <c:v>58.56666666666667</c:v>
                </c:pt>
                <c:pt idx="1748">
                  <c:v>58.6</c:v>
                </c:pt>
                <c:pt idx="1749">
                  <c:v>58.633333333333333</c:v>
                </c:pt>
                <c:pt idx="1750">
                  <c:v>58.666666666666664</c:v>
                </c:pt>
                <c:pt idx="1751">
                  <c:v>58.7</c:v>
                </c:pt>
                <c:pt idx="1752">
                  <c:v>58.733333333333334</c:v>
                </c:pt>
                <c:pt idx="1753">
                  <c:v>58.766666666666666</c:v>
                </c:pt>
                <c:pt idx="1754">
                  <c:v>58.8</c:v>
                </c:pt>
                <c:pt idx="1755">
                  <c:v>58.833333333333336</c:v>
                </c:pt>
                <c:pt idx="1756">
                  <c:v>58.866666666666667</c:v>
                </c:pt>
                <c:pt idx="1757">
                  <c:v>58.9</c:v>
                </c:pt>
                <c:pt idx="1758">
                  <c:v>58.93333333333333</c:v>
                </c:pt>
                <c:pt idx="1759">
                  <c:v>58.966666666666669</c:v>
                </c:pt>
                <c:pt idx="1760">
                  <c:v>59</c:v>
                </c:pt>
                <c:pt idx="1761">
                  <c:v>59.033333333333331</c:v>
                </c:pt>
                <c:pt idx="1762">
                  <c:v>59.06666666666667</c:v>
                </c:pt>
                <c:pt idx="1763">
                  <c:v>59.1</c:v>
                </c:pt>
                <c:pt idx="1764">
                  <c:v>59.133333333333333</c:v>
                </c:pt>
                <c:pt idx="1765">
                  <c:v>59.166666666666664</c:v>
                </c:pt>
                <c:pt idx="1766">
                  <c:v>59.2</c:v>
                </c:pt>
                <c:pt idx="1767">
                  <c:v>59.233333333333334</c:v>
                </c:pt>
                <c:pt idx="1768">
                  <c:v>59.266666666666666</c:v>
                </c:pt>
                <c:pt idx="1769">
                  <c:v>59.3</c:v>
                </c:pt>
                <c:pt idx="1770">
                  <c:v>59.333333333333336</c:v>
                </c:pt>
                <c:pt idx="1771">
                  <c:v>59.366666666666667</c:v>
                </c:pt>
                <c:pt idx="1772">
                  <c:v>59.4</c:v>
                </c:pt>
                <c:pt idx="1773">
                  <c:v>59.43333333333333</c:v>
                </c:pt>
                <c:pt idx="1774">
                  <c:v>59.466666666666669</c:v>
                </c:pt>
                <c:pt idx="1775">
                  <c:v>59.5</c:v>
                </c:pt>
                <c:pt idx="1776">
                  <c:v>59.533333333333331</c:v>
                </c:pt>
                <c:pt idx="1777">
                  <c:v>59.56666666666667</c:v>
                </c:pt>
                <c:pt idx="1778">
                  <c:v>59.6</c:v>
                </c:pt>
                <c:pt idx="1779">
                  <c:v>59.633333333333333</c:v>
                </c:pt>
                <c:pt idx="1780">
                  <c:v>59.666666666666664</c:v>
                </c:pt>
                <c:pt idx="1781">
                  <c:v>59.7</c:v>
                </c:pt>
                <c:pt idx="1782">
                  <c:v>59.733333333333334</c:v>
                </c:pt>
                <c:pt idx="1783">
                  <c:v>59.766666666666666</c:v>
                </c:pt>
                <c:pt idx="1784">
                  <c:v>59.8</c:v>
                </c:pt>
                <c:pt idx="1785">
                  <c:v>59.833333333333336</c:v>
                </c:pt>
                <c:pt idx="1786">
                  <c:v>59.866666666666667</c:v>
                </c:pt>
                <c:pt idx="1787">
                  <c:v>59.9</c:v>
                </c:pt>
                <c:pt idx="1788">
                  <c:v>59.93333333333333</c:v>
                </c:pt>
                <c:pt idx="1789">
                  <c:v>59.966666666666669</c:v>
                </c:pt>
                <c:pt idx="1790">
                  <c:v>60</c:v>
                </c:pt>
                <c:pt idx="1791">
                  <c:v>60.033333333333331</c:v>
                </c:pt>
                <c:pt idx="1792">
                  <c:v>60.06666666666667</c:v>
                </c:pt>
                <c:pt idx="1793">
                  <c:v>60.1</c:v>
                </c:pt>
                <c:pt idx="1794">
                  <c:v>60.133333333333333</c:v>
                </c:pt>
                <c:pt idx="1795">
                  <c:v>60.166666666666664</c:v>
                </c:pt>
                <c:pt idx="1796">
                  <c:v>60.2</c:v>
                </c:pt>
                <c:pt idx="1797">
                  <c:v>60.233333333333334</c:v>
                </c:pt>
                <c:pt idx="1798">
                  <c:v>60.266666666666666</c:v>
                </c:pt>
                <c:pt idx="1799">
                  <c:v>60.3</c:v>
                </c:pt>
                <c:pt idx="1800">
                  <c:v>60.333333333333336</c:v>
                </c:pt>
                <c:pt idx="1801">
                  <c:v>60.366666666666667</c:v>
                </c:pt>
                <c:pt idx="1802">
                  <c:v>60.4</c:v>
                </c:pt>
                <c:pt idx="1803">
                  <c:v>60.43333333333333</c:v>
                </c:pt>
                <c:pt idx="1804">
                  <c:v>60.466666666666669</c:v>
                </c:pt>
                <c:pt idx="1805">
                  <c:v>60.5</c:v>
                </c:pt>
                <c:pt idx="1806">
                  <c:v>60.533333333333331</c:v>
                </c:pt>
                <c:pt idx="1807">
                  <c:v>60.56666666666667</c:v>
                </c:pt>
                <c:pt idx="1808">
                  <c:v>60.6</c:v>
                </c:pt>
                <c:pt idx="1809">
                  <c:v>60.633333333333333</c:v>
                </c:pt>
                <c:pt idx="1810">
                  <c:v>60.666666666666664</c:v>
                </c:pt>
                <c:pt idx="1811">
                  <c:v>60.7</c:v>
                </c:pt>
                <c:pt idx="1812">
                  <c:v>60.733333333333334</c:v>
                </c:pt>
                <c:pt idx="1813">
                  <c:v>60.766666666666666</c:v>
                </c:pt>
                <c:pt idx="1814">
                  <c:v>60.8</c:v>
                </c:pt>
                <c:pt idx="1815">
                  <c:v>60.833333333333336</c:v>
                </c:pt>
                <c:pt idx="1816">
                  <c:v>60.866666666666667</c:v>
                </c:pt>
                <c:pt idx="1817">
                  <c:v>60.9</c:v>
                </c:pt>
                <c:pt idx="1818">
                  <c:v>60.93333333333333</c:v>
                </c:pt>
                <c:pt idx="1819">
                  <c:v>60.966666666666669</c:v>
                </c:pt>
                <c:pt idx="1820">
                  <c:v>61</c:v>
                </c:pt>
                <c:pt idx="1821">
                  <c:v>61.033333333333331</c:v>
                </c:pt>
                <c:pt idx="1822">
                  <c:v>61.06666666666667</c:v>
                </c:pt>
                <c:pt idx="1823">
                  <c:v>61.1</c:v>
                </c:pt>
                <c:pt idx="1824">
                  <c:v>61.133333333333333</c:v>
                </c:pt>
                <c:pt idx="1825">
                  <c:v>61.166666666666664</c:v>
                </c:pt>
                <c:pt idx="1826">
                  <c:v>61.2</c:v>
                </c:pt>
                <c:pt idx="1827">
                  <c:v>61.233333333333334</c:v>
                </c:pt>
                <c:pt idx="1828">
                  <c:v>61.266666666666666</c:v>
                </c:pt>
                <c:pt idx="1829">
                  <c:v>61.3</c:v>
                </c:pt>
                <c:pt idx="1830">
                  <c:v>61.333333333333336</c:v>
                </c:pt>
                <c:pt idx="1831">
                  <c:v>61.366666666666667</c:v>
                </c:pt>
                <c:pt idx="1832">
                  <c:v>61.4</c:v>
                </c:pt>
                <c:pt idx="1833">
                  <c:v>61.43333333333333</c:v>
                </c:pt>
                <c:pt idx="1834">
                  <c:v>61.466666666666669</c:v>
                </c:pt>
                <c:pt idx="1835">
                  <c:v>61.5</c:v>
                </c:pt>
                <c:pt idx="1836">
                  <c:v>61.533333333333331</c:v>
                </c:pt>
                <c:pt idx="1837">
                  <c:v>61.56666666666667</c:v>
                </c:pt>
                <c:pt idx="1838">
                  <c:v>61.6</c:v>
                </c:pt>
                <c:pt idx="1839">
                  <c:v>61.633333333333333</c:v>
                </c:pt>
                <c:pt idx="1840">
                  <c:v>61.666666666666664</c:v>
                </c:pt>
                <c:pt idx="1841">
                  <c:v>61.7</c:v>
                </c:pt>
                <c:pt idx="1842">
                  <c:v>61.733333333333334</c:v>
                </c:pt>
                <c:pt idx="1843">
                  <c:v>61.766666666666666</c:v>
                </c:pt>
                <c:pt idx="1844">
                  <c:v>61.8</c:v>
                </c:pt>
                <c:pt idx="1845">
                  <c:v>61.833333333333336</c:v>
                </c:pt>
                <c:pt idx="1846">
                  <c:v>61.866666666666667</c:v>
                </c:pt>
                <c:pt idx="1847">
                  <c:v>61.9</c:v>
                </c:pt>
                <c:pt idx="1848">
                  <c:v>61.93333333333333</c:v>
                </c:pt>
                <c:pt idx="1849">
                  <c:v>61.966666666666669</c:v>
                </c:pt>
                <c:pt idx="1850">
                  <c:v>62</c:v>
                </c:pt>
                <c:pt idx="1851">
                  <c:v>62.033333333333331</c:v>
                </c:pt>
                <c:pt idx="1852">
                  <c:v>62.06666666666667</c:v>
                </c:pt>
                <c:pt idx="1853">
                  <c:v>62.1</c:v>
                </c:pt>
                <c:pt idx="1854">
                  <c:v>62.133333333333333</c:v>
                </c:pt>
                <c:pt idx="1855">
                  <c:v>62.166666666666664</c:v>
                </c:pt>
                <c:pt idx="1856">
                  <c:v>62.2</c:v>
                </c:pt>
                <c:pt idx="1857">
                  <c:v>62.233333333333334</c:v>
                </c:pt>
                <c:pt idx="1858">
                  <c:v>62.266666666666666</c:v>
                </c:pt>
                <c:pt idx="1859">
                  <c:v>62.3</c:v>
                </c:pt>
                <c:pt idx="1860">
                  <c:v>62.333333333333336</c:v>
                </c:pt>
                <c:pt idx="1861">
                  <c:v>62.366666666666667</c:v>
                </c:pt>
                <c:pt idx="1862">
                  <c:v>62.4</c:v>
                </c:pt>
                <c:pt idx="1863">
                  <c:v>62.43333333333333</c:v>
                </c:pt>
                <c:pt idx="1864">
                  <c:v>62.466666666666669</c:v>
                </c:pt>
                <c:pt idx="1865">
                  <c:v>62.5</c:v>
                </c:pt>
                <c:pt idx="1866">
                  <c:v>62.533333333333331</c:v>
                </c:pt>
                <c:pt idx="1867">
                  <c:v>62.56666666666667</c:v>
                </c:pt>
                <c:pt idx="1868">
                  <c:v>62.6</c:v>
                </c:pt>
                <c:pt idx="1869">
                  <c:v>62.633333333333333</c:v>
                </c:pt>
                <c:pt idx="1870">
                  <c:v>62.666666666666664</c:v>
                </c:pt>
                <c:pt idx="1871">
                  <c:v>62.7</c:v>
                </c:pt>
                <c:pt idx="1872">
                  <c:v>62.733333333333334</c:v>
                </c:pt>
                <c:pt idx="1873">
                  <c:v>62.766666666666666</c:v>
                </c:pt>
                <c:pt idx="1874">
                  <c:v>62.8</c:v>
                </c:pt>
                <c:pt idx="1875">
                  <c:v>62.833333333333336</c:v>
                </c:pt>
                <c:pt idx="1876">
                  <c:v>62.866666666666667</c:v>
                </c:pt>
                <c:pt idx="1877">
                  <c:v>62.9</c:v>
                </c:pt>
                <c:pt idx="1878">
                  <c:v>62.93333333333333</c:v>
                </c:pt>
                <c:pt idx="1879">
                  <c:v>62.966666666666669</c:v>
                </c:pt>
                <c:pt idx="1880">
                  <c:v>63</c:v>
                </c:pt>
                <c:pt idx="1881">
                  <c:v>63.033333333333331</c:v>
                </c:pt>
                <c:pt idx="1882">
                  <c:v>63.06666666666667</c:v>
                </c:pt>
                <c:pt idx="1883">
                  <c:v>63.1</c:v>
                </c:pt>
                <c:pt idx="1884">
                  <c:v>63.133333333333333</c:v>
                </c:pt>
                <c:pt idx="1885">
                  <c:v>63.166666666666664</c:v>
                </c:pt>
                <c:pt idx="1886">
                  <c:v>63.2</c:v>
                </c:pt>
                <c:pt idx="1887">
                  <c:v>63.233333333333334</c:v>
                </c:pt>
                <c:pt idx="1888">
                  <c:v>63.266666666666666</c:v>
                </c:pt>
                <c:pt idx="1889">
                  <c:v>63.3</c:v>
                </c:pt>
                <c:pt idx="1890">
                  <c:v>63.333333333333336</c:v>
                </c:pt>
                <c:pt idx="1891">
                  <c:v>63.366666666666667</c:v>
                </c:pt>
                <c:pt idx="1892">
                  <c:v>63.4</c:v>
                </c:pt>
                <c:pt idx="1893">
                  <c:v>63.43333333333333</c:v>
                </c:pt>
                <c:pt idx="1894">
                  <c:v>63.466666666666669</c:v>
                </c:pt>
                <c:pt idx="1895">
                  <c:v>63.5</c:v>
                </c:pt>
                <c:pt idx="1896">
                  <c:v>63.533333333333331</c:v>
                </c:pt>
                <c:pt idx="1897">
                  <c:v>63.56666666666667</c:v>
                </c:pt>
                <c:pt idx="1898">
                  <c:v>63.6</c:v>
                </c:pt>
                <c:pt idx="1899">
                  <c:v>63.633333333333333</c:v>
                </c:pt>
                <c:pt idx="1900">
                  <c:v>63.666666666666664</c:v>
                </c:pt>
                <c:pt idx="1901">
                  <c:v>63.7</c:v>
                </c:pt>
                <c:pt idx="1902">
                  <c:v>63.733333333333334</c:v>
                </c:pt>
                <c:pt idx="1903">
                  <c:v>63.766666666666666</c:v>
                </c:pt>
                <c:pt idx="1904">
                  <c:v>63.8</c:v>
                </c:pt>
                <c:pt idx="1905">
                  <c:v>63.833333333333336</c:v>
                </c:pt>
                <c:pt idx="1906">
                  <c:v>63.866666666666667</c:v>
                </c:pt>
                <c:pt idx="1907">
                  <c:v>63.9</c:v>
                </c:pt>
                <c:pt idx="1908">
                  <c:v>63.93333333333333</c:v>
                </c:pt>
                <c:pt idx="1909">
                  <c:v>63.966666666666669</c:v>
                </c:pt>
                <c:pt idx="1910">
                  <c:v>64</c:v>
                </c:pt>
                <c:pt idx="1911">
                  <c:v>64.033333333333331</c:v>
                </c:pt>
                <c:pt idx="1912">
                  <c:v>64.066666666666663</c:v>
                </c:pt>
                <c:pt idx="1913">
                  <c:v>64.099999999999994</c:v>
                </c:pt>
                <c:pt idx="1914">
                  <c:v>64.13333333333334</c:v>
                </c:pt>
                <c:pt idx="1915">
                  <c:v>64.166666666666671</c:v>
                </c:pt>
                <c:pt idx="1916">
                  <c:v>64.2</c:v>
                </c:pt>
                <c:pt idx="1917">
                  <c:v>64.233333333333334</c:v>
                </c:pt>
                <c:pt idx="1918">
                  <c:v>64.266666666666666</c:v>
                </c:pt>
                <c:pt idx="1919">
                  <c:v>64.3</c:v>
                </c:pt>
                <c:pt idx="1920">
                  <c:v>64.333333333333329</c:v>
                </c:pt>
                <c:pt idx="1921">
                  <c:v>64.36666666666666</c:v>
                </c:pt>
                <c:pt idx="1922">
                  <c:v>64.400000000000006</c:v>
                </c:pt>
                <c:pt idx="1923">
                  <c:v>64.433333333333337</c:v>
                </c:pt>
                <c:pt idx="1924">
                  <c:v>64.466666666666669</c:v>
                </c:pt>
                <c:pt idx="1925">
                  <c:v>64.5</c:v>
                </c:pt>
                <c:pt idx="1926">
                  <c:v>64.533333333333331</c:v>
                </c:pt>
                <c:pt idx="1927">
                  <c:v>64.566666666666663</c:v>
                </c:pt>
                <c:pt idx="1928">
                  <c:v>64.599999999999994</c:v>
                </c:pt>
                <c:pt idx="1929">
                  <c:v>64.63333333333334</c:v>
                </c:pt>
                <c:pt idx="1930">
                  <c:v>64.666666666666671</c:v>
                </c:pt>
                <c:pt idx="1931">
                  <c:v>64.7</c:v>
                </c:pt>
                <c:pt idx="1932">
                  <c:v>64.733333333333334</c:v>
                </c:pt>
                <c:pt idx="1933">
                  <c:v>64.766666666666666</c:v>
                </c:pt>
                <c:pt idx="1934">
                  <c:v>64.8</c:v>
                </c:pt>
                <c:pt idx="1935">
                  <c:v>64.833333333333329</c:v>
                </c:pt>
                <c:pt idx="1936">
                  <c:v>64.86666666666666</c:v>
                </c:pt>
                <c:pt idx="1937">
                  <c:v>64.900000000000006</c:v>
                </c:pt>
                <c:pt idx="1938">
                  <c:v>64.933333333333337</c:v>
                </c:pt>
                <c:pt idx="1939">
                  <c:v>64.966666666666669</c:v>
                </c:pt>
                <c:pt idx="1940">
                  <c:v>65</c:v>
                </c:pt>
                <c:pt idx="1941">
                  <c:v>65.033333333333331</c:v>
                </c:pt>
                <c:pt idx="1942">
                  <c:v>65.066666666666663</c:v>
                </c:pt>
                <c:pt idx="1943">
                  <c:v>65.099999999999994</c:v>
                </c:pt>
                <c:pt idx="1944">
                  <c:v>65.13333333333334</c:v>
                </c:pt>
                <c:pt idx="1945">
                  <c:v>65.166666666666671</c:v>
                </c:pt>
                <c:pt idx="1946">
                  <c:v>65.2</c:v>
                </c:pt>
                <c:pt idx="1947">
                  <c:v>65.233333333333334</c:v>
                </c:pt>
                <c:pt idx="1948">
                  <c:v>65.266666666666666</c:v>
                </c:pt>
                <c:pt idx="1949">
                  <c:v>65.3</c:v>
                </c:pt>
                <c:pt idx="1950">
                  <c:v>65.333333333333329</c:v>
                </c:pt>
                <c:pt idx="1951">
                  <c:v>65.36666666666666</c:v>
                </c:pt>
                <c:pt idx="1952">
                  <c:v>65.400000000000006</c:v>
                </c:pt>
                <c:pt idx="1953">
                  <c:v>65.433333333333337</c:v>
                </c:pt>
                <c:pt idx="1954">
                  <c:v>65.466666666666669</c:v>
                </c:pt>
                <c:pt idx="1955">
                  <c:v>65.5</c:v>
                </c:pt>
                <c:pt idx="1956">
                  <c:v>65.533333333333331</c:v>
                </c:pt>
                <c:pt idx="1957">
                  <c:v>65.566666666666663</c:v>
                </c:pt>
                <c:pt idx="1958">
                  <c:v>65.599999999999994</c:v>
                </c:pt>
                <c:pt idx="1959">
                  <c:v>65.63333333333334</c:v>
                </c:pt>
                <c:pt idx="1960">
                  <c:v>65.666666666666671</c:v>
                </c:pt>
                <c:pt idx="1961">
                  <c:v>65.7</c:v>
                </c:pt>
                <c:pt idx="1962">
                  <c:v>65.733333333333334</c:v>
                </c:pt>
                <c:pt idx="1963">
                  <c:v>65.766666666666666</c:v>
                </c:pt>
                <c:pt idx="1964">
                  <c:v>65.8</c:v>
                </c:pt>
                <c:pt idx="1965">
                  <c:v>65.833333333333329</c:v>
                </c:pt>
                <c:pt idx="1966">
                  <c:v>65.86666666666666</c:v>
                </c:pt>
                <c:pt idx="1967">
                  <c:v>65.900000000000006</c:v>
                </c:pt>
                <c:pt idx="1968">
                  <c:v>65.933333333333337</c:v>
                </c:pt>
                <c:pt idx="1969">
                  <c:v>65.966666666666669</c:v>
                </c:pt>
                <c:pt idx="1970">
                  <c:v>66</c:v>
                </c:pt>
                <c:pt idx="1971">
                  <c:v>66.033333333333331</c:v>
                </c:pt>
                <c:pt idx="1972">
                  <c:v>66.066666666666663</c:v>
                </c:pt>
                <c:pt idx="1973">
                  <c:v>66.099999999999994</c:v>
                </c:pt>
                <c:pt idx="1974">
                  <c:v>66.13333333333334</c:v>
                </c:pt>
                <c:pt idx="1975">
                  <c:v>66.166666666666671</c:v>
                </c:pt>
                <c:pt idx="1976">
                  <c:v>66.2</c:v>
                </c:pt>
                <c:pt idx="1977">
                  <c:v>66.233333333333334</c:v>
                </c:pt>
                <c:pt idx="1978">
                  <c:v>66.266666666666666</c:v>
                </c:pt>
                <c:pt idx="1979">
                  <c:v>66.3</c:v>
                </c:pt>
                <c:pt idx="1980">
                  <c:v>66.333333333333329</c:v>
                </c:pt>
                <c:pt idx="1981">
                  <c:v>66.36666666666666</c:v>
                </c:pt>
                <c:pt idx="1982">
                  <c:v>66.400000000000006</c:v>
                </c:pt>
                <c:pt idx="1983">
                  <c:v>66.433333333333337</c:v>
                </c:pt>
                <c:pt idx="1984">
                  <c:v>66.466666666666669</c:v>
                </c:pt>
                <c:pt idx="1985">
                  <c:v>66.5</c:v>
                </c:pt>
                <c:pt idx="1986">
                  <c:v>66.533333333333331</c:v>
                </c:pt>
                <c:pt idx="1987">
                  <c:v>66.566666666666663</c:v>
                </c:pt>
                <c:pt idx="1988">
                  <c:v>66.599999999999994</c:v>
                </c:pt>
                <c:pt idx="1989">
                  <c:v>66.63333333333334</c:v>
                </c:pt>
                <c:pt idx="1990">
                  <c:v>66.666666666666671</c:v>
                </c:pt>
                <c:pt idx="1991">
                  <c:v>66.7</c:v>
                </c:pt>
                <c:pt idx="1992">
                  <c:v>66.733333333333334</c:v>
                </c:pt>
                <c:pt idx="1993">
                  <c:v>66.766666666666666</c:v>
                </c:pt>
                <c:pt idx="1994">
                  <c:v>66.8</c:v>
                </c:pt>
                <c:pt idx="1995">
                  <c:v>66.833333333333329</c:v>
                </c:pt>
                <c:pt idx="1996">
                  <c:v>66.86666666666666</c:v>
                </c:pt>
                <c:pt idx="1997">
                  <c:v>66.900000000000006</c:v>
                </c:pt>
                <c:pt idx="1998">
                  <c:v>66.933333333333337</c:v>
                </c:pt>
                <c:pt idx="1999">
                  <c:v>66.966666666666669</c:v>
                </c:pt>
                <c:pt idx="2000">
                  <c:v>67</c:v>
                </c:pt>
                <c:pt idx="2001">
                  <c:v>67.033333333333331</c:v>
                </c:pt>
                <c:pt idx="2002">
                  <c:v>67.066666666666663</c:v>
                </c:pt>
                <c:pt idx="2003">
                  <c:v>67.099999999999994</c:v>
                </c:pt>
                <c:pt idx="2004">
                  <c:v>67.13333333333334</c:v>
                </c:pt>
                <c:pt idx="2005">
                  <c:v>67.166666666666671</c:v>
                </c:pt>
                <c:pt idx="2006">
                  <c:v>67.2</c:v>
                </c:pt>
                <c:pt idx="2007">
                  <c:v>67.233333333333334</c:v>
                </c:pt>
                <c:pt idx="2008">
                  <c:v>67.266666666666666</c:v>
                </c:pt>
                <c:pt idx="2009">
                  <c:v>67.3</c:v>
                </c:pt>
                <c:pt idx="2010">
                  <c:v>67.333333333333329</c:v>
                </c:pt>
                <c:pt idx="2011">
                  <c:v>67.36666666666666</c:v>
                </c:pt>
                <c:pt idx="2012">
                  <c:v>67.400000000000006</c:v>
                </c:pt>
                <c:pt idx="2013">
                  <c:v>67.433333333333337</c:v>
                </c:pt>
                <c:pt idx="2014">
                  <c:v>67.466666666666669</c:v>
                </c:pt>
                <c:pt idx="2015">
                  <c:v>67.5</c:v>
                </c:pt>
                <c:pt idx="2016">
                  <c:v>67.533333333333331</c:v>
                </c:pt>
                <c:pt idx="2017">
                  <c:v>67.566666666666663</c:v>
                </c:pt>
                <c:pt idx="2018">
                  <c:v>67.599999999999994</c:v>
                </c:pt>
                <c:pt idx="2019">
                  <c:v>67.63333333333334</c:v>
                </c:pt>
                <c:pt idx="2020">
                  <c:v>67.666666666666671</c:v>
                </c:pt>
                <c:pt idx="2021">
                  <c:v>67.7</c:v>
                </c:pt>
                <c:pt idx="2022">
                  <c:v>67.733333333333334</c:v>
                </c:pt>
                <c:pt idx="2023">
                  <c:v>67.766666666666666</c:v>
                </c:pt>
                <c:pt idx="2024">
                  <c:v>67.8</c:v>
                </c:pt>
                <c:pt idx="2025">
                  <c:v>67.833333333333329</c:v>
                </c:pt>
                <c:pt idx="2026">
                  <c:v>67.86666666666666</c:v>
                </c:pt>
                <c:pt idx="2027">
                  <c:v>67.900000000000006</c:v>
                </c:pt>
                <c:pt idx="2028">
                  <c:v>67.933333333333337</c:v>
                </c:pt>
                <c:pt idx="2029">
                  <c:v>67.966666666666669</c:v>
                </c:pt>
                <c:pt idx="2030">
                  <c:v>68</c:v>
                </c:pt>
                <c:pt idx="2031">
                  <c:v>68.033333333333331</c:v>
                </c:pt>
                <c:pt idx="2032">
                  <c:v>68.066666666666663</c:v>
                </c:pt>
                <c:pt idx="2033">
                  <c:v>68.099999999999994</c:v>
                </c:pt>
                <c:pt idx="2034">
                  <c:v>68.13333333333334</c:v>
                </c:pt>
                <c:pt idx="2035">
                  <c:v>68.166666666666671</c:v>
                </c:pt>
                <c:pt idx="2036">
                  <c:v>68.2</c:v>
                </c:pt>
                <c:pt idx="2037">
                  <c:v>68.233333333333334</c:v>
                </c:pt>
                <c:pt idx="2038">
                  <c:v>68.266666666666666</c:v>
                </c:pt>
                <c:pt idx="2039">
                  <c:v>68.3</c:v>
                </c:pt>
                <c:pt idx="2040">
                  <c:v>68.333333333333329</c:v>
                </c:pt>
                <c:pt idx="2041">
                  <c:v>68.36666666666666</c:v>
                </c:pt>
                <c:pt idx="2042">
                  <c:v>68.400000000000006</c:v>
                </c:pt>
                <c:pt idx="2043">
                  <c:v>68.433333333333337</c:v>
                </c:pt>
                <c:pt idx="2044">
                  <c:v>68.466666666666669</c:v>
                </c:pt>
                <c:pt idx="2045">
                  <c:v>68.5</c:v>
                </c:pt>
                <c:pt idx="2046">
                  <c:v>68.533333333333331</c:v>
                </c:pt>
                <c:pt idx="2047">
                  <c:v>68.566666666666663</c:v>
                </c:pt>
                <c:pt idx="2048">
                  <c:v>68.599999999999994</c:v>
                </c:pt>
                <c:pt idx="2049">
                  <c:v>68.63333333333334</c:v>
                </c:pt>
                <c:pt idx="2050">
                  <c:v>68.666666666666671</c:v>
                </c:pt>
                <c:pt idx="2051">
                  <c:v>68.7</c:v>
                </c:pt>
                <c:pt idx="2052">
                  <c:v>68.733333333333334</c:v>
                </c:pt>
                <c:pt idx="2053">
                  <c:v>68.766666666666666</c:v>
                </c:pt>
                <c:pt idx="2054">
                  <c:v>68.8</c:v>
                </c:pt>
                <c:pt idx="2055">
                  <c:v>68.833333333333329</c:v>
                </c:pt>
                <c:pt idx="2056">
                  <c:v>68.86666666666666</c:v>
                </c:pt>
                <c:pt idx="2057">
                  <c:v>68.900000000000006</c:v>
                </c:pt>
                <c:pt idx="2058">
                  <c:v>68.933333333333337</c:v>
                </c:pt>
                <c:pt idx="2059">
                  <c:v>68.966666666666669</c:v>
                </c:pt>
                <c:pt idx="2060">
                  <c:v>69</c:v>
                </c:pt>
                <c:pt idx="2061">
                  <c:v>69.033333333333331</c:v>
                </c:pt>
                <c:pt idx="2062">
                  <c:v>69.066666666666663</c:v>
                </c:pt>
                <c:pt idx="2063">
                  <c:v>69.099999999999994</c:v>
                </c:pt>
                <c:pt idx="2064">
                  <c:v>69.13333333333334</c:v>
                </c:pt>
                <c:pt idx="2065">
                  <c:v>69.166666666666671</c:v>
                </c:pt>
                <c:pt idx="2066">
                  <c:v>69.2</c:v>
                </c:pt>
                <c:pt idx="2067">
                  <c:v>69.233333333333334</c:v>
                </c:pt>
                <c:pt idx="2068">
                  <c:v>69.266666666666666</c:v>
                </c:pt>
                <c:pt idx="2069">
                  <c:v>69.3</c:v>
                </c:pt>
                <c:pt idx="2070">
                  <c:v>69.333333333333329</c:v>
                </c:pt>
                <c:pt idx="2071">
                  <c:v>69.36666666666666</c:v>
                </c:pt>
                <c:pt idx="2072">
                  <c:v>69.400000000000006</c:v>
                </c:pt>
                <c:pt idx="2073">
                  <c:v>69.433333333333337</c:v>
                </c:pt>
                <c:pt idx="2074">
                  <c:v>69.466666666666669</c:v>
                </c:pt>
                <c:pt idx="2075">
                  <c:v>69.5</c:v>
                </c:pt>
                <c:pt idx="2076">
                  <c:v>69.533333333333331</c:v>
                </c:pt>
                <c:pt idx="2077">
                  <c:v>69.566666666666663</c:v>
                </c:pt>
                <c:pt idx="2078">
                  <c:v>69.599999999999994</c:v>
                </c:pt>
                <c:pt idx="2079">
                  <c:v>69.63333333333334</c:v>
                </c:pt>
                <c:pt idx="2080">
                  <c:v>69.666666666666671</c:v>
                </c:pt>
                <c:pt idx="2081">
                  <c:v>69.7</c:v>
                </c:pt>
                <c:pt idx="2082">
                  <c:v>69.733333333333334</c:v>
                </c:pt>
                <c:pt idx="2083">
                  <c:v>69.766666666666666</c:v>
                </c:pt>
                <c:pt idx="2084">
                  <c:v>69.8</c:v>
                </c:pt>
                <c:pt idx="2085">
                  <c:v>69.833333333333329</c:v>
                </c:pt>
                <c:pt idx="2086">
                  <c:v>69.86666666666666</c:v>
                </c:pt>
                <c:pt idx="2087">
                  <c:v>69.900000000000006</c:v>
                </c:pt>
                <c:pt idx="2088">
                  <c:v>69.933333333333337</c:v>
                </c:pt>
                <c:pt idx="2089">
                  <c:v>69.966666666666669</c:v>
                </c:pt>
                <c:pt idx="2090">
                  <c:v>70</c:v>
                </c:pt>
                <c:pt idx="2091">
                  <c:v>70.033333333333331</c:v>
                </c:pt>
                <c:pt idx="2092">
                  <c:v>70.066666666666663</c:v>
                </c:pt>
                <c:pt idx="2093">
                  <c:v>70.099999999999994</c:v>
                </c:pt>
                <c:pt idx="2094">
                  <c:v>70.13333333333334</c:v>
                </c:pt>
                <c:pt idx="2095">
                  <c:v>70.166666666666671</c:v>
                </c:pt>
                <c:pt idx="2096">
                  <c:v>70.2</c:v>
                </c:pt>
                <c:pt idx="2097">
                  <c:v>70.233333333333334</c:v>
                </c:pt>
                <c:pt idx="2098">
                  <c:v>70.266666666666666</c:v>
                </c:pt>
                <c:pt idx="2099">
                  <c:v>70.3</c:v>
                </c:pt>
                <c:pt idx="2100">
                  <c:v>70.333333333333329</c:v>
                </c:pt>
                <c:pt idx="2101">
                  <c:v>70.36666666666666</c:v>
                </c:pt>
                <c:pt idx="2102">
                  <c:v>70.400000000000006</c:v>
                </c:pt>
                <c:pt idx="2103">
                  <c:v>70.433333333333337</c:v>
                </c:pt>
                <c:pt idx="2104">
                  <c:v>70.466666666666669</c:v>
                </c:pt>
                <c:pt idx="2105">
                  <c:v>70.5</c:v>
                </c:pt>
                <c:pt idx="2106">
                  <c:v>70.533333333333331</c:v>
                </c:pt>
                <c:pt idx="2107">
                  <c:v>70.566666666666663</c:v>
                </c:pt>
                <c:pt idx="2108">
                  <c:v>70.599999999999994</c:v>
                </c:pt>
                <c:pt idx="2109">
                  <c:v>70.63333333333334</c:v>
                </c:pt>
                <c:pt idx="2110">
                  <c:v>70.666666666666671</c:v>
                </c:pt>
                <c:pt idx="2111">
                  <c:v>70.7</c:v>
                </c:pt>
                <c:pt idx="2112">
                  <c:v>70.733333333333334</c:v>
                </c:pt>
                <c:pt idx="2113">
                  <c:v>70.766666666666666</c:v>
                </c:pt>
                <c:pt idx="2114">
                  <c:v>70.8</c:v>
                </c:pt>
                <c:pt idx="2115">
                  <c:v>70.833333333333329</c:v>
                </c:pt>
                <c:pt idx="2116">
                  <c:v>70.86666666666666</c:v>
                </c:pt>
                <c:pt idx="2117">
                  <c:v>70.900000000000006</c:v>
                </c:pt>
                <c:pt idx="2118">
                  <c:v>70.933333333333337</c:v>
                </c:pt>
                <c:pt idx="2119">
                  <c:v>70.966666666666669</c:v>
                </c:pt>
                <c:pt idx="2120">
                  <c:v>71</c:v>
                </c:pt>
                <c:pt idx="2121">
                  <c:v>71.033333333333331</c:v>
                </c:pt>
                <c:pt idx="2122">
                  <c:v>71.066666666666663</c:v>
                </c:pt>
                <c:pt idx="2123">
                  <c:v>71.099999999999994</c:v>
                </c:pt>
                <c:pt idx="2124">
                  <c:v>71.13333333333334</c:v>
                </c:pt>
                <c:pt idx="2125">
                  <c:v>71.166666666666671</c:v>
                </c:pt>
                <c:pt idx="2126">
                  <c:v>71.2</c:v>
                </c:pt>
                <c:pt idx="2127">
                  <c:v>71.233333333333334</c:v>
                </c:pt>
                <c:pt idx="2128">
                  <c:v>71.266666666666666</c:v>
                </c:pt>
                <c:pt idx="2129">
                  <c:v>71.3</c:v>
                </c:pt>
                <c:pt idx="2130">
                  <c:v>71.333333333333329</c:v>
                </c:pt>
                <c:pt idx="2131">
                  <c:v>71.36666666666666</c:v>
                </c:pt>
                <c:pt idx="2132">
                  <c:v>71.400000000000006</c:v>
                </c:pt>
                <c:pt idx="2133">
                  <c:v>71.433333333333337</c:v>
                </c:pt>
                <c:pt idx="2134">
                  <c:v>71.466666666666669</c:v>
                </c:pt>
                <c:pt idx="2135">
                  <c:v>71.5</c:v>
                </c:pt>
                <c:pt idx="2136">
                  <c:v>71.533333333333331</c:v>
                </c:pt>
                <c:pt idx="2137">
                  <c:v>71.566666666666663</c:v>
                </c:pt>
                <c:pt idx="2138">
                  <c:v>71.599999999999994</c:v>
                </c:pt>
                <c:pt idx="2139">
                  <c:v>71.63333333333334</c:v>
                </c:pt>
                <c:pt idx="2140">
                  <c:v>71.666666666666671</c:v>
                </c:pt>
                <c:pt idx="2141">
                  <c:v>71.7</c:v>
                </c:pt>
                <c:pt idx="2142">
                  <c:v>71.733333333333334</c:v>
                </c:pt>
                <c:pt idx="2143">
                  <c:v>71.766666666666666</c:v>
                </c:pt>
                <c:pt idx="2144">
                  <c:v>71.8</c:v>
                </c:pt>
                <c:pt idx="2145">
                  <c:v>71.833333333333329</c:v>
                </c:pt>
                <c:pt idx="2146">
                  <c:v>71.86666666666666</c:v>
                </c:pt>
                <c:pt idx="2147">
                  <c:v>71.900000000000006</c:v>
                </c:pt>
                <c:pt idx="2148">
                  <c:v>71.933333333333337</c:v>
                </c:pt>
                <c:pt idx="2149">
                  <c:v>71.966666666666669</c:v>
                </c:pt>
                <c:pt idx="2150">
                  <c:v>72</c:v>
                </c:pt>
                <c:pt idx="2151">
                  <c:v>72.033333333333331</c:v>
                </c:pt>
                <c:pt idx="2152">
                  <c:v>72.066666666666663</c:v>
                </c:pt>
                <c:pt idx="2153">
                  <c:v>72.099999999999994</c:v>
                </c:pt>
                <c:pt idx="2154">
                  <c:v>72.13333333333334</c:v>
                </c:pt>
                <c:pt idx="2155">
                  <c:v>72.166666666666671</c:v>
                </c:pt>
                <c:pt idx="2156">
                  <c:v>72.2</c:v>
                </c:pt>
                <c:pt idx="2157">
                  <c:v>72.233333333333334</c:v>
                </c:pt>
                <c:pt idx="2158">
                  <c:v>72.266666666666666</c:v>
                </c:pt>
                <c:pt idx="2159">
                  <c:v>72.3</c:v>
                </c:pt>
                <c:pt idx="2160">
                  <c:v>72.333333333333329</c:v>
                </c:pt>
                <c:pt idx="2161">
                  <c:v>72.36666666666666</c:v>
                </c:pt>
                <c:pt idx="2162">
                  <c:v>72.400000000000006</c:v>
                </c:pt>
                <c:pt idx="2163">
                  <c:v>72.433333333333337</c:v>
                </c:pt>
                <c:pt idx="2164">
                  <c:v>72.466666666666669</c:v>
                </c:pt>
                <c:pt idx="2165">
                  <c:v>72.5</c:v>
                </c:pt>
                <c:pt idx="2166">
                  <c:v>72.533333333333331</c:v>
                </c:pt>
                <c:pt idx="2167">
                  <c:v>72.566666666666663</c:v>
                </c:pt>
                <c:pt idx="2168">
                  <c:v>72.599999999999994</c:v>
                </c:pt>
                <c:pt idx="2169">
                  <c:v>72.63333333333334</c:v>
                </c:pt>
                <c:pt idx="2170">
                  <c:v>72.666666666666671</c:v>
                </c:pt>
                <c:pt idx="2171">
                  <c:v>72.7</c:v>
                </c:pt>
                <c:pt idx="2172">
                  <c:v>72.733333333333334</c:v>
                </c:pt>
                <c:pt idx="2173">
                  <c:v>72.766666666666666</c:v>
                </c:pt>
                <c:pt idx="2174">
                  <c:v>72.8</c:v>
                </c:pt>
                <c:pt idx="2175">
                  <c:v>72.833333333333329</c:v>
                </c:pt>
                <c:pt idx="2176">
                  <c:v>72.86666666666666</c:v>
                </c:pt>
                <c:pt idx="2177">
                  <c:v>72.900000000000006</c:v>
                </c:pt>
                <c:pt idx="2178">
                  <c:v>72.933333333333337</c:v>
                </c:pt>
                <c:pt idx="2179">
                  <c:v>72.966666666666669</c:v>
                </c:pt>
                <c:pt idx="2180">
                  <c:v>73</c:v>
                </c:pt>
                <c:pt idx="2181">
                  <c:v>73.033333333333331</c:v>
                </c:pt>
                <c:pt idx="2182">
                  <c:v>73.066666666666663</c:v>
                </c:pt>
                <c:pt idx="2183">
                  <c:v>73.099999999999994</c:v>
                </c:pt>
                <c:pt idx="2184">
                  <c:v>73.13333333333334</c:v>
                </c:pt>
                <c:pt idx="2185">
                  <c:v>73.166666666666671</c:v>
                </c:pt>
                <c:pt idx="2186">
                  <c:v>73.2</c:v>
                </c:pt>
                <c:pt idx="2187">
                  <c:v>73.233333333333334</c:v>
                </c:pt>
                <c:pt idx="2188">
                  <c:v>73.266666666666666</c:v>
                </c:pt>
                <c:pt idx="2189">
                  <c:v>73.3</c:v>
                </c:pt>
                <c:pt idx="2190">
                  <c:v>73.333333333333329</c:v>
                </c:pt>
                <c:pt idx="2191">
                  <c:v>73.36666666666666</c:v>
                </c:pt>
                <c:pt idx="2192">
                  <c:v>73.400000000000006</c:v>
                </c:pt>
                <c:pt idx="2193">
                  <c:v>73.433333333333337</c:v>
                </c:pt>
                <c:pt idx="2194">
                  <c:v>73.466666666666669</c:v>
                </c:pt>
                <c:pt idx="2195">
                  <c:v>73.5</c:v>
                </c:pt>
                <c:pt idx="2196">
                  <c:v>73.533333333333331</c:v>
                </c:pt>
                <c:pt idx="2197">
                  <c:v>73.566666666666663</c:v>
                </c:pt>
                <c:pt idx="2198">
                  <c:v>73.599999999999994</c:v>
                </c:pt>
                <c:pt idx="2199">
                  <c:v>73.63333333333334</c:v>
                </c:pt>
                <c:pt idx="2200">
                  <c:v>73.666666666666671</c:v>
                </c:pt>
                <c:pt idx="2201">
                  <c:v>73.7</c:v>
                </c:pt>
                <c:pt idx="2202">
                  <c:v>73.733333333333334</c:v>
                </c:pt>
                <c:pt idx="2203">
                  <c:v>73.766666666666666</c:v>
                </c:pt>
                <c:pt idx="2204">
                  <c:v>73.8</c:v>
                </c:pt>
                <c:pt idx="2205">
                  <c:v>73.833333333333329</c:v>
                </c:pt>
                <c:pt idx="2206">
                  <c:v>73.86666666666666</c:v>
                </c:pt>
                <c:pt idx="2207">
                  <c:v>73.900000000000006</c:v>
                </c:pt>
                <c:pt idx="2208">
                  <c:v>73.933333333333337</c:v>
                </c:pt>
                <c:pt idx="2209">
                  <c:v>73.966666666666669</c:v>
                </c:pt>
                <c:pt idx="2210">
                  <c:v>74</c:v>
                </c:pt>
                <c:pt idx="2211">
                  <c:v>74.033333333333331</c:v>
                </c:pt>
                <c:pt idx="2212">
                  <c:v>74.066666666666663</c:v>
                </c:pt>
                <c:pt idx="2213">
                  <c:v>74.099999999999994</c:v>
                </c:pt>
                <c:pt idx="2214">
                  <c:v>74.13333333333334</c:v>
                </c:pt>
                <c:pt idx="2215">
                  <c:v>74.166666666666671</c:v>
                </c:pt>
                <c:pt idx="2216">
                  <c:v>74.2</c:v>
                </c:pt>
                <c:pt idx="2217">
                  <c:v>74.233333333333334</c:v>
                </c:pt>
                <c:pt idx="2218">
                  <c:v>74.266666666666666</c:v>
                </c:pt>
                <c:pt idx="2219">
                  <c:v>74.3</c:v>
                </c:pt>
                <c:pt idx="2220">
                  <c:v>74.333333333333329</c:v>
                </c:pt>
                <c:pt idx="2221">
                  <c:v>74.36666666666666</c:v>
                </c:pt>
                <c:pt idx="2222">
                  <c:v>74.400000000000006</c:v>
                </c:pt>
                <c:pt idx="2223">
                  <c:v>74.433333333333337</c:v>
                </c:pt>
                <c:pt idx="2224">
                  <c:v>74.466666666666669</c:v>
                </c:pt>
                <c:pt idx="2225">
                  <c:v>74.5</c:v>
                </c:pt>
                <c:pt idx="2226">
                  <c:v>74.533333333333331</c:v>
                </c:pt>
                <c:pt idx="2227">
                  <c:v>74.566666666666663</c:v>
                </c:pt>
                <c:pt idx="2228">
                  <c:v>74.599999999999994</c:v>
                </c:pt>
                <c:pt idx="2229">
                  <c:v>74.63333333333334</c:v>
                </c:pt>
                <c:pt idx="2230">
                  <c:v>74.666666666666671</c:v>
                </c:pt>
                <c:pt idx="2231">
                  <c:v>74.7</c:v>
                </c:pt>
                <c:pt idx="2232">
                  <c:v>74.733333333333334</c:v>
                </c:pt>
                <c:pt idx="2233">
                  <c:v>74.766666666666666</c:v>
                </c:pt>
                <c:pt idx="2234">
                  <c:v>74.8</c:v>
                </c:pt>
                <c:pt idx="2235">
                  <c:v>74.833333333333329</c:v>
                </c:pt>
                <c:pt idx="2236">
                  <c:v>74.86666666666666</c:v>
                </c:pt>
                <c:pt idx="2237">
                  <c:v>74.900000000000006</c:v>
                </c:pt>
                <c:pt idx="2238">
                  <c:v>74.933333333333337</c:v>
                </c:pt>
                <c:pt idx="2239">
                  <c:v>74.966666666666669</c:v>
                </c:pt>
                <c:pt idx="2240">
                  <c:v>75</c:v>
                </c:pt>
                <c:pt idx="2241">
                  <c:v>75.033333333333331</c:v>
                </c:pt>
                <c:pt idx="2242">
                  <c:v>75.066666666666663</c:v>
                </c:pt>
                <c:pt idx="2243">
                  <c:v>75.099999999999994</c:v>
                </c:pt>
                <c:pt idx="2244">
                  <c:v>75.13333333333334</c:v>
                </c:pt>
                <c:pt idx="2245">
                  <c:v>75.166666666666671</c:v>
                </c:pt>
                <c:pt idx="2246">
                  <c:v>75.2</c:v>
                </c:pt>
                <c:pt idx="2247">
                  <c:v>75.233333333333334</c:v>
                </c:pt>
                <c:pt idx="2248">
                  <c:v>75.266666666666666</c:v>
                </c:pt>
                <c:pt idx="2249">
                  <c:v>75.3</c:v>
                </c:pt>
                <c:pt idx="2250">
                  <c:v>75.333333333333329</c:v>
                </c:pt>
                <c:pt idx="2251">
                  <c:v>75.36666666666666</c:v>
                </c:pt>
                <c:pt idx="2252">
                  <c:v>75.400000000000006</c:v>
                </c:pt>
                <c:pt idx="2253">
                  <c:v>75.433333333333337</c:v>
                </c:pt>
                <c:pt idx="2254">
                  <c:v>75.466666666666669</c:v>
                </c:pt>
                <c:pt idx="2255">
                  <c:v>75.5</c:v>
                </c:pt>
                <c:pt idx="2256">
                  <c:v>75.533333333333331</c:v>
                </c:pt>
                <c:pt idx="2257">
                  <c:v>75.566666666666663</c:v>
                </c:pt>
                <c:pt idx="2258">
                  <c:v>75.599999999999994</c:v>
                </c:pt>
                <c:pt idx="2259">
                  <c:v>75.63333333333334</c:v>
                </c:pt>
                <c:pt idx="2260">
                  <c:v>75.666666666666671</c:v>
                </c:pt>
                <c:pt idx="2261">
                  <c:v>75.7</c:v>
                </c:pt>
                <c:pt idx="2262">
                  <c:v>75.733333333333334</c:v>
                </c:pt>
                <c:pt idx="2263">
                  <c:v>75.766666666666666</c:v>
                </c:pt>
                <c:pt idx="2264">
                  <c:v>75.8</c:v>
                </c:pt>
                <c:pt idx="2265">
                  <c:v>75.833333333333329</c:v>
                </c:pt>
                <c:pt idx="2266">
                  <c:v>75.86666666666666</c:v>
                </c:pt>
                <c:pt idx="2267">
                  <c:v>75.900000000000006</c:v>
                </c:pt>
                <c:pt idx="2268">
                  <c:v>75.933333333333337</c:v>
                </c:pt>
                <c:pt idx="2269">
                  <c:v>75.966666666666669</c:v>
                </c:pt>
                <c:pt idx="2270">
                  <c:v>76</c:v>
                </c:pt>
                <c:pt idx="2271">
                  <c:v>76.033333333333331</c:v>
                </c:pt>
                <c:pt idx="2272">
                  <c:v>76.066666666666663</c:v>
                </c:pt>
                <c:pt idx="2273">
                  <c:v>76.099999999999994</c:v>
                </c:pt>
                <c:pt idx="2274">
                  <c:v>76.13333333333334</c:v>
                </c:pt>
                <c:pt idx="2275">
                  <c:v>76.166666666666671</c:v>
                </c:pt>
                <c:pt idx="2276">
                  <c:v>76.2</c:v>
                </c:pt>
                <c:pt idx="2277">
                  <c:v>76.233333333333334</c:v>
                </c:pt>
                <c:pt idx="2278">
                  <c:v>76.266666666666666</c:v>
                </c:pt>
                <c:pt idx="2279">
                  <c:v>76.3</c:v>
                </c:pt>
                <c:pt idx="2280">
                  <c:v>76.333333333333329</c:v>
                </c:pt>
                <c:pt idx="2281">
                  <c:v>76.36666666666666</c:v>
                </c:pt>
                <c:pt idx="2282">
                  <c:v>76.400000000000006</c:v>
                </c:pt>
                <c:pt idx="2283">
                  <c:v>76.433333333333337</c:v>
                </c:pt>
                <c:pt idx="2284">
                  <c:v>76.466666666666669</c:v>
                </c:pt>
                <c:pt idx="2285">
                  <c:v>76.5</c:v>
                </c:pt>
                <c:pt idx="2286">
                  <c:v>76.533333333333331</c:v>
                </c:pt>
                <c:pt idx="2287">
                  <c:v>76.566666666666663</c:v>
                </c:pt>
                <c:pt idx="2288">
                  <c:v>76.599999999999994</c:v>
                </c:pt>
                <c:pt idx="2289">
                  <c:v>76.63333333333334</c:v>
                </c:pt>
                <c:pt idx="2290">
                  <c:v>76.666666666666671</c:v>
                </c:pt>
                <c:pt idx="2291">
                  <c:v>76.7</c:v>
                </c:pt>
                <c:pt idx="2292">
                  <c:v>76.733333333333334</c:v>
                </c:pt>
                <c:pt idx="2293">
                  <c:v>76.766666666666666</c:v>
                </c:pt>
                <c:pt idx="2294">
                  <c:v>76.8</c:v>
                </c:pt>
                <c:pt idx="2295">
                  <c:v>76.833333333333329</c:v>
                </c:pt>
                <c:pt idx="2296">
                  <c:v>76.86666666666666</c:v>
                </c:pt>
                <c:pt idx="2297">
                  <c:v>76.900000000000006</c:v>
                </c:pt>
                <c:pt idx="2298">
                  <c:v>76.933333333333337</c:v>
                </c:pt>
                <c:pt idx="2299">
                  <c:v>76.966666666666669</c:v>
                </c:pt>
                <c:pt idx="2300">
                  <c:v>77</c:v>
                </c:pt>
                <c:pt idx="2301">
                  <c:v>77.033333333333331</c:v>
                </c:pt>
                <c:pt idx="2302">
                  <c:v>77.066666666666663</c:v>
                </c:pt>
                <c:pt idx="2303">
                  <c:v>77.099999999999994</c:v>
                </c:pt>
                <c:pt idx="2304">
                  <c:v>77.13333333333334</c:v>
                </c:pt>
                <c:pt idx="2305">
                  <c:v>77.166666666666671</c:v>
                </c:pt>
                <c:pt idx="2306">
                  <c:v>77.2</c:v>
                </c:pt>
                <c:pt idx="2307">
                  <c:v>77.233333333333334</c:v>
                </c:pt>
                <c:pt idx="2308">
                  <c:v>77.266666666666666</c:v>
                </c:pt>
                <c:pt idx="2309">
                  <c:v>77.3</c:v>
                </c:pt>
                <c:pt idx="2310">
                  <c:v>77.333333333333329</c:v>
                </c:pt>
                <c:pt idx="2311">
                  <c:v>77.36666666666666</c:v>
                </c:pt>
                <c:pt idx="2312">
                  <c:v>77.400000000000006</c:v>
                </c:pt>
                <c:pt idx="2313">
                  <c:v>77.433333333333337</c:v>
                </c:pt>
                <c:pt idx="2314">
                  <c:v>77.466666666666669</c:v>
                </c:pt>
                <c:pt idx="2315">
                  <c:v>77.5</c:v>
                </c:pt>
                <c:pt idx="2316">
                  <c:v>77.533333333333331</c:v>
                </c:pt>
                <c:pt idx="2317">
                  <c:v>77.566666666666663</c:v>
                </c:pt>
                <c:pt idx="2318">
                  <c:v>77.599999999999994</c:v>
                </c:pt>
                <c:pt idx="2319">
                  <c:v>77.63333333333334</c:v>
                </c:pt>
                <c:pt idx="2320">
                  <c:v>77.666666666666671</c:v>
                </c:pt>
                <c:pt idx="2321">
                  <c:v>77.7</c:v>
                </c:pt>
                <c:pt idx="2322">
                  <c:v>77.733333333333334</c:v>
                </c:pt>
                <c:pt idx="2323">
                  <c:v>77.766666666666666</c:v>
                </c:pt>
                <c:pt idx="2324">
                  <c:v>77.8</c:v>
                </c:pt>
                <c:pt idx="2325">
                  <c:v>77.833333333333329</c:v>
                </c:pt>
                <c:pt idx="2326">
                  <c:v>77.86666666666666</c:v>
                </c:pt>
                <c:pt idx="2327">
                  <c:v>77.900000000000006</c:v>
                </c:pt>
                <c:pt idx="2328">
                  <c:v>77.933333333333337</c:v>
                </c:pt>
                <c:pt idx="2329">
                  <c:v>77.966666666666669</c:v>
                </c:pt>
                <c:pt idx="2330">
                  <c:v>78</c:v>
                </c:pt>
                <c:pt idx="2331">
                  <c:v>78.033333333333331</c:v>
                </c:pt>
                <c:pt idx="2332">
                  <c:v>78.066666666666663</c:v>
                </c:pt>
                <c:pt idx="2333">
                  <c:v>78.099999999999994</c:v>
                </c:pt>
                <c:pt idx="2334">
                  <c:v>78.13333333333334</c:v>
                </c:pt>
                <c:pt idx="2335">
                  <c:v>78.166666666666671</c:v>
                </c:pt>
                <c:pt idx="2336">
                  <c:v>78.2</c:v>
                </c:pt>
                <c:pt idx="2337">
                  <c:v>78.233333333333334</c:v>
                </c:pt>
                <c:pt idx="2338">
                  <c:v>78.266666666666666</c:v>
                </c:pt>
                <c:pt idx="2339">
                  <c:v>78.3</c:v>
                </c:pt>
                <c:pt idx="2340">
                  <c:v>78.333333333333329</c:v>
                </c:pt>
                <c:pt idx="2341">
                  <c:v>78.36666666666666</c:v>
                </c:pt>
                <c:pt idx="2342">
                  <c:v>78.400000000000006</c:v>
                </c:pt>
                <c:pt idx="2343">
                  <c:v>78.433333333333337</c:v>
                </c:pt>
                <c:pt idx="2344">
                  <c:v>78.466666666666669</c:v>
                </c:pt>
                <c:pt idx="2345">
                  <c:v>78.5</c:v>
                </c:pt>
                <c:pt idx="2346">
                  <c:v>78.533333333333331</c:v>
                </c:pt>
                <c:pt idx="2347">
                  <c:v>78.566666666666663</c:v>
                </c:pt>
                <c:pt idx="2348">
                  <c:v>78.599999999999994</c:v>
                </c:pt>
                <c:pt idx="2349">
                  <c:v>78.63333333333334</c:v>
                </c:pt>
                <c:pt idx="2350">
                  <c:v>78.666666666666671</c:v>
                </c:pt>
                <c:pt idx="2351">
                  <c:v>78.7</c:v>
                </c:pt>
                <c:pt idx="2352">
                  <c:v>78.733333333333334</c:v>
                </c:pt>
                <c:pt idx="2353">
                  <c:v>78.766666666666666</c:v>
                </c:pt>
                <c:pt idx="2354">
                  <c:v>78.8</c:v>
                </c:pt>
                <c:pt idx="2355">
                  <c:v>78.833333333333329</c:v>
                </c:pt>
                <c:pt idx="2356">
                  <c:v>78.86666666666666</c:v>
                </c:pt>
                <c:pt idx="2357">
                  <c:v>78.900000000000006</c:v>
                </c:pt>
                <c:pt idx="2358">
                  <c:v>78.933333333333337</c:v>
                </c:pt>
                <c:pt idx="2359">
                  <c:v>78.966666666666669</c:v>
                </c:pt>
                <c:pt idx="2360">
                  <c:v>79</c:v>
                </c:pt>
                <c:pt idx="2361">
                  <c:v>79.033333333333331</c:v>
                </c:pt>
                <c:pt idx="2362">
                  <c:v>79.066666666666663</c:v>
                </c:pt>
                <c:pt idx="2363">
                  <c:v>79.099999999999994</c:v>
                </c:pt>
                <c:pt idx="2364">
                  <c:v>79.13333333333334</c:v>
                </c:pt>
                <c:pt idx="2365">
                  <c:v>79.166666666666671</c:v>
                </c:pt>
                <c:pt idx="2366">
                  <c:v>79.2</c:v>
                </c:pt>
                <c:pt idx="2367">
                  <c:v>79.233333333333334</c:v>
                </c:pt>
                <c:pt idx="2368">
                  <c:v>79.266666666666666</c:v>
                </c:pt>
                <c:pt idx="2369">
                  <c:v>79.3</c:v>
                </c:pt>
                <c:pt idx="2370">
                  <c:v>79.333333333333329</c:v>
                </c:pt>
                <c:pt idx="2371">
                  <c:v>79.36666666666666</c:v>
                </c:pt>
                <c:pt idx="2372">
                  <c:v>79.400000000000006</c:v>
                </c:pt>
                <c:pt idx="2373">
                  <c:v>79.433333333333337</c:v>
                </c:pt>
                <c:pt idx="2374">
                  <c:v>79.466666666666669</c:v>
                </c:pt>
                <c:pt idx="2375">
                  <c:v>79.5</c:v>
                </c:pt>
                <c:pt idx="2376">
                  <c:v>79.533333333333331</c:v>
                </c:pt>
                <c:pt idx="2377">
                  <c:v>79.566666666666663</c:v>
                </c:pt>
                <c:pt idx="2378">
                  <c:v>79.599999999999994</c:v>
                </c:pt>
                <c:pt idx="2379">
                  <c:v>79.63333333333334</c:v>
                </c:pt>
                <c:pt idx="2380">
                  <c:v>79.666666666666671</c:v>
                </c:pt>
                <c:pt idx="2381">
                  <c:v>79.7</c:v>
                </c:pt>
                <c:pt idx="2382">
                  <c:v>79.733333333333334</c:v>
                </c:pt>
                <c:pt idx="2383">
                  <c:v>79.766666666666666</c:v>
                </c:pt>
                <c:pt idx="2384">
                  <c:v>79.8</c:v>
                </c:pt>
                <c:pt idx="2385">
                  <c:v>79.833333333333329</c:v>
                </c:pt>
                <c:pt idx="2386">
                  <c:v>79.86666666666666</c:v>
                </c:pt>
                <c:pt idx="2387">
                  <c:v>79.900000000000006</c:v>
                </c:pt>
                <c:pt idx="2388">
                  <c:v>79.933333333333337</c:v>
                </c:pt>
                <c:pt idx="2389">
                  <c:v>79.966666666666669</c:v>
                </c:pt>
                <c:pt idx="2390">
                  <c:v>80</c:v>
                </c:pt>
                <c:pt idx="2391">
                  <c:v>80.033333333333331</c:v>
                </c:pt>
                <c:pt idx="2392">
                  <c:v>80.066666666666663</c:v>
                </c:pt>
                <c:pt idx="2393">
                  <c:v>80.099999999999994</c:v>
                </c:pt>
                <c:pt idx="2394">
                  <c:v>80.13333333333334</c:v>
                </c:pt>
                <c:pt idx="2395">
                  <c:v>80.166666666666671</c:v>
                </c:pt>
                <c:pt idx="2396">
                  <c:v>80.2</c:v>
                </c:pt>
                <c:pt idx="2397">
                  <c:v>80.233333333333334</c:v>
                </c:pt>
                <c:pt idx="2398">
                  <c:v>80.266666666666666</c:v>
                </c:pt>
                <c:pt idx="2399">
                  <c:v>80.3</c:v>
                </c:pt>
                <c:pt idx="2400">
                  <c:v>80.333333333333329</c:v>
                </c:pt>
                <c:pt idx="2401">
                  <c:v>80.36666666666666</c:v>
                </c:pt>
                <c:pt idx="2402">
                  <c:v>80.400000000000006</c:v>
                </c:pt>
                <c:pt idx="2403">
                  <c:v>80.433333333333337</c:v>
                </c:pt>
                <c:pt idx="2404">
                  <c:v>80.466666666666669</c:v>
                </c:pt>
                <c:pt idx="2405">
                  <c:v>80.5</c:v>
                </c:pt>
                <c:pt idx="2406">
                  <c:v>80.533333333333331</c:v>
                </c:pt>
                <c:pt idx="2407">
                  <c:v>80.566666666666663</c:v>
                </c:pt>
                <c:pt idx="2408">
                  <c:v>80.599999999999994</c:v>
                </c:pt>
                <c:pt idx="2409">
                  <c:v>80.63333333333334</c:v>
                </c:pt>
                <c:pt idx="2410">
                  <c:v>80.666666666666671</c:v>
                </c:pt>
                <c:pt idx="2411">
                  <c:v>80.7</c:v>
                </c:pt>
                <c:pt idx="2412">
                  <c:v>80.733333333333334</c:v>
                </c:pt>
                <c:pt idx="2413">
                  <c:v>80.766666666666666</c:v>
                </c:pt>
                <c:pt idx="2414">
                  <c:v>80.8</c:v>
                </c:pt>
                <c:pt idx="2415">
                  <c:v>80.833333333333329</c:v>
                </c:pt>
                <c:pt idx="2416">
                  <c:v>80.86666666666666</c:v>
                </c:pt>
                <c:pt idx="2417">
                  <c:v>80.900000000000006</c:v>
                </c:pt>
                <c:pt idx="2418">
                  <c:v>80.933333333333337</c:v>
                </c:pt>
                <c:pt idx="2419">
                  <c:v>80.966666666666669</c:v>
                </c:pt>
                <c:pt idx="2420">
                  <c:v>81</c:v>
                </c:pt>
                <c:pt idx="2421">
                  <c:v>81.033333333333331</c:v>
                </c:pt>
                <c:pt idx="2422">
                  <c:v>81.066666666666663</c:v>
                </c:pt>
                <c:pt idx="2423">
                  <c:v>81.099999999999994</c:v>
                </c:pt>
                <c:pt idx="2424">
                  <c:v>81.13333333333334</c:v>
                </c:pt>
                <c:pt idx="2425">
                  <c:v>81.166666666666671</c:v>
                </c:pt>
                <c:pt idx="2426">
                  <c:v>81.2</c:v>
                </c:pt>
                <c:pt idx="2427">
                  <c:v>81.233333333333334</c:v>
                </c:pt>
                <c:pt idx="2428">
                  <c:v>81.266666666666666</c:v>
                </c:pt>
                <c:pt idx="2429">
                  <c:v>81.3</c:v>
                </c:pt>
                <c:pt idx="2430">
                  <c:v>81.333333333333329</c:v>
                </c:pt>
                <c:pt idx="2431">
                  <c:v>81.36666666666666</c:v>
                </c:pt>
                <c:pt idx="2432">
                  <c:v>81.400000000000006</c:v>
                </c:pt>
                <c:pt idx="2433">
                  <c:v>81.433333333333337</c:v>
                </c:pt>
                <c:pt idx="2434">
                  <c:v>81.466666666666669</c:v>
                </c:pt>
                <c:pt idx="2435">
                  <c:v>81.5</c:v>
                </c:pt>
                <c:pt idx="2436">
                  <c:v>81.533333333333331</c:v>
                </c:pt>
                <c:pt idx="2437">
                  <c:v>81.566666666666663</c:v>
                </c:pt>
                <c:pt idx="2438">
                  <c:v>81.599999999999994</c:v>
                </c:pt>
                <c:pt idx="2439">
                  <c:v>81.63333333333334</c:v>
                </c:pt>
                <c:pt idx="2440">
                  <c:v>81.666666666666671</c:v>
                </c:pt>
                <c:pt idx="2441">
                  <c:v>81.7</c:v>
                </c:pt>
                <c:pt idx="2442">
                  <c:v>81.733333333333334</c:v>
                </c:pt>
                <c:pt idx="2443">
                  <c:v>81.766666666666666</c:v>
                </c:pt>
                <c:pt idx="2444">
                  <c:v>81.8</c:v>
                </c:pt>
                <c:pt idx="2445">
                  <c:v>81.833333333333329</c:v>
                </c:pt>
                <c:pt idx="2446">
                  <c:v>81.86666666666666</c:v>
                </c:pt>
                <c:pt idx="2447">
                  <c:v>81.900000000000006</c:v>
                </c:pt>
                <c:pt idx="2448">
                  <c:v>81.933333333333337</c:v>
                </c:pt>
                <c:pt idx="2449">
                  <c:v>81.966666666666669</c:v>
                </c:pt>
                <c:pt idx="2450">
                  <c:v>82</c:v>
                </c:pt>
                <c:pt idx="2451">
                  <c:v>82.033333333333331</c:v>
                </c:pt>
                <c:pt idx="2452">
                  <c:v>82.066666666666663</c:v>
                </c:pt>
                <c:pt idx="2453">
                  <c:v>82.1</c:v>
                </c:pt>
                <c:pt idx="2454">
                  <c:v>82.13333333333334</c:v>
                </c:pt>
                <c:pt idx="2455">
                  <c:v>82.166666666666671</c:v>
                </c:pt>
                <c:pt idx="2456">
                  <c:v>82.2</c:v>
                </c:pt>
                <c:pt idx="2457">
                  <c:v>82.233333333333334</c:v>
                </c:pt>
                <c:pt idx="2458">
                  <c:v>82.266666666666666</c:v>
                </c:pt>
                <c:pt idx="2459">
                  <c:v>82.3</c:v>
                </c:pt>
                <c:pt idx="2460">
                  <c:v>82.333333333333329</c:v>
                </c:pt>
                <c:pt idx="2461">
                  <c:v>82.36666666666666</c:v>
                </c:pt>
                <c:pt idx="2462">
                  <c:v>82.4</c:v>
                </c:pt>
                <c:pt idx="2463">
                  <c:v>82.433333333333337</c:v>
                </c:pt>
                <c:pt idx="2464">
                  <c:v>82.466666666666669</c:v>
                </c:pt>
                <c:pt idx="2465">
                  <c:v>82.5</c:v>
                </c:pt>
                <c:pt idx="2466">
                  <c:v>82.533333333333331</c:v>
                </c:pt>
                <c:pt idx="2467">
                  <c:v>82.566666666666663</c:v>
                </c:pt>
                <c:pt idx="2468">
                  <c:v>82.6</c:v>
                </c:pt>
                <c:pt idx="2469">
                  <c:v>82.63333333333334</c:v>
                </c:pt>
                <c:pt idx="2470">
                  <c:v>82.666666666666671</c:v>
                </c:pt>
                <c:pt idx="2471">
                  <c:v>82.7</c:v>
                </c:pt>
                <c:pt idx="2472">
                  <c:v>82.733333333333334</c:v>
                </c:pt>
                <c:pt idx="2473">
                  <c:v>82.766666666666666</c:v>
                </c:pt>
                <c:pt idx="2474">
                  <c:v>82.8</c:v>
                </c:pt>
                <c:pt idx="2475">
                  <c:v>82.833333333333329</c:v>
                </c:pt>
                <c:pt idx="2476">
                  <c:v>82.86666666666666</c:v>
                </c:pt>
                <c:pt idx="2477">
                  <c:v>82.9</c:v>
                </c:pt>
                <c:pt idx="2478">
                  <c:v>82.933333333333337</c:v>
                </c:pt>
                <c:pt idx="2479">
                  <c:v>82.966666666666669</c:v>
                </c:pt>
                <c:pt idx="2480">
                  <c:v>83</c:v>
                </c:pt>
                <c:pt idx="2481">
                  <c:v>83.033333333333331</c:v>
                </c:pt>
                <c:pt idx="2482">
                  <c:v>83.066666666666663</c:v>
                </c:pt>
                <c:pt idx="2483">
                  <c:v>83.1</c:v>
                </c:pt>
                <c:pt idx="2484">
                  <c:v>83.13333333333334</c:v>
                </c:pt>
                <c:pt idx="2485">
                  <c:v>83.166666666666671</c:v>
                </c:pt>
                <c:pt idx="2486">
                  <c:v>83.2</c:v>
                </c:pt>
                <c:pt idx="2487">
                  <c:v>83.233333333333334</c:v>
                </c:pt>
                <c:pt idx="2488">
                  <c:v>83.266666666666666</c:v>
                </c:pt>
                <c:pt idx="2489">
                  <c:v>83.3</c:v>
                </c:pt>
                <c:pt idx="2490">
                  <c:v>83.333333333333329</c:v>
                </c:pt>
                <c:pt idx="2491">
                  <c:v>83.36666666666666</c:v>
                </c:pt>
                <c:pt idx="2492">
                  <c:v>83.4</c:v>
                </c:pt>
                <c:pt idx="2493">
                  <c:v>83.433333333333337</c:v>
                </c:pt>
                <c:pt idx="2494">
                  <c:v>83.466666666666669</c:v>
                </c:pt>
                <c:pt idx="2495">
                  <c:v>83.5</c:v>
                </c:pt>
                <c:pt idx="2496">
                  <c:v>83.533333333333331</c:v>
                </c:pt>
                <c:pt idx="2497">
                  <c:v>83.566666666666663</c:v>
                </c:pt>
                <c:pt idx="2498">
                  <c:v>83.6</c:v>
                </c:pt>
                <c:pt idx="2499">
                  <c:v>83.63333333333334</c:v>
                </c:pt>
                <c:pt idx="2500">
                  <c:v>83.666666666666671</c:v>
                </c:pt>
                <c:pt idx="2501">
                  <c:v>83.7</c:v>
                </c:pt>
                <c:pt idx="2502">
                  <c:v>83.733333333333334</c:v>
                </c:pt>
                <c:pt idx="2503">
                  <c:v>83.766666666666666</c:v>
                </c:pt>
                <c:pt idx="2504">
                  <c:v>83.8</c:v>
                </c:pt>
                <c:pt idx="2505">
                  <c:v>83.833333333333329</c:v>
                </c:pt>
                <c:pt idx="2506">
                  <c:v>83.86666666666666</c:v>
                </c:pt>
                <c:pt idx="2507">
                  <c:v>83.9</c:v>
                </c:pt>
                <c:pt idx="2508">
                  <c:v>83.933333333333337</c:v>
                </c:pt>
                <c:pt idx="2509">
                  <c:v>83.966666666666669</c:v>
                </c:pt>
                <c:pt idx="2510">
                  <c:v>84</c:v>
                </c:pt>
                <c:pt idx="2511">
                  <c:v>84.033333333333331</c:v>
                </c:pt>
                <c:pt idx="2512">
                  <c:v>84.066666666666663</c:v>
                </c:pt>
                <c:pt idx="2513">
                  <c:v>84.1</c:v>
                </c:pt>
                <c:pt idx="2514">
                  <c:v>84.13333333333334</c:v>
                </c:pt>
                <c:pt idx="2515">
                  <c:v>84.166666666666671</c:v>
                </c:pt>
                <c:pt idx="2516">
                  <c:v>84.2</c:v>
                </c:pt>
                <c:pt idx="2517">
                  <c:v>84.233333333333334</c:v>
                </c:pt>
                <c:pt idx="2518">
                  <c:v>84.266666666666666</c:v>
                </c:pt>
                <c:pt idx="2519">
                  <c:v>84.3</c:v>
                </c:pt>
                <c:pt idx="2520">
                  <c:v>84.333333333333329</c:v>
                </c:pt>
                <c:pt idx="2521">
                  <c:v>84.36666666666666</c:v>
                </c:pt>
                <c:pt idx="2522">
                  <c:v>84.4</c:v>
                </c:pt>
                <c:pt idx="2523">
                  <c:v>84.433333333333337</c:v>
                </c:pt>
                <c:pt idx="2524">
                  <c:v>84.466666666666669</c:v>
                </c:pt>
                <c:pt idx="2525">
                  <c:v>84.5</c:v>
                </c:pt>
                <c:pt idx="2526">
                  <c:v>84.533333333333331</c:v>
                </c:pt>
                <c:pt idx="2527">
                  <c:v>84.566666666666663</c:v>
                </c:pt>
                <c:pt idx="2528">
                  <c:v>84.6</c:v>
                </c:pt>
                <c:pt idx="2529">
                  <c:v>84.63333333333334</c:v>
                </c:pt>
                <c:pt idx="2530">
                  <c:v>84.666666666666671</c:v>
                </c:pt>
                <c:pt idx="2531">
                  <c:v>84.7</c:v>
                </c:pt>
                <c:pt idx="2532">
                  <c:v>84.733333333333334</c:v>
                </c:pt>
                <c:pt idx="2533">
                  <c:v>84.766666666666666</c:v>
                </c:pt>
                <c:pt idx="2534">
                  <c:v>84.8</c:v>
                </c:pt>
                <c:pt idx="2535">
                  <c:v>84.833333333333329</c:v>
                </c:pt>
                <c:pt idx="2536">
                  <c:v>84.86666666666666</c:v>
                </c:pt>
                <c:pt idx="2537">
                  <c:v>84.9</c:v>
                </c:pt>
                <c:pt idx="2538">
                  <c:v>84.933333333333337</c:v>
                </c:pt>
                <c:pt idx="2539">
                  <c:v>84.966666666666669</c:v>
                </c:pt>
                <c:pt idx="2540">
                  <c:v>85</c:v>
                </c:pt>
                <c:pt idx="2541">
                  <c:v>85.033333333333331</c:v>
                </c:pt>
                <c:pt idx="2542">
                  <c:v>85.066666666666663</c:v>
                </c:pt>
                <c:pt idx="2543">
                  <c:v>85.1</c:v>
                </c:pt>
                <c:pt idx="2544">
                  <c:v>85.13333333333334</c:v>
                </c:pt>
                <c:pt idx="2545">
                  <c:v>85.166666666666671</c:v>
                </c:pt>
                <c:pt idx="2546">
                  <c:v>85.2</c:v>
                </c:pt>
                <c:pt idx="2547">
                  <c:v>85.233333333333334</c:v>
                </c:pt>
                <c:pt idx="2548">
                  <c:v>85.266666666666666</c:v>
                </c:pt>
                <c:pt idx="2549">
                  <c:v>85.3</c:v>
                </c:pt>
                <c:pt idx="2550">
                  <c:v>85.333333333333329</c:v>
                </c:pt>
                <c:pt idx="2551">
                  <c:v>85.36666666666666</c:v>
                </c:pt>
                <c:pt idx="2552">
                  <c:v>85.4</c:v>
                </c:pt>
                <c:pt idx="2553">
                  <c:v>85.433333333333337</c:v>
                </c:pt>
                <c:pt idx="2554">
                  <c:v>85.466666666666669</c:v>
                </c:pt>
                <c:pt idx="2555">
                  <c:v>85.5</c:v>
                </c:pt>
                <c:pt idx="2556">
                  <c:v>85.533333333333331</c:v>
                </c:pt>
                <c:pt idx="2557">
                  <c:v>85.566666666666663</c:v>
                </c:pt>
                <c:pt idx="2558">
                  <c:v>85.6</c:v>
                </c:pt>
                <c:pt idx="2559">
                  <c:v>85.63333333333334</c:v>
                </c:pt>
                <c:pt idx="2560">
                  <c:v>85.666666666666671</c:v>
                </c:pt>
                <c:pt idx="2561">
                  <c:v>85.7</c:v>
                </c:pt>
                <c:pt idx="2562">
                  <c:v>85.733333333333334</c:v>
                </c:pt>
                <c:pt idx="2563">
                  <c:v>85.766666666666666</c:v>
                </c:pt>
                <c:pt idx="2564">
                  <c:v>85.8</c:v>
                </c:pt>
                <c:pt idx="2565">
                  <c:v>85.833333333333329</c:v>
                </c:pt>
                <c:pt idx="2566">
                  <c:v>85.86666666666666</c:v>
                </c:pt>
                <c:pt idx="2567">
                  <c:v>85.9</c:v>
                </c:pt>
                <c:pt idx="2568">
                  <c:v>85.933333333333337</c:v>
                </c:pt>
                <c:pt idx="2569">
                  <c:v>85.966666666666669</c:v>
                </c:pt>
                <c:pt idx="2570">
                  <c:v>86</c:v>
                </c:pt>
                <c:pt idx="2571">
                  <c:v>86.033333333333331</c:v>
                </c:pt>
                <c:pt idx="2572">
                  <c:v>86.066666666666663</c:v>
                </c:pt>
                <c:pt idx="2573">
                  <c:v>86.1</c:v>
                </c:pt>
                <c:pt idx="2574">
                  <c:v>86.13333333333334</c:v>
                </c:pt>
                <c:pt idx="2575">
                  <c:v>86.166666666666671</c:v>
                </c:pt>
                <c:pt idx="2576">
                  <c:v>86.2</c:v>
                </c:pt>
                <c:pt idx="2577">
                  <c:v>86.233333333333334</c:v>
                </c:pt>
                <c:pt idx="2578">
                  <c:v>86.266666666666666</c:v>
                </c:pt>
                <c:pt idx="2579">
                  <c:v>86.3</c:v>
                </c:pt>
                <c:pt idx="2580">
                  <c:v>86.333333333333329</c:v>
                </c:pt>
                <c:pt idx="2581">
                  <c:v>86.36666666666666</c:v>
                </c:pt>
                <c:pt idx="2582">
                  <c:v>86.4</c:v>
                </c:pt>
                <c:pt idx="2583">
                  <c:v>86.433333333333337</c:v>
                </c:pt>
                <c:pt idx="2584">
                  <c:v>86.466666666666669</c:v>
                </c:pt>
                <c:pt idx="2585">
                  <c:v>86.5</c:v>
                </c:pt>
                <c:pt idx="2586">
                  <c:v>86.533333333333331</c:v>
                </c:pt>
                <c:pt idx="2587">
                  <c:v>86.566666666666663</c:v>
                </c:pt>
                <c:pt idx="2588">
                  <c:v>86.6</c:v>
                </c:pt>
                <c:pt idx="2589">
                  <c:v>86.63333333333334</c:v>
                </c:pt>
                <c:pt idx="2590">
                  <c:v>86.666666666666671</c:v>
                </c:pt>
                <c:pt idx="2591">
                  <c:v>86.7</c:v>
                </c:pt>
                <c:pt idx="2592">
                  <c:v>86.733333333333334</c:v>
                </c:pt>
                <c:pt idx="2593">
                  <c:v>86.766666666666666</c:v>
                </c:pt>
                <c:pt idx="2594">
                  <c:v>86.8</c:v>
                </c:pt>
                <c:pt idx="2595">
                  <c:v>86.833333333333329</c:v>
                </c:pt>
                <c:pt idx="2596">
                  <c:v>86.86666666666666</c:v>
                </c:pt>
                <c:pt idx="2597">
                  <c:v>86.9</c:v>
                </c:pt>
                <c:pt idx="2598">
                  <c:v>86.933333333333337</c:v>
                </c:pt>
                <c:pt idx="2599">
                  <c:v>86.966666666666669</c:v>
                </c:pt>
                <c:pt idx="2600">
                  <c:v>87</c:v>
                </c:pt>
                <c:pt idx="2601">
                  <c:v>87.033333333333331</c:v>
                </c:pt>
                <c:pt idx="2602">
                  <c:v>87.066666666666663</c:v>
                </c:pt>
                <c:pt idx="2603">
                  <c:v>87.1</c:v>
                </c:pt>
                <c:pt idx="2604">
                  <c:v>87.13333333333334</c:v>
                </c:pt>
                <c:pt idx="2605">
                  <c:v>87.166666666666671</c:v>
                </c:pt>
                <c:pt idx="2606">
                  <c:v>87.2</c:v>
                </c:pt>
                <c:pt idx="2607">
                  <c:v>87.233333333333334</c:v>
                </c:pt>
                <c:pt idx="2608">
                  <c:v>87.266666666666666</c:v>
                </c:pt>
                <c:pt idx="2609">
                  <c:v>87.3</c:v>
                </c:pt>
                <c:pt idx="2610">
                  <c:v>87.333333333333329</c:v>
                </c:pt>
                <c:pt idx="2611">
                  <c:v>87.36666666666666</c:v>
                </c:pt>
                <c:pt idx="2612">
                  <c:v>87.4</c:v>
                </c:pt>
                <c:pt idx="2613">
                  <c:v>87.433333333333337</c:v>
                </c:pt>
                <c:pt idx="2614">
                  <c:v>87.466666666666669</c:v>
                </c:pt>
                <c:pt idx="2615">
                  <c:v>87.5</c:v>
                </c:pt>
                <c:pt idx="2616">
                  <c:v>87.533333333333331</c:v>
                </c:pt>
                <c:pt idx="2617">
                  <c:v>87.566666666666663</c:v>
                </c:pt>
                <c:pt idx="2618">
                  <c:v>87.6</c:v>
                </c:pt>
                <c:pt idx="2619">
                  <c:v>87.63333333333334</c:v>
                </c:pt>
                <c:pt idx="2620">
                  <c:v>87.666666666666671</c:v>
                </c:pt>
                <c:pt idx="2621">
                  <c:v>87.7</c:v>
                </c:pt>
                <c:pt idx="2622">
                  <c:v>87.733333333333334</c:v>
                </c:pt>
                <c:pt idx="2623">
                  <c:v>87.766666666666666</c:v>
                </c:pt>
                <c:pt idx="2624">
                  <c:v>87.8</c:v>
                </c:pt>
                <c:pt idx="2625">
                  <c:v>87.833333333333329</c:v>
                </c:pt>
                <c:pt idx="2626">
                  <c:v>87.86666666666666</c:v>
                </c:pt>
                <c:pt idx="2627">
                  <c:v>87.9</c:v>
                </c:pt>
                <c:pt idx="2628">
                  <c:v>87.933333333333337</c:v>
                </c:pt>
                <c:pt idx="2629">
                  <c:v>87.966666666666669</c:v>
                </c:pt>
                <c:pt idx="2630">
                  <c:v>88</c:v>
                </c:pt>
                <c:pt idx="2631">
                  <c:v>88.033333333333331</c:v>
                </c:pt>
                <c:pt idx="2632">
                  <c:v>88.066666666666663</c:v>
                </c:pt>
                <c:pt idx="2633">
                  <c:v>88.1</c:v>
                </c:pt>
                <c:pt idx="2634">
                  <c:v>88.13333333333334</c:v>
                </c:pt>
                <c:pt idx="2635">
                  <c:v>88.166666666666671</c:v>
                </c:pt>
                <c:pt idx="2636">
                  <c:v>88.2</c:v>
                </c:pt>
                <c:pt idx="2637">
                  <c:v>88.233333333333334</c:v>
                </c:pt>
                <c:pt idx="2638">
                  <c:v>88.266666666666666</c:v>
                </c:pt>
                <c:pt idx="2639">
                  <c:v>88.3</c:v>
                </c:pt>
                <c:pt idx="2640">
                  <c:v>88.333333333333329</c:v>
                </c:pt>
                <c:pt idx="2641">
                  <c:v>88.36666666666666</c:v>
                </c:pt>
                <c:pt idx="2642">
                  <c:v>88.4</c:v>
                </c:pt>
                <c:pt idx="2643">
                  <c:v>88.433333333333337</c:v>
                </c:pt>
                <c:pt idx="2644">
                  <c:v>88.466666666666669</c:v>
                </c:pt>
                <c:pt idx="2645">
                  <c:v>88.5</c:v>
                </c:pt>
                <c:pt idx="2646">
                  <c:v>88.533333333333331</c:v>
                </c:pt>
                <c:pt idx="2647">
                  <c:v>88.566666666666663</c:v>
                </c:pt>
                <c:pt idx="2648">
                  <c:v>88.6</c:v>
                </c:pt>
                <c:pt idx="2649">
                  <c:v>88.63333333333334</c:v>
                </c:pt>
                <c:pt idx="2650">
                  <c:v>88.666666666666671</c:v>
                </c:pt>
                <c:pt idx="2651">
                  <c:v>88.7</c:v>
                </c:pt>
                <c:pt idx="2652">
                  <c:v>88.733333333333334</c:v>
                </c:pt>
                <c:pt idx="2653">
                  <c:v>88.766666666666666</c:v>
                </c:pt>
                <c:pt idx="2654">
                  <c:v>88.8</c:v>
                </c:pt>
                <c:pt idx="2655">
                  <c:v>88.833333333333329</c:v>
                </c:pt>
                <c:pt idx="2656">
                  <c:v>88.86666666666666</c:v>
                </c:pt>
                <c:pt idx="2657">
                  <c:v>88.9</c:v>
                </c:pt>
                <c:pt idx="2658">
                  <c:v>88.933333333333337</c:v>
                </c:pt>
                <c:pt idx="2659">
                  <c:v>88.966666666666669</c:v>
                </c:pt>
                <c:pt idx="2660">
                  <c:v>89</c:v>
                </c:pt>
                <c:pt idx="2661">
                  <c:v>89.033333333333331</c:v>
                </c:pt>
                <c:pt idx="2662">
                  <c:v>89.066666666666663</c:v>
                </c:pt>
                <c:pt idx="2663">
                  <c:v>89.1</c:v>
                </c:pt>
                <c:pt idx="2664">
                  <c:v>89.13333333333334</c:v>
                </c:pt>
                <c:pt idx="2665">
                  <c:v>89.166666666666671</c:v>
                </c:pt>
                <c:pt idx="2666">
                  <c:v>89.2</c:v>
                </c:pt>
                <c:pt idx="2667">
                  <c:v>89.233333333333334</c:v>
                </c:pt>
                <c:pt idx="2668">
                  <c:v>89.266666666666666</c:v>
                </c:pt>
                <c:pt idx="2669">
                  <c:v>89.3</c:v>
                </c:pt>
                <c:pt idx="2670">
                  <c:v>89.333333333333329</c:v>
                </c:pt>
                <c:pt idx="2671">
                  <c:v>89.36666666666666</c:v>
                </c:pt>
                <c:pt idx="2672">
                  <c:v>89.4</c:v>
                </c:pt>
                <c:pt idx="2673">
                  <c:v>89.433333333333337</c:v>
                </c:pt>
                <c:pt idx="2674">
                  <c:v>89.466666666666669</c:v>
                </c:pt>
                <c:pt idx="2675">
                  <c:v>89.5</c:v>
                </c:pt>
                <c:pt idx="2676">
                  <c:v>89.533333333333331</c:v>
                </c:pt>
                <c:pt idx="2677">
                  <c:v>89.566666666666663</c:v>
                </c:pt>
                <c:pt idx="2678">
                  <c:v>89.6</c:v>
                </c:pt>
                <c:pt idx="2679">
                  <c:v>89.63333333333334</c:v>
                </c:pt>
                <c:pt idx="2680">
                  <c:v>89.666666666666671</c:v>
                </c:pt>
                <c:pt idx="2681">
                  <c:v>89.7</c:v>
                </c:pt>
                <c:pt idx="2682">
                  <c:v>89.733333333333334</c:v>
                </c:pt>
                <c:pt idx="2683">
                  <c:v>89.766666666666666</c:v>
                </c:pt>
                <c:pt idx="2684">
                  <c:v>89.8</c:v>
                </c:pt>
                <c:pt idx="2685">
                  <c:v>89.833333333333329</c:v>
                </c:pt>
                <c:pt idx="2686">
                  <c:v>89.86666666666666</c:v>
                </c:pt>
                <c:pt idx="2687">
                  <c:v>89.9</c:v>
                </c:pt>
                <c:pt idx="2688">
                  <c:v>89.933333333333337</c:v>
                </c:pt>
                <c:pt idx="2689">
                  <c:v>89.966666666666669</c:v>
                </c:pt>
                <c:pt idx="2690">
                  <c:v>90</c:v>
                </c:pt>
                <c:pt idx="2691">
                  <c:v>90.033333333333331</c:v>
                </c:pt>
                <c:pt idx="2692">
                  <c:v>90.066666666666663</c:v>
                </c:pt>
                <c:pt idx="2693">
                  <c:v>90.1</c:v>
                </c:pt>
                <c:pt idx="2694">
                  <c:v>90.13333333333334</c:v>
                </c:pt>
                <c:pt idx="2695">
                  <c:v>90.166666666666671</c:v>
                </c:pt>
                <c:pt idx="2696">
                  <c:v>90.2</c:v>
                </c:pt>
                <c:pt idx="2697">
                  <c:v>90.233333333333334</c:v>
                </c:pt>
                <c:pt idx="2698">
                  <c:v>90.266666666666666</c:v>
                </c:pt>
                <c:pt idx="2699">
                  <c:v>90.3</c:v>
                </c:pt>
                <c:pt idx="2700">
                  <c:v>90.333333333333329</c:v>
                </c:pt>
                <c:pt idx="2701">
                  <c:v>90.36666666666666</c:v>
                </c:pt>
                <c:pt idx="2702">
                  <c:v>90.4</c:v>
                </c:pt>
                <c:pt idx="2703">
                  <c:v>90.433333333333337</c:v>
                </c:pt>
                <c:pt idx="2704">
                  <c:v>90.466666666666669</c:v>
                </c:pt>
                <c:pt idx="2705">
                  <c:v>90.5</c:v>
                </c:pt>
                <c:pt idx="2706">
                  <c:v>90.533333333333331</c:v>
                </c:pt>
                <c:pt idx="2707">
                  <c:v>90.566666666666663</c:v>
                </c:pt>
                <c:pt idx="2708">
                  <c:v>90.6</c:v>
                </c:pt>
                <c:pt idx="2709">
                  <c:v>90.63333333333334</c:v>
                </c:pt>
                <c:pt idx="2710">
                  <c:v>90.666666666666671</c:v>
                </c:pt>
                <c:pt idx="2711">
                  <c:v>90.7</c:v>
                </c:pt>
                <c:pt idx="2712">
                  <c:v>90.733333333333334</c:v>
                </c:pt>
                <c:pt idx="2713">
                  <c:v>90.766666666666666</c:v>
                </c:pt>
                <c:pt idx="2714">
                  <c:v>90.8</c:v>
                </c:pt>
                <c:pt idx="2715">
                  <c:v>90.833333333333329</c:v>
                </c:pt>
                <c:pt idx="2716">
                  <c:v>90.86666666666666</c:v>
                </c:pt>
                <c:pt idx="2717">
                  <c:v>90.9</c:v>
                </c:pt>
                <c:pt idx="2718">
                  <c:v>90.933333333333337</c:v>
                </c:pt>
                <c:pt idx="2719">
                  <c:v>90.966666666666669</c:v>
                </c:pt>
                <c:pt idx="2720">
                  <c:v>91</c:v>
                </c:pt>
                <c:pt idx="2721">
                  <c:v>91.033333333333331</c:v>
                </c:pt>
                <c:pt idx="2722">
                  <c:v>91.066666666666663</c:v>
                </c:pt>
                <c:pt idx="2723">
                  <c:v>91.1</c:v>
                </c:pt>
                <c:pt idx="2724">
                  <c:v>91.13333333333334</c:v>
                </c:pt>
                <c:pt idx="2725">
                  <c:v>91.166666666666671</c:v>
                </c:pt>
                <c:pt idx="2726">
                  <c:v>91.2</c:v>
                </c:pt>
                <c:pt idx="2727">
                  <c:v>91.233333333333334</c:v>
                </c:pt>
                <c:pt idx="2728">
                  <c:v>91.266666666666666</c:v>
                </c:pt>
                <c:pt idx="2729">
                  <c:v>91.3</c:v>
                </c:pt>
                <c:pt idx="2730">
                  <c:v>91.333333333333329</c:v>
                </c:pt>
                <c:pt idx="2731">
                  <c:v>91.36666666666666</c:v>
                </c:pt>
                <c:pt idx="2732">
                  <c:v>91.4</c:v>
                </c:pt>
                <c:pt idx="2733">
                  <c:v>91.433333333333337</c:v>
                </c:pt>
                <c:pt idx="2734">
                  <c:v>91.466666666666669</c:v>
                </c:pt>
                <c:pt idx="2735">
                  <c:v>91.5</c:v>
                </c:pt>
                <c:pt idx="2736">
                  <c:v>91.533333333333331</c:v>
                </c:pt>
                <c:pt idx="2737">
                  <c:v>91.566666666666663</c:v>
                </c:pt>
                <c:pt idx="2738">
                  <c:v>91.6</c:v>
                </c:pt>
                <c:pt idx="2739">
                  <c:v>91.63333333333334</c:v>
                </c:pt>
                <c:pt idx="2740">
                  <c:v>91.666666666666671</c:v>
                </c:pt>
                <c:pt idx="2741">
                  <c:v>91.7</c:v>
                </c:pt>
                <c:pt idx="2742">
                  <c:v>91.733333333333334</c:v>
                </c:pt>
                <c:pt idx="2743">
                  <c:v>91.766666666666666</c:v>
                </c:pt>
                <c:pt idx="2744">
                  <c:v>91.8</c:v>
                </c:pt>
                <c:pt idx="2745">
                  <c:v>91.833333333333329</c:v>
                </c:pt>
                <c:pt idx="2746">
                  <c:v>91.86666666666666</c:v>
                </c:pt>
                <c:pt idx="2747">
                  <c:v>91.9</c:v>
                </c:pt>
                <c:pt idx="2748">
                  <c:v>91.933333333333337</c:v>
                </c:pt>
                <c:pt idx="2749">
                  <c:v>91.966666666666669</c:v>
                </c:pt>
                <c:pt idx="2750">
                  <c:v>92</c:v>
                </c:pt>
                <c:pt idx="2751">
                  <c:v>92.033333333333331</c:v>
                </c:pt>
                <c:pt idx="2752">
                  <c:v>92.066666666666663</c:v>
                </c:pt>
                <c:pt idx="2753">
                  <c:v>92.1</c:v>
                </c:pt>
                <c:pt idx="2754">
                  <c:v>92.13333333333334</c:v>
                </c:pt>
                <c:pt idx="2755">
                  <c:v>92.166666666666671</c:v>
                </c:pt>
                <c:pt idx="2756">
                  <c:v>92.2</c:v>
                </c:pt>
                <c:pt idx="2757">
                  <c:v>92.233333333333334</c:v>
                </c:pt>
                <c:pt idx="2758">
                  <c:v>92.266666666666666</c:v>
                </c:pt>
                <c:pt idx="2759">
                  <c:v>92.3</c:v>
                </c:pt>
                <c:pt idx="2760">
                  <c:v>92.333333333333329</c:v>
                </c:pt>
                <c:pt idx="2761">
                  <c:v>92.36666666666666</c:v>
                </c:pt>
                <c:pt idx="2762">
                  <c:v>92.4</c:v>
                </c:pt>
                <c:pt idx="2763">
                  <c:v>92.433333333333337</c:v>
                </c:pt>
                <c:pt idx="2764">
                  <c:v>92.466666666666669</c:v>
                </c:pt>
                <c:pt idx="2765">
                  <c:v>92.5</c:v>
                </c:pt>
                <c:pt idx="2766">
                  <c:v>92.533333333333331</c:v>
                </c:pt>
                <c:pt idx="2767">
                  <c:v>92.566666666666663</c:v>
                </c:pt>
                <c:pt idx="2768">
                  <c:v>92.6</c:v>
                </c:pt>
                <c:pt idx="2769">
                  <c:v>92.63333333333334</c:v>
                </c:pt>
                <c:pt idx="2770">
                  <c:v>92.666666666666671</c:v>
                </c:pt>
                <c:pt idx="2771">
                  <c:v>92.7</c:v>
                </c:pt>
                <c:pt idx="2772">
                  <c:v>92.733333333333334</c:v>
                </c:pt>
                <c:pt idx="2773">
                  <c:v>92.766666666666666</c:v>
                </c:pt>
                <c:pt idx="2774">
                  <c:v>92.8</c:v>
                </c:pt>
                <c:pt idx="2775">
                  <c:v>92.833333333333329</c:v>
                </c:pt>
                <c:pt idx="2776">
                  <c:v>92.86666666666666</c:v>
                </c:pt>
                <c:pt idx="2777">
                  <c:v>92.9</c:v>
                </c:pt>
                <c:pt idx="2778">
                  <c:v>92.933333333333337</c:v>
                </c:pt>
                <c:pt idx="2779">
                  <c:v>92.966666666666669</c:v>
                </c:pt>
                <c:pt idx="2780">
                  <c:v>93</c:v>
                </c:pt>
                <c:pt idx="2781">
                  <c:v>93.033333333333331</c:v>
                </c:pt>
                <c:pt idx="2782">
                  <c:v>93.066666666666663</c:v>
                </c:pt>
                <c:pt idx="2783">
                  <c:v>93.1</c:v>
                </c:pt>
                <c:pt idx="2784">
                  <c:v>93.13333333333334</c:v>
                </c:pt>
                <c:pt idx="2785">
                  <c:v>93.166666666666671</c:v>
                </c:pt>
                <c:pt idx="2786">
                  <c:v>93.2</c:v>
                </c:pt>
                <c:pt idx="2787">
                  <c:v>93.233333333333334</c:v>
                </c:pt>
                <c:pt idx="2788">
                  <c:v>93.266666666666666</c:v>
                </c:pt>
                <c:pt idx="2789">
                  <c:v>93.3</c:v>
                </c:pt>
                <c:pt idx="2790">
                  <c:v>93.333333333333329</c:v>
                </c:pt>
                <c:pt idx="2791">
                  <c:v>93.36666666666666</c:v>
                </c:pt>
                <c:pt idx="2792">
                  <c:v>93.4</c:v>
                </c:pt>
                <c:pt idx="2793">
                  <c:v>93.433333333333337</c:v>
                </c:pt>
                <c:pt idx="2794">
                  <c:v>93.466666666666669</c:v>
                </c:pt>
                <c:pt idx="2795">
                  <c:v>93.5</c:v>
                </c:pt>
                <c:pt idx="2796">
                  <c:v>93.533333333333331</c:v>
                </c:pt>
                <c:pt idx="2797">
                  <c:v>93.566666666666663</c:v>
                </c:pt>
                <c:pt idx="2798">
                  <c:v>93.6</c:v>
                </c:pt>
                <c:pt idx="2799">
                  <c:v>93.63333333333334</c:v>
                </c:pt>
                <c:pt idx="2800">
                  <c:v>93.666666666666671</c:v>
                </c:pt>
                <c:pt idx="2801">
                  <c:v>93.7</c:v>
                </c:pt>
                <c:pt idx="2802">
                  <c:v>93.733333333333334</c:v>
                </c:pt>
                <c:pt idx="2803">
                  <c:v>93.766666666666666</c:v>
                </c:pt>
                <c:pt idx="2804">
                  <c:v>93.8</c:v>
                </c:pt>
                <c:pt idx="2805">
                  <c:v>93.833333333333329</c:v>
                </c:pt>
                <c:pt idx="2806">
                  <c:v>93.86666666666666</c:v>
                </c:pt>
                <c:pt idx="2807">
                  <c:v>93.9</c:v>
                </c:pt>
                <c:pt idx="2808">
                  <c:v>93.933333333333337</c:v>
                </c:pt>
                <c:pt idx="2809">
                  <c:v>93.966666666666669</c:v>
                </c:pt>
                <c:pt idx="2810">
                  <c:v>94</c:v>
                </c:pt>
                <c:pt idx="2811">
                  <c:v>94.033333333333331</c:v>
                </c:pt>
                <c:pt idx="2812">
                  <c:v>94.066666666666663</c:v>
                </c:pt>
                <c:pt idx="2813">
                  <c:v>94.1</c:v>
                </c:pt>
                <c:pt idx="2814">
                  <c:v>94.13333333333334</c:v>
                </c:pt>
                <c:pt idx="2815">
                  <c:v>94.166666666666671</c:v>
                </c:pt>
                <c:pt idx="2816">
                  <c:v>94.2</c:v>
                </c:pt>
                <c:pt idx="2817">
                  <c:v>94.233333333333334</c:v>
                </c:pt>
                <c:pt idx="2818">
                  <c:v>94.266666666666666</c:v>
                </c:pt>
                <c:pt idx="2819">
                  <c:v>94.3</c:v>
                </c:pt>
                <c:pt idx="2820">
                  <c:v>94.333333333333329</c:v>
                </c:pt>
                <c:pt idx="2821">
                  <c:v>94.36666666666666</c:v>
                </c:pt>
                <c:pt idx="2822">
                  <c:v>94.4</c:v>
                </c:pt>
                <c:pt idx="2823">
                  <c:v>94.433333333333337</c:v>
                </c:pt>
                <c:pt idx="2824">
                  <c:v>94.466666666666669</c:v>
                </c:pt>
                <c:pt idx="2825">
                  <c:v>94.5</c:v>
                </c:pt>
                <c:pt idx="2826">
                  <c:v>94.533333333333331</c:v>
                </c:pt>
                <c:pt idx="2827">
                  <c:v>94.566666666666663</c:v>
                </c:pt>
                <c:pt idx="2828">
                  <c:v>94.6</c:v>
                </c:pt>
                <c:pt idx="2829">
                  <c:v>94.63333333333334</c:v>
                </c:pt>
                <c:pt idx="2830">
                  <c:v>94.666666666666671</c:v>
                </c:pt>
                <c:pt idx="2831">
                  <c:v>94.7</c:v>
                </c:pt>
                <c:pt idx="2832">
                  <c:v>94.733333333333334</c:v>
                </c:pt>
                <c:pt idx="2833">
                  <c:v>94.766666666666666</c:v>
                </c:pt>
                <c:pt idx="2834">
                  <c:v>94.8</c:v>
                </c:pt>
                <c:pt idx="2835">
                  <c:v>94.833333333333329</c:v>
                </c:pt>
                <c:pt idx="2836">
                  <c:v>94.86666666666666</c:v>
                </c:pt>
                <c:pt idx="2837">
                  <c:v>94.9</c:v>
                </c:pt>
                <c:pt idx="2838">
                  <c:v>94.933333333333337</c:v>
                </c:pt>
                <c:pt idx="2839">
                  <c:v>94.966666666666669</c:v>
                </c:pt>
                <c:pt idx="2840">
                  <c:v>95</c:v>
                </c:pt>
                <c:pt idx="2841">
                  <c:v>95.033333333333331</c:v>
                </c:pt>
                <c:pt idx="2842">
                  <c:v>95.066666666666663</c:v>
                </c:pt>
                <c:pt idx="2843">
                  <c:v>95.1</c:v>
                </c:pt>
                <c:pt idx="2844">
                  <c:v>95.13333333333334</c:v>
                </c:pt>
                <c:pt idx="2845">
                  <c:v>95.166666666666671</c:v>
                </c:pt>
                <c:pt idx="2846">
                  <c:v>95.2</c:v>
                </c:pt>
                <c:pt idx="2847">
                  <c:v>95.233333333333334</c:v>
                </c:pt>
                <c:pt idx="2848">
                  <c:v>95.266666666666666</c:v>
                </c:pt>
                <c:pt idx="2849">
                  <c:v>95.3</c:v>
                </c:pt>
                <c:pt idx="2850">
                  <c:v>95.333333333333329</c:v>
                </c:pt>
                <c:pt idx="2851">
                  <c:v>95.36666666666666</c:v>
                </c:pt>
                <c:pt idx="2852">
                  <c:v>95.4</c:v>
                </c:pt>
                <c:pt idx="2853">
                  <c:v>95.433333333333337</c:v>
                </c:pt>
                <c:pt idx="2854">
                  <c:v>95.466666666666669</c:v>
                </c:pt>
                <c:pt idx="2855">
                  <c:v>95.5</c:v>
                </c:pt>
                <c:pt idx="2856">
                  <c:v>95.533333333333331</c:v>
                </c:pt>
                <c:pt idx="2857">
                  <c:v>95.566666666666663</c:v>
                </c:pt>
                <c:pt idx="2858">
                  <c:v>95.6</c:v>
                </c:pt>
                <c:pt idx="2859">
                  <c:v>95.63333333333334</c:v>
                </c:pt>
                <c:pt idx="2860">
                  <c:v>95.666666666666671</c:v>
                </c:pt>
                <c:pt idx="2861">
                  <c:v>95.7</c:v>
                </c:pt>
                <c:pt idx="2862">
                  <c:v>95.733333333333334</c:v>
                </c:pt>
                <c:pt idx="2863">
                  <c:v>95.766666666666666</c:v>
                </c:pt>
                <c:pt idx="2864">
                  <c:v>95.8</c:v>
                </c:pt>
                <c:pt idx="2865">
                  <c:v>95.833333333333329</c:v>
                </c:pt>
                <c:pt idx="2866">
                  <c:v>95.86666666666666</c:v>
                </c:pt>
                <c:pt idx="2867">
                  <c:v>95.9</c:v>
                </c:pt>
                <c:pt idx="2868">
                  <c:v>95.933333333333337</c:v>
                </c:pt>
                <c:pt idx="2869">
                  <c:v>95.966666666666669</c:v>
                </c:pt>
                <c:pt idx="2870">
                  <c:v>96</c:v>
                </c:pt>
                <c:pt idx="2871">
                  <c:v>96.033333333333331</c:v>
                </c:pt>
                <c:pt idx="2872">
                  <c:v>96.066666666666663</c:v>
                </c:pt>
                <c:pt idx="2873">
                  <c:v>96.1</c:v>
                </c:pt>
                <c:pt idx="2874">
                  <c:v>96.13333333333334</c:v>
                </c:pt>
                <c:pt idx="2875">
                  <c:v>96.166666666666671</c:v>
                </c:pt>
                <c:pt idx="2876">
                  <c:v>96.2</c:v>
                </c:pt>
                <c:pt idx="2877">
                  <c:v>96.233333333333334</c:v>
                </c:pt>
                <c:pt idx="2878">
                  <c:v>96.266666666666666</c:v>
                </c:pt>
                <c:pt idx="2879">
                  <c:v>96.3</c:v>
                </c:pt>
                <c:pt idx="2880">
                  <c:v>96.333333333333329</c:v>
                </c:pt>
                <c:pt idx="2881">
                  <c:v>96.36666666666666</c:v>
                </c:pt>
                <c:pt idx="2882">
                  <c:v>96.4</c:v>
                </c:pt>
                <c:pt idx="2883">
                  <c:v>96.433333333333337</c:v>
                </c:pt>
                <c:pt idx="2884">
                  <c:v>96.466666666666669</c:v>
                </c:pt>
                <c:pt idx="2885">
                  <c:v>96.5</c:v>
                </c:pt>
                <c:pt idx="2886">
                  <c:v>96.533333333333331</c:v>
                </c:pt>
                <c:pt idx="2887">
                  <c:v>96.566666666666663</c:v>
                </c:pt>
                <c:pt idx="2888">
                  <c:v>96.6</c:v>
                </c:pt>
                <c:pt idx="2889">
                  <c:v>96.63333333333334</c:v>
                </c:pt>
                <c:pt idx="2890">
                  <c:v>96.666666666666671</c:v>
                </c:pt>
                <c:pt idx="2891">
                  <c:v>96.7</c:v>
                </c:pt>
                <c:pt idx="2892">
                  <c:v>96.733333333333334</c:v>
                </c:pt>
                <c:pt idx="2893">
                  <c:v>96.766666666666666</c:v>
                </c:pt>
                <c:pt idx="2894">
                  <c:v>96.8</c:v>
                </c:pt>
                <c:pt idx="2895">
                  <c:v>96.833333333333329</c:v>
                </c:pt>
                <c:pt idx="2896">
                  <c:v>96.86666666666666</c:v>
                </c:pt>
                <c:pt idx="2897">
                  <c:v>96.9</c:v>
                </c:pt>
                <c:pt idx="2898">
                  <c:v>96.933333333333337</c:v>
                </c:pt>
                <c:pt idx="2899">
                  <c:v>96.966666666666669</c:v>
                </c:pt>
                <c:pt idx="2900">
                  <c:v>97</c:v>
                </c:pt>
                <c:pt idx="2901">
                  <c:v>97.033333333333331</c:v>
                </c:pt>
                <c:pt idx="2902">
                  <c:v>97.066666666666663</c:v>
                </c:pt>
                <c:pt idx="2903">
                  <c:v>97.1</c:v>
                </c:pt>
                <c:pt idx="2904">
                  <c:v>97.13333333333334</c:v>
                </c:pt>
                <c:pt idx="2905">
                  <c:v>97.166666666666671</c:v>
                </c:pt>
                <c:pt idx="2906">
                  <c:v>97.2</c:v>
                </c:pt>
                <c:pt idx="2907">
                  <c:v>97.233333333333334</c:v>
                </c:pt>
                <c:pt idx="2908">
                  <c:v>97.266666666666666</c:v>
                </c:pt>
                <c:pt idx="2909">
                  <c:v>97.3</c:v>
                </c:pt>
                <c:pt idx="2910">
                  <c:v>97.333333333333329</c:v>
                </c:pt>
                <c:pt idx="2911">
                  <c:v>97.36666666666666</c:v>
                </c:pt>
                <c:pt idx="2912">
                  <c:v>97.4</c:v>
                </c:pt>
                <c:pt idx="2913">
                  <c:v>97.433333333333337</c:v>
                </c:pt>
                <c:pt idx="2914">
                  <c:v>97.466666666666669</c:v>
                </c:pt>
                <c:pt idx="2915">
                  <c:v>97.5</c:v>
                </c:pt>
                <c:pt idx="2916">
                  <c:v>97.533333333333331</c:v>
                </c:pt>
                <c:pt idx="2917">
                  <c:v>97.566666666666663</c:v>
                </c:pt>
                <c:pt idx="2918">
                  <c:v>97.6</c:v>
                </c:pt>
                <c:pt idx="2919">
                  <c:v>97.63333333333334</c:v>
                </c:pt>
                <c:pt idx="2920">
                  <c:v>97.666666666666671</c:v>
                </c:pt>
                <c:pt idx="2921">
                  <c:v>97.7</c:v>
                </c:pt>
                <c:pt idx="2922">
                  <c:v>97.733333333333334</c:v>
                </c:pt>
                <c:pt idx="2923">
                  <c:v>97.766666666666666</c:v>
                </c:pt>
                <c:pt idx="2924">
                  <c:v>97.8</c:v>
                </c:pt>
                <c:pt idx="2925">
                  <c:v>97.833333333333329</c:v>
                </c:pt>
                <c:pt idx="2926">
                  <c:v>97.86666666666666</c:v>
                </c:pt>
                <c:pt idx="2927">
                  <c:v>97.9</c:v>
                </c:pt>
                <c:pt idx="2928">
                  <c:v>97.933333333333337</c:v>
                </c:pt>
                <c:pt idx="2929">
                  <c:v>97.966666666666669</c:v>
                </c:pt>
                <c:pt idx="2930">
                  <c:v>98</c:v>
                </c:pt>
                <c:pt idx="2931">
                  <c:v>98.033333333333331</c:v>
                </c:pt>
                <c:pt idx="2932">
                  <c:v>98.066666666666663</c:v>
                </c:pt>
                <c:pt idx="2933">
                  <c:v>98.1</c:v>
                </c:pt>
                <c:pt idx="2934">
                  <c:v>98.13333333333334</c:v>
                </c:pt>
                <c:pt idx="2935">
                  <c:v>98.166666666666671</c:v>
                </c:pt>
                <c:pt idx="2936">
                  <c:v>98.2</c:v>
                </c:pt>
                <c:pt idx="2937">
                  <c:v>98.233333333333334</c:v>
                </c:pt>
                <c:pt idx="2938">
                  <c:v>98.266666666666666</c:v>
                </c:pt>
                <c:pt idx="2939">
                  <c:v>98.3</c:v>
                </c:pt>
                <c:pt idx="2940">
                  <c:v>98.333333333333329</c:v>
                </c:pt>
                <c:pt idx="2941">
                  <c:v>98.36666666666666</c:v>
                </c:pt>
                <c:pt idx="2942">
                  <c:v>98.4</c:v>
                </c:pt>
                <c:pt idx="2943">
                  <c:v>98.433333333333337</c:v>
                </c:pt>
                <c:pt idx="2944">
                  <c:v>98.466666666666669</c:v>
                </c:pt>
                <c:pt idx="2945">
                  <c:v>98.5</c:v>
                </c:pt>
                <c:pt idx="2946">
                  <c:v>98.533333333333331</c:v>
                </c:pt>
                <c:pt idx="2947">
                  <c:v>98.566666666666663</c:v>
                </c:pt>
                <c:pt idx="2948">
                  <c:v>98.6</c:v>
                </c:pt>
                <c:pt idx="2949">
                  <c:v>98.63333333333334</c:v>
                </c:pt>
                <c:pt idx="2950">
                  <c:v>98.666666666666671</c:v>
                </c:pt>
                <c:pt idx="2951">
                  <c:v>98.7</c:v>
                </c:pt>
                <c:pt idx="2952">
                  <c:v>98.733333333333334</c:v>
                </c:pt>
                <c:pt idx="2953">
                  <c:v>98.766666666666666</c:v>
                </c:pt>
                <c:pt idx="2954">
                  <c:v>98.8</c:v>
                </c:pt>
                <c:pt idx="2955">
                  <c:v>98.833333333333329</c:v>
                </c:pt>
                <c:pt idx="2956">
                  <c:v>98.86666666666666</c:v>
                </c:pt>
                <c:pt idx="2957">
                  <c:v>98.9</c:v>
                </c:pt>
                <c:pt idx="2958">
                  <c:v>98.933333333333337</c:v>
                </c:pt>
                <c:pt idx="2959">
                  <c:v>98.966666666666669</c:v>
                </c:pt>
                <c:pt idx="2960">
                  <c:v>99</c:v>
                </c:pt>
                <c:pt idx="2961">
                  <c:v>99.033333333333331</c:v>
                </c:pt>
                <c:pt idx="2962">
                  <c:v>99.066666666666663</c:v>
                </c:pt>
                <c:pt idx="2963">
                  <c:v>99.1</c:v>
                </c:pt>
                <c:pt idx="2964">
                  <c:v>99.13333333333334</c:v>
                </c:pt>
                <c:pt idx="2965">
                  <c:v>99.166666666666671</c:v>
                </c:pt>
                <c:pt idx="2966">
                  <c:v>99.2</c:v>
                </c:pt>
                <c:pt idx="2967">
                  <c:v>99.233333333333334</c:v>
                </c:pt>
                <c:pt idx="2968">
                  <c:v>99.266666666666666</c:v>
                </c:pt>
                <c:pt idx="2969">
                  <c:v>99.3</c:v>
                </c:pt>
                <c:pt idx="2970">
                  <c:v>99.333333333333329</c:v>
                </c:pt>
                <c:pt idx="2971">
                  <c:v>99.36666666666666</c:v>
                </c:pt>
                <c:pt idx="2972">
                  <c:v>99.4</c:v>
                </c:pt>
                <c:pt idx="2973">
                  <c:v>99.433333333333337</c:v>
                </c:pt>
                <c:pt idx="2974">
                  <c:v>99.466666666666669</c:v>
                </c:pt>
                <c:pt idx="2975">
                  <c:v>99.5</c:v>
                </c:pt>
                <c:pt idx="2976">
                  <c:v>99.533333333333331</c:v>
                </c:pt>
                <c:pt idx="2977">
                  <c:v>99.566666666666663</c:v>
                </c:pt>
                <c:pt idx="2978">
                  <c:v>99.6</c:v>
                </c:pt>
                <c:pt idx="2979">
                  <c:v>99.63333333333334</c:v>
                </c:pt>
                <c:pt idx="2980">
                  <c:v>99.666666666666671</c:v>
                </c:pt>
                <c:pt idx="2981">
                  <c:v>99.7</c:v>
                </c:pt>
                <c:pt idx="2982">
                  <c:v>99.733333333333334</c:v>
                </c:pt>
                <c:pt idx="2983">
                  <c:v>99.766666666666666</c:v>
                </c:pt>
                <c:pt idx="2984">
                  <c:v>99.8</c:v>
                </c:pt>
                <c:pt idx="2985">
                  <c:v>99.833333333333329</c:v>
                </c:pt>
                <c:pt idx="2986">
                  <c:v>99.86666666666666</c:v>
                </c:pt>
                <c:pt idx="2987">
                  <c:v>99.9</c:v>
                </c:pt>
                <c:pt idx="2988">
                  <c:v>99.933333333333337</c:v>
                </c:pt>
                <c:pt idx="2989">
                  <c:v>99.966666666666669</c:v>
                </c:pt>
                <c:pt idx="2990">
                  <c:v>100</c:v>
                </c:pt>
                <c:pt idx="2991">
                  <c:v>100.03333333333333</c:v>
                </c:pt>
                <c:pt idx="2992">
                  <c:v>100.06666666666666</c:v>
                </c:pt>
                <c:pt idx="2993">
                  <c:v>100.1</c:v>
                </c:pt>
                <c:pt idx="2994">
                  <c:v>100.13333333333334</c:v>
                </c:pt>
                <c:pt idx="2995">
                  <c:v>100.16666666666667</c:v>
                </c:pt>
                <c:pt idx="2996">
                  <c:v>100.2</c:v>
                </c:pt>
                <c:pt idx="2997">
                  <c:v>100.23333333333333</c:v>
                </c:pt>
                <c:pt idx="2998">
                  <c:v>100.26666666666667</c:v>
                </c:pt>
                <c:pt idx="2999">
                  <c:v>100.3</c:v>
                </c:pt>
                <c:pt idx="3000">
                  <c:v>100.33333333333333</c:v>
                </c:pt>
                <c:pt idx="3001">
                  <c:v>100.36666666666666</c:v>
                </c:pt>
                <c:pt idx="3002">
                  <c:v>100.4</c:v>
                </c:pt>
                <c:pt idx="3003">
                  <c:v>100.43333333333334</c:v>
                </c:pt>
                <c:pt idx="3004">
                  <c:v>100.46666666666667</c:v>
                </c:pt>
                <c:pt idx="3005">
                  <c:v>100.5</c:v>
                </c:pt>
                <c:pt idx="3006">
                  <c:v>100.53333333333333</c:v>
                </c:pt>
                <c:pt idx="3007">
                  <c:v>100.56666666666666</c:v>
                </c:pt>
                <c:pt idx="3008">
                  <c:v>100.6</c:v>
                </c:pt>
                <c:pt idx="3009">
                  <c:v>100.63333333333334</c:v>
                </c:pt>
                <c:pt idx="3010">
                  <c:v>100.66666666666667</c:v>
                </c:pt>
                <c:pt idx="3011">
                  <c:v>100.7</c:v>
                </c:pt>
                <c:pt idx="3012">
                  <c:v>100.73333333333333</c:v>
                </c:pt>
                <c:pt idx="3013">
                  <c:v>100.76666666666667</c:v>
                </c:pt>
                <c:pt idx="3014">
                  <c:v>100.8</c:v>
                </c:pt>
                <c:pt idx="3015">
                  <c:v>100.83333333333333</c:v>
                </c:pt>
                <c:pt idx="3016">
                  <c:v>100.86666666666666</c:v>
                </c:pt>
                <c:pt idx="3017">
                  <c:v>100.9</c:v>
                </c:pt>
                <c:pt idx="3018">
                  <c:v>100.93333333333334</c:v>
                </c:pt>
                <c:pt idx="3019">
                  <c:v>100.96666666666667</c:v>
                </c:pt>
                <c:pt idx="3020">
                  <c:v>101</c:v>
                </c:pt>
                <c:pt idx="3021">
                  <c:v>101.03333333333333</c:v>
                </c:pt>
                <c:pt idx="3022">
                  <c:v>101.06666666666666</c:v>
                </c:pt>
                <c:pt idx="3023">
                  <c:v>101.1</c:v>
                </c:pt>
                <c:pt idx="3024">
                  <c:v>101.13333333333334</c:v>
                </c:pt>
                <c:pt idx="3025">
                  <c:v>101.16666666666667</c:v>
                </c:pt>
                <c:pt idx="3026">
                  <c:v>101.2</c:v>
                </c:pt>
                <c:pt idx="3027">
                  <c:v>101.23333333333333</c:v>
                </c:pt>
                <c:pt idx="3028">
                  <c:v>101.26666666666667</c:v>
                </c:pt>
                <c:pt idx="3029">
                  <c:v>101.3</c:v>
                </c:pt>
                <c:pt idx="3030">
                  <c:v>101.33333333333333</c:v>
                </c:pt>
                <c:pt idx="3031">
                  <c:v>101.36666666666666</c:v>
                </c:pt>
                <c:pt idx="3032">
                  <c:v>101.4</c:v>
                </c:pt>
                <c:pt idx="3033">
                  <c:v>101.43333333333334</c:v>
                </c:pt>
                <c:pt idx="3034">
                  <c:v>101.46666666666667</c:v>
                </c:pt>
                <c:pt idx="3035">
                  <c:v>101.5</c:v>
                </c:pt>
                <c:pt idx="3036">
                  <c:v>101.53333333333333</c:v>
                </c:pt>
                <c:pt idx="3037">
                  <c:v>101.56666666666666</c:v>
                </c:pt>
                <c:pt idx="3038">
                  <c:v>101.6</c:v>
                </c:pt>
                <c:pt idx="3039">
                  <c:v>101.63333333333334</c:v>
                </c:pt>
                <c:pt idx="3040">
                  <c:v>101.66666666666667</c:v>
                </c:pt>
                <c:pt idx="3041">
                  <c:v>101.7</c:v>
                </c:pt>
                <c:pt idx="3042">
                  <c:v>101.73333333333333</c:v>
                </c:pt>
                <c:pt idx="3043">
                  <c:v>101.76666666666667</c:v>
                </c:pt>
                <c:pt idx="3044">
                  <c:v>101.8</c:v>
                </c:pt>
                <c:pt idx="3045">
                  <c:v>101.83333333333333</c:v>
                </c:pt>
                <c:pt idx="3046">
                  <c:v>101.86666666666666</c:v>
                </c:pt>
                <c:pt idx="3047">
                  <c:v>101.9</c:v>
                </c:pt>
                <c:pt idx="3048">
                  <c:v>101.93333333333334</c:v>
                </c:pt>
                <c:pt idx="3049">
                  <c:v>101.96666666666667</c:v>
                </c:pt>
                <c:pt idx="3050">
                  <c:v>102</c:v>
                </c:pt>
                <c:pt idx="3051">
                  <c:v>102.03333333333333</c:v>
                </c:pt>
                <c:pt idx="3052">
                  <c:v>102.06666666666666</c:v>
                </c:pt>
                <c:pt idx="3053">
                  <c:v>102.1</c:v>
                </c:pt>
                <c:pt idx="3054">
                  <c:v>102.13333333333334</c:v>
                </c:pt>
                <c:pt idx="3055">
                  <c:v>102.16666666666667</c:v>
                </c:pt>
                <c:pt idx="3056">
                  <c:v>102.2</c:v>
                </c:pt>
                <c:pt idx="3057">
                  <c:v>102.23333333333333</c:v>
                </c:pt>
                <c:pt idx="3058">
                  <c:v>102.26666666666667</c:v>
                </c:pt>
                <c:pt idx="3059">
                  <c:v>102.3</c:v>
                </c:pt>
                <c:pt idx="3060">
                  <c:v>102.33333333333333</c:v>
                </c:pt>
                <c:pt idx="3061">
                  <c:v>102.36666666666666</c:v>
                </c:pt>
                <c:pt idx="3062">
                  <c:v>102.4</c:v>
                </c:pt>
                <c:pt idx="3063">
                  <c:v>102.43333333333334</c:v>
                </c:pt>
                <c:pt idx="3064">
                  <c:v>102.46666666666667</c:v>
                </c:pt>
                <c:pt idx="3065">
                  <c:v>102.5</c:v>
                </c:pt>
                <c:pt idx="3066">
                  <c:v>102.53333333333333</c:v>
                </c:pt>
                <c:pt idx="3067">
                  <c:v>102.56666666666666</c:v>
                </c:pt>
                <c:pt idx="3068">
                  <c:v>102.6</c:v>
                </c:pt>
                <c:pt idx="3069">
                  <c:v>102.63333333333334</c:v>
                </c:pt>
                <c:pt idx="3070">
                  <c:v>102.66666666666667</c:v>
                </c:pt>
                <c:pt idx="3071">
                  <c:v>102.7</c:v>
                </c:pt>
                <c:pt idx="3072">
                  <c:v>102.73333333333333</c:v>
                </c:pt>
                <c:pt idx="3073">
                  <c:v>102.76666666666667</c:v>
                </c:pt>
                <c:pt idx="3074">
                  <c:v>102.8</c:v>
                </c:pt>
                <c:pt idx="3075">
                  <c:v>102.83333333333333</c:v>
                </c:pt>
                <c:pt idx="3076">
                  <c:v>102.86666666666666</c:v>
                </c:pt>
                <c:pt idx="3077">
                  <c:v>102.9</c:v>
                </c:pt>
                <c:pt idx="3078">
                  <c:v>102.93333333333334</c:v>
                </c:pt>
                <c:pt idx="3079">
                  <c:v>102.96666666666667</c:v>
                </c:pt>
                <c:pt idx="3080">
                  <c:v>103</c:v>
                </c:pt>
                <c:pt idx="3081">
                  <c:v>103.03333333333333</c:v>
                </c:pt>
                <c:pt idx="3082">
                  <c:v>103.06666666666666</c:v>
                </c:pt>
                <c:pt idx="3083">
                  <c:v>103.1</c:v>
                </c:pt>
                <c:pt idx="3084">
                  <c:v>103.13333333333334</c:v>
                </c:pt>
                <c:pt idx="3085">
                  <c:v>103.16666666666667</c:v>
                </c:pt>
                <c:pt idx="3086">
                  <c:v>103.2</c:v>
                </c:pt>
                <c:pt idx="3087">
                  <c:v>103.23333333333333</c:v>
                </c:pt>
                <c:pt idx="3088">
                  <c:v>103.26666666666667</c:v>
                </c:pt>
                <c:pt idx="3089">
                  <c:v>103.3</c:v>
                </c:pt>
                <c:pt idx="3090">
                  <c:v>103.33333333333333</c:v>
                </c:pt>
                <c:pt idx="3091">
                  <c:v>103.36666666666666</c:v>
                </c:pt>
                <c:pt idx="3092">
                  <c:v>103.4</c:v>
                </c:pt>
                <c:pt idx="3093">
                  <c:v>103.43333333333334</c:v>
                </c:pt>
                <c:pt idx="3094">
                  <c:v>103.46666666666667</c:v>
                </c:pt>
                <c:pt idx="3095">
                  <c:v>103.5</c:v>
                </c:pt>
                <c:pt idx="3096">
                  <c:v>103.53333333333333</c:v>
                </c:pt>
                <c:pt idx="3097">
                  <c:v>103.56666666666666</c:v>
                </c:pt>
                <c:pt idx="3098">
                  <c:v>103.6</c:v>
                </c:pt>
                <c:pt idx="3099">
                  <c:v>103.63333333333334</c:v>
                </c:pt>
                <c:pt idx="3100">
                  <c:v>103.66666666666667</c:v>
                </c:pt>
                <c:pt idx="3101">
                  <c:v>103.7</c:v>
                </c:pt>
                <c:pt idx="3102">
                  <c:v>103.73333333333333</c:v>
                </c:pt>
                <c:pt idx="3103">
                  <c:v>103.76666666666667</c:v>
                </c:pt>
                <c:pt idx="3104">
                  <c:v>103.8</c:v>
                </c:pt>
                <c:pt idx="3105">
                  <c:v>103.83333333333333</c:v>
                </c:pt>
                <c:pt idx="3106">
                  <c:v>103.86666666666666</c:v>
                </c:pt>
                <c:pt idx="3107">
                  <c:v>103.9</c:v>
                </c:pt>
                <c:pt idx="3108">
                  <c:v>103.93333333333334</c:v>
                </c:pt>
                <c:pt idx="3109">
                  <c:v>103.96666666666667</c:v>
                </c:pt>
                <c:pt idx="3110">
                  <c:v>104</c:v>
                </c:pt>
                <c:pt idx="3111">
                  <c:v>104.03333333333333</c:v>
                </c:pt>
                <c:pt idx="3112">
                  <c:v>104.06666666666666</c:v>
                </c:pt>
                <c:pt idx="3113">
                  <c:v>104.1</c:v>
                </c:pt>
                <c:pt idx="3114">
                  <c:v>104.13333333333334</c:v>
                </c:pt>
                <c:pt idx="3115">
                  <c:v>104.16666666666667</c:v>
                </c:pt>
                <c:pt idx="3116">
                  <c:v>104.2</c:v>
                </c:pt>
                <c:pt idx="3117">
                  <c:v>104.23333333333333</c:v>
                </c:pt>
                <c:pt idx="3118">
                  <c:v>104.26666666666667</c:v>
                </c:pt>
                <c:pt idx="3119">
                  <c:v>104.3</c:v>
                </c:pt>
                <c:pt idx="3120">
                  <c:v>104.33333333333333</c:v>
                </c:pt>
                <c:pt idx="3121">
                  <c:v>104.36666666666666</c:v>
                </c:pt>
                <c:pt idx="3122">
                  <c:v>104.4</c:v>
                </c:pt>
                <c:pt idx="3123">
                  <c:v>104.43333333333334</c:v>
                </c:pt>
                <c:pt idx="3124">
                  <c:v>104.46666666666667</c:v>
                </c:pt>
                <c:pt idx="3125">
                  <c:v>104.5</c:v>
                </c:pt>
                <c:pt idx="3126">
                  <c:v>104.53333333333333</c:v>
                </c:pt>
                <c:pt idx="3127">
                  <c:v>104.56666666666666</c:v>
                </c:pt>
                <c:pt idx="3128">
                  <c:v>104.6</c:v>
                </c:pt>
                <c:pt idx="3129">
                  <c:v>104.63333333333334</c:v>
                </c:pt>
                <c:pt idx="3130">
                  <c:v>104.66666666666667</c:v>
                </c:pt>
                <c:pt idx="3131">
                  <c:v>104.7</c:v>
                </c:pt>
                <c:pt idx="3132">
                  <c:v>104.73333333333333</c:v>
                </c:pt>
                <c:pt idx="3133">
                  <c:v>104.76666666666667</c:v>
                </c:pt>
                <c:pt idx="3134">
                  <c:v>104.8</c:v>
                </c:pt>
                <c:pt idx="3135">
                  <c:v>104.83333333333333</c:v>
                </c:pt>
                <c:pt idx="3136">
                  <c:v>104.86666666666666</c:v>
                </c:pt>
                <c:pt idx="3137">
                  <c:v>104.9</c:v>
                </c:pt>
                <c:pt idx="3138">
                  <c:v>104.93333333333334</c:v>
                </c:pt>
                <c:pt idx="3139">
                  <c:v>104.96666666666667</c:v>
                </c:pt>
                <c:pt idx="3140">
                  <c:v>105</c:v>
                </c:pt>
                <c:pt idx="3141">
                  <c:v>105.03333333333333</c:v>
                </c:pt>
                <c:pt idx="3142">
                  <c:v>105.06666666666666</c:v>
                </c:pt>
                <c:pt idx="3143">
                  <c:v>105.1</c:v>
                </c:pt>
                <c:pt idx="3144">
                  <c:v>105.13333333333334</c:v>
                </c:pt>
                <c:pt idx="3145">
                  <c:v>105.16666666666667</c:v>
                </c:pt>
                <c:pt idx="3146">
                  <c:v>105.2</c:v>
                </c:pt>
                <c:pt idx="3147">
                  <c:v>105.23333333333333</c:v>
                </c:pt>
                <c:pt idx="3148">
                  <c:v>105.26666666666667</c:v>
                </c:pt>
                <c:pt idx="3149">
                  <c:v>105.3</c:v>
                </c:pt>
                <c:pt idx="3150">
                  <c:v>105.33333333333333</c:v>
                </c:pt>
                <c:pt idx="3151">
                  <c:v>105.36666666666666</c:v>
                </c:pt>
                <c:pt idx="3152">
                  <c:v>105.4</c:v>
                </c:pt>
                <c:pt idx="3153">
                  <c:v>105.43333333333334</c:v>
                </c:pt>
                <c:pt idx="3154">
                  <c:v>105.46666666666667</c:v>
                </c:pt>
                <c:pt idx="3155">
                  <c:v>105.5</c:v>
                </c:pt>
                <c:pt idx="3156">
                  <c:v>105.53333333333333</c:v>
                </c:pt>
                <c:pt idx="3157">
                  <c:v>105.56666666666666</c:v>
                </c:pt>
                <c:pt idx="3158">
                  <c:v>105.6</c:v>
                </c:pt>
                <c:pt idx="3159">
                  <c:v>105.63333333333334</c:v>
                </c:pt>
                <c:pt idx="3160">
                  <c:v>105.66666666666667</c:v>
                </c:pt>
                <c:pt idx="3161">
                  <c:v>105.7</c:v>
                </c:pt>
                <c:pt idx="3162">
                  <c:v>105.73333333333333</c:v>
                </c:pt>
                <c:pt idx="3163">
                  <c:v>105.76666666666667</c:v>
                </c:pt>
                <c:pt idx="3164">
                  <c:v>105.8</c:v>
                </c:pt>
                <c:pt idx="3165">
                  <c:v>105.83333333333333</c:v>
                </c:pt>
                <c:pt idx="3166">
                  <c:v>105.86666666666666</c:v>
                </c:pt>
                <c:pt idx="3167">
                  <c:v>105.9</c:v>
                </c:pt>
                <c:pt idx="3168">
                  <c:v>105.93333333333334</c:v>
                </c:pt>
                <c:pt idx="3169">
                  <c:v>105.96666666666667</c:v>
                </c:pt>
                <c:pt idx="3170">
                  <c:v>106</c:v>
                </c:pt>
                <c:pt idx="3171">
                  <c:v>106.03333333333333</c:v>
                </c:pt>
                <c:pt idx="3172">
                  <c:v>106.06666666666666</c:v>
                </c:pt>
                <c:pt idx="3173">
                  <c:v>106.1</c:v>
                </c:pt>
                <c:pt idx="3174">
                  <c:v>106.13333333333334</c:v>
                </c:pt>
                <c:pt idx="3175">
                  <c:v>106.16666666666667</c:v>
                </c:pt>
                <c:pt idx="3176">
                  <c:v>106.2</c:v>
                </c:pt>
                <c:pt idx="3177">
                  <c:v>106.23333333333333</c:v>
                </c:pt>
                <c:pt idx="3178">
                  <c:v>106.26666666666667</c:v>
                </c:pt>
                <c:pt idx="3179">
                  <c:v>106.3</c:v>
                </c:pt>
                <c:pt idx="3180">
                  <c:v>106.33333333333333</c:v>
                </c:pt>
                <c:pt idx="3181">
                  <c:v>106.36666666666666</c:v>
                </c:pt>
                <c:pt idx="3182">
                  <c:v>106.4</c:v>
                </c:pt>
                <c:pt idx="3183">
                  <c:v>106.43333333333334</c:v>
                </c:pt>
                <c:pt idx="3184">
                  <c:v>106.46666666666667</c:v>
                </c:pt>
                <c:pt idx="3185">
                  <c:v>106.5</c:v>
                </c:pt>
                <c:pt idx="3186">
                  <c:v>106.53333333333333</c:v>
                </c:pt>
                <c:pt idx="3187">
                  <c:v>106.56666666666666</c:v>
                </c:pt>
                <c:pt idx="3188">
                  <c:v>106.6</c:v>
                </c:pt>
                <c:pt idx="3189">
                  <c:v>106.63333333333334</c:v>
                </c:pt>
                <c:pt idx="3190">
                  <c:v>106.66666666666667</c:v>
                </c:pt>
                <c:pt idx="3191">
                  <c:v>106.7</c:v>
                </c:pt>
                <c:pt idx="3192">
                  <c:v>106.73333333333333</c:v>
                </c:pt>
                <c:pt idx="3193">
                  <c:v>106.76666666666667</c:v>
                </c:pt>
                <c:pt idx="3194">
                  <c:v>106.8</c:v>
                </c:pt>
                <c:pt idx="3195">
                  <c:v>106.83333333333333</c:v>
                </c:pt>
                <c:pt idx="3196">
                  <c:v>106.86666666666666</c:v>
                </c:pt>
                <c:pt idx="3197">
                  <c:v>106.9</c:v>
                </c:pt>
                <c:pt idx="3198">
                  <c:v>106.93333333333334</c:v>
                </c:pt>
                <c:pt idx="3199">
                  <c:v>106.96666666666667</c:v>
                </c:pt>
                <c:pt idx="3200">
                  <c:v>107</c:v>
                </c:pt>
                <c:pt idx="3201">
                  <c:v>107.03333333333333</c:v>
                </c:pt>
                <c:pt idx="3202">
                  <c:v>107.06666666666666</c:v>
                </c:pt>
                <c:pt idx="3203">
                  <c:v>107.1</c:v>
                </c:pt>
                <c:pt idx="3204">
                  <c:v>107.13333333333334</c:v>
                </c:pt>
                <c:pt idx="3205">
                  <c:v>107.16666666666667</c:v>
                </c:pt>
                <c:pt idx="3206">
                  <c:v>107.2</c:v>
                </c:pt>
                <c:pt idx="3207">
                  <c:v>107.23333333333333</c:v>
                </c:pt>
                <c:pt idx="3208">
                  <c:v>107.26666666666667</c:v>
                </c:pt>
                <c:pt idx="3209">
                  <c:v>107.3</c:v>
                </c:pt>
                <c:pt idx="3210">
                  <c:v>107.33333333333333</c:v>
                </c:pt>
                <c:pt idx="3211">
                  <c:v>107.36666666666666</c:v>
                </c:pt>
                <c:pt idx="3212">
                  <c:v>107.4</c:v>
                </c:pt>
                <c:pt idx="3213">
                  <c:v>107.43333333333334</c:v>
                </c:pt>
                <c:pt idx="3214">
                  <c:v>107.46666666666667</c:v>
                </c:pt>
                <c:pt idx="3215">
                  <c:v>107.5</c:v>
                </c:pt>
                <c:pt idx="3216">
                  <c:v>107.53333333333333</c:v>
                </c:pt>
                <c:pt idx="3217">
                  <c:v>107.56666666666666</c:v>
                </c:pt>
                <c:pt idx="3218">
                  <c:v>107.6</c:v>
                </c:pt>
                <c:pt idx="3219">
                  <c:v>107.63333333333334</c:v>
                </c:pt>
                <c:pt idx="3220">
                  <c:v>107.66666666666667</c:v>
                </c:pt>
                <c:pt idx="3221">
                  <c:v>107.7</c:v>
                </c:pt>
                <c:pt idx="3222">
                  <c:v>107.73333333333333</c:v>
                </c:pt>
                <c:pt idx="3223">
                  <c:v>107.76666666666667</c:v>
                </c:pt>
                <c:pt idx="3224">
                  <c:v>107.8</c:v>
                </c:pt>
                <c:pt idx="3225">
                  <c:v>107.83333333333333</c:v>
                </c:pt>
                <c:pt idx="3226">
                  <c:v>107.86666666666666</c:v>
                </c:pt>
                <c:pt idx="3227">
                  <c:v>107.9</c:v>
                </c:pt>
                <c:pt idx="3228">
                  <c:v>107.93333333333334</c:v>
                </c:pt>
                <c:pt idx="3229">
                  <c:v>107.96666666666667</c:v>
                </c:pt>
                <c:pt idx="3230">
                  <c:v>108</c:v>
                </c:pt>
                <c:pt idx="3231">
                  <c:v>108.03333333333333</c:v>
                </c:pt>
                <c:pt idx="3232">
                  <c:v>108.06666666666666</c:v>
                </c:pt>
                <c:pt idx="3233">
                  <c:v>108.1</c:v>
                </c:pt>
                <c:pt idx="3234">
                  <c:v>108.13333333333334</c:v>
                </c:pt>
                <c:pt idx="3235">
                  <c:v>108.16666666666667</c:v>
                </c:pt>
                <c:pt idx="3236">
                  <c:v>108.2</c:v>
                </c:pt>
                <c:pt idx="3237">
                  <c:v>108.23333333333333</c:v>
                </c:pt>
                <c:pt idx="3238">
                  <c:v>108.26666666666667</c:v>
                </c:pt>
                <c:pt idx="3239">
                  <c:v>108.3</c:v>
                </c:pt>
                <c:pt idx="3240">
                  <c:v>108.33333333333333</c:v>
                </c:pt>
                <c:pt idx="3241">
                  <c:v>108.36666666666666</c:v>
                </c:pt>
                <c:pt idx="3242">
                  <c:v>108.4</c:v>
                </c:pt>
                <c:pt idx="3243">
                  <c:v>108.43333333333334</c:v>
                </c:pt>
                <c:pt idx="3244">
                  <c:v>108.46666666666667</c:v>
                </c:pt>
                <c:pt idx="3245">
                  <c:v>108.5</c:v>
                </c:pt>
                <c:pt idx="3246">
                  <c:v>108.53333333333333</c:v>
                </c:pt>
                <c:pt idx="3247">
                  <c:v>108.56666666666666</c:v>
                </c:pt>
                <c:pt idx="3248">
                  <c:v>108.6</c:v>
                </c:pt>
                <c:pt idx="3249">
                  <c:v>108.63333333333334</c:v>
                </c:pt>
                <c:pt idx="3250">
                  <c:v>108.66666666666667</c:v>
                </c:pt>
                <c:pt idx="3251">
                  <c:v>108.7</c:v>
                </c:pt>
                <c:pt idx="3252">
                  <c:v>108.73333333333333</c:v>
                </c:pt>
                <c:pt idx="3253">
                  <c:v>108.76666666666667</c:v>
                </c:pt>
                <c:pt idx="3254">
                  <c:v>108.8</c:v>
                </c:pt>
                <c:pt idx="3255">
                  <c:v>108.83333333333333</c:v>
                </c:pt>
                <c:pt idx="3256">
                  <c:v>108.86666666666666</c:v>
                </c:pt>
                <c:pt idx="3257">
                  <c:v>108.9</c:v>
                </c:pt>
                <c:pt idx="3258">
                  <c:v>108.93333333333334</c:v>
                </c:pt>
                <c:pt idx="3259">
                  <c:v>108.96666666666667</c:v>
                </c:pt>
                <c:pt idx="3260">
                  <c:v>109</c:v>
                </c:pt>
                <c:pt idx="3261">
                  <c:v>109.03333333333333</c:v>
                </c:pt>
                <c:pt idx="3262">
                  <c:v>109.06666666666666</c:v>
                </c:pt>
                <c:pt idx="3263">
                  <c:v>109.1</c:v>
                </c:pt>
                <c:pt idx="3264">
                  <c:v>109.13333333333334</c:v>
                </c:pt>
                <c:pt idx="3265">
                  <c:v>109.16666666666667</c:v>
                </c:pt>
                <c:pt idx="3266">
                  <c:v>109.2</c:v>
                </c:pt>
                <c:pt idx="3267">
                  <c:v>109.23333333333333</c:v>
                </c:pt>
                <c:pt idx="3268">
                  <c:v>109.26666666666667</c:v>
                </c:pt>
                <c:pt idx="3269">
                  <c:v>109.3</c:v>
                </c:pt>
                <c:pt idx="3270">
                  <c:v>109.33333333333333</c:v>
                </c:pt>
                <c:pt idx="3271">
                  <c:v>109.36666666666666</c:v>
                </c:pt>
                <c:pt idx="3272">
                  <c:v>109.4</c:v>
                </c:pt>
                <c:pt idx="3273">
                  <c:v>109.43333333333334</c:v>
                </c:pt>
                <c:pt idx="3274">
                  <c:v>109.46666666666667</c:v>
                </c:pt>
                <c:pt idx="3275">
                  <c:v>109.5</c:v>
                </c:pt>
                <c:pt idx="3276">
                  <c:v>109.53333333333333</c:v>
                </c:pt>
                <c:pt idx="3277">
                  <c:v>109.56666666666666</c:v>
                </c:pt>
                <c:pt idx="3278">
                  <c:v>109.6</c:v>
                </c:pt>
                <c:pt idx="3279">
                  <c:v>109.63333333333334</c:v>
                </c:pt>
                <c:pt idx="3280">
                  <c:v>109.66666666666667</c:v>
                </c:pt>
                <c:pt idx="3281">
                  <c:v>109.7</c:v>
                </c:pt>
                <c:pt idx="3282">
                  <c:v>109.73333333333333</c:v>
                </c:pt>
                <c:pt idx="3283">
                  <c:v>109.76666666666667</c:v>
                </c:pt>
                <c:pt idx="3284">
                  <c:v>109.8</c:v>
                </c:pt>
                <c:pt idx="3285">
                  <c:v>109.83333333333333</c:v>
                </c:pt>
                <c:pt idx="3286">
                  <c:v>109.86666666666666</c:v>
                </c:pt>
                <c:pt idx="3287">
                  <c:v>109.9</c:v>
                </c:pt>
                <c:pt idx="3288">
                  <c:v>109.93333333333334</c:v>
                </c:pt>
                <c:pt idx="3289">
                  <c:v>109.96666666666667</c:v>
                </c:pt>
                <c:pt idx="3290">
                  <c:v>110</c:v>
                </c:pt>
                <c:pt idx="3291">
                  <c:v>110.03333333333333</c:v>
                </c:pt>
                <c:pt idx="3292">
                  <c:v>110.06666666666666</c:v>
                </c:pt>
                <c:pt idx="3293">
                  <c:v>110.1</c:v>
                </c:pt>
                <c:pt idx="3294">
                  <c:v>110.13333333333334</c:v>
                </c:pt>
                <c:pt idx="3295">
                  <c:v>110.16666666666667</c:v>
                </c:pt>
                <c:pt idx="3296">
                  <c:v>110.2</c:v>
                </c:pt>
                <c:pt idx="3297">
                  <c:v>110.23333333333333</c:v>
                </c:pt>
                <c:pt idx="3298">
                  <c:v>110.26666666666667</c:v>
                </c:pt>
                <c:pt idx="3299">
                  <c:v>110.3</c:v>
                </c:pt>
                <c:pt idx="3300">
                  <c:v>110.33333333333333</c:v>
                </c:pt>
                <c:pt idx="3301">
                  <c:v>110.36666666666666</c:v>
                </c:pt>
                <c:pt idx="3302">
                  <c:v>110.4</c:v>
                </c:pt>
                <c:pt idx="3303">
                  <c:v>110.43333333333334</c:v>
                </c:pt>
                <c:pt idx="3304">
                  <c:v>110.46666666666667</c:v>
                </c:pt>
                <c:pt idx="3305">
                  <c:v>110.5</c:v>
                </c:pt>
                <c:pt idx="3306">
                  <c:v>110.53333333333333</c:v>
                </c:pt>
                <c:pt idx="3307">
                  <c:v>110.56666666666666</c:v>
                </c:pt>
                <c:pt idx="3308">
                  <c:v>110.6</c:v>
                </c:pt>
                <c:pt idx="3309">
                  <c:v>110.63333333333334</c:v>
                </c:pt>
                <c:pt idx="3310">
                  <c:v>110.66666666666667</c:v>
                </c:pt>
                <c:pt idx="3311">
                  <c:v>110.7</c:v>
                </c:pt>
                <c:pt idx="3312">
                  <c:v>110.73333333333333</c:v>
                </c:pt>
                <c:pt idx="3313">
                  <c:v>110.76666666666667</c:v>
                </c:pt>
                <c:pt idx="3314">
                  <c:v>110.8</c:v>
                </c:pt>
                <c:pt idx="3315">
                  <c:v>110.83333333333333</c:v>
                </c:pt>
                <c:pt idx="3316">
                  <c:v>110.86666666666666</c:v>
                </c:pt>
                <c:pt idx="3317">
                  <c:v>110.9</c:v>
                </c:pt>
                <c:pt idx="3318">
                  <c:v>110.93333333333334</c:v>
                </c:pt>
                <c:pt idx="3319">
                  <c:v>110.96666666666667</c:v>
                </c:pt>
                <c:pt idx="3320">
                  <c:v>111</c:v>
                </c:pt>
                <c:pt idx="3321">
                  <c:v>111.03333333333333</c:v>
                </c:pt>
                <c:pt idx="3322">
                  <c:v>111.06666666666666</c:v>
                </c:pt>
                <c:pt idx="3323">
                  <c:v>111.1</c:v>
                </c:pt>
                <c:pt idx="3324">
                  <c:v>111.13333333333334</c:v>
                </c:pt>
                <c:pt idx="3325">
                  <c:v>111.16666666666667</c:v>
                </c:pt>
                <c:pt idx="3326">
                  <c:v>111.2</c:v>
                </c:pt>
                <c:pt idx="3327">
                  <c:v>111.23333333333333</c:v>
                </c:pt>
                <c:pt idx="3328">
                  <c:v>111.26666666666667</c:v>
                </c:pt>
                <c:pt idx="3329">
                  <c:v>111.3</c:v>
                </c:pt>
                <c:pt idx="3330">
                  <c:v>111.33333333333333</c:v>
                </c:pt>
                <c:pt idx="3331">
                  <c:v>111.36666666666666</c:v>
                </c:pt>
                <c:pt idx="3332">
                  <c:v>111.4</c:v>
                </c:pt>
                <c:pt idx="3333">
                  <c:v>111.43333333333334</c:v>
                </c:pt>
                <c:pt idx="3334">
                  <c:v>111.46666666666667</c:v>
                </c:pt>
                <c:pt idx="3335">
                  <c:v>111.5</c:v>
                </c:pt>
                <c:pt idx="3336">
                  <c:v>111.53333333333333</c:v>
                </c:pt>
                <c:pt idx="3337">
                  <c:v>111.56666666666666</c:v>
                </c:pt>
                <c:pt idx="3338">
                  <c:v>111.6</c:v>
                </c:pt>
                <c:pt idx="3339">
                  <c:v>111.63333333333334</c:v>
                </c:pt>
                <c:pt idx="3340">
                  <c:v>111.66666666666667</c:v>
                </c:pt>
                <c:pt idx="3341">
                  <c:v>111.7</c:v>
                </c:pt>
                <c:pt idx="3342">
                  <c:v>111.73333333333333</c:v>
                </c:pt>
                <c:pt idx="3343">
                  <c:v>111.76666666666667</c:v>
                </c:pt>
                <c:pt idx="3344">
                  <c:v>111.8</c:v>
                </c:pt>
                <c:pt idx="3345">
                  <c:v>111.83333333333333</c:v>
                </c:pt>
                <c:pt idx="3346">
                  <c:v>111.86666666666666</c:v>
                </c:pt>
                <c:pt idx="3347">
                  <c:v>111.9</c:v>
                </c:pt>
                <c:pt idx="3348">
                  <c:v>111.93333333333334</c:v>
                </c:pt>
                <c:pt idx="3349">
                  <c:v>111.96666666666667</c:v>
                </c:pt>
                <c:pt idx="3350">
                  <c:v>112</c:v>
                </c:pt>
                <c:pt idx="3351">
                  <c:v>112.03333333333333</c:v>
                </c:pt>
                <c:pt idx="3352">
                  <c:v>112.06666666666666</c:v>
                </c:pt>
                <c:pt idx="3353">
                  <c:v>112.1</c:v>
                </c:pt>
                <c:pt idx="3354">
                  <c:v>112.13333333333334</c:v>
                </c:pt>
                <c:pt idx="3355">
                  <c:v>112.16666666666667</c:v>
                </c:pt>
                <c:pt idx="3356">
                  <c:v>112.2</c:v>
                </c:pt>
                <c:pt idx="3357">
                  <c:v>112.23333333333333</c:v>
                </c:pt>
                <c:pt idx="3358">
                  <c:v>112.26666666666667</c:v>
                </c:pt>
                <c:pt idx="3359">
                  <c:v>112.3</c:v>
                </c:pt>
                <c:pt idx="3360">
                  <c:v>112.33333333333333</c:v>
                </c:pt>
                <c:pt idx="3361">
                  <c:v>112.36666666666666</c:v>
                </c:pt>
                <c:pt idx="3362">
                  <c:v>112.4</c:v>
                </c:pt>
                <c:pt idx="3363">
                  <c:v>112.43333333333334</c:v>
                </c:pt>
                <c:pt idx="3364">
                  <c:v>112.46666666666667</c:v>
                </c:pt>
                <c:pt idx="3365">
                  <c:v>112.5</c:v>
                </c:pt>
                <c:pt idx="3366">
                  <c:v>112.53333333333333</c:v>
                </c:pt>
                <c:pt idx="3367">
                  <c:v>112.56666666666666</c:v>
                </c:pt>
                <c:pt idx="3368">
                  <c:v>112.6</c:v>
                </c:pt>
                <c:pt idx="3369">
                  <c:v>112.63333333333334</c:v>
                </c:pt>
                <c:pt idx="3370">
                  <c:v>112.66666666666667</c:v>
                </c:pt>
                <c:pt idx="3371">
                  <c:v>112.7</c:v>
                </c:pt>
                <c:pt idx="3372">
                  <c:v>112.73333333333333</c:v>
                </c:pt>
                <c:pt idx="3373">
                  <c:v>112.76666666666667</c:v>
                </c:pt>
                <c:pt idx="3374">
                  <c:v>112.8</c:v>
                </c:pt>
                <c:pt idx="3375">
                  <c:v>112.83333333333333</c:v>
                </c:pt>
                <c:pt idx="3376">
                  <c:v>112.86666666666666</c:v>
                </c:pt>
                <c:pt idx="3377">
                  <c:v>112.9</c:v>
                </c:pt>
                <c:pt idx="3378">
                  <c:v>112.93333333333334</c:v>
                </c:pt>
                <c:pt idx="3379">
                  <c:v>112.96666666666667</c:v>
                </c:pt>
                <c:pt idx="3380">
                  <c:v>113</c:v>
                </c:pt>
                <c:pt idx="3381">
                  <c:v>113.03333333333333</c:v>
                </c:pt>
                <c:pt idx="3382">
                  <c:v>113.06666666666666</c:v>
                </c:pt>
                <c:pt idx="3383">
                  <c:v>113.1</c:v>
                </c:pt>
                <c:pt idx="3384">
                  <c:v>113.13333333333334</c:v>
                </c:pt>
                <c:pt idx="3385">
                  <c:v>113.16666666666667</c:v>
                </c:pt>
                <c:pt idx="3386">
                  <c:v>113.2</c:v>
                </c:pt>
                <c:pt idx="3387">
                  <c:v>113.23333333333333</c:v>
                </c:pt>
                <c:pt idx="3388">
                  <c:v>113.26666666666667</c:v>
                </c:pt>
                <c:pt idx="3389">
                  <c:v>113.3</c:v>
                </c:pt>
                <c:pt idx="3390">
                  <c:v>113.33333333333333</c:v>
                </c:pt>
                <c:pt idx="3391">
                  <c:v>113.36666666666666</c:v>
                </c:pt>
                <c:pt idx="3392">
                  <c:v>113.4</c:v>
                </c:pt>
                <c:pt idx="3393">
                  <c:v>113.43333333333334</c:v>
                </c:pt>
                <c:pt idx="3394">
                  <c:v>113.46666666666667</c:v>
                </c:pt>
                <c:pt idx="3395">
                  <c:v>113.5</c:v>
                </c:pt>
                <c:pt idx="3396">
                  <c:v>113.53333333333333</c:v>
                </c:pt>
                <c:pt idx="3397">
                  <c:v>113.56666666666666</c:v>
                </c:pt>
                <c:pt idx="3398">
                  <c:v>113.6</c:v>
                </c:pt>
                <c:pt idx="3399">
                  <c:v>113.63333333333334</c:v>
                </c:pt>
                <c:pt idx="3400">
                  <c:v>113.66666666666667</c:v>
                </c:pt>
                <c:pt idx="3401">
                  <c:v>113.7</c:v>
                </c:pt>
                <c:pt idx="3402">
                  <c:v>113.73333333333333</c:v>
                </c:pt>
                <c:pt idx="3403">
                  <c:v>113.76666666666667</c:v>
                </c:pt>
                <c:pt idx="3404">
                  <c:v>113.8</c:v>
                </c:pt>
                <c:pt idx="3405">
                  <c:v>113.83333333333333</c:v>
                </c:pt>
                <c:pt idx="3406">
                  <c:v>113.86666666666666</c:v>
                </c:pt>
                <c:pt idx="3407">
                  <c:v>113.9</c:v>
                </c:pt>
                <c:pt idx="3408">
                  <c:v>113.93333333333334</c:v>
                </c:pt>
                <c:pt idx="3409">
                  <c:v>113.96666666666667</c:v>
                </c:pt>
                <c:pt idx="3410">
                  <c:v>114</c:v>
                </c:pt>
                <c:pt idx="3411">
                  <c:v>114.03333333333333</c:v>
                </c:pt>
                <c:pt idx="3412">
                  <c:v>114.06666666666666</c:v>
                </c:pt>
                <c:pt idx="3413">
                  <c:v>114.1</c:v>
                </c:pt>
                <c:pt idx="3414">
                  <c:v>114.13333333333334</c:v>
                </c:pt>
                <c:pt idx="3415">
                  <c:v>114.16666666666667</c:v>
                </c:pt>
                <c:pt idx="3416">
                  <c:v>114.2</c:v>
                </c:pt>
                <c:pt idx="3417">
                  <c:v>114.23333333333333</c:v>
                </c:pt>
                <c:pt idx="3418">
                  <c:v>114.26666666666667</c:v>
                </c:pt>
                <c:pt idx="3419">
                  <c:v>114.3</c:v>
                </c:pt>
                <c:pt idx="3420">
                  <c:v>114.33333333333333</c:v>
                </c:pt>
                <c:pt idx="3421">
                  <c:v>114.36666666666666</c:v>
                </c:pt>
                <c:pt idx="3422">
                  <c:v>114.4</c:v>
                </c:pt>
                <c:pt idx="3423">
                  <c:v>114.43333333333334</c:v>
                </c:pt>
                <c:pt idx="3424">
                  <c:v>114.46666666666667</c:v>
                </c:pt>
                <c:pt idx="3425">
                  <c:v>114.5</c:v>
                </c:pt>
                <c:pt idx="3426">
                  <c:v>114.53333333333333</c:v>
                </c:pt>
                <c:pt idx="3427">
                  <c:v>114.56666666666666</c:v>
                </c:pt>
                <c:pt idx="3428">
                  <c:v>114.6</c:v>
                </c:pt>
                <c:pt idx="3429">
                  <c:v>114.63333333333334</c:v>
                </c:pt>
                <c:pt idx="3430">
                  <c:v>114.66666666666667</c:v>
                </c:pt>
                <c:pt idx="3431">
                  <c:v>114.7</c:v>
                </c:pt>
                <c:pt idx="3432">
                  <c:v>114.73333333333333</c:v>
                </c:pt>
                <c:pt idx="3433">
                  <c:v>114.76666666666667</c:v>
                </c:pt>
                <c:pt idx="3434">
                  <c:v>114.8</c:v>
                </c:pt>
                <c:pt idx="3435">
                  <c:v>114.83333333333333</c:v>
                </c:pt>
                <c:pt idx="3436">
                  <c:v>114.86666666666666</c:v>
                </c:pt>
                <c:pt idx="3437">
                  <c:v>114.9</c:v>
                </c:pt>
                <c:pt idx="3438">
                  <c:v>114.93333333333334</c:v>
                </c:pt>
                <c:pt idx="3439">
                  <c:v>114.96666666666667</c:v>
                </c:pt>
                <c:pt idx="3440">
                  <c:v>115</c:v>
                </c:pt>
                <c:pt idx="3441">
                  <c:v>115.03333333333333</c:v>
                </c:pt>
                <c:pt idx="3442">
                  <c:v>115.06666666666666</c:v>
                </c:pt>
                <c:pt idx="3443">
                  <c:v>115.1</c:v>
                </c:pt>
                <c:pt idx="3444">
                  <c:v>115.13333333333334</c:v>
                </c:pt>
                <c:pt idx="3445">
                  <c:v>115.16666666666667</c:v>
                </c:pt>
                <c:pt idx="3446">
                  <c:v>115.2</c:v>
                </c:pt>
                <c:pt idx="3447">
                  <c:v>115.23333333333333</c:v>
                </c:pt>
                <c:pt idx="3448">
                  <c:v>115.26666666666667</c:v>
                </c:pt>
                <c:pt idx="3449">
                  <c:v>115.3</c:v>
                </c:pt>
                <c:pt idx="3450">
                  <c:v>115.33333333333333</c:v>
                </c:pt>
                <c:pt idx="3451">
                  <c:v>115.36666666666666</c:v>
                </c:pt>
                <c:pt idx="3452">
                  <c:v>115.4</c:v>
                </c:pt>
                <c:pt idx="3453">
                  <c:v>115.43333333333334</c:v>
                </c:pt>
                <c:pt idx="3454">
                  <c:v>115.46666666666667</c:v>
                </c:pt>
                <c:pt idx="3455">
                  <c:v>115.5</c:v>
                </c:pt>
                <c:pt idx="3456">
                  <c:v>115.53333333333333</c:v>
                </c:pt>
                <c:pt idx="3457">
                  <c:v>115.56666666666666</c:v>
                </c:pt>
                <c:pt idx="3458">
                  <c:v>115.6</c:v>
                </c:pt>
                <c:pt idx="3459">
                  <c:v>115.63333333333334</c:v>
                </c:pt>
                <c:pt idx="3460">
                  <c:v>115.66666666666667</c:v>
                </c:pt>
                <c:pt idx="3461">
                  <c:v>115.7</c:v>
                </c:pt>
                <c:pt idx="3462">
                  <c:v>115.73333333333333</c:v>
                </c:pt>
                <c:pt idx="3463">
                  <c:v>115.76666666666667</c:v>
                </c:pt>
                <c:pt idx="3464">
                  <c:v>115.8</c:v>
                </c:pt>
                <c:pt idx="3465">
                  <c:v>115.83333333333333</c:v>
                </c:pt>
                <c:pt idx="3466">
                  <c:v>115.86666666666666</c:v>
                </c:pt>
                <c:pt idx="3467">
                  <c:v>115.9</c:v>
                </c:pt>
                <c:pt idx="3468">
                  <c:v>115.93333333333334</c:v>
                </c:pt>
                <c:pt idx="3469">
                  <c:v>115.96666666666667</c:v>
                </c:pt>
                <c:pt idx="3470">
                  <c:v>116</c:v>
                </c:pt>
                <c:pt idx="3471">
                  <c:v>116.03333333333333</c:v>
                </c:pt>
                <c:pt idx="3472">
                  <c:v>116.06666666666666</c:v>
                </c:pt>
                <c:pt idx="3473">
                  <c:v>116.1</c:v>
                </c:pt>
                <c:pt idx="3474">
                  <c:v>116.13333333333334</c:v>
                </c:pt>
                <c:pt idx="3475">
                  <c:v>116.16666666666667</c:v>
                </c:pt>
                <c:pt idx="3476">
                  <c:v>116.2</c:v>
                </c:pt>
                <c:pt idx="3477">
                  <c:v>116.23333333333333</c:v>
                </c:pt>
                <c:pt idx="3478">
                  <c:v>116.26666666666667</c:v>
                </c:pt>
                <c:pt idx="3479">
                  <c:v>116.3</c:v>
                </c:pt>
                <c:pt idx="3480">
                  <c:v>116.33333333333333</c:v>
                </c:pt>
                <c:pt idx="3481">
                  <c:v>116.36666666666666</c:v>
                </c:pt>
                <c:pt idx="3482">
                  <c:v>116.4</c:v>
                </c:pt>
                <c:pt idx="3483">
                  <c:v>116.43333333333334</c:v>
                </c:pt>
                <c:pt idx="3484">
                  <c:v>116.46666666666667</c:v>
                </c:pt>
                <c:pt idx="3485">
                  <c:v>116.5</c:v>
                </c:pt>
                <c:pt idx="3486">
                  <c:v>116.53333333333333</c:v>
                </c:pt>
                <c:pt idx="3487">
                  <c:v>116.56666666666666</c:v>
                </c:pt>
                <c:pt idx="3488">
                  <c:v>116.6</c:v>
                </c:pt>
                <c:pt idx="3489">
                  <c:v>116.63333333333334</c:v>
                </c:pt>
                <c:pt idx="3490">
                  <c:v>116.66666666666667</c:v>
                </c:pt>
                <c:pt idx="3491">
                  <c:v>116.7</c:v>
                </c:pt>
                <c:pt idx="3492">
                  <c:v>116.73333333333333</c:v>
                </c:pt>
                <c:pt idx="3493">
                  <c:v>116.76666666666667</c:v>
                </c:pt>
                <c:pt idx="3494">
                  <c:v>116.8</c:v>
                </c:pt>
                <c:pt idx="3495">
                  <c:v>116.83333333333333</c:v>
                </c:pt>
                <c:pt idx="3496">
                  <c:v>116.86666666666666</c:v>
                </c:pt>
                <c:pt idx="3497">
                  <c:v>116.9</c:v>
                </c:pt>
                <c:pt idx="3498">
                  <c:v>116.93333333333334</c:v>
                </c:pt>
                <c:pt idx="3499">
                  <c:v>116.96666666666667</c:v>
                </c:pt>
                <c:pt idx="3500">
                  <c:v>117</c:v>
                </c:pt>
                <c:pt idx="3501">
                  <c:v>117.03333333333333</c:v>
                </c:pt>
                <c:pt idx="3502">
                  <c:v>117.06666666666666</c:v>
                </c:pt>
                <c:pt idx="3503">
                  <c:v>117.1</c:v>
                </c:pt>
                <c:pt idx="3504">
                  <c:v>117.13333333333334</c:v>
                </c:pt>
                <c:pt idx="3505">
                  <c:v>117.16666666666667</c:v>
                </c:pt>
                <c:pt idx="3506">
                  <c:v>117.2</c:v>
                </c:pt>
                <c:pt idx="3507">
                  <c:v>117.23333333333333</c:v>
                </c:pt>
                <c:pt idx="3508">
                  <c:v>117.26666666666667</c:v>
                </c:pt>
                <c:pt idx="3509">
                  <c:v>117.3</c:v>
                </c:pt>
                <c:pt idx="3510">
                  <c:v>117.33333333333333</c:v>
                </c:pt>
                <c:pt idx="3511">
                  <c:v>117.36666666666666</c:v>
                </c:pt>
                <c:pt idx="3512">
                  <c:v>117.4</c:v>
                </c:pt>
                <c:pt idx="3513">
                  <c:v>117.43333333333334</c:v>
                </c:pt>
                <c:pt idx="3514">
                  <c:v>117.46666666666667</c:v>
                </c:pt>
                <c:pt idx="3515">
                  <c:v>117.5</c:v>
                </c:pt>
                <c:pt idx="3516">
                  <c:v>117.53333333333333</c:v>
                </c:pt>
                <c:pt idx="3517">
                  <c:v>117.56666666666666</c:v>
                </c:pt>
                <c:pt idx="3518">
                  <c:v>117.6</c:v>
                </c:pt>
                <c:pt idx="3519">
                  <c:v>117.63333333333334</c:v>
                </c:pt>
                <c:pt idx="3520">
                  <c:v>117.66666666666667</c:v>
                </c:pt>
                <c:pt idx="3521">
                  <c:v>117.7</c:v>
                </c:pt>
                <c:pt idx="3522">
                  <c:v>117.73333333333333</c:v>
                </c:pt>
                <c:pt idx="3523">
                  <c:v>117.76666666666667</c:v>
                </c:pt>
                <c:pt idx="3524">
                  <c:v>117.8</c:v>
                </c:pt>
                <c:pt idx="3525">
                  <c:v>117.83333333333333</c:v>
                </c:pt>
                <c:pt idx="3526">
                  <c:v>117.86666666666666</c:v>
                </c:pt>
                <c:pt idx="3527">
                  <c:v>117.9</c:v>
                </c:pt>
                <c:pt idx="3528">
                  <c:v>117.93333333333334</c:v>
                </c:pt>
                <c:pt idx="3529">
                  <c:v>117.96666666666667</c:v>
                </c:pt>
                <c:pt idx="3530">
                  <c:v>118</c:v>
                </c:pt>
                <c:pt idx="3531">
                  <c:v>118.03333333333333</c:v>
                </c:pt>
                <c:pt idx="3532">
                  <c:v>118.06666666666666</c:v>
                </c:pt>
                <c:pt idx="3533">
                  <c:v>118.1</c:v>
                </c:pt>
                <c:pt idx="3534">
                  <c:v>118.13333333333334</c:v>
                </c:pt>
                <c:pt idx="3535">
                  <c:v>118.16666666666667</c:v>
                </c:pt>
                <c:pt idx="3536">
                  <c:v>118.2</c:v>
                </c:pt>
                <c:pt idx="3537">
                  <c:v>118.23333333333333</c:v>
                </c:pt>
                <c:pt idx="3538">
                  <c:v>118.26666666666667</c:v>
                </c:pt>
                <c:pt idx="3539">
                  <c:v>118.3</c:v>
                </c:pt>
                <c:pt idx="3540">
                  <c:v>118.33333333333333</c:v>
                </c:pt>
                <c:pt idx="3541">
                  <c:v>118.36666666666666</c:v>
                </c:pt>
                <c:pt idx="3542">
                  <c:v>118.4</c:v>
                </c:pt>
                <c:pt idx="3543">
                  <c:v>118.43333333333334</c:v>
                </c:pt>
                <c:pt idx="3544">
                  <c:v>118.46666666666667</c:v>
                </c:pt>
                <c:pt idx="3545">
                  <c:v>118.5</c:v>
                </c:pt>
                <c:pt idx="3546">
                  <c:v>118.53333333333333</c:v>
                </c:pt>
                <c:pt idx="3547">
                  <c:v>118.56666666666666</c:v>
                </c:pt>
                <c:pt idx="3548">
                  <c:v>118.6</c:v>
                </c:pt>
                <c:pt idx="3549">
                  <c:v>118.63333333333334</c:v>
                </c:pt>
                <c:pt idx="3550">
                  <c:v>118.66666666666667</c:v>
                </c:pt>
                <c:pt idx="3551">
                  <c:v>118.7</c:v>
                </c:pt>
                <c:pt idx="3552">
                  <c:v>118.73333333333333</c:v>
                </c:pt>
                <c:pt idx="3553">
                  <c:v>118.76666666666667</c:v>
                </c:pt>
                <c:pt idx="3554">
                  <c:v>118.8</c:v>
                </c:pt>
                <c:pt idx="3555">
                  <c:v>118.83333333333333</c:v>
                </c:pt>
                <c:pt idx="3556">
                  <c:v>118.86666666666666</c:v>
                </c:pt>
                <c:pt idx="3557">
                  <c:v>118.9</c:v>
                </c:pt>
                <c:pt idx="3558">
                  <c:v>118.93333333333334</c:v>
                </c:pt>
                <c:pt idx="3559">
                  <c:v>118.96666666666667</c:v>
                </c:pt>
                <c:pt idx="3560">
                  <c:v>119</c:v>
                </c:pt>
                <c:pt idx="3561">
                  <c:v>119.03333333333333</c:v>
                </c:pt>
                <c:pt idx="3562">
                  <c:v>119.06666666666666</c:v>
                </c:pt>
                <c:pt idx="3563">
                  <c:v>119.1</c:v>
                </c:pt>
                <c:pt idx="3564">
                  <c:v>119.13333333333334</c:v>
                </c:pt>
                <c:pt idx="3565">
                  <c:v>119.16666666666667</c:v>
                </c:pt>
                <c:pt idx="3566">
                  <c:v>119.2</c:v>
                </c:pt>
                <c:pt idx="3567">
                  <c:v>119.23333333333333</c:v>
                </c:pt>
                <c:pt idx="3568">
                  <c:v>119.26666666666667</c:v>
                </c:pt>
                <c:pt idx="3569">
                  <c:v>119.3</c:v>
                </c:pt>
                <c:pt idx="3570">
                  <c:v>119.33333333333333</c:v>
                </c:pt>
                <c:pt idx="3571">
                  <c:v>119.36666666666666</c:v>
                </c:pt>
                <c:pt idx="3572">
                  <c:v>119.4</c:v>
                </c:pt>
                <c:pt idx="3573">
                  <c:v>119.43333333333334</c:v>
                </c:pt>
                <c:pt idx="3574">
                  <c:v>119.46666666666667</c:v>
                </c:pt>
                <c:pt idx="3575">
                  <c:v>119.5</c:v>
                </c:pt>
                <c:pt idx="3576">
                  <c:v>119.53333333333333</c:v>
                </c:pt>
                <c:pt idx="3577">
                  <c:v>119.56666666666666</c:v>
                </c:pt>
                <c:pt idx="3578">
                  <c:v>119.6</c:v>
                </c:pt>
                <c:pt idx="3579">
                  <c:v>119.63333333333334</c:v>
                </c:pt>
                <c:pt idx="3580">
                  <c:v>119.66666666666667</c:v>
                </c:pt>
                <c:pt idx="3581">
                  <c:v>119.7</c:v>
                </c:pt>
                <c:pt idx="3582">
                  <c:v>119.73333333333333</c:v>
                </c:pt>
                <c:pt idx="3583">
                  <c:v>119.76666666666667</c:v>
                </c:pt>
                <c:pt idx="3584">
                  <c:v>119.8</c:v>
                </c:pt>
                <c:pt idx="3585">
                  <c:v>119.83333333333333</c:v>
                </c:pt>
                <c:pt idx="3586">
                  <c:v>119.86666666666666</c:v>
                </c:pt>
                <c:pt idx="3587">
                  <c:v>119.9</c:v>
                </c:pt>
                <c:pt idx="3588">
                  <c:v>119.93333333333334</c:v>
                </c:pt>
                <c:pt idx="3589">
                  <c:v>119.96666666666667</c:v>
                </c:pt>
                <c:pt idx="3590">
                  <c:v>120</c:v>
                </c:pt>
                <c:pt idx="3591">
                  <c:v>120.03333333333333</c:v>
                </c:pt>
                <c:pt idx="3592">
                  <c:v>120.06666666666666</c:v>
                </c:pt>
                <c:pt idx="3593">
                  <c:v>120.1</c:v>
                </c:pt>
                <c:pt idx="3594">
                  <c:v>120.13333333333334</c:v>
                </c:pt>
                <c:pt idx="3595">
                  <c:v>120.16666666666667</c:v>
                </c:pt>
                <c:pt idx="3596">
                  <c:v>120.2</c:v>
                </c:pt>
                <c:pt idx="3597">
                  <c:v>120.23333333333333</c:v>
                </c:pt>
                <c:pt idx="3598">
                  <c:v>120.26666666666667</c:v>
                </c:pt>
                <c:pt idx="3599">
                  <c:v>120.3</c:v>
                </c:pt>
                <c:pt idx="3600">
                  <c:v>120.33333333333333</c:v>
                </c:pt>
                <c:pt idx="3601">
                  <c:v>120.36666666666666</c:v>
                </c:pt>
                <c:pt idx="3602">
                  <c:v>120.4</c:v>
                </c:pt>
                <c:pt idx="3603">
                  <c:v>120.43333333333334</c:v>
                </c:pt>
                <c:pt idx="3604">
                  <c:v>120.46666666666667</c:v>
                </c:pt>
                <c:pt idx="3605">
                  <c:v>120.5</c:v>
                </c:pt>
                <c:pt idx="3606">
                  <c:v>120.53333333333333</c:v>
                </c:pt>
                <c:pt idx="3607">
                  <c:v>120.56666666666666</c:v>
                </c:pt>
                <c:pt idx="3608">
                  <c:v>120.6</c:v>
                </c:pt>
                <c:pt idx="3609">
                  <c:v>120.63333333333334</c:v>
                </c:pt>
                <c:pt idx="3610">
                  <c:v>120.66666666666667</c:v>
                </c:pt>
                <c:pt idx="3611">
                  <c:v>120.7</c:v>
                </c:pt>
                <c:pt idx="3612">
                  <c:v>120.73333333333333</c:v>
                </c:pt>
                <c:pt idx="3613">
                  <c:v>120.76666666666667</c:v>
                </c:pt>
                <c:pt idx="3614">
                  <c:v>120.8</c:v>
                </c:pt>
                <c:pt idx="3615">
                  <c:v>120.83333333333333</c:v>
                </c:pt>
                <c:pt idx="3616">
                  <c:v>120.86666666666666</c:v>
                </c:pt>
                <c:pt idx="3617">
                  <c:v>120.9</c:v>
                </c:pt>
                <c:pt idx="3618">
                  <c:v>120.93333333333334</c:v>
                </c:pt>
                <c:pt idx="3619">
                  <c:v>120.96666666666667</c:v>
                </c:pt>
                <c:pt idx="3620">
                  <c:v>121</c:v>
                </c:pt>
                <c:pt idx="3621">
                  <c:v>121.03333333333333</c:v>
                </c:pt>
                <c:pt idx="3622">
                  <c:v>121.06666666666666</c:v>
                </c:pt>
                <c:pt idx="3623">
                  <c:v>121.1</c:v>
                </c:pt>
                <c:pt idx="3624">
                  <c:v>121.13333333333334</c:v>
                </c:pt>
                <c:pt idx="3625">
                  <c:v>121.16666666666667</c:v>
                </c:pt>
                <c:pt idx="3626">
                  <c:v>121.2</c:v>
                </c:pt>
                <c:pt idx="3627">
                  <c:v>121.23333333333333</c:v>
                </c:pt>
                <c:pt idx="3628">
                  <c:v>121.26666666666667</c:v>
                </c:pt>
                <c:pt idx="3629">
                  <c:v>121.3</c:v>
                </c:pt>
                <c:pt idx="3630">
                  <c:v>121.33333333333333</c:v>
                </c:pt>
                <c:pt idx="3631">
                  <c:v>121.36666666666666</c:v>
                </c:pt>
                <c:pt idx="3632">
                  <c:v>121.4</c:v>
                </c:pt>
                <c:pt idx="3633">
                  <c:v>121.43333333333334</c:v>
                </c:pt>
                <c:pt idx="3634">
                  <c:v>121.46666666666667</c:v>
                </c:pt>
                <c:pt idx="3635">
                  <c:v>121.5</c:v>
                </c:pt>
                <c:pt idx="3636">
                  <c:v>121.53333333333333</c:v>
                </c:pt>
                <c:pt idx="3637">
                  <c:v>121.56666666666666</c:v>
                </c:pt>
                <c:pt idx="3638">
                  <c:v>121.6</c:v>
                </c:pt>
                <c:pt idx="3639">
                  <c:v>121.63333333333334</c:v>
                </c:pt>
                <c:pt idx="3640">
                  <c:v>121.66666666666667</c:v>
                </c:pt>
                <c:pt idx="3641">
                  <c:v>121.7</c:v>
                </c:pt>
                <c:pt idx="3642">
                  <c:v>121.73333333333333</c:v>
                </c:pt>
                <c:pt idx="3643">
                  <c:v>121.76666666666667</c:v>
                </c:pt>
                <c:pt idx="3644">
                  <c:v>121.8</c:v>
                </c:pt>
                <c:pt idx="3645">
                  <c:v>121.83333333333333</c:v>
                </c:pt>
                <c:pt idx="3646">
                  <c:v>121.86666666666666</c:v>
                </c:pt>
                <c:pt idx="3647">
                  <c:v>121.9</c:v>
                </c:pt>
                <c:pt idx="3648">
                  <c:v>121.93333333333334</c:v>
                </c:pt>
                <c:pt idx="3649">
                  <c:v>121.96666666666667</c:v>
                </c:pt>
                <c:pt idx="3650">
                  <c:v>122</c:v>
                </c:pt>
                <c:pt idx="3651">
                  <c:v>122.03333333333333</c:v>
                </c:pt>
                <c:pt idx="3652">
                  <c:v>122.06666666666666</c:v>
                </c:pt>
                <c:pt idx="3653">
                  <c:v>122.1</c:v>
                </c:pt>
                <c:pt idx="3654">
                  <c:v>122.13333333333334</c:v>
                </c:pt>
                <c:pt idx="3655">
                  <c:v>122.16666666666667</c:v>
                </c:pt>
                <c:pt idx="3656">
                  <c:v>122.2</c:v>
                </c:pt>
                <c:pt idx="3657">
                  <c:v>122.23333333333333</c:v>
                </c:pt>
                <c:pt idx="3658">
                  <c:v>122.26666666666667</c:v>
                </c:pt>
                <c:pt idx="3659">
                  <c:v>122.3</c:v>
                </c:pt>
                <c:pt idx="3660">
                  <c:v>122.33333333333333</c:v>
                </c:pt>
                <c:pt idx="3661">
                  <c:v>122.36666666666666</c:v>
                </c:pt>
                <c:pt idx="3662">
                  <c:v>122.4</c:v>
                </c:pt>
                <c:pt idx="3663">
                  <c:v>122.43333333333334</c:v>
                </c:pt>
                <c:pt idx="3664">
                  <c:v>122.46666666666667</c:v>
                </c:pt>
                <c:pt idx="3665">
                  <c:v>122.5</c:v>
                </c:pt>
                <c:pt idx="3666">
                  <c:v>122.53333333333333</c:v>
                </c:pt>
                <c:pt idx="3667">
                  <c:v>122.56666666666666</c:v>
                </c:pt>
                <c:pt idx="3668">
                  <c:v>122.6</c:v>
                </c:pt>
                <c:pt idx="3669">
                  <c:v>122.63333333333334</c:v>
                </c:pt>
                <c:pt idx="3670">
                  <c:v>122.66666666666667</c:v>
                </c:pt>
                <c:pt idx="3671">
                  <c:v>122.7</c:v>
                </c:pt>
                <c:pt idx="3672">
                  <c:v>122.73333333333333</c:v>
                </c:pt>
                <c:pt idx="3673">
                  <c:v>122.76666666666667</c:v>
                </c:pt>
                <c:pt idx="3674">
                  <c:v>122.8</c:v>
                </c:pt>
                <c:pt idx="3675">
                  <c:v>122.83333333333333</c:v>
                </c:pt>
                <c:pt idx="3676">
                  <c:v>122.86666666666666</c:v>
                </c:pt>
                <c:pt idx="3677">
                  <c:v>122.9</c:v>
                </c:pt>
                <c:pt idx="3678">
                  <c:v>122.93333333333334</c:v>
                </c:pt>
                <c:pt idx="3679">
                  <c:v>122.96666666666667</c:v>
                </c:pt>
                <c:pt idx="3680">
                  <c:v>123</c:v>
                </c:pt>
                <c:pt idx="3681">
                  <c:v>123.03333333333333</c:v>
                </c:pt>
                <c:pt idx="3682">
                  <c:v>123.06666666666666</c:v>
                </c:pt>
                <c:pt idx="3683">
                  <c:v>123.1</c:v>
                </c:pt>
                <c:pt idx="3684">
                  <c:v>123.13333333333334</c:v>
                </c:pt>
                <c:pt idx="3685">
                  <c:v>123.16666666666667</c:v>
                </c:pt>
                <c:pt idx="3686">
                  <c:v>123.2</c:v>
                </c:pt>
                <c:pt idx="3687">
                  <c:v>123.23333333333333</c:v>
                </c:pt>
                <c:pt idx="3688">
                  <c:v>123.26666666666667</c:v>
                </c:pt>
                <c:pt idx="3689">
                  <c:v>123.3</c:v>
                </c:pt>
                <c:pt idx="3690">
                  <c:v>123.33333333333333</c:v>
                </c:pt>
                <c:pt idx="3691">
                  <c:v>123.36666666666666</c:v>
                </c:pt>
                <c:pt idx="3692">
                  <c:v>123.4</c:v>
                </c:pt>
                <c:pt idx="3693">
                  <c:v>123.43333333333334</c:v>
                </c:pt>
                <c:pt idx="3694">
                  <c:v>123.46666666666667</c:v>
                </c:pt>
                <c:pt idx="3695">
                  <c:v>123.5</c:v>
                </c:pt>
                <c:pt idx="3696">
                  <c:v>123.53333333333333</c:v>
                </c:pt>
                <c:pt idx="3697">
                  <c:v>123.56666666666666</c:v>
                </c:pt>
                <c:pt idx="3698">
                  <c:v>123.6</c:v>
                </c:pt>
                <c:pt idx="3699">
                  <c:v>123.63333333333334</c:v>
                </c:pt>
                <c:pt idx="3700">
                  <c:v>123.66666666666667</c:v>
                </c:pt>
                <c:pt idx="3701">
                  <c:v>123.7</c:v>
                </c:pt>
                <c:pt idx="3702">
                  <c:v>123.73333333333333</c:v>
                </c:pt>
                <c:pt idx="3703">
                  <c:v>123.76666666666667</c:v>
                </c:pt>
                <c:pt idx="3704">
                  <c:v>123.8</c:v>
                </c:pt>
                <c:pt idx="3705">
                  <c:v>123.83333333333333</c:v>
                </c:pt>
                <c:pt idx="3706">
                  <c:v>123.86666666666666</c:v>
                </c:pt>
                <c:pt idx="3707">
                  <c:v>123.9</c:v>
                </c:pt>
                <c:pt idx="3708">
                  <c:v>123.93333333333334</c:v>
                </c:pt>
                <c:pt idx="3709">
                  <c:v>123.96666666666667</c:v>
                </c:pt>
                <c:pt idx="3710">
                  <c:v>124</c:v>
                </c:pt>
                <c:pt idx="3711">
                  <c:v>124.03333333333333</c:v>
                </c:pt>
                <c:pt idx="3712">
                  <c:v>124.06666666666666</c:v>
                </c:pt>
                <c:pt idx="3713">
                  <c:v>124.1</c:v>
                </c:pt>
                <c:pt idx="3714">
                  <c:v>124.13333333333334</c:v>
                </c:pt>
                <c:pt idx="3715">
                  <c:v>124.16666666666667</c:v>
                </c:pt>
                <c:pt idx="3716">
                  <c:v>124.2</c:v>
                </c:pt>
                <c:pt idx="3717">
                  <c:v>124.23333333333333</c:v>
                </c:pt>
                <c:pt idx="3718">
                  <c:v>124.26666666666667</c:v>
                </c:pt>
                <c:pt idx="3719">
                  <c:v>124.3</c:v>
                </c:pt>
                <c:pt idx="3720">
                  <c:v>124.33333333333333</c:v>
                </c:pt>
                <c:pt idx="3721">
                  <c:v>124.36666666666666</c:v>
                </c:pt>
                <c:pt idx="3722">
                  <c:v>124.4</c:v>
                </c:pt>
                <c:pt idx="3723">
                  <c:v>124.43333333333334</c:v>
                </c:pt>
                <c:pt idx="3724">
                  <c:v>124.46666666666667</c:v>
                </c:pt>
                <c:pt idx="3725">
                  <c:v>124.5</c:v>
                </c:pt>
                <c:pt idx="3726">
                  <c:v>124.53333333333333</c:v>
                </c:pt>
                <c:pt idx="3727">
                  <c:v>124.56666666666666</c:v>
                </c:pt>
                <c:pt idx="3728">
                  <c:v>124.6</c:v>
                </c:pt>
                <c:pt idx="3729">
                  <c:v>124.63333333333334</c:v>
                </c:pt>
                <c:pt idx="3730">
                  <c:v>124.66666666666667</c:v>
                </c:pt>
                <c:pt idx="3731">
                  <c:v>124.7</c:v>
                </c:pt>
                <c:pt idx="3732">
                  <c:v>124.73333333333333</c:v>
                </c:pt>
                <c:pt idx="3733">
                  <c:v>124.76666666666667</c:v>
                </c:pt>
                <c:pt idx="3734">
                  <c:v>124.8</c:v>
                </c:pt>
                <c:pt idx="3735">
                  <c:v>124.83333333333333</c:v>
                </c:pt>
                <c:pt idx="3736">
                  <c:v>124.86666666666666</c:v>
                </c:pt>
                <c:pt idx="3737">
                  <c:v>124.9</c:v>
                </c:pt>
                <c:pt idx="3738">
                  <c:v>124.93333333333334</c:v>
                </c:pt>
                <c:pt idx="3739">
                  <c:v>124.96666666666667</c:v>
                </c:pt>
                <c:pt idx="3740">
                  <c:v>125</c:v>
                </c:pt>
                <c:pt idx="3741">
                  <c:v>125.03333333333333</c:v>
                </c:pt>
                <c:pt idx="3742">
                  <c:v>125.06666666666666</c:v>
                </c:pt>
                <c:pt idx="3743">
                  <c:v>125.1</c:v>
                </c:pt>
                <c:pt idx="3744">
                  <c:v>125.13333333333334</c:v>
                </c:pt>
                <c:pt idx="3745">
                  <c:v>125.16666666666667</c:v>
                </c:pt>
                <c:pt idx="3746">
                  <c:v>125.2</c:v>
                </c:pt>
                <c:pt idx="3747">
                  <c:v>125.23333333333333</c:v>
                </c:pt>
                <c:pt idx="3748">
                  <c:v>125.26666666666667</c:v>
                </c:pt>
                <c:pt idx="3749">
                  <c:v>125.3</c:v>
                </c:pt>
                <c:pt idx="3750">
                  <c:v>125.33333333333333</c:v>
                </c:pt>
                <c:pt idx="3751">
                  <c:v>125.36666666666666</c:v>
                </c:pt>
                <c:pt idx="3752">
                  <c:v>125.4</c:v>
                </c:pt>
                <c:pt idx="3753">
                  <c:v>125.43333333333334</c:v>
                </c:pt>
                <c:pt idx="3754">
                  <c:v>125.46666666666667</c:v>
                </c:pt>
                <c:pt idx="3755">
                  <c:v>125.5</c:v>
                </c:pt>
                <c:pt idx="3756">
                  <c:v>125.53333333333333</c:v>
                </c:pt>
                <c:pt idx="3757">
                  <c:v>125.56666666666666</c:v>
                </c:pt>
                <c:pt idx="3758">
                  <c:v>125.6</c:v>
                </c:pt>
                <c:pt idx="3759">
                  <c:v>125.63333333333334</c:v>
                </c:pt>
                <c:pt idx="3760">
                  <c:v>125.66666666666667</c:v>
                </c:pt>
                <c:pt idx="3761">
                  <c:v>125.7</c:v>
                </c:pt>
                <c:pt idx="3762">
                  <c:v>125.73333333333333</c:v>
                </c:pt>
                <c:pt idx="3763">
                  <c:v>125.76666666666667</c:v>
                </c:pt>
                <c:pt idx="3764">
                  <c:v>125.8</c:v>
                </c:pt>
                <c:pt idx="3765">
                  <c:v>125.83333333333333</c:v>
                </c:pt>
                <c:pt idx="3766">
                  <c:v>125.86666666666666</c:v>
                </c:pt>
                <c:pt idx="3767">
                  <c:v>125.9</c:v>
                </c:pt>
                <c:pt idx="3768">
                  <c:v>125.93333333333334</c:v>
                </c:pt>
                <c:pt idx="3769">
                  <c:v>125.96666666666667</c:v>
                </c:pt>
                <c:pt idx="3770">
                  <c:v>126</c:v>
                </c:pt>
                <c:pt idx="3771">
                  <c:v>126.03333333333333</c:v>
                </c:pt>
                <c:pt idx="3772">
                  <c:v>126.06666666666666</c:v>
                </c:pt>
                <c:pt idx="3773">
                  <c:v>126.1</c:v>
                </c:pt>
                <c:pt idx="3774">
                  <c:v>126.13333333333334</c:v>
                </c:pt>
                <c:pt idx="3775">
                  <c:v>126.16666666666667</c:v>
                </c:pt>
                <c:pt idx="3776">
                  <c:v>126.2</c:v>
                </c:pt>
                <c:pt idx="3777">
                  <c:v>126.23333333333333</c:v>
                </c:pt>
                <c:pt idx="3778">
                  <c:v>126.26666666666667</c:v>
                </c:pt>
                <c:pt idx="3779">
                  <c:v>126.3</c:v>
                </c:pt>
                <c:pt idx="3780">
                  <c:v>126.33333333333333</c:v>
                </c:pt>
                <c:pt idx="3781">
                  <c:v>126.36666666666666</c:v>
                </c:pt>
                <c:pt idx="3782">
                  <c:v>126.4</c:v>
                </c:pt>
                <c:pt idx="3783">
                  <c:v>126.43333333333334</c:v>
                </c:pt>
                <c:pt idx="3784">
                  <c:v>126.46666666666667</c:v>
                </c:pt>
                <c:pt idx="3785">
                  <c:v>126.5</c:v>
                </c:pt>
                <c:pt idx="3786">
                  <c:v>126.53333333333333</c:v>
                </c:pt>
                <c:pt idx="3787">
                  <c:v>126.56666666666666</c:v>
                </c:pt>
                <c:pt idx="3788">
                  <c:v>126.6</c:v>
                </c:pt>
                <c:pt idx="3789">
                  <c:v>126.63333333333334</c:v>
                </c:pt>
                <c:pt idx="3790">
                  <c:v>126.66666666666667</c:v>
                </c:pt>
                <c:pt idx="3791">
                  <c:v>126.7</c:v>
                </c:pt>
                <c:pt idx="3792">
                  <c:v>126.73333333333333</c:v>
                </c:pt>
                <c:pt idx="3793">
                  <c:v>126.76666666666667</c:v>
                </c:pt>
                <c:pt idx="3794">
                  <c:v>126.8</c:v>
                </c:pt>
                <c:pt idx="3795">
                  <c:v>126.83333333333333</c:v>
                </c:pt>
                <c:pt idx="3796">
                  <c:v>126.86666666666666</c:v>
                </c:pt>
                <c:pt idx="3797">
                  <c:v>126.9</c:v>
                </c:pt>
                <c:pt idx="3798">
                  <c:v>126.93333333333334</c:v>
                </c:pt>
                <c:pt idx="3799">
                  <c:v>126.96666666666667</c:v>
                </c:pt>
                <c:pt idx="3800">
                  <c:v>127</c:v>
                </c:pt>
                <c:pt idx="3801">
                  <c:v>127.03333333333333</c:v>
                </c:pt>
                <c:pt idx="3802">
                  <c:v>127.06666666666666</c:v>
                </c:pt>
                <c:pt idx="3803">
                  <c:v>127.1</c:v>
                </c:pt>
                <c:pt idx="3804">
                  <c:v>127.13333333333334</c:v>
                </c:pt>
                <c:pt idx="3805">
                  <c:v>127.16666666666667</c:v>
                </c:pt>
                <c:pt idx="3806">
                  <c:v>127.2</c:v>
                </c:pt>
                <c:pt idx="3807">
                  <c:v>127.23333333333333</c:v>
                </c:pt>
                <c:pt idx="3808">
                  <c:v>127.26666666666667</c:v>
                </c:pt>
                <c:pt idx="3809">
                  <c:v>127.3</c:v>
                </c:pt>
                <c:pt idx="3810">
                  <c:v>127.33333333333333</c:v>
                </c:pt>
                <c:pt idx="3811">
                  <c:v>127.36666666666666</c:v>
                </c:pt>
                <c:pt idx="3812">
                  <c:v>127.4</c:v>
                </c:pt>
                <c:pt idx="3813">
                  <c:v>127.43333333333334</c:v>
                </c:pt>
                <c:pt idx="3814">
                  <c:v>127.46666666666667</c:v>
                </c:pt>
                <c:pt idx="3815">
                  <c:v>127.5</c:v>
                </c:pt>
                <c:pt idx="3816">
                  <c:v>127.53333333333333</c:v>
                </c:pt>
                <c:pt idx="3817">
                  <c:v>127.56666666666666</c:v>
                </c:pt>
                <c:pt idx="3818">
                  <c:v>127.6</c:v>
                </c:pt>
                <c:pt idx="3819">
                  <c:v>127.63333333333334</c:v>
                </c:pt>
                <c:pt idx="3820">
                  <c:v>127.66666666666667</c:v>
                </c:pt>
                <c:pt idx="3821">
                  <c:v>127.7</c:v>
                </c:pt>
                <c:pt idx="3822">
                  <c:v>127.73333333333333</c:v>
                </c:pt>
                <c:pt idx="3823">
                  <c:v>127.76666666666667</c:v>
                </c:pt>
                <c:pt idx="3824">
                  <c:v>127.8</c:v>
                </c:pt>
                <c:pt idx="3825">
                  <c:v>127.83333333333333</c:v>
                </c:pt>
                <c:pt idx="3826">
                  <c:v>127.86666666666666</c:v>
                </c:pt>
                <c:pt idx="3827">
                  <c:v>127.9</c:v>
                </c:pt>
                <c:pt idx="3828">
                  <c:v>127.93333333333334</c:v>
                </c:pt>
                <c:pt idx="3829">
                  <c:v>127.96666666666667</c:v>
                </c:pt>
                <c:pt idx="3830">
                  <c:v>128</c:v>
                </c:pt>
                <c:pt idx="3831">
                  <c:v>128.03333333333333</c:v>
                </c:pt>
                <c:pt idx="3832">
                  <c:v>128.06666666666666</c:v>
                </c:pt>
                <c:pt idx="3833">
                  <c:v>128.1</c:v>
                </c:pt>
                <c:pt idx="3834">
                  <c:v>128.13333333333333</c:v>
                </c:pt>
                <c:pt idx="3835">
                  <c:v>128.16666666666666</c:v>
                </c:pt>
                <c:pt idx="3836">
                  <c:v>128.19999999999999</c:v>
                </c:pt>
                <c:pt idx="3837">
                  <c:v>128.23333333333332</c:v>
                </c:pt>
                <c:pt idx="3838">
                  <c:v>128.26666666666668</c:v>
                </c:pt>
                <c:pt idx="3839">
                  <c:v>128.30000000000001</c:v>
                </c:pt>
                <c:pt idx="3840">
                  <c:v>128.33333333333334</c:v>
                </c:pt>
                <c:pt idx="3841">
                  <c:v>128.36666666666667</c:v>
                </c:pt>
                <c:pt idx="3842">
                  <c:v>128.4</c:v>
                </c:pt>
                <c:pt idx="3843">
                  <c:v>128.43333333333334</c:v>
                </c:pt>
                <c:pt idx="3844">
                  <c:v>128.46666666666667</c:v>
                </c:pt>
                <c:pt idx="3845">
                  <c:v>128.5</c:v>
                </c:pt>
                <c:pt idx="3846">
                  <c:v>128.53333333333333</c:v>
                </c:pt>
                <c:pt idx="3847">
                  <c:v>128.56666666666666</c:v>
                </c:pt>
                <c:pt idx="3848">
                  <c:v>128.6</c:v>
                </c:pt>
                <c:pt idx="3849">
                  <c:v>128.63333333333333</c:v>
                </c:pt>
                <c:pt idx="3850">
                  <c:v>128.66666666666666</c:v>
                </c:pt>
                <c:pt idx="3851">
                  <c:v>128.69999999999999</c:v>
                </c:pt>
                <c:pt idx="3852">
                  <c:v>128.73333333333332</c:v>
                </c:pt>
                <c:pt idx="3853">
                  <c:v>128.76666666666668</c:v>
                </c:pt>
                <c:pt idx="3854">
                  <c:v>128.80000000000001</c:v>
                </c:pt>
                <c:pt idx="3855">
                  <c:v>128.83333333333334</c:v>
                </c:pt>
                <c:pt idx="3856">
                  <c:v>128.86666666666667</c:v>
                </c:pt>
                <c:pt idx="3857">
                  <c:v>128.9</c:v>
                </c:pt>
                <c:pt idx="3858">
                  <c:v>128.93333333333334</c:v>
                </c:pt>
                <c:pt idx="3859">
                  <c:v>128.96666666666667</c:v>
                </c:pt>
                <c:pt idx="3860">
                  <c:v>129</c:v>
                </c:pt>
                <c:pt idx="3861">
                  <c:v>129.03333333333333</c:v>
                </c:pt>
                <c:pt idx="3862">
                  <c:v>129.06666666666666</c:v>
                </c:pt>
                <c:pt idx="3863">
                  <c:v>129.1</c:v>
                </c:pt>
                <c:pt idx="3864">
                  <c:v>129.13333333333333</c:v>
                </c:pt>
                <c:pt idx="3865">
                  <c:v>129.16666666666666</c:v>
                </c:pt>
                <c:pt idx="3866">
                  <c:v>129.19999999999999</c:v>
                </c:pt>
                <c:pt idx="3867">
                  <c:v>129.23333333333332</c:v>
                </c:pt>
                <c:pt idx="3868">
                  <c:v>129.26666666666668</c:v>
                </c:pt>
                <c:pt idx="3869">
                  <c:v>129.30000000000001</c:v>
                </c:pt>
                <c:pt idx="3870">
                  <c:v>129.33333333333334</c:v>
                </c:pt>
                <c:pt idx="3871">
                  <c:v>129.36666666666667</c:v>
                </c:pt>
                <c:pt idx="3872">
                  <c:v>129.4</c:v>
                </c:pt>
                <c:pt idx="3873">
                  <c:v>129.43333333333334</c:v>
                </c:pt>
                <c:pt idx="3874">
                  <c:v>129.46666666666667</c:v>
                </c:pt>
                <c:pt idx="3875">
                  <c:v>129.5</c:v>
                </c:pt>
                <c:pt idx="3876">
                  <c:v>129.53333333333333</c:v>
                </c:pt>
                <c:pt idx="3877">
                  <c:v>129.56666666666666</c:v>
                </c:pt>
                <c:pt idx="3878">
                  <c:v>129.6</c:v>
                </c:pt>
                <c:pt idx="3879">
                  <c:v>129.63333333333333</c:v>
                </c:pt>
                <c:pt idx="3880">
                  <c:v>129.66666666666666</c:v>
                </c:pt>
                <c:pt idx="3881">
                  <c:v>129.69999999999999</c:v>
                </c:pt>
                <c:pt idx="3882">
                  <c:v>129.73333333333332</c:v>
                </c:pt>
                <c:pt idx="3883">
                  <c:v>129.76666666666668</c:v>
                </c:pt>
                <c:pt idx="3884">
                  <c:v>129.80000000000001</c:v>
                </c:pt>
                <c:pt idx="3885">
                  <c:v>129.83333333333334</c:v>
                </c:pt>
                <c:pt idx="3886">
                  <c:v>129.86666666666667</c:v>
                </c:pt>
                <c:pt idx="3887">
                  <c:v>129.9</c:v>
                </c:pt>
                <c:pt idx="3888">
                  <c:v>129.93333333333334</c:v>
                </c:pt>
                <c:pt idx="3889">
                  <c:v>129.96666666666667</c:v>
                </c:pt>
                <c:pt idx="3890">
                  <c:v>130</c:v>
                </c:pt>
                <c:pt idx="3891">
                  <c:v>130.03333333333333</c:v>
                </c:pt>
                <c:pt idx="3892">
                  <c:v>130.06666666666666</c:v>
                </c:pt>
                <c:pt idx="3893">
                  <c:v>130.1</c:v>
                </c:pt>
                <c:pt idx="3894">
                  <c:v>130.13333333333333</c:v>
                </c:pt>
                <c:pt idx="3895">
                  <c:v>130.16666666666666</c:v>
                </c:pt>
                <c:pt idx="3896">
                  <c:v>130.19999999999999</c:v>
                </c:pt>
                <c:pt idx="3897">
                  <c:v>130.23333333333332</c:v>
                </c:pt>
                <c:pt idx="3898">
                  <c:v>130.26666666666668</c:v>
                </c:pt>
                <c:pt idx="3899">
                  <c:v>130.30000000000001</c:v>
                </c:pt>
                <c:pt idx="3900">
                  <c:v>130.33333333333334</c:v>
                </c:pt>
                <c:pt idx="3901">
                  <c:v>130.36666666666667</c:v>
                </c:pt>
                <c:pt idx="3902">
                  <c:v>130.4</c:v>
                </c:pt>
                <c:pt idx="3903">
                  <c:v>130.43333333333334</c:v>
                </c:pt>
                <c:pt idx="3904">
                  <c:v>130.46666666666667</c:v>
                </c:pt>
                <c:pt idx="3905">
                  <c:v>130.5</c:v>
                </c:pt>
                <c:pt idx="3906">
                  <c:v>130.53333333333333</c:v>
                </c:pt>
                <c:pt idx="3907">
                  <c:v>130.56666666666666</c:v>
                </c:pt>
                <c:pt idx="3908">
                  <c:v>130.6</c:v>
                </c:pt>
                <c:pt idx="3909">
                  <c:v>130.63333333333333</c:v>
                </c:pt>
                <c:pt idx="3910">
                  <c:v>130.66666666666666</c:v>
                </c:pt>
                <c:pt idx="3911">
                  <c:v>130.69999999999999</c:v>
                </c:pt>
                <c:pt idx="3912">
                  <c:v>130.73333333333332</c:v>
                </c:pt>
                <c:pt idx="3913">
                  <c:v>130.76666666666668</c:v>
                </c:pt>
                <c:pt idx="3914">
                  <c:v>130.80000000000001</c:v>
                </c:pt>
                <c:pt idx="3915">
                  <c:v>130.83333333333334</c:v>
                </c:pt>
                <c:pt idx="3916">
                  <c:v>130.86666666666667</c:v>
                </c:pt>
                <c:pt idx="3917">
                  <c:v>130.9</c:v>
                </c:pt>
                <c:pt idx="3918">
                  <c:v>130.93333333333334</c:v>
                </c:pt>
                <c:pt idx="3919">
                  <c:v>130.96666666666667</c:v>
                </c:pt>
                <c:pt idx="3920">
                  <c:v>131</c:v>
                </c:pt>
                <c:pt idx="3921">
                  <c:v>131.03333333333333</c:v>
                </c:pt>
                <c:pt idx="3922">
                  <c:v>131.06666666666666</c:v>
                </c:pt>
                <c:pt idx="3923">
                  <c:v>131.1</c:v>
                </c:pt>
                <c:pt idx="3924">
                  <c:v>131.13333333333333</c:v>
                </c:pt>
                <c:pt idx="3925">
                  <c:v>131.16666666666666</c:v>
                </c:pt>
                <c:pt idx="3926">
                  <c:v>131.19999999999999</c:v>
                </c:pt>
                <c:pt idx="3927">
                  <c:v>131.23333333333332</c:v>
                </c:pt>
                <c:pt idx="3928">
                  <c:v>131.26666666666668</c:v>
                </c:pt>
                <c:pt idx="3929">
                  <c:v>131.30000000000001</c:v>
                </c:pt>
                <c:pt idx="3930">
                  <c:v>131.33333333333334</c:v>
                </c:pt>
                <c:pt idx="3931">
                  <c:v>131.36666666666667</c:v>
                </c:pt>
                <c:pt idx="3932">
                  <c:v>131.4</c:v>
                </c:pt>
                <c:pt idx="3933">
                  <c:v>131.43333333333334</c:v>
                </c:pt>
                <c:pt idx="3934">
                  <c:v>131.46666666666667</c:v>
                </c:pt>
                <c:pt idx="3935">
                  <c:v>131.5</c:v>
                </c:pt>
                <c:pt idx="3936">
                  <c:v>131.53333333333333</c:v>
                </c:pt>
                <c:pt idx="3937">
                  <c:v>131.56666666666666</c:v>
                </c:pt>
                <c:pt idx="3938">
                  <c:v>131.6</c:v>
                </c:pt>
                <c:pt idx="3939">
                  <c:v>131.63333333333333</c:v>
                </c:pt>
                <c:pt idx="3940">
                  <c:v>131.66666666666666</c:v>
                </c:pt>
                <c:pt idx="3941">
                  <c:v>131.69999999999999</c:v>
                </c:pt>
                <c:pt idx="3942">
                  <c:v>131.73333333333332</c:v>
                </c:pt>
                <c:pt idx="3943">
                  <c:v>131.76666666666668</c:v>
                </c:pt>
                <c:pt idx="3944">
                  <c:v>131.80000000000001</c:v>
                </c:pt>
                <c:pt idx="3945">
                  <c:v>131.83333333333334</c:v>
                </c:pt>
                <c:pt idx="3946">
                  <c:v>131.86666666666667</c:v>
                </c:pt>
                <c:pt idx="3947">
                  <c:v>131.9</c:v>
                </c:pt>
                <c:pt idx="3948">
                  <c:v>131.93333333333334</c:v>
                </c:pt>
                <c:pt idx="3949">
                  <c:v>131.96666666666667</c:v>
                </c:pt>
                <c:pt idx="3950">
                  <c:v>132</c:v>
                </c:pt>
                <c:pt idx="3951">
                  <c:v>132.03333333333333</c:v>
                </c:pt>
                <c:pt idx="3952">
                  <c:v>132.06666666666666</c:v>
                </c:pt>
                <c:pt idx="3953">
                  <c:v>132.1</c:v>
                </c:pt>
                <c:pt idx="3954">
                  <c:v>132.13333333333333</c:v>
                </c:pt>
                <c:pt idx="3955">
                  <c:v>132.16666666666666</c:v>
                </c:pt>
                <c:pt idx="3956">
                  <c:v>132.19999999999999</c:v>
                </c:pt>
                <c:pt idx="3957">
                  <c:v>132.23333333333332</c:v>
                </c:pt>
                <c:pt idx="3958">
                  <c:v>132.26666666666668</c:v>
                </c:pt>
                <c:pt idx="3959">
                  <c:v>132.30000000000001</c:v>
                </c:pt>
                <c:pt idx="3960">
                  <c:v>132.33333333333334</c:v>
                </c:pt>
                <c:pt idx="3961">
                  <c:v>132.36666666666667</c:v>
                </c:pt>
                <c:pt idx="3962">
                  <c:v>132.4</c:v>
                </c:pt>
                <c:pt idx="3963">
                  <c:v>132.43333333333334</c:v>
                </c:pt>
                <c:pt idx="3964">
                  <c:v>132.46666666666667</c:v>
                </c:pt>
                <c:pt idx="3965">
                  <c:v>132.5</c:v>
                </c:pt>
                <c:pt idx="3966">
                  <c:v>132.53333333333333</c:v>
                </c:pt>
                <c:pt idx="3967">
                  <c:v>132.56666666666666</c:v>
                </c:pt>
                <c:pt idx="3968">
                  <c:v>132.6</c:v>
                </c:pt>
                <c:pt idx="3969">
                  <c:v>132.63333333333333</c:v>
                </c:pt>
                <c:pt idx="3970">
                  <c:v>132.66666666666666</c:v>
                </c:pt>
                <c:pt idx="3971">
                  <c:v>132.69999999999999</c:v>
                </c:pt>
                <c:pt idx="3972">
                  <c:v>132.73333333333332</c:v>
                </c:pt>
                <c:pt idx="3973">
                  <c:v>132.76666666666668</c:v>
                </c:pt>
                <c:pt idx="3974">
                  <c:v>132.80000000000001</c:v>
                </c:pt>
                <c:pt idx="3975">
                  <c:v>132.83333333333334</c:v>
                </c:pt>
                <c:pt idx="3976">
                  <c:v>132.86666666666667</c:v>
                </c:pt>
                <c:pt idx="3977">
                  <c:v>132.9</c:v>
                </c:pt>
                <c:pt idx="3978">
                  <c:v>132.93333333333334</c:v>
                </c:pt>
                <c:pt idx="3979">
                  <c:v>132.96666666666667</c:v>
                </c:pt>
                <c:pt idx="3980">
                  <c:v>133</c:v>
                </c:pt>
                <c:pt idx="3981">
                  <c:v>133.03333333333333</c:v>
                </c:pt>
                <c:pt idx="3982">
                  <c:v>133.06666666666666</c:v>
                </c:pt>
                <c:pt idx="3983">
                  <c:v>133.1</c:v>
                </c:pt>
                <c:pt idx="3984">
                  <c:v>133.13333333333333</c:v>
                </c:pt>
                <c:pt idx="3985">
                  <c:v>133.16666666666666</c:v>
                </c:pt>
                <c:pt idx="3986">
                  <c:v>133.19999999999999</c:v>
                </c:pt>
                <c:pt idx="3987">
                  <c:v>133.23333333333332</c:v>
                </c:pt>
                <c:pt idx="3988">
                  <c:v>133.26666666666668</c:v>
                </c:pt>
                <c:pt idx="3989">
                  <c:v>133.30000000000001</c:v>
                </c:pt>
                <c:pt idx="3990">
                  <c:v>133.33333333333334</c:v>
                </c:pt>
                <c:pt idx="3991">
                  <c:v>133.36666666666667</c:v>
                </c:pt>
                <c:pt idx="3992">
                  <c:v>133.4</c:v>
                </c:pt>
                <c:pt idx="3993">
                  <c:v>133.43333333333334</c:v>
                </c:pt>
                <c:pt idx="3994">
                  <c:v>133.46666666666667</c:v>
                </c:pt>
                <c:pt idx="3995">
                  <c:v>133.5</c:v>
                </c:pt>
                <c:pt idx="3996">
                  <c:v>133.53333333333333</c:v>
                </c:pt>
                <c:pt idx="3997">
                  <c:v>133.56666666666666</c:v>
                </c:pt>
                <c:pt idx="3998">
                  <c:v>133.6</c:v>
                </c:pt>
                <c:pt idx="3999">
                  <c:v>133.63333333333333</c:v>
                </c:pt>
                <c:pt idx="4000">
                  <c:v>133.66666666666666</c:v>
                </c:pt>
                <c:pt idx="4001">
                  <c:v>133.69999999999999</c:v>
                </c:pt>
                <c:pt idx="4002">
                  <c:v>133.73333333333332</c:v>
                </c:pt>
                <c:pt idx="4003">
                  <c:v>133.76666666666668</c:v>
                </c:pt>
                <c:pt idx="4004">
                  <c:v>133.80000000000001</c:v>
                </c:pt>
                <c:pt idx="4005">
                  <c:v>133.83333333333334</c:v>
                </c:pt>
                <c:pt idx="4006">
                  <c:v>133.86666666666667</c:v>
                </c:pt>
                <c:pt idx="4007">
                  <c:v>133.9</c:v>
                </c:pt>
                <c:pt idx="4008">
                  <c:v>133.93333333333334</c:v>
                </c:pt>
                <c:pt idx="4009">
                  <c:v>133.96666666666667</c:v>
                </c:pt>
                <c:pt idx="4010">
                  <c:v>134</c:v>
                </c:pt>
                <c:pt idx="4011">
                  <c:v>134.03333333333333</c:v>
                </c:pt>
                <c:pt idx="4012">
                  <c:v>134.06666666666666</c:v>
                </c:pt>
                <c:pt idx="4013">
                  <c:v>134.1</c:v>
                </c:pt>
                <c:pt idx="4014">
                  <c:v>134.13333333333333</c:v>
                </c:pt>
                <c:pt idx="4015">
                  <c:v>134.16666666666666</c:v>
                </c:pt>
                <c:pt idx="4016">
                  <c:v>134.19999999999999</c:v>
                </c:pt>
                <c:pt idx="4017">
                  <c:v>134.23333333333332</c:v>
                </c:pt>
                <c:pt idx="4018">
                  <c:v>134.26666666666668</c:v>
                </c:pt>
                <c:pt idx="4019">
                  <c:v>134.30000000000001</c:v>
                </c:pt>
                <c:pt idx="4020">
                  <c:v>134.33333333333334</c:v>
                </c:pt>
                <c:pt idx="4021">
                  <c:v>134.36666666666667</c:v>
                </c:pt>
                <c:pt idx="4022">
                  <c:v>134.4</c:v>
                </c:pt>
                <c:pt idx="4023">
                  <c:v>134.43333333333334</c:v>
                </c:pt>
                <c:pt idx="4024">
                  <c:v>134.46666666666667</c:v>
                </c:pt>
                <c:pt idx="4025">
                  <c:v>134.5</c:v>
                </c:pt>
                <c:pt idx="4026">
                  <c:v>134.53333333333333</c:v>
                </c:pt>
                <c:pt idx="4027">
                  <c:v>134.56666666666666</c:v>
                </c:pt>
                <c:pt idx="4028">
                  <c:v>134.6</c:v>
                </c:pt>
                <c:pt idx="4029">
                  <c:v>134.63333333333333</c:v>
                </c:pt>
                <c:pt idx="4030">
                  <c:v>134.66666666666666</c:v>
                </c:pt>
                <c:pt idx="4031">
                  <c:v>134.69999999999999</c:v>
                </c:pt>
                <c:pt idx="4032">
                  <c:v>134.73333333333332</c:v>
                </c:pt>
                <c:pt idx="4033">
                  <c:v>134.76666666666668</c:v>
                </c:pt>
                <c:pt idx="4034">
                  <c:v>134.80000000000001</c:v>
                </c:pt>
                <c:pt idx="4035">
                  <c:v>134.83333333333334</c:v>
                </c:pt>
                <c:pt idx="4036">
                  <c:v>134.86666666666667</c:v>
                </c:pt>
                <c:pt idx="4037">
                  <c:v>134.9</c:v>
                </c:pt>
                <c:pt idx="4038">
                  <c:v>134.93333333333334</c:v>
                </c:pt>
                <c:pt idx="4039">
                  <c:v>134.96666666666667</c:v>
                </c:pt>
                <c:pt idx="4040">
                  <c:v>135</c:v>
                </c:pt>
                <c:pt idx="4041">
                  <c:v>135.03333333333333</c:v>
                </c:pt>
                <c:pt idx="4042">
                  <c:v>135.06666666666666</c:v>
                </c:pt>
                <c:pt idx="4043">
                  <c:v>135.1</c:v>
                </c:pt>
                <c:pt idx="4044">
                  <c:v>135.13333333333333</c:v>
                </c:pt>
                <c:pt idx="4045">
                  <c:v>135.16666666666666</c:v>
                </c:pt>
                <c:pt idx="4046">
                  <c:v>135.19999999999999</c:v>
                </c:pt>
                <c:pt idx="4047">
                  <c:v>135.23333333333332</c:v>
                </c:pt>
                <c:pt idx="4048">
                  <c:v>135.26666666666668</c:v>
                </c:pt>
                <c:pt idx="4049">
                  <c:v>135.30000000000001</c:v>
                </c:pt>
                <c:pt idx="4050">
                  <c:v>135.33333333333334</c:v>
                </c:pt>
                <c:pt idx="4051">
                  <c:v>135.36666666666667</c:v>
                </c:pt>
                <c:pt idx="4052">
                  <c:v>135.4</c:v>
                </c:pt>
                <c:pt idx="4053">
                  <c:v>135.43333333333334</c:v>
                </c:pt>
                <c:pt idx="4054">
                  <c:v>135.46666666666667</c:v>
                </c:pt>
                <c:pt idx="4055">
                  <c:v>135.5</c:v>
                </c:pt>
                <c:pt idx="4056">
                  <c:v>135.53333333333333</c:v>
                </c:pt>
                <c:pt idx="4057">
                  <c:v>135.56666666666666</c:v>
                </c:pt>
                <c:pt idx="4058">
                  <c:v>135.6</c:v>
                </c:pt>
                <c:pt idx="4059">
                  <c:v>135.63333333333333</c:v>
                </c:pt>
                <c:pt idx="4060">
                  <c:v>135.66666666666666</c:v>
                </c:pt>
                <c:pt idx="4061">
                  <c:v>135.69999999999999</c:v>
                </c:pt>
                <c:pt idx="4062">
                  <c:v>135.73333333333332</c:v>
                </c:pt>
                <c:pt idx="4063">
                  <c:v>135.76666666666668</c:v>
                </c:pt>
                <c:pt idx="4064">
                  <c:v>135.80000000000001</c:v>
                </c:pt>
                <c:pt idx="4065">
                  <c:v>135.83333333333334</c:v>
                </c:pt>
                <c:pt idx="4066">
                  <c:v>135.86666666666667</c:v>
                </c:pt>
                <c:pt idx="4067">
                  <c:v>135.9</c:v>
                </c:pt>
                <c:pt idx="4068">
                  <c:v>135.93333333333334</c:v>
                </c:pt>
                <c:pt idx="4069">
                  <c:v>135.96666666666667</c:v>
                </c:pt>
                <c:pt idx="4070">
                  <c:v>136</c:v>
                </c:pt>
                <c:pt idx="4071">
                  <c:v>136.03333333333333</c:v>
                </c:pt>
                <c:pt idx="4072">
                  <c:v>136.06666666666666</c:v>
                </c:pt>
                <c:pt idx="4073">
                  <c:v>136.1</c:v>
                </c:pt>
                <c:pt idx="4074">
                  <c:v>136.13333333333333</c:v>
                </c:pt>
                <c:pt idx="4075">
                  <c:v>136.16666666666666</c:v>
                </c:pt>
                <c:pt idx="4076">
                  <c:v>136.19999999999999</c:v>
                </c:pt>
                <c:pt idx="4077">
                  <c:v>136.23333333333332</c:v>
                </c:pt>
                <c:pt idx="4078">
                  <c:v>136.26666666666668</c:v>
                </c:pt>
                <c:pt idx="4079">
                  <c:v>136.30000000000001</c:v>
                </c:pt>
                <c:pt idx="4080">
                  <c:v>136.33333333333334</c:v>
                </c:pt>
                <c:pt idx="4081">
                  <c:v>136.36666666666667</c:v>
                </c:pt>
                <c:pt idx="4082">
                  <c:v>136.4</c:v>
                </c:pt>
                <c:pt idx="4083">
                  <c:v>136.43333333333334</c:v>
                </c:pt>
                <c:pt idx="4084">
                  <c:v>136.46666666666667</c:v>
                </c:pt>
                <c:pt idx="4085">
                  <c:v>136.5</c:v>
                </c:pt>
                <c:pt idx="4086">
                  <c:v>136.53333333333333</c:v>
                </c:pt>
                <c:pt idx="4087">
                  <c:v>136.56666666666666</c:v>
                </c:pt>
                <c:pt idx="4088">
                  <c:v>136.6</c:v>
                </c:pt>
                <c:pt idx="4089">
                  <c:v>136.63333333333333</c:v>
                </c:pt>
                <c:pt idx="4090">
                  <c:v>136.66666666666666</c:v>
                </c:pt>
                <c:pt idx="4091">
                  <c:v>136.69999999999999</c:v>
                </c:pt>
                <c:pt idx="4092">
                  <c:v>136.73333333333332</c:v>
                </c:pt>
                <c:pt idx="4093">
                  <c:v>136.76666666666668</c:v>
                </c:pt>
                <c:pt idx="4094">
                  <c:v>136.80000000000001</c:v>
                </c:pt>
                <c:pt idx="4095">
                  <c:v>136.83333333333334</c:v>
                </c:pt>
                <c:pt idx="4096">
                  <c:v>136.86666666666667</c:v>
                </c:pt>
                <c:pt idx="4097">
                  <c:v>136.9</c:v>
                </c:pt>
                <c:pt idx="4098">
                  <c:v>136.93333333333334</c:v>
                </c:pt>
                <c:pt idx="4099">
                  <c:v>136.96666666666667</c:v>
                </c:pt>
                <c:pt idx="4100">
                  <c:v>137</c:v>
                </c:pt>
                <c:pt idx="4101">
                  <c:v>137.03333333333333</c:v>
                </c:pt>
                <c:pt idx="4102">
                  <c:v>137.06666666666666</c:v>
                </c:pt>
                <c:pt idx="4103">
                  <c:v>137.1</c:v>
                </c:pt>
                <c:pt idx="4104">
                  <c:v>137.13333333333333</c:v>
                </c:pt>
                <c:pt idx="4105">
                  <c:v>137.16666666666666</c:v>
                </c:pt>
                <c:pt idx="4106">
                  <c:v>137.19999999999999</c:v>
                </c:pt>
                <c:pt idx="4107">
                  <c:v>137.23333333333332</c:v>
                </c:pt>
                <c:pt idx="4108">
                  <c:v>137.26666666666668</c:v>
                </c:pt>
                <c:pt idx="4109">
                  <c:v>137.30000000000001</c:v>
                </c:pt>
                <c:pt idx="4110">
                  <c:v>137.33333333333334</c:v>
                </c:pt>
                <c:pt idx="4111">
                  <c:v>137.36666666666667</c:v>
                </c:pt>
                <c:pt idx="4112">
                  <c:v>137.4</c:v>
                </c:pt>
                <c:pt idx="4113">
                  <c:v>137.43333333333334</c:v>
                </c:pt>
                <c:pt idx="4114">
                  <c:v>137.46666666666667</c:v>
                </c:pt>
                <c:pt idx="4115">
                  <c:v>137.5</c:v>
                </c:pt>
                <c:pt idx="4116">
                  <c:v>137.53333333333333</c:v>
                </c:pt>
                <c:pt idx="4117">
                  <c:v>137.56666666666666</c:v>
                </c:pt>
                <c:pt idx="4118">
                  <c:v>137.6</c:v>
                </c:pt>
                <c:pt idx="4119">
                  <c:v>137.63333333333333</c:v>
                </c:pt>
                <c:pt idx="4120">
                  <c:v>137.66666666666666</c:v>
                </c:pt>
                <c:pt idx="4121">
                  <c:v>137.69999999999999</c:v>
                </c:pt>
                <c:pt idx="4122">
                  <c:v>137.73333333333332</c:v>
                </c:pt>
                <c:pt idx="4123">
                  <c:v>137.76666666666668</c:v>
                </c:pt>
                <c:pt idx="4124">
                  <c:v>137.80000000000001</c:v>
                </c:pt>
                <c:pt idx="4125">
                  <c:v>137.83333333333334</c:v>
                </c:pt>
                <c:pt idx="4126">
                  <c:v>137.86666666666667</c:v>
                </c:pt>
                <c:pt idx="4127">
                  <c:v>137.9</c:v>
                </c:pt>
                <c:pt idx="4128">
                  <c:v>137.93333333333334</c:v>
                </c:pt>
                <c:pt idx="4129">
                  <c:v>137.96666666666667</c:v>
                </c:pt>
                <c:pt idx="4130">
                  <c:v>138</c:v>
                </c:pt>
                <c:pt idx="4131">
                  <c:v>138.03333333333333</c:v>
                </c:pt>
                <c:pt idx="4132">
                  <c:v>138.06666666666666</c:v>
                </c:pt>
                <c:pt idx="4133">
                  <c:v>138.1</c:v>
                </c:pt>
                <c:pt idx="4134">
                  <c:v>138.13333333333333</c:v>
                </c:pt>
                <c:pt idx="4135">
                  <c:v>138.16666666666666</c:v>
                </c:pt>
                <c:pt idx="4136">
                  <c:v>138.19999999999999</c:v>
                </c:pt>
                <c:pt idx="4137">
                  <c:v>138.23333333333332</c:v>
                </c:pt>
                <c:pt idx="4138">
                  <c:v>138.26666666666668</c:v>
                </c:pt>
                <c:pt idx="4139">
                  <c:v>138.30000000000001</c:v>
                </c:pt>
                <c:pt idx="4140">
                  <c:v>138.33333333333334</c:v>
                </c:pt>
                <c:pt idx="4141">
                  <c:v>138.36666666666667</c:v>
                </c:pt>
                <c:pt idx="4142">
                  <c:v>138.4</c:v>
                </c:pt>
                <c:pt idx="4143">
                  <c:v>138.43333333333334</c:v>
                </c:pt>
                <c:pt idx="4144">
                  <c:v>138.46666666666667</c:v>
                </c:pt>
                <c:pt idx="4145">
                  <c:v>138.5</c:v>
                </c:pt>
                <c:pt idx="4146">
                  <c:v>138.53333333333333</c:v>
                </c:pt>
                <c:pt idx="4147">
                  <c:v>138.56666666666666</c:v>
                </c:pt>
                <c:pt idx="4148">
                  <c:v>138.6</c:v>
                </c:pt>
                <c:pt idx="4149">
                  <c:v>138.63333333333333</c:v>
                </c:pt>
                <c:pt idx="4150">
                  <c:v>138.66666666666666</c:v>
                </c:pt>
                <c:pt idx="4151">
                  <c:v>138.69999999999999</c:v>
                </c:pt>
                <c:pt idx="4152">
                  <c:v>138.73333333333332</c:v>
                </c:pt>
                <c:pt idx="4153">
                  <c:v>138.76666666666668</c:v>
                </c:pt>
                <c:pt idx="4154">
                  <c:v>138.80000000000001</c:v>
                </c:pt>
                <c:pt idx="4155">
                  <c:v>138.83333333333334</c:v>
                </c:pt>
                <c:pt idx="4156">
                  <c:v>138.86666666666667</c:v>
                </c:pt>
                <c:pt idx="4157">
                  <c:v>138.9</c:v>
                </c:pt>
                <c:pt idx="4158">
                  <c:v>138.93333333333334</c:v>
                </c:pt>
                <c:pt idx="4159">
                  <c:v>138.96666666666667</c:v>
                </c:pt>
                <c:pt idx="4160">
                  <c:v>139</c:v>
                </c:pt>
                <c:pt idx="4161">
                  <c:v>139.03333333333333</c:v>
                </c:pt>
                <c:pt idx="4162">
                  <c:v>139.06666666666666</c:v>
                </c:pt>
                <c:pt idx="4163">
                  <c:v>139.1</c:v>
                </c:pt>
                <c:pt idx="4164">
                  <c:v>139.13333333333333</c:v>
                </c:pt>
                <c:pt idx="4165">
                  <c:v>139.16666666666666</c:v>
                </c:pt>
                <c:pt idx="4166">
                  <c:v>139.19999999999999</c:v>
                </c:pt>
                <c:pt idx="4167">
                  <c:v>139.23333333333332</c:v>
                </c:pt>
                <c:pt idx="4168">
                  <c:v>139.26666666666668</c:v>
                </c:pt>
                <c:pt idx="4169">
                  <c:v>139.30000000000001</c:v>
                </c:pt>
                <c:pt idx="4170">
                  <c:v>139.33333333333334</c:v>
                </c:pt>
                <c:pt idx="4171">
                  <c:v>139.36666666666667</c:v>
                </c:pt>
                <c:pt idx="4172">
                  <c:v>139.4</c:v>
                </c:pt>
                <c:pt idx="4173">
                  <c:v>139.43333333333334</c:v>
                </c:pt>
                <c:pt idx="4174">
                  <c:v>139.46666666666667</c:v>
                </c:pt>
                <c:pt idx="4175">
                  <c:v>139.5</c:v>
                </c:pt>
                <c:pt idx="4176">
                  <c:v>139.53333333333333</c:v>
                </c:pt>
                <c:pt idx="4177">
                  <c:v>139.56666666666666</c:v>
                </c:pt>
                <c:pt idx="4178">
                  <c:v>139.6</c:v>
                </c:pt>
                <c:pt idx="4179">
                  <c:v>139.63333333333333</c:v>
                </c:pt>
                <c:pt idx="4180">
                  <c:v>139.66666666666666</c:v>
                </c:pt>
                <c:pt idx="4181">
                  <c:v>139.69999999999999</c:v>
                </c:pt>
                <c:pt idx="4182">
                  <c:v>139.73333333333332</c:v>
                </c:pt>
                <c:pt idx="4183">
                  <c:v>139.76666666666668</c:v>
                </c:pt>
                <c:pt idx="4184">
                  <c:v>139.80000000000001</c:v>
                </c:pt>
                <c:pt idx="4185">
                  <c:v>139.83333333333334</c:v>
                </c:pt>
                <c:pt idx="4186">
                  <c:v>139.86666666666667</c:v>
                </c:pt>
                <c:pt idx="4187">
                  <c:v>139.9</c:v>
                </c:pt>
                <c:pt idx="4188">
                  <c:v>139.93333333333334</c:v>
                </c:pt>
                <c:pt idx="4189">
                  <c:v>139.96666666666667</c:v>
                </c:pt>
                <c:pt idx="4190">
                  <c:v>140</c:v>
                </c:pt>
                <c:pt idx="4191">
                  <c:v>140.03333333333333</c:v>
                </c:pt>
                <c:pt idx="4192">
                  <c:v>140.06666666666666</c:v>
                </c:pt>
                <c:pt idx="4193">
                  <c:v>140.1</c:v>
                </c:pt>
                <c:pt idx="4194">
                  <c:v>140.13333333333333</c:v>
                </c:pt>
                <c:pt idx="4195">
                  <c:v>140.16666666666666</c:v>
                </c:pt>
                <c:pt idx="4196">
                  <c:v>140.19999999999999</c:v>
                </c:pt>
                <c:pt idx="4197">
                  <c:v>140.23333333333332</c:v>
                </c:pt>
                <c:pt idx="4198">
                  <c:v>140.26666666666668</c:v>
                </c:pt>
                <c:pt idx="4199">
                  <c:v>140.30000000000001</c:v>
                </c:pt>
                <c:pt idx="4200">
                  <c:v>140.33333333333334</c:v>
                </c:pt>
                <c:pt idx="4201">
                  <c:v>140.36666666666667</c:v>
                </c:pt>
                <c:pt idx="4202">
                  <c:v>140.4</c:v>
                </c:pt>
                <c:pt idx="4203">
                  <c:v>140.43333333333334</c:v>
                </c:pt>
                <c:pt idx="4204">
                  <c:v>140.46666666666667</c:v>
                </c:pt>
                <c:pt idx="4205">
                  <c:v>140.5</c:v>
                </c:pt>
                <c:pt idx="4206">
                  <c:v>140.53333333333333</c:v>
                </c:pt>
                <c:pt idx="4207">
                  <c:v>140.56666666666666</c:v>
                </c:pt>
                <c:pt idx="4208">
                  <c:v>140.6</c:v>
                </c:pt>
                <c:pt idx="4209">
                  <c:v>140.63333333333333</c:v>
                </c:pt>
                <c:pt idx="4210">
                  <c:v>140.66666666666666</c:v>
                </c:pt>
                <c:pt idx="4211">
                  <c:v>140.69999999999999</c:v>
                </c:pt>
                <c:pt idx="4212">
                  <c:v>140.73333333333332</c:v>
                </c:pt>
                <c:pt idx="4213">
                  <c:v>140.76666666666668</c:v>
                </c:pt>
                <c:pt idx="4214">
                  <c:v>140.80000000000001</c:v>
                </c:pt>
                <c:pt idx="4215">
                  <c:v>140.83333333333334</c:v>
                </c:pt>
                <c:pt idx="4216">
                  <c:v>140.86666666666667</c:v>
                </c:pt>
                <c:pt idx="4217">
                  <c:v>140.9</c:v>
                </c:pt>
                <c:pt idx="4218">
                  <c:v>140.93333333333334</c:v>
                </c:pt>
                <c:pt idx="4219">
                  <c:v>140.96666666666667</c:v>
                </c:pt>
                <c:pt idx="4220">
                  <c:v>141</c:v>
                </c:pt>
                <c:pt idx="4221">
                  <c:v>141.03333333333333</c:v>
                </c:pt>
                <c:pt idx="4222">
                  <c:v>141.06666666666666</c:v>
                </c:pt>
                <c:pt idx="4223">
                  <c:v>141.1</c:v>
                </c:pt>
                <c:pt idx="4224">
                  <c:v>141.13333333333333</c:v>
                </c:pt>
                <c:pt idx="4225">
                  <c:v>141.16666666666666</c:v>
                </c:pt>
                <c:pt idx="4226">
                  <c:v>141.19999999999999</c:v>
                </c:pt>
                <c:pt idx="4227">
                  <c:v>141.23333333333332</c:v>
                </c:pt>
                <c:pt idx="4228">
                  <c:v>141.26666666666668</c:v>
                </c:pt>
                <c:pt idx="4229">
                  <c:v>141.30000000000001</c:v>
                </c:pt>
                <c:pt idx="4230">
                  <c:v>141.33333333333334</c:v>
                </c:pt>
                <c:pt idx="4231">
                  <c:v>141.36666666666667</c:v>
                </c:pt>
                <c:pt idx="4232">
                  <c:v>141.4</c:v>
                </c:pt>
                <c:pt idx="4233">
                  <c:v>141.43333333333334</c:v>
                </c:pt>
                <c:pt idx="4234">
                  <c:v>141.46666666666667</c:v>
                </c:pt>
                <c:pt idx="4235">
                  <c:v>141.5</c:v>
                </c:pt>
                <c:pt idx="4236">
                  <c:v>141.53333333333333</c:v>
                </c:pt>
                <c:pt idx="4237">
                  <c:v>141.56666666666666</c:v>
                </c:pt>
                <c:pt idx="4238">
                  <c:v>141.6</c:v>
                </c:pt>
                <c:pt idx="4239">
                  <c:v>141.63333333333333</c:v>
                </c:pt>
                <c:pt idx="4240">
                  <c:v>141.66666666666666</c:v>
                </c:pt>
                <c:pt idx="4241">
                  <c:v>141.69999999999999</c:v>
                </c:pt>
                <c:pt idx="4242">
                  <c:v>141.73333333333332</c:v>
                </c:pt>
                <c:pt idx="4243">
                  <c:v>141.76666666666668</c:v>
                </c:pt>
                <c:pt idx="4244">
                  <c:v>141.80000000000001</c:v>
                </c:pt>
                <c:pt idx="4245">
                  <c:v>141.83333333333334</c:v>
                </c:pt>
                <c:pt idx="4246">
                  <c:v>141.86666666666667</c:v>
                </c:pt>
                <c:pt idx="4247">
                  <c:v>141.9</c:v>
                </c:pt>
                <c:pt idx="4248">
                  <c:v>141.93333333333334</c:v>
                </c:pt>
                <c:pt idx="4249">
                  <c:v>141.96666666666667</c:v>
                </c:pt>
                <c:pt idx="4250">
                  <c:v>142</c:v>
                </c:pt>
                <c:pt idx="4251">
                  <c:v>142.03333333333333</c:v>
                </c:pt>
                <c:pt idx="4252">
                  <c:v>142.06666666666666</c:v>
                </c:pt>
                <c:pt idx="4253">
                  <c:v>142.1</c:v>
                </c:pt>
                <c:pt idx="4254">
                  <c:v>142.13333333333333</c:v>
                </c:pt>
                <c:pt idx="4255">
                  <c:v>142.16666666666666</c:v>
                </c:pt>
                <c:pt idx="4256">
                  <c:v>142.19999999999999</c:v>
                </c:pt>
                <c:pt idx="4257">
                  <c:v>142.23333333333332</c:v>
                </c:pt>
                <c:pt idx="4258">
                  <c:v>142.26666666666668</c:v>
                </c:pt>
                <c:pt idx="4259">
                  <c:v>142.30000000000001</c:v>
                </c:pt>
                <c:pt idx="4260">
                  <c:v>142.33333333333334</c:v>
                </c:pt>
                <c:pt idx="4261">
                  <c:v>142.36666666666667</c:v>
                </c:pt>
                <c:pt idx="4262">
                  <c:v>142.4</c:v>
                </c:pt>
                <c:pt idx="4263">
                  <c:v>142.43333333333334</c:v>
                </c:pt>
                <c:pt idx="4264">
                  <c:v>142.46666666666667</c:v>
                </c:pt>
                <c:pt idx="4265">
                  <c:v>142.5</c:v>
                </c:pt>
                <c:pt idx="4266">
                  <c:v>142.53333333333333</c:v>
                </c:pt>
                <c:pt idx="4267">
                  <c:v>142.56666666666666</c:v>
                </c:pt>
                <c:pt idx="4268">
                  <c:v>142.6</c:v>
                </c:pt>
                <c:pt idx="4269">
                  <c:v>142.63333333333333</c:v>
                </c:pt>
                <c:pt idx="4270">
                  <c:v>142.66666666666666</c:v>
                </c:pt>
                <c:pt idx="4271">
                  <c:v>142.69999999999999</c:v>
                </c:pt>
                <c:pt idx="4272">
                  <c:v>142.73333333333332</c:v>
                </c:pt>
                <c:pt idx="4273">
                  <c:v>142.76666666666668</c:v>
                </c:pt>
                <c:pt idx="4274">
                  <c:v>142.80000000000001</c:v>
                </c:pt>
                <c:pt idx="4275">
                  <c:v>142.83333333333334</c:v>
                </c:pt>
                <c:pt idx="4276">
                  <c:v>142.86666666666667</c:v>
                </c:pt>
                <c:pt idx="4277">
                  <c:v>142.9</c:v>
                </c:pt>
                <c:pt idx="4278">
                  <c:v>142.93333333333334</c:v>
                </c:pt>
                <c:pt idx="4279">
                  <c:v>142.96666666666667</c:v>
                </c:pt>
                <c:pt idx="4280">
                  <c:v>143</c:v>
                </c:pt>
                <c:pt idx="4281">
                  <c:v>143.03333333333333</c:v>
                </c:pt>
                <c:pt idx="4282">
                  <c:v>143.06666666666666</c:v>
                </c:pt>
                <c:pt idx="4283">
                  <c:v>143.1</c:v>
                </c:pt>
                <c:pt idx="4284">
                  <c:v>143.13333333333333</c:v>
                </c:pt>
                <c:pt idx="4285">
                  <c:v>143.16666666666666</c:v>
                </c:pt>
                <c:pt idx="4286">
                  <c:v>143.19999999999999</c:v>
                </c:pt>
                <c:pt idx="4287">
                  <c:v>143.23333333333332</c:v>
                </c:pt>
                <c:pt idx="4288">
                  <c:v>143.26666666666668</c:v>
                </c:pt>
                <c:pt idx="4289">
                  <c:v>143.30000000000001</c:v>
                </c:pt>
                <c:pt idx="4290">
                  <c:v>143.33333333333334</c:v>
                </c:pt>
                <c:pt idx="4291">
                  <c:v>143.36666666666667</c:v>
                </c:pt>
                <c:pt idx="4292">
                  <c:v>143.4</c:v>
                </c:pt>
                <c:pt idx="4293">
                  <c:v>143.43333333333334</c:v>
                </c:pt>
                <c:pt idx="4294">
                  <c:v>143.46666666666667</c:v>
                </c:pt>
                <c:pt idx="4295">
                  <c:v>143.5</c:v>
                </c:pt>
                <c:pt idx="4296">
                  <c:v>143.53333333333333</c:v>
                </c:pt>
                <c:pt idx="4297">
                  <c:v>143.56666666666666</c:v>
                </c:pt>
                <c:pt idx="4298">
                  <c:v>143.6</c:v>
                </c:pt>
                <c:pt idx="4299">
                  <c:v>143.63333333333333</c:v>
                </c:pt>
                <c:pt idx="4300">
                  <c:v>143.66666666666666</c:v>
                </c:pt>
                <c:pt idx="4301">
                  <c:v>143.69999999999999</c:v>
                </c:pt>
                <c:pt idx="4302">
                  <c:v>143.73333333333332</c:v>
                </c:pt>
                <c:pt idx="4303">
                  <c:v>143.76666666666668</c:v>
                </c:pt>
                <c:pt idx="4304">
                  <c:v>143.80000000000001</c:v>
                </c:pt>
                <c:pt idx="4305">
                  <c:v>143.83333333333334</c:v>
                </c:pt>
                <c:pt idx="4306">
                  <c:v>143.86666666666667</c:v>
                </c:pt>
                <c:pt idx="4307">
                  <c:v>143.9</c:v>
                </c:pt>
                <c:pt idx="4308">
                  <c:v>143.93333333333334</c:v>
                </c:pt>
                <c:pt idx="4309">
                  <c:v>143.96666666666667</c:v>
                </c:pt>
                <c:pt idx="4310">
                  <c:v>144</c:v>
                </c:pt>
                <c:pt idx="4311">
                  <c:v>144.03333333333333</c:v>
                </c:pt>
                <c:pt idx="4312">
                  <c:v>144.06666666666666</c:v>
                </c:pt>
                <c:pt idx="4313">
                  <c:v>144.1</c:v>
                </c:pt>
                <c:pt idx="4314">
                  <c:v>144.13333333333333</c:v>
                </c:pt>
                <c:pt idx="4315">
                  <c:v>144.16666666666666</c:v>
                </c:pt>
                <c:pt idx="4316">
                  <c:v>144.19999999999999</c:v>
                </c:pt>
                <c:pt idx="4317">
                  <c:v>144.23333333333332</c:v>
                </c:pt>
                <c:pt idx="4318">
                  <c:v>144.26666666666668</c:v>
                </c:pt>
                <c:pt idx="4319">
                  <c:v>144.30000000000001</c:v>
                </c:pt>
                <c:pt idx="4320">
                  <c:v>144.33333333333334</c:v>
                </c:pt>
                <c:pt idx="4321">
                  <c:v>144.36666666666667</c:v>
                </c:pt>
                <c:pt idx="4322">
                  <c:v>144.4</c:v>
                </c:pt>
                <c:pt idx="4323">
                  <c:v>144.43333333333334</c:v>
                </c:pt>
                <c:pt idx="4324">
                  <c:v>144.46666666666667</c:v>
                </c:pt>
                <c:pt idx="4325">
                  <c:v>144.5</c:v>
                </c:pt>
                <c:pt idx="4326">
                  <c:v>144.53333333333333</c:v>
                </c:pt>
                <c:pt idx="4327">
                  <c:v>144.56666666666666</c:v>
                </c:pt>
                <c:pt idx="4328">
                  <c:v>144.6</c:v>
                </c:pt>
                <c:pt idx="4329">
                  <c:v>144.63333333333333</c:v>
                </c:pt>
                <c:pt idx="4330">
                  <c:v>144.66666666666666</c:v>
                </c:pt>
                <c:pt idx="4331">
                  <c:v>144.69999999999999</c:v>
                </c:pt>
                <c:pt idx="4332">
                  <c:v>144.73333333333332</c:v>
                </c:pt>
                <c:pt idx="4333">
                  <c:v>144.76666666666668</c:v>
                </c:pt>
                <c:pt idx="4334">
                  <c:v>144.80000000000001</c:v>
                </c:pt>
                <c:pt idx="4335">
                  <c:v>144.83333333333334</c:v>
                </c:pt>
                <c:pt idx="4336">
                  <c:v>144.86666666666667</c:v>
                </c:pt>
                <c:pt idx="4337">
                  <c:v>144.9</c:v>
                </c:pt>
                <c:pt idx="4338">
                  <c:v>144.93333333333334</c:v>
                </c:pt>
                <c:pt idx="4339">
                  <c:v>144.96666666666667</c:v>
                </c:pt>
                <c:pt idx="4340">
                  <c:v>145</c:v>
                </c:pt>
                <c:pt idx="4341">
                  <c:v>145.03333333333333</c:v>
                </c:pt>
                <c:pt idx="4342">
                  <c:v>145.06666666666666</c:v>
                </c:pt>
                <c:pt idx="4343">
                  <c:v>145.1</c:v>
                </c:pt>
                <c:pt idx="4344">
                  <c:v>145.13333333333333</c:v>
                </c:pt>
                <c:pt idx="4345">
                  <c:v>145.16666666666666</c:v>
                </c:pt>
                <c:pt idx="4346">
                  <c:v>145.19999999999999</c:v>
                </c:pt>
                <c:pt idx="4347">
                  <c:v>145.23333333333332</c:v>
                </c:pt>
                <c:pt idx="4348">
                  <c:v>145.26666666666668</c:v>
                </c:pt>
                <c:pt idx="4349">
                  <c:v>145.30000000000001</c:v>
                </c:pt>
                <c:pt idx="4350">
                  <c:v>145.33333333333334</c:v>
                </c:pt>
                <c:pt idx="4351">
                  <c:v>145.36666666666667</c:v>
                </c:pt>
                <c:pt idx="4352">
                  <c:v>145.4</c:v>
                </c:pt>
                <c:pt idx="4353">
                  <c:v>145.43333333333334</c:v>
                </c:pt>
                <c:pt idx="4354">
                  <c:v>145.46666666666667</c:v>
                </c:pt>
                <c:pt idx="4355">
                  <c:v>145.5</c:v>
                </c:pt>
                <c:pt idx="4356">
                  <c:v>145.53333333333333</c:v>
                </c:pt>
                <c:pt idx="4357">
                  <c:v>145.56666666666666</c:v>
                </c:pt>
                <c:pt idx="4358">
                  <c:v>145.6</c:v>
                </c:pt>
                <c:pt idx="4359">
                  <c:v>145.63333333333333</c:v>
                </c:pt>
                <c:pt idx="4360">
                  <c:v>145.66666666666666</c:v>
                </c:pt>
                <c:pt idx="4361">
                  <c:v>145.69999999999999</c:v>
                </c:pt>
                <c:pt idx="4362">
                  <c:v>145.73333333333332</c:v>
                </c:pt>
                <c:pt idx="4363">
                  <c:v>145.76666666666668</c:v>
                </c:pt>
                <c:pt idx="4364">
                  <c:v>145.80000000000001</c:v>
                </c:pt>
                <c:pt idx="4365">
                  <c:v>145.83333333333334</c:v>
                </c:pt>
                <c:pt idx="4366">
                  <c:v>145.86666666666667</c:v>
                </c:pt>
                <c:pt idx="4367">
                  <c:v>145.9</c:v>
                </c:pt>
                <c:pt idx="4368">
                  <c:v>145.93333333333334</c:v>
                </c:pt>
                <c:pt idx="4369">
                  <c:v>145.96666666666667</c:v>
                </c:pt>
                <c:pt idx="4370">
                  <c:v>146</c:v>
                </c:pt>
                <c:pt idx="4371">
                  <c:v>146.03333333333333</c:v>
                </c:pt>
                <c:pt idx="4372">
                  <c:v>146.06666666666666</c:v>
                </c:pt>
                <c:pt idx="4373">
                  <c:v>146.1</c:v>
                </c:pt>
                <c:pt idx="4374">
                  <c:v>146.13333333333333</c:v>
                </c:pt>
                <c:pt idx="4375">
                  <c:v>146.16666666666666</c:v>
                </c:pt>
                <c:pt idx="4376">
                  <c:v>146.19999999999999</c:v>
                </c:pt>
                <c:pt idx="4377">
                  <c:v>146.23333333333332</c:v>
                </c:pt>
                <c:pt idx="4378">
                  <c:v>146.26666666666668</c:v>
                </c:pt>
                <c:pt idx="4379">
                  <c:v>146.30000000000001</c:v>
                </c:pt>
                <c:pt idx="4380">
                  <c:v>146.33333333333334</c:v>
                </c:pt>
                <c:pt idx="4381">
                  <c:v>146.36666666666667</c:v>
                </c:pt>
                <c:pt idx="4382">
                  <c:v>146.4</c:v>
                </c:pt>
                <c:pt idx="4383">
                  <c:v>146.43333333333334</c:v>
                </c:pt>
                <c:pt idx="4384">
                  <c:v>146.46666666666667</c:v>
                </c:pt>
                <c:pt idx="4385">
                  <c:v>146.5</c:v>
                </c:pt>
                <c:pt idx="4386">
                  <c:v>146.53333333333333</c:v>
                </c:pt>
                <c:pt idx="4387">
                  <c:v>146.56666666666666</c:v>
                </c:pt>
                <c:pt idx="4388">
                  <c:v>146.6</c:v>
                </c:pt>
                <c:pt idx="4389">
                  <c:v>146.63333333333333</c:v>
                </c:pt>
                <c:pt idx="4390">
                  <c:v>146.66666666666666</c:v>
                </c:pt>
                <c:pt idx="4391">
                  <c:v>146.69999999999999</c:v>
                </c:pt>
                <c:pt idx="4392">
                  <c:v>146.73333333333332</c:v>
                </c:pt>
                <c:pt idx="4393">
                  <c:v>146.76666666666668</c:v>
                </c:pt>
                <c:pt idx="4394">
                  <c:v>146.80000000000001</c:v>
                </c:pt>
                <c:pt idx="4395">
                  <c:v>146.83333333333334</c:v>
                </c:pt>
                <c:pt idx="4396">
                  <c:v>146.86666666666667</c:v>
                </c:pt>
                <c:pt idx="4397">
                  <c:v>146.9</c:v>
                </c:pt>
                <c:pt idx="4398">
                  <c:v>146.93333333333334</c:v>
                </c:pt>
                <c:pt idx="4399">
                  <c:v>146.96666666666667</c:v>
                </c:pt>
                <c:pt idx="4400">
                  <c:v>147</c:v>
                </c:pt>
                <c:pt idx="4401">
                  <c:v>147.03333333333333</c:v>
                </c:pt>
                <c:pt idx="4402">
                  <c:v>147.06666666666666</c:v>
                </c:pt>
                <c:pt idx="4403">
                  <c:v>147.1</c:v>
                </c:pt>
                <c:pt idx="4404">
                  <c:v>147.13333333333333</c:v>
                </c:pt>
                <c:pt idx="4405">
                  <c:v>147.16666666666666</c:v>
                </c:pt>
                <c:pt idx="4406">
                  <c:v>147.19999999999999</c:v>
                </c:pt>
                <c:pt idx="4407">
                  <c:v>147.23333333333332</c:v>
                </c:pt>
                <c:pt idx="4408">
                  <c:v>147.26666666666668</c:v>
                </c:pt>
                <c:pt idx="4409">
                  <c:v>147.30000000000001</c:v>
                </c:pt>
                <c:pt idx="4410">
                  <c:v>147.33333333333334</c:v>
                </c:pt>
                <c:pt idx="4411">
                  <c:v>147.36666666666667</c:v>
                </c:pt>
                <c:pt idx="4412">
                  <c:v>147.4</c:v>
                </c:pt>
                <c:pt idx="4413">
                  <c:v>147.43333333333334</c:v>
                </c:pt>
                <c:pt idx="4414">
                  <c:v>147.46666666666667</c:v>
                </c:pt>
                <c:pt idx="4415">
                  <c:v>147.5</c:v>
                </c:pt>
                <c:pt idx="4416">
                  <c:v>147.53333333333333</c:v>
                </c:pt>
                <c:pt idx="4417">
                  <c:v>147.56666666666666</c:v>
                </c:pt>
                <c:pt idx="4418">
                  <c:v>147.6</c:v>
                </c:pt>
                <c:pt idx="4419">
                  <c:v>147.63333333333333</c:v>
                </c:pt>
                <c:pt idx="4420">
                  <c:v>147.66666666666666</c:v>
                </c:pt>
                <c:pt idx="4421">
                  <c:v>147.69999999999999</c:v>
                </c:pt>
                <c:pt idx="4422">
                  <c:v>147.73333333333332</c:v>
                </c:pt>
                <c:pt idx="4423">
                  <c:v>147.76666666666668</c:v>
                </c:pt>
                <c:pt idx="4424">
                  <c:v>147.80000000000001</c:v>
                </c:pt>
                <c:pt idx="4425">
                  <c:v>147.83333333333334</c:v>
                </c:pt>
                <c:pt idx="4426">
                  <c:v>147.86666666666667</c:v>
                </c:pt>
                <c:pt idx="4427">
                  <c:v>147.9</c:v>
                </c:pt>
                <c:pt idx="4428">
                  <c:v>147.93333333333334</c:v>
                </c:pt>
                <c:pt idx="4429">
                  <c:v>147.96666666666667</c:v>
                </c:pt>
                <c:pt idx="4430">
                  <c:v>148</c:v>
                </c:pt>
                <c:pt idx="4431">
                  <c:v>148.03333333333333</c:v>
                </c:pt>
                <c:pt idx="4432">
                  <c:v>148.06666666666666</c:v>
                </c:pt>
                <c:pt idx="4433">
                  <c:v>148.1</c:v>
                </c:pt>
                <c:pt idx="4434">
                  <c:v>148.13333333333333</c:v>
                </c:pt>
                <c:pt idx="4435">
                  <c:v>148.16666666666666</c:v>
                </c:pt>
                <c:pt idx="4436">
                  <c:v>148.19999999999999</c:v>
                </c:pt>
                <c:pt idx="4437">
                  <c:v>148.23333333333332</c:v>
                </c:pt>
                <c:pt idx="4438">
                  <c:v>148.26666666666668</c:v>
                </c:pt>
                <c:pt idx="4439">
                  <c:v>148.30000000000001</c:v>
                </c:pt>
                <c:pt idx="4440">
                  <c:v>148.33333333333334</c:v>
                </c:pt>
                <c:pt idx="4441">
                  <c:v>148.36666666666667</c:v>
                </c:pt>
                <c:pt idx="4442">
                  <c:v>148.4</c:v>
                </c:pt>
                <c:pt idx="4443">
                  <c:v>148.43333333333334</c:v>
                </c:pt>
                <c:pt idx="4444">
                  <c:v>148.46666666666667</c:v>
                </c:pt>
                <c:pt idx="4445">
                  <c:v>148.5</c:v>
                </c:pt>
                <c:pt idx="4446">
                  <c:v>148.53333333333333</c:v>
                </c:pt>
                <c:pt idx="4447">
                  <c:v>148.56666666666666</c:v>
                </c:pt>
                <c:pt idx="4448">
                  <c:v>148.6</c:v>
                </c:pt>
                <c:pt idx="4449">
                  <c:v>148.63333333333333</c:v>
                </c:pt>
                <c:pt idx="4450">
                  <c:v>148.66666666666666</c:v>
                </c:pt>
                <c:pt idx="4451">
                  <c:v>148.69999999999999</c:v>
                </c:pt>
                <c:pt idx="4452">
                  <c:v>148.73333333333332</c:v>
                </c:pt>
                <c:pt idx="4453">
                  <c:v>148.76666666666668</c:v>
                </c:pt>
                <c:pt idx="4454">
                  <c:v>148.80000000000001</c:v>
                </c:pt>
                <c:pt idx="4455">
                  <c:v>148.83333333333334</c:v>
                </c:pt>
                <c:pt idx="4456">
                  <c:v>148.86666666666667</c:v>
                </c:pt>
                <c:pt idx="4457">
                  <c:v>148.9</c:v>
                </c:pt>
                <c:pt idx="4458">
                  <c:v>148.93333333333334</c:v>
                </c:pt>
                <c:pt idx="4459">
                  <c:v>148.96666666666667</c:v>
                </c:pt>
                <c:pt idx="4460">
                  <c:v>149</c:v>
                </c:pt>
                <c:pt idx="4461">
                  <c:v>149.03333333333333</c:v>
                </c:pt>
                <c:pt idx="4462">
                  <c:v>149.06666666666666</c:v>
                </c:pt>
                <c:pt idx="4463">
                  <c:v>149.1</c:v>
                </c:pt>
                <c:pt idx="4464">
                  <c:v>149.13333333333333</c:v>
                </c:pt>
                <c:pt idx="4465">
                  <c:v>149.16666666666666</c:v>
                </c:pt>
                <c:pt idx="4466">
                  <c:v>149.19999999999999</c:v>
                </c:pt>
                <c:pt idx="4467">
                  <c:v>149.23333333333332</c:v>
                </c:pt>
                <c:pt idx="4468">
                  <c:v>149.26666666666668</c:v>
                </c:pt>
                <c:pt idx="4469">
                  <c:v>149.30000000000001</c:v>
                </c:pt>
                <c:pt idx="4470">
                  <c:v>149.33333333333334</c:v>
                </c:pt>
                <c:pt idx="4471">
                  <c:v>149.36666666666667</c:v>
                </c:pt>
                <c:pt idx="4472">
                  <c:v>149.4</c:v>
                </c:pt>
                <c:pt idx="4473">
                  <c:v>149.43333333333334</c:v>
                </c:pt>
                <c:pt idx="4474">
                  <c:v>149.46666666666667</c:v>
                </c:pt>
                <c:pt idx="4475">
                  <c:v>149.5</c:v>
                </c:pt>
                <c:pt idx="4476">
                  <c:v>149.53333333333333</c:v>
                </c:pt>
                <c:pt idx="4477">
                  <c:v>149.56666666666666</c:v>
                </c:pt>
                <c:pt idx="4478">
                  <c:v>149.6</c:v>
                </c:pt>
                <c:pt idx="4479">
                  <c:v>149.63333333333333</c:v>
                </c:pt>
                <c:pt idx="4480">
                  <c:v>149.66666666666666</c:v>
                </c:pt>
                <c:pt idx="4481">
                  <c:v>149.69999999999999</c:v>
                </c:pt>
                <c:pt idx="4482">
                  <c:v>149.73333333333332</c:v>
                </c:pt>
                <c:pt idx="4483">
                  <c:v>149.76666666666668</c:v>
                </c:pt>
                <c:pt idx="4484">
                  <c:v>149.80000000000001</c:v>
                </c:pt>
                <c:pt idx="4485">
                  <c:v>149.83333333333334</c:v>
                </c:pt>
                <c:pt idx="4486">
                  <c:v>149.86666666666667</c:v>
                </c:pt>
                <c:pt idx="4487">
                  <c:v>149.9</c:v>
                </c:pt>
                <c:pt idx="4488">
                  <c:v>149.93333333333334</c:v>
                </c:pt>
                <c:pt idx="4489">
                  <c:v>149.96666666666667</c:v>
                </c:pt>
                <c:pt idx="4490">
                  <c:v>150</c:v>
                </c:pt>
                <c:pt idx="4491">
                  <c:v>150.03333333333333</c:v>
                </c:pt>
                <c:pt idx="4492">
                  <c:v>150.06666666666666</c:v>
                </c:pt>
                <c:pt idx="4493">
                  <c:v>150.1</c:v>
                </c:pt>
                <c:pt idx="4494">
                  <c:v>150.13333333333333</c:v>
                </c:pt>
                <c:pt idx="4495">
                  <c:v>150.16666666666666</c:v>
                </c:pt>
                <c:pt idx="4496">
                  <c:v>150.19999999999999</c:v>
                </c:pt>
                <c:pt idx="4497">
                  <c:v>150.23333333333332</c:v>
                </c:pt>
                <c:pt idx="4498">
                  <c:v>150.26666666666668</c:v>
                </c:pt>
                <c:pt idx="4499">
                  <c:v>150.30000000000001</c:v>
                </c:pt>
                <c:pt idx="4500">
                  <c:v>150.33333333333334</c:v>
                </c:pt>
                <c:pt idx="4501">
                  <c:v>150.36666666666667</c:v>
                </c:pt>
                <c:pt idx="4502">
                  <c:v>150.4</c:v>
                </c:pt>
                <c:pt idx="4503">
                  <c:v>150.43333333333334</c:v>
                </c:pt>
                <c:pt idx="4504">
                  <c:v>150.46666666666667</c:v>
                </c:pt>
                <c:pt idx="4505">
                  <c:v>150.5</c:v>
                </c:pt>
                <c:pt idx="4506">
                  <c:v>150.53333333333333</c:v>
                </c:pt>
                <c:pt idx="4507">
                  <c:v>150.56666666666666</c:v>
                </c:pt>
                <c:pt idx="4508">
                  <c:v>150.6</c:v>
                </c:pt>
                <c:pt idx="4509">
                  <c:v>150.63333333333333</c:v>
                </c:pt>
                <c:pt idx="4510">
                  <c:v>150.66666666666666</c:v>
                </c:pt>
                <c:pt idx="4511">
                  <c:v>150.69999999999999</c:v>
                </c:pt>
                <c:pt idx="4512">
                  <c:v>150.73333333333332</c:v>
                </c:pt>
                <c:pt idx="4513">
                  <c:v>150.76666666666668</c:v>
                </c:pt>
                <c:pt idx="4514">
                  <c:v>150.80000000000001</c:v>
                </c:pt>
                <c:pt idx="4515">
                  <c:v>150.83333333333334</c:v>
                </c:pt>
                <c:pt idx="4516">
                  <c:v>150.86666666666667</c:v>
                </c:pt>
                <c:pt idx="4517">
                  <c:v>150.9</c:v>
                </c:pt>
                <c:pt idx="4518">
                  <c:v>150.93333333333334</c:v>
                </c:pt>
                <c:pt idx="4519">
                  <c:v>150.96666666666667</c:v>
                </c:pt>
                <c:pt idx="4520">
                  <c:v>151</c:v>
                </c:pt>
                <c:pt idx="4521">
                  <c:v>151.03333333333333</c:v>
                </c:pt>
                <c:pt idx="4522">
                  <c:v>151.06666666666666</c:v>
                </c:pt>
                <c:pt idx="4523">
                  <c:v>151.1</c:v>
                </c:pt>
                <c:pt idx="4524">
                  <c:v>151.13333333333333</c:v>
                </c:pt>
                <c:pt idx="4525">
                  <c:v>151.16666666666666</c:v>
                </c:pt>
                <c:pt idx="4526">
                  <c:v>151.19999999999999</c:v>
                </c:pt>
                <c:pt idx="4527">
                  <c:v>151.23333333333332</c:v>
                </c:pt>
                <c:pt idx="4528">
                  <c:v>151.26666666666668</c:v>
                </c:pt>
                <c:pt idx="4529">
                  <c:v>151.30000000000001</c:v>
                </c:pt>
                <c:pt idx="4530">
                  <c:v>151.33333333333334</c:v>
                </c:pt>
                <c:pt idx="4531">
                  <c:v>151.36666666666667</c:v>
                </c:pt>
                <c:pt idx="4532">
                  <c:v>151.4</c:v>
                </c:pt>
                <c:pt idx="4533">
                  <c:v>151.43333333333334</c:v>
                </c:pt>
                <c:pt idx="4534">
                  <c:v>151.46666666666667</c:v>
                </c:pt>
                <c:pt idx="4535">
                  <c:v>151.5</c:v>
                </c:pt>
                <c:pt idx="4536">
                  <c:v>151.53333333333333</c:v>
                </c:pt>
                <c:pt idx="4537">
                  <c:v>151.56666666666666</c:v>
                </c:pt>
                <c:pt idx="4538">
                  <c:v>151.6</c:v>
                </c:pt>
                <c:pt idx="4539">
                  <c:v>151.63333333333333</c:v>
                </c:pt>
                <c:pt idx="4540">
                  <c:v>151.66666666666666</c:v>
                </c:pt>
                <c:pt idx="4541">
                  <c:v>151.69999999999999</c:v>
                </c:pt>
                <c:pt idx="4542">
                  <c:v>151.73333333333332</c:v>
                </c:pt>
                <c:pt idx="4543">
                  <c:v>151.76666666666668</c:v>
                </c:pt>
                <c:pt idx="4544">
                  <c:v>151.80000000000001</c:v>
                </c:pt>
                <c:pt idx="4545">
                  <c:v>151.83333333333334</c:v>
                </c:pt>
                <c:pt idx="4546">
                  <c:v>151.86666666666667</c:v>
                </c:pt>
                <c:pt idx="4547">
                  <c:v>151.9</c:v>
                </c:pt>
                <c:pt idx="4548">
                  <c:v>151.93333333333334</c:v>
                </c:pt>
                <c:pt idx="4549">
                  <c:v>151.96666666666667</c:v>
                </c:pt>
                <c:pt idx="4550">
                  <c:v>152</c:v>
                </c:pt>
                <c:pt idx="4551">
                  <c:v>152.03333333333333</c:v>
                </c:pt>
                <c:pt idx="4552">
                  <c:v>152.06666666666666</c:v>
                </c:pt>
                <c:pt idx="4553">
                  <c:v>152.1</c:v>
                </c:pt>
                <c:pt idx="4554">
                  <c:v>152.13333333333333</c:v>
                </c:pt>
                <c:pt idx="4555">
                  <c:v>152.16666666666666</c:v>
                </c:pt>
                <c:pt idx="4556">
                  <c:v>152.19999999999999</c:v>
                </c:pt>
                <c:pt idx="4557">
                  <c:v>152.23333333333332</c:v>
                </c:pt>
                <c:pt idx="4558">
                  <c:v>152.26666666666668</c:v>
                </c:pt>
                <c:pt idx="4559">
                  <c:v>152.30000000000001</c:v>
                </c:pt>
                <c:pt idx="4560">
                  <c:v>152.33333333333334</c:v>
                </c:pt>
                <c:pt idx="4561">
                  <c:v>152.36666666666667</c:v>
                </c:pt>
                <c:pt idx="4562">
                  <c:v>152.4</c:v>
                </c:pt>
                <c:pt idx="4563">
                  <c:v>152.43333333333334</c:v>
                </c:pt>
                <c:pt idx="4564">
                  <c:v>152.46666666666667</c:v>
                </c:pt>
                <c:pt idx="4565">
                  <c:v>152.5</c:v>
                </c:pt>
                <c:pt idx="4566">
                  <c:v>152.53333333333333</c:v>
                </c:pt>
                <c:pt idx="4567">
                  <c:v>152.56666666666666</c:v>
                </c:pt>
                <c:pt idx="4568">
                  <c:v>152.6</c:v>
                </c:pt>
                <c:pt idx="4569">
                  <c:v>152.63333333333333</c:v>
                </c:pt>
                <c:pt idx="4570">
                  <c:v>152.66666666666666</c:v>
                </c:pt>
                <c:pt idx="4571">
                  <c:v>152.69999999999999</c:v>
                </c:pt>
                <c:pt idx="4572">
                  <c:v>152.73333333333332</c:v>
                </c:pt>
                <c:pt idx="4573">
                  <c:v>152.76666666666668</c:v>
                </c:pt>
                <c:pt idx="4574">
                  <c:v>152.80000000000001</c:v>
                </c:pt>
                <c:pt idx="4575">
                  <c:v>152.83333333333334</c:v>
                </c:pt>
                <c:pt idx="4576">
                  <c:v>152.86666666666667</c:v>
                </c:pt>
                <c:pt idx="4577">
                  <c:v>152.9</c:v>
                </c:pt>
                <c:pt idx="4578">
                  <c:v>152.93333333333334</c:v>
                </c:pt>
                <c:pt idx="4579">
                  <c:v>152.96666666666667</c:v>
                </c:pt>
                <c:pt idx="4580">
                  <c:v>153</c:v>
                </c:pt>
                <c:pt idx="4581">
                  <c:v>153.03333333333333</c:v>
                </c:pt>
                <c:pt idx="4582">
                  <c:v>153.06666666666666</c:v>
                </c:pt>
                <c:pt idx="4583">
                  <c:v>153.1</c:v>
                </c:pt>
                <c:pt idx="4584">
                  <c:v>153.13333333333333</c:v>
                </c:pt>
                <c:pt idx="4585">
                  <c:v>153.16666666666666</c:v>
                </c:pt>
                <c:pt idx="4586">
                  <c:v>153.19999999999999</c:v>
                </c:pt>
                <c:pt idx="4587">
                  <c:v>153.23333333333332</c:v>
                </c:pt>
                <c:pt idx="4588">
                  <c:v>153.26666666666668</c:v>
                </c:pt>
                <c:pt idx="4589">
                  <c:v>153.30000000000001</c:v>
                </c:pt>
                <c:pt idx="4590">
                  <c:v>153.33333333333334</c:v>
                </c:pt>
                <c:pt idx="4591">
                  <c:v>153.36666666666667</c:v>
                </c:pt>
                <c:pt idx="4592">
                  <c:v>153.4</c:v>
                </c:pt>
                <c:pt idx="4593">
                  <c:v>153.43333333333334</c:v>
                </c:pt>
                <c:pt idx="4594">
                  <c:v>153.46666666666667</c:v>
                </c:pt>
                <c:pt idx="4595">
                  <c:v>153.5</c:v>
                </c:pt>
                <c:pt idx="4596">
                  <c:v>153.53333333333333</c:v>
                </c:pt>
                <c:pt idx="4597">
                  <c:v>153.56666666666666</c:v>
                </c:pt>
                <c:pt idx="4598">
                  <c:v>153.6</c:v>
                </c:pt>
                <c:pt idx="4599">
                  <c:v>153.63333333333333</c:v>
                </c:pt>
                <c:pt idx="4600">
                  <c:v>153.66666666666666</c:v>
                </c:pt>
                <c:pt idx="4601">
                  <c:v>153.69999999999999</c:v>
                </c:pt>
                <c:pt idx="4602">
                  <c:v>153.73333333333332</c:v>
                </c:pt>
                <c:pt idx="4603">
                  <c:v>153.76666666666668</c:v>
                </c:pt>
                <c:pt idx="4604">
                  <c:v>153.80000000000001</c:v>
                </c:pt>
                <c:pt idx="4605">
                  <c:v>153.83333333333334</c:v>
                </c:pt>
                <c:pt idx="4606">
                  <c:v>153.86666666666667</c:v>
                </c:pt>
                <c:pt idx="4607">
                  <c:v>153.9</c:v>
                </c:pt>
                <c:pt idx="4608">
                  <c:v>153.93333333333334</c:v>
                </c:pt>
                <c:pt idx="4609">
                  <c:v>153.96666666666667</c:v>
                </c:pt>
                <c:pt idx="4610">
                  <c:v>154</c:v>
                </c:pt>
                <c:pt idx="4611">
                  <c:v>154.03333333333333</c:v>
                </c:pt>
                <c:pt idx="4612">
                  <c:v>154.06666666666666</c:v>
                </c:pt>
                <c:pt idx="4613">
                  <c:v>154.1</c:v>
                </c:pt>
                <c:pt idx="4614">
                  <c:v>154.13333333333333</c:v>
                </c:pt>
                <c:pt idx="4615">
                  <c:v>154.16666666666666</c:v>
                </c:pt>
                <c:pt idx="4616">
                  <c:v>154.19999999999999</c:v>
                </c:pt>
                <c:pt idx="4617">
                  <c:v>154.23333333333332</c:v>
                </c:pt>
                <c:pt idx="4618">
                  <c:v>154.26666666666668</c:v>
                </c:pt>
                <c:pt idx="4619">
                  <c:v>154.30000000000001</c:v>
                </c:pt>
                <c:pt idx="4620">
                  <c:v>154.33333333333334</c:v>
                </c:pt>
                <c:pt idx="4621">
                  <c:v>154.36666666666667</c:v>
                </c:pt>
                <c:pt idx="4622">
                  <c:v>154.4</c:v>
                </c:pt>
                <c:pt idx="4623">
                  <c:v>154.43333333333334</c:v>
                </c:pt>
                <c:pt idx="4624">
                  <c:v>154.46666666666667</c:v>
                </c:pt>
                <c:pt idx="4625">
                  <c:v>154.5</c:v>
                </c:pt>
                <c:pt idx="4626">
                  <c:v>154.53333333333333</c:v>
                </c:pt>
                <c:pt idx="4627">
                  <c:v>154.56666666666666</c:v>
                </c:pt>
                <c:pt idx="4628">
                  <c:v>154.6</c:v>
                </c:pt>
                <c:pt idx="4629">
                  <c:v>154.63333333333333</c:v>
                </c:pt>
                <c:pt idx="4630">
                  <c:v>154.66666666666666</c:v>
                </c:pt>
                <c:pt idx="4631">
                  <c:v>154.69999999999999</c:v>
                </c:pt>
                <c:pt idx="4632">
                  <c:v>154.73333333333332</c:v>
                </c:pt>
                <c:pt idx="4633">
                  <c:v>154.76666666666668</c:v>
                </c:pt>
                <c:pt idx="4634">
                  <c:v>154.80000000000001</c:v>
                </c:pt>
                <c:pt idx="4635">
                  <c:v>154.83333333333334</c:v>
                </c:pt>
                <c:pt idx="4636">
                  <c:v>154.86666666666667</c:v>
                </c:pt>
                <c:pt idx="4637">
                  <c:v>154.9</c:v>
                </c:pt>
                <c:pt idx="4638">
                  <c:v>154.93333333333334</c:v>
                </c:pt>
                <c:pt idx="4639">
                  <c:v>154.96666666666667</c:v>
                </c:pt>
                <c:pt idx="4640">
                  <c:v>155</c:v>
                </c:pt>
                <c:pt idx="4641">
                  <c:v>155.03333333333333</c:v>
                </c:pt>
                <c:pt idx="4642">
                  <c:v>155.06666666666666</c:v>
                </c:pt>
                <c:pt idx="4643">
                  <c:v>155.1</c:v>
                </c:pt>
                <c:pt idx="4644">
                  <c:v>155.13333333333333</c:v>
                </c:pt>
                <c:pt idx="4645">
                  <c:v>155.16666666666666</c:v>
                </c:pt>
                <c:pt idx="4646">
                  <c:v>155.19999999999999</c:v>
                </c:pt>
                <c:pt idx="4647">
                  <c:v>155.23333333333332</c:v>
                </c:pt>
                <c:pt idx="4648">
                  <c:v>155.26666666666668</c:v>
                </c:pt>
                <c:pt idx="4649">
                  <c:v>155.30000000000001</c:v>
                </c:pt>
                <c:pt idx="4650">
                  <c:v>155.33333333333334</c:v>
                </c:pt>
                <c:pt idx="4651">
                  <c:v>155.36666666666667</c:v>
                </c:pt>
                <c:pt idx="4652">
                  <c:v>155.4</c:v>
                </c:pt>
                <c:pt idx="4653">
                  <c:v>155.43333333333334</c:v>
                </c:pt>
                <c:pt idx="4654">
                  <c:v>155.46666666666667</c:v>
                </c:pt>
                <c:pt idx="4655">
                  <c:v>155.5</c:v>
                </c:pt>
                <c:pt idx="4656">
                  <c:v>155.53333333333333</c:v>
                </c:pt>
                <c:pt idx="4657">
                  <c:v>155.56666666666666</c:v>
                </c:pt>
                <c:pt idx="4658">
                  <c:v>155.6</c:v>
                </c:pt>
                <c:pt idx="4659">
                  <c:v>155.63333333333333</c:v>
                </c:pt>
                <c:pt idx="4660">
                  <c:v>155.66666666666666</c:v>
                </c:pt>
                <c:pt idx="4661">
                  <c:v>155.69999999999999</c:v>
                </c:pt>
                <c:pt idx="4662">
                  <c:v>155.73333333333332</c:v>
                </c:pt>
                <c:pt idx="4663">
                  <c:v>155.76666666666668</c:v>
                </c:pt>
                <c:pt idx="4664">
                  <c:v>155.80000000000001</c:v>
                </c:pt>
                <c:pt idx="4665">
                  <c:v>155.83333333333334</c:v>
                </c:pt>
                <c:pt idx="4666">
                  <c:v>155.86666666666667</c:v>
                </c:pt>
                <c:pt idx="4667">
                  <c:v>155.9</c:v>
                </c:pt>
                <c:pt idx="4668">
                  <c:v>155.93333333333334</c:v>
                </c:pt>
                <c:pt idx="4669">
                  <c:v>155.96666666666667</c:v>
                </c:pt>
                <c:pt idx="4670">
                  <c:v>156</c:v>
                </c:pt>
                <c:pt idx="4671">
                  <c:v>156.03333333333333</c:v>
                </c:pt>
                <c:pt idx="4672">
                  <c:v>156.06666666666666</c:v>
                </c:pt>
                <c:pt idx="4673">
                  <c:v>156.1</c:v>
                </c:pt>
                <c:pt idx="4674">
                  <c:v>156.13333333333333</c:v>
                </c:pt>
                <c:pt idx="4675">
                  <c:v>156.16666666666666</c:v>
                </c:pt>
                <c:pt idx="4676">
                  <c:v>156.19999999999999</c:v>
                </c:pt>
                <c:pt idx="4677">
                  <c:v>156.23333333333332</c:v>
                </c:pt>
                <c:pt idx="4678">
                  <c:v>156.26666666666668</c:v>
                </c:pt>
                <c:pt idx="4679">
                  <c:v>156.30000000000001</c:v>
                </c:pt>
                <c:pt idx="4680">
                  <c:v>156.33333333333334</c:v>
                </c:pt>
                <c:pt idx="4681">
                  <c:v>156.36666666666667</c:v>
                </c:pt>
                <c:pt idx="4682">
                  <c:v>156.4</c:v>
                </c:pt>
                <c:pt idx="4683">
                  <c:v>156.43333333333334</c:v>
                </c:pt>
                <c:pt idx="4684">
                  <c:v>156.46666666666667</c:v>
                </c:pt>
                <c:pt idx="4685">
                  <c:v>156.5</c:v>
                </c:pt>
                <c:pt idx="4686">
                  <c:v>156.53333333333333</c:v>
                </c:pt>
                <c:pt idx="4687">
                  <c:v>156.56666666666666</c:v>
                </c:pt>
                <c:pt idx="4688">
                  <c:v>156.6</c:v>
                </c:pt>
                <c:pt idx="4689">
                  <c:v>156.63333333333333</c:v>
                </c:pt>
                <c:pt idx="4690">
                  <c:v>156.66666666666666</c:v>
                </c:pt>
                <c:pt idx="4691">
                  <c:v>156.69999999999999</c:v>
                </c:pt>
                <c:pt idx="4692">
                  <c:v>156.73333333333332</c:v>
                </c:pt>
                <c:pt idx="4693">
                  <c:v>156.76666666666668</c:v>
                </c:pt>
                <c:pt idx="4694">
                  <c:v>156.80000000000001</c:v>
                </c:pt>
                <c:pt idx="4695">
                  <c:v>156.83333333333334</c:v>
                </c:pt>
                <c:pt idx="4696">
                  <c:v>156.86666666666667</c:v>
                </c:pt>
                <c:pt idx="4697">
                  <c:v>156.9</c:v>
                </c:pt>
                <c:pt idx="4698">
                  <c:v>156.93333333333334</c:v>
                </c:pt>
                <c:pt idx="4699">
                  <c:v>156.96666666666667</c:v>
                </c:pt>
                <c:pt idx="4700">
                  <c:v>157</c:v>
                </c:pt>
                <c:pt idx="4701">
                  <c:v>157.03333333333333</c:v>
                </c:pt>
                <c:pt idx="4702">
                  <c:v>157.06666666666666</c:v>
                </c:pt>
                <c:pt idx="4703">
                  <c:v>157.1</c:v>
                </c:pt>
                <c:pt idx="4704">
                  <c:v>157.13333333333333</c:v>
                </c:pt>
                <c:pt idx="4705">
                  <c:v>157.16666666666666</c:v>
                </c:pt>
                <c:pt idx="4706">
                  <c:v>157.19999999999999</c:v>
                </c:pt>
                <c:pt idx="4707">
                  <c:v>157.23333333333332</c:v>
                </c:pt>
                <c:pt idx="4708">
                  <c:v>157.26666666666668</c:v>
                </c:pt>
                <c:pt idx="4709">
                  <c:v>157.30000000000001</c:v>
                </c:pt>
                <c:pt idx="4710">
                  <c:v>157.33333333333334</c:v>
                </c:pt>
                <c:pt idx="4711">
                  <c:v>157.36666666666667</c:v>
                </c:pt>
                <c:pt idx="4712">
                  <c:v>157.4</c:v>
                </c:pt>
                <c:pt idx="4713">
                  <c:v>157.43333333333334</c:v>
                </c:pt>
                <c:pt idx="4714">
                  <c:v>157.46666666666667</c:v>
                </c:pt>
                <c:pt idx="4715">
                  <c:v>157.5</c:v>
                </c:pt>
                <c:pt idx="4716">
                  <c:v>157.53333333333333</c:v>
                </c:pt>
                <c:pt idx="4717">
                  <c:v>157.56666666666666</c:v>
                </c:pt>
                <c:pt idx="4718">
                  <c:v>157.6</c:v>
                </c:pt>
                <c:pt idx="4719">
                  <c:v>157.63333333333333</c:v>
                </c:pt>
                <c:pt idx="4720">
                  <c:v>157.66666666666666</c:v>
                </c:pt>
                <c:pt idx="4721">
                  <c:v>157.69999999999999</c:v>
                </c:pt>
                <c:pt idx="4722">
                  <c:v>157.73333333333332</c:v>
                </c:pt>
                <c:pt idx="4723">
                  <c:v>157.76666666666668</c:v>
                </c:pt>
                <c:pt idx="4724">
                  <c:v>157.80000000000001</c:v>
                </c:pt>
                <c:pt idx="4725">
                  <c:v>157.83333333333334</c:v>
                </c:pt>
                <c:pt idx="4726">
                  <c:v>157.86666666666667</c:v>
                </c:pt>
                <c:pt idx="4727">
                  <c:v>157.9</c:v>
                </c:pt>
                <c:pt idx="4728">
                  <c:v>157.93333333333334</c:v>
                </c:pt>
                <c:pt idx="4729">
                  <c:v>157.96666666666667</c:v>
                </c:pt>
                <c:pt idx="4730">
                  <c:v>158</c:v>
                </c:pt>
                <c:pt idx="4731">
                  <c:v>158.03333333333333</c:v>
                </c:pt>
                <c:pt idx="4732">
                  <c:v>158.06666666666666</c:v>
                </c:pt>
                <c:pt idx="4733">
                  <c:v>158.1</c:v>
                </c:pt>
                <c:pt idx="4734">
                  <c:v>158.13333333333333</c:v>
                </c:pt>
                <c:pt idx="4735">
                  <c:v>158.16666666666666</c:v>
                </c:pt>
                <c:pt idx="4736">
                  <c:v>158.19999999999999</c:v>
                </c:pt>
                <c:pt idx="4737">
                  <c:v>158.23333333333332</c:v>
                </c:pt>
                <c:pt idx="4738">
                  <c:v>158.26666666666668</c:v>
                </c:pt>
                <c:pt idx="4739">
                  <c:v>158.30000000000001</c:v>
                </c:pt>
                <c:pt idx="4740">
                  <c:v>158.33333333333334</c:v>
                </c:pt>
                <c:pt idx="4741">
                  <c:v>158.36666666666667</c:v>
                </c:pt>
                <c:pt idx="4742">
                  <c:v>158.4</c:v>
                </c:pt>
                <c:pt idx="4743">
                  <c:v>158.43333333333334</c:v>
                </c:pt>
                <c:pt idx="4744">
                  <c:v>158.46666666666667</c:v>
                </c:pt>
                <c:pt idx="4745">
                  <c:v>158.5</c:v>
                </c:pt>
                <c:pt idx="4746">
                  <c:v>158.53333333333333</c:v>
                </c:pt>
                <c:pt idx="4747">
                  <c:v>158.56666666666666</c:v>
                </c:pt>
                <c:pt idx="4748">
                  <c:v>158.6</c:v>
                </c:pt>
                <c:pt idx="4749">
                  <c:v>158.63333333333333</c:v>
                </c:pt>
                <c:pt idx="4750">
                  <c:v>158.66666666666666</c:v>
                </c:pt>
                <c:pt idx="4751">
                  <c:v>158.69999999999999</c:v>
                </c:pt>
                <c:pt idx="4752">
                  <c:v>158.73333333333332</c:v>
                </c:pt>
                <c:pt idx="4753">
                  <c:v>158.76666666666668</c:v>
                </c:pt>
                <c:pt idx="4754">
                  <c:v>158.80000000000001</c:v>
                </c:pt>
                <c:pt idx="4755">
                  <c:v>158.83333333333334</c:v>
                </c:pt>
                <c:pt idx="4756">
                  <c:v>158.86666666666667</c:v>
                </c:pt>
                <c:pt idx="4757">
                  <c:v>158.9</c:v>
                </c:pt>
                <c:pt idx="4758">
                  <c:v>158.93333333333334</c:v>
                </c:pt>
                <c:pt idx="4759">
                  <c:v>158.96666666666667</c:v>
                </c:pt>
                <c:pt idx="4760">
                  <c:v>159</c:v>
                </c:pt>
                <c:pt idx="4761">
                  <c:v>159.03333333333333</c:v>
                </c:pt>
                <c:pt idx="4762">
                  <c:v>159.06666666666666</c:v>
                </c:pt>
                <c:pt idx="4763">
                  <c:v>159.1</c:v>
                </c:pt>
                <c:pt idx="4764">
                  <c:v>159.13333333333333</c:v>
                </c:pt>
                <c:pt idx="4765">
                  <c:v>159.16666666666666</c:v>
                </c:pt>
                <c:pt idx="4766">
                  <c:v>159.19999999999999</c:v>
                </c:pt>
                <c:pt idx="4767">
                  <c:v>159.23333333333332</c:v>
                </c:pt>
                <c:pt idx="4768">
                  <c:v>159.26666666666668</c:v>
                </c:pt>
                <c:pt idx="4769">
                  <c:v>159.30000000000001</c:v>
                </c:pt>
                <c:pt idx="4770">
                  <c:v>159.33333333333334</c:v>
                </c:pt>
                <c:pt idx="4771">
                  <c:v>159.36666666666667</c:v>
                </c:pt>
                <c:pt idx="4772">
                  <c:v>159.4</c:v>
                </c:pt>
                <c:pt idx="4773">
                  <c:v>159.43333333333334</c:v>
                </c:pt>
                <c:pt idx="4774">
                  <c:v>159.46666666666667</c:v>
                </c:pt>
                <c:pt idx="4775">
                  <c:v>159.5</c:v>
                </c:pt>
                <c:pt idx="4776">
                  <c:v>159.53333333333333</c:v>
                </c:pt>
                <c:pt idx="4777">
                  <c:v>159.56666666666666</c:v>
                </c:pt>
                <c:pt idx="4778">
                  <c:v>159.6</c:v>
                </c:pt>
                <c:pt idx="4779">
                  <c:v>159.63333333333333</c:v>
                </c:pt>
                <c:pt idx="4780">
                  <c:v>159.66666666666666</c:v>
                </c:pt>
                <c:pt idx="4781">
                  <c:v>159.69999999999999</c:v>
                </c:pt>
                <c:pt idx="4782">
                  <c:v>159.73333333333332</c:v>
                </c:pt>
                <c:pt idx="4783">
                  <c:v>159.76666666666668</c:v>
                </c:pt>
                <c:pt idx="4784">
                  <c:v>159.80000000000001</c:v>
                </c:pt>
                <c:pt idx="4785">
                  <c:v>159.83333333333334</c:v>
                </c:pt>
                <c:pt idx="4786">
                  <c:v>159.86666666666667</c:v>
                </c:pt>
                <c:pt idx="4787">
                  <c:v>159.9</c:v>
                </c:pt>
                <c:pt idx="4788">
                  <c:v>159.93333333333334</c:v>
                </c:pt>
                <c:pt idx="4789">
                  <c:v>159.96666666666667</c:v>
                </c:pt>
                <c:pt idx="4790">
                  <c:v>160</c:v>
                </c:pt>
                <c:pt idx="4791">
                  <c:v>160.03333333333333</c:v>
                </c:pt>
                <c:pt idx="4792">
                  <c:v>160.06666666666666</c:v>
                </c:pt>
                <c:pt idx="4793">
                  <c:v>160.1</c:v>
                </c:pt>
                <c:pt idx="4794">
                  <c:v>160.13333333333333</c:v>
                </c:pt>
                <c:pt idx="4795">
                  <c:v>160.16666666666666</c:v>
                </c:pt>
                <c:pt idx="4796">
                  <c:v>160.19999999999999</c:v>
                </c:pt>
                <c:pt idx="4797">
                  <c:v>160.23333333333332</c:v>
                </c:pt>
                <c:pt idx="4798">
                  <c:v>160.26666666666668</c:v>
                </c:pt>
                <c:pt idx="4799">
                  <c:v>160.30000000000001</c:v>
                </c:pt>
                <c:pt idx="4800">
                  <c:v>160.33333333333334</c:v>
                </c:pt>
                <c:pt idx="4801">
                  <c:v>160.36666666666667</c:v>
                </c:pt>
                <c:pt idx="4802">
                  <c:v>160.4</c:v>
                </c:pt>
                <c:pt idx="4803">
                  <c:v>160.43333333333334</c:v>
                </c:pt>
                <c:pt idx="4804">
                  <c:v>160.46666666666667</c:v>
                </c:pt>
                <c:pt idx="4805">
                  <c:v>160.5</c:v>
                </c:pt>
                <c:pt idx="4806">
                  <c:v>160.53333333333333</c:v>
                </c:pt>
                <c:pt idx="4807">
                  <c:v>160.56666666666666</c:v>
                </c:pt>
                <c:pt idx="4808">
                  <c:v>160.6</c:v>
                </c:pt>
                <c:pt idx="4809">
                  <c:v>160.63333333333333</c:v>
                </c:pt>
                <c:pt idx="4810">
                  <c:v>160.66666666666666</c:v>
                </c:pt>
                <c:pt idx="4811">
                  <c:v>160.69999999999999</c:v>
                </c:pt>
                <c:pt idx="4812">
                  <c:v>160.73333333333332</c:v>
                </c:pt>
                <c:pt idx="4813">
                  <c:v>160.76666666666668</c:v>
                </c:pt>
                <c:pt idx="4814">
                  <c:v>160.80000000000001</c:v>
                </c:pt>
                <c:pt idx="4815">
                  <c:v>160.83333333333334</c:v>
                </c:pt>
                <c:pt idx="4816">
                  <c:v>160.86666666666667</c:v>
                </c:pt>
                <c:pt idx="4817">
                  <c:v>160.9</c:v>
                </c:pt>
                <c:pt idx="4818">
                  <c:v>160.93333333333334</c:v>
                </c:pt>
                <c:pt idx="4819">
                  <c:v>160.96666666666667</c:v>
                </c:pt>
                <c:pt idx="4820">
                  <c:v>161</c:v>
                </c:pt>
                <c:pt idx="4821">
                  <c:v>161.03333333333333</c:v>
                </c:pt>
                <c:pt idx="4822">
                  <c:v>161.06666666666666</c:v>
                </c:pt>
                <c:pt idx="4823">
                  <c:v>161.1</c:v>
                </c:pt>
                <c:pt idx="4824">
                  <c:v>161.13333333333333</c:v>
                </c:pt>
                <c:pt idx="4825">
                  <c:v>161.16666666666666</c:v>
                </c:pt>
                <c:pt idx="4826">
                  <c:v>161.19999999999999</c:v>
                </c:pt>
                <c:pt idx="4827">
                  <c:v>161.23333333333332</c:v>
                </c:pt>
                <c:pt idx="4828">
                  <c:v>161.26666666666668</c:v>
                </c:pt>
                <c:pt idx="4829">
                  <c:v>161.30000000000001</c:v>
                </c:pt>
                <c:pt idx="4830">
                  <c:v>161.33333333333334</c:v>
                </c:pt>
                <c:pt idx="4831">
                  <c:v>161.36666666666667</c:v>
                </c:pt>
                <c:pt idx="4832">
                  <c:v>161.4</c:v>
                </c:pt>
                <c:pt idx="4833">
                  <c:v>161.43333333333334</c:v>
                </c:pt>
                <c:pt idx="4834">
                  <c:v>161.46666666666667</c:v>
                </c:pt>
                <c:pt idx="4835">
                  <c:v>161.5</c:v>
                </c:pt>
                <c:pt idx="4836">
                  <c:v>161.53333333333333</c:v>
                </c:pt>
                <c:pt idx="4837">
                  <c:v>161.56666666666666</c:v>
                </c:pt>
                <c:pt idx="4838">
                  <c:v>161.6</c:v>
                </c:pt>
                <c:pt idx="4839">
                  <c:v>161.63333333333333</c:v>
                </c:pt>
                <c:pt idx="4840">
                  <c:v>161.66666666666666</c:v>
                </c:pt>
                <c:pt idx="4841">
                  <c:v>161.69999999999999</c:v>
                </c:pt>
                <c:pt idx="4842">
                  <c:v>161.73333333333332</c:v>
                </c:pt>
                <c:pt idx="4843">
                  <c:v>161.76666666666668</c:v>
                </c:pt>
                <c:pt idx="4844">
                  <c:v>161.80000000000001</c:v>
                </c:pt>
                <c:pt idx="4845">
                  <c:v>161.83333333333334</c:v>
                </c:pt>
                <c:pt idx="4846">
                  <c:v>161.86666666666667</c:v>
                </c:pt>
                <c:pt idx="4847">
                  <c:v>161.9</c:v>
                </c:pt>
                <c:pt idx="4848">
                  <c:v>161.93333333333334</c:v>
                </c:pt>
                <c:pt idx="4849">
                  <c:v>161.96666666666667</c:v>
                </c:pt>
                <c:pt idx="4850">
                  <c:v>162</c:v>
                </c:pt>
                <c:pt idx="4851">
                  <c:v>162.03333333333333</c:v>
                </c:pt>
                <c:pt idx="4852">
                  <c:v>162.06666666666666</c:v>
                </c:pt>
                <c:pt idx="4853">
                  <c:v>162.1</c:v>
                </c:pt>
                <c:pt idx="4854">
                  <c:v>162.13333333333333</c:v>
                </c:pt>
                <c:pt idx="4855">
                  <c:v>162.16666666666666</c:v>
                </c:pt>
                <c:pt idx="4856">
                  <c:v>162.19999999999999</c:v>
                </c:pt>
                <c:pt idx="4857">
                  <c:v>162.23333333333332</c:v>
                </c:pt>
                <c:pt idx="4858">
                  <c:v>162.26666666666668</c:v>
                </c:pt>
                <c:pt idx="4859">
                  <c:v>162.30000000000001</c:v>
                </c:pt>
                <c:pt idx="4860">
                  <c:v>162.33333333333334</c:v>
                </c:pt>
                <c:pt idx="4861">
                  <c:v>162.36666666666667</c:v>
                </c:pt>
                <c:pt idx="4862">
                  <c:v>162.4</c:v>
                </c:pt>
                <c:pt idx="4863">
                  <c:v>162.43333333333334</c:v>
                </c:pt>
                <c:pt idx="4864">
                  <c:v>162.46666666666667</c:v>
                </c:pt>
                <c:pt idx="4865">
                  <c:v>162.5</c:v>
                </c:pt>
                <c:pt idx="4866">
                  <c:v>162.53333333333333</c:v>
                </c:pt>
                <c:pt idx="4867">
                  <c:v>162.56666666666666</c:v>
                </c:pt>
                <c:pt idx="4868">
                  <c:v>162.6</c:v>
                </c:pt>
                <c:pt idx="4869">
                  <c:v>162.63333333333333</c:v>
                </c:pt>
                <c:pt idx="4870">
                  <c:v>162.66666666666666</c:v>
                </c:pt>
                <c:pt idx="4871">
                  <c:v>162.69999999999999</c:v>
                </c:pt>
                <c:pt idx="4872">
                  <c:v>162.73333333333332</c:v>
                </c:pt>
                <c:pt idx="4873">
                  <c:v>162.76666666666668</c:v>
                </c:pt>
                <c:pt idx="4874">
                  <c:v>162.80000000000001</c:v>
                </c:pt>
                <c:pt idx="4875">
                  <c:v>162.83333333333334</c:v>
                </c:pt>
                <c:pt idx="4876">
                  <c:v>162.86666666666667</c:v>
                </c:pt>
                <c:pt idx="4877">
                  <c:v>162.9</c:v>
                </c:pt>
                <c:pt idx="4878">
                  <c:v>162.93333333333334</c:v>
                </c:pt>
                <c:pt idx="4879">
                  <c:v>162.96666666666667</c:v>
                </c:pt>
                <c:pt idx="4880">
                  <c:v>163</c:v>
                </c:pt>
                <c:pt idx="4881">
                  <c:v>163.03333333333333</c:v>
                </c:pt>
                <c:pt idx="4882">
                  <c:v>163.06666666666666</c:v>
                </c:pt>
                <c:pt idx="4883">
                  <c:v>163.1</c:v>
                </c:pt>
                <c:pt idx="4884">
                  <c:v>163.13333333333333</c:v>
                </c:pt>
                <c:pt idx="4885">
                  <c:v>163.16666666666666</c:v>
                </c:pt>
                <c:pt idx="4886">
                  <c:v>163.19999999999999</c:v>
                </c:pt>
                <c:pt idx="4887">
                  <c:v>163.23333333333332</c:v>
                </c:pt>
                <c:pt idx="4888">
                  <c:v>163.26666666666668</c:v>
                </c:pt>
                <c:pt idx="4889">
                  <c:v>163.30000000000001</c:v>
                </c:pt>
                <c:pt idx="4890">
                  <c:v>163.33333333333334</c:v>
                </c:pt>
                <c:pt idx="4891">
                  <c:v>163.36666666666667</c:v>
                </c:pt>
                <c:pt idx="4892">
                  <c:v>163.4</c:v>
                </c:pt>
                <c:pt idx="4893">
                  <c:v>163.43333333333334</c:v>
                </c:pt>
                <c:pt idx="4894">
                  <c:v>163.46666666666667</c:v>
                </c:pt>
                <c:pt idx="4895">
                  <c:v>163.5</c:v>
                </c:pt>
                <c:pt idx="4896">
                  <c:v>163.53333333333333</c:v>
                </c:pt>
                <c:pt idx="4897">
                  <c:v>163.56666666666666</c:v>
                </c:pt>
                <c:pt idx="4898">
                  <c:v>163.6</c:v>
                </c:pt>
                <c:pt idx="4899">
                  <c:v>163.63333333333333</c:v>
                </c:pt>
                <c:pt idx="4900">
                  <c:v>163.66666666666666</c:v>
                </c:pt>
                <c:pt idx="4901">
                  <c:v>163.69999999999999</c:v>
                </c:pt>
                <c:pt idx="4902">
                  <c:v>163.73333333333332</c:v>
                </c:pt>
                <c:pt idx="4903">
                  <c:v>163.76666666666668</c:v>
                </c:pt>
                <c:pt idx="4904">
                  <c:v>163.80000000000001</c:v>
                </c:pt>
                <c:pt idx="4905">
                  <c:v>163.83333333333334</c:v>
                </c:pt>
                <c:pt idx="4906">
                  <c:v>163.86666666666667</c:v>
                </c:pt>
                <c:pt idx="4907">
                  <c:v>163.9</c:v>
                </c:pt>
                <c:pt idx="4908">
                  <c:v>163.93333333333334</c:v>
                </c:pt>
                <c:pt idx="4909">
                  <c:v>163.96666666666667</c:v>
                </c:pt>
                <c:pt idx="4910">
                  <c:v>164</c:v>
                </c:pt>
                <c:pt idx="4911">
                  <c:v>164.03333333333333</c:v>
                </c:pt>
                <c:pt idx="4912">
                  <c:v>164.06666666666666</c:v>
                </c:pt>
                <c:pt idx="4913">
                  <c:v>164.1</c:v>
                </c:pt>
                <c:pt idx="4914">
                  <c:v>164.13333333333333</c:v>
                </c:pt>
                <c:pt idx="4915">
                  <c:v>164.16666666666666</c:v>
                </c:pt>
                <c:pt idx="4916">
                  <c:v>164.2</c:v>
                </c:pt>
                <c:pt idx="4917">
                  <c:v>164.23333333333332</c:v>
                </c:pt>
                <c:pt idx="4918">
                  <c:v>164.26666666666668</c:v>
                </c:pt>
                <c:pt idx="4919">
                  <c:v>164.3</c:v>
                </c:pt>
                <c:pt idx="4920">
                  <c:v>164.33333333333334</c:v>
                </c:pt>
                <c:pt idx="4921">
                  <c:v>164.36666666666667</c:v>
                </c:pt>
                <c:pt idx="4922">
                  <c:v>164.4</c:v>
                </c:pt>
                <c:pt idx="4923">
                  <c:v>164.43333333333334</c:v>
                </c:pt>
                <c:pt idx="4924">
                  <c:v>164.46666666666667</c:v>
                </c:pt>
                <c:pt idx="4925">
                  <c:v>164.5</c:v>
                </c:pt>
                <c:pt idx="4926">
                  <c:v>164.53333333333333</c:v>
                </c:pt>
                <c:pt idx="4927">
                  <c:v>164.56666666666666</c:v>
                </c:pt>
                <c:pt idx="4928">
                  <c:v>164.6</c:v>
                </c:pt>
                <c:pt idx="4929">
                  <c:v>164.63333333333333</c:v>
                </c:pt>
                <c:pt idx="4930">
                  <c:v>164.66666666666666</c:v>
                </c:pt>
                <c:pt idx="4931">
                  <c:v>164.7</c:v>
                </c:pt>
                <c:pt idx="4932">
                  <c:v>164.73333333333332</c:v>
                </c:pt>
                <c:pt idx="4933">
                  <c:v>164.76666666666668</c:v>
                </c:pt>
                <c:pt idx="4934">
                  <c:v>164.8</c:v>
                </c:pt>
                <c:pt idx="4935">
                  <c:v>164.83333333333334</c:v>
                </c:pt>
                <c:pt idx="4936">
                  <c:v>164.86666666666667</c:v>
                </c:pt>
                <c:pt idx="4937">
                  <c:v>164.9</c:v>
                </c:pt>
                <c:pt idx="4938">
                  <c:v>164.93333333333334</c:v>
                </c:pt>
                <c:pt idx="4939">
                  <c:v>164.96666666666667</c:v>
                </c:pt>
                <c:pt idx="4940">
                  <c:v>165</c:v>
                </c:pt>
                <c:pt idx="4941">
                  <c:v>165.03333333333333</c:v>
                </c:pt>
                <c:pt idx="4942">
                  <c:v>165.06666666666666</c:v>
                </c:pt>
                <c:pt idx="4943">
                  <c:v>165.1</c:v>
                </c:pt>
                <c:pt idx="4944">
                  <c:v>165.13333333333333</c:v>
                </c:pt>
                <c:pt idx="4945">
                  <c:v>165.16666666666666</c:v>
                </c:pt>
                <c:pt idx="4946">
                  <c:v>165.2</c:v>
                </c:pt>
                <c:pt idx="4947">
                  <c:v>165.23333333333332</c:v>
                </c:pt>
                <c:pt idx="4948">
                  <c:v>165.26666666666668</c:v>
                </c:pt>
                <c:pt idx="4949">
                  <c:v>165.3</c:v>
                </c:pt>
                <c:pt idx="4950">
                  <c:v>165.33333333333334</c:v>
                </c:pt>
                <c:pt idx="4951">
                  <c:v>165.36666666666667</c:v>
                </c:pt>
                <c:pt idx="4952">
                  <c:v>165.4</c:v>
                </c:pt>
                <c:pt idx="4953">
                  <c:v>165.43333333333334</c:v>
                </c:pt>
                <c:pt idx="4954">
                  <c:v>165.46666666666667</c:v>
                </c:pt>
                <c:pt idx="4955">
                  <c:v>165.5</c:v>
                </c:pt>
                <c:pt idx="4956">
                  <c:v>165.53333333333333</c:v>
                </c:pt>
                <c:pt idx="4957">
                  <c:v>165.56666666666666</c:v>
                </c:pt>
                <c:pt idx="4958">
                  <c:v>165.6</c:v>
                </c:pt>
                <c:pt idx="4959">
                  <c:v>165.63333333333333</c:v>
                </c:pt>
                <c:pt idx="4960">
                  <c:v>165.66666666666666</c:v>
                </c:pt>
                <c:pt idx="4961">
                  <c:v>165.7</c:v>
                </c:pt>
                <c:pt idx="4962">
                  <c:v>165.73333333333332</c:v>
                </c:pt>
                <c:pt idx="4963">
                  <c:v>165.76666666666668</c:v>
                </c:pt>
                <c:pt idx="4964">
                  <c:v>165.8</c:v>
                </c:pt>
                <c:pt idx="4965">
                  <c:v>165.83333333333334</c:v>
                </c:pt>
                <c:pt idx="4966">
                  <c:v>165.86666666666667</c:v>
                </c:pt>
                <c:pt idx="4967">
                  <c:v>165.9</c:v>
                </c:pt>
                <c:pt idx="4968">
                  <c:v>165.93333333333334</c:v>
                </c:pt>
                <c:pt idx="4969">
                  <c:v>165.96666666666667</c:v>
                </c:pt>
                <c:pt idx="4970">
                  <c:v>166</c:v>
                </c:pt>
                <c:pt idx="4971">
                  <c:v>166.03333333333333</c:v>
                </c:pt>
                <c:pt idx="4972">
                  <c:v>166.06666666666666</c:v>
                </c:pt>
                <c:pt idx="4973">
                  <c:v>166.1</c:v>
                </c:pt>
                <c:pt idx="4974">
                  <c:v>166.13333333333333</c:v>
                </c:pt>
                <c:pt idx="4975">
                  <c:v>166.16666666666666</c:v>
                </c:pt>
                <c:pt idx="4976">
                  <c:v>166.2</c:v>
                </c:pt>
                <c:pt idx="4977">
                  <c:v>166.23333333333332</c:v>
                </c:pt>
                <c:pt idx="4978">
                  <c:v>166.26666666666668</c:v>
                </c:pt>
                <c:pt idx="4979">
                  <c:v>166.3</c:v>
                </c:pt>
                <c:pt idx="4980">
                  <c:v>166.33333333333334</c:v>
                </c:pt>
                <c:pt idx="4981">
                  <c:v>166.36666666666667</c:v>
                </c:pt>
                <c:pt idx="4982">
                  <c:v>166.4</c:v>
                </c:pt>
                <c:pt idx="4983">
                  <c:v>166.43333333333334</c:v>
                </c:pt>
                <c:pt idx="4984">
                  <c:v>166.46666666666667</c:v>
                </c:pt>
                <c:pt idx="4985">
                  <c:v>166.5</c:v>
                </c:pt>
                <c:pt idx="4986">
                  <c:v>166.53333333333333</c:v>
                </c:pt>
                <c:pt idx="4987">
                  <c:v>166.56666666666666</c:v>
                </c:pt>
                <c:pt idx="4988">
                  <c:v>166.6</c:v>
                </c:pt>
                <c:pt idx="4989">
                  <c:v>166.63333333333333</c:v>
                </c:pt>
                <c:pt idx="4990">
                  <c:v>166.66666666666666</c:v>
                </c:pt>
                <c:pt idx="4991">
                  <c:v>166.7</c:v>
                </c:pt>
                <c:pt idx="4992">
                  <c:v>166.73333333333332</c:v>
                </c:pt>
                <c:pt idx="4993">
                  <c:v>166.76666666666668</c:v>
                </c:pt>
                <c:pt idx="4994">
                  <c:v>166.8</c:v>
                </c:pt>
                <c:pt idx="4995">
                  <c:v>166.83333333333334</c:v>
                </c:pt>
                <c:pt idx="4996">
                  <c:v>166.86666666666667</c:v>
                </c:pt>
                <c:pt idx="4997">
                  <c:v>166.9</c:v>
                </c:pt>
                <c:pt idx="4998">
                  <c:v>166.93333333333334</c:v>
                </c:pt>
                <c:pt idx="4999">
                  <c:v>166.96666666666667</c:v>
                </c:pt>
                <c:pt idx="5000">
                  <c:v>167</c:v>
                </c:pt>
                <c:pt idx="5001">
                  <c:v>167.03333333333333</c:v>
                </c:pt>
                <c:pt idx="5002">
                  <c:v>167.06666666666666</c:v>
                </c:pt>
                <c:pt idx="5003">
                  <c:v>167.1</c:v>
                </c:pt>
                <c:pt idx="5004">
                  <c:v>167.13333333333333</c:v>
                </c:pt>
                <c:pt idx="5005">
                  <c:v>167.16666666666666</c:v>
                </c:pt>
                <c:pt idx="5006">
                  <c:v>167.2</c:v>
                </c:pt>
                <c:pt idx="5007">
                  <c:v>167.23333333333332</c:v>
                </c:pt>
                <c:pt idx="5008">
                  <c:v>167.26666666666668</c:v>
                </c:pt>
                <c:pt idx="5009">
                  <c:v>167.3</c:v>
                </c:pt>
                <c:pt idx="5010">
                  <c:v>167.33333333333334</c:v>
                </c:pt>
                <c:pt idx="5011">
                  <c:v>167.36666666666667</c:v>
                </c:pt>
                <c:pt idx="5012">
                  <c:v>167.4</c:v>
                </c:pt>
                <c:pt idx="5013">
                  <c:v>167.43333333333334</c:v>
                </c:pt>
                <c:pt idx="5014">
                  <c:v>167.46666666666667</c:v>
                </c:pt>
                <c:pt idx="5015">
                  <c:v>167.5</c:v>
                </c:pt>
                <c:pt idx="5016">
                  <c:v>167.53333333333333</c:v>
                </c:pt>
                <c:pt idx="5017">
                  <c:v>167.56666666666666</c:v>
                </c:pt>
                <c:pt idx="5018">
                  <c:v>167.6</c:v>
                </c:pt>
                <c:pt idx="5019">
                  <c:v>167.63333333333333</c:v>
                </c:pt>
                <c:pt idx="5020">
                  <c:v>167.66666666666666</c:v>
                </c:pt>
                <c:pt idx="5021">
                  <c:v>167.7</c:v>
                </c:pt>
                <c:pt idx="5022">
                  <c:v>167.73333333333332</c:v>
                </c:pt>
                <c:pt idx="5023">
                  <c:v>167.76666666666668</c:v>
                </c:pt>
                <c:pt idx="5024">
                  <c:v>167.8</c:v>
                </c:pt>
                <c:pt idx="5025">
                  <c:v>167.83333333333334</c:v>
                </c:pt>
                <c:pt idx="5026">
                  <c:v>167.86666666666667</c:v>
                </c:pt>
                <c:pt idx="5027">
                  <c:v>167.9</c:v>
                </c:pt>
                <c:pt idx="5028">
                  <c:v>167.93333333333334</c:v>
                </c:pt>
                <c:pt idx="5029">
                  <c:v>167.96666666666667</c:v>
                </c:pt>
                <c:pt idx="5030">
                  <c:v>168</c:v>
                </c:pt>
                <c:pt idx="5031">
                  <c:v>168.03333333333333</c:v>
                </c:pt>
                <c:pt idx="5032">
                  <c:v>168.06666666666666</c:v>
                </c:pt>
                <c:pt idx="5033">
                  <c:v>168.1</c:v>
                </c:pt>
                <c:pt idx="5034">
                  <c:v>168.13333333333333</c:v>
                </c:pt>
                <c:pt idx="5035">
                  <c:v>168.16666666666666</c:v>
                </c:pt>
                <c:pt idx="5036">
                  <c:v>168.2</c:v>
                </c:pt>
                <c:pt idx="5037">
                  <c:v>168.23333333333332</c:v>
                </c:pt>
                <c:pt idx="5038">
                  <c:v>168.26666666666668</c:v>
                </c:pt>
                <c:pt idx="5039">
                  <c:v>168.3</c:v>
                </c:pt>
                <c:pt idx="5040">
                  <c:v>168.33333333333334</c:v>
                </c:pt>
                <c:pt idx="5041">
                  <c:v>168.36666666666667</c:v>
                </c:pt>
                <c:pt idx="5042">
                  <c:v>168.4</c:v>
                </c:pt>
                <c:pt idx="5043">
                  <c:v>168.43333333333334</c:v>
                </c:pt>
                <c:pt idx="5044">
                  <c:v>168.46666666666667</c:v>
                </c:pt>
                <c:pt idx="5045">
                  <c:v>168.5</c:v>
                </c:pt>
                <c:pt idx="5046">
                  <c:v>168.53333333333333</c:v>
                </c:pt>
                <c:pt idx="5047">
                  <c:v>168.56666666666666</c:v>
                </c:pt>
                <c:pt idx="5048">
                  <c:v>168.6</c:v>
                </c:pt>
                <c:pt idx="5049">
                  <c:v>168.63333333333333</c:v>
                </c:pt>
                <c:pt idx="5050">
                  <c:v>168.66666666666666</c:v>
                </c:pt>
                <c:pt idx="5051">
                  <c:v>168.7</c:v>
                </c:pt>
                <c:pt idx="5052">
                  <c:v>168.73333333333332</c:v>
                </c:pt>
                <c:pt idx="5053">
                  <c:v>168.76666666666668</c:v>
                </c:pt>
                <c:pt idx="5054">
                  <c:v>168.8</c:v>
                </c:pt>
                <c:pt idx="5055">
                  <c:v>168.83333333333334</c:v>
                </c:pt>
                <c:pt idx="5056">
                  <c:v>168.86666666666667</c:v>
                </c:pt>
                <c:pt idx="5057">
                  <c:v>168.9</c:v>
                </c:pt>
                <c:pt idx="5058">
                  <c:v>168.93333333333334</c:v>
                </c:pt>
                <c:pt idx="5059">
                  <c:v>168.96666666666667</c:v>
                </c:pt>
                <c:pt idx="5060">
                  <c:v>169</c:v>
                </c:pt>
                <c:pt idx="5061">
                  <c:v>169.03333333333333</c:v>
                </c:pt>
                <c:pt idx="5062">
                  <c:v>169.06666666666666</c:v>
                </c:pt>
                <c:pt idx="5063">
                  <c:v>169.1</c:v>
                </c:pt>
                <c:pt idx="5064">
                  <c:v>169.13333333333333</c:v>
                </c:pt>
                <c:pt idx="5065">
                  <c:v>169.16666666666666</c:v>
                </c:pt>
                <c:pt idx="5066">
                  <c:v>169.2</c:v>
                </c:pt>
                <c:pt idx="5067">
                  <c:v>169.23333333333332</c:v>
                </c:pt>
                <c:pt idx="5068">
                  <c:v>169.26666666666668</c:v>
                </c:pt>
                <c:pt idx="5069">
                  <c:v>169.3</c:v>
                </c:pt>
                <c:pt idx="5070">
                  <c:v>169.33333333333334</c:v>
                </c:pt>
                <c:pt idx="5071">
                  <c:v>169.36666666666667</c:v>
                </c:pt>
                <c:pt idx="5072">
                  <c:v>169.4</c:v>
                </c:pt>
                <c:pt idx="5073">
                  <c:v>169.43333333333334</c:v>
                </c:pt>
                <c:pt idx="5074">
                  <c:v>169.46666666666667</c:v>
                </c:pt>
                <c:pt idx="5075">
                  <c:v>169.5</c:v>
                </c:pt>
                <c:pt idx="5076">
                  <c:v>169.53333333333333</c:v>
                </c:pt>
                <c:pt idx="5077">
                  <c:v>169.56666666666666</c:v>
                </c:pt>
                <c:pt idx="5078">
                  <c:v>169.6</c:v>
                </c:pt>
                <c:pt idx="5079">
                  <c:v>169.63333333333333</c:v>
                </c:pt>
                <c:pt idx="5080">
                  <c:v>169.66666666666666</c:v>
                </c:pt>
                <c:pt idx="5081">
                  <c:v>169.7</c:v>
                </c:pt>
                <c:pt idx="5082">
                  <c:v>169.73333333333332</c:v>
                </c:pt>
                <c:pt idx="5083">
                  <c:v>169.76666666666668</c:v>
                </c:pt>
                <c:pt idx="5084">
                  <c:v>169.8</c:v>
                </c:pt>
                <c:pt idx="5085">
                  <c:v>169.83333333333334</c:v>
                </c:pt>
                <c:pt idx="5086">
                  <c:v>169.86666666666667</c:v>
                </c:pt>
                <c:pt idx="5087">
                  <c:v>169.9</c:v>
                </c:pt>
                <c:pt idx="5088">
                  <c:v>169.93333333333334</c:v>
                </c:pt>
                <c:pt idx="5089">
                  <c:v>169.96666666666667</c:v>
                </c:pt>
                <c:pt idx="5090">
                  <c:v>170</c:v>
                </c:pt>
                <c:pt idx="5091">
                  <c:v>170.03333333333333</c:v>
                </c:pt>
                <c:pt idx="5092">
                  <c:v>170.06666666666666</c:v>
                </c:pt>
                <c:pt idx="5093">
                  <c:v>170.1</c:v>
                </c:pt>
                <c:pt idx="5094">
                  <c:v>170.13333333333333</c:v>
                </c:pt>
                <c:pt idx="5095">
                  <c:v>170.16666666666666</c:v>
                </c:pt>
                <c:pt idx="5096">
                  <c:v>170.2</c:v>
                </c:pt>
                <c:pt idx="5097">
                  <c:v>170.23333333333332</c:v>
                </c:pt>
                <c:pt idx="5098">
                  <c:v>170.26666666666668</c:v>
                </c:pt>
                <c:pt idx="5099">
                  <c:v>170.3</c:v>
                </c:pt>
                <c:pt idx="5100">
                  <c:v>170.33333333333334</c:v>
                </c:pt>
                <c:pt idx="5101">
                  <c:v>170.36666666666667</c:v>
                </c:pt>
                <c:pt idx="5102">
                  <c:v>170.4</c:v>
                </c:pt>
                <c:pt idx="5103">
                  <c:v>170.43333333333334</c:v>
                </c:pt>
                <c:pt idx="5104">
                  <c:v>170.46666666666667</c:v>
                </c:pt>
                <c:pt idx="5105">
                  <c:v>170.5</c:v>
                </c:pt>
                <c:pt idx="5106">
                  <c:v>170.53333333333333</c:v>
                </c:pt>
                <c:pt idx="5107">
                  <c:v>170.56666666666666</c:v>
                </c:pt>
                <c:pt idx="5108">
                  <c:v>170.6</c:v>
                </c:pt>
                <c:pt idx="5109">
                  <c:v>170.63333333333333</c:v>
                </c:pt>
                <c:pt idx="5110">
                  <c:v>170.66666666666666</c:v>
                </c:pt>
                <c:pt idx="5111">
                  <c:v>170.7</c:v>
                </c:pt>
                <c:pt idx="5112">
                  <c:v>170.73333333333332</c:v>
                </c:pt>
                <c:pt idx="5113">
                  <c:v>170.76666666666668</c:v>
                </c:pt>
                <c:pt idx="5114">
                  <c:v>170.8</c:v>
                </c:pt>
                <c:pt idx="5115">
                  <c:v>170.83333333333334</c:v>
                </c:pt>
                <c:pt idx="5116">
                  <c:v>170.86666666666667</c:v>
                </c:pt>
                <c:pt idx="5117">
                  <c:v>170.9</c:v>
                </c:pt>
                <c:pt idx="5118">
                  <c:v>170.93333333333334</c:v>
                </c:pt>
                <c:pt idx="5119">
                  <c:v>170.96666666666667</c:v>
                </c:pt>
                <c:pt idx="5120">
                  <c:v>171</c:v>
                </c:pt>
                <c:pt idx="5121">
                  <c:v>171.03333333333333</c:v>
                </c:pt>
                <c:pt idx="5122">
                  <c:v>171.06666666666666</c:v>
                </c:pt>
                <c:pt idx="5123">
                  <c:v>171.1</c:v>
                </c:pt>
                <c:pt idx="5124">
                  <c:v>171.13333333333333</c:v>
                </c:pt>
                <c:pt idx="5125">
                  <c:v>171.16666666666666</c:v>
                </c:pt>
                <c:pt idx="5126">
                  <c:v>171.2</c:v>
                </c:pt>
                <c:pt idx="5127">
                  <c:v>171.23333333333332</c:v>
                </c:pt>
                <c:pt idx="5128">
                  <c:v>171.26666666666668</c:v>
                </c:pt>
                <c:pt idx="5129">
                  <c:v>171.3</c:v>
                </c:pt>
                <c:pt idx="5130">
                  <c:v>171.33333333333334</c:v>
                </c:pt>
                <c:pt idx="5131">
                  <c:v>171.36666666666667</c:v>
                </c:pt>
                <c:pt idx="5132">
                  <c:v>171.4</c:v>
                </c:pt>
                <c:pt idx="5133">
                  <c:v>171.43333333333334</c:v>
                </c:pt>
                <c:pt idx="5134">
                  <c:v>171.46666666666667</c:v>
                </c:pt>
                <c:pt idx="5135">
                  <c:v>171.5</c:v>
                </c:pt>
                <c:pt idx="5136">
                  <c:v>171.53333333333333</c:v>
                </c:pt>
                <c:pt idx="5137">
                  <c:v>171.56666666666666</c:v>
                </c:pt>
                <c:pt idx="5138">
                  <c:v>171.6</c:v>
                </c:pt>
                <c:pt idx="5139">
                  <c:v>171.63333333333333</c:v>
                </c:pt>
                <c:pt idx="5140">
                  <c:v>171.66666666666666</c:v>
                </c:pt>
                <c:pt idx="5141">
                  <c:v>171.7</c:v>
                </c:pt>
                <c:pt idx="5142">
                  <c:v>171.73333333333332</c:v>
                </c:pt>
                <c:pt idx="5143">
                  <c:v>171.76666666666668</c:v>
                </c:pt>
                <c:pt idx="5144">
                  <c:v>171.8</c:v>
                </c:pt>
                <c:pt idx="5145">
                  <c:v>171.83333333333334</c:v>
                </c:pt>
                <c:pt idx="5146">
                  <c:v>171.86666666666667</c:v>
                </c:pt>
                <c:pt idx="5147">
                  <c:v>171.9</c:v>
                </c:pt>
                <c:pt idx="5148">
                  <c:v>171.93333333333334</c:v>
                </c:pt>
                <c:pt idx="5149">
                  <c:v>171.96666666666667</c:v>
                </c:pt>
                <c:pt idx="5150">
                  <c:v>172</c:v>
                </c:pt>
                <c:pt idx="5151">
                  <c:v>172.03333333333333</c:v>
                </c:pt>
                <c:pt idx="5152">
                  <c:v>172.06666666666666</c:v>
                </c:pt>
                <c:pt idx="5153">
                  <c:v>172.1</c:v>
                </c:pt>
                <c:pt idx="5154">
                  <c:v>172.13333333333333</c:v>
                </c:pt>
                <c:pt idx="5155">
                  <c:v>172.16666666666666</c:v>
                </c:pt>
                <c:pt idx="5156">
                  <c:v>172.2</c:v>
                </c:pt>
                <c:pt idx="5157">
                  <c:v>172.23333333333332</c:v>
                </c:pt>
                <c:pt idx="5158">
                  <c:v>172.26666666666668</c:v>
                </c:pt>
                <c:pt idx="5159">
                  <c:v>172.3</c:v>
                </c:pt>
                <c:pt idx="5160">
                  <c:v>172.33333333333334</c:v>
                </c:pt>
                <c:pt idx="5161">
                  <c:v>172.36666666666667</c:v>
                </c:pt>
                <c:pt idx="5162">
                  <c:v>172.4</c:v>
                </c:pt>
                <c:pt idx="5163">
                  <c:v>172.43333333333334</c:v>
                </c:pt>
                <c:pt idx="5164">
                  <c:v>172.46666666666667</c:v>
                </c:pt>
                <c:pt idx="5165">
                  <c:v>172.5</c:v>
                </c:pt>
                <c:pt idx="5166">
                  <c:v>172.53333333333333</c:v>
                </c:pt>
                <c:pt idx="5167">
                  <c:v>172.56666666666666</c:v>
                </c:pt>
                <c:pt idx="5168">
                  <c:v>172.6</c:v>
                </c:pt>
                <c:pt idx="5169">
                  <c:v>172.63333333333333</c:v>
                </c:pt>
                <c:pt idx="5170">
                  <c:v>172.66666666666666</c:v>
                </c:pt>
                <c:pt idx="5171">
                  <c:v>172.7</c:v>
                </c:pt>
                <c:pt idx="5172">
                  <c:v>172.73333333333332</c:v>
                </c:pt>
                <c:pt idx="5173">
                  <c:v>172.76666666666668</c:v>
                </c:pt>
                <c:pt idx="5174">
                  <c:v>172.8</c:v>
                </c:pt>
                <c:pt idx="5175">
                  <c:v>172.83333333333334</c:v>
                </c:pt>
                <c:pt idx="5176">
                  <c:v>172.86666666666667</c:v>
                </c:pt>
                <c:pt idx="5177">
                  <c:v>172.9</c:v>
                </c:pt>
                <c:pt idx="5178">
                  <c:v>172.93333333333334</c:v>
                </c:pt>
                <c:pt idx="5179">
                  <c:v>172.96666666666667</c:v>
                </c:pt>
                <c:pt idx="5180">
                  <c:v>173</c:v>
                </c:pt>
                <c:pt idx="5181">
                  <c:v>173.03333333333333</c:v>
                </c:pt>
                <c:pt idx="5182">
                  <c:v>173.06666666666666</c:v>
                </c:pt>
                <c:pt idx="5183">
                  <c:v>173.1</c:v>
                </c:pt>
                <c:pt idx="5184">
                  <c:v>173.13333333333333</c:v>
                </c:pt>
                <c:pt idx="5185">
                  <c:v>173.16666666666666</c:v>
                </c:pt>
                <c:pt idx="5186">
                  <c:v>173.2</c:v>
                </c:pt>
                <c:pt idx="5187">
                  <c:v>173.23333333333332</c:v>
                </c:pt>
                <c:pt idx="5188">
                  <c:v>173.26666666666668</c:v>
                </c:pt>
                <c:pt idx="5189">
                  <c:v>173.3</c:v>
                </c:pt>
                <c:pt idx="5190">
                  <c:v>173.33333333333334</c:v>
                </c:pt>
                <c:pt idx="5191">
                  <c:v>173.36666666666667</c:v>
                </c:pt>
                <c:pt idx="5192">
                  <c:v>173.4</c:v>
                </c:pt>
                <c:pt idx="5193">
                  <c:v>173.43333333333334</c:v>
                </c:pt>
                <c:pt idx="5194">
                  <c:v>173.46666666666667</c:v>
                </c:pt>
                <c:pt idx="5195">
                  <c:v>173.5</c:v>
                </c:pt>
                <c:pt idx="5196">
                  <c:v>173.53333333333333</c:v>
                </c:pt>
                <c:pt idx="5197">
                  <c:v>173.56666666666666</c:v>
                </c:pt>
                <c:pt idx="5198">
                  <c:v>173.6</c:v>
                </c:pt>
                <c:pt idx="5199">
                  <c:v>173.63333333333333</c:v>
                </c:pt>
                <c:pt idx="5200">
                  <c:v>173.66666666666666</c:v>
                </c:pt>
                <c:pt idx="5201">
                  <c:v>173.7</c:v>
                </c:pt>
                <c:pt idx="5202">
                  <c:v>173.73333333333332</c:v>
                </c:pt>
                <c:pt idx="5203">
                  <c:v>173.76666666666668</c:v>
                </c:pt>
                <c:pt idx="5204">
                  <c:v>173.8</c:v>
                </c:pt>
                <c:pt idx="5205">
                  <c:v>173.83333333333334</c:v>
                </c:pt>
                <c:pt idx="5206">
                  <c:v>173.86666666666667</c:v>
                </c:pt>
                <c:pt idx="5207">
                  <c:v>173.9</c:v>
                </c:pt>
                <c:pt idx="5208">
                  <c:v>173.93333333333334</c:v>
                </c:pt>
                <c:pt idx="5209">
                  <c:v>173.96666666666667</c:v>
                </c:pt>
                <c:pt idx="5210">
                  <c:v>174</c:v>
                </c:pt>
                <c:pt idx="5211">
                  <c:v>174.03333333333333</c:v>
                </c:pt>
                <c:pt idx="5212">
                  <c:v>174.06666666666666</c:v>
                </c:pt>
                <c:pt idx="5213">
                  <c:v>174.1</c:v>
                </c:pt>
                <c:pt idx="5214">
                  <c:v>174.13333333333333</c:v>
                </c:pt>
                <c:pt idx="5215">
                  <c:v>174.16666666666666</c:v>
                </c:pt>
                <c:pt idx="5216">
                  <c:v>174.2</c:v>
                </c:pt>
                <c:pt idx="5217">
                  <c:v>174.23333333333332</c:v>
                </c:pt>
                <c:pt idx="5218">
                  <c:v>174.26666666666668</c:v>
                </c:pt>
                <c:pt idx="5219">
                  <c:v>174.3</c:v>
                </c:pt>
                <c:pt idx="5220">
                  <c:v>174.33333333333334</c:v>
                </c:pt>
                <c:pt idx="5221">
                  <c:v>174.36666666666667</c:v>
                </c:pt>
                <c:pt idx="5222">
                  <c:v>174.4</c:v>
                </c:pt>
                <c:pt idx="5223">
                  <c:v>174.43333333333334</c:v>
                </c:pt>
                <c:pt idx="5224">
                  <c:v>174.46666666666667</c:v>
                </c:pt>
                <c:pt idx="5225">
                  <c:v>174.5</c:v>
                </c:pt>
                <c:pt idx="5226">
                  <c:v>174.53333333333333</c:v>
                </c:pt>
                <c:pt idx="5227">
                  <c:v>174.56666666666666</c:v>
                </c:pt>
                <c:pt idx="5228">
                  <c:v>174.6</c:v>
                </c:pt>
                <c:pt idx="5229">
                  <c:v>174.63333333333333</c:v>
                </c:pt>
                <c:pt idx="5230">
                  <c:v>174.66666666666666</c:v>
                </c:pt>
                <c:pt idx="5231">
                  <c:v>174.7</c:v>
                </c:pt>
                <c:pt idx="5232">
                  <c:v>174.73333333333332</c:v>
                </c:pt>
                <c:pt idx="5233">
                  <c:v>174.76666666666668</c:v>
                </c:pt>
                <c:pt idx="5234">
                  <c:v>174.8</c:v>
                </c:pt>
                <c:pt idx="5235">
                  <c:v>174.83333333333334</c:v>
                </c:pt>
                <c:pt idx="5236">
                  <c:v>174.86666666666667</c:v>
                </c:pt>
                <c:pt idx="5237">
                  <c:v>174.9</c:v>
                </c:pt>
                <c:pt idx="5238">
                  <c:v>174.93333333333334</c:v>
                </c:pt>
                <c:pt idx="5239">
                  <c:v>174.96666666666667</c:v>
                </c:pt>
                <c:pt idx="5240">
                  <c:v>175</c:v>
                </c:pt>
                <c:pt idx="5241">
                  <c:v>175.03333333333333</c:v>
                </c:pt>
                <c:pt idx="5242">
                  <c:v>175.06666666666666</c:v>
                </c:pt>
                <c:pt idx="5243">
                  <c:v>175.1</c:v>
                </c:pt>
                <c:pt idx="5244">
                  <c:v>175.13333333333333</c:v>
                </c:pt>
                <c:pt idx="5245">
                  <c:v>175.16666666666666</c:v>
                </c:pt>
                <c:pt idx="5246">
                  <c:v>175.2</c:v>
                </c:pt>
                <c:pt idx="5247">
                  <c:v>175.23333333333332</c:v>
                </c:pt>
                <c:pt idx="5248">
                  <c:v>175.26666666666668</c:v>
                </c:pt>
                <c:pt idx="5249">
                  <c:v>175.3</c:v>
                </c:pt>
                <c:pt idx="5250">
                  <c:v>175.33333333333334</c:v>
                </c:pt>
                <c:pt idx="5251">
                  <c:v>175.36666666666667</c:v>
                </c:pt>
                <c:pt idx="5252">
                  <c:v>175.4</c:v>
                </c:pt>
                <c:pt idx="5253">
                  <c:v>175.43333333333334</c:v>
                </c:pt>
                <c:pt idx="5254">
                  <c:v>175.46666666666667</c:v>
                </c:pt>
                <c:pt idx="5255">
                  <c:v>175.5</c:v>
                </c:pt>
                <c:pt idx="5256">
                  <c:v>175.53333333333333</c:v>
                </c:pt>
                <c:pt idx="5257">
                  <c:v>175.56666666666666</c:v>
                </c:pt>
                <c:pt idx="5258">
                  <c:v>175.6</c:v>
                </c:pt>
                <c:pt idx="5259">
                  <c:v>175.63333333333333</c:v>
                </c:pt>
                <c:pt idx="5260">
                  <c:v>175.66666666666666</c:v>
                </c:pt>
                <c:pt idx="5261">
                  <c:v>175.7</c:v>
                </c:pt>
                <c:pt idx="5262">
                  <c:v>175.73333333333332</c:v>
                </c:pt>
                <c:pt idx="5263">
                  <c:v>175.76666666666668</c:v>
                </c:pt>
                <c:pt idx="5264">
                  <c:v>175.8</c:v>
                </c:pt>
                <c:pt idx="5265">
                  <c:v>175.83333333333334</c:v>
                </c:pt>
                <c:pt idx="5266">
                  <c:v>175.86666666666667</c:v>
                </c:pt>
                <c:pt idx="5267">
                  <c:v>175.9</c:v>
                </c:pt>
                <c:pt idx="5268">
                  <c:v>175.93333333333334</c:v>
                </c:pt>
                <c:pt idx="5269">
                  <c:v>175.96666666666667</c:v>
                </c:pt>
                <c:pt idx="5270">
                  <c:v>176</c:v>
                </c:pt>
                <c:pt idx="5271">
                  <c:v>176.03333333333333</c:v>
                </c:pt>
                <c:pt idx="5272">
                  <c:v>176.06666666666666</c:v>
                </c:pt>
                <c:pt idx="5273">
                  <c:v>176.1</c:v>
                </c:pt>
                <c:pt idx="5274">
                  <c:v>176.13333333333333</c:v>
                </c:pt>
                <c:pt idx="5275">
                  <c:v>176.16666666666666</c:v>
                </c:pt>
                <c:pt idx="5276">
                  <c:v>176.2</c:v>
                </c:pt>
                <c:pt idx="5277">
                  <c:v>176.23333333333332</c:v>
                </c:pt>
                <c:pt idx="5278">
                  <c:v>176.26666666666668</c:v>
                </c:pt>
                <c:pt idx="5279">
                  <c:v>176.3</c:v>
                </c:pt>
                <c:pt idx="5280">
                  <c:v>176.33333333333334</c:v>
                </c:pt>
                <c:pt idx="5281">
                  <c:v>176.36666666666667</c:v>
                </c:pt>
                <c:pt idx="5282">
                  <c:v>176.4</c:v>
                </c:pt>
                <c:pt idx="5283">
                  <c:v>176.43333333333334</c:v>
                </c:pt>
                <c:pt idx="5284">
                  <c:v>176.46666666666667</c:v>
                </c:pt>
                <c:pt idx="5285">
                  <c:v>176.5</c:v>
                </c:pt>
                <c:pt idx="5286">
                  <c:v>176.53333333333333</c:v>
                </c:pt>
                <c:pt idx="5287">
                  <c:v>176.56666666666666</c:v>
                </c:pt>
                <c:pt idx="5288">
                  <c:v>176.6</c:v>
                </c:pt>
                <c:pt idx="5289">
                  <c:v>176.63333333333333</c:v>
                </c:pt>
                <c:pt idx="5290">
                  <c:v>176.66666666666666</c:v>
                </c:pt>
                <c:pt idx="5291">
                  <c:v>176.7</c:v>
                </c:pt>
                <c:pt idx="5292">
                  <c:v>176.73333333333332</c:v>
                </c:pt>
                <c:pt idx="5293">
                  <c:v>176.76666666666668</c:v>
                </c:pt>
                <c:pt idx="5294">
                  <c:v>176.8</c:v>
                </c:pt>
                <c:pt idx="5295">
                  <c:v>176.83333333333334</c:v>
                </c:pt>
                <c:pt idx="5296">
                  <c:v>176.86666666666667</c:v>
                </c:pt>
                <c:pt idx="5297">
                  <c:v>176.9</c:v>
                </c:pt>
                <c:pt idx="5298">
                  <c:v>176.93333333333334</c:v>
                </c:pt>
                <c:pt idx="5299">
                  <c:v>176.96666666666667</c:v>
                </c:pt>
                <c:pt idx="5300">
                  <c:v>177</c:v>
                </c:pt>
                <c:pt idx="5301">
                  <c:v>177.03333333333333</c:v>
                </c:pt>
                <c:pt idx="5302">
                  <c:v>177.06666666666666</c:v>
                </c:pt>
                <c:pt idx="5303">
                  <c:v>177.1</c:v>
                </c:pt>
                <c:pt idx="5304">
                  <c:v>177.13333333333333</c:v>
                </c:pt>
                <c:pt idx="5305">
                  <c:v>177.16666666666666</c:v>
                </c:pt>
                <c:pt idx="5306">
                  <c:v>177.2</c:v>
                </c:pt>
                <c:pt idx="5307">
                  <c:v>177.23333333333332</c:v>
                </c:pt>
                <c:pt idx="5308">
                  <c:v>177.26666666666668</c:v>
                </c:pt>
                <c:pt idx="5309">
                  <c:v>177.3</c:v>
                </c:pt>
                <c:pt idx="5310">
                  <c:v>177.33333333333334</c:v>
                </c:pt>
                <c:pt idx="5311">
                  <c:v>177.36666666666667</c:v>
                </c:pt>
                <c:pt idx="5312">
                  <c:v>177.4</c:v>
                </c:pt>
                <c:pt idx="5313">
                  <c:v>177.43333333333334</c:v>
                </c:pt>
                <c:pt idx="5314">
                  <c:v>177.46666666666667</c:v>
                </c:pt>
                <c:pt idx="5315">
                  <c:v>177.5</c:v>
                </c:pt>
                <c:pt idx="5316">
                  <c:v>177.53333333333333</c:v>
                </c:pt>
                <c:pt idx="5317">
                  <c:v>177.56666666666666</c:v>
                </c:pt>
                <c:pt idx="5318">
                  <c:v>177.6</c:v>
                </c:pt>
                <c:pt idx="5319">
                  <c:v>177.63333333333333</c:v>
                </c:pt>
                <c:pt idx="5320">
                  <c:v>177.66666666666666</c:v>
                </c:pt>
                <c:pt idx="5321">
                  <c:v>177.7</c:v>
                </c:pt>
                <c:pt idx="5322">
                  <c:v>177.73333333333332</c:v>
                </c:pt>
                <c:pt idx="5323">
                  <c:v>177.76666666666668</c:v>
                </c:pt>
                <c:pt idx="5324">
                  <c:v>177.8</c:v>
                </c:pt>
                <c:pt idx="5325">
                  <c:v>177.83333333333334</c:v>
                </c:pt>
                <c:pt idx="5326">
                  <c:v>177.86666666666667</c:v>
                </c:pt>
                <c:pt idx="5327">
                  <c:v>177.9</c:v>
                </c:pt>
                <c:pt idx="5328">
                  <c:v>177.93333333333334</c:v>
                </c:pt>
                <c:pt idx="5329">
                  <c:v>177.96666666666667</c:v>
                </c:pt>
                <c:pt idx="5330">
                  <c:v>178</c:v>
                </c:pt>
                <c:pt idx="5331">
                  <c:v>178.03333333333333</c:v>
                </c:pt>
                <c:pt idx="5332">
                  <c:v>178.06666666666666</c:v>
                </c:pt>
                <c:pt idx="5333">
                  <c:v>178.1</c:v>
                </c:pt>
                <c:pt idx="5334">
                  <c:v>178.13333333333333</c:v>
                </c:pt>
                <c:pt idx="5335">
                  <c:v>178.16666666666666</c:v>
                </c:pt>
                <c:pt idx="5336">
                  <c:v>178.2</c:v>
                </c:pt>
                <c:pt idx="5337">
                  <c:v>178.23333333333332</c:v>
                </c:pt>
                <c:pt idx="5338">
                  <c:v>178.26666666666668</c:v>
                </c:pt>
                <c:pt idx="5339">
                  <c:v>178.3</c:v>
                </c:pt>
                <c:pt idx="5340">
                  <c:v>178.33333333333334</c:v>
                </c:pt>
                <c:pt idx="5341">
                  <c:v>178.36666666666667</c:v>
                </c:pt>
                <c:pt idx="5342">
                  <c:v>178.4</c:v>
                </c:pt>
                <c:pt idx="5343">
                  <c:v>178.43333333333334</c:v>
                </c:pt>
                <c:pt idx="5344">
                  <c:v>178.46666666666667</c:v>
                </c:pt>
                <c:pt idx="5345">
                  <c:v>178.5</c:v>
                </c:pt>
                <c:pt idx="5346">
                  <c:v>178.53333333333333</c:v>
                </c:pt>
                <c:pt idx="5347">
                  <c:v>178.56666666666666</c:v>
                </c:pt>
                <c:pt idx="5348">
                  <c:v>178.6</c:v>
                </c:pt>
                <c:pt idx="5349">
                  <c:v>178.63333333333333</c:v>
                </c:pt>
                <c:pt idx="5350">
                  <c:v>178.66666666666666</c:v>
                </c:pt>
                <c:pt idx="5351">
                  <c:v>178.7</c:v>
                </c:pt>
                <c:pt idx="5352">
                  <c:v>178.73333333333332</c:v>
                </c:pt>
                <c:pt idx="5353">
                  <c:v>178.76666666666668</c:v>
                </c:pt>
                <c:pt idx="5354">
                  <c:v>178.8</c:v>
                </c:pt>
                <c:pt idx="5355">
                  <c:v>178.83333333333334</c:v>
                </c:pt>
                <c:pt idx="5356">
                  <c:v>178.86666666666667</c:v>
                </c:pt>
                <c:pt idx="5357">
                  <c:v>178.9</c:v>
                </c:pt>
                <c:pt idx="5358">
                  <c:v>178.93333333333334</c:v>
                </c:pt>
                <c:pt idx="5359">
                  <c:v>178.96666666666667</c:v>
                </c:pt>
                <c:pt idx="5360">
                  <c:v>179</c:v>
                </c:pt>
                <c:pt idx="5361">
                  <c:v>179.03333333333333</c:v>
                </c:pt>
                <c:pt idx="5362">
                  <c:v>179.06666666666666</c:v>
                </c:pt>
                <c:pt idx="5363">
                  <c:v>179.1</c:v>
                </c:pt>
                <c:pt idx="5364">
                  <c:v>179.13333333333333</c:v>
                </c:pt>
                <c:pt idx="5365">
                  <c:v>179.16666666666666</c:v>
                </c:pt>
                <c:pt idx="5366">
                  <c:v>179.2</c:v>
                </c:pt>
                <c:pt idx="5367">
                  <c:v>179.23333333333332</c:v>
                </c:pt>
                <c:pt idx="5368">
                  <c:v>179.26666666666668</c:v>
                </c:pt>
                <c:pt idx="5369">
                  <c:v>179.3</c:v>
                </c:pt>
                <c:pt idx="5370">
                  <c:v>179.33333333333334</c:v>
                </c:pt>
                <c:pt idx="5371">
                  <c:v>179.36666666666667</c:v>
                </c:pt>
                <c:pt idx="5372">
                  <c:v>179.4</c:v>
                </c:pt>
                <c:pt idx="5373">
                  <c:v>179.43333333333334</c:v>
                </c:pt>
                <c:pt idx="5374">
                  <c:v>179.46666666666667</c:v>
                </c:pt>
                <c:pt idx="5375">
                  <c:v>179.5</c:v>
                </c:pt>
                <c:pt idx="5376">
                  <c:v>179.53333333333333</c:v>
                </c:pt>
                <c:pt idx="5377">
                  <c:v>179.56666666666666</c:v>
                </c:pt>
                <c:pt idx="5378">
                  <c:v>179.6</c:v>
                </c:pt>
                <c:pt idx="5379">
                  <c:v>179.63333333333333</c:v>
                </c:pt>
                <c:pt idx="5380">
                  <c:v>179.66666666666666</c:v>
                </c:pt>
                <c:pt idx="5381">
                  <c:v>179.7</c:v>
                </c:pt>
                <c:pt idx="5382">
                  <c:v>179.73333333333332</c:v>
                </c:pt>
                <c:pt idx="5383">
                  <c:v>179.76666666666668</c:v>
                </c:pt>
                <c:pt idx="5384">
                  <c:v>179.8</c:v>
                </c:pt>
                <c:pt idx="5385">
                  <c:v>179.83333333333334</c:v>
                </c:pt>
                <c:pt idx="5386">
                  <c:v>179.86666666666667</c:v>
                </c:pt>
                <c:pt idx="5387">
                  <c:v>179.9</c:v>
                </c:pt>
                <c:pt idx="5388">
                  <c:v>179.93333333333334</c:v>
                </c:pt>
                <c:pt idx="5389">
                  <c:v>179.96666666666667</c:v>
                </c:pt>
                <c:pt idx="5390">
                  <c:v>180</c:v>
                </c:pt>
                <c:pt idx="5391">
                  <c:v>180.03333333333333</c:v>
                </c:pt>
                <c:pt idx="5392">
                  <c:v>180.06666666666666</c:v>
                </c:pt>
                <c:pt idx="5393">
                  <c:v>180.1</c:v>
                </c:pt>
                <c:pt idx="5394">
                  <c:v>180.13333333333333</c:v>
                </c:pt>
                <c:pt idx="5395">
                  <c:v>180.16666666666666</c:v>
                </c:pt>
                <c:pt idx="5396">
                  <c:v>180.2</c:v>
                </c:pt>
                <c:pt idx="5397">
                  <c:v>180.23333333333332</c:v>
                </c:pt>
                <c:pt idx="5398">
                  <c:v>180.26666666666668</c:v>
                </c:pt>
                <c:pt idx="5399">
                  <c:v>180.3</c:v>
                </c:pt>
                <c:pt idx="5400">
                  <c:v>180.33333333333334</c:v>
                </c:pt>
                <c:pt idx="5401">
                  <c:v>180.36666666666667</c:v>
                </c:pt>
                <c:pt idx="5402">
                  <c:v>180.4</c:v>
                </c:pt>
                <c:pt idx="5403">
                  <c:v>180.43333333333334</c:v>
                </c:pt>
                <c:pt idx="5404">
                  <c:v>180.46666666666667</c:v>
                </c:pt>
                <c:pt idx="5405">
                  <c:v>180.5</c:v>
                </c:pt>
                <c:pt idx="5406">
                  <c:v>180.53333333333333</c:v>
                </c:pt>
                <c:pt idx="5407">
                  <c:v>180.56666666666666</c:v>
                </c:pt>
                <c:pt idx="5408">
                  <c:v>180.6</c:v>
                </c:pt>
                <c:pt idx="5409">
                  <c:v>180.63333333333333</c:v>
                </c:pt>
                <c:pt idx="5410">
                  <c:v>180.66666666666666</c:v>
                </c:pt>
                <c:pt idx="5411">
                  <c:v>180.7</c:v>
                </c:pt>
                <c:pt idx="5412">
                  <c:v>180.73333333333332</c:v>
                </c:pt>
                <c:pt idx="5413">
                  <c:v>180.76666666666668</c:v>
                </c:pt>
                <c:pt idx="5414">
                  <c:v>180.8</c:v>
                </c:pt>
                <c:pt idx="5415">
                  <c:v>180.83333333333334</c:v>
                </c:pt>
                <c:pt idx="5416">
                  <c:v>180.86666666666667</c:v>
                </c:pt>
                <c:pt idx="5417">
                  <c:v>180.9</c:v>
                </c:pt>
                <c:pt idx="5418">
                  <c:v>180.93333333333334</c:v>
                </c:pt>
                <c:pt idx="5419">
                  <c:v>180.96666666666667</c:v>
                </c:pt>
                <c:pt idx="5420">
                  <c:v>181</c:v>
                </c:pt>
                <c:pt idx="5421">
                  <c:v>181.03333333333333</c:v>
                </c:pt>
                <c:pt idx="5422">
                  <c:v>181.06666666666666</c:v>
                </c:pt>
                <c:pt idx="5423">
                  <c:v>181.1</c:v>
                </c:pt>
                <c:pt idx="5424">
                  <c:v>181.13333333333333</c:v>
                </c:pt>
                <c:pt idx="5425">
                  <c:v>181.16666666666666</c:v>
                </c:pt>
                <c:pt idx="5426">
                  <c:v>181.2</c:v>
                </c:pt>
                <c:pt idx="5427">
                  <c:v>181.23333333333332</c:v>
                </c:pt>
                <c:pt idx="5428">
                  <c:v>181.26666666666668</c:v>
                </c:pt>
                <c:pt idx="5429">
                  <c:v>181.3</c:v>
                </c:pt>
                <c:pt idx="5430">
                  <c:v>181.33333333333334</c:v>
                </c:pt>
                <c:pt idx="5431">
                  <c:v>181.36666666666667</c:v>
                </c:pt>
                <c:pt idx="5432">
                  <c:v>181.4</c:v>
                </c:pt>
                <c:pt idx="5433">
                  <c:v>181.43333333333334</c:v>
                </c:pt>
                <c:pt idx="5434">
                  <c:v>181.46666666666667</c:v>
                </c:pt>
                <c:pt idx="5435">
                  <c:v>181.5</c:v>
                </c:pt>
                <c:pt idx="5436">
                  <c:v>181.53333333333333</c:v>
                </c:pt>
                <c:pt idx="5437">
                  <c:v>181.56666666666666</c:v>
                </c:pt>
                <c:pt idx="5438">
                  <c:v>181.6</c:v>
                </c:pt>
                <c:pt idx="5439">
                  <c:v>181.63333333333333</c:v>
                </c:pt>
                <c:pt idx="5440">
                  <c:v>181.66666666666666</c:v>
                </c:pt>
                <c:pt idx="5441">
                  <c:v>181.7</c:v>
                </c:pt>
                <c:pt idx="5442">
                  <c:v>181.73333333333332</c:v>
                </c:pt>
                <c:pt idx="5443">
                  <c:v>181.76666666666668</c:v>
                </c:pt>
                <c:pt idx="5444">
                  <c:v>181.8</c:v>
                </c:pt>
                <c:pt idx="5445">
                  <c:v>181.83333333333334</c:v>
                </c:pt>
                <c:pt idx="5446">
                  <c:v>181.86666666666667</c:v>
                </c:pt>
                <c:pt idx="5447">
                  <c:v>181.9</c:v>
                </c:pt>
                <c:pt idx="5448">
                  <c:v>181.93333333333334</c:v>
                </c:pt>
                <c:pt idx="5449">
                  <c:v>181.96666666666667</c:v>
                </c:pt>
                <c:pt idx="5450">
                  <c:v>182</c:v>
                </c:pt>
                <c:pt idx="5451">
                  <c:v>182.03333333333333</c:v>
                </c:pt>
                <c:pt idx="5452">
                  <c:v>182.06666666666666</c:v>
                </c:pt>
                <c:pt idx="5453">
                  <c:v>182.1</c:v>
                </c:pt>
                <c:pt idx="5454">
                  <c:v>182.13333333333333</c:v>
                </c:pt>
                <c:pt idx="5455">
                  <c:v>182.16666666666666</c:v>
                </c:pt>
                <c:pt idx="5456">
                  <c:v>182.2</c:v>
                </c:pt>
                <c:pt idx="5457">
                  <c:v>182.23333333333332</c:v>
                </c:pt>
                <c:pt idx="5458">
                  <c:v>182.26666666666668</c:v>
                </c:pt>
                <c:pt idx="5459">
                  <c:v>182.3</c:v>
                </c:pt>
                <c:pt idx="5460">
                  <c:v>182.33333333333334</c:v>
                </c:pt>
                <c:pt idx="5461">
                  <c:v>182.36666666666667</c:v>
                </c:pt>
                <c:pt idx="5462">
                  <c:v>182.4</c:v>
                </c:pt>
                <c:pt idx="5463">
                  <c:v>182.43333333333334</c:v>
                </c:pt>
                <c:pt idx="5464">
                  <c:v>182.46666666666667</c:v>
                </c:pt>
                <c:pt idx="5465">
                  <c:v>182.5</c:v>
                </c:pt>
                <c:pt idx="5466">
                  <c:v>182.53333333333333</c:v>
                </c:pt>
                <c:pt idx="5467">
                  <c:v>182.56666666666666</c:v>
                </c:pt>
                <c:pt idx="5468">
                  <c:v>182.6</c:v>
                </c:pt>
                <c:pt idx="5469">
                  <c:v>182.63333333333333</c:v>
                </c:pt>
                <c:pt idx="5470">
                  <c:v>182.66666666666666</c:v>
                </c:pt>
                <c:pt idx="5471">
                  <c:v>182.7</c:v>
                </c:pt>
                <c:pt idx="5472">
                  <c:v>182.73333333333332</c:v>
                </c:pt>
                <c:pt idx="5473">
                  <c:v>182.76666666666668</c:v>
                </c:pt>
                <c:pt idx="5474">
                  <c:v>182.8</c:v>
                </c:pt>
                <c:pt idx="5475">
                  <c:v>182.83333333333334</c:v>
                </c:pt>
                <c:pt idx="5476">
                  <c:v>182.86666666666667</c:v>
                </c:pt>
                <c:pt idx="5477">
                  <c:v>182.9</c:v>
                </c:pt>
                <c:pt idx="5478">
                  <c:v>182.93333333333334</c:v>
                </c:pt>
                <c:pt idx="5479">
                  <c:v>182.96666666666667</c:v>
                </c:pt>
                <c:pt idx="5480">
                  <c:v>183</c:v>
                </c:pt>
                <c:pt idx="5481">
                  <c:v>183.03333333333333</c:v>
                </c:pt>
                <c:pt idx="5482">
                  <c:v>183.06666666666666</c:v>
                </c:pt>
                <c:pt idx="5483">
                  <c:v>183.1</c:v>
                </c:pt>
                <c:pt idx="5484">
                  <c:v>183.13333333333333</c:v>
                </c:pt>
                <c:pt idx="5485">
                  <c:v>183.16666666666666</c:v>
                </c:pt>
                <c:pt idx="5486">
                  <c:v>183.2</c:v>
                </c:pt>
                <c:pt idx="5487">
                  <c:v>183.23333333333332</c:v>
                </c:pt>
                <c:pt idx="5488">
                  <c:v>183.26666666666668</c:v>
                </c:pt>
                <c:pt idx="5489">
                  <c:v>183.3</c:v>
                </c:pt>
                <c:pt idx="5490">
                  <c:v>183.33333333333334</c:v>
                </c:pt>
                <c:pt idx="5491">
                  <c:v>183.36666666666667</c:v>
                </c:pt>
                <c:pt idx="5492">
                  <c:v>183.4</c:v>
                </c:pt>
                <c:pt idx="5493">
                  <c:v>183.43333333333334</c:v>
                </c:pt>
                <c:pt idx="5494">
                  <c:v>183.46666666666667</c:v>
                </c:pt>
                <c:pt idx="5495">
                  <c:v>183.5</c:v>
                </c:pt>
                <c:pt idx="5496">
                  <c:v>183.53333333333333</c:v>
                </c:pt>
                <c:pt idx="5497">
                  <c:v>183.56666666666666</c:v>
                </c:pt>
                <c:pt idx="5498">
                  <c:v>183.6</c:v>
                </c:pt>
                <c:pt idx="5499">
                  <c:v>183.63333333333333</c:v>
                </c:pt>
                <c:pt idx="5500">
                  <c:v>183.66666666666666</c:v>
                </c:pt>
                <c:pt idx="5501">
                  <c:v>183.7</c:v>
                </c:pt>
                <c:pt idx="5502">
                  <c:v>183.73333333333332</c:v>
                </c:pt>
                <c:pt idx="5503">
                  <c:v>183.76666666666668</c:v>
                </c:pt>
                <c:pt idx="5504">
                  <c:v>183.8</c:v>
                </c:pt>
                <c:pt idx="5505">
                  <c:v>183.83333333333334</c:v>
                </c:pt>
                <c:pt idx="5506">
                  <c:v>183.86666666666667</c:v>
                </c:pt>
                <c:pt idx="5507">
                  <c:v>183.9</c:v>
                </c:pt>
                <c:pt idx="5508">
                  <c:v>183.93333333333334</c:v>
                </c:pt>
                <c:pt idx="5509">
                  <c:v>183.96666666666667</c:v>
                </c:pt>
                <c:pt idx="5510">
                  <c:v>184</c:v>
                </c:pt>
                <c:pt idx="5511">
                  <c:v>184.03333333333333</c:v>
                </c:pt>
                <c:pt idx="5512">
                  <c:v>184.06666666666666</c:v>
                </c:pt>
                <c:pt idx="5513">
                  <c:v>184.1</c:v>
                </c:pt>
                <c:pt idx="5514">
                  <c:v>184.13333333333333</c:v>
                </c:pt>
                <c:pt idx="5515">
                  <c:v>184.16666666666666</c:v>
                </c:pt>
                <c:pt idx="5516">
                  <c:v>184.2</c:v>
                </c:pt>
                <c:pt idx="5517">
                  <c:v>184.23333333333332</c:v>
                </c:pt>
                <c:pt idx="5518">
                  <c:v>184.26666666666668</c:v>
                </c:pt>
                <c:pt idx="5519">
                  <c:v>184.3</c:v>
                </c:pt>
                <c:pt idx="5520">
                  <c:v>184.33333333333334</c:v>
                </c:pt>
                <c:pt idx="5521">
                  <c:v>184.36666666666667</c:v>
                </c:pt>
                <c:pt idx="5522">
                  <c:v>184.4</c:v>
                </c:pt>
                <c:pt idx="5523">
                  <c:v>184.43333333333334</c:v>
                </c:pt>
                <c:pt idx="5524">
                  <c:v>184.46666666666667</c:v>
                </c:pt>
                <c:pt idx="5525">
                  <c:v>184.5</c:v>
                </c:pt>
                <c:pt idx="5526">
                  <c:v>184.53333333333333</c:v>
                </c:pt>
                <c:pt idx="5527">
                  <c:v>184.56666666666666</c:v>
                </c:pt>
                <c:pt idx="5528">
                  <c:v>184.6</c:v>
                </c:pt>
                <c:pt idx="5529">
                  <c:v>184.63333333333333</c:v>
                </c:pt>
                <c:pt idx="5530">
                  <c:v>184.66666666666666</c:v>
                </c:pt>
                <c:pt idx="5531">
                  <c:v>184.7</c:v>
                </c:pt>
                <c:pt idx="5532">
                  <c:v>184.73333333333332</c:v>
                </c:pt>
                <c:pt idx="5533">
                  <c:v>184.76666666666668</c:v>
                </c:pt>
                <c:pt idx="5534">
                  <c:v>184.8</c:v>
                </c:pt>
                <c:pt idx="5535">
                  <c:v>184.83333333333334</c:v>
                </c:pt>
                <c:pt idx="5536">
                  <c:v>184.86666666666667</c:v>
                </c:pt>
                <c:pt idx="5537">
                  <c:v>184.9</c:v>
                </c:pt>
                <c:pt idx="5538">
                  <c:v>184.93333333333334</c:v>
                </c:pt>
                <c:pt idx="5539">
                  <c:v>184.96666666666667</c:v>
                </c:pt>
                <c:pt idx="5540">
                  <c:v>185</c:v>
                </c:pt>
                <c:pt idx="5541">
                  <c:v>185.03333333333333</c:v>
                </c:pt>
                <c:pt idx="5542">
                  <c:v>185.06666666666666</c:v>
                </c:pt>
                <c:pt idx="5543">
                  <c:v>185.1</c:v>
                </c:pt>
                <c:pt idx="5544">
                  <c:v>185.13333333333333</c:v>
                </c:pt>
                <c:pt idx="5545">
                  <c:v>185.16666666666666</c:v>
                </c:pt>
                <c:pt idx="5546">
                  <c:v>185.2</c:v>
                </c:pt>
                <c:pt idx="5547">
                  <c:v>185.23333333333332</c:v>
                </c:pt>
                <c:pt idx="5548">
                  <c:v>185.26666666666668</c:v>
                </c:pt>
                <c:pt idx="5549">
                  <c:v>185.3</c:v>
                </c:pt>
                <c:pt idx="5550">
                  <c:v>185.33333333333334</c:v>
                </c:pt>
                <c:pt idx="5551">
                  <c:v>185.36666666666667</c:v>
                </c:pt>
                <c:pt idx="5552">
                  <c:v>185.4</c:v>
                </c:pt>
                <c:pt idx="5553">
                  <c:v>185.43333333333334</c:v>
                </c:pt>
                <c:pt idx="5554">
                  <c:v>185.46666666666667</c:v>
                </c:pt>
                <c:pt idx="5555">
                  <c:v>185.5</c:v>
                </c:pt>
                <c:pt idx="5556">
                  <c:v>185.53333333333333</c:v>
                </c:pt>
                <c:pt idx="5557">
                  <c:v>185.56666666666666</c:v>
                </c:pt>
                <c:pt idx="5558">
                  <c:v>185.6</c:v>
                </c:pt>
                <c:pt idx="5559">
                  <c:v>185.63333333333333</c:v>
                </c:pt>
                <c:pt idx="5560">
                  <c:v>185.66666666666666</c:v>
                </c:pt>
                <c:pt idx="5561">
                  <c:v>185.7</c:v>
                </c:pt>
                <c:pt idx="5562">
                  <c:v>185.73333333333332</c:v>
                </c:pt>
                <c:pt idx="5563">
                  <c:v>185.76666666666668</c:v>
                </c:pt>
                <c:pt idx="5564">
                  <c:v>185.8</c:v>
                </c:pt>
                <c:pt idx="5565">
                  <c:v>185.83333333333334</c:v>
                </c:pt>
                <c:pt idx="5566">
                  <c:v>185.86666666666667</c:v>
                </c:pt>
                <c:pt idx="5567">
                  <c:v>185.9</c:v>
                </c:pt>
                <c:pt idx="5568">
                  <c:v>185.93333333333334</c:v>
                </c:pt>
                <c:pt idx="5569">
                  <c:v>185.96666666666667</c:v>
                </c:pt>
                <c:pt idx="5570">
                  <c:v>186</c:v>
                </c:pt>
                <c:pt idx="5571">
                  <c:v>186.03333333333333</c:v>
                </c:pt>
                <c:pt idx="5572">
                  <c:v>186.06666666666666</c:v>
                </c:pt>
                <c:pt idx="5573">
                  <c:v>186.1</c:v>
                </c:pt>
                <c:pt idx="5574">
                  <c:v>186.13333333333333</c:v>
                </c:pt>
                <c:pt idx="5575">
                  <c:v>186.16666666666666</c:v>
                </c:pt>
                <c:pt idx="5576">
                  <c:v>186.2</c:v>
                </c:pt>
                <c:pt idx="5577">
                  <c:v>186.23333333333332</c:v>
                </c:pt>
                <c:pt idx="5578">
                  <c:v>186.26666666666668</c:v>
                </c:pt>
                <c:pt idx="5579">
                  <c:v>186.3</c:v>
                </c:pt>
                <c:pt idx="5580">
                  <c:v>186.33333333333334</c:v>
                </c:pt>
                <c:pt idx="5581">
                  <c:v>186.36666666666667</c:v>
                </c:pt>
                <c:pt idx="5582">
                  <c:v>186.4</c:v>
                </c:pt>
                <c:pt idx="5583">
                  <c:v>186.43333333333334</c:v>
                </c:pt>
                <c:pt idx="5584">
                  <c:v>186.46666666666667</c:v>
                </c:pt>
                <c:pt idx="5585">
                  <c:v>186.5</c:v>
                </c:pt>
                <c:pt idx="5586">
                  <c:v>186.53333333333333</c:v>
                </c:pt>
                <c:pt idx="5587">
                  <c:v>186.56666666666666</c:v>
                </c:pt>
                <c:pt idx="5588">
                  <c:v>186.6</c:v>
                </c:pt>
                <c:pt idx="5589">
                  <c:v>186.63333333333333</c:v>
                </c:pt>
                <c:pt idx="5590">
                  <c:v>186.66666666666666</c:v>
                </c:pt>
                <c:pt idx="5591">
                  <c:v>186.7</c:v>
                </c:pt>
                <c:pt idx="5592">
                  <c:v>186.73333333333332</c:v>
                </c:pt>
                <c:pt idx="5593">
                  <c:v>186.76666666666668</c:v>
                </c:pt>
                <c:pt idx="5594">
                  <c:v>186.8</c:v>
                </c:pt>
                <c:pt idx="5595">
                  <c:v>186.83333333333334</c:v>
                </c:pt>
                <c:pt idx="5596">
                  <c:v>186.86666666666667</c:v>
                </c:pt>
                <c:pt idx="5597">
                  <c:v>186.9</c:v>
                </c:pt>
                <c:pt idx="5598">
                  <c:v>186.93333333333334</c:v>
                </c:pt>
                <c:pt idx="5599">
                  <c:v>186.96666666666667</c:v>
                </c:pt>
                <c:pt idx="5600">
                  <c:v>187</c:v>
                </c:pt>
                <c:pt idx="5601">
                  <c:v>187.03333333333333</c:v>
                </c:pt>
                <c:pt idx="5602">
                  <c:v>187.06666666666666</c:v>
                </c:pt>
                <c:pt idx="5603">
                  <c:v>187.1</c:v>
                </c:pt>
                <c:pt idx="5604">
                  <c:v>187.13333333333333</c:v>
                </c:pt>
                <c:pt idx="5605">
                  <c:v>187.16666666666666</c:v>
                </c:pt>
                <c:pt idx="5606">
                  <c:v>187.2</c:v>
                </c:pt>
                <c:pt idx="5607">
                  <c:v>187.23333333333332</c:v>
                </c:pt>
                <c:pt idx="5608">
                  <c:v>187.26666666666668</c:v>
                </c:pt>
                <c:pt idx="5609">
                  <c:v>187.3</c:v>
                </c:pt>
                <c:pt idx="5610">
                  <c:v>187.33333333333334</c:v>
                </c:pt>
                <c:pt idx="5611">
                  <c:v>187.36666666666667</c:v>
                </c:pt>
                <c:pt idx="5612">
                  <c:v>187.4</c:v>
                </c:pt>
                <c:pt idx="5613">
                  <c:v>187.43333333333334</c:v>
                </c:pt>
                <c:pt idx="5614">
                  <c:v>187.46666666666667</c:v>
                </c:pt>
                <c:pt idx="5615">
                  <c:v>187.5</c:v>
                </c:pt>
                <c:pt idx="5616">
                  <c:v>187.53333333333333</c:v>
                </c:pt>
                <c:pt idx="5617">
                  <c:v>187.56666666666666</c:v>
                </c:pt>
                <c:pt idx="5618">
                  <c:v>187.6</c:v>
                </c:pt>
                <c:pt idx="5619">
                  <c:v>187.63333333333333</c:v>
                </c:pt>
                <c:pt idx="5620">
                  <c:v>187.66666666666666</c:v>
                </c:pt>
                <c:pt idx="5621">
                  <c:v>187.7</c:v>
                </c:pt>
                <c:pt idx="5622">
                  <c:v>187.73333333333332</c:v>
                </c:pt>
                <c:pt idx="5623">
                  <c:v>187.76666666666668</c:v>
                </c:pt>
                <c:pt idx="5624">
                  <c:v>187.8</c:v>
                </c:pt>
                <c:pt idx="5625">
                  <c:v>187.83333333333334</c:v>
                </c:pt>
                <c:pt idx="5626">
                  <c:v>187.86666666666667</c:v>
                </c:pt>
                <c:pt idx="5627">
                  <c:v>187.9</c:v>
                </c:pt>
                <c:pt idx="5628">
                  <c:v>187.93333333333334</c:v>
                </c:pt>
                <c:pt idx="5629">
                  <c:v>187.96666666666667</c:v>
                </c:pt>
                <c:pt idx="5630">
                  <c:v>188</c:v>
                </c:pt>
                <c:pt idx="5631">
                  <c:v>188.03333333333333</c:v>
                </c:pt>
                <c:pt idx="5632">
                  <c:v>188.06666666666666</c:v>
                </c:pt>
                <c:pt idx="5633">
                  <c:v>188.1</c:v>
                </c:pt>
                <c:pt idx="5634">
                  <c:v>188.13333333333333</c:v>
                </c:pt>
                <c:pt idx="5635">
                  <c:v>188.16666666666666</c:v>
                </c:pt>
                <c:pt idx="5636">
                  <c:v>188.2</c:v>
                </c:pt>
                <c:pt idx="5637">
                  <c:v>188.23333333333332</c:v>
                </c:pt>
                <c:pt idx="5638">
                  <c:v>188.26666666666668</c:v>
                </c:pt>
                <c:pt idx="5639">
                  <c:v>188.3</c:v>
                </c:pt>
                <c:pt idx="5640">
                  <c:v>188.33333333333334</c:v>
                </c:pt>
                <c:pt idx="5641">
                  <c:v>188.36666666666667</c:v>
                </c:pt>
                <c:pt idx="5642">
                  <c:v>188.4</c:v>
                </c:pt>
                <c:pt idx="5643">
                  <c:v>188.43333333333334</c:v>
                </c:pt>
                <c:pt idx="5644">
                  <c:v>188.46666666666667</c:v>
                </c:pt>
                <c:pt idx="5645">
                  <c:v>188.5</c:v>
                </c:pt>
                <c:pt idx="5646">
                  <c:v>188.53333333333333</c:v>
                </c:pt>
                <c:pt idx="5647">
                  <c:v>188.56666666666666</c:v>
                </c:pt>
                <c:pt idx="5648">
                  <c:v>188.6</c:v>
                </c:pt>
                <c:pt idx="5649">
                  <c:v>188.63333333333333</c:v>
                </c:pt>
                <c:pt idx="5650">
                  <c:v>188.66666666666666</c:v>
                </c:pt>
                <c:pt idx="5651">
                  <c:v>188.7</c:v>
                </c:pt>
                <c:pt idx="5652">
                  <c:v>188.73333333333332</c:v>
                </c:pt>
                <c:pt idx="5653">
                  <c:v>188.76666666666668</c:v>
                </c:pt>
                <c:pt idx="5654">
                  <c:v>188.8</c:v>
                </c:pt>
                <c:pt idx="5655">
                  <c:v>188.83333333333334</c:v>
                </c:pt>
                <c:pt idx="5656">
                  <c:v>188.86666666666667</c:v>
                </c:pt>
                <c:pt idx="5657">
                  <c:v>188.9</c:v>
                </c:pt>
                <c:pt idx="5658">
                  <c:v>188.93333333333334</c:v>
                </c:pt>
                <c:pt idx="5659">
                  <c:v>188.96666666666667</c:v>
                </c:pt>
                <c:pt idx="5660">
                  <c:v>189</c:v>
                </c:pt>
                <c:pt idx="5661">
                  <c:v>189.03333333333333</c:v>
                </c:pt>
                <c:pt idx="5662">
                  <c:v>189.06666666666666</c:v>
                </c:pt>
                <c:pt idx="5663">
                  <c:v>189.1</c:v>
                </c:pt>
                <c:pt idx="5664">
                  <c:v>189.13333333333333</c:v>
                </c:pt>
                <c:pt idx="5665">
                  <c:v>189.16666666666666</c:v>
                </c:pt>
                <c:pt idx="5666">
                  <c:v>189.2</c:v>
                </c:pt>
                <c:pt idx="5667">
                  <c:v>189.23333333333332</c:v>
                </c:pt>
                <c:pt idx="5668">
                  <c:v>189.26666666666668</c:v>
                </c:pt>
                <c:pt idx="5669">
                  <c:v>189.3</c:v>
                </c:pt>
                <c:pt idx="5670">
                  <c:v>189.33333333333334</c:v>
                </c:pt>
                <c:pt idx="5671">
                  <c:v>189.36666666666667</c:v>
                </c:pt>
                <c:pt idx="5672">
                  <c:v>189.4</c:v>
                </c:pt>
                <c:pt idx="5673">
                  <c:v>189.43333333333334</c:v>
                </c:pt>
                <c:pt idx="5674">
                  <c:v>189.46666666666667</c:v>
                </c:pt>
                <c:pt idx="5675">
                  <c:v>189.5</c:v>
                </c:pt>
                <c:pt idx="5676">
                  <c:v>189.53333333333333</c:v>
                </c:pt>
                <c:pt idx="5677">
                  <c:v>189.56666666666666</c:v>
                </c:pt>
                <c:pt idx="5678">
                  <c:v>189.6</c:v>
                </c:pt>
                <c:pt idx="5679">
                  <c:v>189.63333333333333</c:v>
                </c:pt>
                <c:pt idx="5680">
                  <c:v>189.66666666666666</c:v>
                </c:pt>
                <c:pt idx="5681">
                  <c:v>189.7</c:v>
                </c:pt>
                <c:pt idx="5682">
                  <c:v>189.73333333333332</c:v>
                </c:pt>
                <c:pt idx="5683">
                  <c:v>189.76666666666668</c:v>
                </c:pt>
                <c:pt idx="5684">
                  <c:v>189.8</c:v>
                </c:pt>
                <c:pt idx="5685">
                  <c:v>189.83333333333334</c:v>
                </c:pt>
                <c:pt idx="5686">
                  <c:v>189.86666666666667</c:v>
                </c:pt>
                <c:pt idx="5687">
                  <c:v>189.9</c:v>
                </c:pt>
                <c:pt idx="5688">
                  <c:v>189.93333333333334</c:v>
                </c:pt>
                <c:pt idx="5689">
                  <c:v>189.96666666666667</c:v>
                </c:pt>
                <c:pt idx="5690">
                  <c:v>190</c:v>
                </c:pt>
                <c:pt idx="5691">
                  <c:v>190.03333333333333</c:v>
                </c:pt>
                <c:pt idx="5692">
                  <c:v>190.06666666666666</c:v>
                </c:pt>
                <c:pt idx="5693">
                  <c:v>190.1</c:v>
                </c:pt>
                <c:pt idx="5694">
                  <c:v>190.13333333333333</c:v>
                </c:pt>
                <c:pt idx="5695">
                  <c:v>190.16666666666666</c:v>
                </c:pt>
                <c:pt idx="5696">
                  <c:v>190.2</c:v>
                </c:pt>
                <c:pt idx="5697">
                  <c:v>190.23333333333332</c:v>
                </c:pt>
                <c:pt idx="5698">
                  <c:v>190.26666666666668</c:v>
                </c:pt>
                <c:pt idx="5699">
                  <c:v>190.3</c:v>
                </c:pt>
                <c:pt idx="5700">
                  <c:v>190.33333333333334</c:v>
                </c:pt>
                <c:pt idx="5701">
                  <c:v>190.36666666666667</c:v>
                </c:pt>
                <c:pt idx="5702">
                  <c:v>190.4</c:v>
                </c:pt>
                <c:pt idx="5703">
                  <c:v>190.43333333333334</c:v>
                </c:pt>
                <c:pt idx="5704">
                  <c:v>190.46666666666667</c:v>
                </c:pt>
                <c:pt idx="5705">
                  <c:v>190.5</c:v>
                </c:pt>
                <c:pt idx="5706">
                  <c:v>190.53333333333333</c:v>
                </c:pt>
                <c:pt idx="5707">
                  <c:v>190.56666666666666</c:v>
                </c:pt>
                <c:pt idx="5708">
                  <c:v>190.6</c:v>
                </c:pt>
                <c:pt idx="5709">
                  <c:v>190.63333333333333</c:v>
                </c:pt>
                <c:pt idx="5710">
                  <c:v>190.66666666666666</c:v>
                </c:pt>
                <c:pt idx="5711">
                  <c:v>190.7</c:v>
                </c:pt>
                <c:pt idx="5712">
                  <c:v>190.73333333333332</c:v>
                </c:pt>
                <c:pt idx="5713">
                  <c:v>190.76666666666668</c:v>
                </c:pt>
                <c:pt idx="5714">
                  <c:v>190.8</c:v>
                </c:pt>
                <c:pt idx="5715">
                  <c:v>190.83333333333334</c:v>
                </c:pt>
                <c:pt idx="5716">
                  <c:v>190.86666666666667</c:v>
                </c:pt>
                <c:pt idx="5717">
                  <c:v>190.9</c:v>
                </c:pt>
                <c:pt idx="5718">
                  <c:v>190.93333333333334</c:v>
                </c:pt>
                <c:pt idx="5719">
                  <c:v>190.96666666666667</c:v>
                </c:pt>
                <c:pt idx="5720">
                  <c:v>191</c:v>
                </c:pt>
                <c:pt idx="5721">
                  <c:v>191.03333333333333</c:v>
                </c:pt>
                <c:pt idx="5722">
                  <c:v>191.06666666666666</c:v>
                </c:pt>
                <c:pt idx="5723">
                  <c:v>191.1</c:v>
                </c:pt>
                <c:pt idx="5724">
                  <c:v>191.13333333333333</c:v>
                </c:pt>
                <c:pt idx="5725">
                  <c:v>191.16666666666666</c:v>
                </c:pt>
                <c:pt idx="5726">
                  <c:v>191.2</c:v>
                </c:pt>
                <c:pt idx="5727">
                  <c:v>191.23333333333332</c:v>
                </c:pt>
                <c:pt idx="5728">
                  <c:v>191.26666666666668</c:v>
                </c:pt>
                <c:pt idx="5729">
                  <c:v>191.3</c:v>
                </c:pt>
                <c:pt idx="5730">
                  <c:v>191.33333333333334</c:v>
                </c:pt>
                <c:pt idx="5731">
                  <c:v>191.36666666666667</c:v>
                </c:pt>
                <c:pt idx="5732">
                  <c:v>191.4</c:v>
                </c:pt>
                <c:pt idx="5733">
                  <c:v>191.43333333333334</c:v>
                </c:pt>
                <c:pt idx="5734">
                  <c:v>191.46666666666667</c:v>
                </c:pt>
                <c:pt idx="5735">
                  <c:v>191.5</c:v>
                </c:pt>
                <c:pt idx="5736">
                  <c:v>191.53333333333333</c:v>
                </c:pt>
                <c:pt idx="5737">
                  <c:v>191.56666666666666</c:v>
                </c:pt>
                <c:pt idx="5738">
                  <c:v>191.6</c:v>
                </c:pt>
                <c:pt idx="5739">
                  <c:v>191.63333333333333</c:v>
                </c:pt>
                <c:pt idx="5740">
                  <c:v>191.66666666666666</c:v>
                </c:pt>
                <c:pt idx="5741">
                  <c:v>191.7</c:v>
                </c:pt>
                <c:pt idx="5742">
                  <c:v>191.73333333333332</c:v>
                </c:pt>
                <c:pt idx="5743">
                  <c:v>191.76666666666668</c:v>
                </c:pt>
                <c:pt idx="5744">
                  <c:v>191.8</c:v>
                </c:pt>
                <c:pt idx="5745">
                  <c:v>191.83333333333334</c:v>
                </c:pt>
                <c:pt idx="5746">
                  <c:v>191.86666666666667</c:v>
                </c:pt>
                <c:pt idx="5747">
                  <c:v>191.9</c:v>
                </c:pt>
                <c:pt idx="5748">
                  <c:v>191.93333333333334</c:v>
                </c:pt>
                <c:pt idx="5749">
                  <c:v>191.96666666666667</c:v>
                </c:pt>
                <c:pt idx="5750">
                  <c:v>192</c:v>
                </c:pt>
                <c:pt idx="5751">
                  <c:v>192.03333333333333</c:v>
                </c:pt>
                <c:pt idx="5752">
                  <c:v>192.06666666666666</c:v>
                </c:pt>
                <c:pt idx="5753">
                  <c:v>192.1</c:v>
                </c:pt>
                <c:pt idx="5754">
                  <c:v>192.13333333333333</c:v>
                </c:pt>
                <c:pt idx="5755">
                  <c:v>192.16666666666666</c:v>
                </c:pt>
                <c:pt idx="5756">
                  <c:v>192.2</c:v>
                </c:pt>
                <c:pt idx="5757">
                  <c:v>192.23333333333332</c:v>
                </c:pt>
                <c:pt idx="5758">
                  <c:v>192.26666666666668</c:v>
                </c:pt>
                <c:pt idx="5759">
                  <c:v>192.3</c:v>
                </c:pt>
                <c:pt idx="5760">
                  <c:v>192.33333333333334</c:v>
                </c:pt>
                <c:pt idx="5761">
                  <c:v>192.36666666666667</c:v>
                </c:pt>
                <c:pt idx="5762">
                  <c:v>192.4</c:v>
                </c:pt>
                <c:pt idx="5763">
                  <c:v>192.43333333333334</c:v>
                </c:pt>
                <c:pt idx="5764">
                  <c:v>192.46666666666667</c:v>
                </c:pt>
                <c:pt idx="5765">
                  <c:v>192.5</c:v>
                </c:pt>
                <c:pt idx="5766">
                  <c:v>192.53333333333333</c:v>
                </c:pt>
                <c:pt idx="5767">
                  <c:v>192.56666666666666</c:v>
                </c:pt>
                <c:pt idx="5768">
                  <c:v>192.6</c:v>
                </c:pt>
                <c:pt idx="5769">
                  <c:v>192.63333333333333</c:v>
                </c:pt>
                <c:pt idx="5770">
                  <c:v>192.66666666666666</c:v>
                </c:pt>
                <c:pt idx="5771">
                  <c:v>192.7</c:v>
                </c:pt>
                <c:pt idx="5772">
                  <c:v>192.73333333333332</c:v>
                </c:pt>
                <c:pt idx="5773">
                  <c:v>192.76666666666668</c:v>
                </c:pt>
                <c:pt idx="5774">
                  <c:v>192.8</c:v>
                </c:pt>
                <c:pt idx="5775">
                  <c:v>192.83333333333334</c:v>
                </c:pt>
                <c:pt idx="5776">
                  <c:v>192.86666666666667</c:v>
                </c:pt>
                <c:pt idx="5777">
                  <c:v>192.9</c:v>
                </c:pt>
                <c:pt idx="5778">
                  <c:v>192.93333333333334</c:v>
                </c:pt>
                <c:pt idx="5779">
                  <c:v>192.96666666666667</c:v>
                </c:pt>
                <c:pt idx="5780">
                  <c:v>193</c:v>
                </c:pt>
                <c:pt idx="5781">
                  <c:v>193.03333333333333</c:v>
                </c:pt>
                <c:pt idx="5782">
                  <c:v>193.06666666666666</c:v>
                </c:pt>
                <c:pt idx="5783">
                  <c:v>193.1</c:v>
                </c:pt>
                <c:pt idx="5784">
                  <c:v>193.13333333333333</c:v>
                </c:pt>
                <c:pt idx="5785">
                  <c:v>193.16666666666666</c:v>
                </c:pt>
                <c:pt idx="5786">
                  <c:v>193.2</c:v>
                </c:pt>
                <c:pt idx="5787">
                  <c:v>193.23333333333332</c:v>
                </c:pt>
                <c:pt idx="5788">
                  <c:v>193.26666666666668</c:v>
                </c:pt>
                <c:pt idx="5789">
                  <c:v>193.3</c:v>
                </c:pt>
                <c:pt idx="5790">
                  <c:v>193.33333333333334</c:v>
                </c:pt>
                <c:pt idx="5791">
                  <c:v>193.36666666666667</c:v>
                </c:pt>
                <c:pt idx="5792">
                  <c:v>193.4</c:v>
                </c:pt>
                <c:pt idx="5793">
                  <c:v>193.43333333333334</c:v>
                </c:pt>
                <c:pt idx="5794">
                  <c:v>193.46666666666667</c:v>
                </c:pt>
                <c:pt idx="5795">
                  <c:v>193.5</c:v>
                </c:pt>
                <c:pt idx="5796">
                  <c:v>193.53333333333333</c:v>
                </c:pt>
                <c:pt idx="5797">
                  <c:v>193.56666666666666</c:v>
                </c:pt>
                <c:pt idx="5798">
                  <c:v>193.6</c:v>
                </c:pt>
                <c:pt idx="5799">
                  <c:v>193.63333333333333</c:v>
                </c:pt>
                <c:pt idx="5800">
                  <c:v>193.66666666666666</c:v>
                </c:pt>
                <c:pt idx="5801">
                  <c:v>193.7</c:v>
                </c:pt>
                <c:pt idx="5802">
                  <c:v>193.73333333333332</c:v>
                </c:pt>
                <c:pt idx="5803">
                  <c:v>193.76666666666668</c:v>
                </c:pt>
                <c:pt idx="5804">
                  <c:v>193.8</c:v>
                </c:pt>
                <c:pt idx="5805">
                  <c:v>193.83333333333334</c:v>
                </c:pt>
                <c:pt idx="5806">
                  <c:v>193.86666666666667</c:v>
                </c:pt>
                <c:pt idx="5807">
                  <c:v>193.9</c:v>
                </c:pt>
                <c:pt idx="5808">
                  <c:v>193.93333333333334</c:v>
                </c:pt>
                <c:pt idx="5809">
                  <c:v>193.96666666666667</c:v>
                </c:pt>
                <c:pt idx="5810">
                  <c:v>194</c:v>
                </c:pt>
                <c:pt idx="5811">
                  <c:v>194.03333333333333</c:v>
                </c:pt>
                <c:pt idx="5812">
                  <c:v>194.06666666666666</c:v>
                </c:pt>
                <c:pt idx="5813">
                  <c:v>194.1</c:v>
                </c:pt>
                <c:pt idx="5814">
                  <c:v>194.13333333333333</c:v>
                </c:pt>
                <c:pt idx="5815">
                  <c:v>194.16666666666666</c:v>
                </c:pt>
                <c:pt idx="5816">
                  <c:v>194.2</c:v>
                </c:pt>
                <c:pt idx="5817">
                  <c:v>194.23333333333332</c:v>
                </c:pt>
                <c:pt idx="5818">
                  <c:v>194.26666666666668</c:v>
                </c:pt>
                <c:pt idx="5819">
                  <c:v>194.3</c:v>
                </c:pt>
                <c:pt idx="5820">
                  <c:v>194.33333333333334</c:v>
                </c:pt>
                <c:pt idx="5821">
                  <c:v>194.36666666666667</c:v>
                </c:pt>
                <c:pt idx="5822">
                  <c:v>194.4</c:v>
                </c:pt>
                <c:pt idx="5823">
                  <c:v>194.43333333333334</c:v>
                </c:pt>
                <c:pt idx="5824">
                  <c:v>194.46666666666667</c:v>
                </c:pt>
                <c:pt idx="5825">
                  <c:v>194.5</c:v>
                </c:pt>
                <c:pt idx="5826">
                  <c:v>194.53333333333333</c:v>
                </c:pt>
                <c:pt idx="5827">
                  <c:v>194.56666666666666</c:v>
                </c:pt>
                <c:pt idx="5828">
                  <c:v>194.6</c:v>
                </c:pt>
                <c:pt idx="5829">
                  <c:v>194.63333333333333</c:v>
                </c:pt>
                <c:pt idx="5830">
                  <c:v>194.66666666666666</c:v>
                </c:pt>
                <c:pt idx="5831">
                  <c:v>194.7</c:v>
                </c:pt>
                <c:pt idx="5832">
                  <c:v>194.73333333333332</c:v>
                </c:pt>
                <c:pt idx="5833">
                  <c:v>194.76666666666668</c:v>
                </c:pt>
                <c:pt idx="5834">
                  <c:v>194.8</c:v>
                </c:pt>
                <c:pt idx="5835">
                  <c:v>194.83333333333334</c:v>
                </c:pt>
                <c:pt idx="5836">
                  <c:v>194.86666666666667</c:v>
                </c:pt>
                <c:pt idx="5837">
                  <c:v>194.9</c:v>
                </c:pt>
                <c:pt idx="5838">
                  <c:v>194.93333333333334</c:v>
                </c:pt>
                <c:pt idx="5839">
                  <c:v>194.96666666666667</c:v>
                </c:pt>
                <c:pt idx="5840">
                  <c:v>195</c:v>
                </c:pt>
                <c:pt idx="5841">
                  <c:v>195.03333333333333</c:v>
                </c:pt>
                <c:pt idx="5842">
                  <c:v>195.06666666666666</c:v>
                </c:pt>
                <c:pt idx="5843">
                  <c:v>195.1</c:v>
                </c:pt>
                <c:pt idx="5844">
                  <c:v>195.13333333333333</c:v>
                </c:pt>
                <c:pt idx="5845">
                  <c:v>195.16666666666666</c:v>
                </c:pt>
                <c:pt idx="5846">
                  <c:v>195.2</c:v>
                </c:pt>
                <c:pt idx="5847">
                  <c:v>195.23333333333332</c:v>
                </c:pt>
                <c:pt idx="5848">
                  <c:v>195.26666666666668</c:v>
                </c:pt>
                <c:pt idx="5849">
                  <c:v>195.3</c:v>
                </c:pt>
                <c:pt idx="5850">
                  <c:v>195.33333333333334</c:v>
                </c:pt>
                <c:pt idx="5851">
                  <c:v>195.36666666666667</c:v>
                </c:pt>
                <c:pt idx="5852">
                  <c:v>195.4</c:v>
                </c:pt>
                <c:pt idx="5853">
                  <c:v>195.43333333333334</c:v>
                </c:pt>
                <c:pt idx="5854">
                  <c:v>195.46666666666667</c:v>
                </c:pt>
                <c:pt idx="5855">
                  <c:v>195.5</c:v>
                </c:pt>
                <c:pt idx="5856">
                  <c:v>195.53333333333333</c:v>
                </c:pt>
                <c:pt idx="5857">
                  <c:v>195.56666666666666</c:v>
                </c:pt>
                <c:pt idx="5858">
                  <c:v>195.6</c:v>
                </c:pt>
                <c:pt idx="5859">
                  <c:v>195.63333333333333</c:v>
                </c:pt>
                <c:pt idx="5860">
                  <c:v>195.66666666666666</c:v>
                </c:pt>
                <c:pt idx="5861">
                  <c:v>195.7</c:v>
                </c:pt>
                <c:pt idx="5862">
                  <c:v>195.73333333333332</c:v>
                </c:pt>
                <c:pt idx="5863">
                  <c:v>195.76666666666668</c:v>
                </c:pt>
                <c:pt idx="5864">
                  <c:v>195.8</c:v>
                </c:pt>
                <c:pt idx="5865">
                  <c:v>195.83333333333334</c:v>
                </c:pt>
                <c:pt idx="5866">
                  <c:v>195.86666666666667</c:v>
                </c:pt>
                <c:pt idx="5867">
                  <c:v>195.9</c:v>
                </c:pt>
                <c:pt idx="5868">
                  <c:v>195.93333333333334</c:v>
                </c:pt>
                <c:pt idx="5869">
                  <c:v>195.96666666666667</c:v>
                </c:pt>
                <c:pt idx="5870">
                  <c:v>196</c:v>
                </c:pt>
                <c:pt idx="5871">
                  <c:v>196.03333333333333</c:v>
                </c:pt>
                <c:pt idx="5872">
                  <c:v>196.06666666666666</c:v>
                </c:pt>
                <c:pt idx="5873">
                  <c:v>196.1</c:v>
                </c:pt>
                <c:pt idx="5874">
                  <c:v>196.13333333333333</c:v>
                </c:pt>
                <c:pt idx="5875">
                  <c:v>196.16666666666666</c:v>
                </c:pt>
                <c:pt idx="5876">
                  <c:v>196.2</c:v>
                </c:pt>
                <c:pt idx="5877">
                  <c:v>196.23333333333332</c:v>
                </c:pt>
                <c:pt idx="5878">
                  <c:v>196.26666666666668</c:v>
                </c:pt>
                <c:pt idx="5879">
                  <c:v>196.3</c:v>
                </c:pt>
                <c:pt idx="5880">
                  <c:v>196.33333333333334</c:v>
                </c:pt>
                <c:pt idx="5881">
                  <c:v>196.36666666666667</c:v>
                </c:pt>
                <c:pt idx="5882">
                  <c:v>196.4</c:v>
                </c:pt>
                <c:pt idx="5883">
                  <c:v>196.43333333333334</c:v>
                </c:pt>
                <c:pt idx="5884">
                  <c:v>196.46666666666667</c:v>
                </c:pt>
                <c:pt idx="5885">
                  <c:v>196.5</c:v>
                </c:pt>
                <c:pt idx="5886">
                  <c:v>196.53333333333333</c:v>
                </c:pt>
                <c:pt idx="5887">
                  <c:v>196.56666666666666</c:v>
                </c:pt>
                <c:pt idx="5888">
                  <c:v>196.6</c:v>
                </c:pt>
                <c:pt idx="5889">
                  <c:v>196.63333333333333</c:v>
                </c:pt>
                <c:pt idx="5890">
                  <c:v>196.66666666666666</c:v>
                </c:pt>
                <c:pt idx="5891">
                  <c:v>196.7</c:v>
                </c:pt>
                <c:pt idx="5892">
                  <c:v>196.73333333333332</c:v>
                </c:pt>
                <c:pt idx="5893">
                  <c:v>196.76666666666668</c:v>
                </c:pt>
                <c:pt idx="5894">
                  <c:v>196.8</c:v>
                </c:pt>
                <c:pt idx="5895">
                  <c:v>196.83333333333334</c:v>
                </c:pt>
                <c:pt idx="5896">
                  <c:v>196.86666666666667</c:v>
                </c:pt>
                <c:pt idx="5897">
                  <c:v>196.9</c:v>
                </c:pt>
                <c:pt idx="5898">
                  <c:v>196.93333333333334</c:v>
                </c:pt>
                <c:pt idx="5899">
                  <c:v>196.96666666666667</c:v>
                </c:pt>
                <c:pt idx="5900">
                  <c:v>197</c:v>
                </c:pt>
                <c:pt idx="5901">
                  <c:v>197.03333333333333</c:v>
                </c:pt>
                <c:pt idx="5902">
                  <c:v>197.06666666666666</c:v>
                </c:pt>
                <c:pt idx="5903">
                  <c:v>197.1</c:v>
                </c:pt>
                <c:pt idx="5904">
                  <c:v>197.13333333333333</c:v>
                </c:pt>
                <c:pt idx="5905">
                  <c:v>197.16666666666666</c:v>
                </c:pt>
                <c:pt idx="5906">
                  <c:v>197.2</c:v>
                </c:pt>
                <c:pt idx="5907">
                  <c:v>197.23333333333332</c:v>
                </c:pt>
                <c:pt idx="5908">
                  <c:v>197.26666666666668</c:v>
                </c:pt>
                <c:pt idx="5909">
                  <c:v>197.3</c:v>
                </c:pt>
                <c:pt idx="5910">
                  <c:v>197.33333333333334</c:v>
                </c:pt>
                <c:pt idx="5911">
                  <c:v>197.36666666666667</c:v>
                </c:pt>
                <c:pt idx="5912">
                  <c:v>197.4</c:v>
                </c:pt>
                <c:pt idx="5913">
                  <c:v>197.43333333333334</c:v>
                </c:pt>
                <c:pt idx="5914">
                  <c:v>197.46666666666667</c:v>
                </c:pt>
                <c:pt idx="5915">
                  <c:v>197.5</c:v>
                </c:pt>
                <c:pt idx="5916">
                  <c:v>197.53333333333333</c:v>
                </c:pt>
                <c:pt idx="5917">
                  <c:v>197.56666666666666</c:v>
                </c:pt>
                <c:pt idx="5918">
                  <c:v>197.6</c:v>
                </c:pt>
                <c:pt idx="5919">
                  <c:v>197.63333333333333</c:v>
                </c:pt>
                <c:pt idx="5920">
                  <c:v>197.66666666666666</c:v>
                </c:pt>
                <c:pt idx="5921">
                  <c:v>197.7</c:v>
                </c:pt>
                <c:pt idx="5922">
                  <c:v>197.73333333333332</c:v>
                </c:pt>
                <c:pt idx="5923">
                  <c:v>197.76666666666668</c:v>
                </c:pt>
                <c:pt idx="5924">
                  <c:v>197.8</c:v>
                </c:pt>
                <c:pt idx="5925">
                  <c:v>197.83333333333334</c:v>
                </c:pt>
                <c:pt idx="5926">
                  <c:v>197.86666666666667</c:v>
                </c:pt>
                <c:pt idx="5927">
                  <c:v>197.9</c:v>
                </c:pt>
                <c:pt idx="5928">
                  <c:v>197.93333333333334</c:v>
                </c:pt>
                <c:pt idx="5929">
                  <c:v>197.96666666666667</c:v>
                </c:pt>
                <c:pt idx="5930">
                  <c:v>198</c:v>
                </c:pt>
                <c:pt idx="5931">
                  <c:v>198.03333333333333</c:v>
                </c:pt>
                <c:pt idx="5932">
                  <c:v>198.06666666666666</c:v>
                </c:pt>
                <c:pt idx="5933">
                  <c:v>198.1</c:v>
                </c:pt>
                <c:pt idx="5934">
                  <c:v>198.13333333333333</c:v>
                </c:pt>
                <c:pt idx="5935">
                  <c:v>198.16666666666666</c:v>
                </c:pt>
                <c:pt idx="5936">
                  <c:v>198.2</c:v>
                </c:pt>
                <c:pt idx="5937">
                  <c:v>198.23333333333332</c:v>
                </c:pt>
                <c:pt idx="5938">
                  <c:v>198.26666666666668</c:v>
                </c:pt>
                <c:pt idx="5939">
                  <c:v>198.3</c:v>
                </c:pt>
                <c:pt idx="5940">
                  <c:v>198.33333333333334</c:v>
                </c:pt>
                <c:pt idx="5941">
                  <c:v>198.36666666666667</c:v>
                </c:pt>
                <c:pt idx="5942">
                  <c:v>198.4</c:v>
                </c:pt>
                <c:pt idx="5943">
                  <c:v>198.43333333333334</c:v>
                </c:pt>
                <c:pt idx="5944">
                  <c:v>198.46666666666667</c:v>
                </c:pt>
                <c:pt idx="5945">
                  <c:v>198.5</c:v>
                </c:pt>
                <c:pt idx="5946">
                  <c:v>198.53333333333333</c:v>
                </c:pt>
                <c:pt idx="5947">
                  <c:v>198.56666666666666</c:v>
                </c:pt>
                <c:pt idx="5948">
                  <c:v>198.6</c:v>
                </c:pt>
                <c:pt idx="5949">
                  <c:v>198.63333333333333</c:v>
                </c:pt>
                <c:pt idx="5950">
                  <c:v>198.66666666666666</c:v>
                </c:pt>
                <c:pt idx="5951">
                  <c:v>198.7</c:v>
                </c:pt>
                <c:pt idx="5952">
                  <c:v>198.73333333333332</c:v>
                </c:pt>
                <c:pt idx="5953">
                  <c:v>198.76666666666668</c:v>
                </c:pt>
                <c:pt idx="5954">
                  <c:v>198.8</c:v>
                </c:pt>
                <c:pt idx="5955">
                  <c:v>198.83333333333334</c:v>
                </c:pt>
                <c:pt idx="5956">
                  <c:v>198.86666666666667</c:v>
                </c:pt>
                <c:pt idx="5957">
                  <c:v>198.9</c:v>
                </c:pt>
                <c:pt idx="5958">
                  <c:v>198.93333333333334</c:v>
                </c:pt>
                <c:pt idx="5959">
                  <c:v>198.96666666666667</c:v>
                </c:pt>
                <c:pt idx="5960">
                  <c:v>199</c:v>
                </c:pt>
                <c:pt idx="5961">
                  <c:v>199.03333333333333</c:v>
                </c:pt>
                <c:pt idx="5962">
                  <c:v>199.06666666666666</c:v>
                </c:pt>
                <c:pt idx="5963">
                  <c:v>199.1</c:v>
                </c:pt>
                <c:pt idx="5964">
                  <c:v>199.13333333333333</c:v>
                </c:pt>
                <c:pt idx="5965">
                  <c:v>199.16666666666666</c:v>
                </c:pt>
                <c:pt idx="5966">
                  <c:v>199.2</c:v>
                </c:pt>
                <c:pt idx="5967">
                  <c:v>199.23333333333332</c:v>
                </c:pt>
                <c:pt idx="5968">
                  <c:v>199.26666666666668</c:v>
                </c:pt>
                <c:pt idx="5969">
                  <c:v>199.3</c:v>
                </c:pt>
                <c:pt idx="5970">
                  <c:v>199.33333333333334</c:v>
                </c:pt>
                <c:pt idx="5971">
                  <c:v>199.36666666666667</c:v>
                </c:pt>
                <c:pt idx="5972">
                  <c:v>199.4</c:v>
                </c:pt>
                <c:pt idx="5973">
                  <c:v>199.43333333333334</c:v>
                </c:pt>
                <c:pt idx="5974">
                  <c:v>199.46666666666667</c:v>
                </c:pt>
                <c:pt idx="5975">
                  <c:v>199.5</c:v>
                </c:pt>
                <c:pt idx="5976">
                  <c:v>199.53333333333333</c:v>
                </c:pt>
                <c:pt idx="5977">
                  <c:v>199.56666666666666</c:v>
                </c:pt>
                <c:pt idx="5978">
                  <c:v>199.6</c:v>
                </c:pt>
                <c:pt idx="5979">
                  <c:v>199.63333333333333</c:v>
                </c:pt>
                <c:pt idx="5980">
                  <c:v>199.66666666666666</c:v>
                </c:pt>
                <c:pt idx="5981">
                  <c:v>199.7</c:v>
                </c:pt>
                <c:pt idx="5982">
                  <c:v>199.73333333333332</c:v>
                </c:pt>
                <c:pt idx="5983">
                  <c:v>199.76666666666668</c:v>
                </c:pt>
                <c:pt idx="5984">
                  <c:v>199.8</c:v>
                </c:pt>
                <c:pt idx="5985">
                  <c:v>199.83333333333334</c:v>
                </c:pt>
                <c:pt idx="5986">
                  <c:v>199.86666666666667</c:v>
                </c:pt>
                <c:pt idx="5987">
                  <c:v>199.9</c:v>
                </c:pt>
                <c:pt idx="5988">
                  <c:v>199.93333333333334</c:v>
                </c:pt>
                <c:pt idx="5989">
                  <c:v>199.96666666666667</c:v>
                </c:pt>
                <c:pt idx="5990">
                  <c:v>200</c:v>
                </c:pt>
                <c:pt idx="5991">
                  <c:v>200.03333333333333</c:v>
                </c:pt>
                <c:pt idx="5992">
                  <c:v>200.06666666666666</c:v>
                </c:pt>
                <c:pt idx="5993">
                  <c:v>200.1</c:v>
                </c:pt>
                <c:pt idx="5994">
                  <c:v>200.13333333333333</c:v>
                </c:pt>
                <c:pt idx="5995">
                  <c:v>200.16666666666666</c:v>
                </c:pt>
                <c:pt idx="5996">
                  <c:v>200.2</c:v>
                </c:pt>
                <c:pt idx="5997">
                  <c:v>200.23333333333332</c:v>
                </c:pt>
                <c:pt idx="5998">
                  <c:v>200.26666666666668</c:v>
                </c:pt>
                <c:pt idx="5999">
                  <c:v>200.3</c:v>
                </c:pt>
                <c:pt idx="6000">
                  <c:v>200.33333333333334</c:v>
                </c:pt>
                <c:pt idx="6001">
                  <c:v>200.36666666666667</c:v>
                </c:pt>
                <c:pt idx="6002">
                  <c:v>200.4</c:v>
                </c:pt>
                <c:pt idx="6003">
                  <c:v>200.43333333333334</c:v>
                </c:pt>
                <c:pt idx="6004">
                  <c:v>200.46666666666667</c:v>
                </c:pt>
                <c:pt idx="6005">
                  <c:v>200.5</c:v>
                </c:pt>
                <c:pt idx="6006">
                  <c:v>200.53333333333333</c:v>
                </c:pt>
                <c:pt idx="6007">
                  <c:v>200.56666666666666</c:v>
                </c:pt>
                <c:pt idx="6008">
                  <c:v>200.6</c:v>
                </c:pt>
                <c:pt idx="6009">
                  <c:v>200.63333333333333</c:v>
                </c:pt>
                <c:pt idx="6010">
                  <c:v>200.66666666666666</c:v>
                </c:pt>
                <c:pt idx="6011">
                  <c:v>200.7</c:v>
                </c:pt>
                <c:pt idx="6012">
                  <c:v>200.73333333333332</c:v>
                </c:pt>
                <c:pt idx="6013">
                  <c:v>200.76666666666668</c:v>
                </c:pt>
                <c:pt idx="6014">
                  <c:v>200.8</c:v>
                </c:pt>
                <c:pt idx="6015">
                  <c:v>200.83333333333334</c:v>
                </c:pt>
                <c:pt idx="6016">
                  <c:v>200.86666666666667</c:v>
                </c:pt>
                <c:pt idx="6017">
                  <c:v>200.9</c:v>
                </c:pt>
                <c:pt idx="6018">
                  <c:v>200.93333333333334</c:v>
                </c:pt>
                <c:pt idx="6019">
                  <c:v>200.96666666666667</c:v>
                </c:pt>
                <c:pt idx="6020">
                  <c:v>201</c:v>
                </c:pt>
                <c:pt idx="6021">
                  <c:v>201.03333333333333</c:v>
                </c:pt>
                <c:pt idx="6022">
                  <c:v>201.06666666666666</c:v>
                </c:pt>
                <c:pt idx="6023">
                  <c:v>201.1</c:v>
                </c:pt>
                <c:pt idx="6024">
                  <c:v>201.13333333333333</c:v>
                </c:pt>
                <c:pt idx="6025">
                  <c:v>201.16666666666666</c:v>
                </c:pt>
                <c:pt idx="6026">
                  <c:v>201.2</c:v>
                </c:pt>
                <c:pt idx="6027">
                  <c:v>201.23333333333332</c:v>
                </c:pt>
                <c:pt idx="6028">
                  <c:v>201.26666666666668</c:v>
                </c:pt>
                <c:pt idx="6029">
                  <c:v>201.3</c:v>
                </c:pt>
                <c:pt idx="6030">
                  <c:v>201.33333333333334</c:v>
                </c:pt>
                <c:pt idx="6031">
                  <c:v>201.36666666666667</c:v>
                </c:pt>
                <c:pt idx="6032">
                  <c:v>201.4</c:v>
                </c:pt>
                <c:pt idx="6033">
                  <c:v>201.43333333333334</c:v>
                </c:pt>
                <c:pt idx="6034">
                  <c:v>201.46666666666667</c:v>
                </c:pt>
                <c:pt idx="6035">
                  <c:v>201.5</c:v>
                </c:pt>
                <c:pt idx="6036">
                  <c:v>201.53333333333333</c:v>
                </c:pt>
                <c:pt idx="6037">
                  <c:v>201.56666666666666</c:v>
                </c:pt>
                <c:pt idx="6038">
                  <c:v>201.6</c:v>
                </c:pt>
                <c:pt idx="6039">
                  <c:v>201.63333333333333</c:v>
                </c:pt>
                <c:pt idx="6040">
                  <c:v>201.66666666666666</c:v>
                </c:pt>
                <c:pt idx="6041">
                  <c:v>201.7</c:v>
                </c:pt>
                <c:pt idx="6042">
                  <c:v>201.73333333333332</c:v>
                </c:pt>
                <c:pt idx="6043">
                  <c:v>201.76666666666668</c:v>
                </c:pt>
                <c:pt idx="6044">
                  <c:v>201.8</c:v>
                </c:pt>
                <c:pt idx="6045">
                  <c:v>201.83333333333334</c:v>
                </c:pt>
                <c:pt idx="6046">
                  <c:v>201.86666666666667</c:v>
                </c:pt>
                <c:pt idx="6047">
                  <c:v>201.9</c:v>
                </c:pt>
                <c:pt idx="6048">
                  <c:v>201.93333333333334</c:v>
                </c:pt>
                <c:pt idx="6049">
                  <c:v>201.96666666666667</c:v>
                </c:pt>
                <c:pt idx="6050">
                  <c:v>202</c:v>
                </c:pt>
                <c:pt idx="6051">
                  <c:v>202.03333333333333</c:v>
                </c:pt>
                <c:pt idx="6052">
                  <c:v>202.06666666666666</c:v>
                </c:pt>
                <c:pt idx="6053">
                  <c:v>202.1</c:v>
                </c:pt>
                <c:pt idx="6054">
                  <c:v>202.13333333333333</c:v>
                </c:pt>
                <c:pt idx="6055">
                  <c:v>202.16666666666666</c:v>
                </c:pt>
                <c:pt idx="6056">
                  <c:v>202.2</c:v>
                </c:pt>
                <c:pt idx="6057">
                  <c:v>202.23333333333332</c:v>
                </c:pt>
                <c:pt idx="6058">
                  <c:v>202.26666666666668</c:v>
                </c:pt>
                <c:pt idx="6059">
                  <c:v>202.3</c:v>
                </c:pt>
                <c:pt idx="6060">
                  <c:v>202.33333333333334</c:v>
                </c:pt>
                <c:pt idx="6061">
                  <c:v>202.36666666666667</c:v>
                </c:pt>
                <c:pt idx="6062">
                  <c:v>202.4</c:v>
                </c:pt>
                <c:pt idx="6063">
                  <c:v>202.43333333333334</c:v>
                </c:pt>
                <c:pt idx="6064">
                  <c:v>202.46666666666667</c:v>
                </c:pt>
                <c:pt idx="6065">
                  <c:v>202.5</c:v>
                </c:pt>
                <c:pt idx="6066">
                  <c:v>202.53333333333333</c:v>
                </c:pt>
                <c:pt idx="6067">
                  <c:v>202.56666666666666</c:v>
                </c:pt>
                <c:pt idx="6068">
                  <c:v>202.6</c:v>
                </c:pt>
                <c:pt idx="6069">
                  <c:v>202.63333333333333</c:v>
                </c:pt>
                <c:pt idx="6070">
                  <c:v>202.66666666666666</c:v>
                </c:pt>
                <c:pt idx="6071">
                  <c:v>202.7</c:v>
                </c:pt>
                <c:pt idx="6072">
                  <c:v>202.73333333333332</c:v>
                </c:pt>
                <c:pt idx="6073">
                  <c:v>202.76666666666668</c:v>
                </c:pt>
                <c:pt idx="6074">
                  <c:v>202.8</c:v>
                </c:pt>
                <c:pt idx="6075">
                  <c:v>202.83333333333334</c:v>
                </c:pt>
                <c:pt idx="6076">
                  <c:v>202.86666666666667</c:v>
                </c:pt>
                <c:pt idx="6077">
                  <c:v>202.9</c:v>
                </c:pt>
                <c:pt idx="6078">
                  <c:v>202.93333333333334</c:v>
                </c:pt>
                <c:pt idx="6079">
                  <c:v>202.96666666666667</c:v>
                </c:pt>
                <c:pt idx="6080">
                  <c:v>203</c:v>
                </c:pt>
                <c:pt idx="6081">
                  <c:v>203.03333333333333</c:v>
                </c:pt>
                <c:pt idx="6082">
                  <c:v>203.06666666666666</c:v>
                </c:pt>
                <c:pt idx="6083">
                  <c:v>203.1</c:v>
                </c:pt>
                <c:pt idx="6084">
                  <c:v>203.13333333333333</c:v>
                </c:pt>
                <c:pt idx="6085">
                  <c:v>203.16666666666666</c:v>
                </c:pt>
                <c:pt idx="6086">
                  <c:v>203.2</c:v>
                </c:pt>
                <c:pt idx="6087">
                  <c:v>203.23333333333332</c:v>
                </c:pt>
                <c:pt idx="6088">
                  <c:v>203.26666666666668</c:v>
                </c:pt>
                <c:pt idx="6089">
                  <c:v>203.3</c:v>
                </c:pt>
                <c:pt idx="6090">
                  <c:v>203.33333333333334</c:v>
                </c:pt>
                <c:pt idx="6091">
                  <c:v>203.36666666666667</c:v>
                </c:pt>
                <c:pt idx="6092">
                  <c:v>203.4</c:v>
                </c:pt>
                <c:pt idx="6093">
                  <c:v>203.43333333333334</c:v>
                </c:pt>
                <c:pt idx="6094">
                  <c:v>203.46666666666667</c:v>
                </c:pt>
                <c:pt idx="6095">
                  <c:v>203.5</c:v>
                </c:pt>
                <c:pt idx="6096">
                  <c:v>203.53333333333333</c:v>
                </c:pt>
                <c:pt idx="6097">
                  <c:v>203.56666666666666</c:v>
                </c:pt>
                <c:pt idx="6098">
                  <c:v>203.6</c:v>
                </c:pt>
                <c:pt idx="6099">
                  <c:v>203.63333333333333</c:v>
                </c:pt>
                <c:pt idx="6100">
                  <c:v>203.66666666666666</c:v>
                </c:pt>
                <c:pt idx="6101">
                  <c:v>203.7</c:v>
                </c:pt>
                <c:pt idx="6102">
                  <c:v>203.73333333333332</c:v>
                </c:pt>
                <c:pt idx="6103">
                  <c:v>203.76666666666668</c:v>
                </c:pt>
                <c:pt idx="6104">
                  <c:v>203.8</c:v>
                </c:pt>
                <c:pt idx="6105">
                  <c:v>203.83333333333334</c:v>
                </c:pt>
                <c:pt idx="6106">
                  <c:v>203.86666666666667</c:v>
                </c:pt>
                <c:pt idx="6107">
                  <c:v>203.9</c:v>
                </c:pt>
                <c:pt idx="6108">
                  <c:v>203.93333333333334</c:v>
                </c:pt>
                <c:pt idx="6109">
                  <c:v>203.96666666666667</c:v>
                </c:pt>
                <c:pt idx="6110">
                  <c:v>204</c:v>
                </c:pt>
                <c:pt idx="6111">
                  <c:v>204.03333333333333</c:v>
                </c:pt>
                <c:pt idx="6112">
                  <c:v>204.06666666666666</c:v>
                </c:pt>
                <c:pt idx="6113">
                  <c:v>204.1</c:v>
                </c:pt>
                <c:pt idx="6114">
                  <c:v>204.13333333333333</c:v>
                </c:pt>
                <c:pt idx="6115">
                  <c:v>204.16666666666666</c:v>
                </c:pt>
                <c:pt idx="6116">
                  <c:v>204.2</c:v>
                </c:pt>
                <c:pt idx="6117">
                  <c:v>204.23333333333332</c:v>
                </c:pt>
                <c:pt idx="6118">
                  <c:v>204.26666666666668</c:v>
                </c:pt>
                <c:pt idx="6119">
                  <c:v>204.3</c:v>
                </c:pt>
                <c:pt idx="6120">
                  <c:v>204.33333333333334</c:v>
                </c:pt>
                <c:pt idx="6121">
                  <c:v>204.36666666666667</c:v>
                </c:pt>
                <c:pt idx="6122">
                  <c:v>204.4</c:v>
                </c:pt>
                <c:pt idx="6123">
                  <c:v>204.43333333333334</c:v>
                </c:pt>
                <c:pt idx="6124">
                  <c:v>204.46666666666667</c:v>
                </c:pt>
                <c:pt idx="6125">
                  <c:v>204.5</c:v>
                </c:pt>
                <c:pt idx="6126">
                  <c:v>204.53333333333333</c:v>
                </c:pt>
                <c:pt idx="6127">
                  <c:v>204.56666666666666</c:v>
                </c:pt>
                <c:pt idx="6128">
                  <c:v>204.6</c:v>
                </c:pt>
                <c:pt idx="6129">
                  <c:v>204.63333333333333</c:v>
                </c:pt>
                <c:pt idx="6130">
                  <c:v>204.66666666666666</c:v>
                </c:pt>
                <c:pt idx="6131">
                  <c:v>204.7</c:v>
                </c:pt>
                <c:pt idx="6132">
                  <c:v>204.73333333333332</c:v>
                </c:pt>
                <c:pt idx="6133">
                  <c:v>204.76666666666668</c:v>
                </c:pt>
                <c:pt idx="6134">
                  <c:v>204.8</c:v>
                </c:pt>
                <c:pt idx="6135">
                  <c:v>204.83333333333334</c:v>
                </c:pt>
                <c:pt idx="6136">
                  <c:v>204.86666666666667</c:v>
                </c:pt>
                <c:pt idx="6137">
                  <c:v>204.9</c:v>
                </c:pt>
                <c:pt idx="6138">
                  <c:v>204.93333333333334</c:v>
                </c:pt>
                <c:pt idx="6139">
                  <c:v>204.96666666666667</c:v>
                </c:pt>
                <c:pt idx="6140">
                  <c:v>205</c:v>
                </c:pt>
                <c:pt idx="6141">
                  <c:v>205.03333333333333</c:v>
                </c:pt>
                <c:pt idx="6142">
                  <c:v>205.06666666666666</c:v>
                </c:pt>
                <c:pt idx="6143">
                  <c:v>205.1</c:v>
                </c:pt>
                <c:pt idx="6144">
                  <c:v>205.13333333333333</c:v>
                </c:pt>
                <c:pt idx="6145">
                  <c:v>205.16666666666666</c:v>
                </c:pt>
                <c:pt idx="6146">
                  <c:v>205.2</c:v>
                </c:pt>
                <c:pt idx="6147">
                  <c:v>205.23333333333332</c:v>
                </c:pt>
                <c:pt idx="6148">
                  <c:v>205.26666666666668</c:v>
                </c:pt>
                <c:pt idx="6149">
                  <c:v>205.3</c:v>
                </c:pt>
                <c:pt idx="6150">
                  <c:v>205.33333333333334</c:v>
                </c:pt>
                <c:pt idx="6151">
                  <c:v>205.36666666666667</c:v>
                </c:pt>
                <c:pt idx="6152">
                  <c:v>205.4</c:v>
                </c:pt>
                <c:pt idx="6153">
                  <c:v>205.43333333333334</c:v>
                </c:pt>
                <c:pt idx="6154">
                  <c:v>205.46666666666667</c:v>
                </c:pt>
                <c:pt idx="6155">
                  <c:v>205.5</c:v>
                </c:pt>
                <c:pt idx="6156">
                  <c:v>205.53333333333333</c:v>
                </c:pt>
                <c:pt idx="6157">
                  <c:v>205.56666666666666</c:v>
                </c:pt>
                <c:pt idx="6158">
                  <c:v>205.6</c:v>
                </c:pt>
                <c:pt idx="6159">
                  <c:v>205.63333333333333</c:v>
                </c:pt>
                <c:pt idx="6160">
                  <c:v>205.66666666666666</c:v>
                </c:pt>
                <c:pt idx="6161">
                  <c:v>205.7</c:v>
                </c:pt>
                <c:pt idx="6162">
                  <c:v>205.73333333333332</c:v>
                </c:pt>
                <c:pt idx="6163">
                  <c:v>205.76666666666668</c:v>
                </c:pt>
                <c:pt idx="6164">
                  <c:v>205.8</c:v>
                </c:pt>
                <c:pt idx="6165">
                  <c:v>205.83333333333334</c:v>
                </c:pt>
                <c:pt idx="6166">
                  <c:v>205.86666666666667</c:v>
                </c:pt>
                <c:pt idx="6167">
                  <c:v>205.9</c:v>
                </c:pt>
                <c:pt idx="6168">
                  <c:v>205.93333333333334</c:v>
                </c:pt>
                <c:pt idx="6169">
                  <c:v>205.96666666666667</c:v>
                </c:pt>
                <c:pt idx="6170">
                  <c:v>206</c:v>
                </c:pt>
                <c:pt idx="6171">
                  <c:v>206.03333333333333</c:v>
                </c:pt>
                <c:pt idx="6172">
                  <c:v>206.06666666666666</c:v>
                </c:pt>
                <c:pt idx="6173">
                  <c:v>206.1</c:v>
                </c:pt>
                <c:pt idx="6174">
                  <c:v>206.13333333333333</c:v>
                </c:pt>
                <c:pt idx="6175">
                  <c:v>206.16666666666666</c:v>
                </c:pt>
                <c:pt idx="6176">
                  <c:v>206.2</c:v>
                </c:pt>
                <c:pt idx="6177">
                  <c:v>206.23333333333332</c:v>
                </c:pt>
                <c:pt idx="6178">
                  <c:v>206.26666666666668</c:v>
                </c:pt>
                <c:pt idx="6179">
                  <c:v>206.3</c:v>
                </c:pt>
                <c:pt idx="6180">
                  <c:v>206.33333333333334</c:v>
                </c:pt>
                <c:pt idx="6181">
                  <c:v>206.36666666666667</c:v>
                </c:pt>
                <c:pt idx="6182">
                  <c:v>206.4</c:v>
                </c:pt>
                <c:pt idx="6183">
                  <c:v>206.43333333333334</c:v>
                </c:pt>
                <c:pt idx="6184">
                  <c:v>206.46666666666667</c:v>
                </c:pt>
                <c:pt idx="6185">
                  <c:v>206.5</c:v>
                </c:pt>
                <c:pt idx="6186">
                  <c:v>206.53333333333333</c:v>
                </c:pt>
                <c:pt idx="6187">
                  <c:v>206.56666666666666</c:v>
                </c:pt>
                <c:pt idx="6188">
                  <c:v>206.6</c:v>
                </c:pt>
                <c:pt idx="6189">
                  <c:v>206.63333333333333</c:v>
                </c:pt>
                <c:pt idx="6190">
                  <c:v>206.66666666666666</c:v>
                </c:pt>
                <c:pt idx="6191">
                  <c:v>206.7</c:v>
                </c:pt>
                <c:pt idx="6192">
                  <c:v>206.73333333333332</c:v>
                </c:pt>
                <c:pt idx="6193">
                  <c:v>206.76666666666668</c:v>
                </c:pt>
                <c:pt idx="6194">
                  <c:v>206.8</c:v>
                </c:pt>
                <c:pt idx="6195">
                  <c:v>206.83333333333334</c:v>
                </c:pt>
                <c:pt idx="6196">
                  <c:v>206.86666666666667</c:v>
                </c:pt>
                <c:pt idx="6197">
                  <c:v>206.9</c:v>
                </c:pt>
                <c:pt idx="6198">
                  <c:v>206.93333333333334</c:v>
                </c:pt>
                <c:pt idx="6199">
                  <c:v>206.96666666666667</c:v>
                </c:pt>
                <c:pt idx="6200">
                  <c:v>207</c:v>
                </c:pt>
                <c:pt idx="6201">
                  <c:v>207.03333333333333</c:v>
                </c:pt>
                <c:pt idx="6202">
                  <c:v>207.06666666666666</c:v>
                </c:pt>
                <c:pt idx="6203">
                  <c:v>207.1</c:v>
                </c:pt>
                <c:pt idx="6204">
                  <c:v>207.13333333333333</c:v>
                </c:pt>
                <c:pt idx="6205">
                  <c:v>207.16666666666666</c:v>
                </c:pt>
                <c:pt idx="6206">
                  <c:v>207.2</c:v>
                </c:pt>
                <c:pt idx="6207">
                  <c:v>207.23333333333332</c:v>
                </c:pt>
                <c:pt idx="6208">
                  <c:v>207.26666666666668</c:v>
                </c:pt>
                <c:pt idx="6209">
                  <c:v>207.3</c:v>
                </c:pt>
                <c:pt idx="6210">
                  <c:v>207.33333333333334</c:v>
                </c:pt>
                <c:pt idx="6211">
                  <c:v>207.36666666666667</c:v>
                </c:pt>
                <c:pt idx="6212">
                  <c:v>207.4</c:v>
                </c:pt>
                <c:pt idx="6213">
                  <c:v>207.43333333333334</c:v>
                </c:pt>
                <c:pt idx="6214">
                  <c:v>207.46666666666667</c:v>
                </c:pt>
                <c:pt idx="6215">
                  <c:v>207.5</c:v>
                </c:pt>
                <c:pt idx="6216">
                  <c:v>207.53333333333333</c:v>
                </c:pt>
                <c:pt idx="6217">
                  <c:v>207.56666666666666</c:v>
                </c:pt>
                <c:pt idx="6218">
                  <c:v>207.6</c:v>
                </c:pt>
                <c:pt idx="6219">
                  <c:v>207.63333333333333</c:v>
                </c:pt>
                <c:pt idx="6220">
                  <c:v>207.66666666666666</c:v>
                </c:pt>
                <c:pt idx="6221">
                  <c:v>207.7</c:v>
                </c:pt>
                <c:pt idx="6222">
                  <c:v>207.73333333333332</c:v>
                </c:pt>
                <c:pt idx="6223">
                  <c:v>207.76666666666668</c:v>
                </c:pt>
                <c:pt idx="6224">
                  <c:v>207.8</c:v>
                </c:pt>
                <c:pt idx="6225">
                  <c:v>207.83333333333334</c:v>
                </c:pt>
                <c:pt idx="6226">
                  <c:v>207.86666666666667</c:v>
                </c:pt>
                <c:pt idx="6227">
                  <c:v>207.9</c:v>
                </c:pt>
                <c:pt idx="6228">
                  <c:v>207.93333333333334</c:v>
                </c:pt>
                <c:pt idx="6229">
                  <c:v>207.96666666666667</c:v>
                </c:pt>
                <c:pt idx="6230">
                  <c:v>208</c:v>
                </c:pt>
                <c:pt idx="6231">
                  <c:v>208.03333333333333</c:v>
                </c:pt>
                <c:pt idx="6232">
                  <c:v>208.06666666666666</c:v>
                </c:pt>
                <c:pt idx="6233">
                  <c:v>208.1</c:v>
                </c:pt>
                <c:pt idx="6234">
                  <c:v>208.13333333333333</c:v>
                </c:pt>
                <c:pt idx="6235">
                  <c:v>208.16666666666666</c:v>
                </c:pt>
                <c:pt idx="6236">
                  <c:v>208.2</c:v>
                </c:pt>
                <c:pt idx="6237">
                  <c:v>208.23333333333332</c:v>
                </c:pt>
                <c:pt idx="6238">
                  <c:v>208.26666666666668</c:v>
                </c:pt>
                <c:pt idx="6239">
                  <c:v>208.3</c:v>
                </c:pt>
                <c:pt idx="6240">
                  <c:v>208.33333333333334</c:v>
                </c:pt>
                <c:pt idx="6241">
                  <c:v>208.36666666666667</c:v>
                </c:pt>
                <c:pt idx="6242">
                  <c:v>208.4</c:v>
                </c:pt>
                <c:pt idx="6243">
                  <c:v>208.43333333333334</c:v>
                </c:pt>
                <c:pt idx="6244">
                  <c:v>208.46666666666667</c:v>
                </c:pt>
                <c:pt idx="6245">
                  <c:v>208.5</c:v>
                </c:pt>
                <c:pt idx="6246">
                  <c:v>208.53333333333333</c:v>
                </c:pt>
                <c:pt idx="6247">
                  <c:v>208.56666666666666</c:v>
                </c:pt>
                <c:pt idx="6248">
                  <c:v>208.6</c:v>
                </c:pt>
                <c:pt idx="6249">
                  <c:v>208.63333333333333</c:v>
                </c:pt>
                <c:pt idx="6250">
                  <c:v>208.66666666666666</c:v>
                </c:pt>
                <c:pt idx="6251">
                  <c:v>208.7</c:v>
                </c:pt>
                <c:pt idx="6252">
                  <c:v>208.73333333333332</c:v>
                </c:pt>
                <c:pt idx="6253">
                  <c:v>208.76666666666668</c:v>
                </c:pt>
                <c:pt idx="6254">
                  <c:v>208.8</c:v>
                </c:pt>
                <c:pt idx="6255">
                  <c:v>208.83333333333334</c:v>
                </c:pt>
                <c:pt idx="6256">
                  <c:v>208.86666666666667</c:v>
                </c:pt>
                <c:pt idx="6257">
                  <c:v>208.9</c:v>
                </c:pt>
                <c:pt idx="6258">
                  <c:v>208.93333333333334</c:v>
                </c:pt>
                <c:pt idx="6259">
                  <c:v>208.96666666666667</c:v>
                </c:pt>
                <c:pt idx="6260">
                  <c:v>209</c:v>
                </c:pt>
                <c:pt idx="6261">
                  <c:v>209.03333333333333</c:v>
                </c:pt>
                <c:pt idx="6262">
                  <c:v>209.06666666666666</c:v>
                </c:pt>
                <c:pt idx="6263">
                  <c:v>209.1</c:v>
                </c:pt>
                <c:pt idx="6264">
                  <c:v>209.13333333333333</c:v>
                </c:pt>
                <c:pt idx="6265">
                  <c:v>209.16666666666666</c:v>
                </c:pt>
                <c:pt idx="6266">
                  <c:v>209.2</c:v>
                </c:pt>
                <c:pt idx="6267">
                  <c:v>209.23333333333332</c:v>
                </c:pt>
                <c:pt idx="6268">
                  <c:v>209.26666666666668</c:v>
                </c:pt>
                <c:pt idx="6269">
                  <c:v>209.3</c:v>
                </c:pt>
                <c:pt idx="6270">
                  <c:v>209.33333333333334</c:v>
                </c:pt>
                <c:pt idx="6271">
                  <c:v>209.36666666666667</c:v>
                </c:pt>
                <c:pt idx="6272">
                  <c:v>209.4</c:v>
                </c:pt>
                <c:pt idx="6273">
                  <c:v>209.43333333333334</c:v>
                </c:pt>
                <c:pt idx="6274">
                  <c:v>209.46666666666667</c:v>
                </c:pt>
                <c:pt idx="6275">
                  <c:v>209.5</c:v>
                </c:pt>
                <c:pt idx="6276">
                  <c:v>209.53333333333333</c:v>
                </c:pt>
                <c:pt idx="6277">
                  <c:v>209.56666666666666</c:v>
                </c:pt>
                <c:pt idx="6278">
                  <c:v>209.6</c:v>
                </c:pt>
                <c:pt idx="6279">
                  <c:v>209.63333333333333</c:v>
                </c:pt>
                <c:pt idx="6280">
                  <c:v>209.66666666666666</c:v>
                </c:pt>
                <c:pt idx="6281">
                  <c:v>209.7</c:v>
                </c:pt>
                <c:pt idx="6282">
                  <c:v>209.73333333333332</c:v>
                </c:pt>
                <c:pt idx="6283">
                  <c:v>209.76666666666668</c:v>
                </c:pt>
                <c:pt idx="6284">
                  <c:v>209.8</c:v>
                </c:pt>
                <c:pt idx="6285">
                  <c:v>209.83333333333334</c:v>
                </c:pt>
                <c:pt idx="6286">
                  <c:v>209.86666666666667</c:v>
                </c:pt>
                <c:pt idx="6287">
                  <c:v>209.9</c:v>
                </c:pt>
                <c:pt idx="6288">
                  <c:v>209.93333333333334</c:v>
                </c:pt>
                <c:pt idx="6289">
                  <c:v>209.96666666666667</c:v>
                </c:pt>
                <c:pt idx="6290">
                  <c:v>210</c:v>
                </c:pt>
                <c:pt idx="6291">
                  <c:v>210.03333333333333</c:v>
                </c:pt>
                <c:pt idx="6292">
                  <c:v>210.06666666666666</c:v>
                </c:pt>
                <c:pt idx="6293">
                  <c:v>210.1</c:v>
                </c:pt>
                <c:pt idx="6294">
                  <c:v>210.13333333333333</c:v>
                </c:pt>
                <c:pt idx="6295">
                  <c:v>210.16666666666666</c:v>
                </c:pt>
                <c:pt idx="6296">
                  <c:v>210.2</c:v>
                </c:pt>
                <c:pt idx="6297">
                  <c:v>210.23333333333332</c:v>
                </c:pt>
                <c:pt idx="6298">
                  <c:v>210.26666666666668</c:v>
                </c:pt>
                <c:pt idx="6299">
                  <c:v>210.3</c:v>
                </c:pt>
                <c:pt idx="6300">
                  <c:v>210.33333333333334</c:v>
                </c:pt>
                <c:pt idx="6301">
                  <c:v>210.36666666666667</c:v>
                </c:pt>
                <c:pt idx="6302">
                  <c:v>210.4</c:v>
                </c:pt>
                <c:pt idx="6303">
                  <c:v>210.43333333333334</c:v>
                </c:pt>
                <c:pt idx="6304">
                  <c:v>210.46666666666667</c:v>
                </c:pt>
                <c:pt idx="6305">
                  <c:v>210.5</c:v>
                </c:pt>
                <c:pt idx="6306">
                  <c:v>210.53333333333333</c:v>
                </c:pt>
                <c:pt idx="6307">
                  <c:v>210.56666666666666</c:v>
                </c:pt>
                <c:pt idx="6308">
                  <c:v>210.6</c:v>
                </c:pt>
                <c:pt idx="6309">
                  <c:v>210.63333333333333</c:v>
                </c:pt>
                <c:pt idx="6310">
                  <c:v>210.66666666666666</c:v>
                </c:pt>
                <c:pt idx="6311">
                  <c:v>210.7</c:v>
                </c:pt>
                <c:pt idx="6312">
                  <c:v>210.73333333333332</c:v>
                </c:pt>
                <c:pt idx="6313">
                  <c:v>210.76666666666668</c:v>
                </c:pt>
                <c:pt idx="6314">
                  <c:v>210.8</c:v>
                </c:pt>
                <c:pt idx="6315">
                  <c:v>210.83333333333334</c:v>
                </c:pt>
                <c:pt idx="6316">
                  <c:v>210.86666666666667</c:v>
                </c:pt>
                <c:pt idx="6317">
                  <c:v>210.9</c:v>
                </c:pt>
                <c:pt idx="6318">
                  <c:v>210.93333333333334</c:v>
                </c:pt>
                <c:pt idx="6319">
                  <c:v>210.96666666666667</c:v>
                </c:pt>
                <c:pt idx="6320">
                  <c:v>211</c:v>
                </c:pt>
                <c:pt idx="6321">
                  <c:v>211.03333333333333</c:v>
                </c:pt>
                <c:pt idx="6322">
                  <c:v>211.06666666666666</c:v>
                </c:pt>
                <c:pt idx="6323">
                  <c:v>211.1</c:v>
                </c:pt>
                <c:pt idx="6324">
                  <c:v>211.13333333333333</c:v>
                </c:pt>
                <c:pt idx="6325">
                  <c:v>211.16666666666666</c:v>
                </c:pt>
                <c:pt idx="6326">
                  <c:v>211.2</c:v>
                </c:pt>
                <c:pt idx="6327">
                  <c:v>211.23333333333332</c:v>
                </c:pt>
                <c:pt idx="6328">
                  <c:v>211.26666666666668</c:v>
                </c:pt>
                <c:pt idx="6329">
                  <c:v>211.3</c:v>
                </c:pt>
                <c:pt idx="6330">
                  <c:v>211.33333333333334</c:v>
                </c:pt>
                <c:pt idx="6331">
                  <c:v>211.36666666666667</c:v>
                </c:pt>
                <c:pt idx="6332">
                  <c:v>211.4</c:v>
                </c:pt>
                <c:pt idx="6333">
                  <c:v>211.43333333333334</c:v>
                </c:pt>
                <c:pt idx="6334">
                  <c:v>211.46666666666667</c:v>
                </c:pt>
                <c:pt idx="6335">
                  <c:v>211.5</c:v>
                </c:pt>
                <c:pt idx="6336">
                  <c:v>211.53333333333333</c:v>
                </c:pt>
                <c:pt idx="6337">
                  <c:v>211.56666666666666</c:v>
                </c:pt>
                <c:pt idx="6338">
                  <c:v>211.6</c:v>
                </c:pt>
                <c:pt idx="6339">
                  <c:v>211.63333333333333</c:v>
                </c:pt>
                <c:pt idx="6340">
                  <c:v>211.66666666666666</c:v>
                </c:pt>
                <c:pt idx="6341">
                  <c:v>211.7</c:v>
                </c:pt>
                <c:pt idx="6342">
                  <c:v>211.73333333333332</c:v>
                </c:pt>
                <c:pt idx="6343">
                  <c:v>211.76666666666668</c:v>
                </c:pt>
                <c:pt idx="6344">
                  <c:v>211.8</c:v>
                </c:pt>
                <c:pt idx="6345">
                  <c:v>211.83333333333334</c:v>
                </c:pt>
                <c:pt idx="6346">
                  <c:v>211.86666666666667</c:v>
                </c:pt>
                <c:pt idx="6347">
                  <c:v>211.9</c:v>
                </c:pt>
                <c:pt idx="6348">
                  <c:v>211.93333333333334</c:v>
                </c:pt>
                <c:pt idx="6349">
                  <c:v>211.96666666666667</c:v>
                </c:pt>
                <c:pt idx="6350">
                  <c:v>212</c:v>
                </c:pt>
                <c:pt idx="6351">
                  <c:v>212.03333333333333</c:v>
                </c:pt>
                <c:pt idx="6352">
                  <c:v>212.06666666666666</c:v>
                </c:pt>
                <c:pt idx="6353">
                  <c:v>212.1</c:v>
                </c:pt>
                <c:pt idx="6354">
                  <c:v>212.13333333333333</c:v>
                </c:pt>
                <c:pt idx="6355">
                  <c:v>212.16666666666666</c:v>
                </c:pt>
                <c:pt idx="6356">
                  <c:v>212.2</c:v>
                </c:pt>
                <c:pt idx="6357">
                  <c:v>212.23333333333332</c:v>
                </c:pt>
                <c:pt idx="6358">
                  <c:v>212.26666666666668</c:v>
                </c:pt>
                <c:pt idx="6359">
                  <c:v>212.3</c:v>
                </c:pt>
                <c:pt idx="6360">
                  <c:v>212.33333333333334</c:v>
                </c:pt>
                <c:pt idx="6361">
                  <c:v>212.36666666666667</c:v>
                </c:pt>
                <c:pt idx="6362">
                  <c:v>212.4</c:v>
                </c:pt>
                <c:pt idx="6363">
                  <c:v>212.43333333333334</c:v>
                </c:pt>
                <c:pt idx="6364">
                  <c:v>212.46666666666667</c:v>
                </c:pt>
                <c:pt idx="6365">
                  <c:v>212.5</c:v>
                </c:pt>
                <c:pt idx="6366">
                  <c:v>212.53333333333333</c:v>
                </c:pt>
                <c:pt idx="6367">
                  <c:v>212.56666666666666</c:v>
                </c:pt>
                <c:pt idx="6368">
                  <c:v>212.6</c:v>
                </c:pt>
                <c:pt idx="6369">
                  <c:v>212.63333333333333</c:v>
                </c:pt>
                <c:pt idx="6370">
                  <c:v>212.66666666666666</c:v>
                </c:pt>
                <c:pt idx="6371">
                  <c:v>212.7</c:v>
                </c:pt>
                <c:pt idx="6372">
                  <c:v>212.73333333333332</c:v>
                </c:pt>
                <c:pt idx="6373">
                  <c:v>212.76666666666668</c:v>
                </c:pt>
                <c:pt idx="6374">
                  <c:v>212.8</c:v>
                </c:pt>
                <c:pt idx="6375">
                  <c:v>212.83333333333334</c:v>
                </c:pt>
                <c:pt idx="6376">
                  <c:v>212.86666666666667</c:v>
                </c:pt>
                <c:pt idx="6377">
                  <c:v>212.9</c:v>
                </c:pt>
                <c:pt idx="6378">
                  <c:v>212.93333333333334</c:v>
                </c:pt>
                <c:pt idx="6379">
                  <c:v>212.96666666666667</c:v>
                </c:pt>
                <c:pt idx="6380">
                  <c:v>213</c:v>
                </c:pt>
                <c:pt idx="6381">
                  <c:v>213.03333333333333</c:v>
                </c:pt>
                <c:pt idx="6382">
                  <c:v>213.06666666666666</c:v>
                </c:pt>
                <c:pt idx="6383">
                  <c:v>213.1</c:v>
                </c:pt>
                <c:pt idx="6384">
                  <c:v>213.13333333333333</c:v>
                </c:pt>
                <c:pt idx="6385">
                  <c:v>213.16666666666666</c:v>
                </c:pt>
                <c:pt idx="6386">
                  <c:v>213.2</c:v>
                </c:pt>
                <c:pt idx="6387">
                  <c:v>213.23333333333332</c:v>
                </c:pt>
                <c:pt idx="6388">
                  <c:v>213.26666666666668</c:v>
                </c:pt>
                <c:pt idx="6389">
                  <c:v>213.3</c:v>
                </c:pt>
                <c:pt idx="6390">
                  <c:v>213.33333333333334</c:v>
                </c:pt>
                <c:pt idx="6391">
                  <c:v>213.36666666666667</c:v>
                </c:pt>
                <c:pt idx="6392">
                  <c:v>213.4</c:v>
                </c:pt>
                <c:pt idx="6393">
                  <c:v>213.43333333333334</c:v>
                </c:pt>
                <c:pt idx="6394">
                  <c:v>213.46666666666667</c:v>
                </c:pt>
                <c:pt idx="6395">
                  <c:v>213.5</c:v>
                </c:pt>
                <c:pt idx="6396">
                  <c:v>213.53333333333333</c:v>
                </c:pt>
                <c:pt idx="6397">
                  <c:v>213.56666666666666</c:v>
                </c:pt>
                <c:pt idx="6398">
                  <c:v>213.6</c:v>
                </c:pt>
                <c:pt idx="6399">
                  <c:v>213.63333333333333</c:v>
                </c:pt>
                <c:pt idx="6400">
                  <c:v>213.66666666666666</c:v>
                </c:pt>
                <c:pt idx="6401">
                  <c:v>213.7</c:v>
                </c:pt>
                <c:pt idx="6402">
                  <c:v>213.73333333333332</c:v>
                </c:pt>
                <c:pt idx="6403">
                  <c:v>213.76666666666668</c:v>
                </c:pt>
                <c:pt idx="6404">
                  <c:v>213.8</c:v>
                </c:pt>
                <c:pt idx="6405">
                  <c:v>213.83333333333334</c:v>
                </c:pt>
                <c:pt idx="6406">
                  <c:v>213.86666666666667</c:v>
                </c:pt>
                <c:pt idx="6407">
                  <c:v>213.9</c:v>
                </c:pt>
                <c:pt idx="6408">
                  <c:v>213.93333333333334</c:v>
                </c:pt>
                <c:pt idx="6409">
                  <c:v>213.96666666666667</c:v>
                </c:pt>
                <c:pt idx="6410">
                  <c:v>214</c:v>
                </c:pt>
                <c:pt idx="6411">
                  <c:v>214.03333333333333</c:v>
                </c:pt>
                <c:pt idx="6412">
                  <c:v>214.06666666666666</c:v>
                </c:pt>
                <c:pt idx="6413">
                  <c:v>214.1</c:v>
                </c:pt>
                <c:pt idx="6414">
                  <c:v>214.13333333333333</c:v>
                </c:pt>
                <c:pt idx="6415">
                  <c:v>214.16666666666666</c:v>
                </c:pt>
                <c:pt idx="6416">
                  <c:v>214.2</c:v>
                </c:pt>
                <c:pt idx="6417">
                  <c:v>214.23333333333332</c:v>
                </c:pt>
                <c:pt idx="6418">
                  <c:v>214.26666666666668</c:v>
                </c:pt>
                <c:pt idx="6419">
                  <c:v>214.3</c:v>
                </c:pt>
                <c:pt idx="6420">
                  <c:v>214.33333333333334</c:v>
                </c:pt>
                <c:pt idx="6421">
                  <c:v>214.36666666666667</c:v>
                </c:pt>
                <c:pt idx="6422">
                  <c:v>214.4</c:v>
                </c:pt>
                <c:pt idx="6423">
                  <c:v>214.43333333333334</c:v>
                </c:pt>
                <c:pt idx="6424">
                  <c:v>214.46666666666667</c:v>
                </c:pt>
                <c:pt idx="6425">
                  <c:v>214.5</c:v>
                </c:pt>
                <c:pt idx="6426">
                  <c:v>214.53333333333333</c:v>
                </c:pt>
                <c:pt idx="6427">
                  <c:v>214.56666666666666</c:v>
                </c:pt>
                <c:pt idx="6428">
                  <c:v>214.6</c:v>
                </c:pt>
                <c:pt idx="6429">
                  <c:v>214.63333333333333</c:v>
                </c:pt>
                <c:pt idx="6430">
                  <c:v>214.66666666666666</c:v>
                </c:pt>
                <c:pt idx="6431">
                  <c:v>214.7</c:v>
                </c:pt>
                <c:pt idx="6432">
                  <c:v>214.73333333333332</c:v>
                </c:pt>
                <c:pt idx="6433">
                  <c:v>214.76666666666668</c:v>
                </c:pt>
                <c:pt idx="6434">
                  <c:v>214.8</c:v>
                </c:pt>
                <c:pt idx="6435">
                  <c:v>214.83333333333334</c:v>
                </c:pt>
                <c:pt idx="6436">
                  <c:v>214.86666666666667</c:v>
                </c:pt>
                <c:pt idx="6437">
                  <c:v>214.9</c:v>
                </c:pt>
                <c:pt idx="6438">
                  <c:v>214.93333333333334</c:v>
                </c:pt>
                <c:pt idx="6439">
                  <c:v>214.96666666666667</c:v>
                </c:pt>
                <c:pt idx="6440">
                  <c:v>215</c:v>
                </c:pt>
                <c:pt idx="6441">
                  <c:v>215.03333333333333</c:v>
                </c:pt>
                <c:pt idx="6442">
                  <c:v>215.06666666666666</c:v>
                </c:pt>
                <c:pt idx="6443">
                  <c:v>215.1</c:v>
                </c:pt>
                <c:pt idx="6444">
                  <c:v>215.13333333333333</c:v>
                </c:pt>
                <c:pt idx="6445">
                  <c:v>215.16666666666666</c:v>
                </c:pt>
                <c:pt idx="6446">
                  <c:v>215.2</c:v>
                </c:pt>
                <c:pt idx="6447">
                  <c:v>215.23333333333332</c:v>
                </c:pt>
                <c:pt idx="6448">
                  <c:v>215.26666666666668</c:v>
                </c:pt>
                <c:pt idx="6449">
                  <c:v>215.3</c:v>
                </c:pt>
                <c:pt idx="6450">
                  <c:v>215.33333333333334</c:v>
                </c:pt>
                <c:pt idx="6451">
                  <c:v>215.36666666666667</c:v>
                </c:pt>
                <c:pt idx="6452">
                  <c:v>215.4</c:v>
                </c:pt>
                <c:pt idx="6453">
                  <c:v>215.43333333333334</c:v>
                </c:pt>
                <c:pt idx="6454">
                  <c:v>215.46666666666667</c:v>
                </c:pt>
                <c:pt idx="6455">
                  <c:v>215.5</c:v>
                </c:pt>
                <c:pt idx="6456">
                  <c:v>215.53333333333333</c:v>
                </c:pt>
                <c:pt idx="6457">
                  <c:v>215.56666666666666</c:v>
                </c:pt>
                <c:pt idx="6458">
                  <c:v>215.6</c:v>
                </c:pt>
                <c:pt idx="6459">
                  <c:v>215.63333333333333</c:v>
                </c:pt>
                <c:pt idx="6460">
                  <c:v>215.66666666666666</c:v>
                </c:pt>
                <c:pt idx="6461">
                  <c:v>215.7</c:v>
                </c:pt>
                <c:pt idx="6462">
                  <c:v>215.73333333333332</c:v>
                </c:pt>
                <c:pt idx="6463">
                  <c:v>215.76666666666668</c:v>
                </c:pt>
                <c:pt idx="6464">
                  <c:v>215.8</c:v>
                </c:pt>
                <c:pt idx="6465">
                  <c:v>215.83333333333334</c:v>
                </c:pt>
                <c:pt idx="6466">
                  <c:v>215.86666666666667</c:v>
                </c:pt>
                <c:pt idx="6467">
                  <c:v>215.9</c:v>
                </c:pt>
                <c:pt idx="6468">
                  <c:v>215.93333333333334</c:v>
                </c:pt>
                <c:pt idx="6469">
                  <c:v>215.96666666666667</c:v>
                </c:pt>
                <c:pt idx="6470">
                  <c:v>216</c:v>
                </c:pt>
                <c:pt idx="6471">
                  <c:v>216.03333333333333</c:v>
                </c:pt>
                <c:pt idx="6472">
                  <c:v>216.06666666666666</c:v>
                </c:pt>
                <c:pt idx="6473">
                  <c:v>216.1</c:v>
                </c:pt>
                <c:pt idx="6474">
                  <c:v>216.13333333333333</c:v>
                </c:pt>
                <c:pt idx="6475">
                  <c:v>216.16666666666666</c:v>
                </c:pt>
                <c:pt idx="6476">
                  <c:v>216.2</c:v>
                </c:pt>
                <c:pt idx="6477">
                  <c:v>216.23333333333332</c:v>
                </c:pt>
                <c:pt idx="6478">
                  <c:v>216.26666666666668</c:v>
                </c:pt>
                <c:pt idx="6479">
                  <c:v>216.3</c:v>
                </c:pt>
                <c:pt idx="6480">
                  <c:v>216.33333333333334</c:v>
                </c:pt>
                <c:pt idx="6481">
                  <c:v>216.36666666666667</c:v>
                </c:pt>
                <c:pt idx="6482">
                  <c:v>216.4</c:v>
                </c:pt>
                <c:pt idx="6483">
                  <c:v>216.43333333333334</c:v>
                </c:pt>
                <c:pt idx="6484">
                  <c:v>216.46666666666667</c:v>
                </c:pt>
                <c:pt idx="6485">
                  <c:v>216.5</c:v>
                </c:pt>
                <c:pt idx="6486">
                  <c:v>216.53333333333333</c:v>
                </c:pt>
                <c:pt idx="6487">
                  <c:v>216.56666666666666</c:v>
                </c:pt>
                <c:pt idx="6488">
                  <c:v>216.6</c:v>
                </c:pt>
                <c:pt idx="6489">
                  <c:v>216.63333333333333</c:v>
                </c:pt>
                <c:pt idx="6490">
                  <c:v>216.66666666666666</c:v>
                </c:pt>
                <c:pt idx="6491">
                  <c:v>216.7</c:v>
                </c:pt>
                <c:pt idx="6492">
                  <c:v>216.73333333333332</c:v>
                </c:pt>
                <c:pt idx="6493">
                  <c:v>216.76666666666668</c:v>
                </c:pt>
                <c:pt idx="6494">
                  <c:v>216.8</c:v>
                </c:pt>
                <c:pt idx="6495">
                  <c:v>216.83333333333334</c:v>
                </c:pt>
                <c:pt idx="6496">
                  <c:v>216.86666666666667</c:v>
                </c:pt>
                <c:pt idx="6497">
                  <c:v>216.9</c:v>
                </c:pt>
                <c:pt idx="6498">
                  <c:v>216.93333333333334</c:v>
                </c:pt>
                <c:pt idx="6499">
                  <c:v>216.96666666666667</c:v>
                </c:pt>
                <c:pt idx="6500">
                  <c:v>217</c:v>
                </c:pt>
                <c:pt idx="6501">
                  <c:v>217.03333333333333</c:v>
                </c:pt>
                <c:pt idx="6502">
                  <c:v>217.06666666666666</c:v>
                </c:pt>
                <c:pt idx="6503">
                  <c:v>217.1</c:v>
                </c:pt>
                <c:pt idx="6504">
                  <c:v>217.13333333333333</c:v>
                </c:pt>
                <c:pt idx="6505">
                  <c:v>217.16666666666666</c:v>
                </c:pt>
                <c:pt idx="6506">
                  <c:v>217.2</c:v>
                </c:pt>
                <c:pt idx="6507">
                  <c:v>217.23333333333332</c:v>
                </c:pt>
                <c:pt idx="6508">
                  <c:v>217.26666666666668</c:v>
                </c:pt>
                <c:pt idx="6509">
                  <c:v>217.3</c:v>
                </c:pt>
                <c:pt idx="6510">
                  <c:v>217.33333333333334</c:v>
                </c:pt>
                <c:pt idx="6511">
                  <c:v>217.36666666666667</c:v>
                </c:pt>
                <c:pt idx="6512">
                  <c:v>217.4</c:v>
                </c:pt>
                <c:pt idx="6513">
                  <c:v>217.43333333333334</c:v>
                </c:pt>
                <c:pt idx="6514">
                  <c:v>217.46666666666667</c:v>
                </c:pt>
                <c:pt idx="6515">
                  <c:v>217.5</c:v>
                </c:pt>
                <c:pt idx="6516">
                  <c:v>217.53333333333333</c:v>
                </c:pt>
                <c:pt idx="6517">
                  <c:v>217.56666666666666</c:v>
                </c:pt>
                <c:pt idx="6518">
                  <c:v>217.6</c:v>
                </c:pt>
                <c:pt idx="6519">
                  <c:v>217.63333333333333</c:v>
                </c:pt>
                <c:pt idx="6520">
                  <c:v>217.66666666666666</c:v>
                </c:pt>
                <c:pt idx="6521">
                  <c:v>217.7</c:v>
                </c:pt>
                <c:pt idx="6522">
                  <c:v>217.73333333333332</c:v>
                </c:pt>
                <c:pt idx="6523">
                  <c:v>217.76666666666668</c:v>
                </c:pt>
                <c:pt idx="6524">
                  <c:v>217.8</c:v>
                </c:pt>
                <c:pt idx="6525">
                  <c:v>217.83333333333334</c:v>
                </c:pt>
                <c:pt idx="6526">
                  <c:v>217.86666666666667</c:v>
                </c:pt>
                <c:pt idx="6527">
                  <c:v>217.9</c:v>
                </c:pt>
                <c:pt idx="6528">
                  <c:v>217.93333333333334</c:v>
                </c:pt>
                <c:pt idx="6529">
                  <c:v>217.96666666666667</c:v>
                </c:pt>
                <c:pt idx="6530">
                  <c:v>218</c:v>
                </c:pt>
                <c:pt idx="6531">
                  <c:v>218.03333333333333</c:v>
                </c:pt>
                <c:pt idx="6532">
                  <c:v>218.06666666666666</c:v>
                </c:pt>
                <c:pt idx="6533">
                  <c:v>218.1</c:v>
                </c:pt>
                <c:pt idx="6534">
                  <c:v>218.13333333333333</c:v>
                </c:pt>
                <c:pt idx="6535">
                  <c:v>218.16666666666666</c:v>
                </c:pt>
                <c:pt idx="6536">
                  <c:v>218.2</c:v>
                </c:pt>
                <c:pt idx="6537">
                  <c:v>218.23333333333332</c:v>
                </c:pt>
                <c:pt idx="6538">
                  <c:v>218.26666666666668</c:v>
                </c:pt>
                <c:pt idx="6539">
                  <c:v>218.3</c:v>
                </c:pt>
                <c:pt idx="6540">
                  <c:v>218.33333333333334</c:v>
                </c:pt>
                <c:pt idx="6541">
                  <c:v>218.36666666666667</c:v>
                </c:pt>
                <c:pt idx="6542">
                  <c:v>218.4</c:v>
                </c:pt>
                <c:pt idx="6543">
                  <c:v>218.43333333333334</c:v>
                </c:pt>
                <c:pt idx="6544">
                  <c:v>218.46666666666667</c:v>
                </c:pt>
                <c:pt idx="6545">
                  <c:v>218.5</c:v>
                </c:pt>
                <c:pt idx="6546">
                  <c:v>218.53333333333333</c:v>
                </c:pt>
                <c:pt idx="6547">
                  <c:v>218.56666666666666</c:v>
                </c:pt>
                <c:pt idx="6548">
                  <c:v>218.6</c:v>
                </c:pt>
                <c:pt idx="6549">
                  <c:v>218.63333333333333</c:v>
                </c:pt>
                <c:pt idx="6550">
                  <c:v>218.66666666666666</c:v>
                </c:pt>
                <c:pt idx="6551">
                  <c:v>218.7</c:v>
                </c:pt>
                <c:pt idx="6552">
                  <c:v>218.73333333333332</c:v>
                </c:pt>
                <c:pt idx="6553">
                  <c:v>218.76666666666668</c:v>
                </c:pt>
                <c:pt idx="6554">
                  <c:v>218.8</c:v>
                </c:pt>
                <c:pt idx="6555">
                  <c:v>218.83333333333334</c:v>
                </c:pt>
                <c:pt idx="6556">
                  <c:v>218.86666666666667</c:v>
                </c:pt>
                <c:pt idx="6557">
                  <c:v>218.9</c:v>
                </c:pt>
                <c:pt idx="6558">
                  <c:v>218.93333333333334</c:v>
                </c:pt>
                <c:pt idx="6559">
                  <c:v>218.96666666666667</c:v>
                </c:pt>
                <c:pt idx="6560">
                  <c:v>219</c:v>
                </c:pt>
                <c:pt idx="6561">
                  <c:v>219.03333333333333</c:v>
                </c:pt>
                <c:pt idx="6562">
                  <c:v>219.06666666666666</c:v>
                </c:pt>
                <c:pt idx="6563">
                  <c:v>219.1</c:v>
                </c:pt>
                <c:pt idx="6564">
                  <c:v>219.13333333333333</c:v>
                </c:pt>
                <c:pt idx="6565">
                  <c:v>219.16666666666666</c:v>
                </c:pt>
                <c:pt idx="6566">
                  <c:v>219.2</c:v>
                </c:pt>
                <c:pt idx="6567">
                  <c:v>219.23333333333332</c:v>
                </c:pt>
                <c:pt idx="6568">
                  <c:v>219.26666666666668</c:v>
                </c:pt>
                <c:pt idx="6569">
                  <c:v>219.3</c:v>
                </c:pt>
                <c:pt idx="6570">
                  <c:v>219.33333333333334</c:v>
                </c:pt>
                <c:pt idx="6571">
                  <c:v>219.36666666666667</c:v>
                </c:pt>
                <c:pt idx="6572">
                  <c:v>219.4</c:v>
                </c:pt>
                <c:pt idx="6573">
                  <c:v>219.43333333333334</c:v>
                </c:pt>
                <c:pt idx="6574">
                  <c:v>219.46666666666667</c:v>
                </c:pt>
                <c:pt idx="6575">
                  <c:v>219.5</c:v>
                </c:pt>
                <c:pt idx="6576">
                  <c:v>219.53333333333333</c:v>
                </c:pt>
                <c:pt idx="6577">
                  <c:v>219.56666666666666</c:v>
                </c:pt>
                <c:pt idx="6578">
                  <c:v>219.6</c:v>
                </c:pt>
                <c:pt idx="6579">
                  <c:v>219.63333333333333</c:v>
                </c:pt>
                <c:pt idx="6580">
                  <c:v>219.66666666666666</c:v>
                </c:pt>
                <c:pt idx="6581">
                  <c:v>219.7</c:v>
                </c:pt>
                <c:pt idx="6582">
                  <c:v>219.73333333333332</c:v>
                </c:pt>
                <c:pt idx="6583">
                  <c:v>219.76666666666668</c:v>
                </c:pt>
                <c:pt idx="6584">
                  <c:v>219.8</c:v>
                </c:pt>
                <c:pt idx="6585">
                  <c:v>219.83333333333334</c:v>
                </c:pt>
                <c:pt idx="6586">
                  <c:v>219.86666666666667</c:v>
                </c:pt>
                <c:pt idx="6587">
                  <c:v>219.9</c:v>
                </c:pt>
                <c:pt idx="6588">
                  <c:v>219.93333333333334</c:v>
                </c:pt>
                <c:pt idx="6589">
                  <c:v>219.96666666666667</c:v>
                </c:pt>
                <c:pt idx="6590">
                  <c:v>220</c:v>
                </c:pt>
                <c:pt idx="6591">
                  <c:v>220.03333333333333</c:v>
                </c:pt>
                <c:pt idx="6592">
                  <c:v>220.06666666666666</c:v>
                </c:pt>
                <c:pt idx="6593">
                  <c:v>220.1</c:v>
                </c:pt>
                <c:pt idx="6594">
                  <c:v>220.13333333333333</c:v>
                </c:pt>
                <c:pt idx="6595">
                  <c:v>220.16666666666666</c:v>
                </c:pt>
                <c:pt idx="6596">
                  <c:v>220.2</c:v>
                </c:pt>
                <c:pt idx="6597">
                  <c:v>220.23333333333332</c:v>
                </c:pt>
                <c:pt idx="6598">
                  <c:v>220.26666666666668</c:v>
                </c:pt>
                <c:pt idx="6599">
                  <c:v>220.3</c:v>
                </c:pt>
                <c:pt idx="6600">
                  <c:v>220.33333333333334</c:v>
                </c:pt>
                <c:pt idx="6601">
                  <c:v>220.36666666666667</c:v>
                </c:pt>
                <c:pt idx="6602">
                  <c:v>220.4</c:v>
                </c:pt>
                <c:pt idx="6603">
                  <c:v>220.43333333333334</c:v>
                </c:pt>
                <c:pt idx="6604">
                  <c:v>220.46666666666667</c:v>
                </c:pt>
                <c:pt idx="6605">
                  <c:v>220.5</c:v>
                </c:pt>
                <c:pt idx="6606">
                  <c:v>220.53333333333333</c:v>
                </c:pt>
                <c:pt idx="6607">
                  <c:v>220.56666666666666</c:v>
                </c:pt>
                <c:pt idx="6608">
                  <c:v>220.6</c:v>
                </c:pt>
                <c:pt idx="6609">
                  <c:v>220.63333333333333</c:v>
                </c:pt>
                <c:pt idx="6610">
                  <c:v>220.66666666666666</c:v>
                </c:pt>
                <c:pt idx="6611">
                  <c:v>220.7</c:v>
                </c:pt>
                <c:pt idx="6612">
                  <c:v>220.73333333333332</c:v>
                </c:pt>
                <c:pt idx="6613">
                  <c:v>220.76666666666668</c:v>
                </c:pt>
                <c:pt idx="6614">
                  <c:v>220.8</c:v>
                </c:pt>
                <c:pt idx="6615">
                  <c:v>220.83333333333334</c:v>
                </c:pt>
                <c:pt idx="6616">
                  <c:v>220.86666666666667</c:v>
                </c:pt>
                <c:pt idx="6617">
                  <c:v>220.9</c:v>
                </c:pt>
                <c:pt idx="6618">
                  <c:v>220.93333333333334</c:v>
                </c:pt>
                <c:pt idx="6619">
                  <c:v>220.96666666666667</c:v>
                </c:pt>
                <c:pt idx="6620">
                  <c:v>221</c:v>
                </c:pt>
                <c:pt idx="6621">
                  <c:v>221.03333333333333</c:v>
                </c:pt>
                <c:pt idx="6622">
                  <c:v>221.06666666666666</c:v>
                </c:pt>
                <c:pt idx="6623">
                  <c:v>221.1</c:v>
                </c:pt>
                <c:pt idx="6624">
                  <c:v>221.13333333333333</c:v>
                </c:pt>
                <c:pt idx="6625">
                  <c:v>221.16666666666666</c:v>
                </c:pt>
                <c:pt idx="6626">
                  <c:v>221.2</c:v>
                </c:pt>
                <c:pt idx="6627">
                  <c:v>221.23333333333332</c:v>
                </c:pt>
                <c:pt idx="6628">
                  <c:v>221.26666666666668</c:v>
                </c:pt>
                <c:pt idx="6629">
                  <c:v>221.3</c:v>
                </c:pt>
                <c:pt idx="6630">
                  <c:v>221.33333333333334</c:v>
                </c:pt>
                <c:pt idx="6631">
                  <c:v>221.36666666666667</c:v>
                </c:pt>
                <c:pt idx="6632">
                  <c:v>221.4</c:v>
                </c:pt>
                <c:pt idx="6633">
                  <c:v>221.43333333333334</c:v>
                </c:pt>
                <c:pt idx="6634">
                  <c:v>221.46666666666667</c:v>
                </c:pt>
                <c:pt idx="6635">
                  <c:v>221.5</c:v>
                </c:pt>
                <c:pt idx="6636">
                  <c:v>221.53333333333333</c:v>
                </c:pt>
                <c:pt idx="6637">
                  <c:v>221.56666666666666</c:v>
                </c:pt>
                <c:pt idx="6638">
                  <c:v>221.6</c:v>
                </c:pt>
                <c:pt idx="6639">
                  <c:v>221.63333333333333</c:v>
                </c:pt>
                <c:pt idx="6640">
                  <c:v>221.66666666666666</c:v>
                </c:pt>
                <c:pt idx="6641">
                  <c:v>221.7</c:v>
                </c:pt>
                <c:pt idx="6642">
                  <c:v>221.73333333333332</c:v>
                </c:pt>
                <c:pt idx="6643">
                  <c:v>221.76666666666668</c:v>
                </c:pt>
                <c:pt idx="6644">
                  <c:v>221.8</c:v>
                </c:pt>
                <c:pt idx="6645">
                  <c:v>221.83333333333334</c:v>
                </c:pt>
                <c:pt idx="6646">
                  <c:v>221.86666666666667</c:v>
                </c:pt>
                <c:pt idx="6647">
                  <c:v>221.9</c:v>
                </c:pt>
                <c:pt idx="6648">
                  <c:v>221.93333333333334</c:v>
                </c:pt>
                <c:pt idx="6649">
                  <c:v>221.96666666666667</c:v>
                </c:pt>
                <c:pt idx="6650">
                  <c:v>222</c:v>
                </c:pt>
                <c:pt idx="6651">
                  <c:v>222.03333333333333</c:v>
                </c:pt>
                <c:pt idx="6652">
                  <c:v>222.06666666666666</c:v>
                </c:pt>
                <c:pt idx="6653">
                  <c:v>222.1</c:v>
                </c:pt>
                <c:pt idx="6654">
                  <c:v>222.13333333333333</c:v>
                </c:pt>
                <c:pt idx="6655">
                  <c:v>222.16666666666666</c:v>
                </c:pt>
                <c:pt idx="6656">
                  <c:v>222.2</c:v>
                </c:pt>
                <c:pt idx="6657">
                  <c:v>222.23333333333332</c:v>
                </c:pt>
                <c:pt idx="6658">
                  <c:v>222.26666666666668</c:v>
                </c:pt>
                <c:pt idx="6659">
                  <c:v>222.3</c:v>
                </c:pt>
                <c:pt idx="6660">
                  <c:v>222.33333333333334</c:v>
                </c:pt>
                <c:pt idx="6661">
                  <c:v>222.36666666666667</c:v>
                </c:pt>
                <c:pt idx="6662">
                  <c:v>222.4</c:v>
                </c:pt>
                <c:pt idx="6663">
                  <c:v>222.43333333333334</c:v>
                </c:pt>
                <c:pt idx="6664">
                  <c:v>222.46666666666667</c:v>
                </c:pt>
                <c:pt idx="6665">
                  <c:v>222.5</c:v>
                </c:pt>
                <c:pt idx="6666">
                  <c:v>222.53333333333333</c:v>
                </c:pt>
                <c:pt idx="6667">
                  <c:v>222.56666666666666</c:v>
                </c:pt>
                <c:pt idx="6668">
                  <c:v>222.6</c:v>
                </c:pt>
                <c:pt idx="6669">
                  <c:v>222.63333333333333</c:v>
                </c:pt>
                <c:pt idx="6670">
                  <c:v>222.66666666666666</c:v>
                </c:pt>
                <c:pt idx="6671">
                  <c:v>222.7</c:v>
                </c:pt>
                <c:pt idx="6672">
                  <c:v>222.73333333333332</c:v>
                </c:pt>
                <c:pt idx="6673">
                  <c:v>222.76666666666668</c:v>
                </c:pt>
                <c:pt idx="6674">
                  <c:v>222.8</c:v>
                </c:pt>
                <c:pt idx="6675">
                  <c:v>222.83333333333334</c:v>
                </c:pt>
                <c:pt idx="6676">
                  <c:v>222.86666666666667</c:v>
                </c:pt>
                <c:pt idx="6677">
                  <c:v>222.9</c:v>
                </c:pt>
                <c:pt idx="6678">
                  <c:v>222.93333333333334</c:v>
                </c:pt>
                <c:pt idx="6679">
                  <c:v>222.96666666666667</c:v>
                </c:pt>
                <c:pt idx="6680">
                  <c:v>223</c:v>
                </c:pt>
                <c:pt idx="6681">
                  <c:v>223.03333333333333</c:v>
                </c:pt>
                <c:pt idx="6682">
                  <c:v>223.06666666666666</c:v>
                </c:pt>
                <c:pt idx="6683">
                  <c:v>223.1</c:v>
                </c:pt>
                <c:pt idx="6684">
                  <c:v>223.13333333333333</c:v>
                </c:pt>
                <c:pt idx="6685">
                  <c:v>223.16666666666666</c:v>
                </c:pt>
                <c:pt idx="6686">
                  <c:v>223.2</c:v>
                </c:pt>
                <c:pt idx="6687">
                  <c:v>223.23333333333332</c:v>
                </c:pt>
                <c:pt idx="6688">
                  <c:v>223.26666666666668</c:v>
                </c:pt>
                <c:pt idx="6689">
                  <c:v>223.3</c:v>
                </c:pt>
                <c:pt idx="6690">
                  <c:v>223.33333333333334</c:v>
                </c:pt>
                <c:pt idx="6691">
                  <c:v>223.36666666666667</c:v>
                </c:pt>
                <c:pt idx="6692">
                  <c:v>223.4</c:v>
                </c:pt>
                <c:pt idx="6693">
                  <c:v>223.43333333333334</c:v>
                </c:pt>
                <c:pt idx="6694">
                  <c:v>223.46666666666667</c:v>
                </c:pt>
                <c:pt idx="6695">
                  <c:v>223.5</c:v>
                </c:pt>
                <c:pt idx="6696">
                  <c:v>223.53333333333333</c:v>
                </c:pt>
                <c:pt idx="6697">
                  <c:v>223.56666666666666</c:v>
                </c:pt>
                <c:pt idx="6698">
                  <c:v>223.6</c:v>
                </c:pt>
                <c:pt idx="6699">
                  <c:v>223.63333333333333</c:v>
                </c:pt>
                <c:pt idx="6700">
                  <c:v>223.66666666666666</c:v>
                </c:pt>
                <c:pt idx="6701">
                  <c:v>223.7</c:v>
                </c:pt>
                <c:pt idx="6702">
                  <c:v>223.73333333333332</c:v>
                </c:pt>
                <c:pt idx="6703">
                  <c:v>223.76666666666668</c:v>
                </c:pt>
                <c:pt idx="6704">
                  <c:v>223.8</c:v>
                </c:pt>
                <c:pt idx="6705">
                  <c:v>223.83333333333334</c:v>
                </c:pt>
                <c:pt idx="6706">
                  <c:v>223.86666666666667</c:v>
                </c:pt>
                <c:pt idx="6707">
                  <c:v>223.9</c:v>
                </c:pt>
                <c:pt idx="6708">
                  <c:v>223.93333333333334</c:v>
                </c:pt>
                <c:pt idx="6709">
                  <c:v>223.96666666666667</c:v>
                </c:pt>
                <c:pt idx="6710">
                  <c:v>224</c:v>
                </c:pt>
                <c:pt idx="6711">
                  <c:v>224.03333333333333</c:v>
                </c:pt>
                <c:pt idx="6712">
                  <c:v>224.06666666666666</c:v>
                </c:pt>
                <c:pt idx="6713">
                  <c:v>224.1</c:v>
                </c:pt>
                <c:pt idx="6714">
                  <c:v>224.13333333333333</c:v>
                </c:pt>
                <c:pt idx="6715">
                  <c:v>224.16666666666666</c:v>
                </c:pt>
                <c:pt idx="6716">
                  <c:v>224.2</c:v>
                </c:pt>
                <c:pt idx="6717">
                  <c:v>224.23333333333332</c:v>
                </c:pt>
                <c:pt idx="6718">
                  <c:v>224.26666666666668</c:v>
                </c:pt>
                <c:pt idx="6719">
                  <c:v>224.3</c:v>
                </c:pt>
                <c:pt idx="6720">
                  <c:v>224.33333333333334</c:v>
                </c:pt>
                <c:pt idx="6721">
                  <c:v>224.36666666666667</c:v>
                </c:pt>
                <c:pt idx="6722">
                  <c:v>224.4</c:v>
                </c:pt>
                <c:pt idx="6723">
                  <c:v>224.43333333333334</c:v>
                </c:pt>
                <c:pt idx="6724">
                  <c:v>224.46666666666667</c:v>
                </c:pt>
                <c:pt idx="6725">
                  <c:v>224.5</c:v>
                </c:pt>
                <c:pt idx="6726">
                  <c:v>224.53333333333333</c:v>
                </c:pt>
                <c:pt idx="6727">
                  <c:v>224.56666666666666</c:v>
                </c:pt>
                <c:pt idx="6728">
                  <c:v>224.6</c:v>
                </c:pt>
                <c:pt idx="6729">
                  <c:v>224.63333333333333</c:v>
                </c:pt>
                <c:pt idx="6730">
                  <c:v>224.66666666666666</c:v>
                </c:pt>
                <c:pt idx="6731">
                  <c:v>224.7</c:v>
                </c:pt>
                <c:pt idx="6732">
                  <c:v>224.73333333333332</c:v>
                </c:pt>
                <c:pt idx="6733">
                  <c:v>224.76666666666668</c:v>
                </c:pt>
                <c:pt idx="6734">
                  <c:v>224.8</c:v>
                </c:pt>
                <c:pt idx="6735">
                  <c:v>224.83333333333334</c:v>
                </c:pt>
                <c:pt idx="6736">
                  <c:v>224.86666666666667</c:v>
                </c:pt>
                <c:pt idx="6737">
                  <c:v>224.9</c:v>
                </c:pt>
                <c:pt idx="6738">
                  <c:v>224.93333333333334</c:v>
                </c:pt>
                <c:pt idx="6739">
                  <c:v>224.96666666666667</c:v>
                </c:pt>
                <c:pt idx="6740">
                  <c:v>225</c:v>
                </c:pt>
                <c:pt idx="6741">
                  <c:v>225.03333333333333</c:v>
                </c:pt>
                <c:pt idx="6742">
                  <c:v>225.06666666666666</c:v>
                </c:pt>
                <c:pt idx="6743">
                  <c:v>225.1</c:v>
                </c:pt>
                <c:pt idx="6744">
                  <c:v>225.13333333333333</c:v>
                </c:pt>
                <c:pt idx="6745">
                  <c:v>225.16666666666666</c:v>
                </c:pt>
                <c:pt idx="6746">
                  <c:v>225.2</c:v>
                </c:pt>
                <c:pt idx="6747">
                  <c:v>225.23333333333332</c:v>
                </c:pt>
                <c:pt idx="6748">
                  <c:v>225.26666666666668</c:v>
                </c:pt>
                <c:pt idx="6749">
                  <c:v>225.3</c:v>
                </c:pt>
                <c:pt idx="6750">
                  <c:v>225.33333333333334</c:v>
                </c:pt>
                <c:pt idx="6751">
                  <c:v>225.36666666666667</c:v>
                </c:pt>
                <c:pt idx="6752">
                  <c:v>225.4</c:v>
                </c:pt>
                <c:pt idx="6753">
                  <c:v>225.43333333333334</c:v>
                </c:pt>
                <c:pt idx="6754">
                  <c:v>225.46666666666667</c:v>
                </c:pt>
                <c:pt idx="6755">
                  <c:v>225.5</c:v>
                </c:pt>
                <c:pt idx="6756">
                  <c:v>225.53333333333333</c:v>
                </c:pt>
                <c:pt idx="6757">
                  <c:v>225.56666666666666</c:v>
                </c:pt>
                <c:pt idx="6758">
                  <c:v>225.6</c:v>
                </c:pt>
                <c:pt idx="6759">
                  <c:v>225.63333333333333</c:v>
                </c:pt>
                <c:pt idx="6760">
                  <c:v>225.66666666666666</c:v>
                </c:pt>
                <c:pt idx="6761">
                  <c:v>225.7</c:v>
                </c:pt>
                <c:pt idx="6762">
                  <c:v>225.73333333333332</c:v>
                </c:pt>
                <c:pt idx="6763">
                  <c:v>225.76666666666668</c:v>
                </c:pt>
                <c:pt idx="6764">
                  <c:v>225.8</c:v>
                </c:pt>
                <c:pt idx="6765">
                  <c:v>225.83333333333334</c:v>
                </c:pt>
                <c:pt idx="6766">
                  <c:v>225.86666666666667</c:v>
                </c:pt>
                <c:pt idx="6767">
                  <c:v>225.9</c:v>
                </c:pt>
                <c:pt idx="6768">
                  <c:v>225.93333333333334</c:v>
                </c:pt>
                <c:pt idx="6769">
                  <c:v>225.96666666666667</c:v>
                </c:pt>
                <c:pt idx="6770">
                  <c:v>226</c:v>
                </c:pt>
                <c:pt idx="6771">
                  <c:v>226.03333333333333</c:v>
                </c:pt>
                <c:pt idx="6772">
                  <c:v>226.06666666666666</c:v>
                </c:pt>
                <c:pt idx="6773">
                  <c:v>226.1</c:v>
                </c:pt>
                <c:pt idx="6774">
                  <c:v>226.13333333333333</c:v>
                </c:pt>
                <c:pt idx="6775">
                  <c:v>226.16666666666666</c:v>
                </c:pt>
                <c:pt idx="6776">
                  <c:v>226.2</c:v>
                </c:pt>
                <c:pt idx="6777">
                  <c:v>226.23333333333332</c:v>
                </c:pt>
                <c:pt idx="6778">
                  <c:v>226.26666666666668</c:v>
                </c:pt>
                <c:pt idx="6779">
                  <c:v>226.3</c:v>
                </c:pt>
                <c:pt idx="6780">
                  <c:v>226.33333333333334</c:v>
                </c:pt>
                <c:pt idx="6781">
                  <c:v>226.36666666666667</c:v>
                </c:pt>
                <c:pt idx="6782">
                  <c:v>226.4</c:v>
                </c:pt>
                <c:pt idx="6783">
                  <c:v>226.43333333333334</c:v>
                </c:pt>
                <c:pt idx="6784">
                  <c:v>226.46666666666667</c:v>
                </c:pt>
                <c:pt idx="6785">
                  <c:v>226.5</c:v>
                </c:pt>
                <c:pt idx="6786">
                  <c:v>226.53333333333333</c:v>
                </c:pt>
                <c:pt idx="6787">
                  <c:v>226.56666666666666</c:v>
                </c:pt>
                <c:pt idx="6788">
                  <c:v>226.6</c:v>
                </c:pt>
                <c:pt idx="6789">
                  <c:v>226.63333333333333</c:v>
                </c:pt>
                <c:pt idx="6790">
                  <c:v>226.66666666666666</c:v>
                </c:pt>
                <c:pt idx="6791">
                  <c:v>226.7</c:v>
                </c:pt>
                <c:pt idx="6792">
                  <c:v>226.73333333333332</c:v>
                </c:pt>
                <c:pt idx="6793">
                  <c:v>226.76666666666668</c:v>
                </c:pt>
                <c:pt idx="6794">
                  <c:v>226.8</c:v>
                </c:pt>
                <c:pt idx="6795">
                  <c:v>226.83333333333334</c:v>
                </c:pt>
                <c:pt idx="6796">
                  <c:v>226.86666666666667</c:v>
                </c:pt>
                <c:pt idx="6797">
                  <c:v>226.9</c:v>
                </c:pt>
                <c:pt idx="6798">
                  <c:v>226.93333333333334</c:v>
                </c:pt>
                <c:pt idx="6799">
                  <c:v>226.96666666666667</c:v>
                </c:pt>
                <c:pt idx="6800">
                  <c:v>227</c:v>
                </c:pt>
                <c:pt idx="6801">
                  <c:v>227.03333333333333</c:v>
                </c:pt>
                <c:pt idx="6802">
                  <c:v>227.06666666666666</c:v>
                </c:pt>
                <c:pt idx="6803">
                  <c:v>227.1</c:v>
                </c:pt>
                <c:pt idx="6804">
                  <c:v>227.13333333333333</c:v>
                </c:pt>
                <c:pt idx="6805">
                  <c:v>227.16666666666666</c:v>
                </c:pt>
                <c:pt idx="6806">
                  <c:v>227.2</c:v>
                </c:pt>
                <c:pt idx="6807">
                  <c:v>227.23333333333332</c:v>
                </c:pt>
                <c:pt idx="6808">
                  <c:v>227.26666666666668</c:v>
                </c:pt>
                <c:pt idx="6809">
                  <c:v>227.3</c:v>
                </c:pt>
                <c:pt idx="6810">
                  <c:v>227.33333333333334</c:v>
                </c:pt>
                <c:pt idx="6811">
                  <c:v>227.36666666666667</c:v>
                </c:pt>
                <c:pt idx="6812">
                  <c:v>227.4</c:v>
                </c:pt>
                <c:pt idx="6813">
                  <c:v>227.43333333333334</c:v>
                </c:pt>
                <c:pt idx="6814">
                  <c:v>227.46666666666667</c:v>
                </c:pt>
                <c:pt idx="6815">
                  <c:v>227.5</c:v>
                </c:pt>
                <c:pt idx="6816">
                  <c:v>227.53333333333333</c:v>
                </c:pt>
                <c:pt idx="6817">
                  <c:v>227.56666666666666</c:v>
                </c:pt>
                <c:pt idx="6818">
                  <c:v>227.6</c:v>
                </c:pt>
                <c:pt idx="6819">
                  <c:v>227.63333333333333</c:v>
                </c:pt>
                <c:pt idx="6820">
                  <c:v>227.66666666666666</c:v>
                </c:pt>
                <c:pt idx="6821">
                  <c:v>227.7</c:v>
                </c:pt>
                <c:pt idx="6822">
                  <c:v>227.73333333333332</c:v>
                </c:pt>
                <c:pt idx="6823">
                  <c:v>227.76666666666668</c:v>
                </c:pt>
                <c:pt idx="6824">
                  <c:v>227.8</c:v>
                </c:pt>
                <c:pt idx="6825">
                  <c:v>227.83333333333334</c:v>
                </c:pt>
                <c:pt idx="6826">
                  <c:v>227.86666666666667</c:v>
                </c:pt>
                <c:pt idx="6827">
                  <c:v>227.9</c:v>
                </c:pt>
                <c:pt idx="6828">
                  <c:v>227.93333333333334</c:v>
                </c:pt>
                <c:pt idx="6829">
                  <c:v>227.96666666666667</c:v>
                </c:pt>
                <c:pt idx="6830">
                  <c:v>228</c:v>
                </c:pt>
                <c:pt idx="6831">
                  <c:v>228.03333333333333</c:v>
                </c:pt>
                <c:pt idx="6832">
                  <c:v>228.06666666666666</c:v>
                </c:pt>
                <c:pt idx="6833">
                  <c:v>228.1</c:v>
                </c:pt>
                <c:pt idx="6834">
                  <c:v>228.13333333333333</c:v>
                </c:pt>
                <c:pt idx="6835">
                  <c:v>228.16666666666666</c:v>
                </c:pt>
                <c:pt idx="6836">
                  <c:v>228.2</c:v>
                </c:pt>
                <c:pt idx="6837">
                  <c:v>228.23333333333332</c:v>
                </c:pt>
                <c:pt idx="6838">
                  <c:v>228.26666666666668</c:v>
                </c:pt>
                <c:pt idx="6839">
                  <c:v>228.3</c:v>
                </c:pt>
                <c:pt idx="6840">
                  <c:v>228.33333333333334</c:v>
                </c:pt>
                <c:pt idx="6841">
                  <c:v>228.36666666666667</c:v>
                </c:pt>
                <c:pt idx="6842">
                  <c:v>228.4</c:v>
                </c:pt>
                <c:pt idx="6843">
                  <c:v>228.43333333333334</c:v>
                </c:pt>
                <c:pt idx="6844">
                  <c:v>228.46666666666667</c:v>
                </c:pt>
                <c:pt idx="6845">
                  <c:v>228.5</c:v>
                </c:pt>
                <c:pt idx="6846">
                  <c:v>228.53333333333333</c:v>
                </c:pt>
                <c:pt idx="6847">
                  <c:v>228.56666666666666</c:v>
                </c:pt>
                <c:pt idx="6848">
                  <c:v>228.6</c:v>
                </c:pt>
                <c:pt idx="6849">
                  <c:v>228.63333333333333</c:v>
                </c:pt>
                <c:pt idx="6850">
                  <c:v>228.66666666666666</c:v>
                </c:pt>
                <c:pt idx="6851">
                  <c:v>228.7</c:v>
                </c:pt>
                <c:pt idx="6852">
                  <c:v>228.73333333333332</c:v>
                </c:pt>
                <c:pt idx="6853">
                  <c:v>228.76666666666668</c:v>
                </c:pt>
                <c:pt idx="6854">
                  <c:v>228.8</c:v>
                </c:pt>
                <c:pt idx="6855">
                  <c:v>228.83333333333334</c:v>
                </c:pt>
                <c:pt idx="6856">
                  <c:v>228.86666666666667</c:v>
                </c:pt>
                <c:pt idx="6857">
                  <c:v>228.9</c:v>
                </c:pt>
                <c:pt idx="6858">
                  <c:v>228.93333333333334</c:v>
                </c:pt>
                <c:pt idx="6859">
                  <c:v>228.96666666666667</c:v>
                </c:pt>
                <c:pt idx="6860">
                  <c:v>229</c:v>
                </c:pt>
                <c:pt idx="6861">
                  <c:v>229.03333333333333</c:v>
                </c:pt>
                <c:pt idx="6862">
                  <c:v>229.06666666666666</c:v>
                </c:pt>
                <c:pt idx="6863">
                  <c:v>229.1</c:v>
                </c:pt>
                <c:pt idx="6864">
                  <c:v>229.13333333333333</c:v>
                </c:pt>
                <c:pt idx="6865">
                  <c:v>229.16666666666666</c:v>
                </c:pt>
                <c:pt idx="6866">
                  <c:v>229.2</c:v>
                </c:pt>
                <c:pt idx="6867">
                  <c:v>229.23333333333332</c:v>
                </c:pt>
                <c:pt idx="6868">
                  <c:v>229.26666666666668</c:v>
                </c:pt>
                <c:pt idx="6869">
                  <c:v>229.3</c:v>
                </c:pt>
                <c:pt idx="6870">
                  <c:v>229.33333333333334</c:v>
                </c:pt>
                <c:pt idx="6871">
                  <c:v>229.36666666666667</c:v>
                </c:pt>
                <c:pt idx="6872">
                  <c:v>229.4</c:v>
                </c:pt>
                <c:pt idx="6873">
                  <c:v>229.43333333333334</c:v>
                </c:pt>
                <c:pt idx="6874">
                  <c:v>229.46666666666667</c:v>
                </c:pt>
                <c:pt idx="6875">
                  <c:v>229.5</c:v>
                </c:pt>
                <c:pt idx="6876">
                  <c:v>229.53333333333333</c:v>
                </c:pt>
                <c:pt idx="6877">
                  <c:v>229.56666666666666</c:v>
                </c:pt>
                <c:pt idx="6878">
                  <c:v>229.6</c:v>
                </c:pt>
                <c:pt idx="6879">
                  <c:v>229.63333333333333</c:v>
                </c:pt>
                <c:pt idx="6880">
                  <c:v>229.66666666666666</c:v>
                </c:pt>
                <c:pt idx="6881">
                  <c:v>229.7</c:v>
                </c:pt>
                <c:pt idx="6882">
                  <c:v>229.73333333333332</c:v>
                </c:pt>
                <c:pt idx="6883">
                  <c:v>229.76666666666668</c:v>
                </c:pt>
                <c:pt idx="6884">
                  <c:v>229.8</c:v>
                </c:pt>
                <c:pt idx="6885">
                  <c:v>229.83333333333334</c:v>
                </c:pt>
                <c:pt idx="6886">
                  <c:v>229.86666666666667</c:v>
                </c:pt>
                <c:pt idx="6887">
                  <c:v>229.9</c:v>
                </c:pt>
                <c:pt idx="6888">
                  <c:v>229.93333333333334</c:v>
                </c:pt>
                <c:pt idx="6889">
                  <c:v>229.96666666666667</c:v>
                </c:pt>
                <c:pt idx="6890">
                  <c:v>230</c:v>
                </c:pt>
                <c:pt idx="6891">
                  <c:v>230.03333333333333</c:v>
                </c:pt>
                <c:pt idx="6892">
                  <c:v>230.06666666666666</c:v>
                </c:pt>
                <c:pt idx="6893">
                  <c:v>230.1</c:v>
                </c:pt>
                <c:pt idx="6894">
                  <c:v>230.13333333333333</c:v>
                </c:pt>
                <c:pt idx="6895">
                  <c:v>230.16666666666666</c:v>
                </c:pt>
                <c:pt idx="6896">
                  <c:v>230.2</c:v>
                </c:pt>
                <c:pt idx="6897">
                  <c:v>230.23333333333332</c:v>
                </c:pt>
                <c:pt idx="6898">
                  <c:v>230.26666666666668</c:v>
                </c:pt>
                <c:pt idx="6899">
                  <c:v>230.3</c:v>
                </c:pt>
                <c:pt idx="6900">
                  <c:v>230.33333333333334</c:v>
                </c:pt>
                <c:pt idx="6901">
                  <c:v>230.36666666666667</c:v>
                </c:pt>
                <c:pt idx="6902">
                  <c:v>230.4</c:v>
                </c:pt>
                <c:pt idx="6903">
                  <c:v>230.43333333333334</c:v>
                </c:pt>
                <c:pt idx="6904">
                  <c:v>230.46666666666667</c:v>
                </c:pt>
                <c:pt idx="6905">
                  <c:v>230.5</c:v>
                </c:pt>
                <c:pt idx="6906">
                  <c:v>230.53333333333333</c:v>
                </c:pt>
                <c:pt idx="6907">
                  <c:v>230.56666666666666</c:v>
                </c:pt>
                <c:pt idx="6908">
                  <c:v>230.6</c:v>
                </c:pt>
                <c:pt idx="6909">
                  <c:v>230.63333333333333</c:v>
                </c:pt>
                <c:pt idx="6910">
                  <c:v>230.66666666666666</c:v>
                </c:pt>
                <c:pt idx="6911">
                  <c:v>230.7</c:v>
                </c:pt>
                <c:pt idx="6912">
                  <c:v>230.73333333333332</c:v>
                </c:pt>
                <c:pt idx="6913">
                  <c:v>230.76666666666668</c:v>
                </c:pt>
                <c:pt idx="6914">
                  <c:v>230.8</c:v>
                </c:pt>
                <c:pt idx="6915">
                  <c:v>230.83333333333334</c:v>
                </c:pt>
                <c:pt idx="6916">
                  <c:v>230.86666666666667</c:v>
                </c:pt>
                <c:pt idx="6917">
                  <c:v>230.9</c:v>
                </c:pt>
                <c:pt idx="6918">
                  <c:v>230.93333333333334</c:v>
                </c:pt>
                <c:pt idx="6919">
                  <c:v>230.96666666666667</c:v>
                </c:pt>
                <c:pt idx="6920">
                  <c:v>231</c:v>
                </c:pt>
                <c:pt idx="6921">
                  <c:v>231.03333333333333</c:v>
                </c:pt>
                <c:pt idx="6922">
                  <c:v>231.06666666666666</c:v>
                </c:pt>
                <c:pt idx="6923">
                  <c:v>231.1</c:v>
                </c:pt>
                <c:pt idx="6924">
                  <c:v>231.13333333333333</c:v>
                </c:pt>
                <c:pt idx="6925">
                  <c:v>231.16666666666666</c:v>
                </c:pt>
                <c:pt idx="6926">
                  <c:v>231.2</c:v>
                </c:pt>
                <c:pt idx="6927">
                  <c:v>231.23333333333332</c:v>
                </c:pt>
                <c:pt idx="6928">
                  <c:v>231.26666666666668</c:v>
                </c:pt>
                <c:pt idx="6929">
                  <c:v>231.3</c:v>
                </c:pt>
                <c:pt idx="6930">
                  <c:v>231.33333333333334</c:v>
                </c:pt>
                <c:pt idx="6931">
                  <c:v>231.36666666666667</c:v>
                </c:pt>
                <c:pt idx="6932">
                  <c:v>231.4</c:v>
                </c:pt>
                <c:pt idx="6933">
                  <c:v>231.43333333333334</c:v>
                </c:pt>
                <c:pt idx="6934">
                  <c:v>231.46666666666667</c:v>
                </c:pt>
                <c:pt idx="6935">
                  <c:v>231.5</c:v>
                </c:pt>
                <c:pt idx="6936">
                  <c:v>231.53333333333333</c:v>
                </c:pt>
                <c:pt idx="6937">
                  <c:v>231.56666666666666</c:v>
                </c:pt>
                <c:pt idx="6938">
                  <c:v>231.6</c:v>
                </c:pt>
                <c:pt idx="6939">
                  <c:v>231.63333333333333</c:v>
                </c:pt>
                <c:pt idx="6940">
                  <c:v>231.66666666666666</c:v>
                </c:pt>
                <c:pt idx="6941">
                  <c:v>231.7</c:v>
                </c:pt>
                <c:pt idx="6942">
                  <c:v>231.73333333333332</c:v>
                </c:pt>
                <c:pt idx="6943">
                  <c:v>231.76666666666668</c:v>
                </c:pt>
                <c:pt idx="6944">
                  <c:v>231.8</c:v>
                </c:pt>
                <c:pt idx="6945">
                  <c:v>231.83333333333334</c:v>
                </c:pt>
                <c:pt idx="6946">
                  <c:v>231.86666666666667</c:v>
                </c:pt>
                <c:pt idx="6947">
                  <c:v>231.9</c:v>
                </c:pt>
                <c:pt idx="6948">
                  <c:v>231.93333333333334</c:v>
                </c:pt>
                <c:pt idx="6949">
                  <c:v>231.96666666666667</c:v>
                </c:pt>
                <c:pt idx="6950">
                  <c:v>232</c:v>
                </c:pt>
                <c:pt idx="6951">
                  <c:v>232.03333333333333</c:v>
                </c:pt>
                <c:pt idx="6952">
                  <c:v>232.06666666666666</c:v>
                </c:pt>
                <c:pt idx="6953">
                  <c:v>232.1</c:v>
                </c:pt>
                <c:pt idx="6954">
                  <c:v>232.13333333333333</c:v>
                </c:pt>
                <c:pt idx="6955">
                  <c:v>232.16666666666666</c:v>
                </c:pt>
                <c:pt idx="6956">
                  <c:v>232.2</c:v>
                </c:pt>
                <c:pt idx="6957">
                  <c:v>232.23333333333332</c:v>
                </c:pt>
                <c:pt idx="6958">
                  <c:v>232.26666666666668</c:v>
                </c:pt>
                <c:pt idx="6959">
                  <c:v>232.3</c:v>
                </c:pt>
                <c:pt idx="6960">
                  <c:v>232.33333333333334</c:v>
                </c:pt>
                <c:pt idx="6961">
                  <c:v>232.36666666666667</c:v>
                </c:pt>
                <c:pt idx="6962">
                  <c:v>232.4</c:v>
                </c:pt>
                <c:pt idx="6963">
                  <c:v>232.43333333333334</c:v>
                </c:pt>
                <c:pt idx="6964">
                  <c:v>232.46666666666667</c:v>
                </c:pt>
                <c:pt idx="6965">
                  <c:v>232.5</c:v>
                </c:pt>
                <c:pt idx="6966">
                  <c:v>232.53333333333333</c:v>
                </c:pt>
                <c:pt idx="6967">
                  <c:v>232.56666666666666</c:v>
                </c:pt>
                <c:pt idx="6968">
                  <c:v>232.6</c:v>
                </c:pt>
                <c:pt idx="6969">
                  <c:v>232.63333333333333</c:v>
                </c:pt>
                <c:pt idx="6970">
                  <c:v>232.66666666666666</c:v>
                </c:pt>
                <c:pt idx="6971">
                  <c:v>232.7</c:v>
                </c:pt>
                <c:pt idx="6972">
                  <c:v>232.73333333333332</c:v>
                </c:pt>
                <c:pt idx="6973">
                  <c:v>232.76666666666668</c:v>
                </c:pt>
                <c:pt idx="6974">
                  <c:v>232.8</c:v>
                </c:pt>
                <c:pt idx="6975">
                  <c:v>232.83333333333334</c:v>
                </c:pt>
                <c:pt idx="6976">
                  <c:v>232.86666666666667</c:v>
                </c:pt>
                <c:pt idx="6977">
                  <c:v>232.9</c:v>
                </c:pt>
                <c:pt idx="6978">
                  <c:v>232.93333333333334</c:v>
                </c:pt>
                <c:pt idx="6979">
                  <c:v>232.96666666666667</c:v>
                </c:pt>
                <c:pt idx="6980">
                  <c:v>233</c:v>
                </c:pt>
                <c:pt idx="6981">
                  <c:v>233.03333333333333</c:v>
                </c:pt>
                <c:pt idx="6982">
                  <c:v>233.06666666666666</c:v>
                </c:pt>
                <c:pt idx="6983">
                  <c:v>233.1</c:v>
                </c:pt>
                <c:pt idx="6984">
                  <c:v>233.13333333333333</c:v>
                </c:pt>
                <c:pt idx="6985">
                  <c:v>233.16666666666666</c:v>
                </c:pt>
                <c:pt idx="6986">
                  <c:v>233.2</c:v>
                </c:pt>
                <c:pt idx="6987">
                  <c:v>233.23333333333332</c:v>
                </c:pt>
                <c:pt idx="6988">
                  <c:v>233.26666666666668</c:v>
                </c:pt>
                <c:pt idx="6989">
                  <c:v>233.3</c:v>
                </c:pt>
                <c:pt idx="6990">
                  <c:v>233.33333333333334</c:v>
                </c:pt>
                <c:pt idx="6991">
                  <c:v>233.36666666666667</c:v>
                </c:pt>
                <c:pt idx="6992">
                  <c:v>233.4</c:v>
                </c:pt>
                <c:pt idx="6993">
                  <c:v>233.43333333333334</c:v>
                </c:pt>
                <c:pt idx="6994">
                  <c:v>233.46666666666667</c:v>
                </c:pt>
                <c:pt idx="6995">
                  <c:v>233.5</c:v>
                </c:pt>
                <c:pt idx="6996">
                  <c:v>233.53333333333333</c:v>
                </c:pt>
                <c:pt idx="6997">
                  <c:v>233.56666666666666</c:v>
                </c:pt>
                <c:pt idx="6998">
                  <c:v>233.6</c:v>
                </c:pt>
                <c:pt idx="6999">
                  <c:v>233.63333333333333</c:v>
                </c:pt>
                <c:pt idx="7000">
                  <c:v>233.66666666666666</c:v>
                </c:pt>
                <c:pt idx="7001">
                  <c:v>233.7</c:v>
                </c:pt>
                <c:pt idx="7002">
                  <c:v>233.73333333333332</c:v>
                </c:pt>
                <c:pt idx="7003">
                  <c:v>233.76666666666668</c:v>
                </c:pt>
                <c:pt idx="7004">
                  <c:v>233.8</c:v>
                </c:pt>
                <c:pt idx="7005">
                  <c:v>233.83333333333334</c:v>
                </c:pt>
                <c:pt idx="7006">
                  <c:v>233.86666666666667</c:v>
                </c:pt>
                <c:pt idx="7007">
                  <c:v>233.9</c:v>
                </c:pt>
                <c:pt idx="7008">
                  <c:v>233.93333333333334</c:v>
                </c:pt>
                <c:pt idx="7009">
                  <c:v>233.96666666666667</c:v>
                </c:pt>
                <c:pt idx="7010">
                  <c:v>234</c:v>
                </c:pt>
                <c:pt idx="7011">
                  <c:v>234.03333333333333</c:v>
                </c:pt>
                <c:pt idx="7012">
                  <c:v>234.06666666666666</c:v>
                </c:pt>
                <c:pt idx="7013">
                  <c:v>234.1</c:v>
                </c:pt>
                <c:pt idx="7014">
                  <c:v>234.13333333333333</c:v>
                </c:pt>
                <c:pt idx="7015">
                  <c:v>234.16666666666666</c:v>
                </c:pt>
                <c:pt idx="7016">
                  <c:v>234.2</c:v>
                </c:pt>
                <c:pt idx="7017">
                  <c:v>234.23333333333332</c:v>
                </c:pt>
                <c:pt idx="7018">
                  <c:v>234.26666666666668</c:v>
                </c:pt>
                <c:pt idx="7019">
                  <c:v>234.3</c:v>
                </c:pt>
                <c:pt idx="7020">
                  <c:v>234.33333333333334</c:v>
                </c:pt>
                <c:pt idx="7021">
                  <c:v>234.36666666666667</c:v>
                </c:pt>
                <c:pt idx="7022">
                  <c:v>234.4</c:v>
                </c:pt>
                <c:pt idx="7023">
                  <c:v>234.43333333333334</c:v>
                </c:pt>
                <c:pt idx="7024">
                  <c:v>234.46666666666667</c:v>
                </c:pt>
                <c:pt idx="7025">
                  <c:v>234.5</c:v>
                </c:pt>
                <c:pt idx="7026">
                  <c:v>234.53333333333333</c:v>
                </c:pt>
                <c:pt idx="7027">
                  <c:v>234.56666666666666</c:v>
                </c:pt>
                <c:pt idx="7028">
                  <c:v>234.6</c:v>
                </c:pt>
                <c:pt idx="7029">
                  <c:v>234.63333333333333</c:v>
                </c:pt>
                <c:pt idx="7030">
                  <c:v>234.66666666666666</c:v>
                </c:pt>
                <c:pt idx="7031">
                  <c:v>234.7</c:v>
                </c:pt>
                <c:pt idx="7032">
                  <c:v>234.73333333333332</c:v>
                </c:pt>
                <c:pt idx="7033">
                  <c:v>234.76666666666668</c:v>
                </c:pt>
                <c:pt idx="7034">
                  <c:v>234.8</c:v>
                </c:pt>
                <c:pt idx="7035">
                  <c:v>234.83333333333334</c:v>
                </c:pt>
                <c:pt idx="7036">
                  <c:v>234.86666666666667</c:v>
                </c:pt>
                <c:pt idx="7037">
                  <c:v>234.9</c:v>
                </c:pt>
                <c:pt idx="7038">
                  <c:v>234.93333333333334</c:v>
                </c:pt>
                <c:pt idx="7039">
                  <c:v>234.96666666666667</c:v>
                </c:pt>
                <c:pt idx="7040">
                  <c:v>235</c:v>
                </c:pt>
                <c:pt idx="7041">
                  <c:v>235.03333333333333</c:v>
                </c:pt>
                <c:pt idx="7042">
                  <c:v>235.06666666666666</c:v>
                </c:pt>
                <c:pt idx="7043">
                  <c:v>235.1</c:v>
                </c:pt>
                <c:pt idx="7044">
                  <c:v>235.13333333333333</c:v>
                </c:pt>
                <c:pt idx="7045">
                  <c:v>235.16666666666666</c:v>
                </c:pt>
                <c:pt idx="7046">
                  <c:v>235.2</c:v>
                </c:pt>
                <c:pt idx="7047">
                  <c:v>235.23333333333332</c:v>
                </c:pt>
                <c:pt idx="7048">
                  <c:v>235.26666666666668</c:v>
                </c:pt>
                <c:pt idx="7049">
                  <c:v>235.3</c:v>
                </c:pt>
                <c:pt idx="7050">
                  <c:v>235.33333333333334</c:v>
                </c:pt>
                <c:pt idx="7051">
                  <c:v>235.36666666666667</c:v>
                </c:pt>
                <c:pt idx="7052">
                  <c:v>235.4</c:v>
                </c:pt>
                <c:pt idx="7053">
                  <c:v>235.43333333333334</c:v>
                </c:pt>
                <c:pt idx="7054">
                  <c:v>235.46666666666667</c:v>
                </c:pt>
                <c:pt idx="7055">
                  <c:v>235.5</c:v>
                </c:pt>
                <c:pt idx="7056">
                  <c:v>235.53333333333333</c:v>
                </c:pt>
                <c:pt idx="7057">
                  <c:v>235.56666666666666</c:v>
                </c:pt>
                <c:pt idx="7058">
                  <c:v>235.6</c:v>
                </c:pt>
                <c:pt idx="7059">
                  <c:v>235.63333333333333</c:v>
                </c:pt>
                <c:pt idx="7060">
                  <c:v>235.66666666666666</c:v>
                </c:pt>
                <c:pt idx="7061">
                  <c:v>235.7</c:v>
                </c:pt>
                <c:pt idx="7062">
                  <c:v>235.73333333333332</c:v>
                </c:pt>
                <c:pt idx="7063">
                  <c:v>235.76666666666668</c:v>
                </c:pt>
                <c:pt idx="7064">
                  <c:v>235.8</c:v>
                </c:pt>
                <c:pt idx="7065">
                  <c:v>235.83333333333334</c:v>
                </c:pt>
                <c:pt idx="7066">
                  <c:v>235.86666666666667</c:v>
                </c:pt>
                <c:pt idx="7067">
                  <c:v>235.9</c:v>
                </c:pt>
                <c:pt idx="7068">
                  <c:v>235.93333333333334</c:v>
                </c:pt>
                <c:pt idx="7069">
                  <c:v>235.96666666666667</c:v>
                </c:pt>
                <c:pt idx="7070">
                  <c:v>236</c:v>
                </c:pt>
                <c:pt idx="7071">
                  <c:v>236.03333333333333</c:v>
                </c:pt>
                <c:pt idx="7072">
                  <c:v>236.06666666666666</c:v>
                </c:pt>
                <c:pt idx="7073">
                  <c:v>236.1</c:v>
                </c:pt>
                <c:pt idx="7074">
                  <c:v>236.13333333333333</c:v>
                </c:pt>
                <c:pt idx="7075">
                  <c:v>236.16666666666666</c:v>
                </c:pt>
                <c:pt idx="7076">
                  <c:v>236.2</c:v>
                </c:pt>
                <c:pt idx="7077">
                  <c:v>236.23333333333332</c:v>
                </c:pt>
                <c:pt idx="7078">
                  <c:v>236.26666666666668</c:v>
                </c:pt>
                <c:pt idx="7079">
                  <c:v>236.3</c:v>
                </c:pt>
                <c:pt idx="7080">
                  <c:v>236.33333333333334</c:v>
                </c:pt>
                <c:pt idx="7081">
                  <c:v>236.36666666666667</c:v>
                </c:pt>
                <c:pt idx="7082">
                  <c:v>236.4</c:v>
                </c:pt>
                <c:pt idx="7083">
                  <c:v>236.43333333333334</c:v>
                </c:pt>
                <c:pt idx="7084">
                  <c:v>236.46666666666667</c:v>
                </c:pt>
                <c:pt idx="7085">
                  <c:v>236.5</c:v>
                </c:pt>
                <c:pt idx="7086">
                  <c:v>236.53333333333333</c:v>
                </c:pt>
                <c:pt idx="7087">
                  <c:v>236.56666666666666</c:v>
                </c:pt>
                <c:pt idx="7088">
                  <c:v>236.6</c:v>
                </c:pt>
                <c:pt idx="7089">
                  <c:v>236.63333333333333</c:v>
                </c:pt>
                <c:pt idx="7090">
                  <c:v>236.66666666666666</c:v>
                </c:pt>
                <c:pt idx="7091">
                  <c:v>236.7</c:v>
                </c:pt>
                <c:pt idx="7092">
                  <c:v>236.73333333333332</c:v>
                </c:pt>
                <c:pt idx="7093">
                  <c:v>236.76666666666668</c:v>
                </c:pt>
                <c:pt idx="7094">
                  <c:v>236.8</c:v>
                </c:pt>
                <c:pt idx="7095">
                  <c:v>236.83333333333334</c:v>
                </c:pt>
                <c:pt idx="7096">
                  <c:v>236.86666666666667</c:v>
                </c:pt>
                <c:pt idx="7097">
                  <c:v>236.9</c:v>
                </c:pt>
                <c:pt idx="7098">
                  <c:v>236.93333333333334</c:v>
                </c:pt>
                <c:pt idx="7099">
                  <c:v>236.96666666666667</c:v>
                </c:pt>
                <c:pt idx="7100">
                  <c:v>237</c:v>
                </c:pt>
                <c:pt idx="7101">
                  <c:v>237.03333333333333</c:v>
                </c:pt>
                <c:pt idx="7102">
                  <c:v>237.06666666666666</c:v>
                </c:pt>
                <c:pt idx="7103">
                  <c:v>237.1</c:v>
                </c:pt>
                <c:pt idx="7104">
                  <c:v>237.13333333333333</c:v>
                </c:pt>
                <c:pt idx="7105">
                  <c:v>237.16666666666666</c:v>
                </c:pt>
                <c:pt idx="7106">
                  <c:v>237.2</c:v>
                </c:pt>
                <c:pt idx="7107">
                  <c:v>237.23333333333332</c:v>
                </c:pt>
                <c:pt idx="7108">
                  <c:v>237.26666666666668</c:v>
                </c:pt>
                <c:pt idx="7109">
                  <c:v>237.3</c:v>
                </c:pt>
                <c:pt idx="7110">
                  <c:v>237.33333333333334</c:v>
                </c:pt>
                <c:pt idx="7111">
                  <c:v>237.36666666666667</c:v>
                </c:pt>
                <c:pt idx="7112">
                  <c:v>237.4</c:v>
                </c:pt>
                <c:pt idx="7113">
                  <c:v>237.43333333333334</c:v>
                </c:pt>
                <c:pt idx="7114">
                  <c:v>237.46666666666667</c:v>
                </c:pt>
                <c:pt idx="7115">
                  <c:v>237.5</c:v>
                </c:pt>
                <c:pt idx="7116">
                  <c:v>237.53333333333333</c:v>
                </c:pt>
                <c:pt idx="7117">
                  <c:v>237.56666666666666</c:v>
                </c:pt>
                <c:pt idx="7118">
                  <c:v>237.6</c:v>
                </c:pt>
                <c:pt idx="7119">
                  <c:v>237.63333333333333</c:v>
                </c:pt>
                <c:pt idx="7120">
                  <c:v>237.66666666666666</c:v>
                </c:pt>
                <c:pt idx="7121">
                  <c:v>237.7</c:v>
                </c:pt>
                <c:pt idx="7122">
                  <c:v>237.73333333333332</c:v>
                </c:pt>
                <c:pt idx="7123">
                  <c:v>237.76666666666668</c:v>
                </c:pt>
                <c:pt idx="7124">
                  <c:v>237.8</c:v>
                </c:pt>
                <c:pt idx="7125">
                  <c:v>237.83333333333334</c:v>
                </c:pt>
                <c:pt idx="7126">
                  <c:v>237.86666666666667</c:v>
                </c:pt>
                <c:pt idx="7127">
                  <c:v>237.9</c:v>
                </c:pt>
                <c:pt idx="7128">
                  <c:v>237.93333333333334</c:v>
                </c:pt>
                <c:pt idx="7129">
                  <c:v>237.96666666666667</c:v>
                </c:pt>
                <c:pt idx="7130">
                  <c:v>238</c:v>
                </c:pt>
                <c:pt idx="7131">
                  <c:v>238.03333333333333</c:v>
                </c:pt>
                <c:pt idx="7132">
                  <c:v>238.06666666666666</c:v>
                </c:pt>
                <c:pt idx="7133">
                  <c:v>238.1</c:v>
                </c:pt>
                <c:pt idx="7134">
                  <c:v>238.13333333333333</c:v>
                </c:pt>
                <c:pt idx="7135">
                  <c:v>238.16666666666666</c:v>
                </c:pt>
                <c:pt idx="7136">
                  <c:v>238.2</c:v>
                </c:pt>
                <c:pt idx="7137">
                  <c:v>238.23333333333332</c:v>
                </c:pt>
                <c:pt idx="7138">
                  <c:v>238.26666666666668</c:v>
                </c:pt>
                <c:pt idx="7139">
                  <c:v>238.3</c:v>
                </c:pt>
                <c:pt idx="7140">
                  <c:v>238.33333333333334</c:v>
                </c:pt>
                <c:pt idx="7141">
                  <c:v>238.36666666666667</c:v>
                </c:pt>
                <c:pt idx="7142">
                  <c:v>238.4</c:v>
                </c:pt>
                <c:pt idx="7143">
                  <c:v>238.43333333333334</c:v>
                </c:pt>
                <c:pt idx="7144">
                  <c:v>238.46666666666667</c:v>
                </c:pt>
                <c:pt idx="7145">
                  <c:v>238.5</c:v>
                </c:pt>
                <c:pt idx="7146">
                  <c:v>238.53333333333333</c:v>
                </c:pt>
                <c:pt idx="7147">
                  <c:v>238.56666666666666</c:v>
                </c:pt>
                <c:pt idx="7148">
                  <c:v>238.6</c:v>
                </c:pt>
                <c:pt idx="7149">
                  <c:v>238.63333333333333</c:v>
                </c:pt>
                <c:pt idx="7150">
                  <c:v>238.66666666666666</c:v>
                </c:pt>
                <c:pt idx="7151">
                  <c:v>238.7</c:v>
                </c:pt>
                <c:pt idx="7152">
                  <c:v>238.73333333333332</c:v>
                </c:pt>
                <c:pt idx="7153">
                  <c:v>238.76666666666668</c:v>
                </c:pt>
                <c:pt idx="7154">
                  <c:v>238.8</c:v>
                </c:pt>
                <c:pt idx="7155">
                  <c:v>238.83333333333334</c:v>
                </c:pt>
                <c:pt idx="7156">
                  <c:v>238.86666666666667</c:v>
                </c:pt>
                <c:pt idx="7157">
                  <c:v>238.9</c:v>
                </c:pt>
                <c:pt idx="7158">
                  <c:v>238.93333333333334</c:v>
                </c:pt>
                <c:pt idx="7159">
                  <c:v>238.96666666666667</c:v>
                </c:pt>
                <c:pt idx="7160">
                  <c:v>239</c:v>
                </c:pt>
                <c:pt idx="7161">
                  <c:v>239.03333333333333</c:v>
                </c:pt>
                <c:pt idx="7162">
                  <c:v>239.06666666666666</c:v>
                </c:pt>
                <c:pt idx="7163">
                  <c:v>239.1</c:v>
                </c:pt>
                <c:pt idx="7164">
                  <c:v>239.13333333333333</c:v>
                </c:pt>
                <c:pt idx="7165">
                  <c:v>239.16666666666666</c:v>
                </c:pt>
                <c:pt idx="7166">
                  <c:v>239.2</c:v>
                </c:pt>
                <c:pt idx="7167">
                  <c:v>239.23333333333332</c:v>
                </c:pt>
                <c:pt idx="7168">
                  <c:v>239.26666666666668</c:v>
                </c:pt>
                <c:pt idx="7169">
                  <c:v>239.3</c:v>
                </c:pt>
                <c:pt idx="7170">
                  <c:v>239.33333333333334</c:v>
                </c:pt>
                <c:pt idx="7171">
                  <c:v>239.36666666666667</c:v>
                </c:pt>
                <c:pt idx="7172">
                  <c:v>239.4</c:v>
                </c:pt>
                <c:pt idx="7173">
                  <c:v>239.43333333333334</c:v>
                </c:pt>
                <c:pt idx="7174">
                  <c:v>239.46666666666667</c:v>
                </c:pt>
                <c:pt idx="7175">
                  <c:v>239.5</c:v>
                </c:pt>
                <c:pt idx="7176">
                  <c:v>239.53333333333333</c:v>
                </c:pt>
                <c:pt idx="7177">
                  <c:v>239.56666666666666</c:v>
                </c:pt>
                <c:pt idx="7178">
                  <c:v>239.6</c:v>
                </c:pt>
                <c:pt idx="7179">
                  <c:v>239.63333333333333</c:v>
                </c:pt>
                <c:pt idx="7180">
                  <c:v>239.66666666666666</c:v>
                </c:pt>
                <c:pt idx="7181">
                  <c:v>239.7</c:v>
                </c:pt>
                <c:pt idx="7182">
                  <c:v>239.73333333333332</c:v>
                </c:pt>
                <c:pt idx="7183">
                  <c:v>239.76666666666668</c:v>
                </c:pt>
                <c:pt idx="7184">
                  <c:v>239.8</c:v>
                </c:pt>
                <c:pt idx="7185">
                  <c:v>239.83333333333334</c:v>
                </c:pt>
                <c:pt idx="7186">
                  <c:v>239.86666666666667</c:v>
                </c:pt>
                <c:pt idx="7187">
                  <c:v>239.9</c:v>
                </c:pt>
                <c:pt idx="7188">
                  <c:v>239.93333333333334</c:v>
                </c:pt>
                <c:pt idx="7189">
                  <c:v>239.96666666666667</c:v>
                </c:pt>
                <c:pt idx="7190">
                  <c:v>240</c:v>
                </c:pt>
                <c:pt idx="7191">
                  <c:v>240.03333333333333</c:v>
                </c:pt>
                <c:pt idx="7192">
                  <c:v>240.06666666666666</c:v>
                </c:pt>
                <c:pt idx="7193">
                  <c:v>240.1</c:v>
                </c:pt>
                <c:pt idx="7194">
                  <c:v>240.13333333333333</c:v>
                </c:pt>
                <c:pt idx="7195">
                  <c:v>240.16666666666666</c:v>
                </c:pt>
                <c:pt idx="7196">
                  <c:v>240.2</c:v>
                </c:pt>
                <c:pt idx="7197">
                  <c:v>240.23333333333332</c:v>
                </c:pt>
                <c:pt idx="7198">
                  <c:v>240.26666666666668</c:v>
                </c:pt>
                <c:pt idx="7199">
                  <c:v>240.3</c:v>
                </c:pt>
                <c:pt idx="7200">
                  <c:v>240.33333333333334</c:v>
                </c:pt>
                <c:pt idx="7201">
                  <c:v>240.36666666666667</c:v>
                </c:pt>
                <c:pt idx="7202">
                  <c:v>240.4</c:v>
                </c:pt>
                <c:pt idx="7203">
                  <c:v>240.43333333333334</c:v>
                </c:pt>
                <c:pt idx="7204">
                  <c:v>240.46666666666667</c:v>
                </c:pt>
                <c:pt idx="7205">
                  <c:v>240.5</c:v>
                </c:pt>
                <c:pt idx="7206">
                  <c:v>240.53333333333333</c:v>
                </c:pt>
                <c:pt idx="7207">
                  <c:v>240.56666666666666</c:v>
                </c:pt>
                <c:pt idx="7208">
                  <c:v>240.6</c:v>
                </c:pt>
                <c:pt idx="7209">
                  <c:v>240.63333333333333</c:v>
                </c:pt>
                <c:pt idx="7210">
                  <c:v>240.66666666666666</c:v>
                </c:pt>
                <c:pt idx="7211">
                  <c:v>240.7</c:v>
                </c:pt>
                <c:pt idx="7212">
                  <c:v>240.73333333333332</c:v>
                </c:pt>
                <c:pt idx="7213">
                  <c:v>240.76666666666668</c:v>
                </c:pt>
                <c:pt idx="7214">
                  <c:v>240.8</c:v>
                </c:pt>
                <c:pt idx="7215">
                  <c:v>240.83333333333334</c:v>
                </c:pt>
                <c:pt idx="7216">
                  <c:v>240.86666666666667</c:v>
                </c:pt>
                <c:pt idx="7217">
                  <c:v>240.9</c:v>
                </c:pt>
                <c:pt idx="7218">
                  <c:v>240.93333333333334</c:v>
                </c:pt>
                <c:pt idx="7219">
                  <c:v>240.96666666666667</c:v>
                </c:pt>
                <c:pt idx="7220">
                  <c:v>241</c:v>
                </c:pt>
                <c:pt idx="7221">
                  <c:v>241.03333333333333</c:v>
                </c:pt>
                <c:pt idx="7222">
                  <c:v>241.06666666666666</c:v>
                </c:pt>
                <c:pt idx="7223">
                  <c:v>241.1</c:v>
                </c:pt>
                <c:pt idx="7224">
                  <c:v>241.13333333333333</c:v>
                </c:pt>
                <c:pt idx="7225">
                  <c:v>241.16666666666666</c:v>
                </c:pt>
                <c:pt idx="7226">
                  <c:v>241.2</c:v>
                </c:pt>
                <c:pt idx="7227">
                  <c:v>241.23333333333332</c:v>
                </c:pt>
                <c:pt idx="7228">
                  <c:v>241.26666666666668</c:v>
                </c:pt>
                <c:pt idx="7229">
                  <c:v>241.3</c:v>
                </c:pt>
                <c:pt idx="7230">
                  <c:v>241.33333333333334</c:v>
                </c:pt>
                <c:pt idx="7231">
                  <c:v>241.36666666666667</c:v>
                </c:pt>
                <c:pt idx="7232">
                  <c:v>241.4</c:v>
                </c:pt>
                <c:pt idx="7233">
                  <c:v>241.43333333333334</c:v>
                </c:pt>
                <c:pt idx="7234">
                  <c:v>241.46666666666667</c:v>
                </c:pt>
                <c:pt idx="7235">
                  <c:v>241.5</c:v>
                </c:pt>
                <c:pt idx="7236">
                  <c:v>241.53333333333333</c:v>
                </c:pt>
                <c:pt idx="7237">
                  <c:v>241.56666666666666</c:v>
                </c:pt>
                <c:pt idx="7238">
                  <c:v>241.6</c:v>
                </c:pt>
                <c:pt idx="7239">
                  <c:v>241.63333333333333</c:v>
                </c:pt>
                <c:pt idx="7240">
                  <c:v>241.66666666666666</c:v>
                </c:pt>
                <c:pt idx="7241">
                  <c:v>241.7</c:v>
                </c:pt>
                <c:pt idx="7242">
                  <c:v>241.73333333333332</c:v>
                </c:pt>
                <c:pt idx="7243">
                  <c:v>241.76666666666668</c:v>
                </c:pt>
                <c:pt idx="7244">
                  <c:v>241.8</c:v>
                </c:pt>
                <c:pt idx="7245">
                  <c:v>241.83333333333334</c:v>
                </c:pt>
                <c:pt idx="7246">
                  <c:v>241.86666666666667</c:v>
                </c:pt>
                <c:pt idx="7247">
                  <c:v>241.9</c:v>
                </c:pt>
                <c:pt idx="7248">
                  <c:v>241.93333333333334</c:v>
                </c:pt>
                <c:pt idx="7249">
                  <c:v>241.96666666666667</c:v>
                </c:pt>
                <c:pt idx="7250">
                  <c:v>242</c:v>
                </c:pt>
                <c:pt idx="7251">
                  <c:v>242.03333333333333</c:v>
                </c:pt>
                <c:pt idx="7252">
                  <c:v>242.06666666666666</c:v>
                </c:pt>
                <c:pt idx="7253">
                  <c:v>242.1</c:v>
                </c:pt>
                <c:pt idx="7254">
                  <c:v>242.13333333333333</c:v>
                </c:pt>
                <c:pt idx="7255">
                  <c:v>242.16666666666666</c:v>
                </c:pt>
                <c:pt idx="7256">
                  <c:v>242.2</c:v>
                </c:pt>
                <c:pt idx="7257">
                  <c:v>242.23333333333332</c:v>
                </c:pt>
                <c:pt idx="7258">
                  <c:v>242.26666666666668</c:v>
                </c:pt>
                <c:pt idx="7259">
                  <c:v>242.3</c:v>
                </c:pt>
                <c:pt idx="7260">
                  <c:v>242.33333333333334</c:v>
                </c:pt>
                <c:pt idx="7261">
                  <c:v>242.36666666666667</c:v>
                </c:pt>
                <c:pt idx="7262">
                  <c:v>242.4</c:v>
                </c:pt>
                <c:pt idx="7263">
                  <c:v>242.43333333333334</c:v>
                </c:pt>
                <c:pt idx="7264">
                  <c:v>242.46666666666667</c:v>
                </c:pt>
                <c:pt idx="7265">
                  <c:v>242.5</c:v>
                </c:pt>
                <c:pt idx="7266">
                  <c:v>242.53333333333333</c:v>
                </c:pt>
                <c:pt idx="7267">
                  <c:v>242.56666666666666</c:v>
                </c:pt>
                <c:pt idx="7268">
                  <c:v>242.6</c:v>
                </c:pt>
                <c:pt idx="7269">
                  <c:v>242.63333333333333</c:v>
                </c:pt>
                <c:pt idx="7270">
                  <c:v>242.66666666666666</c:v>
                </c:pt>
                <c:pt idx="7271">
                  <c:v>242.7</c:v>
                </c:pt>
                <c:pt idx="7272">
                  <c:v>242.73333333333332</c:v>
                </c:pt>
                <c:pt idx="7273">
                  <c:v>242.76666666666668</c:v>
                </c:pt>
                <c:pt idx="7274">
                  <c:v>242.8</c:v>
                </c:pt>
                <c:pt idx="7275">
                  <c:v>242.83333333333334</c:v>
                </c:pt>
                <c:pt idx="7276">
                  <c:v>242.86666666666667</c:v>
                </c:pt>
                <c:pt idx="7277">
                  <c:v>242.9</c:v>
                </c:pt>
                <c:pt idx="7278">
                  <c:v>242.93333333333334</c:v>
                </c:pt>
                <c:pt idx="7279">
                  <c:v>242.96666666666667</c:v>
                </c:pt>
                <c:pt idx="7280">
                  <c:v>243</c:v>
                </c:pt>
                <c:pt idx="7281">
                  <c:v>243.03333333333333</c:v>
                </c:pt>
                <c:pt idx="7282">
                  <c:v>243.06666666666666</c:v>
                </c:pt>
                <c:pt idx="7283">
                  <c:v>243.1</c:v>
                </c:pt>
                <c:pt idx="7284">
                  <c:v>243.13333333333333</c:v>
                </c:pt>
                <c:pt idx="7285">
                  <c:v>243.16666666666666</c:v>
                </c:pt>
                <c:pt idx="7286">
                  <c:v>243.2</c:v>
                </c:pt>
                <c:pt idx="7287">
                  <c:v>243.23333333333332</c:v>
                </c:pt>
                <c:pt idx="7288">
                  <c:v>243.26666666666668</c:v>
                </c:pt>
                <c:pt idx="7289">
                  <c:v>243.3</c:v>
                </c:pt>
                <c:pt idx="7290">
                  <c:v>243.33333333333334</c:v>
                </c:pt>
                <c:pt idx="7291">
                  <c:v>243.36666666666667</c:v>
                </c:pt>
                <c:pt idx="7292">
                  <c:v>243.4</c:v>
                </c:pt>
                <c:pt idx="7293">
                  <c:v>243.43333333333334</c:v>
                </c:pt>
                <c:pt idx="7294">
                  <c:v>243.46666666666667</c:v>
                </c:pt>
                <c:pt idx="7295">
                  <c:v>243.5</c:v>
                </c:pt>
                <c:pt idx="7296">
                  <c:v>243.53333333333333</c:v>
                </c:pt>
                <c:pt idx="7297">
                  <c:v>243.56666666666666</c:v>
                </c:pt>
                <c:pt idx="7298">
                  <c:v>243.6</c:v>
                </c:pt>
                <c:pt idx="7299">
                  <c:v>243.63333333333333</c:v>
                </c:pt>
                <c:pt idx="7300">
                  <c:v>243.66666666666666</c:v>
                </c:pt>
                <c:pt idx="7301">
                  <c:v>243.7</c:v>
                </c:pt>
                <c:pt idx="7302">
                  <c:v>243.73333333333332</c:v>
                </c:pt>
                <c:pt idx="7303">
                  <c:v>243.76666666666668</c:v>
                </c:pt>
                <c:pt idx="7304">
                  <c:v>243.8</c:v>
                </c:pt>
                <c:pt idx="7305">
                  <c:v>243.83333333333334</c:v>
                </c:pt>
                <c:pt idx="7306">
                  <c:v>243.86666666666667</c:v>
                </c:pt>
                <c:pt idx="7307">
                  <c:v>243.9</c:v>
                </c:pt>
                <c:pt idx="7308">
                  <c:v>243.93333333333334</c:v>
                </c:pt>
                <c:pt idx="7309">
                  <c:v>243.96666666666667</c:v>
                </c:pt>
                <c:pt idx="7310">
                  <c:v>244</c:v>
                </c:pt>
                <c:pt idx="7311">
                  <c:v>244.03333333333333</c:v>
                </c:pt>
                <c:pt idx="7312">
                  <c:v>244.06666666666666</c:v>
                </c:pt>
                <c:pt idx="7313">
                  <c:v>244.1</c:v>
                </c:pt>
                <c:pt idx="7314">
                  <c:v>244.13333333333333</c:v>
                </c:pt>
                <c:pt idx="7315">
                  <c:v>244.16666666666666</c:v>
                </c:pt>
                <c:pt idx="7316">
                  <c:v>244.2</c:v>
                </c:pt>
                <c:pt idx="7317">
                  <c:v>244.23333333333332</c:v>
                </c:pt>
                <c:pt idx="7318">
                  <c:v>244.26666666666668</c:v>
                </c:pt>
                <c:pt idx="7319">
                  <c:v>244.3</c:v>
                </c:pt>
                <c:pt idx="7320">
                  <c:v>244.33333333333334</c:v>
                </c:pt>
                <c:pt idx="7321">
                  <c:v>244.36666666666667</c:v>
                </c:pt>
                <c:pt idx="7322">
                  <c:v>244.4</c:v>
                </c:pt>
                <c:pt idx="7323">
                  <c:v>244.43333333333334</c:v>
                </c:pt>
                <c:pt idx="7324">
                  <c:v>244.46666666666667</c:v>
                </c:pt>
                <c:pt idx="7325">
                  <c:v>244.5</c:v>
                </c:pt>
                <c:pt idx="7326">
                  <c:v>244.53333333333333</c:v>
                </c:pt>
                <c:pt idx="7327">
                  <c:v>244.56666666666666</c:v>
                </c:pt>
                <c:pt idx="7328">
                  <c:v>244.6</c:v>
                </c:pt>
                <c:pt idx="7329">
                  <c:v>244.63333333333333</c:v>
                </c:pt>
                <c:pt idx="7330">
                  <c:v>244.66666666666666</c:v>
                </c:pt>
                <c:pt idx="7331">
                  <c:v>244.7</c:v>
                </c:pt>
                <c:pt idx="7332">
                  <c:v>244.73333333333332</c:v>
                </c:pt>
                <c:pt idx="7333">
                  <c:v>244.76666666666668</c:v>
                </c:pt>
                <c:pt idx="7334">
                  <c:v>244.8</c:v>
                </c:pt>
                <c:pt idx="7335">
                  <c:v>244.83333333333334</c:v>
                </c:pt>
                <c:pt idx="7336">
                  <c:v>244.86666666666667</c:v>
                </c:pt>
                <c:pt idx="7337">
                  <c:v>244.9</c:v>
                </c:pt>
                <c:pt idx="7338">
                  <c:v>244.93333333333334</c:v>
                </c:pt>
                <c:pt idx="7339">
                  <c:v>244.96666666666667</c:v>
                </c:pt>
                <c:pt idx="7340">
                  <c:v>245</c:v>
                </c:pt>
                <c:pt idx="7341">
                  <c:v>245.03333333333333</c:v>
                </c:pt>
                <c:pt idx="7342">
                  <c:v>245.06666666666666</c:v>
                </c:pt>
                <c:pt idx="7343">
                  <c:v>245.1</c:v>
                </c:pt>
                <c:pt idx="7344">
                  <c:v>245.13333333333333</c:v>
                </c:pt>
                <c:pt idx="7345">
                  <c:v>245.16666666666666</c:v>
                </c:pt>
                <c:pt idx="7346">
                  <c:v>245.2</c:v>
                </c:pt>
                <c:pt idx="7347">
                  <c:v>245.23333333333332</c:v>
                </c:pt>
                <c:pt idx="7348">
                  <c:v>245.26666666666668</c:v>
                </c:pt>
                <c:pt idx="7349">
                  <c:v>245.3</c:v>
                </c:pt>
                <c:pt idx="7350">
                  <c:v>245.33333333333334</c:v>
                </c:pt>
                <c:pt idx="7351">
                  <c:v>245.36666666666667</c:v>
                </c:pt>
                <c:pt idx="7352">
                  <c:v>245.4</c:v>
                </c:pt>
                <c:pt idx="7353">
                  <c:v>245.43333333333334</c:v>
                </c:pt>
                <c:pt idx="7354">
                  <c:v>245.46666666666667</c:v>
                </c:pt>
                <c:pt idx="7355">
                  <c:v>245.5</c:v>
                </c:pt>
                <c:pt idx="7356">
                  <c:v>245.53333333333333</c:v>
                </c:pt>
                <c:pt idx="7357">
                  <c:v>245.56666666666666</c:v>
                </c:pt>
                <c:pt idx="7358">
                  <c:v>245.6</c:v>
                </c:pt>
                <c:pt idx="7359">
                  <c:v>245.63333333333333</c:v>
                </c:pt>
                <c:pt idx="7360">
                  <c:v>245.66666666666666</c:v>
                </c:pt>
                <c:pt idx="7361">
                  <c:v>245.7</c:v>
                </c:pt>
                <c:pt idx="7362">
                  <c:v>245.73333333333332</c:v>
                </c:pt>
                <c:pt idx="7363">
                  <c:v>245.76666666666668</c:v>
                </c:pt>
                <c:pt idx="7364">
                  <c:v>245.8</c:v>
                </c:pt>
                <c:pt idx="7365">
                  <c:v>245.83333333333334</c:v>
                </c:pt>
                <c:pt idx="7366">
                  <c:v>245.86666666666667</c:v>
                </c:pt>
                <c:pt idx="7367">
                  <c:v>245.9</c:v>
                </c:pt>
                <c:pt idx="7368">
                  <c:v>245.93333333333334</c:v>
                </c:pt>
                <c:pt idx="7369">
                  <c:v>245.96666666666667</c:v>
                </c:pt>
                <c:pt idx="7370">
                  <c:v>246</c:v>
                </c:pt>
                <c:pt idx="7371">
                  <c:v>246.03333333333333</c:v>
                </c:pt>
                <c:pt idx="7372">
                  <c:v>246.06666666666666</c:v>
                </c:pt>
                <c:pt idx="7373">
                  <c:v>246.1</c:v>
                </c:pt>
                <c:pt idx="7374">
                  <c:v>246.13333333333333</c:v>
                </c:pt>
                <c:pt idx="7375">
                  <c:v>246.16666666666666</c:v>
                </c:pt>
                <c:pt idx="7376">
                  <c:v>246.2</c:v>
                </c:pt>
                <c:pt idx="7377">
                  <c:v>246.23333333333332</c:v>
                </c:pt>
                <c:pt idx="7378">
                  <c:v>246.26666666666668</c:v>
                </c:pt>
                <c:pt idx="7379">
                  <c:v>246.3</c:v>
                </c:pt>
                <c:pt idx="7380">
                  <c:v>246.33333333333334</c:v>
                </c:pt>
                <c:pt idx="7381">
                  <c:v>246.36666666666667</c:v>
                </c:pt>
                <c:pt idx="7382">
                  <c:v>246.4</c:v>
                </c:pt>
                <c:pt idx="7383">
                  <c:v>246.43333333333334</c:v>
                </c:pt>
                <c:pt idx="7384">
                  <c:v>246.46666666666667</c:v>
                </c:pt>
                <c:pt idx="7385">
                  <c:v>246.5</c:v>
                </c:pt>
                <c:pt idx="7386">
                  <c:v>246.53333333333333</c:v>
                </c:pt>
                <c:pt idx="7387">
                  <c:v>246.56666666666666</c:v>
                </c:pt>
                <c:pt idx="7388">
                  <c:v>246.6</c:v>
                </c:pt>
                <c:pt idx="7389">
                  <c:v>246.63333333333333</c:v>
                </c:pt>
                <c:pt idx="7390">
                  <c:v>246.66666666666666</c:v>
                </c:pt>
                <c:pt idx="7391">
                  <c:v>246.7</c:v>
                </c:pt>
                <c:pt idx="7392">
                  <c:v>246.73333333333332</c:v>
                </c:pt>
                <c:pt idx="7393">
                  <c:v>246.76666666666668</c:v>
                </c:pt>
                <c:pt idx="7394">
                  <c:v>246.8</c:v>
                </c:pt>
                <c:pt idx="7395">
                  <c:v>246.83333333333334</c:v>
                </c:pt>
                <c:pt idx="7396">
                  <c:v>246.86666666666667</c:v>
                </c:pt>
                <c:pt idx="7397">
                  <c:v>246.9</c:v>
                </c:pt>
                <c:pt idx="7398">
                  <c:v>246.93333333333334</c:v>
                </c:pt>
                <c:pt idx="7399">
                  <c:v>246.96666666666667</c:v>
                </c:pt>
                <c:pt idx="7400">
                  <c:v>247</c:v>
                </c:pt>
                <c:pt idx="7401">
                  <c:v>247.03333333333333</c:v>
                </c:pt>
                <c:pt idx="7402">
                  <c:v>247.06666666666666</c:v>
                </c:pt>
                <c:pt idx="7403">
                  <c:v>247.1</c:v>
                </c:pt>
                <c:pt idx="7404">
                  <c:v>247.13333333333333</c:v>
                </c:pt>
                <c:pt idx="7405">
                  <c:v>247.16666666666666</c:v>
                </c:pt>
                <c:pt idx="7406">
                  <c:v>247.2</c:v>
                </c:pt>
                <c:pt idx="7407">
                  <c:v>247.23333333333332</c:v>
                </c:pt>
                <c:pt idx="7408">
                  <c:v>247.26666666666668</c:v>
                </c:pt>
                <c:pt idx="7409">
                  <c:v>247.3</c:v>
                </c:pt>
                <c:pt idx="7410">
                  <c:v>247.33333333333334</c:v>
                </c:pt>
                <c:pt idx="7411">
                  <c:v>247.36666666666667</c:v>
                </c:pt>
                <c:pt idx="7412">
                  <c:v>247.4</c:v>
                </c:pt>
                <c:pt idx="7413">
                  <c:v>247.43333333333334</c:v>
                </c:pt>
                <c:pt idx="7414">
                  <c:v>247.46666666666667</c:v>
                </c:pt>
                <c:pt idx="7415">
                  <c:v>247.5</c:v>
                </c:pt>
                <c:pt idx="7416">
                  <c:v>247.53333333333333</c:v>
                </c:pt>
                <c:pt idx="7417">
                  <c:v>247.56666666666666</c:v>
                </c:pt>
                <c:pt idx="7418">
                  <c:v>247.6</c:v>
                </c:pt>
                <c:pt idx="7419">
                  <c:v>247.63333333333333</c:v>
                </c:pt>
                <c:pt idx="7420">
                  <c:v>247.66666666666666</c:v>
                </c:pt>
                <c:pt idx="7421">
                  <c:v>247.7</c:v>
                </c:pt>
                <c:pt idx="7422">
                  <c:v>247.73333333333332</c:v>
                </c:pt>
                <c:pt idx="7423">
                  <c:v>247.76666666666668</c:v>
                </c:pt>
                <c:pt idx="7424">
                  <c:v>247.8</c:v>
                </c:pt>
                <c:pt idx="7425">
                  <c:v>247.83333333333334</c:v>
                </c:pt>
                <c:pt idx="7426">
                  <c:v>247.86666666666667</c:v>
                </c:pt>
                <c:pt idx="7427">
                  <c:v>247.9</c:v>
                </c:pt>
                <c:pt idx="7428">
                  <c:v>247.93333333333334</c:v>
                </c:pt>
                <c:pt idx="7429">
                  <c:v>247.96666666666667</c:v>
                </c:pt>
                <c:pt idx="7430">
                  <c:v>248</c:v>
                </c:pt>
                <c:pt idx="7431">
                  <c:v>248.03333333333333</c:v>
                </c:pt>
                <c:pt idx="7432">
                  <c:v>248.06666666666666</c:v>
                </c:pt>
                <c:pt idx="7433">
                  <c:v>248.1</c:v>
                </c:pt>
                <c:pt idx="7434">
                  <c:v>248.13333333333333</c:v>
                </c:pt>
                <c:pt idx="7435">
                  <c:v>248.16666666666666</c:v>
                </c:pt>
                <c:pt idx="7436">
                  <c:v>248.2</c:v>
                </c:pt>
                <c:pt idx="7437">
                  <c:v>248.23333333333332</c:v>
                </c:pt>
                <c:pt idx="7438">
                  <c:v>248.26666666666668</c:v>
                </c:pt>
                <c:pt idx="7439">
                  <c:v>248.3</c:v>
                </c:pt>
                <c:pt idx="7440">
                  <c:v>248.33333333333334</c:v>
                </c:pt>
                <c:pt idx="7441">
                  <c:v>248.36666666666667</c:v>
                </c:pt>
                <c:pt idx="7442">
                  <c:v>248.4</c:v>
                </c:pt>
                <c:pt idx="7443">
                  <c:v>248.43333333333334</c:v>
                </c:pt>
                <c:pt idx="7444">
                  <c:v>248.46666666666667</c:v>
                </c:pt>
                <c:pt idx="7445">
                  <c:v>248.5</c:v>
                </c:pt>
                <c:pt idx="7446">
                  <c:v>248.53333333333333</c:v>
                </c:pt>
                <c:pt idx="7447">
                  <c:v>248.56666666666666</c:v>
                </c:pt>
                <c:pt idx="7448">
                  <c:v>248.6</c:v>
                </c:pt>
                <c:pt idx="7449">
                  <c:v>248.63333333333333</c:v>
                </c:pt>
                <c:pt idx="7450">
                  <c:v>248.66666666666666</c:v>
                </c:pt>
                <c:pt idx="7451">
                  <c:v>248.7</c:v>
                </c:pt>
                <c:pt idx="7452">
                  <c:v>248.73333333333332</c:v>
                </c:pt>
                <c:pt idx="7453">
                  <c:v>248.76666666666668</c:v>
                </c:pt>
                <c:pt idx="7454">
                  <c:v>248.8</c:v>
                </c:pt>
                <c:pt idx="7455">
                  <c:v>248.83333333333334</c:v>
                </c:pt>
                <c:pt idx="7456">
                  <c:v>248.86666666666667</c:v>
                </c:pt>
                <c:pt idx="7457">
                  <c:v>248.9</c:v>
                </c:pt>
                <c:pt idx="7458">
                  <c:v>248.93333333333334</c:v>
                </c:pt>
                <c:pt idx="7459">
                  <c:v>248.96666666666667</c:v>
                </c:pt>
                <c:pt idx="7460">
                  <c:v>249</c:v>
                </c:pt>
                <c:pt idx="7461">
                  <c:v>249.03333333333333</c:v>
                </c:pt>
                <c:pt idx="7462">
                  <c:v>249.06666666666666</c:v>
                </c:pt>
                <c:pt idx="7463">
                  <c:v>249.1</c:v>
                </c:pt>
                <c:pt idx="7464">
                  <c:v>249.13333333333333</c:v>
                </c:pt>
                <c:pt idx="7465">
                  <c:v>249.16666666666666</c:v>
                </c:pt>
                <c:pt idx="7466">
                  <c:v>249.2</c:v>
                </c:pt>
                <c:pt idx="7467">
                  <c:v>249.23333333333332</c:v>
                </c:pt>
                <c:pt idx="7468">
                  <c:v>249.26666666666668</c:v>
                </c:pt>
                <c:pt idx="7469">
                  <c:v>249.3</c:v>
                </c:pt>
                <c:pt idx="7470">
                  <c:v>249.33333333333334</c:v>
                </c:pt>
                <c:pt idx="7471">
                  <c:v>249.36666666666667</c:v>
                </c:pt>
                <c:pt idx="7472">
                  <c:v>249.4</c:v>
                </c:pt>
                <c:pt idx="7473">
                  <c:v>249.43333333333334</c:v>
                </c:pt>
                <c:pt idx="7474">
                  <c:v>249.46666666666667</c:v>
                </c:pt>
                <c:pt idx="7475">
                  <c:v>249.5</c:v>
                </c:pt>
                <c:pt idx="7476">
                  <c:v>249.53333333333333</c:v>
                </c:pt>
                <c:pt idx="7477">
                  <c:v>249.56666666666666</c:v>
                </c:pt>
                <c:pt idx="7478">
                  <c:v>249.6</c:v>
                </c:pt>
                <c:pt idx="7479">
                  <c:v>249.63333333333333</c:v>
                </c:pt>
                <c:pt idx="7480">
                  <c:v>249.66666666666666</c:v>
                </c:pt>
                <c:pt idx="7481">
                  <c:v>249.7</c:v>
                </c:pt>
                <c:pt idx="7482">
                  <c:v>249.73333333333332</c:v>
                </c:pt>
                <c:pt idx="7483">
                  <c:v>249.76666666666668</c:v>
                </c:pt>
                <c:pt idx="7484">
                  <c:v>249.8</c:v>
                </c:pt>
                <c:pt idx="7485">
                  <c:v>249.83333333333334</c:v>
                </c:pt>
                <c:pt idx="7486">
                  <c:v>249.86666666666667</c:v>
                </c:pt>
                <c:pt idx="7487">
                  <c:v>249.9</c:v>
                </c:pt>
                <c:pt idx="7488">
                  <c:v>249.93333333333334</c:v>
                </c:pt>
                <c:pt idx="7489">
                  <c:v>249.96666666666667</c:v>
                </c:pt>
                <c:pt idx="7490">
                  <c:v>250</c:v>
                </c:pt>
                <c:pt idx="7491">
                  <c:v>250.03333333333333</c:v>
                </c:pt>
                <c:pt idx="7492">
                  <c:v>250.06666666666666</c:v>
                </c:pt>
                <c:pt idx="7493">
                  <c:v>250.1</c:v>
                </c:pt>
                <c:pt idx="7494">
                  <c:v>250.13333333333333</c:v>
                </c:pt>
                <c:pt idx="7495">
                  <c:v>250.16666666666666</c:v>
                </c:pt>
                <c:pt idx="7496">
                  <c:v>250.2</c:v>
                </c:pt>
                <c:pt idx="7497">
                  <c:v>250.23333333333332</c:v>
                </c:pt>
                <c:pt idx="7498">
                  <c:v>250.26666666666668</c:v>
                </c:pt>
                <c:pt idx="7499">
                  <c:v>250.3</c:v>
                </c:pt>
                <c:pt idx="7500">
                  <c:v>250.33333333333334</c:v>
                </c:pt>
                <c:pt idx="7501">
                  <c:v>250.36666666666667</c:v>
                </c:pt>
                <c:pt idx="7502">
                  <c:v>250.4</c:v>
                </c:pt>
                <c:pt idx="7503">
                  <c:v>250.43333333333334</c:v>
                </c:pt>
                <c:pt idx="7504">
                  <c:v>250.46666666666667</c:v>
                </c:pt>
                <c:pt idx="7505">
                  <c:v>250.5</c:v>
                </c:pt>
                <c:pt idx="7506">
                  <c:v>250.53333333333333</c:v>
                </c:pt>
                <c:pt idx="7507">
                  <c:v>250.56666666666666</c:v>
                </c:pt>
                <c:pt idx="7508">
                  <c:v>250.6</c:v>
                </c:pt>
                <c:pt idx="7509">
                  <c:v>250.63333333333333</c:v>
                </c:pt>
                <c:pt idx="7510">
                  <c:v>250.66666666666666</c:v>
                </c:pt>
                <c:pt idx="7511">
                  <c:v>250.7</c:v>
                </c:pt>
                <c:pt idx="7512">
                  <c:v>250.73333333333332</c:v>
                </c:pt>
                <c:pt idx="7513">
                  <c:v>250.76666666666668</c:v>
                </c:pt>
                <c:pt idx="7514">
                  <c:v>250.8</c:v>
                </c:pt>
                <c:pt idx="7515">
                  <c:v>250.83333333333334</c:v>
                </c:pt>
                <c:pt idx="7516">
                  <c:v>250.86666666666667</c:v>
                </c:pt>
                <c:pt idx="7517">
                  <c:v>250.9</c:v>
                </c:pt>
                <c:pt idx="7518">
                  <c:v>250.93333333333334</c:v>
                </c:pt>
                <c:pt idx="7519">
                  <c:v>250.96666666666667</c:v>
                </c:pt>
                <c:pt idx="7520">
                  <c:v>251</c:v>
                </c:pt>
                <c:pt idx="7521">
                  <c:v>251.03333333333333</c:v>
                </c:pt>
                <c:pt idx="7522">
                  <c:v>251.06666666666666</c:v>
                </c:pt>
                <c:pt idx="7523">
                  <c:v>251.1</c:v>
                </c:pt>
                <c:pt idx="7524">
                  <c:v>251.13333333333333</c:v>
                </c:pt>
                <c:pt idx="7525">
                  <c:v>251.16666666666666</c:v>
                </c:pt>
                <c:pt idx="7526">
                  <c:v>251.2</c:v>
                </c:pt>
                <c:pt idx="7527">
                  <c:v>251.23333333333332</c:v>
                </c:pt>
                <c:pt idx="7528">
                  <c:v>251.26666666666668</c:v>
                </c:pt>
                <c:pt idx="7529">
                  <c:v>251.3</c:v>
                </c:pt>
                <c:pt idx="7530">
                  <c:v>251.33333333333334</c:v>
                </c:pt>
                <c:pt idx="7531">
                  <c:v>251.36666666666667</c:v>
                </c:pt>
                <c:pt idx="7532">
                  <c:v>251.4</c:v>
                </c:pt>
                <c:pt idx="7533">
                  <c:v>251.43333333333334</c:v>
                </c:pt>
                <c:pt idx="7534">
                  <c:v>251.46666666666667</c:v>
                </c:pt>
                <c:pt idx="7535">
                  <c:v>251.5</c:v>
                </c:pt>
                <c:pt idx="7536">
                  <c:v>251.53333333333333</c:v>
                </c:pt>
                <c:pt idx="7537">
                  <c:v>251.56666666666666</c:v>
                </c:pt>
                <c:pt idx="7538">
                  <c:v>251.6</c:v>
                </c:pt>
                <c:pt idx="7539">
                  <c:v>251.63333333333333</c:v>
                </c:pt>
                <c:pt idx="7540">
                  <c:v>251.66666666666666</c:v>
                </c:pt>
                <c:pt idx="7541">
                  <c:v>251.7</c:v>
                </c:pt>
                <c:pt idx="7542">
                  <c:v>251.73333333333332</c:v>
                </c:pt>
                <c:pt idx="7543">
                  <c:v>251.76666666666668</c:v>
                </c:pt>
                <c:pt idx="7544">
                  <c:v>251.8</c:v>
                </c:pt>
                <c:pt idx="7545">
                  <c:v>251.83333333333334</c:v>
                </c:pt>
                <c:pt idx="7546">
                  <c:v>251.86666666666667</c:v>
                </c:pt>
                <c:pt idx="7547">
                  <c:v>251.9</c:v>
                </c:pt>
                <c:pt idx="7548">
                  <c:v>251.93333333333334</c:v>
                </c:pt>
                <c:pt idx="7549">
                  <c:v>251.96666666666667</c:v>
                </c:pt>
                <c:pt idx="7550">
                  <c:v>252</c:v>
                </c:pt>
                <c:pt idx="7551">
                  <c:v>252.03333333333333</c:v>
                </c:pt>
                <c:pt idx="7552">
                  <c:v>252.06666666666666</c:v>
                </c:pt>
                <c:pt idx="7553">
                  <c:v>252.1</c:v>
                </c:pt>
                <c:pt idx="7554">
                  <c:v>252.13333333333333</c:v>
                </c:pt>
                <c:pt idx="7555">
                  <c:v>252.16666666666666</c:v>
                </c:pt>
                <c:pt idx="7556">
                  <c:v>252.2</c:v>
                </c:pt>
                <c:pt idx="7557">
                  <c:v>252.23333333333332</c:v>
                </c:pt>
                <c:pt idx="7558">
                  <c:v>252.26666666666668</c:v>
                </c:pt>
                <c:pt idx="7559">
                  <c:v>252.3</c:v>
                </c:pt>
                <c:pt idx="7560">
                  <c:v>252.33333333333334</c:v>
                </c:pt>
                <c:pt idx="7561">
                  <c:v>252.36666666666667</c:v>
                </c:pt>
                <c:pt idx="7562">
                  <c:v>252.4</c:v>
                </c:pt>
                <c:pt idx="7563">
                  <c:v>252.43333333333334</c:v>
                </c:pt>
                <c:pt idx="7564">
                  <c:v>252.46666666666667</c:v>
                </c:pt>
                <c:pt idx="7565">
                  <c:v>252.5</c:v>
                </c:pt>
                <c:pt idx="7566">
                  <c:v>252.53333333333333</c:v>
                </c:pt>
                <c:pt idx="7567">
                  <c:v>252.56666666666666</c:v>
                </c:pt>
                <c:pt idx="7568">
                  <c:v>252.6</c:v>
                </c:pt>
                <c:pt idx="7569">
                  <c:v>252.63333333333333</c:v>
                </c:pt>
                <c:pt idx="7570">
                  <c:v>252.66666666666666</c:v>
                </c:pt>
                <c:pt idx="7571">
                  <c:v>252.7</c:v>
                </c:pt>
                <c:pt idx="7572">
                  <c:v>252.73333333333332</c:v>
                </c:pt>
                <c:pt idx="7573">
                  <c:v>252.76666666666668</c:v>
                </c:pt>
                <c:pt idx="7574">
                  <c:v>252.8</c:v>
                </c:pt>
                <c:pt idx="7575">
                  <c:v>252.83333333333334</c:v>
                </c:pt>
                <c:pt idx="7576">
                  <c:v>252.86666666666667</c:v>
                </c:pt>
                <c:pt idx="7577">
                  <c:v>252.9</c:v>
                </c:pt>
                <c:pt idx="7578">
                  <c:v>252.93333333333334</c:v>
                </c:pt>
                <c:pt idx="7579">
                  <c:v>252.96666666666667</c:v>
                </c:pt>
                <c:pt idx="7580">
                  <c:v>253</c:v>
                </c:pt>
                <c:pt idx="7581">
                  <c:v>253.03333333333333</c:v>
                </c:pt>
                <c:pt idx="7582">
                  <c:v>253.06666666666666</c:v>
                </c:pt>
                <c:pt idx="7583">
                  <c:v>253.1</c:v>
                </c:pt>
                <c:pt idx="7584">
                  <c:v>253.13333333333333</c:v>
                </c:pt>
                <c:pt idx="7585">
                  <c:v>253.16666666666666</c:v>
                </c:pt>
                <c:pt idx="7586">
                  <c:v>253.2</c:v>
                </c:pt>
                <c:pt idx="7587">
                  <c:v>253.23333333333332</c:v>
                </c:pt>
                <c:pt idx="7588">
                  <c:v>253.26666666666668</c:v>
                </c:pt>
                <c:pt idx="7589">
                  <c:v>253.3</c:v>
                </c:pt>
                <c:pt idx="7590">
                  <c:v>253.33333333333334</c:v>
                </c:pt>
                <c:pt idx="7591">
                  <c:v>253.36666666666667</c:v>
                </c:pt>
                <c:pt idx="7592">
                  <c:v>253.4</c:v>
                </c:pt>
                <c:pt idx="7593">
                  <c:v>253.43333333333334</c:v>
                </c:pt>
                <c:pt idx="7594">
                  <c:v>253.46666666666667</c:v>
                </c:pt>
                <c:pt idx="7595">
                  <c:v>253.5</c:v>
                </c:pt>
                <c:pt idx="7596">
                  <c:v>253.53333333333333</c:v>
                </c:pt>
                <c:pt idx="7597">
                  <c:v>253.56666666666666</c:v>
                </c:pt>
                <c:pt idx="7598">
                  <c:v>253.6</c:v>
                </c:pt>
                <c:pt idx="7599">
                  <c:v>253.63333333333333</c:v>
                </c:pt>
                <c:pt idx="7600">
                  <c:v>253.66666666666666</c:v>
                </c:pt>
                <c:pt idx="7601">
                  <c:v>253.7</c:v>
                </c:pt>
                <c:pt idx="7602">
                  <c:v>253.73333333333332</c:v>
                </c:pt>
                <c:pt idx="7603">
                  <c:v>253.76666666666668</c:v>
                </c:pt>
                <c:pt idx="7604">
                  <c:v>253.8</c:v>
                </c:pt>
                <c:pt idx="7605">
                  <c:v>253.83333333333334</c:v>
                </c:pt>
                <c:pt idx="7606">
                  <c:v>253.86666666666667</c:v>
                </c:pt>
                <c:pt idx="7607">
                  <c:v>253.9</c:v>
                </c:pt>
                <c:pt idx="7608">
                  <c:v>253.93333333333334</c:v>
                </c:pt>
                <c:pt idx="7609">
                  <c:v>253.96666666666667</c:v>
                </c:pt>
                <c:pt idx="7610">
                  <c:v>254</c:v>
                </c:pt>
                <c:pt idx="7611">
                  <c:v>254.03333333333333</c:v>
                </c:pt>
                <c:pt idx="7612">
                  <c:v>254.06666666666666</c:v>
                </c:pt>
                <c:pt idx="7613">
                  <c:v>254.1</c:v>
                </c:pt>
                <c:pt idx="7614">
                  <c:v>254.13333333333333</c:v>
                </c:pt>
                <c:pt idx="7615">
                  <c:v>254.16666666666666</c:v>
                </c:pt>
                <c:pt idx="7616">
                  <c:v>254.2</c:v>
                </c:pt>
                <c:pt idx="7617">
                  <c:v>254.23333333333332</c:v>
                </c:pt>
                <c:pt idx="7618">
                  <c:v>254.26666666666668</c:v>
                </c:pt>
                <c:pt idx="7619">
                  <c:v>254.3</c:v>
                </c:pt>
                <c:pt idx="7620">
                  <c:v>254.33333333333334</c:v>
                </c:pt>
                <c:pt idx="7621">
                  <c:v>254.36666666666667</c:v>
                </c:pt>
                <c:pt idx="7622">
                  <c:v>254.4</c:v>
                </c:pt>
                <c:pt idx="7623">
                  <c:v>254.43333333333334</c:v>
                </c:pt>
                <c:pt idx="7624">
                  <c:v>254.46666666666667</c:v>
                </c:pt>
                <c:pt idx="7625">
                  <c:v>254.5</c:v>
                </c:pt>
                <c:pt idx="7626">
                  <c:v>254.53333333333333</c:v>
                </c:pt>
                <c:pt idx="7627">
                  <c:v>254.56666666666666</c:v>
                </c:pt>
                <c:pt idx="7628">
                  <c:v>254.6</c:v>
                </c:pt>
                <c:pt idx="7629">
                  <c:v>254.63333333333333</c:v>
                </c:pt>
                <c:pt idx="7630">
                  <c:v>254.66666666666666</c:v>
                </c:pt>
                <c:pt idx="7631">
                  <c:v>254.7</c:v>
                </c:pt>
                <c:pt idx="7632">
                  <c:v>254.73333333333332</c:v>
                </c:pt>
                <c:pt idx="7633">
                  <c:v>254.76666666666668</c:v>
                </c:pt>
                <c:pt idx="7634">
                  <c:v>254.8</c:v>
                </c:pt>
                <c:pt idx="7635">
                  <c:v>254.83333333333334</c:v>
                </c:pt>
                <c:pt idx="7636">
                  <c:v>254.86666666666667</c:v>
                </c:pt>
                <c:pt idx="7637">
                  <c:v>254.9</c:v>
                </c:pt>
                <c:pt idx="7638">
                  <c:v>254.93333333333334</c:v>
                </c:pt>
                <c:pt idx="7639">
                  <c:v>254.96666666666667</c:v>
                </c:pt>
                <c:pt idx="7640">
                  <c:v>255</c:v>
                </c:pt>
                <c:pt idx="7641">
                  <c:v>255.03333333333333</c:v>
                </c:pt>
                <c:pt idx="7642">
                  <c:v>255.06666666666666</c:v>
                </c:pt>
                <c:pt idx="7643">
                  <c:v>255.1</c:v>
                </c:pt>
                <c:pt idx="7644">
                  <c:v>255.13333333333333</c:v>
                </c:pt>
                <c:pt idx="7645">
                  <c:v>255.16666666666666</c:v>
                </c:pt>
                <c:pt idx="7646">
                  <c:v>255.2</c:v>
                </c:pt>
                <c:pt idx="7647">
                  <c:v>255.23333333333332</c:v>
                </c:pt>
                <c:pt idx="7648">
                  <c:v>255.26666666666668</c:v>
                </c:pt>
                <c:pt idx="7649">
                  <c:v>255.3</c:v>
                </c:pt>
                <c:pt idx="7650">
                  <c:v>255.33333333333334</c:v>
                </c:pt>
                <c:pt idx="7651">
                  <c:v>255.36666666666667</c:v>
                </c:pt>
                <c:pt idx="7652">
                  <c:v>255.4</c:v>
                </c:pt>
                <c:pt idx="7653">
                  <c:v>255.43333333333334</c:v>
                </c:pt>
                <c:pt idx="7654">
                  <c:v>255.46666666666667</c:v>
                </c:pt>
                <c:pt idx="7655">
                  <c:v>255.5</c:v>
                </c:pt>
                <c:pt idx="7656">
                  <c:v>255.53333333333333</c:v>
                </c:pt>
                <c:pt idx="7657">
                  <c:v>255.56666666666666</c:v>
                </c:pt>
                <c:pt idx="7658">
                  <c:v>255.6</c:v>
                </c:pt>
                <c:pt idx="7659">
                  <c:v>255.63333333333333</c:v>
                </c:pt>
                <c:pt idx="7660">
                  <c:v>255.66666666666666</c:v>
                </c:pt>
                <c:pt idx="7661">
                  <c:v>255.7</c:v>
                </c:pt>
                <c:pt idx="7662">
                  <c:v>255.73333333333332</c:v>
                </c:pt>
                <c:pt idx="7663">
                  <c:v>255.76666666666668</c:v>
                </c:pt>
                <c:pt idx="7664">
                  <c:v>255.8</c:v>
                </c:pt>
                <c:pt idx="7665">
                  <c:v>255.83333333333334</c:v>
                </c:pt>
                <c:pt idx="7666">
                  <c:v>255.86666666666667</c:v>
                </c:pt>
                <c:pt idx="7667">
                  <c:v>255.9</c:v>
                </c:pt>
                <c:pt idx="7668">
                  <c:v>255.93333333333334</c:v>
                </c:pt>
                <c:pt idx="7669">
                  <c:v>255.96666666666667</c:v>
                </c:pt>
                <c:pt idx="7670">
                  <c:v>256</c:v>
                </c:pt>
                <c:pt idx="7671">
                  <c:v>256.03333333333336</c:v>
                </c:pt>
                <c:pt idx="7672">
                  <c:v>256.06666666666666</c:v>
                </c:pt>
                <c:pt idx="7673">
                  <c:v>256.10000000000002</c:v>
                </c:pt>
                <c:pt idx="7674">
                  <c:v>256.13333333333333</c:v>
                </c:pt>
                <c:pt idx="7675">
                  <c:v>256.16666666666669</c:v>
                </c:pt>
                <c:pt idx="7676">
                  <c:v>256.2</c:v>
                </c:pt>
                <c:pt idx="7677">
                  <c:v>256.23333333333335</c:v>
                </c:pt>
                <c:pt idx="7678">
                  <c:v>256.26666666666665</c:v>
                </c:pt>
                <c:pt idx="7679">
                  <c:v>256.3</c:v>
                </c:pt>
                <c:pt idx="7680">
                  <c:v>256.33333333333331</c:v>
                </c:pt>
                <c:pt idx="7681">
                  <c:v>256.36666666666667</c:v>
                </c:pt>
              </c:numCache>
            </c:numRef>
          </c:xVal>
          <c:yVal>
            <c:numRef>
              <c:f>'import data'!$B$2:$B$7683</c:f>
              <c:numCache>
                <c:formatCode>General</c:formatCode>
                <c:ptCount val="7682"/>
                <c:pt idx="0">
                  <c:v>19.032499999999999</c:v>
                </c:pt>
                <c:pt idx="1">
                  <c:v>19.002479999999998</c:v>
                </c:pt>
                <c:pt idx="2">
                  <c:v>18.99541</c:v>
                </c:pt>
                <c:pt idx="3">
                  <c:v>19.014330000000001</c:v>
                </c:pt>
                <c:pt idx="4">
                  <c:v>18.983809999999998</c:v>
                </c:pt>
                <c:pt idx="5">
                  <c:v>18.995660000000001</c:v>
                </c:pt>
                <c:pt idx="6">
                  <c:v>18.998819999999998</c:v>
                </c:pt>
                <c:pt idx="7">
                  <c:v>18.995920000000002</c:v>
                </c:pt>
                <c:pt idx="8">
                  <c:v>19.014330000000001</c:v>
                </c:pt>
                <c:pt idx="9">
                  <c:v>18.975729999999999</c:v>
                </c:pt>
                <c:pt idx="10">
                  <c:v>18.991630000000001</c:v>
                </c:pt>
                <c:pt idx="11">
                  <c:v>18.987590000000001</c:v>
                </c:pt>
                <c:pt idx="12">
                  <c:v>18.996169999999999</c:v>
                </c:pt>
                <c:pt idx="13">
                  <c:v>18.940159999999999</c:v>
                </c:pt>
                <c:pt idx="14">
                  <c:v>18.917840000000002</c:v>
                </c:pt>
                <c:pt idx="15">
                  <c:v>18.948229999999999</c:v>
                </c:pt>
                <c:pt idx="16">
                  <c:v>18.931840000000001</c:v>
                </c:pt>
                <c:pt idx="17">
                  <c:v>18.926030000000001</c:v>
                </c:pt>
                <c:pt idx="18">
                  <c:v>18.92679</c:v>
                </c:pt>
                <c:pt idx="19">
                  <c:v>18.90005</c:v>
                </c:pt>
                <c:pt idx="20">
                  <c:v>18.889959999999999</c:v>
                </c:pt>
                <c:pt idx="21">
                  <c:v>18.855399999999999</c:v>
                </c:pt>
                <c:pt idx="22">
                  <c:v>18.848590000000002</c:v>
                </c:pt>
                <c:pt idx="23">
                  <c:v>18.815280000000001</c:v>
                </c:pt>
                <c:pt idx="24">
                  <c:v>18.800650000000001</c:v>
                </c:pt>
                <c:pt idx="25">
                  <c:v>18.769120000000001</c:v>
                </c:pt>
                <c:pt idx="26">
                  <c:v>18.76407</c:v>
                </c:pt>
                <c:pt idx="27">
                  <c:v>18.739100000000001</c:v>
                </c:pt>
                <c:pt idx="28">
                  <c:v>18.721689999999999</c:v>
                </c:pt>
                <c:pt idx="29">
                  <c:v>18.66846</c:v>
                </c:pt>
                <c:pt idx="30">
                  <c:v>18.63692</c:v>
                </c:pt>
                <c:pt idx="31">
                  <c:v>18.603750000000002</c:v>
                </c:pt>
                <c:pt idx="32">
                  <c:v>18.570830000000001</c:v>
                </c:pt>
                <c:pt idx="33">
                  <c:v>18.571079999999998</c:v>
                </c:pt>
                <c:pt idx="34">
                  <c:v>18.523399999999999</c:v>
                </c:pt>
                <c:pt idx="35">
                  <c:v>18.472439999999999</c:v>
                </c:pt>
                <c:pt idx="36">
                  <c:v>18.47269</c:v>
                </c:pt>
                <c:pt idx="37">
                  <c:v>18.43863</c:v>
                </c:pt>
                <c:pt idx="38">
                  <c:v>18.396249999999998</c:v>
                </c:pt>
                <c:pt idx="39">
                  <c:v>18.38616</c:v>
                </c:pt>
                <c:pt idx="40">
                  <c:v>18.345790000000001</c:v>
                </c:pt>
                <c:pt idx="41">
                  <c:v>18.287520000000001</c:v>
                </c:pt>
                <c:pt idx="42">
                  <c:v>18.26632</c:v>
                </c:pt>
                <c:pt idx="43">
                  <c:v>18.197199999999999</c:v>
                </c:pt>
                <c:pt idx="44">
                  <c:v>18.190390000000001</c:v>
                </c:pt>
                <c:pt idx="45">
                  <c:v>18.1586</c:v>
                </c:pt>
                <c:pt idx="46">
                  <c:v>18.128080000000001</c:v>
                </c:pt>
                <c:pt idx="47">
                  <c:v>18.075600000000001</c:v>
                </c:pt>
                <c:pt idx="48">
                  <c:v>18.020610000000001</c:v>
                </c:pt>
                <c:pt idx="49">
                  <c:v>18.045079999999999</c:v>
                </c:pt>
                <c:pt idx="50">
                  <c:v>17.998149999999999</c:v>
                </c:pt>
                <c:pt idx="51">
                  <c:v>17.962330000000001</c:v>
                </c:pt>
                <c:pt idx="52">
                  <c:v>17.915659999999999</c:v>
                </c:pt>
                <c:pt idx="53">
                  <c:v>17.883620000000001</c:v>
                </c:pt>
                <c:pt idx="54">
                  <c:v>17.829129999999999</c:v>
                </c:pt>
                <c:pt idx="55">
                  <c:v>17.786239999999999</c:v>
                </c:pt>
                <c:pt idx="56">
                  <c:v>17.726199999999999</c:v>
                </c:pt>
                <c:pt idx="57">
                  <c:v>17.735029999999998</c:v>
                </c:pt>
                <c:pt idx="58">
                  <c:v>17.693909999999999</c:v>
                </c:pt>
                <c:pt idx="59">
                  <c:v>17.623010000000001</c:v>
                </c:pt>
                <c:pt idx="60">
                  <c:v>17.591729999999998</c:v>
                </c:pt>
                <c:pt idx="61">
                  <c:v>17.571549999999998</c:v>
                </c:pt>
                <c:pt idx="62">
                  <c:v>17.48855</c:v>
                </c:pt>
                <c:pt idx="63">
                  <c:v>17.458279999999998</c:v>
                </c:pt>
                <c:pt idx="64">
                  <c:v>17.437460000000002</c:v>
                </c:pt>
                <c:pt idx="65">
                  <c:v>17.40953</c:v>
                </c:pt>
                <c:pt idx="66">
                  <c:v>17.353860000000001</c:v>
                </c:pt>
                <c:pt idx="67">
                  <c:v>17.322849999999999</c:v>
                </c:pt>
                <c:pt idx="68">
                  <c:v>17.264749999999999</c:v>
                </c:pt>
                <c:pt idx="69">
                  <c:v>17.253029999999999</c:v>
                </c:pt>
                <c:pt idx="70">
                  <c:v>17.170750000000002</c:v>
                </c:pt>
                <c:pt idx="71">
                  <c:v>17.159770000000002</c:v>
                </c:pt>
                <c:pt idx="72">
                  <c:v>17.129249999999999</c:v>
                </c:pt>
                <c:pt idx="73">
                  <c:v>17.068940000000001</c:v>
                </c:pt>
                <c:pt idx="74">
                  <c:v>17.014990000000001</c:v>
                </c:pt>
                <c:pt idx="75">
                  <c:v>16.990580000000001</c:v>
                </c:pt>
                <c:pt idx="76">
                  <c:v>16.977150000000002</c:v>
                </c:pt>
                <c:pt idx="77">
                  <c:v>16.914159999999999</c:v>
                </c:pt>
                <c:pt idx="78">
                  <c:v>16.879000000000001</c:v>
                </c:pt>
                <c:pt idx="79">
                  <c:v>16.826029999999999</c:v>
                </c:pt>
                <c:pt idx="80">
                  <c:v>16.815770000000001</c:v>
                </c:pt>
                <c:pt idx="81">
                  <c:v>16.803080000000001</c:v>
                </c:pt>
                <c:pt idx="82">
                  <c:v>16.72007</c:v>
                </c:pt>
                <c:pt idx="83">
                  <c:v>16.706880000000002</c:v>
                </c:pt>
                <c:pt idx="84">
                  <c:v>16.654389999999999</c:v>
                </c:pt>
                <c:pt idx="85">
                  <c:v>16.644870000000001</c:v>
                </c:pt>
                <c:pt idx="86">
                  <c:v>16.602640000000001</c:v>
                </c:pt>
                <c:pt idx="87">
                  <c:v>16.54795</c:v>
                </c:pt>
                <c:pt idx="88">
                  <c:v>16.507180000000002</c:v>
                </c:pt>
                <c:pt idx="89">
                  <c:v>16.489599999999999</c:v>
                </c:pt>
                <c:pt idx="90">
                  <c:v>16.461400000000001</c:v>
                </c:pt>
                <c:pt idx="91">
                  <c:v>16.394870000000001</c:v>
                </c:pt>
                <c:pt idx="92">
                  <c:v>16.34385</c:v>
                </c:pt>
                <c:pt idx="93">
                  <c:v>16.329440000000002</c:v>
                </c:pt>
                <c:pt idx="94">
                  <c:v>16.272559999999999</c:v>
                </c:pt>
                <c:pt idx="95">
                  <c:v>16.24155</c:v>
                </c:pt>
                <c:pt idx="96">
                  <c:v>16.203469999999999</c:v>
                </c:pt>
                <c:pt idx="97">
                  <c:v>16.148050000000001</c:v>
                </c:pt>
                <c:pt idx="98">
                  <c:v>16.14902</c:v>
                </c:pt>
                <c:pt idx="99">
                  <c:v>16.10361</c:v>
                </c:pt>
                <c:pt idx="100">
                  <c:v>16.084330000000001</c:v>
                </c:pt>
                <c:pt idx="101">
                  <c:v>16.00742</c:v>
                </c:pt>
                <c:pt idx="102">
                  <c:v>16.016210000000001</c:v>
                </c:pt>
                <c:pt idx="103">
                  <c:v>15.94492</c:v>
                </c:pt>
                <c:pt idx="104">
                  <c:v>15.92564</c:v>
                </c:pt>
                <c:pt idx="105">
                  <c:v>15.87608</c:v>
                </c:pt>
                <c:pt idx="106">
                  <c:v>15.850199999999999</c:v>
                </c:pt>
                <c:pt idx="107">
                  <c:v>15.856540000000001</c:v>
                </c:pt>
                <c:pt idx="108">
                  <c:v>15.78721</c:v>
                </c:pt>
                <c:pt idx="109">
                  <c:v>15.76182</c:v>
                </c:pt>
                <c:pt idx="110">
                  <c:v>15.726419999999999</c:v>
                </c:pt>
                <c:pt idx="111">
                  <c:v>15.659520000000001</c:v>
                </c:pt>
                <c:pt idx="112">
                  <c:v>15.651949999999999</c:v>
                </c:pt>
                <c:pt idx="113">
                  <c:v>15.6168</c:v>
                </c:pt>
                <c:pt idx="114">
                  <c:v>15.598240000000001</c:v>
                </c:pt>
                <c:pt idx="115">
                  <c:v>15.5488</c:v>
                </c:pt>
                <c:pt idx="116">
                  <c:v>15.50718</c:v>
                </c:pt>
                <c:pt idx="117">
                  <c:v>15.488379999999999</c:v>
                </c:pt>
                <c:pt idx="118">
                  <c:v>15.46055</c:v>
                </c:pt>
                <c:pt idx="119">
                  <c:v>15.41587</c:v>
                </c:pt>
                <c:pt idx="120">
                  <c:v>15.373390000000001</c:v>
                </c:pt>
                <c:pt idx="121">
                  <c:v>15.36558</c:v>
                </c:pt>
                <c:pt idx="122">
                  <c:v>15.35899</c:v>
                </c:pt>
                <c:pt idx="123">
                  <c:v>15.302709999999999</c:v>
                </c:pt>
                <c:pt idx="124">
                  <c:v>15.288919999999999</c:v>
                </c:pt>
                <c:pt idx="125">
                  <c:v>15.22935</c:v>
                </c:pt>
                <c:pt idx="126">
                  <c:v>15.229100000000001</c:v>
                </c:pt>
                <c:pt idx="127">
                  <c:v>15.183199999999999</c:v>
                </c:pt>
                <c:pt idx="128">
                  <c:v>15.148540000000001</c:v>
                </c:pt>
                <c:pt idx="129">
                  <c:v>15.11655</c:v>
                </c:pt>
                <c:pt idx="130">
                  <c:v>15.111179999999999</c:v>
                </c:pt>
                <c:pt idx="131">
                  <c:v>15.090310000000001</c:v>
                </c:pt>
                <c:pt idx="132">
                  <c:v>15.03867</c:v>
                </c:pt>
                <c:pt idx="133">
                  <c:v>15.027200000000001</c:v>
                </c:pt>
                <c:pt idx="134">
                  <c:v>14.97373</c:v>
                </c:pt>
                <c:pt idx="135">
                  <c:v>14.91343</c:v>
                </c:pt>
                <c:pt idx="136">
                  <c:v>14.930759999999999</c:v>
                </c:pt>
                <c:pt idx="137">
                  <c:v>14.8895</c:v>
                </c:pt>
                <c:pt idx="138">
                  <c:v>14.86533</c:v>
                </c:pt>
                <c:pt idx="139">
                  <c:v>14.85923</c:v>
                </c:pt>
                <c:pt idx="140">
                  <c:v>14.8325</c:v>
                </c:pt>
                <c:pt idx="141">
                  <c:v>14.780860000000001</c:v>
                </c:pt>
                <c:pt idx="142">
                  <c:v>14.778420000000001</c:v>
                </c:pt>
                <c:pt idx="143">
                  <c:v>14.703709999999999</c:v>
                </c:pt>
                <c:pt idx="144">
                  <c:v>14.64902</c:v>
                </c:pt>
                <c:pt idx="145">
                  <c:v>14.65366</c:v>
                </c:pt>
                <c:pt idx="146">
                  <c:v>14.65488</c:v>
                </c:pt>
                <c:pt idx="147">
                  <c:v>14.605079999999999</c:v>
                </c:pt>
                <c:pt idx="148">
                  <c:v>14.57835</c:v>
                </c:pt>
                <c:pt idx="149">
                  <c:v>14.57944</c:v>
                </c:pt>
                <c:pt idx="150">
                  <c:v>14.52988</c:v>
                </c:pt>
                <c:pt idx="151">
                  <c:v>14.481059999999999</c:v>
                </c:pt>
                <c:pt idx="152">
                  <c:v>14.46787</c:v>
                </c:pt>
                <c:pt idx="153">
                  <c:v>14.44932</c:v>
                </c:pt>
                <c:pt idx="154">
                  <c:v>14.43638</c:v>
                </c:pt>
                <c:pt idx="155">
                  <c:v>14.379569999999999</c:v>
                </c:pt>
                <c:pt idx="156">
                  <c:v>14.369730000000001</c:v>
                </c:pt>
                <c:pt idx="157">
                  <c:v>14.361660000000001</c:v>
                </c:pt>
                <c:pt idx="158">
                  <c:v>14.33239</c:v>
                </c:pt>
                <c:pt idx="159">
                  <c:v>14.30237</c:v>
                </c:pt>
                <c:pt idx="160">
                  <c:v>14.24207</c:v>
                </c:pt>
                <c:pt idx="161">
                  <c:v>14.216850000000001</c:v>
                </c:pt>
                <c:pt idx="162">
                  <c:v>14.224159999999999</c:v>
                </c:pt>
                <c:pt idx="163">
                  <c:v>14.158569999999999</c:v>
                </c:pt>
                <c:pt idx="164">
                  <c:v>14.16513</c:v>
                </c:pt>
                <c:pt idx="165">
                  <c:v>14.15138</c:v>
                </c:pt>
                <c:pt idx="166">
                  <c:v>14.10812</c:v>
                </c:pt>
                <c:pt idx="167">
                  <c:v>14.105090000000001</c:v>
                </c:pt>
                <c:pt idx="168">
                  <c:v>14.070270000000001</c:v>
                </c:pt>
                <c:pt idx="169">
                  <c:v>14.05993</c:v>
                </c:pt>
                <c:pt idx="170">
                  <c:v>14.02411</c:v>
                </c:pt>
                <c:pt idx="171">
                  <c:v>14.014519999999999</c:v>
                </c:pt>
                <c:pt idx="172">
                  <c:v>13.969110000000001</c:v>
                </c:pt>
                <c:pt idx="173">
                  <c:v>13.954219999999999</c:v>
                </c:pt>
                <c:pt idx="174">
                  <c:v>13.95069</c:v>
                </c:pt>
                <c:pt idx="175">
                  <c:v>13.9184</c:v>
                </c:pt>
                <c:pt idx="176">
                  <c:v>13.880559999999999</c:v>
                </c:pt>
                <c:pt idx="177">
                  <c:v>13.876519999999999</c:v>
                </c:pt>
                <c:pt idx="178">
                  <c:v>13.83994</c:v>
                </c:pt>
                <c:pt idx="179">
                  <c:v>13.81143</c:v>
                </c:pt>
                <c:pt idx="180">
                  <c:v>13.80841</c:v>
                </c:pt>
                <c:pt idx="181">
                  <c:v>13.78923</c:v>
                </c:pt>
                <c:pt idx="182">
                  <c:v>13.738149999999999</c:v>
                </c:pt>
                <c:pt idx="183">
                  <c:v>13.70195</c:v>
                </c:pt>
                <c:pt idx="184">
                  <c:v>13.715059999999999</c:v>
                </c:pt>
                <c:pt idx="185">
                  <c:v>13.685549999999999</c:v>
                </c:pt>
                <c:pt idx="186">
                  <c:v>13.65654</c:v>
                </c:pt>
                <c:pt idx="187">
                  <c:v>13.629289999999999</c:v>
                </c:pt>
                <c:pt idx="188">
                  <c:v>13.6197</c:v>
                </c:pt>
                <c:pt idx="189">
                  <c:v>13.60835</c:v>
                </c:pt>
                <c:pt idx="190">
                  <c:v>13.587540000000001</c:v>
                </c:pt>
                <c:pt idx="191">
                  <c:v>13.57253</c:v>
                </c:pt>
                <c:pt idx="192">
                  <c:v>13.54175</c:v>
                </c:pt>
                <c:pt idx="193">
                  <c:v>13.507440000000001</c:v>
                </c:pt>
                <c:pt idx="194">
                  <c:v>13.483980000000001</c:v>
                </c:pt>
                <c:pt idx="195">
                  <c:v>13.47363</c:v>
                </c:pt>
                <c:pt idx="196">
                  <c:v>13.46632</c:v>
                </c:pt>
                <c:pt idx="197">
                  <c:v>13.432510000000001</c:v>
                </c:pt>
                <c:pt idx="198">
                  <c:v>13.39076</c:v>
                </c:pt>
                <c:pt idx="199">
                  <c:v>13.35859</c:v>
                </c:pt>
                <c:pt idx="200">
                  <c:v>13.38231</c:v>
                </c:pt>
                <c:pt idx="201">
                  <c:v>13.37323</c:v>
                </c:pt>
                <c:pt idx="202">
                  <c:v>13.360609999999999</c:v>
                </c:pt>
                <c:pt idx="203">
                  <c:v>13.346489999999999</c:v>
                </c:pt>
                <c:pt idx="204">
                  <c:v>13.31546</c:v>
                </c:pt>
                <c:pt idx="205">
                  <c:v>13.27332</c:v>
                </c:pt>
                <c:pt idx="206">
                  <c:v>13.25188</c:v>
                </c:pt>
                <c:pt idx="207">
                  <c:v>13.259449999999999</c:v>
                </c:pt>
                <c:pt idx="208">
                  <c:v>13.23044</c:v>
                </c:pt>
                <c:pt idx="209">
                  <c:v>13.21757</c:v>
                </c:pt>
                <c:pt idx="210">
                  <c:v>13.187049999999999</c:v>
                </c:pt>
                <c:pt idx="211">
                  <c:v>13.1714</c:v>
                </c:pt>
                <c:pt idx="212">
                  <c:v>13.15198</c:v>
                </c:pt>
                <c:pt idx="213">
                  <c:v>13.136340000000001</c:v>
                </c:pt>
                <c:pt idx="214">
                  <c:v>13.10304</c:v>
                </c:pt>
                <c:pt idx="215">
                  <c:v>13.08121</c:v>
                </c:pt>
                <c:pt idx="216">
                  <c:v>13.07226</c:v>
                </c:pt>
                <c:pt idx="217">
                  <c:v>13.06091</c:v>
                </c:pt>
                <c:pt idx="218">
                  <c:v>13.07377</c:v>
                </c:pt>
                <c:pt idx="219">
                  <c:v>12.98926</c:v>
                </c:pt>
                <c:pt idx="220">
                  <c:v>12.991020000000001</c:v>
                </c:pt>
                <c:pt idx="221">
                  <c:v>12.951169999999999</c:v>
                </c:pt>
                <c:pt idx="222">
                  <c:v>12.964790000000001</c:v>
                </c:pt>
                <c:pt idx="223">
                  <c:v>12.9499</c:v>
                </c:pt>
                <c:pt idx="224">
                  <c:v>12.931990000000001</c:v>
                </c:pt>
                <c:pt idx="225">
                  <c:v>12.93805</c:v>
                </c:pt>
                <c:pt idx="226">
                  <c:v>12.913320000000001</c:v>
                </c:pt>
                <c:pt idx="227">
                  <c:v>12.917859999999999</c:v>
                </c:pt>
                <c:pt idx="228">
                  <c:v>12.89264</c:v>
                </c:pt>
                <c:pt idx="229">
                  <c:v>12.89213</c:v>
                </c:pt>
                <c:pt idx="230">
                  <c:v>12.84647</c:v>
                </c:pt>
                <c:pt idx="231">
                  <c:v>12.828049999999999</c:v>
                </c:pt>
                <c:pt idx="232">
                  <c:v>12.817460000000001</c:v>
                </c:pt>
                <c:pt idx="233">
                  <c:v>12.75489</c:v>
                </c:pt>
                <c:pt idx="234">
                  <c:v>12.79576</c:v>
                </c:pt>
                <c:pt idx="235">
                  <c:v>12.7448</c:v>
                </c:pt>
                <c:pt idx="236">
                  <c:v>12.751609999999999</c:v>
                </c:pt>
                <c:pt idx="237">
                  <c:v>12.732939999999999</c:v>
                </c:pt>
                <c:pt idx="238">
                  <c:v>12.694850000000001</c:v>
                </c:pt>
                <c:pt idx="239">
                  <c:v>12.712260000000001</c:v>
                </c:pt>
                <c:pt idx="240">
                  <c:v>12.70734</c:v>
                </c:pt>
                <c:pt idx="241">
                  <c:v>12.67517</c:v>
                </c:pt>
                <c:pt idx="242">
                  <c:v>12.66483</c:v>
                </c:pt>
                <c:pt idx="243">
                  <c:v>12.62724</c:v>
                </c:pt>
                <c:pt idx="244">
                  <c:v>12.62623</c:v>
                </c:pt>
                <c:pt idx="245">
                  <c:v>12.59924</c:v>
                </c:pt>
                <c:pt idx="246">
                  <c:v>12.59797</c:v>
                </c:pt>
                <c:pt idx="247">
                  <c:v>12.57098</c:v>
                </c:pt>
                <c:pt idx="248">
                  <c:v>12.558999999999999</c:v>
                </c:pt>
                <c:pt idx="249">
                  <c:v>12.53415</c:v>
                </c:pt>
                <c:pt idx="250">
                  <c:v>12.52582</c:v>
                </c:pt>
                <c:pt idx="251">
                  <c:v>12.5349</c:v>
                </c:pt>
                <c:pt idx="252">
                  <c:v>12.514469999999999</c:v>
                </c:pt>
                <c:pt idx="253">
                  <c:v>12.51144</c:v>
                </c:pt>
                <c:pt idx="254">
                  <c:v>12.473599999999999</c:v>
                </c:pt>
                <c:pt idx="255">
                  <c:v>12.46124</c:v>
                </c:pt>
                <c:pt idx="256">
                  <c:v>12.465529999999999</c:v>
                </c:pt>
                <c:pt idx="257">
                  <c:v>12.45228</c:v>
                </c:pt>
                <c:pt idx="258">
                  <c:v>12.43122</c:v>
                </c:pt>
                <c:pt idx="259">
                  <c:v>12.417590000000001</c:v>
                </c:pt>
                <c:pt idx="260">
                  <c:v>12.41785</c:v>
                </c:pt>
                <c:pt idx="261">
                  <c:v>12.393879999999999</c:v>
                </c:pt>
                <c:pt idx="262">
                  <c:v>12.389340000000001</c:v>
                </c:pt>
                <c:pt idx="263">
                  <c:v>12.37471</c:v>
                </c:pt>
                <c:pt idx="264">
                  <c:v>12.343170000000001</c:v>
                </c:pt>
                <c:pt idx="265">
                  <c:v>12.321730000000001</c:v>
                </c:pt>
                <c:pt idx="266">
                  <c:v>12.304069999999999</c:v>
                </c:pt>
                <c:pt idx="267">
                  <c:v>12.302809999999999</c:v>
                </c:pt>
                <c:pt idx="268">
                  <c:v>12.2685</c:v>
                </c:pt>
                <c:pt idx="269">
                  <c:v>12.27178</c:v>
                </c:pt>
                <c:pt idx="270">
                  <c:v>12.25639</c:v>
                </c:pt>
                <c:pt idx="271">
                  <c:v>12.25109</c:v>
                </c:pt>
                <c:pt idx="272">
                  <c:v>12.2743</c:v>
                </c:pt>
                <c:pt idx="273">
                  <c:v>12.22372</c:v>
                </c:pt>
                <c:pt idx="274">
                  <c:v>12.238479999999999</c:v>
                </c:pt>
                <c:pt idx="275">
                  <c:v>12.22889</c:v>
                </c:pt>
                <c:pt idx="276">
                  <c:v>12.20745</c:v>
                </c:pt>
                <c:pt idx="277">
                  <c:v>12.189539999999999</c:v>
                </c:pt>
                <c:pt idx="278">
                  <c:v>12.196350000000001</c:v>
                </c:pt>
                <c:pt idx="279">
                  <c:v>12.172129999999999</c:v>
                </c:pt>
                <c:pt idx="280">
                  <c:v>12.153460000000001</c:v>
                </c:pt>
                <c:pt idx="281">
                  <c:v>12.115869999999999</c:v>
                </c:pt>
                <c:pt idx="282">
                  <c:v>12.104900000000001</c:v>
                </c:pt>
                <c:pt idx="283">
                  <c:v>12.08812</c:v>
                </c:pt>
                <c:pt idx="284">
                  <c:v>12.12092</c:v>
                </c:pt>
                <c:pt idx="285">
                  <c:v>12.11032</c:v>
                </c:pt>
                <c:pt idx="286">
                  <c:v>12.10426</c:v>
                </c:pt>
                <c:pt idx="287">
                  <c:v>12.12369</c:v>
                </c:pt>
                <c:pt idx="288">
                  <c:v>12.0967</c:v>
                </c:pt>
                <c:pt idx="289">
                  <c:v>12.04876</c:v>
                </c:pt>
                <c:pt idx="290">
                  <c:v>12.080679999999999</c:v>
                </c:pt>
                <c:pt idx="291">
                  <c:v>12.012689999999999</c:v>
                </c:pt>
                <c:pt idx="292">
                  <c:v>12.041700000000001</c:v>
                </c:pt>
                <c:pt idx="293">
                  <c:v>12.047000000000001</c:v>
                </c:pt>
                <c:pt idx="294">
                  <c:v>12.051030000000001</c:v>
                </c:pt>
                <c:pt idx="295">
                  <c:v>12.02581</c:v>
                </c:pt>
                <c:pt idx="296">
                  <c:v>12.00159</c:v>
                </c:pt>
                <c:pt idx="297">
                  <c:v>11.989979999999999</c:v>
                </c:pt>
                <c:pt idx="298">
                  <c:v>11.98532</c:v>
                </c:pt>
                <c:pt idx="299">
                  <c:v>11.95391</c:v>
                </c:pt>
                <c:pt idx="300">
                  <c:v>11.967029999999999</c:v>
                </c:pt>
                <c:pt idx="301">
                  <c:v>11.9481</c:v>
                </c:pt>
                <c:pt idx="302">
                  <c:v>11.929180000000001</c:v>
                </c:pt>
                <c:pt idx="303">
                  <c:v>11.9032</c:v>
                </c:pt>
                <c:pt idx="304">
                  <c:v>11.9254</c:v>
                </c:pt>
                <c:pt idx="305">
                  <c:v>11.90396</c:v>
                </c:pt>
                <c:pt idx="306">
                  <c:v>11.894869999999999</c:v>
                </c:pt>
                <c:pt idx="307">
                  <c:v>11.86195</c:v>
                </c:pt>
                <c:pt idx="308">
                  <c:v>11.871409999999999</c:v>
                </c:pt>
                <c:pt idx="309">
                  <c:v>11.909000000000001</c:v>
                </c:pt>
                <c:pt idx="310">
                  <c:v>11.85703</c:v>
                </c:pt>
                <c:pt idx="311">
                  <c:v>11.81944</c:v>
                </c:pt>
                <c:pt idx="312">
                  <c:v>11.849460000000001</c:v>
                </c:pt>
                <c:pt idx="313">
                  <c:v>11.840630000000001</c:v>
                </c:pt>
                <c:pt idx="314">
                  <c:v>11.849460000000001</c:v>
                </c:pt>
                <c:pt idx="315">
                  <c:v>11.795349999999999</c:v>
                </c:pt>
                <c:pt idx="316">
                  <c:v>11.811120000000001</c:v>
                </c:pt>
                <c:pt idx="317">
                  <c:v>11.77731</c:v>
                </c:pt>
                <c:pt idx="318">
                  <c:v>11.77201</c:v>
                </c:pt>
                <c:pt idx="319">
                  <c:v>11.776300000000001</c:v>
                </c:pt>
                <c:pt idx="320">
                  <c:v>11.74981</c:v>
                </c:pt>
                <c:pt idx="321">
                  <c:v>11.781599999999999</c:v>
                </c:pt>
                <c:pt idx="322">
                  <c:v>11.76066</c:v>
                </c:pt>
                <c:pt idx="323">
                  <c:v>11.76848</c:v>
                </c:pt>
                <c:pt idx="324">
                  <c:v>11.737830000000001</c:v>
                </c:pt>
                <c:pt idx="325">
                  <c:v>11.75789</c:v>
                </c:pt>
                <c:pt idx="326">
                  <c:v>11.73644</c:v>
                </c:pt>
                <c:pt idx="327">
                  <c:v>11.701879999999999</c:v>
                </c:pt>
                <c:pt idx="328">
                  <c:v>11.7372</c:v>
                </c:pt>
                <c:pt idx="329">
                  <c:v>11.72484</c:v>
                </c:pt>
                <c:pt idx="330">
                  <c:v>11.68624</c:v>
                </c:pt>
                <c:pt idx="331">
                  <c:v>11.69154</c:v>
                </c:pt>
                <c:pt idx="332">
                  <c:v>11.71815</c:v>
                </c:pt>
                <c:pt idx="333">
                  <c:v>11.668329999999999</c:v>
                </c:pt>
                <c:pt idx="334">
                  <c:v>11.674379999999999</c:v>
                </c:pt>
                <c:pt idx="335">
                  <c:v>11.63856</c:v>
                </c:pt>
                <c:pt idx="336">
                  <c:v>11.652939999999999</c:v>
                </c:pt>
                <c:pt idx="337">
                  <c:v>11.647640000000001</c:v>
                </c:pt>
                <c:pt idx="338">
                  <c:v>11.58558</c:v>
                </c:pt>
                <c:pt idx="339">
                  <c:v>11.620900000000001</c:v>
                </c:pt>
                <c:pt idx="340">
                  <c:v>11.613709999999999</c:v>
                </c:pt>
                <c:pt idx="341">
                  <c:v>11.587350000000001</c:v>
                </c:pt>
                <c:pt idx="342">
                  <c:v>11.590120000000001</c:v>
                </c:pt>
                <c:pt idx="343">
                  <c:v>11.605510000000001</c:v>
                </c:pt>
                <c:pt idx="344">
                  <c:v>11.60173</c:v>
                </c:pt>
                <c:pt idx="345">
                  <c:v>11.56161</c:v>
                </c:pt>
                <c:pt idx="346">
                  <c:v>11.56237</c:v>
                </c:pt>
                <c:pt idx="347">
                  <c:v>11.5548</c:v>
                </c:pt>
                <c:pt idx="348">
                  <c:v>11.51948</c:v>
                </c:pt>
                <c:pt idx="349">
                  <c:v>11.554679999999999</c:v>
                </c:pt>
                <c:pt idx="350">
                  <c:v>11.55354</c:v>
                </c:pt>
                <c:pt idx="351">
                  <c:v>11.53815</c:v>
                </c:pt>
                <c:pt idx="352">
                  <c:v>11.51999</c:v>
                </c:pt>
                <c:pt idx="353">
                  <c:v>11.50081</c:v>
                </c:pt>
                <c:pt idx="354">
                  <c:v>11.501569999999999</c:v>
                </c:pt>
                <c:pt idx="355">
                  <c:v>11.484920000000001</c:v>
                </c:pt>
                <c:pt idx="356">
                  <c:v>11.503590000000001</c:v>
                </c:pt>
                <c:pt idx="357">
                  <c:v>11.469530000000001</c:v>
                </c:pt>
                <c:pt idx="358">
                  <c:v>11.46701</c:v>
                </c:pt>
                <c:pt idx="359">
                  <c:v>11.457929999999999</c:v>
                </c:pt>
                <c:pt idx="360">
                  <c:v>11.49325</c:v>
                </c:pt>
                <c:pt idx="361">
                  <c:v>11.435980000000001</c:v>
                </c:pt>
                <c:pt idx="362">
                  <c:v>11.44632</c:v>
                </c:pt>
                <c:pt idx="363">
                  <c:v>11.444050000000001</c:v>
                </c:pt>
                <c:pt idx="364">
                  <c:v>11.44279</c:v>
                </c:pt>
                <c:pt idx="365">
                  <c:v>11.432829999999999</c:v>
                </c:pt>
                <c:pt idx="366">
                  <c:v>11.427910000000001</c:v>
                </c:pt>
                <c:pt idx="367">
                  <c:v>11.40823</c:v>
                </c:pt>
                <c:pt idx="368">
                  <c:v>11.391579999999999</c:v>
                </c:pt>
                <c:pt idx="369">
                  <c:v>11.381489999999999</c:v>
                </c:pt>
                <c:pt idx="370">
                  <c:v>11.39536</c:v>
                </c:pt>
                <c:pt idx="371">
                  <c:v>11.37594</c:v>
                </c:pt>
                <c:pt idx="372">
                  <c:v>11.352220000000001</c:v>
                </c:pt>
                <c:pt idx="373">
                  <c:v>11.35941</c:v>
                </c:pt>
                <c:pt idx="374">
                  <c:v>11.36547</c:v>
                </c:pt>
                <c:pt idx="375">
                  <c:v>11.36257</c:v>
                </c:pt>
                <c:pt idx="376">
                  <c:v>11.325480000000001</c:v>
                </c:pt>
                <c:pt idx="377">
                  <c:v>11.340109999999999</c:v>
                </c:pt>
                <c:pt idx="378">
                  <c:v>11.340870000000001</c:v>
                </c:pt>
                <c:pt idx="379">
                  <c:v>11.35979</c:v>
                </c:pt>
                <c:pt idx="380">
                  <c:v>11.321949999999999</c:v>
                </c:pt>
                <c:pt idx="381">
                  <c:v>11.317410000000001</c:v>
                </c:pt>
                <c:pt idx="382">
                  <c:v>11.309839999999999</c:v>
                </c:pt>
                <c:pt idx="383">
                  <c:v>11.313879999999999</c:v>
                </c:pt>
                <c:pt idx="384">
                  <c:v>11.29571</c:v>
                </c:pt>
                <c:pt idx="385">
                  <c:v>11.281840000000001</c:v>
                </c:pt>
                <c:pt idx="386">
                  <c:v>11.262919999999999</c:v>
                </c:pt>
                <c:pt idx="387">
                  <c:v>11.2836</c:v>
                </c:pt>
                <c:pt idx="388">
                  <c:v>11.256360000000001</c:v>
                </c:pt>
                <c:pt idx="389">
                  <c:v>11.262919999999999</c:v>
                </c:pt>
                <c:pt idx="390">
                  <c:v>11.26254</c:v>
                </c:pt>
                <c:pt idx="391">
                  <c:v>11.257110000000001</c:v>
                </c:pt>
                <c:pt idx="392">
                  <c:v>11.2334</c:v>
                </c:pt>
                <c:pt idx="393">
                  <c:v>11.243740000000001</c:v>
                </c:pt>
                <c:pt idx="394">
                  <c:v>11.258369999999999</c:v>
                </c:pt>
                <c:pt idx="395">
                  <c:v>11.196059999999999</c:v>
                </c:pt>
                <c:pt idx="396">
                  <c:v>11.210190000000001</c:v>
                </c:pt>
                <c:pt idx="397">
                  <c:v>11.222049999999999</c:v>
                </c:pt>
                <c:pt idx="398">
                  <c:v>11.192780000000001</c:v>
                </c:pt>
                <c:pt idx="399">
                  <c:v>11.194039999999999</c:v>
                </c:pt>
                <c:pt idx="400">
                  <c:v>11.20514</c:v>
                </c:pt>
                <c:pt idx="401">
                  <c:v>11.192780000000001</c:v>
                </c:pt>
                <c:pt idx="402">
                  <c:v>11.18496</c:v>
                </c:pt>
                <c:pt idx="403">
                  <c:v>11.160489999999999</c:v>
                </c:pt>
                <c:pt idx="404">
                  <c:v>11.188750000000001</c:v>
                </c:pt>
                <c:pt idx="405">
                  <c:v>11.17487</c:v>
                </c:pt>
                <c:pt idx="406">
                  <c:v>11.136520000000001</c:v>
                </c:pt>
                <c:pt idx="407">
                  <c:v>11.14371</c:v>
                </c:pt>
                <c:pt idx="408">
                  <c:v>11.145099999999999</c:v>
                </c:pt>
                <c:pt idx="409">
                  <c:v>11.13198</c:v>
                </c:pt>
                <c:pt idx="410">
                  <c:v>11.14737</c:v>
                </c:pt>
                <c:pt idx="411">
                  <c:v>11.13022</c:v>
                </c:pt>
                <c:pt idx="412">
                  <c:v>11.12618</c:v>
                </c:pt>
                <c:pt idx="413">
                  <c:v>11.09944</c:v>
                </c:pt>
                <c:pt idx="414">
                  <c:v>11.116339999999999</c:v>
                </c:pt>
                <c:pt idx="415">
                  <c:v>11.106629999999999</c:v>
                </c:pt>
                <c:pt idx="416">
                  <c:v>11.094900000000001</c:v>
                </c:pt>
                <c:pt idx="417">
                  <c:v>11.098179999999999</c:v>
                </c:pt>
                <c:pt idx="418">
                  <c:v>11.10751</c:v>
                </c:pt>
                <c:pt idx="419">
                  <c:v>11.0838</c:v>
                </c:pt>
                <c:pt idx="420">
                  <c:v>11.05706</c:v>
                </c:pt>
                <c:pt idx="421">
                  <c:v>11.04949</c:v>
                </c:pt>
                <c:pt idx="422">
                  <c:v>11.05579</c:v>
                </c:pt>
                <c:pt idx="423">
                  <c:v>11.04974</c:v>
                </c:pt>
                <c:pt idx="424">
                  <c:v>11.04116</c:v>
                </c:pt>
                <c:pt idx="425">
                  <c:v>11.02073</c:v>
                </c:pt>
                <c:pt idx="426">
                  <c:v>11.044700000000001</c:v>
                </c:pt>
                <c:pt idx="427">
                  <c:v>11.03814</c:v>
                </c:pt>
                <c:pt idx="428">
                  <c:v>11.00559</c:v>
                </c:pt>
                <c:pt idx="429">
                  <c:v>11.02022</c:v>
                </c:pt>
                <c:pt idx="430">
                  <c:v>11.00483</c:v>
                </c:pt>
                <c:pt idx="431">
                  <c:v>11.0235</c:v>
                </c:pt>
                <c:pt idx="432">
                  <c:v>10.991210000000001</c:v>
                </c:pt>
                <c:pt idx="433">
                  <c:v>10.985659999999999</c:v>
                </c:pt>
                <c:pt idx="434">
                  <c:v>11.00433</c:v>
                </c:pt>
                <c:pt idx="435">
                  <c:v>10.99348</c:v>
                </c:pt>
                <c:pt idx="436">
                  <c:v>10.964219999999999</c:v>
                </c:pt>
                <c:pt idx="437">
                  <c:v>10.95791</c:v>
                </c:pt>
                <c:pt idx="438">
                  <c:v>10.97179</c:v>
                </c:pt>
                <c:pt idx="439">
                  <c:v>10.972289999999999</c:v>
                </c:pt>
                <c:pt idx="440">
                  <c:v>10.96283</c:v>
                </c:pt>
                <c:pt idx="441">
                  <c:v>10.95337</c:v>
                </c:pt>
                <c:pt idx="442">
                  <c:v>10.93041</c:v>
                </c:pt>
                <c:pt idx="443">
                  <c:v>10.934699999999999</c:v>
                </c:pt>
                <c:pt idx="444">
                  <c:v>10.924110000000001</c:v>
                </c:pt>
                <c:pt idx="445">
                  <c:v>10.92713</c:v>
                </c:pt>
                <c:pt idx="446">
                  <c:v>10.945040000000001</c:v>
                </c:pt>
                <c:pt idx="447">
                  <c:v>10.919309999999999</c:v>
                </c:pt>
                <c:pt idx="448">
                  <c:v>10.93975</c:v>
                </c:pt>
                <c:pt idx="449">
                  <c:v>10.89396</c:v>
                </c:pt>
                <c:pt idx="450">
                  <c:v>10.908720000000001</c:v>
                </c:pt>
                <c:pt idx="451">
                  <c:v>10.91755</c:v>
                </c:pt>
                <c:pt idx="452">
                  <c:v>10.899380000000001</c:v>
                </c:pt>
                <c:pt idx="453">
                  <c:v>10.919309999999999</c:v>
                </c:pt>
                <c:pt idx="454">
                  <c:v>10.86936</c:v>
                </c:pt>
                <c:pt idx="455">
                  <c:v>10.865320000000001</c:v>
                </c:pt>
                <c:pt idx="456">
                  <c:v>10.864570000000001</c:v>
                </c:pt>
                <c:pt idx="457">
                  <c:v>10.854979999999999</c:v>
                </c:pt>
                <c:pt idx="458">
                  <c:v>10.852959999999999</c:v>
                </c:pt>
                <c:pt idx="459">
                  <c:v>10.838839999999999</c:v>
                </c:pt>
                <c:pt idx="460">
                  <c:v>10.85675</c:v>
                </c:pt>
                <c:pt idx="461">
                  <c:v>10.821680000000001</c:v>
                </c:pt>
                <c:pt idx="462">
                  <c:v>10.853719999999999</c:v>
                </c:pt>
                <c:pt idx="463">
                  <c:v>10.833539999999999</c:v>
                </c:pt>
                <c:pt idx="464">
                  <c:v>10.829750000000001</c:v>
                </c:pt>
                <c:pt idx="465">
                  <c:v>10.813359999999999</c:v>
                </c:pt>
                <c:pt idx="466">
                  <c:v>10.82244</c:v>
                </c:pt>
                <c:pt idx="467">
                  <c:v>10.787369999999999</c:v>
                </c:pt>
                <c:pt idx="468">
                  <c:v>10.817640000000001</c:v>
                </c:pt>
                <c:pt idx="469">
                  <c:v>10.83127</c:v>
                </c:pt>
                <c:pt idx="470">
                  <c:v>10.82042</c:v>
                </c:pt>
                <c:pt idx="471">
                  <c:v>10.78485</c:v>
                </c:pt>
                <c:pt idx="472">
                  <c:v>10.80125</c:v>
                </c:pt>
                <c:pt idx="473">
                  <c:v>10.79645</c:v>
                </c:pt>
                <c:pt idx="474">
                  <c:v>10.78384</c:v>
                </c:pt>
                <c:pt idx="475">
                  <c:v>10.79443</c:v>
                </c:pt>
                <c:pt idx="476">
                  <c:v>10.782579999999999</c:v>
                </c:pt>
                <c:pt idx="477">
                  <c:v>10.75836</c:v>
                </c:pt>
                <c:pt idx="478">
                  <c:v>10.748519999999999</c:v>
                </c:pt>
                <c:pt idx="479">
                  <c:v>10.76946</c:v>
                </c:pt>
                <c:pt idx="480">
                  <c:v>10.758609999999999</c:v>
                </c:pt>
                <c:pt idx="481">
                  <c:v>10.741709999999999</c:v>
                </c:pt>
                <c:pt idx="482">
                  <c:v>10.76643</c:v>
                </c:pt>
                <c:pt idx="483">
                  <c:v>10.76946</c:v>
                </c:pt>
                <c:pt idx="484">
                  <c:v>10.784090000000001</c:v>
                </c:pt>
                <c:pt idx="485">
                  <c:v>10.74751</c:v>
                </c:pt>
                <c:pt idx="486">
                  <c:v>10.763400000000001</c:v>
                </c:pt>
                <c:pt idx="487">
                  <c:v>10.78233</c:v>
                </c:pt>
                <c:pt idx="488">
                  <c:v>10.76038</c:v>
                </c:pt>
                <c:pt idx="489">
                  <c:v>10.74423</c:v>
                </c:pt>
                <c:pt idx="490">
                  <c:v>10.75356</c:v>
                </c:pt>
                <c:pt idx="491">
                  <c:v>10.71762</c:v>
                </c:pt>
                <c:pt idx="492">
                  <c:v>10.7248</c:v>
                </c:pt>
                <c:pt idx="493">
                  <c:v>10.725059999999999</c:v>
                </c:pt>
                <c:pt idx="494">
                  <c:v>10.71724</c:v>
                </c:pt>
                <c:pt idx="495">
                  <c:v>10.705880000000001</c:v>
                </c:pt>
                <c:pt idx="496">
                  <c:v>10.700839999999999</c:v>
                </c:pt>
                <c:pt idx="497">
                  <c:v>10.72001</c:v>
                </c:pt>
                <c:pt idx="498">
                  <c:v>10.711690000000001</c:v>
                </c:pt>
                <c:pt idx="499">
                  <c:v>10.69075</c:v>
                </c:pt>
                <c:pt idx="500">
                  <c:v>10.70487</c:v>
                </c:pt>
                <c:pt idx="501">
                  <c:v>10.724299999999999</c:v>
                </c:pt>
                <c:pt idx="502">
                  <c:v>10.700329999999999</c:v>
                </c:pt>
                <c:pt idx="503">
                  <c:v>10.69201</c:v>
                </c:pt>
                <c:pt idx="504">
                  <c:v>10.683680000000001</c:v>
                </c:pt>
                <c:pt idx="505">
                  <c:v>10.696300000000001</c:v>
                </c:pt>
                <c:pt idx="506">
                  <c:v>10.697559999999999</c:v>
                </c:pt>
                <c:pt idx="507">
                  <c:v>10.674099999999999</c:v>
                </c:pt>
                <c:pt idx="508">
                  <c:v>10.66325</c:v>
                </c:pt>
                <c:pt idx="509">
                  <c:v>10.680910000000001</c:v>
                </c:pt>
                <c:pt idx="510">
                  <c:v>10.64963</c:v>
                </c:pt>
                <c:pt idx="511">
                  <c:v>10.66123</c:v>
                </c:pt>
                <c:pt idx="512">
                  <c:v>10.650639999999999</c:v>
                </c:pt>
                <c:pt idx="513">
                  <c:v>10.670820000000001</c:v>
                </c:pt>
                <c:pt idx="514">
                  <c:v>10.67309</c:v>
                </c:pt>
                <c:pt idx="515">
                  <c:v>10.64054</c:v>
                </c:pt>
                <c:pt idx="516">
                  <c:v>10.650259999999999</c:v>
                </c:pt>
                <c:pt idx="517">
                  <c:v>10.629189999999999</c:v>
                </c:pt>
                <c:pt idx="518">
                  <c:v>10.60346</c:v>
                </c:pt>
                <c:pt idx="519">
                  <c:v>10.63247</c:v>
                </c:pt>
                <c:pt idx="520">
                  <c:v>10.603960000000001</c:v>
                </c:pt>
                <c:pt idx="521">
                  <c:v>10.6297</c:v>
                </c:pt>
                <c:pt idx="522">
                  <c:v>10.60825</c:v>
                </c:pt>
                <c:pt idx="523">
                  <c:v>10.59665</c:v>
                </c:pt>
                <c:pt idx="524">
                  <c:v>10.61355</c:v>
                </c:pt>
                <c:pt idx="525">
                  <c:v>10.609260000000001</c:v>
                </c:pt>
                <c:pt idx="526">
                  <c:v>10.616580000000001</c:v>
                </c:pt>
                <c:pt idx="527">
                  <c:v>10.57747</c:v>
                </c:pt>
                <c:pt idx="528">
                  <c:v>10.59186</c:v>
                </c:pt>
                <c:pt idx="529">
                  <c:v>10.57546</c:v>
                </c:pt>
                <c:pt idx="530">
                  <c:v>10.57344</c:v>
                </c:pt>
                <c:pt idx="531">
                  <c:v>10.55805</c:v>
                </c:pt>
                <c:pt idx="532">
                  <c:v>10.54543</c:v>
                </c:pt>
                <c:pt idx="533">
                  <c:v>10.56095</c:v>
                </c:pt>
                <c:pt idx="534">
                  <c:v>10.557040000000001</c:v>
                </c:pt>
                <c:pt idx="535">
                  <c:v>10.558809999999999</c:v>
                </c:pt>
                <c:pt idx="536">
                  <c:v>10.54846</c:v>
                </c:pt>
                <c:pt idx="537">
                  <c:v>10.556789999999999</c:v>
                </c:pt>
                <c:pt idx="538">
                  <c:v>10.57016</c:v>
                </c:pt>
                <c:pt idx="539">
                  <c:v>10.587059999999999</c:v>
                </c:pt>
                <c:pt idx="540">
                  <c:v>10.60144</c:v>
                </c:pt>
                <c:pt idx="541">
                  <c:v>10.56209</c:v>
                </c:pt>
                <c:pt idx="542">
                  <c:v>10.565110000000001</c:v>
                </c:pt>
                <c:pt idx="543">
                  <c:v>10.57747</c:v>
                </c:pt>
                <c:pt idx="544">
                  <c:v>10.54771</c:v>
                </c:pt>
                <c:pt idx="545">
                  <c:v>10.558809999999999</c:v>
                </c:pt>
                <c:pt idx="546">
                  <c:v>10.56991</c:v>
                </c:pt>
                <c:pt idx="547">
                  <c:v>10.54745</c:v>
                </c:pt>
                <c:pt idx="548">
                  <c:v>10.556279999999999</c:v>
                </c:pt>
                <c:pt idx="549">
                  <c:v>10.55565</c:v>
                </c:pt>
                <c:pt idx="550">
                  <c:v>10.52979</c:v>
                </c:pt>
                <c:pt idx="551">
                  <c:v>10.54998</c:v>
                </c:pt>
                <c:pt idx="552">
                  <c:v>10.524240000000001</c:v>
                </c:pt>
                <c:pt idx="553">
                  <c:v>10.530799999999999</c:v>
                </c:pt>
                <c:pt idx="554">
                  <c:v>10.541399999999999</c:v>
                </c:pt>
                <c:pt idx="555">
                  <c:v>10.507849999999999</c:v>
                </c:pt>
                <c:pt idx="556">
                  <c:v>10.522729999999999</c:v>
                </c:pt>
                <c:pt idx="557">
                  <c:v>10.523490000000001</c:v>
                </c:pt>
                <c:pt idx="558">
                  <c:v>10.55111</c:v>
                </c:pt>
                <c:pt idx="559">
                  <c:v>10.534079999999999</c:v>
                </c:pt>
                <c:pt idx="560">
                  <c:v>10.51667</c:v>
                </c:pt>
                <c:pt idx="561">
                  <c:v>10.518689999999999</c:v>
                </c:pt>
                <c:pt idx="562">
                  <c:v>10.4922</c:v>
                </c:pt>
                <c:pt idx="563">
                  <c:v>10.51567</c:v>
                </c:pt>
                <c:pt idx="564">
                  <c:v>10.50381</c:v>
                </c:pt>
                <c:pt idx="565">
                  <c:v>10.489929999999999</c:v>
                </c:pt>
                <c:pt idx="566">
                  <c:v>10.495480000000001</c:v>
                </c:pt>
                <c:pt idx="567">
                  <c:v>10.51314</c:v>
                </c:pt>
                <c:pt idx="568">
                  <c:v>10.515919999999999</c:v>
                </c:pt>
                <c:pt idx="569">
                  <c:v>10.472020000000001</c:v>
                </c:pt>
                <c:pt idx="570">
                  <c:v>10.49372</c:v>
                </c:pt>
                <c:pt idx="571">
                  <c:v>10.49296</c:v>
                </c:pt>
                <c:pt idx="572">
                  <c:v>10.48237</c:v>
                </c:pt>
                <c:pt idx="573">
                  <c:v>10.471769999999999</c:v>
                </c:pt>
                <c:pt idx="574">
                  <c:v>10.49056</c:v>
                </c:pt>
                <c:pt idx="575">
                  <c:v>10.50103</c:v>
                </c:pt>
                <c:pt idx="576">
                  <c:v>10.497</c:v>
                </c:pt>
                <c:pt idx="577">
                  <c:v>10.51768</c:v>
                </c:pt>
                <c:pt idx="578">
                  <c:v>10.493969999999999</c:v>
                </c:pt>
                <c:pt idx="579">
                  <c:v>10.490690000000001</c:v>
                </c:pt>
                <c:pt idx="580">
                  <c:v>10.47808</c:v>
                </c:pt>
                <c:pt idx="581">
                  <c:v>10.469250000000001</c:v>
                </c:pt>
                <c:pt idx="582">
                  <c:v>10.46597</c:v>
                </c:pt>
                <c:pt idx="583">
                  <c:v>10.459910000000001</c:v>
                </c:pt>
                <c:pt idx="584">
                  <c:v>10.46824</c:v>
                </c:pt>
                <c:pt idx="585">
                  <c:v>10.47227</c:v>
                </c:pt>
                <c:pt idx="586">
                  <c:v>10.462440000000001</c:v>
                </c:pt>
                <c:pt idx="587">
                  <c:v>10.471769999999999</c:v>
                </c:pt>
                <c:pt idx="588">
                  <c:v>10.459160000000001</c:v>
                </c:pt>
                <c:pt idx="589">
                  <c:v>10.449820000000001</c:v>
                </c:pt>
                <c:pt idx="590">
                  <c:v>10.457140000000001</c:v>
                </c:pt>
                <c:pt idx="591">
                  <c:v>10.464829999999999</c:v>
                </c:pt>
                <c:pt idx="592">
                  <c:v>10.48237</c:v>
                </c:pt>
                <c:pt idx="593">
                  <c:v>10.475300000000001</c:v>
                </c:pt>
                <c:pt idx="594">
                  <c:v>10.468489999999999</c:v>
                </c:pt>
                <c:pt idx="595">
                  <c:v>10.471259999999999</c:v>
                </c:pt>
                <c:pt idx="596">
                  <c:v>10.469250000000001</c:v>
                </c:pt>
                <c:pt idx="597">
                  <c:v>10.444269999999999</c:v>
                </c:pt>
                <c:pt idx="598">
                  <c:v>10.456379999999999</c:v>
                </c:pt>
                <c:pt idx="599">
                  <c:v>10.4724</c:v>
                </c:pt>
                <c:pt idx="600">
                  <c:v>10.443009999999999</c:v>
                </c:pt>
                <c:pt idx="601">
                  <c:v>10.4367</c:v>
                </c:pt>
                <c:pt idx="602">
                  <c:v>10.46017</c:v>
                </c:pt>
                <c:pt idx="603">
                  <c:v>10.4415</c:v>
                </c:pt>
                <c:pt idx="604">
                  <c:v>10.43998</c:v>
                </c:pt>
                <c:pt idx="605">
                  <c:v>10.41475</c:v>
                </c:pt>
                <c:pt idx="606">
                  <c:v>10.45285</c:v>
                </c:pt>
                <c:pt idx="607">
                  <c:v>10.436450000000001</c:v>
                </c:pt>
                <c:pt idx="608">
                  <c:v>10.42737</c:v>
                </c:pt>
                <c:pt idx="609">
                  <c:v>10.44225</c:v>
                </c:pt>
                <c:pt idx="610">
                  <c:v>10.422319999999999</c:v>
                </c:pt>
                <c:pt idx="611">
                  <c:v>10.43216</c:v>
                </c:pt>
                <c:pt idx="612">
                  <c:v>10.445790000000001</c:v>
                </c:pt>
                <c:pt idx="613">
                  <c:v>10.428129999999999</c:v>
                </c:pt>
                <c:pt idx="614">
                  <c:v>10.445779999999999</c:v>
                </c:pt>
                <c:pt idx="615">
                  <c:v>10.43519</c:v>
                </c:pt>
                <c:pt idx="616">
                  <c:v>10.435689999999999</c:v>
                </c:pt>
                <c:pt idx="617">
                  <c:v>10.41778</c:v>
                </c:pt>
                <c:pt idx="618">
                  <c:v>10.41778</c:v>
                </c:pt>
                <c:pt idx="619">
                  <c:v>10.440989999999999</c:v>
                </c:pt>
                <c:pt idx="620">
                  <c:v>10.43141</c:v>
                </c:pt>
                <c:pt idx="621">
                  <c:v>10.422829999999999</c:v>
                </c:pt>
                <c:pt idx="622">
                  <c:v>10.40643</c:v>
                </c:pt>
                <c:pt idx="623">
                  <c:v>10.400119999999999</c:v>
                </c:pt>
                <c:pt idx="624">
                  <c:v>10.40807</c:v>
                </c:pt>
                <c:pt idx="625">
                  <c:v>10.41072</c:v>
                </c:pt>
                <c:pt idx="626">
                  <c:v>10.42257</c:v>
                </c:pt>
                <c:pt idx="627">
                  <c:v>10.41072</c:v>
                </c:pt>
                <c:pt idx="628">
                  <c:v>10.404159999999999</c:v>
                </c:pt>
                <c:pt idx="629">
                  <c:v>10.424849999999999</c:v>
                </c:pt>
                <c:pt idx="630">
                  <c:v>10.39382</c:v>
                </c:pt>
                <c:pt idx="631">
                  <c:v>10.40971</c:v>
                </c:pt>
                <c:pt idx="632">
                  <c:v>10.380190000000001</c:v>
                </c:pt>
                <c:pt idx="633">
                  <c:v>10.40391</c:v>
                </c:pt>
                <c:pt idx="634">
                  <c:v>10.409459999999999</c:v>
                </c:pt>
                <c:pt idx="635">
                  <c:v>10.417529999999999</c:v>
                </c:pt>
                <c:pt idx="636">
                  <c:v>10.394069999999999</c:v>
                </c:pt>
                <c:pt idx="637">
                  <c:v>10.420310000000001</c:v>
                </c:pt>
                <c:pt idx="638">
                  <c:v>10.39331</c:v>
                </c:pt>
                <c:pt idx="639">
                  <c:v>10.39129</c:v>
                </c:pt>
                <c:pt idx="640">
                  <c:v>10.394069999999999</c:v>
                </c:pt>
                <c:pt idx="641">
                  <c:v>10.373250000000001</c:v>
                </c:pt>
                <c:pt idx="642">
                  <c:v>10.41526</c:v>
                </c:pt>
                <c:pt idx="643">
                  <c:v>10.42712</c:v>
                </c:pt>
                <c:pt idx="644">
                  <c:v>10.382210000000001</c:v>
                </c:pt>
                <c:pt idx="645">
                  <c:v>10.392049999999999</c:v>
                </c:pt>
                <c:pt idx="646">
                  <c:v>10.40845</c:v>
                </c:pt>
                <c:pt idx="647">
                  <c:v>10.38246</c:v>
                </c:pt>
                <c:pt idx="648">
                  <c:v>10.40391</c:v>
                </c:pt>
                <c:pt idx="649">
                  <c:v>10.36947</c:v>
                </c:pt>
                <c:pt idx="650">
                  <c:v>10.448560000000001</c:v>
                </c:pt>
                <c:pt idx="651">
                  <c:v>10.38448</c:v>
                </c:pt>
                <c:pt idx="652">
                  <c:v>10.37641</c:v>
                </c:pt>
                <c:pt idx="653">
                  <c:v>10.39861</c:v>
                </c:pt>
                <c:pt idx="654">
                  <c:v>10.382720000000001</c:v>
                </c:pt>
                <c:pt idx="655">
                  <c:v>10.39634</c:v>
                </c:pt>
                <c:pt idx="656">
                  <c:v>10.39331</c:v>
                </c:pt>
                <c:pt idx="657">
                  <c:v>10.42535</c:v>
                </c:pt>
                <c:pt idx="658">
                  <c:v>10.36871</c:v>
                </c:pt>
                <c:pt idx="659">
                  <c:v>10.393560000000001</c:v>
                </c:pt>
                <c:pt idx="660">
                  <c:v>10.37162</c:v>
                </c:pt>
                <c:pt idx="661">
                  <c:v>10.36632</c:v>
                </c:pt>
                <c:pt idx="662">
                  <c:v>10.3643</c:v>
                </c:pt>
                <c:pt idx="663">
                  <c:v>10.38499</c:v>
                </c:pt>
                <c:pt idx="664">
                  <c:v>10.381449999999999</c:v>
                </c:pt>
                <c:pt idx="665">
                  <c:v>10.356730000000001</c:v>
                </c:pt>
                <c:pt idx="666">
                  <c:v>10.365690000000001</c:v>
                </c:pt>
                <c:pt idx="667">
                  <c:v>10.37288</c:v>
                </c:pt>
                <c:pt idx="668">
                  <c:v>10.349410000000001</c:v>
                </c:pt>
                <c:pt idx="669">
                  <c:v>10.36253</c:v>
                </c:pt>
                <c:pt idx="670">
                  <c:v>10.35824</c:v>
                </c:pt>
                <c:pt idx="671">
                  <c:v>10.34412</c:v>
                </c:pt>
                <c:pt idx="672">
                  <c:v>10.353960000000001</c:v>
                </c:pt>
                <c:pt idx="673">
                  <c:v>10.3474</c:v>
                </c:pt>
                <c:pt idx="674">
                  <c:v>10.36266</c:v>
                </c:pt>
                <c:pt idx="675">
                  <c:v>10.34639</c:v>
                </c:pt>
                <c:pt idx="676">
                  <c:v>10.326460000000001</c:v>
                </c:pt>
                <c:pt idx="677">
                  <c:v>10.357989999999999</c:v>
                </c:pt>
                <c:pt idx="678">
                  <c:v>10.36279</c:v>
                </c:pt>
                <c:pt idx="679">
                  <c:v>10.34614</c:v>
                </c:pt>
                <c:pt idx="680">
                  <c:v>10.35421</c:v>
                </c:pt>
                <c:pt idx="681">
                  <c:v>10.36228</c:v>
                </c:pt>
                <c:pt idx="682">
                  <c:v>10.37843</c:v>
                </c:pt>
                <c:pt idx="683">
                  <c:v>10.36834</c:v>
                </c:pt>
                <c:pt idx="684">
                  <c:v>10.331759999999999</c:v>
                </c:pt>
                <c:pt idx="685">
                  <c:v>10.35774</c:v>
                </c:pt>
                <c:pt idx="686">
                  <c:v>10.37767</c:v>
                </c:pt>
                <c:pt idx="687">
                  <c:v>10.32267</c:v>
                </c:pt>
                <c:pt idx="688">
                  <c:v>10.34979</c:v>
                </c:pt>
                <c:pt idx="689">
                  <c:v>10.34765</c:v>
                </c:pt>
                <c:pt idx="690">
                  <c:v>10.331250000000001</c:v>
                </c:pt>
                <c:pt idx="691">
                  <c:v>10.333769999999999</c:v>
                </c:pt>
                <c:pt idx="692">
                  <c:v>10.340579999999999</c:v>
                </c:pt>
                <c:pt idx="693">
                  <c:v>10.33352</c:v>
                </c:pt>
                <c:pt idx="694">
                  <c:v>10.317629999999999</c:v>
                </c:pt>
                <c:pt idx="695">
                  <c:v>10.3093</c:v>
                </c:pt>
                <c:pt idx="696">
                  <c:v>10.32999</c:v>
                </c:pt>
                <c:pt idx="697">
                  <c:v>10.344620000000001</c:v>
                </c:pt>
                <c:pt idx="698">
                  <c:v>10.330489999999999</c:v>
                </c:pt>
                <c:pt idx="699">
                  <c:v>10.349410000000001</c:v>
                </c:pt>
                <c:pt idx="700">
                  <c:v>10.334530000000001</c:v>
                </c:pt>
                <c:pt idx="701">
                  <c:v>10.32873</c:v>
                </c:pt>
                <c:pt idx="702">
                  <c:v>10.348660000000001</c:v>
                </c:pt>
                <c:pt idx="703">
                  <c:v>10.32091</c:v>
                </c:pt>
                <c:pt idx="704">
                  <c:v>10.34765</c:v>
                </c:pt>
                <c:pt idx="705">
                  <c:v>10.35824</c:v>
                </c:pt>
                <c:pt idx="706">
                  <c:v>10.32696</c:v>
                </c:pt>
                <c:pt idx="707">
                  <c:v>10.324820000000001</c:v>
                </c:pt>
                <c:pt idx="708">
                  <c:v>10.32671</c:v>
                </c:pt>
                <c:pt idx="709">
                  <c:v>10.33075</c:v>
                </c:pt>
                <c:pt idx="710">
                  <c:v>10.32419</c:v>
                </c:pt>
                <c:pt idx="711">
                  <c:v>10.339829999999999</c:v>
                </c:pt>
                <c:pt idx="712">
                  <c:v>10.33731</c:v>
                </c:pt>
                <c:pt idx="713">
                  <c:v>10.320650000000001</c:v>
                </c:pt>
                <c:pt idx="714">
                  <c:v>10.302989999999999</c:v>
                </c:pt>
                <c:pt idx="715">
                  <c:v>10.32784</c:v>
                </c:pt>
                <c:pt idx="716">
                  <c:v>10.33731</c:v>
                </c:pt>
                <c:pt idx="717">
                  <c:v>10.32141</c:v>
                </c:pt>
                <c:pt idx="718">
                  <c:v>10.29618</c:v>
                </c:pt>
                <c:pt idx="719">
                  <c:v>10.270200000000001</c:v>
                </c:pt>
                <c:pt idx="720">
                  <c:v>10.27197</c:v>
                </c:pt>
                <c:pt idx="721">
                  <c:v>10.32192</c:v>
                </c:pt>
                <c:pt idx="722">
                  <c:v>10.29316</c:v>
                </c:pt>
                <c:pt idx="723">
                  <c:v>10.331250000000001</c:v>
                </c:pt>
                <c:pt idx="724">
                  <c:v>10.300599999999999</c:v>
                </c:pt>
                <c:pt idx="725">
                  <c:v>10.32822</c:v>
                </c:pt>
                <c:pt idx="726">
                  <c:v>10.32217</c:v>
                </c:pt>
                <c:pt idx="727">
                  <c:v>10.3035</c:v>
                </c:pt>
                <c:pt idx="728">
                  <c:v>10.31006</c:v>
                </c:pt>
                <c:pt idx="729">
                  <c:v>10.31889</c:v>
                </c:pt>
                <c:pt idx="730">
                  <c:v>10.333769999999999</c:v>
                </c:pt>
                <c:pt idx="731">
                  <c:v>10.30552</c:v>
                </c:pt>
                <c:pt idx="732">
                  <c:v>10.296810000000001</c:v>
                </c:pt>
                <c:pt idx="733">
                  <c:v>10.276</c:v>
                </c:pt>
                <c:pt idx="734">
                  <c:v>10.318390000000001</c:v>
                </c:pt>
                <c:pt idx="735">
                  <c:v>10.311070000000001</c:v>
                </c:pt>
                <c:pt idx="736">
                  <c:v>10.28937</c:v>
                </c:pt>
                <c:pt idx="737">
                  <c:v>10.27928</c:v>
                </c:pt>
                <c:pt idx="738">
                  <c:v>10.285589999999999</c:v>
                </c:pt>
                <c:pt idx="739">
                  <c:v>10.30072</c:v>
                </c:pt>
                <c:pt idx="740">
                  <c:v>10.27941</c:v>
                </c:pt>
                <c:pt idx="741">
                  <c:v>10.28105</c:v>
                </c:pt>
                <c:pt idx="742">
                  <c:v>10.29189</c:v>
                </c:pt>
                <c:pt idx="743">
                  <c:v>10.274240000000001</c:v>
                </c:pt>
                <c:pt idx="744">
                  <c:v>10.266920000000001</c:v>
                </c:pt>
                <c:pt idx="745">
                  <c:v>10.28281</c:v>
                </c:pt>
                <c:pt idx="746">
                  <c:v>10.32217</c:v>
                </c:pt>
                <c:pt idx="747">
                  <c:v>10.296939999999999</c:v>
                </c:pt>
                <c:pt idx="748">
                  <c:v>10.30325</c:v>
                </c:pt>
                <c:pt idx="749">
                  <c:v>10.26313</c:v>
                </c:pt>
                <c:pt idx="750">
                  <c:v>10.30855</c:v>
                </c:pt>
                <c:pt idx="751">
                  <c:v>10.30148</c:v>
                </c:pt>
                <c:pt idx="752">
                  <c:v>10.310309999999999</c:v>
                </c:pt>
                <c:pt idx="753">
                  <c:v>10.27323</c:v>
                </c:pt>
                <c:pt idx="754">
                  <c:v>10.29189</c:v>
                </c:pt>
                <c:pt idx="755">
                  <c:v>10.295680000000001</c:v>
                </c:pt>
                <c:pt idx="756">
                  <c:v>10.25506</c:v>
                </c:pt>
                <c:pt idx="757">
                  <c:v>10.255190000000001</c:v>
                </c:pt>
                <c:pt idx="758">
                  <c:v>10.265409999999999</c:v>
                </c:pt>
                <c:pt idx="759">
                  <c:v>10.304259999999999</c:v>
                </c:pt>
                <c:pt idx="760">
                  <c:v>10.298959999999999</c:v>
                </c:pt>
                <c:pt idx="761">
                  <c:v>10.31334</c:v>
                </c:pt>
                <c:pt idx="762">
                  <c:v>10.302239999999999</c:v>
                </c:pt>
                <c:pt idx="763">
                  <c:v>10.26187</c:v>
                </c:pt>
                <c:pt idx="764">
                  <c:v>10.29391</c:v>
                </c:pt>
                <c:pt idx="765">
                  <c:v>10.27562</c:v>
                </c:pt>
                <c:pt idx="766">
                  <c:v>10.294420000000001</c:v>
                </c:pt>
                <c:pt idx="767">
                  <c:v>10.28281</c:v>
                </c:pt>
                <c:pt idx="768">
                  <c:v>10.26742</c:v>
                </c:pt>
                <c:pt idx="769">
                  <c:v>10.27398</c:v>
                </c:pt>
                <c:pt idx="770">
                  <c:v>10.286339999999999</c:v>
                </c:pt>
                <c:pt idx="771">
                  <c:v>10.255570000000001</c:v>
                </c:pt>
                <c:pt idx="772">
                  <c:v>10.281549999999999</c:v>
                </c:pt>
                <c:pt idx="773">
                  <c:v>10.271459999999999</c:v>
                </c:pt>
                <c:pt idx="774">
                  <c:v>10.2707</c:v>
                </c:pt>
                <c:pt idx="775">
                  <c:v>10.28584</c:v>
                </c:pt>
                <c:pt idx="776">
                  <c:v>10.270200000000001</c:v>
                </c:pt>
                <c:pt idx="777">
                  <c:v>10.275499999999999</c:v>
                </c:pt>
                <c:pt idx="778">
                  <c:v>10.27373</c:v>
                </c:pt>
                <c:pt idx="779">
                  <c:v>10.296939999999999</c:v>
                </c:pt>
                <c:pt idx="780">
                  <c:v>10.264139999999999</c:v>
                </c:pt>
                <c:pt idx="781">
                  <c:v>10.271459999999999</c:v>
                </c:pt>
                <c:pt idx="782">
                  <c:v>10.24081</c:v>
                </c:pt>
                <c:pt idx="783">
                  <c:v>10.26919</c:v>
                </c:pt>
                <c:pt idx="784">
                  <c:v>10.258089999999999</c:v>
                </c:pt>
                <c:pt idx="785">
                  <c:v>10.25658</c:v>
                </c:pt>
                <c:pt idx="786">
                  <c:v>10.2089</c:v>
                </c:pt>
                <c:pt idx="787">
                  <c:v>10.26995</c:v>
                </c:pt>
                <c:pt idx="788">
                  <c:v>10.247999999999999</c:v>
                </c:pt>
                <c:pt idx="789">
                  <c:v>10.251530000000001</c:v>
                </c:pt>
                <c:pt idx="790">
                  <c:v>10.2514</c:v>
                </c:pt>
                <c:pt idx="791">
                  <c:v>10.262130000000001</c:v>
                </c:pt>
                <c:pt idx="792">
                  <c:v>10.24926</c:v>
                </c:pt>
                <c:pt idx="793">
                  <c:v>10.252789999999999</c:v>
                </c:pt>
                <c:pt idx="794">
                  <c:v>10.24396</c:v>
                </c:pt>
                <c:pt idx="795">
                  <c:v>10.26238</c:v>
                </c:pt>
                <c:pt idx="796">
                  <c:v>10.265409999999999</c:v>
                </c:pt>
                <c:pt idx="797">
                  <c:v>10.22479</c:v>
                </c:pt>
                <c:pt idx="798">
                  <c:v>10.26036</c:v>
                </c:pt>
                <c:pt idx="799">
                  <c:v>10.254810000000001</c:v>
                </c:pt>
                <c:pt idx="800">
                  <c:v>10.279529999999999</c:v>
                </c:pt>
                <c:pt idx="801">
                  <c:v>10.26717</c:v>
                </c:pt>
                <c:pt idx="802">
                  <c:v>10.260109999999999</c:v>
                </c:pt>
                <c:pt idx="803">
                  <c:v>10.278779999999999</c:v>
                </c:pt>
                <c:pt idx="804">
                  <c:v>10.23841</c:v>
                </c:pt>
                <c:pt idx="805">
                  <c:v>10.26919</c:v>
                </c:pt>
                <c:pt idx="806">
                  <c:v>10.25128</c:v>
                </c:pt>
                <c:pt idx="807">
                  <c:v>10.26313</c:v>
                </c:pt>
                <c:pt idx="808">
                  <c:v>10.26515</c:v>
                </c:pt>
                <c:pt idx="809">
                  <c:v>10.29795</c:v>
                </c:pt>
                <c:pt idx="810">
                  <c:v>10.244719999999999</c:v>
                </c:pt>
                <c:pt idx="811">
                  <c:v>10.26995</c:v>
                </c:pt>
                <c:pt idx="812">
                  <c:v>10.25254</c:v>
                </c:pt>
                <c:pt idx="813">
                  <c:v>10.270200000000001</c:v>
                </c:pt>
                <c:pt idx="814">
                  <c:v>10.25052</c:v>
                </c:pt>
                <c:pt idx="815">
                  <c:v>10.25708</c:v>
                </c:pt>
                <c:pt idx="816">
                  <c:v>10.242699999999999</c:v>
                </c:pt>
                <c:pt idx="817">
                  <c:v>10.252039999999999</c:v>
                </c:pt>
                <c:pt idx="818">
                  <c:v>10.23639</c:v>
                </c:pt>
                <c:pt idx="819">
                  <c:v>10.2422</c:v>
                </c:pt>
                <c:pt idx="820">
                  <c:v>10.25506</c:v>
                </c:pt>
                <c:pt idx="821">
                  <c:v>10.24043</c:v>
                </c:pt>
                <c:pt idx="822">
                  <c:v>10.27045</c:v>
                </c:pt>
                <c:pt idx="823">
                  <c:v>10.236649999999999</c:v>
                </c:pt>
                <c:pt idx="824">
                  <c:v>10.254049999999999</c:v>
                </c:pt>
                <c:pt idx="825">
                  <c:v>10.27726</c:v>
                </c:pt>
                <c:pt idx="826">
                  <c:v>10.25178</c:v>
                </c:pt>
                <c:pt idx="827">
                  <c:v>10.278779999999999</c:v>
                </c:pt>
                <c:pt idx="828">
                  <c:v>10.26591</c:v>
                </c:pt>
                <c:pt idx="829">
                  <c:v>10.26793</c:v>
                </c:pt>
                <c:pt idx="830">
                  <c:v>10.281549999999999</c:v>
                </c:pt>
                <c:pt idx="831">
                  <c:v>10.28584</c:v>
                </c:pt>
                <c:pt idx="832">
                  <c:v>10.272600000000001</c:v>
                </c:pt>
                <c:pt idx="833">
                  <c:v>10.27726</c:v>
                </c:pt>
                <c:pt idx="834">
                  <c:v>10.283569999999999</c:v>
                </c:pt>
                <c:pt idx="835">
                  <c:v>10.24371</c:v>
                </c:pt>
                <c:pt idx="836">
                  <c:v>10.26591</c:v>
                </c:pt>
                <c:pt idx="837">
                  <c:v>10.27979</c:v>
                </c:pt>
                <c:pt idx="838">
                  <c:v>10.26313</c:v>
                </c:pt>
                <c:pt idx="839">
                  <c:v>10.27852</c:v>
                </c:pt>
                <c:pt idx="840">
                  <c:v>10.232100000000001</c:v>
                </c:pt>
                <c:pt idx="841">
                  <c:v>10.23324</c:v>
                </c:pt>
                <c:pt idx="842">
                  <c:v>10.2422</c:v>
                </c:pt>
                <c:pt idx="843">
                  <c:v>10.241440000000001</c:v>
                </c:pt>
                <c:pt idx="844">
                  <c:v>10.24043</c:v>
                </c:pt>
                <c:pt idx="845">
                  <c:v>10.24699</c:v>
                </c:pt>
                <c:pt idx="846">
                  <c:v>10.24119</c:v>
                </c:pt>
                <c:pt idx="847">
                  <c:v>10.27726</c:v>
                </c:pt>
                <c:pt idx="848">
                  <c:v>10.26238</c:v>
                </c:pt>
                <c:pt idx="849">
                  <c:v>10.25784</c:v>
                </c:pt>
                <c:pt idx="850">
                  <c:v>10.24043</c:v>
                </c:pt>
                <c:pt idx="851">
                  <c:v>10.2813</c:v>
                </c:pt>
                <c:pt idx="852">
                  <c:v>10.24699</c:v>
                </c:pt>
                <c:pt idx="853">
                  <c:v>10.240679999999999</c:v>
                </c:pt>
                <c:pt idx="854">
                  <c:v>10.261620000000001</c:v>
                </c:pt>
                <c:pt idx="855">
                  <c:v>10.228569999999999</c:v>
                </c:pt>
                <c:pt idx="856">
                  <c:v>10.25784</c:v>
                </c:pt>
                <c:pt idx="857">
                  <c:v>10.243840000000001</c:v>
                </c:pt>
                <c:pt idx="858">
                  <c:v>10.236649999999999</c:v>
                </c:pt>
                <c:pt idx="859">
                  <c:v>10.234629999999999</c:v>
                </c:pt>
                <c:pt idx="860">
                  <c:v>10.25531</c:v>
                </c:pt>
                <c:pt idx="861">
                  <c:v>10.234120000000001</c:v>
                </c:pt>
                <c:pt idx="862">
                  <c:v>10.261369999999999</c:v>
                </c:pt>
                <c:pt idx="863">
                  <c:v>10.227819999999999</c:v>
                </c:pt>
                <c:pt idx="864">
                  <c:v>10.25986</c:v>
                </c:pt>
                <c:pt idx="865">
                  <c:v>10.248760000000001</c:v>
                </c:pt>
                <c:pt idx="866">
                  <c:v>10.232860000000001</c:v>
                </c:pt>
                <c:pt idx="867">
                  <c:v>10.23311</c:v>
                </c:pt>
                <c:pt idx="868">
                  <c:v>10.25935</c:v>
                </c:pt>
                <c:pt idx="869">
                  <c:v>10.241440000000001</c:v>
                </c:pt>
                <c:pt idx="870">
                  <c:v>10.261620000000001</c:v>
                </c:pt>
                <c:pt idx="871">
                  <c:v>10.243209999999999</c:v>
                </c:pt>
                <c:pt idx="872">
                  <c:v>10.240930000000001</c:v>
                </c:pt>
                <c:pt idx="873">
                  <c:v>10.25203</c:v>
                </c:pt>
                <c:pt idx="874">
                  <c:v>10.23892</c:v>
                </c:pt>
                <c:pt idx="875">
                  <c:v>10.244210000000001</c:v>
                </c:pt>
                <c:pt idx="876">
                  <c:v>10.250769999999999</c:v>
                </c:pt>
                <c:pt idx="877">
                  <c:v>10.21546</c:v>
                </c:pt>
                <c:pt idx="878">
                  <c:v>10.20814</c:v>
                </c:pt>
                <c:pt idx="879">
                  <c:v>10.256830000000001</c:v>
                </c:pt>
                <c:pt idx="880">
                  <c:v>10.224030000000001</c:v>
                </c:pt>
                <c:pt idx="881">
                  <c:v>10.256069999999999</c:v>
                </c:pt>
                <c:pt idx="882">
                  <c:v>10.260870000000001</c:v>
                </c:pt>
                <c:pt idx="883">
                  <c:v>10.254049999999999</c:v>
                </c:pt>
                <c:pt idx="884">
                  <c:v>10.243460000000001</c:v>
                </c:pt>
                <c:pt idx="885">
                  <c:v>10.249510000000001</c:v>
                </c:pt>
                <c:pt idx="886">
                  <c:v>10.224539999999999</c:v>
                </c:pt>
                <c:pt idx="887">
                  <c:v>10.23236</c:v>
                </c:pt>
                <c:pt idx="888">
                  <c:v>10.23311</c:v>
                </c:pt>
                <c:pt idx="889">
                  <c:v>10.21949</c:v>
                </c:pt>
                <c:pt idx="890">
                  <c:v>10.252039999999999</c:v>
                </c:pt>
                <c:pt idx="891">
                  <c:v>10.21167</c:v>
                </c:pt>
                <c:pt idx="892">
                  <c:v>10.215199999999999</c:v>
                </c:pt>
                <c:pt idx="893">
                  <c:v>10.20335</c:v>
                </c:pt>
                <c:pt idx="894">
                  <c:v>10.21899</c:v>
                </c:pt>
                <c:pt idx="895">
                  <c:v>10.21016</c:v>
                </c:pt>
                <c:pt idx="896">
                  <c:v>10.238659999999999</c:v>
                </c:pt>
                <c:pt idx="897">
                  <c:v>10.21016</c:v>
                </c:pt>
                <c:pt idx="898">
                  <c:v>10.25431</c:v>
                </c:pt>
                <c:pt idx="899">
                  <c:v>10.208259999999999</c:v>
                </c:pt>
                <c:pt idx="900">
                  <c:v>10.197039999999999</c:v>
                </c:pt>
                <c:pt idx="901">
                  <c:v>10.2422</c:v>
                </c:pt>
                <c:pt idx="902">
                  <c:v>10.2369</c:v>
                </c:pt>
                <c:pt idx="903">
                  <c:v>10.221259999999999</c:v>
                </c:pt>
                <c:pt idx="904">
                  <c:v>10.207890000000001</c:v>
                </c:pt>
                <c:pt idx="905">
                  <c:v>10.230090000000001</c:v>
                </c:pt>
                <c:pt idx="906">
                  <c:v>10.23185</c:v>
                </c:pt>
                <c:pt idx="907">
                  <c:v>10.220750000000001</c:v>
                </c:pt>
                <c:pt idx="908">
                  <c:v>10.191990000000001</c:v>
                </c:pt>
                <c:pt idx="909">
                  <c:v>10.191240000000001</c:v>
                </c:pt>
                <c:pt idx="910">
                  <c:v>10.18896</c:v>
                </c:pt>
                <c:pt idx="911">
                  <c:v>10.209899999999999</c:v>
                </c:pt>
                <c:pt idx="912">
                  <c:v>10.20763</c:v>
                </c:pt>
                <c:pt idx="913">
                  <c:v>10.17131</c:v>
                </c:pt>
                <c:pt idx="914">
                  <c:v>10.2094</c:v>
                </c:pt>
                <c:pt idx="915">
                  <c:v>10.22227</c:v>
                </c:pt>
                <c:pt idx="916">
                  <c:v>10.207890000000001</c:v>
                </c:pt>
                <c:pt idx="917">
                  <c:v>10.18745</c:v>
                </c:pt>
                <c:pt idx="918">
                  <c:v>10.220000000000001</c:v>
                </c:pt>
                <c:pt idx="919">
                  <c:v>10.21646</c:v>
                </c:pt>
                <c:pt idx="920">
                  <c:v>10.196529999999999</c:v>
                </c:pt>
                <c:pt idx="921">
                  <c:v>10.21041</c:v>
                </c:pt>
                <c:pt idx="922">
                  <c:v>10.195270000000001</c:v>
                </c:pt>
                <c:pt idx="923">
                  <c:v>10.196529999999999</c:v>
                </c:pt>
                <c:pt idx="924">
                  <c:v>10.195399999999999</c:v>
                </c:pt>
                <c:pt idx="925">
                  <c:v>10.21369</c:v>
                </c:pt>
                <c:pt idx="926">
                  <c:v>10.193759999999999</c:v>
                </c:pt>
                <c:pt idx="927">
                  <c:v>10.22302</c:v>
                </c:pt>
                <c:pt idx="928">
                  <c:v>10.17963</c:v>
                </c:pt>
                <c:pt idx="929">
                  <c:v>10.197039999999999</c:v>
                </c:pt>
                <c:pt idx="930">
                  <c:v>10.199310000000001</c:v>
                </c:pt>
                <c:pt idx="931">
                  <c:v>10.17055</c:v>
                </c:pt>
                <c:pt idx="932">
                  <c:v>10.214700000000001</c:v>
                </c:pt>
                <c:pt idx="933">
                  <c:v>10.19502</c:v>
                </c:pt>
                <c:pt idx="934">
                  <c:v>10.21949</c:v>
                </c:pt>
                <c:pt idx="935">
                  <c:v>10.192500000000001</c:v>
                </c:pt>
                <c:pt idx="936">
                  <c:v>10.194520000000001</c:v>
                </c:pt>
                <c:pt idx="937">
                  <c:v>10.209149999999999</c:v>
                </c:pt>
                <c:pt idx="938">
                  <c:v>10.213179999999999</c:v>
                </c:pt>
                <c:pt idx="939">
                  <c:v>10.21697</c:v>
                </c:pt>
                <c:pt idx="940">
                  <c:v>10.197789999999999</c:v>
                </c:pt>
                <c:pt idx="941">
                  <c:v>10.21205</c:v>
                </c:pt>
                <c:pt idx="942">
                  <c:v>10.19224</c:v>
                </c:pt>
                <c:pt idx="943">
                  <c:v>10.181649999999999</c:v>
                </c:pt>
                <c:pt idx="944">
                  <c:v>10.18896</c:v>
                </c:pt>
                <c:pt idx="945">
                  <c:v>10.20612</c:v>
                </c:pt>
                <c:pt idx="946">
                  <c:v>10.205109999999999</c:v>
                </c:pt>
                <c:pt idx="947">
                  <c:v>10.16475</c:v>
                </c:pt>
                <c:pt idx="948">
                  <c:v>10.181139999999999</c:v>
                </c:pt>
                <c:pt idx="949">
                  <c:v>10.18178</c:v>
                </c:pt>
                <c:pt idx="950">
                  <c:v>10.207890000000001</c:v>
                </c:pt>
                <c:pt idx="951">
                  <c:v>10.19805</c:v>
                </c:pt>
                <c:pt idx="952">
                  <c:v>10.18695</c:v>
                </c:pt>
                <c:pt idx="953">
                  <c:v>10.183920000000001</c:v>
                </c:pt>
                <c:pt idx="954">
                  <c:v>10.185180000000001</c:v>
                </c:pt>
                <c:pt idx="955">
                  <c:v>10.20435</c:v>
                </c:pt>
                <c:pt idx="956">
                  <c:v>10.197039999999999</c:v>
                </c:pt>
                <c:pt idx="957">
                  <c:v>10.21848</c:v>
                </c:pt>
                <c:pt idx="958">
                  <c:v>10.191990000000001</c:v>
                </c:pt>
                <c:pt idx="959">
                  <c:v>10.214700000000001</c:v>
                </c:pt>
                <c:pt idx="960">
                  <c:v>10.17282</c:v>
                </c:pt>
                <c:pt idx="961">
                  <c:v>10.191990000000001</c:v>
                </c:pt>
                <c:pt idx="962">
                  <c:v>10.20309</c:v>
                </c:pt>
                <c:pt idx="963">
                  <c:v>10.168279999999999</c:v>
                </c:pt>
                <c:pt idx="964">
                  <c:v>10.167020000000001</c:v>
                </c:pt>
                <c:pt idx="965">
                  <c:v>10.18013</c:v>
                </c:pt>
                <c:pt idx="966">
                  <c:v>10.19502</c:v>
                </c:pt>
                <c:pt idx="967">
                  <c:v>10.17938</c:v>
                </c:pt>
                <c:pt idx="968">
                  <c:v>10.20335</c:v>
                </c:pt>
                <c:pt idx="969">
                  <c:v>10.177110000000001</c:v>
                </c:pt>
                <c:pt idx="970">
                  <c:v>10.190480000000001</c:v>
                </c:pt>
                <c:pt idx="971">
                  <c:v>10.181900000000001</c:v>
                </c:pt>
                <c:pt idx="972">
                  <c:v>10.173579999999999</c:v>
                </c:pt>
                <c:pt idx="973">
                  <c:v>10.17131</c:v>
                </c:pt>
                <c:pt idx="974">
                  <c:v>10.156420000000001</c:v>
                </c:pt>
                <c:pt idx="975">
                  <c:v>10.191240000000001</c:v>
                </c:pt>
                <c:pt idx="976">
                  <c:v>10.168530000000001</c:v>
                </c:pt>
                <c:pt idx="977">
                  <c:v>10.167770000000001</c:v>
                </c:pt>
                <c:pt idx="978">
                  <c:v>10.197039999999999</c:v>
                </c:pt>
                <c:pt idx="979">
                  <c:v>10.16954</c:v>
                </c:pt>
                <c:pt idx="980">
                  <c:v>10.174329999999999</c:v>
                </c:pt>
                <c:pt idx="981">
                  <c:v>10.152380000000001</c:v>
                </c:pt>
                <c:pt idx="982">
                  <c:v>10.16929</c:v>
                </c:pt>
                <c:pt idx="983">
                  <c:v>10.20978</c:v>
                </c:pt>
                <c:pt idx="984">
                  <c:v>10.15718</c:v>
                </c:pt>
                <c:pt idx="985">
                  <c:v>10.188969999999999</c:v>
                </c:pt>
                <c:pt idx="986">
                  <c:v>10.159700000000001</c:v>
                </c:pt>
                <c:pt idx="987">
                  <c:v>10.179130000000001</c:v>
                </c:pt>
                <c:pt idx="988">
                  <c:v>10.183920000000001</c:v>
                </c:pt>
                <c:pt idx="989">
                  <c:v>10.173069999999999</c:v>
                </c:pt>
                <c:pt idx="990">
                  <c:v>10.18543</c:v>
                </c:pt>
                <c:pt idx="991">
                  <c:v>10.202970000000001</c:v>
                </c:pt>
                <c:pt idx="992">
                  <c:v>10.14658</c:v>
                </c:pt>
                <c:pt idx="993">
                  <c:v>10.156929999999999</c:v>
                </c:pt>
                <c:pt idx="994">
                  <c:v>10.175599999999999</c:v>
                </c:pt>
                <c:pt idx="995">
                  <c:v>10.19224</c:v>
                </c:pt>
                <c:pt idx="996">
                  <c:v>10.181649999999999</c:v>
                </c:pt>
                <c:pt idx="997">
                  <c:v>10.1592</c:v>
                </c:pt>
                <c:pt idx="998">
                  <c:v>10.164239999999999</c:v>
                </c:pt>
                <c:pt idx="999">
                  <c:v>10.17723</c:v>
                </c:pt>
                <c:pt idx="1000">
                  <c:v>10.166510000000001</c:v>
                </c:pt>
                <c:pt idx="1001">
                  <c:v>10.165760000000001</c:v>
                </c:pt>
                <c:pt idx="1002">
                  <c:v>10.156420000000001</c:v>
                </c:pt>
                <c:pt idx="1003">
                  <c:v>10.21016</c:v>
                </c:pt>
                <c:pt idx="1004">
                  <c:v>10.19401</c:v>
                </c:pt>
                <c:pt idx="1005">
                  <c:v>10.13599</c:v>
                </c:pt>
                <c:pt idx="1006">
                  <c:v>10.18796</c:v>
                </c:pt>
                <c:pt idx="1007">
                  <c:v>10.165760000000001</c:v>
                </c:pt>
                <c:pt idx="1008">
                  <c:v>10.1602</c:v>
                </c:pt>
                <c:pt idx="1009">
                  <c:v>10.164490000000001</c:v>
                </c:pt>
                <c:pt idx="1010">
                  <c:v>10.1761</c:v>
                </c:pt>
                <c:pt idx="1011">
                  <c:v>10.18796</c:v>
                </c:pt>
                <c:pt idx="1012">
                  <c:v>10.173069999999999</c:v>
                </c:pt>
                <c:pt idx="1013">
                  <c:v>10.150119999999999</c:v>
                </c:pt>
                <c:pt idx="1014">
                  <c:v>10.174329999999999</c:v>
                </c:pt>
                <c:pt idx="1015">
                  <c:v>10.16071</c:v>
                </c:pt>
                <c:pt idx="1016">
                  <c:v>10.15188</c:v>
                </c:pt>
                <c:pt idx="1017">
                  <c:v>10.152380000000001</c:v>
                </c:pt>
                <c:pt idx="1018">
                  <c:v>10.1592</c:v>
                </c:pt>
                <c:pt idx="1019">
                  <c:v>10.166259999999999</c:v>
                </c:pt>
                <c:pt idx="1020">
                  <c:v>10.17686</c:v>
                </c:pt>
                <c:pt idx="1021">
                  <c:v>10.14683</c:v>
                </c:pt>
                <c:pt idx="1022">
                  <c:v>10.17206</c:v>
                </c:pt>
                <c:pt idx="1023">
                  <c:v>10.17408</c:v>
                </c:pt>
                <c:pt idx="1024">
                  <c:v>10.16058</c:v>
                </c:pt>
                <c:pt idx="1025">
                  <c:v>10.15011</c:v>
                </c:pt>
                <c:pt idx="1026">
                  <c:v>10.17686</c:v>
                </c:pt>
                <c:pt idx="1027">
                  <c:v>10.17282</c:v>
                </c:pt>
                <c:pt idx="1028">
                  <c:v>10.129429999999999</c:v>
                </c:pt>
                <c:pt idx="1029">
                  <c:v>10.13599</c:v>
                </c:pt>
                <c:pt idx="1030">
                  <c:v>10.169029999999999</c:v>
                </c:pt>
                <c:pt idx="1031">
                  <c:v>10.140280000000001</c:v>
                </c:pt>
                <c:pt idx="1032">
                  <c:v>10.13447</c:v>
                </c:pt>
                <c:pt idx="1033">
                  <c:v>10.12804</c:v>
                </c:pt>
                <c:pt idx="1034">
                  <c:v>10.159700000000001</c:v>
                </c:pt>
                <c:pt idx="1035">
                  <c:v>10.168279999999999</c:v>
                </c:pt>
                <c:pt idx="1036">
                  <c:v>10.165760000000001</c:v>
                </c:pt>
                <c:pt idx="1037">
                  <c:v>10.134219999999999</c:v>
                </c:pt>
                <c:pt idx="1038">
                  <c:v>10.16878</c:v>
                </c:pt>
                <c:pt idx="1039">
                  <c:v>10.15011</c:v>
                </c:pt>
                <c:pt idx="1040">
                  <c:v>10.170299999999999</c:v>
                </c:pt>
                <c:pt idx="1041">
                  <c:v>10.168530000000001</c:v>
                </c:pt>
                <c:pt idx="1042">
                  <c:v>10.15945</c:v>
                </c:pt>
                <c:pt idx="1043">
                  <c:v>10.17812</c:v>
                </c:pt>
                <c:pt idx="1044">
                  <c:v>10.15264</c:v>
                </c:pt>
                <c:pt idx="1045">
                  <c:v>10.133459999999999</c:v>
                </c:pt>
                <c:pt idx="1046">
                  <c:v>10.16727</c:v>
                </c:pt>
                <c:pt idx="1047">
                  <c:v>10.14936</c:v>
                </c:pt>
                <c:pt idx="1048">
                  <c:v>10.138260000000001</c:v>
                </c:pt>
                <c:pt idx="1049">
                  <c:v>10.167400000000001</c:v>
                </c:pt>
                <c:pt idx="1050">
                  <c:v>10.11896</c:v>
                </c:pt>
                <c:pt idx="1051">
                  <c:v>10.16071</c:v>
                </c:pt>
                <c:pt idx="1052">
                  <c:v>10.13725</c:v>
                </c:pt>
                <c:pt idx="1053">
                  <c:v>10.15339</c:v>
                </c:pt>
                <c:pt idx="1054">
                  <c:v>10.16929</c:v>
                </c:pt>
                <c:pt idx="1055">
                  <c:v>10.15995</c:v>
                </c:pt>
                <c:pt idx="1056">
                  <c:v>10.16475</c:v>
                </c:pt>
                <c:pt idx="1057">
                  <c:v>10.16071</c:v>
                </c:pt>
                <c:pt idx="1058">
                  <c:v>10.150370000000001</c:v>
                </c:pt>
                <c:pt idx="1059">
                  <c:v>10.163489999999999</c:v>
                </c:pt>
                <c:pt idx="1060">
                  <c:v>10.154909999999999</c:v>
                </c:pt>
                <c:pt idx="1061">
                  <c:v>10.155659999999999</c:v>
                </c:pt>
                <c:pt idx="1062">
                  <c:v>10.150370000000001</c:v>
                </c:pt>
                <c:pt idx="1063">
                  <c:v>10.169790000000001</c:v>
                </c:pt>
                <c:pt idx="1064">
                  <c:v>10.17282</c:v>
                </c:pt>
                <c:pt idx="1065">
                  <c:v>10.17761</c:v>
                </c:pt>
                <c:pt idx="1066">
                  <c:v>10.154529999999999</c:v>
                </c:pt>
                <c:pt idx="1067">
                  <c:v>10.18871</c:v>
                </c:pt>
                <c:pt idx="1068">
                  <c:v>10.14784</c:v>
                </c:pt>
                <c:pt idx="1069">
                  <c:v>10.13977</c:v>
                </c:pt>
                <c:pt idx="1070">
                  <c:v>10.167770000000001</c:v>
                </c:pt>
                <c:pt idx="1071">
                  <c:v>10.158939999999999</c:v>
                </c:pt>
                <c:pt idx="1072">
                  <c:v>10.13372</c:v>
                </c:pt>
                <c:pt idx="1073">
                  <c:v>10.15667</c:v>
                </c:pt>
                <c:pt idx="1074">
                  <c:v>10.14658</c:v>
                </c:pt>
                <c:pt idx="1075">
                  <c:v>10.190860000000001</c:v>
                </c:pt>
                <c:pt idx="1076">
                  <c:v>10.148849999999999</c:v>
                </c:pt>
                <c:pt idx="1077">
                  <c:v>10.17257</c:v>
                </c:pt>
                <c:pt idx="1078">
                  <c:v>10.1988</c:v>
                </c:pt>
                <c:pt idx="1079">
                  <c:v>10.15314</c:v>
                </c:pt>
                <c:pt idx="1080">
                  <c:v>10.142799999999999</c:v>
                </c:pt>
                <c:pt idx="1081">
                  <c:v>10.1592</c:v>
                </c:pt>
                <c:pt idx="1082">
                  <c:v>10.164999999999999</c:v>
                </c:pt>
                <c:pt idx="1083">
                  <c:v>10.15794</c:v>
                </c:pt>
                <c:pt idx="1084">
                  <c:v>10.139519999999999</c:v>
                </c:pt>
                <c:pt idx="1085">
                  <c:v>10.168530000000001</c:v>
                </c:pt>
                <c:pt idx="1086">
                  <c:v>10.126899999999999</c:v>
                </c:pt>
                <c:pt idx="1087">
                  <c:v>10.153650000000001</c:v>
                </c:pt>
                <c:pt idx="1088">
                  <c:v>10.131449999999999</c:v>
                </c:pt>
                <c:pt idx="1089">
                  <c:v>10.15415</c:v>
                </c:pt>
                <c:pt idx="1090">
                  <c:v>10.150869999999999</c:v>
                </c:pt>
                <c:pt idx="1091">
                  <c:v>10.155290000000001</c:v>
                </c:pt>
                <c:pt idx="1092">
                  <c:v>10.16752</c:v>
                </c:pt>
                <c:pt idx="1093">
                  <c:v>10.176600000000001</c:v>
                </c:pt>
                <c:pt idx="1094">
                  <c:v>10.139010000000001</c:v>
                </c:pt>
                <c:pt idx="1095">
                  <c:v>10.16475</c:v>
                </c:pt>
                <c:pt idx="1096">
                  <c:v>10.16676</c:v>
                </c:pt>
                <c:pt idx="1097">
                  <c:v>10.15466</c:v>
                </c:pt>
                <c:pt idx="1098">
                  <c:v>10.13523</c:v>
                </c:pt>
                <c:pt idx="1099">
                  <c:v>10.137119999999999</c:v>
                </c:pt>
                <c:pt idx="1100">
                  <c:v>10.14015</c:v>
                </c:pt>
                <c:pt idx="1101">
                  <c:v>10.15415</c:v>
                </c:pt>
                <c:pt idx="1102">
                  <c:v>10.17408</c:v>
                </c:pt>
                <c:pt idx="1103">
                  <c:v>10.179880000000001</c:v>
                </c:pt>
                <c:pt idx="1104">
                  <c:v>10.166259999999999</c:v>
                </c:pt>
                <c:pt idx="1105">
                  <c:v>10.159700000000001</c:v>
                </c:pt>
                <c:pt idx="1106">
                  <c:v>10.156929999999999</c:v>
                </c:pt>
                <c:pt idx="1107">
                  <c:v>10.157679999999999</c:v>
                </c:pt>
                <c:pt idx="1108">
                  <c:v>10.162850000000001</c:v>
                </c:pt>
                <c:pt idx="1109">
                  <c:v>10.1814</c:v>
                </c:pt>
                <c:pt idx="1110">
                  <c:v>10.143560000000001</c:v>
                </c:pt>
                <c:pt idx="1111">
                  <c:v>10.164490000000001</c:v>
                </c:pt>
                <c:pt idx="1112">
                  <c:v>10.14709</c:v>
                </c:pt>
                <c:pt idx="1113">
                  <c:v>10.174329999999999</c:v>
                </c:pt>
                <c:pt idx="1114">
                  <c:v>10.1708</c:v>
                </c:pt>
                <c:pt idx="1115">
                  <c:v>10.152889999999999</c:v>
                </c:pt>
                <c:pt idx="1116">
                  <c:v>10.166639999999999</c:v>
                </c:pt>
                <c:pt idx="1117">
                  <c:v>10.14128</c:v>
                </c:pt>
                <c:pt idx="1118">
                  <c:v>10.171810000000001</c:v>
                </c:pt>
                <c:pt idx="1119">
                  <c:v>10.16601</c:v>
                </c:pt>
                <c:pt idx="1120">
                  <c:v>10.16803</c:v>
                </c:pt>
                <c:pt idx="1121">
                  <c:v>10.15314</c:v>
                </c:pt>
                <c:pt idx="1122">
                  <c:v>10.156169999999999</c:v>
                </c:pt>
                <c:pt idx="1123">
                  <c:v>10.154909999999999</c:v>
                </c:pt>
                <c:pt idx="1124">
                  <c:v>10.168530000000001</c:v>
                </c:pt>
                <c:pt idx="1125">
                  <c:v>10.126899999999999</c:v>
                </c:pt>
                <c:pt idx="1126">
                  <c:v>10.151120000000001</c:v>
                </c:pt>
                <c:pt idx="1127">
                  <c:v>10.15592</c:v>
                </c:pt>
                <c:pt idx="1128">
                  <c:v>10.176349999999999</c:v>
                </c:pt>
                <c:pt idx="1129">
                  <c:v>10.17887</c:v>
                </c:pt>
                <c:pt idx="1130">
                  <c:v>10.139010000000001</c:v>
                </c:pt>
                <c:pt idx="1131">
                  <c:v>10.170299999999999</c:v>
                </c:pt>
                <c:pt idx="1132">
                  <c:v>10.15466</c:v>
                </c:pt>
                <c:pt idx="1133">
                  <c:v>10.16361</c:v>
                </c:pt>
                <c:pt idx="1134">
                  <c:v>10.163489999999999</c:v>
                </c:pt>
                <c:pt idx="1135">
                  <c:v>10.17459</c:v>
                </c:pt>
                <c:pt idx="1136">
                  <c:v>10.180389999999999</c:v>
                </c:pt>
                <c:pt idx="1137">
                  <c:v>10.16878</c:v>
                </c:pt>
                <c:pt idx="1138">
                  <c:v>10.17459</c:v>
                </c:pt>
                <c:pt idx="1139">
                  <c:v>10.173830000000001</c:v>
                </c:pt>
                <c:pt idx="1140">
                  <c:v>10.15541</c:v>
                </c:pt>
                <c:pt idx="1141">
                  <c:v>10.15339</c:v>
                </c:pt>
                <c:pt idx="1142">
                  <c:v>10.10773</c:v>
                </c:pt>
                <c:pt idx="1143">
                  <c:v>10.14911</c:v>
                </c:pt>
                <c:pt idx="1144">
                  <c:v>10.16803</c:v>
                </c:pt>
                <c:pt idx="1145">
                  <c:v>10.16475</c:v>
                </c:pt>
                <c:pt idx="1146">
                  <c:v>10.137</c:v>
                </c:pt>
                <c:pt idx="1147">
                  <c:v>10.15466</c:v>
                </c:pt>
                <c:pt idx="1148">
                  <c:v>10.186439999999999</c:v>
                </c:pt>
                <c:pt idx="1149">
                  <c:v>10.163489999999999</c:v>
                </c:pt>
                <c:pt idx="1150">
                  <c:v>10.15831</c:v>
                </c:pt>
                <c:pt idx="1151">
                  <c:v>10.14709</c:v>
                </c:pt>
                <c:pt idx="1152">
                  <c:v>10.14507</c:v>
                </c:pt>
                <c:pt idx="1153">
                  <c:v>10.154400000000001</c:v>
                </c:pt>
                <c:pt idx="1154">
                  <c:v>10.152889999999999</c:v>
                </c:pt>
                <c:pt idx="1155">
                  <c:v>10.14456</c:v>
                </c:pt>
                <c:pt idx="1156">
                  <c:v>10.158939999999999</c:v>
                </c:pt>
                <c:pt idx="1157">
                  <c:v>10.18089</c:v>
                </c:pt>
                <c:pt idx="1158">
                  <c:v>10.166259999999999</c:v>
                </c:pt>
                <c:pt idx="1159">
                  <c:v>10.132709999999999</c:v>
                </c:pt>
                <c:pt idx="1160">
                  <c:v>10.141540000000001</c:v>
                </c:pt>
                <c:pt idx="1161">
                  <c:v>10.15188</c:v>
                </c:pt>
                <c:pt idx="1162">
                  <c:v>10.14986</c:v>
                </c:pt>
                <c:pt idx="1163">
                  <c:v>10.135479999999999</c:v>
                </c:pt>
                <c:pt idx="1164">
                  <c:v>10.14658</c:v>
                </c:pt>
                <c:pt idx="1165">
                  <c:v>10.13851</c:v>
                </c:pt>
                <c:pt idx="1166">
                  <c:v>10.15377</c:v>
                </c:pt>
                <c:pt idx="1167">
                  <c:v>10.16891</c:v>
                </c:pt>
                <c:pt idx="1168">
                  <c:v>10.156420000000001</c:v>
                </c:pt>
                <c:pt idx="1169">
                  <c:v>10.16222</c:v>
                </c:pt>
                <c:pt idx="1170">
                  <c:v>10.15062</c:v>
                </c:pt>
                <c:pt idx="1171">
                  <c:v>10.12161</c:v>
                </c:pt>
                <c:pt idx="1172">
                  <c:v>10.14658</c:v>
                </c:pt>
                <c:pt idx="1173">
                  <c:v>10.12993</c:v>
                </c:pt>
                <c:pt idx="1174">
                  <c:v>10.1264</c:v>
                </c:pt>
                <c:pt idx="1175">
                  <c:v>10.14734</c:v>
                </c:pt>
                <c:pt idx="1176">
                  <c:v>10.14608</c:v>
                </c:pt>
                <c:pt idx="1177">
                  <c:v>10.14583</c:v>
                </c:pt>
                <c:pt idx="1178">
                  <c:v>10.16399</c:v>
                </c:pt>
                <c:pt idx="1179">
                  <c:v>10.142799999999999</c:v>
                </c:pt>
                <c:pt idx="1180">
                  <c:v>10.15718</c:v>
                </c:pt>
                <c:pt idx="1181">
                  <c:v>10.15466</c:v>
                </c:pt>
                <c:pt idx="1182">
                  <c:v>10.164239999999999</c:v>
                </c:pt>
                <c:pt idx="1183">
                  <c:v>10.17459</c:v>
                </c:pt>
                <c:pt idx="1184">
                  <c:v>10.15743</c:v>
                </c:pt>
                <c:pt idx="1185">
                  <c:v>10.166510000000001</c:v>
                </c:pt>
                <c:pt idx="1186">
                  <c:v>10.125640000000001</c:v>
                </c:pt>
                <c:pt idx="1187">
                  <c:v>10.14456</c:v>
                </c:pt>
                <c:pt idx="1188">
                  <c:v>10.137</c:v>
                </c:pt>
                <c:pt idx="1189">
                  <c:v>10.17257</c:v>
                </c:pt>
                <c:pt idx="1190">
                  <c:v>10.132960000000001</c:v>
                </c:pt>
                <c:pt idx="1191">
                  <c:v>10.1462</c:v>
                </c:pt>
                <c:pt idx="1192">
                  <c:v>10.13523</c:v>
                </c:pt>
                <c:pt idx="1193">
                  <c:v>10.170299999999999</c:v>
                </c:pt>
                <c:pt idx="1194">
                  <c:v>10.139010000000001</c:v>
                </c:pt>
                <c:pt idx="1195">
                  <c:v>10.1655</c:v>
                </c:pt>
                <c:pt idx="1196">
                  <c:v>10.13447</c:v>
                </c:pt>
                <c:pt idx="1197">
                  <c:v>10.16727</c:v>
                </c:pt>
                <c:pt idx="1198">
                  <c:v>10.151630000000001</c:v>
                </c:pt>
                <c:pt idx="1199">
                  <c:v>10.168279999999999</c:v>
                </c:pt>
                <c:pt idx="1200">
                  <c:v>10.16475</c:v>
                </c:pt>
                <c:pt idx="1201">
                  <c:v>10.148099999999999</c:v>
                </c:pt>
                <c:pt idx="1202">
                  <c:v>10.154400000000001</c:v>
                </c:pt>
                <c:pt idx="1203">
                  <c:v>10.140779999999999</c:v>
                </c:pt>
                <c:pt idx="1204">
                  <c:v>10.158440000000001</c:v>
                </c:pt>
                <c:pt idx="1205">
                  <c:v>10.1592</c:v>
                </c:pt>
                <c:pt idx="1206">
                  <c:v>10.15138</c:v>
                </c:pt>
                <c:pt idx="1207">
                  <c:v>10.16147</c:v>
                </c:pt>
                <c:pt idx="1208">
                  <c:v>10.143179999999999</c:v>
                </c:pt>
                <c:pt idx="1209">
                  <c:v>10.17862</c:v>
                </c:pt>
                <c:pt idx="1210">
                  <c:v>10.13977</c:v>
                </c:pt>
                <c:pt idx="1211">
                  <c:v>10.17887</c:v>
                </c:pt>
                <c:pt idx="1212">
                  <c:v>10.1602</c:v>
                </c:pt>
                <c:pt idx="1213">
                  <c:v>10.17004</c:v>
                </c:pt>
                <c:pt idx="1214">
                  <c:v>10.165760000000001</c:v>
                </c:pt>
                <c:pt idx="1215">
                  <c:v>10.15138</c:v>
                </c:pt>
                <c:pt idx="1216">
                  <c:v>10.16399</c:v>
                </c:pt>
                <c:pt idx="1217">
                  <c:v>10.15907</c:v>
                </c:pt>
                <c:pt idx="1218">
                  <c:v>10.15314</c:v>
                </c:pt>
                <c:pt idx="1219">
                  <c:v>10.156929999999999</c:v>
                </c:pt>
                <c:pt idx="1220">
                  <c:v>10.140779999999999</c:v>
                </c:pt>
                <c:pt idx="1221">
                  <c:v>10.145569999999999</c:v>
                </c:pt>
                <c:pt idx="1222">
                  <c:v>10.12665</c:v>
                </c:pt>
                <c:pt idx="1223">
                  <c:v>10.1539</c:v>
                </c:pt>
                <c:pt idx="1224">
                  <c:v>10.129429999999999</c:v>
                </c:pt>
                <c:pt idx="1225">
                  <c:v>10.10458</c:v>
                </c:pt>
                <c:pt idx="1226">
                  <c:v>10.148849999999999</c:v>
                </c:pt>
                <c:pt idx="1227">
                  <c:v>10.14986</c:v>
                </c:pt>
                <c:pt idx="1228">
                  <c:v>10.11984</c:v>
                </c:pt>
                <c:pt idx="1229">
                  <c:v>10.12918</c:v>
                </c:pt>
                <c:pt idx="1230">
                  <c:v>10.1602</c:v>
                </c:pt>
                <c:pt idx="1231">
                  <c:v>10.17131</c:v>
                </c:pt>
                <c:pt idx="1232">
                  <c:v>10.136240000000001</c:v>
                </c:pt>
                <c:pt idx="1233">
                  <c:v>10.15718</c:v>
                </c:pt>
                <c:pt idx="1234">
                  <c:v>10.12262</c:v>
                </c:pt>
                <c:pt idx="1235">
                  <c:v>10.125389999999999</c:v>
                </c:pt>
                <c:pt idx="1236">
                  <c:v>10.135479999999999</c:v>
                </c:pt>
                <c:pt idx="1237">
                  <c:v>10.11707</c:v>
                </c:pt>
                <c:pt idx="1238">
                  <c:v>10.14683</c:v>
                </c:pt>
                <c:pt idx="1239">
                  <c:v>10.1206</c:v>
                </c:pt>
                <c:pt idx="1240">
                  <c:v>10.1317</c:v>
                </c:pt>
                <c:pt idx="1241">
                  <c:v>10.13523</c:v>
                </c:pt>
                <c:pt idx="1242">
                  <c:v>10.138260000000001</c:v>
                </c:pt>
                <c:pt idx="1243">
                  <c:v>10.1264</c:v>
                </c:pt>
                <c:pt idx="1244">
                  <c:v>10.11833</c:v>
                </c:pt>
                <c:pt idx="1245">
                  <c:v>10.166259999999999</c:v>
                </c:pt>
                <c:pt idx="1246">
                  <c:v>10.118830000000001</c:v>
                </c:pt>
                <c:pt idx="1247">
                  <c:v>10.14381</c:v>
                </c:pt>
                <c:pt idx="1248">
                  <c:v>10.151630000000001</c:v>
                </c:pt>
                <c:pt idx="1249">
                  <c:v>10.12463</c:v>
                </c:pt>
                <c:pt idx="1250">
                  <c:v>10.16475</c:v>
                </c:pt>
                <c:pt idx="1251">
                  <c:v>10.14179</c:v>
                </c:pt>
                <c:pt idx="1252">
                  <c:v>10.14053</c:v>
                </c:pt>
                <c:pt idx="1253">
                  <c:v>10.137</c:v>
                </c:pt>
                <c:pt idx="1254">
                  <c:v>10.129429999999999</c:v>
                </c:pt>
                <c:pt idx="1255">
                  <c:v>10.15718</c:v>
                </c:pt>
                <c:pt idx="1256">
                  <c:v>10.13195</c:v>
                </c:pt>
                <c:pt idx="1257">
                  <c:v>10.14583</c:v>
                </c:pt>
                <c:pt idx="1258">
                  <c:v>10.14204</c:v>
                </c:pt>
                <c:pt idx="1259">
                  <c:v>10.132960000000001</c:v>
                </c:pt>
                <c:pt idx="1260">
                  <c:v>10.14683</c:v>
                </c:pt>
                <c:pt idx="1261">
                  <c:v>10.14709</c:v>
                </c:pt>
                <c:pt idx="1262">
                  <c:v>10.125389999999999</c:v>
                </c:pt>
                <c:pt idx="1263">
                  <c:v>10.14658</c:v>
                </c:pt>
                <c:pt idx="1264">
                  <c:v>10.1259</c:v>
                </c:pt>
                <c:pt idx="1265">
                  <c:v>10.116059999999999</c:v>
                </c:pt>
                <c:pt idx="1266">
                  <c:v>10.14709</c:v>
                </c:pt>
                <c:pt idx="1267">
                  <c:v>10.132580000000001</c:v>
                </c:pt>
                <c:pt idx="1268">
                  <c:v>10.14986</c:v>
                </c:pt>
                <c:pt idx="1269">
                  <c:v>10.14709</c:v>
                </c:pt>
                <c:pt idx="1270">
                  <c:v>10.11454</c:v>
                </c:pt>
                <c:pt idx="1271">
                  <c:v>10.13447</c:v>
                </c:pt>
                <c:pt idx="1272">
                  <c:v>10.12236</c:v>
                </c:pt>
                <c:pt idx="1273">
                  <c:v>10.166259999999999</c:v>
                </c:pt>
                <c:pt idx="1274">
                  <c:v>10.112270000000001</c:v>
                </c:pt>
                <c:pt idx="1275">
                  <c:v>10.13523</c:v>
                </c:pt>
                <c:pt idx="1276">
                  <c:v>10.15667</c:v>
                </c:pt>
                <c:pt idx="1277">
                  <c:v>10.150869999999999</c:v>
                </c:pt>
                <c:pt idx="1278">
                  <c:v>10.14507</c:v>
                </c:pt>
                <c:pt idx="1279">
                  <c:v>10.143560000000001</c:v>
                </c:pt>
                <c:pt idx="1280">
                  <c:v>10.134219999999999</c:v>
                </c:pt>
                <c:pt idx="1281">
                  <c:v>10.16878</c:v>
                </c:pt>
                <c:pt idx="1282">
                  <c:v>10.13397</c:v>
                </c:pt>
                <c:pt idx="1283">
                  <c:v>10.15226</c:v>
                </c:pt>
                <c:pt idx="1284">
                  <c:v>10.14507</c:v>
                </c:pt>
                <c:pt idx="1285">
                  <c:v>10.149609999999999</c:v>
                </c:pt>
                <c:pt idx="1286">
                  <c:v>10.181139999999999</c:v>
                </c:pt>
                <c:pt idx="1287">
                  <c:v>10.122870000000001</c:v>
                </c:pt>
                <c:pt idx="1288">
                  <c:v>10.17055</c:v>
                </c:pt>
                <c:pt idx="1289">
                  <c:v>10.177110000000001</c:v>
                </c:pt>
                <c:pt idx="1290">
                  <c:v>10.14683</c:v>
                </c:pt>
                <c:pt idx="1291">
                  <c:v>10.157679999999999</c:v>
                </c:pt>
                <c:pt idx="1292">
                  <c:v>10.14847</c:v>
                </c:pt>
                <c:pt idx="1293">
                  <c:v>10.15339</c:v>
                </c:pt>
                <c:pt idx="1294">
                  <c:v>10.142289999999999</c:v>
                </c:pt>
                <c:pt idx="1295">
                  <c:v>10.13851</c:v>
                </c:pt>
                <c:pt idx="1296">
                  <c:v>10.146330000000001</c:v>
                </c:pt>
                <c:pt idx="1297">
                  <c:v>10.12463</c:v>
                </c:pt>
                <c:pt idx="1298">
                  <c:v>10.16929</c:v>
                </c:pt>
                <c:pt idx="1299">
                  <c:v>10.120850000000001</c:v>
                </c:pt>
                <c:pt idx="1300">
                  <c:v>10.149609999999999</c:v>
                </c:pt>
                <c:pt idx="1301">
                  <c:v>10.15718</c:v>
                </c:pt>
                <c:pt idx="1302">
                  <c:v>10.152889999999999</c:v>
                </c:pt>
                <c:pt idx="1303">
                  <c:v>10.134980000000001</c:v>
                </c:pt>
                <c:pt idx="1304">
                  <c:v>10.145569999999999</c:v>
                </c:pt>
                <c:pt idx="1305">
                  <c:v>10.12514</c:v>
                </c:pt>
                <c:pt idx="1306">
                  <c:v>10.151630000000001</c:v>
                </c:pt>
                <c:pt idx="1307">
                  <c:v>10.1486</c:v>
                </c:pt>
                <c:pt idx="1308">
                  <c:v>10.149609999999999</c:v>
                </c:pt>
                <c:pt idx="1309">
                  <c:v>10.18102</c:v>
                </c:pt>
                <c:pt idx="1310">
                  <c:v>10.12842</c:v>
                </c:pt>
                <c:pt idx="1311">
                  <c:v>10.134219999999999</c:v>
                </c:pt>
                <c:pt idx="1312">
                  <c:v>10.12438</c:v>
                </c:pt>
                <c:pt idx="1313">
                  <c:v>10.13649</c:v>
                </c:pt>
                <c:pt idx="1314">
                  <c:v>10.13725</c:v>
                </c:pt>
                <c:pt idx="1315">
                  <c:v>10.152380000000001</c:v>
                </c:pt>
                <c:pt idx="1316">
                  <c:v>10.16954</c:v>
                </c:pt>
                <c:pt idx="1317">
                  <c:v>10.131449999999999</c:v>
                </c:pt>
                <c:pt idx="1318">
                  <c:v>10.148350000000001</c:v>
                </c:pt>
                <c:pt idx="1319">
                  <c:v>10.17055</c:v>
                </c:pt>
                <c:pt idx="1320">
                  <c:v>10.12236</c:v>
                </c:pt>
                <c:pt idx="1321">
                  <c:v>10.13775</c:v>
                </c:pt>
                <c:pt idx="1322">
                  <c:v>10.13321</c:v>
                </c:pt>
                <c:pt idx="1323">
                  <c:v>10.137</c:v>
                </c:pt>
                <c:pt idx="1324">
                  <c:v>10.13447</c:v>
                </c:pt>
                <c:pt idx="1325">
                  <c:v>10.15869</c:v>
                </c:pt>
                <c:pt idx="1326">
                  <c:v>10.14709</c:v>
                </c:pt>
                <c:pt idx="1327">
                  <c:v>10.10798</c:v>
                </c:pt>
                <c:pt idx="1328">
                  <c:v>10.15466</c:v>
                </c:pt>
                <c:pt idx="1329">
                  <c:v>10.14507</c:v>
                </c:pt>
                <c:pt idx="1330">
                  <c:v>10.13775</c:v>
                </c:pt>
                <c:pt idx="1331">
                  <c:v>10.09815</c:v>
                </c:pt>
                <c:pt idx="1332">
                  <c:v>10.15541</c:v>
                </c:pt>
                <c:pt idx="1333">
                  <c:v>10.13599</c:v>
                </c:pt>
                <c:pt idx="1334">
                  <c:v>10.107229999999999</c:v>
                </c:pt>
                <c:pt idx="1335">
                  <c:v>10.1433</c:v>
                </c:pt>
                <c:pt idx="1336">
                  <c:v>10.164999999999999</c:v>
                </c:pt>
                <c:pt idx="1337">
                  <c:v>10.159700000000001</c:v>
                </c:pt>
                <c:pt idx="1338">
                  <c:v>10.15415</c:v>
                </c:pt>
                <c:pt idx="1339">
                  <c:v>10.158440000000001</c:v>
                </c:pt>
                <c:pt idx="1340">
                  <c:v>10.15264</c:v>
                </c:pt>
                <c:pt idx="1341">
                  <c:v>10.13472</c:v>
                </c:pt>
                <c:pt idx="1342">
                  <c:v>10.1341</c:v>
                </c:pt>
                <c:pt idx="1343">
                  <c:v>10.13245</c:v>
                </c:pt>
                <c:pt idx="1344">
                  <c:v>10.14986</c:v>
                </c:pt>
                <c:pt idx="1345">
                  <c:v>10.113530000000001</c:v>
                </c:pt>
                <c:pt idx="1346">
                  <c:v>10.119339999999999</c:v>
                </c:pt>
                <c:pt idx="1347">
                  <c:v>10.13775</c:v>
                </c:pt>
                <c:pt idx="1348">
                  <c:v>10.11505</c:v>
                </c:pt>
                <c:pt idx="1349">
                  <c:v>10.11303</c:v>
                </c:pt>
                <c:pt idx="1350">
                  <c:v>10.13599</c:v>
                </c:pt>
                <c:pt idx="1351">
                  <c:v>10.13775</c:v>
                </c:pt>
                <c:pt idx="1352">
                  <c:v>10.12842</c:v>
                </c:pt>
                <c:pt idx="1353">
                  <c:v>10.16954</c:v>
                </c:pt>
                <c:pt idx="1354">
                  <c:v>10.152380000000001</c:v>
                </c:pt>
                <c:pt idx="1355">
                  <c:v>10.107229999999999</c:v>
                </c:pt>
                <c:pt idx="1356">
                  <c:v>10.160959999999999</c:v>
                </c:pt>
                <c:pt idx="1357">
                  <c:v>10.134980000000001</c:v>
                </c:pt>
                <c:pt idx="1358">
                  <c:v>10.131449999999999</c:v>
                </c:pt>
                <c:pt idx="1359">
                  <c:v>10.14734</c:v>
                </c:pt>
                <c:pt idx="1360">
                  <c:v>10.155659999999999</c:v>
                </c:pt>
                <c:pt idx="1361">
                  <c:v>10.113530000000001</c:v>
                </c:pt>
                <c:pt idx="1362">
                  <c:v>10.14128</c:v>
                </c:pt>
                <c:pt idx="1363">
                  <c:v>10.13649</c:v>
                </c:pt>
                <c:pt idx="1364">
                  <c:v>10.12842</c:v>
                </c:pt>
                <c:pt idx="1365">
                  <c:v>10.127660000000001</c:v>
                </c:pt>
                <c:pt idx="1366">
                  <c:v>10.10647</c:v>
                </c:pt>
                <c:pt idx="1367">
                  <c:v>10.11139</c:v>
                </c:pt>
                <c:pt idx="1368">
                  <c:v>10.10697</c:v>
                </c:pt>
                <c:pt idx="1369">
                  <c:v>10.11833</c:v>
                </c:pt>
                <c:pt idx="1370">
                  <c:v>10.124129999999999</c:v>
                </c:pt>
                <c:pt idx="1371">
                  <c:v>10.143050000000001</c:v>
                </c:pt>
                <c:pt idx="1372">
                  <c:v>10.14128</c:v>
                </c:pt>
                <c:pt idx="1373">
                  <c:v>10.129429999999999</c:v>
                </c:pt>
                <c:pt idx="1374">
                  <c:v>10.14709</c:v>
                </c:pt>
                <c:pt idx="1375">
                  <c:v>10.11707</c:v>
                </c:pt>
                <c:pt idx="1376">
                  <c:v>10.13044</c:v>
                </c:pt>
                <c:pt idx="1377">
                  <c:v>10.173830000000001</c:v>
                </c:pt>
                <c:pt idx="1378">
                  <c:v>10.147589999999999</c:v>
                </c:pt>
                <c:pt idx="1379">
                  <c:v>10.13876</c:v>
                </c:pt>
                <c:pt idx="1380">
                  <c:v>10.137499999999999</c:v>
                </c:pt>
                <c:pt idx="1381">
                  <c:v>10.13069</c:v>
                </c:pt>
                <c:pt idx="1382">
                  <c:v>10.14456</c:v>
                </c:pt>
                <c:pt idx="1383">
                  <c:v>10.12438</c:v>
                </c:pt>
                <c:pt idx="1384">
                  <c:v>10.13561</c:v>
                </c:pt>
                <c:pt idx="1385">
                  <c:v>10.144819999999999</c:v>
                </c:pt>
                <c:pt idx="1386">
                  <c:v>10.13977</c:v>
                </c:pt>
                <c:pt idx="1387">
                  <c:v>10.114039999999999</c:v>
                </c:pt>
                <c:pt idx="1388">
                  <c:v>10.15339</c:v>
                </c:pt>
                <c:pt idx="1389">
                  <c:v>10.132709999999999</c:v>
                </c:pt>
                <c:pt idx="1390">
                  <c:v>10.148099999999999</c:v>
                </c:pt>
                <c:pt idx="1391">
                  <c:v>10.164490000000001</c:v>
                </c:pt>
                <c:pt idx="1392">
                  <c:v>10.131069999999999</c:v>
                </c:pt>
                <c:pt idx="1393">
                  <c:v>10.15415</c:v>
                </c:pt>
                <c:pt idx="1394">
                  <c:v>10.135479999999999</c:v>
                </c:pt>
                <c:pt idx="1395">
                  <c:v>10.14406</c:v>
                </c:pt>
                <c:pt idx="1396">
                  <c:v>10.11908</c:v>
                </c:pt>
                <c:pt idx="1397">
                  <c:v>10.145569999999999</c:v>
                </c:pt>
                <c:pt idx="1398">
                  <c:v>10.131449999999999</c:v>
                </c:pt>
                <c:pt idx="1399">
                  <c:v>10.11631</c:v>
                </c:pt>
                <c:pt idx="1400">
                  <c:v>10.154529999999999</c:v>
                </c:pt>
                <c:pt idx="1401">
                  <c:v>10.131069999999999</c:v>
                </c:pt>
                <c:pt idx="1402">
                  <c:v>10.151120000000001</c:v>
                </c:pt>
                <c:pt idx="1403">
                  <c:v>10.142799999999999</c:v>
                </c:pt>
                <c:pt idx="1404">
                  <c:v>10.139010000000001</c:v>
                </c:pt>
                <c:pt idx="1405">
                  <c:v>10.13447</c:v>
                </c:pt>
                <c:pt idx="1406">
                  <c:v>10.150869999999999</c:v>
                </c:pt>
                <c:pt idx="1407">
                  <c:v>10.1433</c:v>
                </c:pt>
                <c:pt idx="1408">
                  <c:v>10.146330000000001</c:v>
                </c:pt>
                <c:pt idx="1409">
                  <c:v>10.139390000000001</c:v>
                </c:pt>
                <c:pt idx="1410">
                  <c:v>10.14204</c:v>
                </c:pt>
                <c:pt idx="1411">
                  <c:v>10.142799999999999</c:v>
                </c:pt>
                <c:pt idx="1412">
                  <c:v>10.127409999999999</c:v>
                </c:pt>
                <c:pt idx="1413">
                  <c:v>10.125389999999999</c:v>
                </c:pt>
                <c:pt idx="1414">
                  <c:v>10.126899999999999</c:v>
                </c:pt>
                <c:pt idx="1415">
                  <c:v>10.122870000000001</c:v>
                </c:pt>
                <c:pt idx="1416">
                  <c:v>10.120089999999999</c:v>
                </c:pt>
                <c:pt idx="1417">
                  <c:v>10.127280000000001</c:v>
                </c:pt>
                <c:pt idx="1418">
                  <c:v>10.119339999999999</c:v>
                </c:pt>
                <c:pt idx="1419">
                  <c:v>10.13069</c:v>
                </c:pt>
                <c:pt idx="1420">
                  <c:v>10.12337</c:v>
                </c:pt>
                <c:pt idx="1421">
                  <c:v>10.11707</c:v>
                </c:pt>
                <c:pt idx="1422">
                  <c:v>10.10647</c:v>
                </c:pt>
                <c:pt idx="1423">
                  <c:v>10.10092</c:v>
                </c:pt>
                <c:pt idx="1424">
                  <c:v>10.128170000000001</c:v>
                </c:pt>
                <c:pt idx="1425">
                  <c:v>10.131069999999999</c:v>
                </c:pt>
                <c:pt idx="1426">
                  <c:v>10.13561</c:v>
                </c:pt>
                <c:pt idx="1427">
                  <c:v>10.11026</c:v>
                </c:pt>
                <c:pt idx="1428">
                  <c:v>10.12186</c:v>
                </c:pt>
                <c:pt idx="1429">
                  <c:v>10.16323</c:v>
                </c:pt>
                <c:pt idx="1430">
                  <c:v>10.158189999999999</c:v>
                </c:pt>
                <c:pt idx="1431">
                  <c:v>10.13069</c:v>
                </c:pt>
                <c:pt idx="1432">
                  <c:v>10.136240000000001</c:v>
                </c:pt>
                <c:pt idx="1433">
                  <c:v>10.12968</c:v>
                </c:pt>
                <c:pt idx="1434">
                  <c:v>10.14166</c:v>
                </c:pt>
                <c:pt idx="1435">
                  <c:v>10.119339999999999</c:v>
                </c:pt>
                <c:pt idx="1436">
                  <c:v>10.11454</c:v>
                </c:pt>
                <c:pt idx="1437">
                  <c:v>10.105460000000001</c:v>
                </c:pt>
                <c:pt idx="1438">
                  <c:v>10.09159</c:v>
                </c:pt>
                <c:pt idx="1439">
                  <c:v>10.10571</c:v>
                </c:pt>
                <c:pt idx="1440">
                  <c:v>10.085279999999999</c:v>
                </c:pt>
                <c:pt idx="1441">
                  <c:v>10.10773</c:v>
                </c:pt>
                <c:pt idx="1442">
                  <c:v>10.1655</c:v>
                </c:pt>
                <c:pt idx="1443">
                  <c:v>10.118830000000001</c:v>
                </c:pt>
                <c:pt idx="1444">
                  <c:v>10.18064</c:v>
                </c:pt>
                <c:pt idx="1445">
                  <c:v>10.14683</c:v>
                </c:pt>
                <c:pt idx="1446">
                  <c:v>10.147589999999999</c:v>
                </c:pt>
                <c:pt idx="1447">
                  <c:v>10.161210000000001</c:v>
                </c:pt>
                <c:pt idx="1448">
                  <c:v>10.12236</c:v>
                </c:pt>
                <c:pt idx="1449">
                  <c:v>10.13801</c:v>
                </c:pt>
                <c:pt idx="1450">
                  <c:v>10.121230000000001</c:v>
                </c:pt>
                <c:pt idx="1451">
                  <c:v>10.1235</c:v>
                </c:pt>
                <c:pt idx="1452">
                  <c:v>10.151120000000001</c:v>
                </c:pt>
                <c:pt idx="1453">
                  <c:v>10.12918</c:v>
                </c:pt>
                <c:pt idx="1454">
                  <c:v>10.126150000000001</c:v>
                </c:pt>
                <c:pt idx="1455">
                  <c:v>10.139519999999999</c:v>
                </c:pt>
                <c:pt idx="1456">
                  <c:v>10.0936</c:v>
                </c:pt>
                <c:pt idx="1457">
                  <c:v>10.133459999999999</c:v>
                </c:pt>
                <c:pt idx="1458">
                  <c:v>10.12262</c:v>
                </c:pt>
                <c:pt idx="1459">
                  <c:v>10.13409</c:v>
                </c:pt>
                <c:pt idx="1460">
                  <c:v>10.14709</c:v>
                </c:pt>
                <c:pt idx="1461">
                  <c:v>10.141540000000001</c:v>
                </c:pt>
                <c:pt idx="1462">
                  <c:v>10.14608</c:v>
                </c:pt>
                <c:pt idx="1463">
                  <c:v>10.139010000000001</c:v>
                </c:pt>
                <c:pt idx="1464">
                  <c:v>10.12918</c:v>
                </c:pt>
                <c:pt idx="1465">
                  <c:v>10.134219999999999</c:v>
                </c:pt>
                <c:pt idx="1466">
                  <c:v>10.116059999999999</c:v>
                </c:pt>
                <c:pt idx="1467">
                  <c:v>10.120850000000001</c:v>
                </c:pt>
                <c:pt idx="1468">
                  <c:v>10.11984</c:v>
                </c:pt>
                <c:pt idx="1469">
                  <c:v>10.090070000000001</c:v>
                </c:pt>
                <c:pt idx="1470">
                  <c:v>10.11328</c:v>
                </c:pt>
                <c:pt idx="1471">
                  <c:v>10.130940000000001</c:v>
                </c:pt>
                <c:pt idx="1472">
                  <c:v>10.127409999999999</c:v>
                </c:pt>
                <c:pt idx="1473">
                  <c:v>10.12665</c:v>
                </c:pt>
                <c:pt idx="1474">
                  <c:v>10.090579999999999</c:v>
                </c:pt>
                <c:pt idx="1475">
                  <c:v>10.100160000000001</c:v>
                </c:pt>
                <c:pt idx="1476">
                  <c:v>10.10798</c:v>
                </c:pt>
                <c:pt idx="1477">
                  <c:v>10.1206</c:v>
                </c:pt>
                <c:pt idx="1478">
                  <c:v>10.134729999999999</c:v>
                </c:pt>
                <c:pt idx="1479">
                  <c:v>10.13725</c:v>
                </c:pt>
                <c:pt idx="1480">
                  <c:v>10.12842</c:v>
                </c:pt>
                <c:pt idx="1481">
                  <c:v>10.121359999999999</c:v>
                </c:pt>
                <c:pt idx="1482">
                  <c:v>10.128170000000001</c:v>
                </c:pt>
                <c:pt idx="1483">
                  <c:v>10.12842</c:v>
                </c:pt>
                <c:pt idx="1484">
                  <c:v>10.09928</c:v>
                </c:pt>
                <c:pt idx="1485">
                  <c:v>10.100160000000001</c:v>
                </c:pt>
                <c:pt idx="1486">
                  <c:v>10.13599</c:v>
                </c:pt>
                <c:pt idx="1487">
                  <c:v>10.12135</c:v>
                </c:pt>
                <c:pt idx="1488">
                  <c:v>10.10824</c:v>
                </c:pt>
                <c:pt idx="1489">
                  <c:v>10.139519999999999</c:v>
                </c:pt>
                <c:pt idx="1490">
                  <c:v>10.14709</c:v>
                </c:pt>
                <c:pt idx="1491">
                  <c:v>10.173830000000001</c:v>
                </c:pt>
                <c:pt idx="1492">
                  <c:v>10.13485</c:v>
                </c:pt>
                <c:pt idx="1493">
                  <c:v>10.15213</c:v>
                </c:pt>
                <c:pt idx="1494">
                  <c:v>10.152889999999999</c:v>
                </c:pt>
                <c:pt idx="1495">
                  <c:v>10.126899999999999</c:v>
                </c:pt>
                <c:pt idx="1496">
                  <c:v>10.13397</c:v>
                </c:pt>
                <c:pt idx="1497">
                  <c:v>10.17408</c:v>
                </c:pt>
                <c:pt idx="1498">
                  <c:v>10.1655</c:v>
                </c:pt>
                <c:pt idx="1499">
                  <c:v>10.15516</c:v>
                </c:pt>
                <c:pt idx="1500">
                  <c:v>10.187200000000001</c:v>
                </c:pt>
                <c:pt idx="1501">
                  <c:v>10.14545</c:v>
                </c:pt>
                <c:pt idx="1502">
                  <c:v>10.13397</c:v>
                </c:pt>
                <c:pt idx="1503">
                  <c:v>10.155659999999999</c:v>
                </c:pt>
                <c:pt idx="1504">
                  <c:v>10.13851</c:v>
                </c:pt>
                <c:pt idx="1505">
                  <c:v>10.12463</c:v>
                </c:pt>
                <c:pt idx="1506">
                  <c:v>10.14128</c:v>
                </c:pt>
                <c:pt idx="1507">
                  <c:v>10.127409999999999</c:v>
                </c:pt>
                <c:pt idx="1508">
                  <c:v>10.12993</c:v>
                </c:pt>
                <c:pt idx="1509">
                  <c:v>10.12312</c:v>
                </c:pt>
                <c:pt idx="1510">
                  <c:v>10.14406</c:v>
                </c:pt>
                <c:pt idx="1511">
                  <c:v>10.11101</c:v>
                </c:pt>
                <c:pt idx="1512">
                  <c:v>10.10975</c:v>
                </c:pt>
                <c:pt idx="1513">
                  <c:v>10.11782</c:v>
                </c:pt>
                <c:pt idx="1514">
                  <c:v>10.14658</c:v>
                </c:pt>
                <c:pt idx="1515">
                  <c:v>10.1486</c:v>
                </c:pt>
                <c:pt idx="1516">
                  <c:v>10.12968</c:v>
                </c:pt>
                <c:pt idx="1517">
                  <c:v>10.16361</c:v>
                </c:pt>
                <c:pt idx="1518">
                  <c:v>10.15415</c:v>
                </c:pt>
                <c:pt idx="1519">
                  <c:v>10.14507</c:v>
                </c:pt>
                <c:pt idx="1520">
                  <c:v>10.142289999999999</c:v>
                </c:pt>
                <c:pt idx="1521">
                  <c:v>10.13574</c:v>
                </c:pt>
                <c:pt idx="1522">
                  <c:v>10.134219999999999</c:v>
                </c:pt>
                <c:pt idx="1523">
                  <c:v>10.12918</c:v>
                </c:pt>
                <c:pt idx="1524">
                  <c:v>10.14406</c:v>
                </c:pt>
                <c:pt idx="1525">
                  <c:v>10.134219999999999</c:v>
                </c:pt>
                <c:pt idx="1526">
                  <c:v>10.12804</c:v>
                </c:pt>
                <c:pt idx="1527">
                  <c:v>10.119590000000001</c:v>
                </c:pt>
                <c:pt idx="1528">
                  <c:v>10.13801</c:v>
                </c:pt>
                <c:pt idx="1529">
                  <c:v>10.13851</c:v>
                </c:pt>
                <c:pt idx="1530">
                  <c:v>10.139010000000001</c:v>
                </c:pt>
                <c:pt idx="1531">
                  <c:v>10.14608</c:v>
                </c:pt>
                <c:pt idx="1532">
                  <c:v>10.14204</c:v>
                </c:pt>
                <c:pt idx="1533">
                  <c:v>10.10798</c:v>
                </c:pt>
                <c:pt idx="1534">
                  <c:v>10.148849999999999</c:v>
                </c:pt>
                <c:pt idx="1535">
                  <c:v>10.112780000000001</c:v>
                </c:pt>
                <c:pt idx="1536">
                  <c:v>10.14734</c:v>
                </c:pt>
                <c:pt idx="1537">
                  <c:v>10.14608</c:v>
                </c:pt>
                <c:pt idx="1538">
                  <c:v>10.11833</c:v>
                </c:pt>
                <c:pt idx="1539">
                  <c:v>10.12968</c:v>
                </c:pt>
                <c:pt idx="1540">
                  <c:v>10.12993</c:v>
                </c:pt>
                <c:pt idx="1541">
                  <c:v>10.12337</c:v>
                </c:pt>
                <c:pt idx="1542">
                  <c:v>10.14242</c:v>
                </c:pt>
                <c:pt idx="1543">
                  <c:v>10.11215</c:v>
                </c:pt>
                <c:pt idx="1544">
                  <c:v>10.1317</c:v>
                </c:pt>
                <c:pt idx="1545">
                  <c:v>10.13927</c:v>
                </c:pt>
                <c:pt idx="1546">
                  <c:v>10.11707</c:v>
                </c:pt>
                <c:pt idx="1547">
                  <c:v>10.124890000000001</c:v>
                </c:pt>
                <c:pt idx="1548">
                  <c:v>10.137499999999999</c:v>
                </c:pt>
                <c:pt idx="1549">
                  <c:v>10.1486</c:v>
                </c:pt>
                <c:pt idx="1550">
                  <c:v>10.14406</c:v>
                </c:pt>
                <c:pt idx="1551">
                  <c:v>10.114420000000001</c:v>
                </c:pt>
                <c:pt idx="1552">
                  <c:v>10.1317</c:v>
                </c:pt>
                <c:pt idx="1553">
                  <c:v>10.15592</c:v>
                </c:pt>
                <c:pt idx="1554">
                  <c:v>10.10798</c:v>
                </c:pt>
                <c:pt idx="1555">
                  <c:v>10.11</c:v>
                </c:pt>
                <c:pt idx="1556">
                  <c:v>10.101419999999999</c:v>
                </c:pt>
                <c:pt idx="1557">
                  <c:v>10.11026</c:v>
                </c:pt>
                <c:pt idx="1558">
                  <c:v>10.124129999999999</c:v>
                </c:pt>
                <c:pt idx="1559">
                  <c:v>10.12274</c:v>
                </c:pt>
                <c:pt idx="1560">
                  <c:v>10.132709999999999</c:v>
                </c:pt>
                <c:pt idx="1561">
                  <c:v>10.135479999999999</c:v>
                </c:pt>
                <c:pt idx="1562">
                  <c:v>10.11656</c:v>
                </c:pt>
                <c:pt idx="1563">
                  <c:v>10.118830000000001</c:v>
                </c:pt>
                <c:pt idx="1564">
                  <c:v>10.132960000000001</c:v>
                </c:pt>
                <c:pt idx="1565">
                  <c:v>10.13372</c:v>
                </c:pt>
                <c:pt idx="1566">
                  <c:v>10.12968</c:v>
                </c:pt>
                <c:pt idx="1567">
                  <c:v>10.16967</c:v>
                </c:pt>
                <c:pt idx="1568">
                  <c:v>10.14053</c:v>
                </c:pt>
                <c:pt idx="1569">
                  <c:v>10.14658</c:v>
                </c:pt>
                <c:pt idx="1570">
                  <c:v>10.105969999999999</c:v>
                </c:pt>
                <c:pt idx="1571">
                  <c:v>10.131449999999999</c:v>
                </c:pt>
                <c:pt idx="1572">
                  <c:v>10.12312</c:v>
                </c:pt>
                <c:pt idx="1573">
                  <c:v>10.13447</c:v>
                </c:pt>
                <c:pt idx="1574">
                  <c:v>10.12968</c:v>
                </c:pt>
                <c:pt idx="1575">
                  <c:v>10.129429999999999</c:v>
                </c:pt>
                <c:pt idx="1576">
                  <c:v>10.13674</c:v>
                </c:pt>
                <c:pt idx="1577">
                  <c:v>10.126899999999999</c:v>
                </c:pt>
                <c:pt idx="1578">
                  <c:v>10.138260000000001</c:v>
                </c:pt>
                <c:pt idx="1579">
                  <c:v>10.11782</c:v>
                </c:pt>
                <c:pt idx="1580">
                  <c:v>10.122109999999999</c:v>
                </c:pt>
                <c:pt idx="1581">
                  <c:v>10.112780000000001</c:v>
                </c:pt>
                <c:pt idx="1582">
                  <c:v>10.14507</c:v>
                </c:pt>
                <c:pt idx="1583">
                  <c:v>10.112019999999999</c:v>
                </c:pt>
                <c:pt idx="1584">
                  <c:v>10.12918</c:v>
                </c:pt>
                <c:pt idx="1585">
                  <c:v>10.11101</c:v>
                </c:pt>
                <c:pt idx="1586">
                  <c:v>10.1592</c:v>
                </c:pt>
                <c:pt idx="1587">
                  <c:v>10.12993</c:v>
                </c:pt>
                <c:pt idx="1588">
                  <c:v>10.122870000000001</c:v>
                </c:pt>
                <c:pt idx="1589">
                  <c:v>10.14255</c:v>
                </c:pt>
                <c:pt idx="1590">
                  <c:v>10.15743</c:v>
                </c:pt>
                <c:pt idx="1591">
                  <c:v>10.12463</c:v>
                </c:pt>
                <c:pt idx="1592">
                  <c:v>10.11454</c:v>
                </c:pt>
                <c:pt idx="1593">
                  <c:v>10.13031</c:v>
                </c:pt>
                <c:pt idx="1594">
                  <c:v>10.12388</c:v>
                </c:pt>
                <c:pt idx="1595">
                  <c:v>10.127660000000001</c:v>
                </c:pt>
                <c:pt idx="1596">
                  <c:v>10.118080000000001</c:v>
                </c:pt>
                <c:pt idx="1597">
                  <c:v>10.12867</c:v>
                </c:pt>
                <c:pt idx="1598">
                  <c:v>10.14683</c:v>
                </c:pt>
                <c:pt idx="1599">
                  <c:v>10.14911</c:v>
                </c:pt>
                <c:pt idx="1600">
                  <c:v>10.128170000000001</c:v>
                </c:pt>
                <c:pt idx="1601">
                  <c:v>10.13599</c:v>
                </c:pt>
                <c:pt idx="1602">
                  <c:v>10.14936</c:v>
                </c:pt>
                <c:pt idx="1603">
                  <c:v>10.13927</c:v>
                </c:pt>
                <c:pt idx="1604">
                  <c:v>10.13876</c:v>
                </c:pt>
                <c:pt idx="1605">
                  <c:v>10.124890000000001</c:v>
                </c:pt>
                <c:pt idx="1606">
                  <c:v>10.121359999999999</c:v>
                </c:pt>
                <c:pt idx="1607">
                  <c:v>10.13069</c:v>
                </c:pt>
                <c:pt idx="1608">
                  <c:v>10.161720000000001</c:v>
                </c:pt>
                <c:pt idx="1609">
                  <c:v>10.125389999999999</c:v>
                </c:pt>
                <c:pt idx="1610">
                  <c:v>10.10521</c:v>
                </c:pt>
                <c:pt idx="1611">
                  <c:v>10.128170000000001</c:v>
                </c:pt>
                <c:pt idx="1612">
                  <c:v>10.13927</c:v>
                </c:pt>
                <c:pt idx="1613">
                  <c:v>10.15794</c:v>
                </c:pt>
                <c:pt idx="1614">
                  <c:v>10.16222</c:v>
                </c:pt>
                <c:pt idx="1615">
                  <c:v>10.124890000000001</c:v>
                </c:pt>
                <c:pt idx="1616">
                  <c:v>10.147589999999999</c:v>
                </c:pt>
                <c:pt idx="1617">
                  <c:v>10.135479999999999</c:v>
                </c:pt>
                <c:pt idx="1618">
                  <c:v>10.131449999999999</c:v>
                </c:pt>
                <c:pt idx="1619">
                  <c:v>10.11858</c:v>
                </c:pt>
                <c:pt idx="1620">
                  <c:v>10.119590000000001</c:v>
                </c:pt>
                <c:pt idx="1621">
                  <c:v>10.15718</c:v>
                </c:pt>
                <c:pt idx="1622">
                  <c:v>10.137</c:v>
                </c:pt>
                <c:pt idx="1623">
                  <c:v>10.12918</c:v>
                </c:pt>
                <c:pt idx="1624">
                  <c:v>10.11252</c:v>
                </c:pt>
                <c:pt idx="1625">
                  <c:v>10.122109999999999</c:v>
                </c:pt>
                <c:pt idx="1626">
                  <c:v>10.109500000000001</c:v>
                </c:pt>
                <c:pt idx="1627">
                  <c:v>10.14658</c:v>
                </c:pt>
                <c:pt idx="1628">
                  <c:v>10.109500000000001</c:v>
                </c:pt>
                <c:pt idx="1629">
                  <c:v>10.150119999999999</c:v>
                </c:pt>
                <c:pt idx="1630">
                  <c:v>10.14406</c:v>
                </c:pt>
                <c:pt idx="1631">
                  <c:v>10.14002</c:v>
                </c:pt>
                <c:pt idx="1632">
                  <c:v>10.119339999999999</c:v>
                </c:pt>
                <c:pt idx="1633">
                  <c:v>10.116059999999999</c:v>
                </c:pt>
                <c:pt idx="1634">
                  <c:v>10.144310000000001</c:v>
                </c:pt>
                <c:pt idx="1635">
                  <c:v>10.14658</c:v>
                </c:pt>
                <c:pt idx="1636">
                  <c:v>10.156420000000001</c:v>
                </c:pt>
                <c:pt idx="1637">
                  <c:v>10.134729999999999</c:v>
                </c:pt>
                <c:pt idx="1638">
                  <c:v>10.14204</c:v>
                </c:pt>
                <c:pt idx="1639">
                  <c:v>10.14608</c:v>
                </c:pt>
                <c:pt idx="1640">
                  <c:v>10.133459999999999</c:v>
                </c:pt>
                <c:pt idx="1641">
                  <c:v>10.142289999999999</c:v>
                </c:pt>
                <c:pt idx="1642">
                  <c:v>10.13674</c:v>
                </c:pt>
                <c:pt idx="1643">
                  <c:v>10.143549999999999</c:v>
                </c:pt>
                <c:pt idx="1644">
                  <c:v>10.12363</c:v>
                </c:pt>
                <c:pt idx="1645">
                  <c:v>10.10521</c:v>
                </c:pt>
                <c:pt idx="1646">
                  <c:v>10.161210000000001</c:v>
                </c:pt>
                <c:pt idx="1647">
                  <c:v>10.142289999999999</c:v>
                </c:pt>
                <c:pt idx="1648">
                  <c:v>10.12312</c:v>
                </c:pt>
                <c:pt idx="1649">
                  <c:v>10.1592</c:v>
                </c:pt>
                <c:pt idx="1650">
                  <c:v>10.13397</c:v>
                </c:pt>
                <c:pt idx="1651">
                  <c:v>10.154909999999999</c:v>
                </c:pt>
                <c:pt idx="1652">
                  <c:v>10.148099999999999</c:v>
                </c:pt>
                <c:pt idx="1653">
                  <c:v>10.14179</c:v>
                </c:pt>
                <c:pt idx="1654">
                  <c:v>10.13674</c:v>
                </c:pt>
                <c:pt idx="1655">
                  <c:v>10.15743</c:v>
                </c:pt>
                <c:pt idx="1656">
                  <c:v>10.159700000000001</c:v>
                </c:pt>
                <c:pt idx="1657">
                  <c:v>10.132960000000001</c:v>
                </c:pt>
                <c:pt idx="1658">
                  <c:v>10.144819999999999</c:v>
                </c:pt>
                <c:pt idx="1659">
                  <c:v>10.142799999999999</c:v>
                </c:pt>
                <c:pt idx="1660">
                  <c:v>10.15264</c:v>
                </c:pt>
                <c:pt idx="1661">
                  <c:v>10.17459</c:v>
                </c:pt>
                <c:pt idx="1662">
                  <c:v>10.12968</c:v>
                </c:pt>
                <c:pt idx="1663">
                  <c:v>10.15667</c:v>
                </c:pt>
                <c:pt idx="1664">
                  <c:v>10.117570000000001</c:v>
                </c:pt>
                <c:pt idx="1665">
                  <c:v>10.1539</c:v>
                </c:pt>
                <c:pt idx="1666">
                  <c:v>10.13447</c:v>
                </c:pt>
                <c:pt idx="1667">
                  <c:v>10.111520000000001</c:v>
                </c:pt>
                <c:pt idx="1668">
                  <c:v>10.143179999999999</c:v>
                </c:pt>
                <c:pt idx="1669">
                  <c:v>10.13321</c:v>
                </c:pt>
                <c:pt idx="1670">
                  <c:v>10.109500000000001</c:v>
                </c:pt>
                <c:pt idx="1671">
                  <c:v>10.11505</c:v>
                </c:pt>
                <c:pt idx="1672">
                  <c:v>10.15415</c:v>
                </c:pt>
                <c:pt idx="1673">
                  <c:v>10.13397</c:v>
                </c:pt>
                <c:pt idx="1674">
                  <c:v>10.12791</c:v>
                </c:pt>
                <c:pt idx="1675">
                  <c:v>10.12312</c:v>
                </c:pt>
                <c:pt idx="1676">
                  <c:v>10.14204</c:v>
                </c:pt>
                <c:pt idx="1677">
                  <c:v>10.10697</c:v>
                </c:pt>
                <c:pt idx="1678">
                  <c:v>10.129429999999999</c:v>
                </c:pt>
                <c:pt idx="1679">
                  <c:v>10.13851</c:v>
                </c:pt>
                <c:pt idx="1680">
                  <c:v>10.13397</c:v>
                </c:pt>
                <c:pt idx="1681">
                  <c:v>10.10117</c:v>
                </c:pt>
                <c:pt idx="1682">
                  <c:v>10.134219999999999</c:v>
                </c:pt>
                <c:pt idx="1683">
                  <c:v>10.12186</c:v>
                </c:pt>
                <c:pt idx="1684">
                  <c:v>10.148849999999999</c:v>
                </c:pt>
                <c:pt idx="1685">
                  <c:v>10.12918</c:v>
                </c:pt>
                <c:pt idx="1686">
                  <c:v>10.15667</c:v>
                </c:pt>
                <c:pt idx="1687">
                  <c:v>10.132199999999999</c:v>
                </c:pt>
                <c:pt idx="1688">
                  <c:v>10.132960000000001</c:v>
                </c:pt>
                <c:pt idx="1689">
                  <c:v>10.11051</c:v>
                </c:pt>
                <c:pt idx="1690">
                  <c:v>10.12463</c:v>
                </c:pt>
                <c:pt idx="1691">
                  <c:v>10.10168</c:v>
                </c:pt>
                <c:pt idx="1692">
                  <c:v>10.112019999999999</c:v>
                </c:pt>
                <c:pt idx="1693">
                  <c:v>10.126150000000001</c:v>
                </c:pt>
                <c:pt idx="1694">
                  <c:v>10.148849999999999</c:v>
                </c:pt>
                <c:pt idx="1695">
                  <c:v>10.124129999999999</c:v>
                </c:pt>
                <c:pt idx="1696">
                  <c:v>10.12716</c:v>
                </c:pt>
                <c:pt idx="1697">
                  <c:v>10.14532</c:v>
                </c:pt>
                <c:pt idx="1698">
                  <c:v>10.13801</c:v>
                </c:pt>
                <c:pt idx="1699">
                  <c:v>10.127409999999999</c:v>
                </c:pt>
                <c:pt idx="1700">
                  <c:v>10.09083</c:v>
                </c:pt>
                <c:pt idx="1701">
                  <c:v>10.132580000000001</c:v>
                </c:pt>
                <c:pt idx="1702">
                  <c:v>10.141030000000001</c:v>
                </c:pt>
                <c:pt idx="1703">
                  <c:v>10.146330000000001</c:v>
                </c:pt>
                <c:pt idx="1704">
                  <c:v>10.132199999999999</c:v>
                </c:pt>
                <c:pt idx="1705">
                  <c:v>10.12842</c:v>
                </c:pt>
                <c:pt idx="1706">
                  <c:v>10.134219999999999</c:v>
                </c:pt>
                <c:pt idx="1707">
                  <c:v>10.119590000000001</c:v>
                </c:pt>
                <c:pt idx="1708">
                  <c:v>10.09562</c:v>
                </c:pt>
                <c:pt idx="1709">
                  <c:v>10.11379</c:v>
                </c:pt>
                <c:pt idx="1710">
                  <c:v>10.137499999999999</c:v>
                </c:pt>
                <c:pt idx="1711">
                  <c:v>10.134219999999999</c:v>
                </c:pt>
                <c:pt idx="1712">
                  <c:v>10.13245</c:v>
                </c:pt>
                <c:pt idx="1713">
                  <c:v>10.12363</c:v>
                </c:pt>
                <c:pt idx="1714">
                  <c:v>10.12312</c:v>
                </c:pt>
                <c:pt idx="1715">
                  <c:v>10.144819999999999</c:v>
                </c:pt>
                <c:pt idx="1716">
                  <c:v>10.12035</c:v>
                </c:pt>
                <c:pt idx="1717">
                  <c:v>10.11782</c:v>
                </c:pt>
                <c:pt idx="1718">
                  <c:v>10.15907</c:v>
                </c:pt>
                <c:pt idx="1719">
                  <c:v>10.120089999999999</c:v>
                </c:pt>
                <c:pt idx="1720">
                  <c:v>10.13674</c:v>
                </c:pt>
                <c:pt idx="1721">
                  <c:v>10.14406</c:v>
                </c:pt>
                <c:pt idx="1722">
                  <c:v>10.15415</c:v>
                </c:pt>
                <c:pt idx="1723">
                  <c:v>10.169029999999999</c:v>
                </c:pt>
                <c:pt idx="1724">
                  <c:v>10.143560000000001</c:v>
                </c:pt>
                <c:pt idx="1725">
                  <c:v>10.14053</c:v>
                </c:pt>
                <c:pt idx="1726">
                  <c:v>10.11063</c:v>
                </c:pt>
                <c:pt idx="1727">
                  <c:v>10.135730000000001</c:v>
                </c:pt>
                <c:pt idx="1728">
                  <c:v>10.1539</c:v>
                </c:pt>
                <c:pt idx="1729">
                  <c:v>10.124129999999999</c:v>
                </c:pt>
                <c:pt idx="1730">
                  <c:v>10.13397</c:v>
                </c:pt>
                <c:pt idx="1731">
                  <c:v>10.13977</c:v>
                </c:pt>
                <c:pt idx="1732">
                  <c:v>10.1158</c:v>
                </c:pt>
                <c:pt idx="1733">
                  <c:v>10.1158</c:v>
                </c:pt>
                <c:pt idx="1734">
                  <c:v>10.122109999999999</c:v>
                </c:pt>
                <c:pt idx="1735">
                  <c:v>10.120850000000001</c:v>
                </c:pt>
                <c:pt idx="1736">
                  <c:v>10.12388</c:v>
                </c:pt>
                <c:pt idx="1737">
                  <c:v>10.12918</c:v>
                </c:pt>
                <c:pt idx="1738">
                  <c:v>10.11454</c:v>
                </c:pt>
                <c:pt idx="1739">
                  <c:v>10.142289999999999</c:v>
                </c:pt>
                <c:pt idx="1740">
                  <c:v>10.117570000000001</c:v>
                </c:pt>
                <c:pt idx="1741">
                  <c:v>10.132960000000001</c:v>
                </c:pt>
                <c:pt idx="1742">
                  <c:v>10.11177</c:v>
                </c:pt>
                <c:pt idx="1743">
                  <c:v>10.132580000000001</c:v>
                </c:pt>
                <c:pt idx="1744">
                  <c:v>10.11782</c:v>
                </c:pt>
                <c:pt idx="1745">
                  <c:v>10.117570000000001</c:v>
                </c:pt>
                <c:pt idx="1746">
                  <c:v>10.145569999999999</c:v>
                </c:pt>
                <c:pt idx="1747">
                  <c:v>10.1592</c:v>
                </c:pt>
                <c:pt idx="1748">
                  <c:v>10.11908</c:v>
                </c:pt>
                <c:pt idx="1749">
                  <c:v>10.11833</c:v>
                </c:pt>
                <c:pt idx="1750">
                  <c:v>10.14986</c:v>
                </c:pt>
                <c:pt idx="1751">
                  <c:v>10.15264</c:v>
                </c:pt>
                <c:pt idx="1752">
                  <c:v>10.138260000000001</c:v>
                </c:pt>
                <c:pt idx="1753">
                  <c:v>10.126150000000001</c:v>
                </c:pt>
                <c:pt idx="1754">
                  <c:v>10.138260000000001</c:v>
                </c:pt>
                <c:pt idx="1755">
                  <c:v>10.12842</c:v>
                </c:pt>
                <c:pt idx="1756">
                  <c:v>10.128170000000001</c:v>
                </c:pt>
                <c:pt idx="1757">
                  <c:v>10.122109999999999</c:v>
                </c:pt>
                <c:pt idx="1758">
                  <c:v>10.11303</c:v>
                </c:pt>
                <c:pt idx="1759">
                  <c:v>10.1317</c:v>
                </c:pt>
                <c:pt idx="1760">
                  <c:v>10.12804</c:v>
                </c:pt>
                <c:pt idx="1761">
                  <c:v>10.126150000000001</c:v>
                </c:pt>
                <c:pt idx="1762">
                  <c:v>10.112270000000001</c:v>
                </c:pt>
                <c:pt idx="1763">
                  <c:v>10.10445</c:v>
                </c:pt>
                <c:pt idx="1764">
                  <c:v>10.133459999999999</c:v>
                </c:pt>
                <c:pt idx="1765">
                  <c:v>10.12463</c:v>
                </c:pt>
                <c:pt idx="1766">
                  <c:v>10.1317</c:v>
                </c:pt>
                <c:pt idx="1767">
                  <c:v>10.12438</c:v>
                </c:pt>
                <c:pt idx="1768">
                  <c:v>10.15415</c:v>
                </c:pt>
                <c:pt idx="1769">
                  <c:v>10.12716</c:v>
                </c:pt>
                <c:pt idx="1770">
                  <c:v>10.150370000000001</c:v>
                </c:pt>
                <c:pt idx="1771">
                  <c:v>10.134729999999999</c:v>
                </c:pt>
                <c:pt idx="1772">
                  <c:v>10.132199999999999</c:v>
                </c:pt>
                <c:pt idx="1773">
                  <c:v>10.135730000000001</c:v>
                </c:pt>
                <c:pt idx="1774">
                  <c:v>10.12035</c:v>
                </c:pt>
                <c:pt idx="1775">
                  <c:v>10.12665</c:v>
                </c:pt>
                <c:pt idx="1776">
                  <c:v>10.143179999999999</c:v>
                </c:pt>
                <c:pt idx="1777">
                  <c:v>10.150370000000001</c:v>
                </c:pt>
                <c:pt idx="1778">
                  <c:v>10.14507</c:v>
                </c:pt>
                <c:pt idx="1779">
                  <c:v>10.12993</c:v>
                </c:pt>
                <c:pt idx="1780">
                  <c:v>10.14053</c:v>
                </c:pt>
                <c:pt idx="1781">
                  <c:v>10.131449999999999</c:v>
                </c:pt>
                <c:pt idx="1782">
                  <c:v>10.114039999999999</c:v>
                </c:pt>
                <c:pt idx="1783">
                  <c:v>10.143050000000001</c:v>
                </c:pt>
                <c:pt idx="1784">
                  <c:v>10.112270000000001</c:v>
                </c:pt>
                <c:pt idx="1785">
                  <c:v>10.11782</c:v>
                </c:pt>
                <c:pt idx="1786">
                  <c:v>10.12867</c:v>
                </c:pt>
                <c:pt idx="1787">
                  <c:v>10.12388</c:v>
                </c:pt>
                <c:pt idx="1788">
                  <c:v>10.1259</c:v>
                </c:pt>
                <c:pt idx="1789">
                  <c:v>10.139519999999999</c:v>
                </c:pt>
                <c:pt idx="1790">
                  <c:v>10.127660000000001</c:v>
                </c:pt>
                <c:pt idx="1791">
                  <c:v>10.18417</c:v>
                </c:pt>
                <c:pt idx="1792">
                  <c:v>10.12665</c:v>
                </c:pt>
                <c:pt idx="1793">
                  <c:v>10.13599</c:v>
                </c:pt>
                <c:pt idx="1794">
                  <c:v>10.143050000000001</c:v>
                </c:pt>
                <c:pt idx="1795">
                  <c:v>10.12791</c:v>
                </c:pt>
                <c:pt idx="1796">
                  <c:v>10.151120000000001</c:v>
                </c:pt>
                <c:pt idx="1797">
                  <c:v>10.095370000000001</c:v>
                </c:pt>
                <c:pt idx="1798">
                  <c:v>10.126150000000001</c:v>
                </c:pt>
                <c:pt idx="1799">
                  <c:v>10.132709999999999</c:v>
                </c:pt>
                <c:pt idx="1800">
                  <c:v>10.11177</c:v>
                </c:pt>
                <c:pt idx="1801">
                  <c:v>10.143549999999999</c:v>
                </c:pt>
                <c:pt idx="1802">
                  <c:v>10.12236</c:v>
                </c:pt>
                <c:pt idx="1803">
                  <c:v>10.1259</c:v>
                </c:pt>
                <c:pt idx="1804">
                  <c:v>10.14128</c:v>
                </c:pt>
                <c:pt idx="1805">
                  <c:v>10.132199999999999</c:v>
                </c:pt>
                <c:pt idx="1806">
                  <c:v>10.12135</c:v>
                </c:pt>
                <c:pt idx="1807">
                  <c:v>10.11833</c:v>
                </c:pt>
                <c:pt idx="1808">
                  <c:v>10.112780000000001</c:v>
                </c:pt>
                <c:pt idx="1809">
                  <c:v>10.132960000000001</c:v>
                </c:pt>
                <c:pt idx="1810">
                  <c:v>10.125389999999999</c:v>
                </c:pt>
                <c:pt idx="1811">
                  <c:v>10.11858</c:v>
                </c:pt>
                <c:pt idx="1812">
                  <c:v>10.145569999999999</c:v>
                </c:pt>
                <c:pt idx="1813">
                  <c:v>10.12363</c:v>
                </c:pt>
                <c:pt idx="1814">
                  <c:v>10.14986</c:v>
                </c:pt>
                <c:pt idx="1815">
                  <c:v>10.13321</c:v>
                </c:pt>
                <c:pt idx="1816">
                  <c:v>10.1153</c:v>
                </c:pt>
                <c:pt idx="1817">
                  <c:v>10.129429999999999</c:v>
                </c:pt>
                <c:pt idx="1818">
                  <c:v>10.11707</c:v>
                </c:pt>
                <c:pt idx="1819">
                  <c:v>10.142799999999999</c:v>
                </c:pt>
                <c:pt idx="1820">
                  <c:v>10.14658</c:v>
                </c:pt>
                <c:pt idx="1821">
                  <c:v>10.126899999999999</c:v>
                </c:pt>
                <c:pt idx="1822">
                  <c:v>10.13977</c:v>
                </c:pt>
                <c:pt idx="1823">
                  <c:v>10.112780000000001</c:v>
                </c:pt>
                <c:pt idx="1824">
                  <c:v>10.15188</c:v>
                </c:pt>
                <c:pt idx="1825">
                  <c:v>10.12514</c:v>
                </c:pt>
                <c:pt idx="1826">
                  <c:v>10.15945</c:v>
                </c:pt>
                <c:pt idx="1827">
                  <c:v>10.154909999999999</c:v>
                </c:pt>
                <c:pt idx="1828">
                  <c:v>10.130940000000001</c:v>
                </c:pt>
                <c:pt idx="1829">
                  <c:v>10.162979999999999</c:v>
                </c:pt>
                <c:pt idx="1830">
                  <c:v>10.12842</c:v>
                </c:pt>
                <c:pt idx="1831">
                  <c:v>10.130940000000001</c:v>
                </c:pt>
                <c:pt idx="1832">
                  <c:v>10.12312</c:v>
                </c:pt>
                <c:pt idx="1833">
                  <c:v>10.116809999999999</c:v>
                </c:pt>
                <c:pt idx="1834">
                  <c:v>10.134980000000001</c:v>
                </c:pt>
                <c:pt idx="1835">
                  <c:v>10.127660000000001</c:v>
                </c:pt>
                <c:pt idx="1836">
                  <c:v>10.1158</c:v>
                </c:pt>
                <c:pt idx="1837">
                  <c:v>10.144819999999999</c:v>
                </c:pt>
                <c:pt idx="1838">
                  <c:v>10.120089999999999</c:v>
                </c:pt>
                <c:pt idx="1839">
                  <c:v>10.142289999999999</c:v>
                </c:pt>
                <c:pt idx="1840">
                  <c:v>10.1211</c:v>
                </c:pt>
                <c:pt idx="1841">
                  <c:v>10.139010000000001</c:v>
                </c:pt>
                <c:pt idx="1842">
                  <c:v>10.130190000000001</c:v>
                </c:pt>
                <c:pt idx="1843">
                  <c:v>10.137879999999999</c:v>
                </c:pt>
                <c:pt idx="1844">
                  <c:v>10.12438</c:v>
                </c:pt>
                <c:pt idx="1845">
                  <c:v>10.12262</c:v>
                </c:pt>
                <c:pt idx="1846">
                  <c:v>10.134729999999999</c:v>
                </c:pt>
                <c:pt idx="1847">
                  <c:v>10.119339999999999</c:v>
                </c:pt>
                <c:pt idx="1848">
                  <c:v>10.090579999999999</c:v>
                </c:pt>
                <c:pt idx="1849">
                  <c:v>10.10849</c:v>
                </c:pt>
                <c:pt idx="1850">
                  <c:v>10.10622</c:v>
                </c:pt>
                <c:pt idx="1851">
                  <c:v>10.134729999999999</c:v>
                </c:pt>
                <c:pt idx="1852">
                  <c:v>10.13372</c:v>
                </c:pt>
                <c:pt idx="1853">
                  <c:v>10.094860000000001</c:v>
                </c:pt>
                <c:pt idx="1854">
                  <c:v>10.145569999999999</c:v>
                </c:pt>
                <c:pt idx="1855">
                  <c:v>10.10975</c:v>
                </c:pt>
                <c:pt idx="1856">
                  <c:v>10.13069</c:v>
                </c:pt>
                <c:pt idx="1857">
                  <c:v>10.132960000000001</c:v>
                </c:pt>
                <c:pt idx="1858">
                  <c:v>10.12842</c:v>
                </c:pt>
                <c:pt idx="1859">
                  <c:v>10.1158</c:v>
                </c:pt>
                <c:pt idx="1860">
                  <c:v>10.132580000000001</c:v>
                </c:pt>
                <c:pt idx="1861">
                  <c:v>10.09032</c:v>
                </c:pt>
                <c:pt idx="1862">
                  <c:v>10.13523</c:v>
                </c:pt>
                <c:pt idx="1863">
                  <c:v>10.14053</c:v>
                </c:pt>
                <c:pt idx="1864">
                  <c:v>10.11379</c:v>
                </c:pt>
                <c:pt idx="1865">
                  <c:v>10.14128</c:v>
                </c:pt>
                <c:pt idx="1866">
                  <c:v>10.12463</c:v>
                </c:pt>
                <c:pt idx="1867">
                  <c:v>10.13119</c:v>
                </c:pt>
                <c:pt idx="1868">
                  <c:v>10.154909999999999</c:v>
                </c:pt>
                <c:pt idx="1869">
                  <c:v>10.13523</c:v>
                </c:pt>
                <c:pt idx="1870">
                  <c:v>10.123620000000001</c:v>
                </c:pt>
                <c:pt idx="1871">
                  <c:v>10.125640000000001</c:v>
                </c:pt>
                <c:pt idx="1872">
                  <c:v>10.16273</c:v>
                </c:pt>
                <c:pt idx="1873">
                  <c:v>10.13372</c:v>
                </c:pt>
                <c:pt idx="1874">
                  <c:v>10.13069</c:v>
                </c:pt>
                <c:pt idx="1875">
                  <c:v>10.132709999999999</c:v>
                </c:pt>
                <c:pt idx="1876">
                  <c:v>10.13195</c:v>
                </c:pt>
                <c:pt idx="1877">
                  <c:v>10.1462</c:v>
                </c:pt>
                <c:pt idx="1878">
                  <c:v>10.12716</c:v>
                </c:pt>
                <c:pt idx="1879">
                  <c:v>10.14986</c:v>
                </c:pt>
                <c:pt idx="1880">
                  <c:v>10.11252</c:v>
                </c:pt>
                <c:pt idx="1881">
                  <c:v>10.122870000000001</c:v>
                </c:pt>
                <c:pt idx="1882">
                  <c:v>10.115550000000001</c:v>
                </c:pt>
                <c:pt idx="1883">
                  <c:v>10.134980000000001</c:v>
                </c:pt>
                <c:pt idx="1884">
                  <c:v>10.138260000000001</c:v>
                </c:pt>
                <c:pt idx="1885">
                  <c:v>10.08869</c:v>
                </c:pt>
                <c:pt idx="1886">
                  <c:v>10.11252</c:v>
                </c:pt>
                <c:pt idx="1887">
                  <c:v>10.079219999999999</c:v>
                </c:pt>
                <c:pt idx="1888">
                  <c:v>10.12842</c:v>
                </c:pt>
                <c:pt idx="1889">
                  <c:v>10.094860000000001</c:v>
                </c:pt>
                <c:pt idx="1890">
                  <c:v>10.091329999999999</c:v>
                </c:pt>
                <c:pt idx="1891">
                  <c:v>10.10294</c:v>
                </c:pt>
                <c:pt idx="1892">
                  <c:v>10.129429999999999</c:v>
                </c:pt>
                <c:pt idx="1893">
                  <c:v>10.132199999999999</c:v>
                </c:pt>
                <c:pt idx="1894">
                  <c:v>10.148099999999999</c:v>
                </c:pt>
                <c:pt idx="1895">
                  <c:v>10.144310000000001</c:v>
                </c:pt>
                <c:pt idx="1896">
                  <c:v>10.12842</c:v>
                </c:pt>
                <c:pt idx="1897">
                  <c:v>10.132960000000001</c:v>
                </c:pt>
                <c:pt idx="1898">
                  <c:v>10.13397</c:v>
                </c:pt>
                <c:pt idx="1899">
                  <c:v>10.135730000000001</c:v>
                </c:pt>
                <c:pt idx="1900">
                  <c:v>10.10697</c:v>
                </c:pt>
                <c:pt idx="1901">
                  <c:v>10.112019999999999</c:v>
                </c:pt>
                <c:pt idx="1902">
                  <c:v>10.143929999999999</c:v>
                </c:pt>
                <c:pt idx="1903">
                  <c:v>10.098649999999999</c:v>
                </c:pt>
                <c:pt idx="1904">
                  <c:v>10.1264</c:v>
                </c:pt>
                <c:pt idx="1905">
                  <c:v>10.13447</c:v>
                </c:pt>
                <c:pt idx="1906">
                  <c:v>10.114039999999999</c:v>
                </c:pt>
                <c:pt idx="1907">
                  <c:v>10.14053</c:v>
                </c:pt>
                <c:pt idx="1908">
                  <c:v>10.13876</c:v>
                </c:pt>
                <c:pt idx="1909">
                  <c:v>10.135479999999999</c:v>
                </c:pt>
                <c:pt idx="1910">
                  <c:v>10.132199999999999</c:v>
                </c:pt>
                <c:pt idx="1911">
                  <c:v>10.12918</c:v>
                </c:pt>
                <c:pt idx="1912">
                  <c:v>10.14532</c:v>
                </c:pt>
                <c:pt idx="1913">
                  <c:v>10.167020000000001</c:v>
                </c:pt>
                <c:pt idx="1914">
                  <c:v>10.135730000000001</c:v>
                </c:pt>
                <c:pt idx="1915">
                  <c:v>10.12918</c:v>
                </c:pt>
                <c:pt idx="1916">
                  <c:v>10.132199999999999</c:v>
                </c:pt>
                <c:pt idx="1917">
                  <c:v>10.1211</c:v>
                </c:pt>
                <c:pt idx="1918">
                  <c:v>10.14015</c:v>
                </c:pt>
                <c:pt idx="1919">
                  <c:v>10.126899999999999</c:v>
                </c:pt>
                <c:pt idx="1920">
                  <c:v>10.139519999999999</c:v>
                </c:pt>
                <c:pt idx="1921">
                  <c:v>10.15314</c:v>
                </c:pt>
                <c:pt idx="1922">
                  <c:v>10.14532</c:v>
                </c:pt>
                <c:pt idx="1923">
                  <c:v>10.15339</c:v>
                </c:pt>
                <c:pt idx="1924">
                  <c:v>10.13321</c:v>
                </c:pt>
                <c:pt idx="1925">
                  <c:v>10.1206</c:v>
                </c:pt>
                <c:pt idx="1926">
                  <c:v>10.14709</c:v>
                </c:pt>
                <c:pt idx="1927">
                  <c:v>10.13523</c:v>
                </c:pt>
                <c:pt idx="1928">
                  <c:v>10.137</c:v>
                </c:pt>
                <c:pt idx="1929">
                  <c:v>10.151630000000001</c:v>
                </c:pt>
                <c:pt idx="1930">
                  <c:v>10.130940000000001</c:v>
                </c:pt>
                <c:pt idx="1931">
                  <c:v>10.151120000000001</c:v>
                </c:pt>
                <c:pt idx="1932">
                  <c:v>10.12388</c:v>
                </c:pt>
                <c:pt idx="1933">
                  <c:v>10.15945</c:v>
                </c:pt>
                <c:pt idx="1934">
                  <c:v>10.144310000000001</c:v>
                </c:pt>
                <c:pt idx="1935">
                  <c:v>10.168530000000001</c:v>
                </c:pt>
                <c:pt idx="1936">
                  <c:v>10.13725</c:v>
                </c:pt>
                <c:pt idx="1937">
                  <c:v>10.1158</c:v>
                </c:pt>
                <c:pt idx="1938">
                  <c:v>10.12918</c:v>
                </c:pt>
                <c:pt idx="1939">
                  <c:v>10.127409999999999</c:v>
                </c:pt>
                <c:pt idx="1940">
                  <c:v>10.136240000000001</c:v>
                </c:pt>
                <c:pt idx="1941">
                  <c:v>10.158939999999999</c:v>
                </c:pt>
                <c:pt idx="1942">
                  <c:v>10.143050000000001</c:v>
                </c:pt>
                <c:pt idx="1943">
                  <c:v>10.13775</c:v>
                </c:pt>
                <c:pt idx="1944">
                  <c:v>10.120089999999999</c:v>
                </c:pt>
                <c:pt idx="1945">
                  <c:v>10.144310000000001</c:v>
                </c:pt>
                <c:pt idx="1946">
                  <c:v>10.126899999999999</c:v>
                </c:pt>
                <c:pt idx="1947">
                  <c:v>10.17282</c:v>
                </c:pt>
                <c:pt idx="1948">
                  <c:v>10.130190000000001</c:v>
                </c:pt>
                <c:pt idx="1949">
                  <c:v>10.13119</c:v>
                </c:pt>
                <c:pt idx="1950">
                  <c:v>10.141540000000001</c:v>
                </c:pt>
                <c:pt idx="1951">
                  <c:v>10.14734</c:v>
                </c:pt>
                <c:pt idx="1952">
                  <c:v>10.148849999999999</c:v>
                </c:pt>
                <c:pt idx="1953">
                  <c:v>10.12867</c:v>
                </c:pt>
                <c:pt idx="1954">
                  <c:v>10.140779999999999</c:v>
                </c:pt>
                <c:pt idx="1955">
                  <c:v>10.132199999999999</c:v>
                </c:pt>
                <c:pt idx="1956">
                  <c:v>10.1206</c:v>
                </c:pt>
                <c:pt idx="1957">
                  <c:v>10.12918</c:v>
                </c:pt>
                <c:pt idx="1958">
                  <c:v>10.116059999999999</c:v>
                </c:pt>
                <c:pt idx="1959">
                  <c:v>10.15062</c:v>
                </c:pt>
                <c:pt idx="1960">
                  <c:v>10.1655</c:v>
                </c:pt>
                <c:pt idx="1961">
                  <c:v>10.15466</c:v>
                </c:pt>
                <c:pt idx="1962">
                  <c:v>10.17055</c:v>
                </c:pt>
                <c:pt idx="1963">
                  <c:v>10.13321</c:v>
                </c:pt>
                <c:pt idx="1964">
                  <c:v>10.15062</c:v>
                </c:pt>
                <c:pt idx="1965">
                  <c:v>10.13725</c:v>
                </c:pt>
                <c:pt idx="1966">
                  <c:v>10.142289999999999</c:v>
                </c:pt>
                <c:pt idx="1967">
                  <c:v>10.140280000000001</c:v>
                </c:pt>
                <c:pt idx="1968">
                  <c:v>10.15314</c:v>
                </c:pt>
                <c:pt idx="1969">
                  <c:v>10.142799999999999</c:v>
                </c:pt>
                <c:pt idx="1970">
                  <c:v>10.128170000000001</c:v>
                </c:pt>
                <c:pt idx="1971">
                  <c:v>10.146839999999999</c:v>
                </c:pt>
                <c:pt idx="1972">
                  <c:v>10.1317</c:v>
                </c:pt>
                <c:pt idx="1973">
                  <c:v>10.137</c:v>
                </c:pt>
                <c:pt idx="1974">
                  <c:v>10.154909999999999</c:v>
                </c:pt>
                <c:pt idx="1975">
                  <c:v>10.13119</c:v>
                </c:pt>
                <c:pt idx="1976">
                  <c:v>10.1486</c:v>
                </c:pt>
                <c:pt idx="1977">
                  <c:v>10.11896</c:v>
                </c:pt>
                <c:pt idx="1978">
                  <c:v>10.13977</c:v>
                </c:pt>
                <c:pt idx="1979">
                  <c:v>10.161210000000001</c:v>
                </c:pt>
                <c:pt idx="1980">
                  <c:v>10.14784</c:v>
                </c:pt>
                <c:pt idx="1981">
                  <c:v>10.12791</c:v>
                </c:pt>
                <c:pt idx="1982">
                  <c:v>10.139010000000001</c:v>
                </c:pt>
                <c:pt idx="1983">
                  <c:v>10.112019999999999</c:v>
                </c:pt>
                <c:pt idx="1984">
                  <c:v>10.117319999999999</c:v>
                </c:pt>
                <c:pt idx="1985">
                  <c:v>10.144690000000001</c:v>
                </c:pt>
                <c:pt idx="1986">
                  <c:v>10.143179999999999</c:v>
                </c:pt>
                <c:pt idx="1987">
                  <c:v>10.12968</c:v>
                </c:pt>
                <c:pt idx="1988">
                  <c:v>10.14002</c:v>
                </c:pt>
                <c:pt idx="1989">
                  <c:v>10.139519999999999</c:v>
                </c:pt>
                <c:pt idx="1990">
                  <c:v>10.15138</c:v>
                </c:pt>
                <c:pt idx="1991">
                  <c:v>10.10824</c:v>
                </c:pt>
                <c:pt idx="1992">
                  <c:v>10.10294</c:v>
                </c:pt>
                <c:pt idx="1993">
                  <c:v>10.13725</c:v>
                </c:pt>
                <c:pt idx="1994">
                  <c:v>10.143560000000001</c:v>
                </c:pt>
                <c:pt idx="1995">
                  <c:v>10.1211</c:v>
                </c:pt>
                <c:pt idx="1996">
                  <c:v>10.13725</c:v>
                </c:pt>
                <c:pt idx="1997">
                  <c:v>10.1317</c:v>
                </c:pt>
                <c:pt idx="1998">
                  <c:v>10.14002</c:v>
                </c:pt>
                <c:pt idx="1999">
                  <c:v>10.15718</c:v>
                </c:pt>
                <c:pt idx="2000">
                  <c:v>10.14734</c:v>
                </c:pt>
                <c:pt idx="2001">
                  <c:v>10.13195</c:v>
                </c:pt>
                <c:pt idx="2002">
                  <c:v>10.13977</c:v>
                </c:pt>
                <c:pt idx="2003">
                  <c:v>10.15516</c:v>
                </c:pt>
                <c:pt idx="2004">
                  <c:v>10.122870000000001</c:v>
                </c:pt>
                <c:pt idx="2005">
                  <c:v>10.15314</c:v>
                </c:pt>
                <c:pt idx="2006">
                  <c:v>10.158939999999999</c:v>
                </c:pt>
                <c:pt idx="2007">
                  <c:v>10.16222</c:v>
                </c:pt>
                <c:pt idx="2008">
                  <c:v>10.13599</c:v>
                </c:pt>
                <c:pt idx="2009">
                  <c:v>10.127409999999999</c:v>
                </c:pt>
                <c:pt idx="2010">
                  <c:v>10.13069</c:v>
                </c:pt>
                <c:pt idx="2011">
                  <c:v>10.149609999999999</c:v>
                </c:pt>
                <c:pt idx="2012">
                  <c:v>10.164490000000001</c:v>
                </c:pt>
                <c:pt idx="2013">
                  <c:v>10.15995</c:v>
                </c:pt>
                <c:pt idx="2014">
                  <c:v>10.12968</c:v>
                </c:pt>
                <c:pt idx="2015">
                  <c:v>10.139010000000001</c:v>
                </c:pt>
                <c:pt idx="2016">
                  <c:v>10.149609999999999</c:v>
                </c:pt>
                <c:pt idx="2017">
                  <c:v>10.16601</c:v>
                </c:pt>
                <c:pt idx="2018">
                  <c:v>10.14053</c:v>
                </c:pt>
                <c:pt idx="2019">
                  <c:v>10.155290000000001</c:v>
                </c:pt>
                <c:pt idx="2020">
                  <c:v>10.145569999999999</c:v>
                </c:pt>
                <c:pt idx="2021">
                  <c:v>10.14683</c:v>
                </c:pt>
                <c:pt idx="2022">
                  <c:v>10.16222</c:v>
                </c:pt>
                <c:pt idx="2023">
                  <c:v>10.15516</c:v>
                </c:pt>
                <c:pt idx="2024">
                  <c:v>10.144310000000001</c:v>
                </c:pt>
                <c:pt idx="2025">
                  <c:v>10.14532</c:v>
                </c:pt>
                <c:pt idx="2026">
                  <c:v>10.17206</c:v>
                </c:pt>
                <c:pt idx="2027">
                  <c:v>10.131819999999999</c:v>
                </c:pt>
                <c:pt idx="2028">
                  <c:v>10.163489999999999</c:v>
                </c:pt>
                <c:pt idx="2029">
                  <c:v>10.14709</c:v>
                </c:pt>
                <c:pt idx="2030">
                  <c:v>10.13574</c:v>
                </c:pt>
                <c:pt idx="2031">
                  <c:v>10.156169999999999</c:v>
                </c:pt>
                <c:pt idx="2032">
                  <c:v>10.146330000000001</c:v>
                </c:pt>
                <c:pt idx="2033">
                  <c:v>10.136240000000001</c:v>
                </c:pt>
                <c:pt idx="2034">
                  <c:v>10.16147</c:v>
                </c:pt>
                <c:pt idx="2035">
                  <c:v>10.11744</c:v>
                </c:pt>
                <c:pt idx="2036">
                  <c:v>10.171939999999999</c:v>
                </c:pt>
                <c:pt idx="2037">
                  <c:v>10.14583</c:v>
                </c:pt>
                <c:pt idx="2038">
                  <c:v>10.15264</c:v>
                </c:pt>
                <c:pt idx="2039">
                  <c:v>10.140779999999999</c:v>
                </c:pt>
                <c:pt idx="2040">
                  <c:v>10.134219999999999</c:v>
                </c:pt>
                <c:pt idx="2041">
                  <c:v>10.12665</c:v>
                </c:pt>
                <c:pt idx="2042">
                  <c:v>10.179880000000001</c:v>
                </c:pt>
                <c:pt idx="2043">
                  <c:v>10.16197</c:v>
                </c:pt>
                <c:pt idx="2044">
                  <c:v>10.15869</c:v>
                </c:pt>
                <c:pt idx="2045">
                  <c:v>10.150869999999999</c:v>
                </c:pt>
                <c:pt idx="2046">
                  <c:v>10.156929999999999</c:v>
                </c:pt>
                <c:pt idx="2047">
                  <c:v>10.142799999999999</c:v>
                </c:pt>
                <c:pt idx="2048">
                  <c:v>10.179880000000001</c:v>
                </c:pt>
                <c:pt idx="2049">
                  <c:v>10.14002</c:v>
                </c:pt>
                <c:pt idx="2050">
                  <c:v>10.151120000000001</c:v>
                </c:pt>
                <c:pt idx="2051">
                  <c:v>10.14381</c:v>
                </c:pt>
                <c:pt idx="2052">
                  <c:v>10.13636</c:v>
                </c:pt>
                <c:pt idx="2053">
                  <c:v>10.173830000000001</c:v>
                </c:pt>
                <c:pt idx="2054">
                  <c:v>10.128170000000001</c:v>
                </c:pt>
                <c:pt idx="2055">
                  <c:v>10.17761</c:v>
                </c:pt>
                <c:pt idx="2056">
                  <c:v>10.154909999999999</c:v>
                </c:pt>
                <c:pt idx="2057">
                  <c:v>10.14583</c:v>
                </c:pt>
                <c:pt idx="2058">
                  <c:v>10.1655</c:v>
                </c:pt>
                <c:pt idx="2059">
                  <c:v>10.17459</c:v>
                </c:pt>
                <c:pt idx="2060">
                  <c:v>10.168279999999999</c:v>
                </c:pt>
                <c:pt idx="2061">
                  <c:v>10.137119999999999</c:v>
                </c:pt>
                <c:pt idx="2062">
                  <c:v>10.15213</c:v>
                </c:pt>
                <c:pt idx="2063">
                  <c:v>10.154909999999999</c:v>
                </c:pt>
                <c:pt idx="2064">
                  <c:v>10.15718</c:v>
                </c:pt>
                <c:pt idx="2065">
                  <c:v>10.146330000000001</c:v>
                </c:pt>
                <c:pt idx="2066">
                  <c:v>10.125389999999999</c:v>
                </c:pt>
                <c:pt idx="2067">
                  <c:v>10.156929999999999</c:v>
                </c:pt>
                <c:pt idx="2068">
                  <c:v>10.161720000000001</c:v>
                </c:pt>
                <c:pt idx="2069">
                  <c:v>10.154529999999999</c:v>
                </c:pt>
                <c:pt idx="2070">
                  <c:v>10.169040000000001</c:v>
                </c:pt>
                <c:pt idx="2071">
                  <c:v>10.144819999999999</c:v>
                </c:pt>
                <c:pt idx="2072">
                  <c:v>10.152380000000001</c:v>
                </c:pt>
                <c:pt idx="2073">
                  <c:v>10.12716</c:v>
                </c:pt>
                <c:pt idx="2074">
                  <c:v>10.16399</c:v>
                </c:pt>
                <c:pt idx="2075">
                  <c:v>10.144819999999999</c:v>
                </c:pt>
                <c:pt idx="2076">
                  <c:v>10.153650000000001</c:v>
                </c:pt>
                <c:pt idx="2077">
                  <c:v>10.1515</c:v>
                </c:pt>
                <c:pt idx="2078">
                  <c:v>10.156169999999999</c:v>
                </c:pt>
                <c:pt idx="2079">
                  <c:v>10.15592</c:v>
                </c:pt>
                <c:pt idx="2080">
                  <c:v>10.15314</c:v>
                </c:pt>
                <c:pt idx="2081">
                  <c:v>10.15011</c:v>
                </c:pt>
                <c:pt idx="2082">
                  <c:v>10.15718</c:v>
                </c:pt>
                <c:pt idx="2083">
                  <c:v>10.14986</c:v>
                </c:pt>
                <c:pt idx="2084">
                  <c:v>10.139010000000001</c:v>
                </c:pt>
                <c:pt idx="2085">
                  <c:v>10.182410000000001</c:v>
                </c:pt>
                <c:pt idx="2086">
                  <c:v>10.13523</c:v>
                </c:pt>
                <c:pt idx="2087">
                  <c:v>10.1592</c:v>
                </c:pt>
                <c:pt idx="2088">
                  <c:v>10.17484</c:v>
                </c:pt>
                <c:pt idx="2089">
                  <c:v>10.13725</c:v>
                </c:pt>
                <c:pt idx="2090">
                  <c:v>10.122109999999999</c:v>
                </c:pt>
                <c:pt idx="2091">
                  <c:v>10.13523</c:v>
                </c:pt>
                <c:pt idx="2092">
                  <c:v>10.126150000000001</c:v>
                </c:pt>
                <c:pt idx="2093">
                  <c:v>10.145569999999999</c:v>
                </c:pt>
                <c:pt idx="2094">
                  <c:v>10.12236</c:v>
                </c:pt>
                <c:pt idx="2095">
                  <c:v>10.176349999999999</c:v>
                </c:pt>
                <c:pt idx="2096">
                  <c:v>10.122870000000001</c:v>
                </c:pt>
                <c:pt idx="2097">
                  <c:v>10.1211</c:v>
                </c:pt>
                <c:pt idx="2098">
                  <c:v>10.15743</c:v>
                </c:pt>
                <c:pt idx="2099">
                  <c:v>10.140280000000001</c:v>
                </c:pt>
                <c:pt idx="2100">
                  <c:v>10.11631</c:v>
                </c:pt>
                <c:pt idx="2101">
                  <c:v>10.14608</c:v>
                </c:pt>
                <c:pt idx="2102">
                  <c:v>10.156040000000001</c:v>
                </c:pt>
                <c:pt idx="2103">
                  <c:v>10.149990000000001</c:v>
                </c:pt>
                <c:pt idx="2104">
                  <c:v>10.124129999999999</c:v>
                </c:pt>
                <c:pt idx="2105">
                  <c:v>10.11631</c:v>
                </c:pt>
                <c:pt idx="2106">
                  <c:v>10.12968</c:v>
                </c:pt>
                <c:pt idx="2107">
                  <c:v>10.125640000000001</c:v>
                </c:pt>
                <c:pt idx="2108">
                  <c:v>10.15213</c:v>
                </c:pt>
                <c:pt idx="2109">
                  <c:v>10.133459999999999</c:v>
                </c:pt>
                <c:pt idx="2110">
                  <c:v>10.12716</c:v>
                </c:pt>
                <c:pt idx="2111">
                  <c:v>10.171939999999999</c:v>
                </c:pt>
                <c:pt idx="2112">
                  <c:v>10.124890000000001</c:v>
                </c:pt>
                <c:pt idx="2113">
                  <c:v>10.13725</c:v>
                </c:pt>
                <c:pt idx="2114">
                  <c:v>10.154909999999999</c:v>
                </c:pt>
                <c:pt idx="2115">
                  <c:v>10.166510000000001</c:v>
                </c:pt>
                <c:pt idx="2116">
                  <c:v>10.15188</c:v>
                </c:pt>
                <c:pt idx="2117">
                  <c:v>10.136240000000001</c:v>
                </c:pt>
                <c:pt idx="2118">
                  <c:v>10.148099999999999</c:v>
                </c:pt>
                <c:pt idx="2119">
                  <c:v>10.115550000000001</c:v>
                </c:pt>
                <c:pt idx="2120">
                  <c:v>10.143050000000001</c:v>
                </c:pt>
                <c:pt idx="2121">
                  <c:v>10.134980000000001</c:v>
                </c:pt>
                <c:pt idx="2122">
                  <c:v>10.13927</c:v>
                </c:pt>
                <c:pt idx="2123">
                  <c:v>10.14406</c:v>
                </c:pt>
                <c:pt idx="2124">
                  <c:v>10.13674</c:v>
                </c:pt>
                <c:pt idx="2125">
                  <c:v>10.14583</c:v>
                </c:pt>
                <c:pt idx="2126">
                  <c:v>10.139010000000001</c:v>
                </c:pt>
                <c:pt idx="2127">
                  <c:v>10.14507</c:v>
                </c:pt>
                <c:pt idx="2128">
                  <c:v>10.15907</c:v>
                </c:pt>
                <c:pt idx="2129">
                  <c:v>10.140779999999999</c:v>
                </c:pt>
                <c:pt idx="2130">
                  <c:v>10.175599999999999</c:v>
                </c:pt>
                <c:pt idx="2131">
                  <c:v>10.160959999999999</c:v>
                </c:pt>
                <c:pt idx="2132">
                  <c:v>10.1602</c:v>
                </c:pt>
                <c:pt idx="2133">
                  <c:v>10.12918</c:v>
                </c:pt>
                <c:pt idx="2134">
                  <c:v>10.13044</c:v>
                </c:pt>
                <c:pt idx="2135">
                  <c:v>10.1486</c:v>
                </c:pt>
                <c:pt idx="2136">
                  <c:v>10.14166</c:v>
                </c:pt>
                <c:pt idx="2137">
                  <c:v>10.132709999999999</c:v>
                </c:pt>
                <c:pt idx="2138">
                  <c:v>10.179880000000001</c:v>
                </c:pt>
                <c:pt idx="2139">
                  <c:v>10.142289999999999</c:v>
                </c:pt>
                <c:pt idx="2140">
                  <c:v>10.12337</c:v>
                </c:pt>
                <c:pt idx="2141">
                  <c:v>10.157679999999999</c:v>
                </c:pt>
                <c:pt idx="2142">
                  <c:v>10.13649</c:v>
                </c:pt>
                <c:pt idx="2143">
                  <c:v>10.142799999999999</c:v>
                </c:pt>
                <c:pt idx="2144">
                  <c:v>10.138260000000001</c:v>
                </c:pt>
                <c:pt idx="2145">
                  <c:v>10.13725</c:v>
                </c:pt>
                <c:pt idx="2146">
                  <c:v>10.15062</c:v>
                </c:pt>
                <c:pt idx="2147">
                  <c:v>10.13801</c:v>
                </c:pt>
                <c:pt idx="2148">
                  <c:v>10.153650000000001</c:v>
                </c:pt>
                <c:pt idx="2149">
                  <c:v>10.15138</c:v>
                </c:pt>
                <c:pt idx="2150">
                  <c:v>10.166510000000001</c:v>
                </c:pt>
                <c:pt idx="2151">
                  <c:v>10.208640000000001</c:v>
                </c:pt>
                <c:pt idx="2152">
                  <c:v>10.14658</c:v>
                </c:pt>
                <c:pt idx="2153">
                  <c:v>10.180260000000001</c:v>
                </c:pt>
                <c:pt idx="2154">
                  <c:v>10.14507</c:v>
                </c:pt>
                <c:pt idx="2155">
                  <c:v>10.156929999999999</c:v>
                </c:pt>
                <c:pt idx="2156">
                  <c:v>10.14936</c:v>
                </c:pt>
                <c:pt idx="2157">
                  <c:v>10.127660000000001</c:v>
                </c:pt>
                <c:pt idx="2158">
                  <c:v>10.164239999999999</c:v>
                </c:pt>
                <c:pt idx="2159">
                  <c:v>10.154909999999999</c:v>
                </c:pt>
                <c:pt idx="2160">
                  <c:v>10.13876</c:v>
                </c:pt>
                <c:pt idx="2161">
                  <c:v>10.15415</c:v>
                </c:pt>
                <c:pt idx="2162">
                  <c:v>10.14986</c:v>
                </c:pt>
                <c:pt idx="2163">
                  <c:v>10.143560000000001</c:v>
                </c:pt>
                <c:pt idx="2164">
                  <c:v>10.153650000000001</c:v>
                </c:pt>
                <c:pt idx="2165">
                  <c:v>10.1708</c:v>
                </c:pt>
                <c:pt idx="2166">
                  <c:v>10.15188</c:v>
                </c:pt>
                <c:pt idx="2167">
                  <c:v>10.1433</c:v>
                </c:pt>
                <c:pt idx="2168">
                  <c:v>10.15339</c:v>
                </c:pt>
                <c:pt idx="2169">
                  <c:v>10.17723</c:v>
                </c:pt>
                <c:pt idx="2170">
                  <c:v>10.15945</c:v>
                </c:pt>
                <c:pt idx="2171">
                  <c:v>10.123620000000001</c:v>
                </c:pt>
                <c:pt idx="2172">
                  <c:v>10.17131</c:v>
                </c:pt>
                <c:pt idx="2173">
                  <c:v>10.16878</c:v>
                </c:pt>
                <c:pt idx="2174">
                  <c:v>10.12791</c:v>
                </c:pt>
                <c:pt idx="2175">
                  <c:v>10.163489999999999</c:v>
                </c:pt>
                <c:pt idx="2176">
                  <c:v>10.166259999999999</c:v>
                </c:pt>
                <c:pt idx="2177">
                  <c:v>10.171559999999999</c:v>
                </c:pt>
                <c:pt idx="2178">
                  <c:v>10.155659999999999</c:v>
                </c:pt>
                <c:pt idx="2179">
                  <c:v>10.14911</c:v>
                </c:pt>
                <c:pt idx="2180">
                  <c:v>10.171049999999999</c:v>
                </c:pt>
                <c:pt idx="2181">
                  <c:v>10.167770000000001</c:v>
                </c:pt>
                <c:pt idx="2182">
                  <c:v>10.18014</c:v>
                </c:pt>
                <c:pt idx="2183">
                  <c:v>10.176349999999999</c:v>
                </c:pt>
                <c:pt idx="2184">
                  <c:v>10.12716</c:v>
                </c:pt>
                <c:pt idx="2185">
                  <c:v>10.15541</c:v>
                </c:pt>
                <c:pt idx="2186">
                  <c:v>10.17421</c:v>
                </c:pt>
                <c:pt idx="2187">
                  <c:v>10.171049999999999</c:v>
                </c:pt>
                <c:pt idx="2188">
                  <c:v>10.126150000000001</c:v>
                </c:pt>
                <c:pt idx="2189">
                  <c:v>10.166510000000001</c:v>
                </c:pt>
                <c:pt idx="2190">
                  <c:v>10.16222</c:v>
                </c:pt>
                <c:pt idx="2191">
                  <c:v>10.13195</c:v>
                </c:pt>
                <c:pt idx="2192">
                  <c:v>10.122109999999999</c:v>
                </c:pt>
                <c:pt idx="2193">
                  <c:v>10.16273</c:v>
                </c:pt>
                <c:pt idx="2194">
                  <c:v>10.16929</c:v>
                </c:pt>
                <c:pt idx="2195">
                  <c:v>10.124129999999999</c:v>
                </c:pt>
                <c:pt idx="2196">
                  <c:v>10.148849999999999</c:v>
                </c:pt>
                <c:pt idx="2197">
                  <c:v>10.170299999999999</c:v>
                </c:pt>
                <c:pt idx="2198">
                  <c:v>10.1264</c:v>
                </c:pt>
                <c:pt idx="2199">
                  <c:v>10.161720000000001</c:v>
                </c:pt>
                <c:pt idx="2200">
                  <c:v>10.129429999999999</c:v>
                </c:pt>
                <c:pt idx="2201">
                  <c:v>10.15264</c:v>
                </c:pt>
                <c:pt idx="2202">
                  <c:v>10.127660000000001</c:v>
                </c:pt>
                <c:pt idx="2203">
                  <c:v>10.14166</c:v>
                </c:pt>
                <c:pt idx="2204">
                  <c:v>10.151630000000001</c:v>
                </c:pt>
                <c:pt idx="2205">
                  <c:v>10.110250000000001</c:v>
                </c:pt>
                <c:pt idx="2206">
                  <c:v>10.14911</c:v>
                </c:pt>
                <c:pt idx="2207">
                  <c:v>10.171810000000001</c:v>
                </c:pt>
                <c:pt idx="2208">
                  <c:v>10.137499999999999</c:v>
                </c:pt>
                <c:pt idx="2209">
                  <c:v>10.12363</c:v>
                </c:pt>
                <c:pt idx="2210">
                  <c:v>10.15188</c:v>
                </c:pt>
                <c:pt idx="2211">
                  <c:v>10.12388</c:v>
                </c:pt>
                <c:pt idx="2212">
                  <c:v>10.143560000000001</c:v>
                </c:pt>
                <c:pt idx="2213">
                  <c:v>10.12186</c:v>
                </c:pt>
                <c:pt idx="2214">
                  <c:v>10.134219999999999</c:v>
                </c:pt>
                <c:pt idx="2215">
                  <c:v>10.125389999999999</c:v>
                </c:pt>
                <c:pt idx="2216">
                  <c:v>10.15062</c:v>
                </c:pt>
                <c:pt idx="2217">
                  <c:v>10.148350000000001</c:v>
                </c:pt>
                <c:pt idx="2218">
                  <c:v>10.150370000000001</c:v>
                </c:pt>
                <c:pt idx="2219">
                  <c:v>10.1462</c:v>
                </c:pt>
                <c:pt idx="2220">
                  <c:v>10.14847</c:v>
                </c:pt>
                <c:pt idx="2221">
                  <c:v>10.142289999999999</c:v>
                </c:pt>
                <c:pt idx="2222">
                  <c:v>10.13775</c:v>
                </c:pt>
                <c:pt idx="2223">
                  <c:v>10.161210000000001</c:v>
                </c:pt>
                <c:pt idx="2224">
                  <c:v>10.11908</c:v>
                </c:pt>
                <c:pt idx="2225">
                  <c:v>10.14911</c:v>
                </c:pt>
                <c:pt idx="2226">
                  <c:v>10.12716</c:v>
                </c:pt>
                <c:pt idx="2227">
                  <c:v>10.133459999999999</c:v>
                </c:pt>
                <c:pt idx="2228">
                  <c:v>10.132580000000001</c:v>
                </c:pt>
                <c:pt idx="2229">
                  <c:v>10.135730000000001</c:v>
                </c:pt>
                <c:pt idx="2230">
                  <c:v>10.14911</c:v>
                </c:pt>
                <c:pt idx="2231">
                  <c:v>10.14002</c:v>
                </c:pt>
                <c:pt idx="2232">
                  <c:v>10.127409999999999</c:v>
                </c:pt>
                <c:pt idx="2233">
                  <c:v>10.14608</c:v>
                </c:pt>
                <c:pt idx="2234">
                  <c:v>10.16222</c:v>
                </c:pt>
                <c:pt idx="2235">
                  <c:v>10.12514</c:v>
                </c:pt>
                <c:pt idx="2236">
                  <c:v>10.13031</c:v>
                </c:pt>
                <c:pt idx="2237">
                  <c:v>10.11858</c:v>
                </c:pt>
                <c:pt idx="2238">
                  <c:v>10.15314</c:v>
                </c:pt>
                <c:pt idx="2239">
                  <c:v>10.12035</c:v>
                </c:pt>
                <c:pt idx="2240">
                  <c:v>10.128920000000001</c:v>
                </c:pt>
                <c:pt idx="2241">
                  <c:v>10.14456</c:v>
                </c:pt>
                <c:pt idx="2242">
                  <c:v>10.097390000000001</c:v>
                </c:pt>
                <c:pt idx="2243">
                  <c:v>10.12337</c:v>
                </c:pt>
                <c:pt idx="2244">
                  <c:v>10.1235</c:v>
                </c:pt>
                <c:pt idx="2245">
                  <c:v>10.13409</c:v>
                </c:pt>
                <c:pt idx="2246">
                  <c:v>10.14911</c:v>
                </c:pt>
                <c:pt idx="2247">
                  <c:v>10.16878</c:v>
                </c:pt>
                <c:pt idx="2248">
                  <c:v>10.12363</c:v>
                </c:pt>
                <c:pt idx="2249">
                  <c:v>10.14986</c:v>
                </c:pt>
                <c:pt idx="2250">
                  <c:v>10.13927</c:v>
                </c:pt>
                <c:pt idx="2251">
                  <c:v>10.149609999999999</c:v>
                </c:pt>
                <c:pt idx="2252">
                  <c:v>10.17787</c:v>
                </c:pt>
                <c:pt idx="2253">
                  <c:v>10.15831</c:v>
                </c:pt>
                <c:pt idx="2254">
                  <c:v>10.189220000000001</c:v>
                </c:pt>
                <c:pt idx="2255">
                  <c:v>10.162979999999999</c:v>
                </c:pt>
                <c:pt idx="2256">
                  <c:v>10.18695</c:v>
                </c:pt>
                <c:pt idx="2257">
                  <c:v>10.17282</c:v>
                </c:pt>
                <c:pt idx="2258">
                  <c:v>10.160959999999999</c:v>
                </c:pt>
                <c:pt idx="2259">
                  <c:v>10.15466</c:v>
                </c:pt>
                <c:pt idx="2260">
                  <c:v>10.158939999999999</c:v>
                </c:pt>
                <c:pt idx="2261">
                  <c:v>10.12501</c:v>
                </c:pt>
                <c:pt idx="2262">
                  <c:v>10.16525</c:v>
                </c:pt>
                <c:pt idx="2263">
                  <c:v>10.125389999999999</c:v>
                </c:pt>
                <c:pt idx="2264">
                  <c:v>10.130940000000001</c:v>
                </c:pt>
                <c:pt idx="2265">
                  <c:v>10.14658</c:v>
                </c:pt>
                <c:pt idx="2266">
                  <c:v>10.15743</c:v>
                </c:pt>
                <c:pt idx="2267">
                  <c:v>10.16147</c:v>
                </c:pt>
                <c:pt idx="2268">
                  <c:v>10.156420000000001</c:v>
                </c:pt>
                <c:pt idx="2269">
                  <c:v>10.137879999999999</c:v>
                </c:pt>
                <c:pt idx="2270">
                  <c:v>10.143179999999999</c:v>
                </c:pt>
                <c:pt idx="2271">
                  <c:v>10.1486</c:v>
                </c:pt>
                <c:pt idx="2272">
                  <c:v>10.12135</c:v>
                </c:pt>
                <c:pt idx="2273">
                  <c:v>10.16677</c:v>
                </c:pt>
                <c:pt idx="2274">
                  <c:v>10.16197</c:v>
                </c:pt>
                <c:pt idx="2275">
                  <c:v>10.15011</c:v>
                </c:pt>
                <c:pt idx="2276">
                  <c:v>10.15995</c:v>
                </c:pt>
                <c:pt idx="2277">
                  <c:v>10.1592</c:v>
                </c:pt>
                <c:pt idx="2278">
                  <c:v>10.12426</c:v>
                </c:pt>
                <c:pt idx="2279">
                  <c:v>10.126150000000001</c:v>
                </c:pt>
                <c:pt idx="2280">
                  <c:v>10.132199999999999</c:v>
                </c:pt>
                <c:pt idx="2281">
                  <c:v>10.140280000000001</c:v>
                </c:pt>
                <c:pt idx="2282">
                  <c:v>10.15415</c:v>
                </c:pt>
                <c:pt idx="2283">
                  <c:v>10.16222</c:v>
                </c:pt>
                <c:pt idx="2284">
                  <c:v>10.162979999999999</c:v>
                </c:pt>
                <c:pt idx="2285">
                  <c:v>10.15592</c:v>
                </c:pt>
                <c:pt idx="2286">
                  <c:v>10.149990000000001</c:v>
                </c:pt>
                <c:pt idx="2287">
                  <c:v>10.12337</c:v>
                </c:pt>
                <c:pt idx="2288">
                  <c:v>10.14381</c:v>
                </c:pt>
                <c:pt idx="2289">
                  <c:v>10.16323</c:v>
                </c:pt>
                <c:pt idx="2290">
                  <c:v>10.15314</c:v>
                </c:pt>
                <c:pt idx="2291">
                  <c:v>10.14608</c:v>
                </c:pt>
                <c:pt idx="2292">
                  <c:v>10.15945</c:v>
                </c:pt>
                <c:pt idx="2293">
                  <c:v>10.12236</c:v>
                </c:pt>
                <c:pt idx="2294">
                  <c:v>10.125389999999999</c:v>
                </c:pt>
                <c:pt idx="2295">
                  <c:v>10.16058</c:v>
                </c:pt>
                <c:pt idx="2296">
                  <c:v>10.148099999999999</c:v>
                </c:pt>
                <c:pt idx="2297">
                  <c:v>10.137499999999999</c:v>
                </c:pt>
                <c:pt idx="2298">
                  <c:v>10.134729999999999</c:v>
                </c:pt>
                <c:pt idx="2299">
                  <c:v>10.175090000000001</c:v>
                </c:pt>
                <c:pt idx="2300">
                  <c:v>10.150370000000001</c:v>
                </c:pt>
                <c:pt idx="2301">
                  <c:v>10.159700000000001</c:v>
                </c:pt>
                <c:pt idx="2302">
                  <c:v>10.1486</c:v>
                </c:pt>
                <c:pt idx="2303">
                  <c:v>10.16891</c:v>
                </c:pt>
                <c:pt idx="2304">
                  <c:v>10.143050000000001</c:v>
                </c:pt>
                <c:pt idx="2305">
                  <c:v>10.13599</c:v>
                </c:pt>
                <c:pt idx="2306">
                  <c:v>10.164490000000001</c:v>
                </c:pt>
                <c:pt idx="2307">
                  <c:v>10.140280000000001</c:v>
                </c:pt>
                <c:pt idx="2308">
                  <c:v>10.15011</c:v>
                </c:pt>
                <c:pt idx="2309">
                  <c:v>10.15869</c:v>
                </c:pt>
                <c:pt idx="2310">
                  <c:v>10.16399</c:v>
                </c:pt>
                <c:pt idx="2311">
                  <c:v>10.156420000000001</c:v>
                </c:pt>
                <c:pt idx="2312">
                  <c:v>10.15718</c:v>
                </c:pt>
                <c:pt idx="2313">
                  <c:v>10.179130000000001</c:v>
                </c:pt>
                <c:pt idx="2314">
                  <c:v>10.152380000000001</c:v>
                </c:pt>
                <c:pt idx="2315">
                  <c:v>10.16676</c:v>
                </c:pt>
                <c:pt idx="2316">
                  <c:v>10.163740000000001</c:v>
                </c:pt>
                <c:pt idx="2317">
                  <c:v>10.16601</c:v>
                </c:pt>
                <c:pt idx="2318">
                  <c:v>10.15592</c:v>
                </c:pt>
                <c:pt idx="2319">
                  <c:v>10.20133</c:v>
                </c:pt>
                <c:pt idx="2320">
                  <c:v>10.180260000000001</c:v>
                </c:pt>
                <c:pt idx="2321">
                  <c:v>10.137</c:v>
                </c:pt>
                <c:pt idx="2322">
                  <c:v>10.169040000000001</c:v>
                </c:pt>
                <c:pt idx="2323">
                  <c:v>10.15718</c:v>
                </c:pt>
                <c:pt idx="2324">
                  <c:v>10.16147</c:v>
                </c:pt>
                <c:pt idx="2325">
                  <c:v>10.17131</c:v>
                </c:pt>
                <c:pt idx="2326">
                  <c:v>10.17206</c:v>
                </c:pt>
                <c:pt idx="2327">
                  <c:v>10.130940000000001</c:v>
                </c:pt>
                <c:pt idx="2328">
                  <c:v>10.119339999999999</c:v>
                </c:pt>
                <c:pt idx="2329">
                  <c:v>10.141030000000001</c:v>
                </c:pt>
                <c:pt idx="2330">
                  <c:v>10.16878</c:v>
                </c:pt>
                <c:pt idx="2331">
                  <c:v>10.156929999999999</c:v>
                </c:pt>
                <c:pt idx="2332">
                  <c:v>10.14406</c:v>
                </c:pt>
                <c:pt idx="2333">
                  <c:v>10.15718</c:v>
                </c:pt>
                <c:pt idx="2334">
                  <c:v>10.151120000000001</c:v>
                </c:pt>
                <c:pt idx="2335">
                  <c:v>10.152889999999999</c:v>
                </c:pt>
                <c:pt idx="2336">
                  <c:v>10.155290000000001</c:v>
                </c:pt>
                <c:pt idx="2337">
                  <c:v>10.17686</c:v>
                </c:pt>
                <c:pt idx="2338">
                  <c:v>10.17004</c:v>
                </c:pt>
                <c:pt idx="2339">
                  <c:v>10.169040000000001</c:v>
                </c:pt>
                <c:pt idx="2340">
                  <c:v>10.173069999999999</c:v>
                </c:pt>
                <c:pt idx="2341">
                  <c:v>10.163740000000001</c:v>
                </c:pt>
                <c:pt idx="2342">
                  <c:v>10.1983</c:v>
                </c:pt>
                <c:pt idx="2343">
                  <c:v>10.150370000000001</c:v>
                </c:pt>
                <c:pt idx="2344">
                  <c:v>10.1317</c:v>
                </c:pt>
                <c:pt idx="2345">
                  <c:v>10.18215</c:v>
                </c:pt>
                <c:pt idx="2346">
                  <c:v>10.152380000000001</c:v>
                </c:pt>
                <c:pt idx="2347">
                  <c:v>10.125389999999999</c:v>
                </c:pt>
                <c:pt idx="2348">
                  <c:v>10.18064</c:v>
                </c:pt>
                <c:pt idx="2349">
                  <c:v>10.183669999999999</c:v>
                </c:pt>
                <c:pt idx="2350">
                  <c:v>10.15138</c:v>
                </c:pt>
                <c:pt idx="2351">
                  <c:v>10.183920000000001</c:v>
                </c:pt>
                <c:pt idx="2352">
                  <c:v>10.13725</c:v>
                </c:pt>
                <c:pt idx="2353">
                  <c:v>10.18896</c:v>
                </c:pt>
                <c:pt idx="2354">
                  <c:v>10.164490000000001</c:v>
                </c:pt>
                <c:pt idx="2355">
                  <c:v>10.17332</c:v>
                </c:pt>
                <c:pt idx="2356">
                  <c:v>10.157679999999999</c:v>
                </c:pt>
                <c:pt idx="2357">
                  <c:v>10.193</c:v>
                </c:pt>
                <c:pt idx="2358">
                  <c:v>10.152889999999999</c:v>
                </c:pt>
                <c:pt idx="2359">
                  <c:v>10.14911</c:v>
                </c:pt>
                <c:pt idx="2360">
                  <c:v>10.14179</c:v>
                </c:pt>
                <c:pt idx="2361">
                  <c:v>10.18064</c:v>
                </c:pt>
                <c:pt idx="2362">
                  <c:v>10.16588</c:v>
                </c:pt>
                <c:pt idx="2363">
                  <c:v>10.173069999999999</c:v>
                </c:pt>
                <c:pt idx="2364">
                  <c:v>10.16273</c:v>
                </c:pt>
                <c:pt idx="2365">
                  <c:v>10.162979999999999</c:v>
                </c:pt>
                <c:pt idx="2366">
                  <c:v>10.153650000000001</c:v>
                </c:pt>
                <c:pt idx="2367">
                  <c:v>10.13599</c:v>
                </c:pt>
                <c:pt idx="2368">
                  <c:v>10.173579999999999</c:v>
                </c:pt>
                <c:pt idx="2369">
                  <c:v>10.156169999999999</c:v>
                </c:pt>
                <c:pt idx="2370">
                  <c:v>10.19464</c:v>
                </c:pt>
                <c:pt idx="2371">
                  <c:v>10.156929999999999</c:v>
                </c:pt>
                <c:pt idx="2372">
                  <c:v>10.18493</c:v>
                </c:pt>
                <c:pt idx="2373">
                  <c:v>10.179130000000001</c:v>
                </c:pt>
                <c:pt idx="2374">
                  <c:v>10.175090000000001</c:v>
                </c:pt>
                <c:pt idx="2375">
                  <c:v>10.171049999999999</c:v>
                </c:pt>
                <c:pt idx="2376">
                  <c:v>10.141540000000001</c:v>
                </c:pt>
                <c:pt idx="2377">
                  <c:v>10.158189999999999</c:v>
                </c:pt>
                <c:pt idx="2378">
                  <c:v>10.15869</c:v>
                </c:pt>
                <c:pt idx="2379">
                  <c:v>10.1259</c:v>
                </c:pt>
                <c:pt idx="2380">
                  <c:v>10.13977</c:v>
                </c:pt>
                <c:pt idx="2381">
                  <c:v>10.16399</c:v>
                </c:pt>
                <c:pt idx="2382">
                  <c:v>10.13851</c:v>
                </c:pt>
                <c:pt idx="2383">
                  <c:v>10.171810000000001</c:v>
                </c:pt>
                <c:pt idx="2384">
                  <c:v>10.158939999999999</c:v>
                </c:pt>
                <c:pt idx="2385">
                  <c:v>10.17736</c:v>
                </c:pt>
                <c:pt idx="2386">
                  <c:v>10.178750000000001</c:v>
                </c:pt>
                <c:pt idx="2387">
                  <c:v>10.18253</c:v>
                </c:pt>
                <c:pt idx="2388">
                  <c:v>10.17206</c:v>
                </c:pt>
                <c:pt idx="2389">
                  <c:v>10.175850000000001</c:v>
                </c:pt>
                <c:pt idx="2390">
                  <c:v>10.16197</c:v>
                </c:pt>
                <c:pt idx="2391">
                  <c:v>10.141540000000001</c:v>
                </c:pt>
                <c:pt idx="2392">
                  <c:v>10.150370000000001</c:v>
                </c:pt>
                <c:pt idx="2393">
                  <c:v>10.14936</c:v>
                </c:pt>
                <c:pt idx="2394">
                  <c:v>10.156420000000001</c:v>
                </c:pt>
                <c:pt idx="2395">
                  <c:v>10.156420000000001</c:v>
                </c:pt>
                <c:pt idx="2396">
                  <c:v>10.17686</c:v>
                </c:pt>
                <c:pt idx="2397">
                  <c:v>10.15945</c:v>
                </c:pt>
                <c:pt idx="2398">
                  <c:v>10.14456</c:v>
                </c:pt>
                <c:pt idx="2399">
                  <c:v>10.141030000000001</c:v>
                </c:pt>
                <c:pt idx="2400">
                  <c:v>10.169040000000001</c:v>
                </c:pt>
                <c:pt idx="2401">
                  <c:v>10.13397</c:v>
                </c:pt>
                <c:pt idx="2402">
                  <c:v>10.158939999999999</c:v>
                </c:pt>
                <c:pt idx="2403">
                  <c:v>10.15339</c:v>
                </c:pt>
                <c:pt idx="2404">
                  <c:v>10.171810000000001</c:v>
                </c:pt>
                <c:pt idx="2405">
                  <c:v>10.1486</c:v>
                </c:pt>
                <c:pt idx="2406">
                  <c:v>10.16147</c:v>
                </c:pt>
                <c:pt idx="2407">
                  <c:v>10.148849999999999</c:v>
                </c:pt>
                <c:pt idx="2408">
                  <c:v>10.148350000000001</c:v>
                </c:pt>
                <c:pt idx="2409">
                  <c:v>10.17938</c:v>
                </c:pt>
                <c:pt idx="2410">
                  <c:v>10.16727</c:v>
                </c:pt>
                <c:pt idx="2411">
                  <c:v>10.16929</c:v>
                </c:pt>
                <c:pt idx="2412">
                  <c:v>10.13485</c:v>
                </c:pt>
                <c:pt idx="2413">
                  <c:v>10.176600000000001</c:v>
                </c:pt>
                <c:pt idx="2414">
                  <c:v>10.12867</c:v>
                </c:pt>
                <c:pt idx="2415">
                  <c:v>10.163740000000001</c:v>
                </c:pt>
                <c:pt idx="2416">
                  <c:v>10.132960000000001</c:v>
                </c:pt>
                <c:pt idx="2417">
                  <c:v>10.164490000000001</c:v>
                </c:pt>
                <c:pt idx="2418">
                  <c:v>10.119339999999999</c:v>
                </c:pt>
                <c:pt idx="2419">
                  <c:v>10.18342</c:v>
                </c:pt>
                <c:pt idx="2420">
                  <c:v>10.14507</c:v>
                </c:pt>
                <c:pt idx="2421">
                  <c:v>10.17408</c:v>
                </c:pt>
                <c:pt idx="2422">
                  <c:v>10.18669</c:v>
                </c:pt>
                <c:pt idx="2423">
                  <c:v>10.17761</c:v>
                </c:pt>
                <c:pt idx="2424">
                  <c:v>10.15667</c:v>
                </c:pt>
                <c:pt idx="2425">
                  <c:v>10.16954</c:v>
                </c:pt>
                <c:pt idx="2426">
                  <c:v>10.179130000000001</c:v>
                </c:pt>
                <c:pt idx="2427">
                  <c:v>10.154909999999999</c:v>
                </c:pt>
                <c:pt idx="2428">
                  <c:v>10.16891</c:v>
                </c:pt>
                <c:pt idx="2429">
                  <c:v>10.211169999999999</c:v>
                </c:pt>
                <c:pt idx="2430">
                  <c:v>10.16222</c:v>
                </c:pt>
                <c:pt idx="2431">
                  <c:v>10.15062</c:v>
                </c:pt>
                <c:pt idx="2432">
                  <c:v>10.193</c:v>
                </c:pt>
                <c:pt idx="2433">
                  <c:v>10.16803</c:v>
                </c:pt>
                <c:pt idx="2434">
                  <c:v>10.158939999999999</c:v>
                </c:pt>
                <c:pt idx="2435">
                  <c:v>10.19754</c:v>
                </c:pt>
                <c:pt idx="2436">
                  <c:v>10.1655</c:v>
                </c:pt>
                <c:pt idx="2437">
                  <c:v>10.16437</c:v>
                </c:pt>
                <c:pt idx="2438">
                  <c:v>10.16147</c:v>
                </c:pt>
                <c:pt idx="2439">
                  <c:v>10.148849999999999</c:v>
                </c:pt>
                <c:pt idx="2440">
                  <c:v>10.164490000000001</c:v>
                </c:pt>
                <c:pt idx="2441">
                  <c:v>10.18215</c:v>
                </c:pt>
                <c:pt idx="2442">
                  <c:v>10.165760000000001</c:v>
                </c:pt>
                <c:pt idx="2443">
                  <c:v>10.174329999999999</c:v>
                </c:pt>
                <c:pt idx="2444">
                  <c:v>10.16046</c:v>
                </c:pt>
                <c:pt idx="2445">
                  <c:v>10.19351</c:v>
                </c:pt>
                <c:pt idx="2446">
                  <c:v>10.17459</c:v>
                </c:pt>
                <c:pt idx="2447">
                  <c:v>10.16803</c:v>
                </c:pt>
                <c:pt idx="2448">
                  <c:v>10.15339</c:v>
                </c:pt>
                <c:pt idx="2449">
                  <c:v>10.14002</c:v>
                </c:pt>
                <c:pt idx="2450">
                  <c:v>10.156420000000001</c:v>
                </c:pt>
                <c:pt idx="2451">
                  <c:v>10.145569999999999</c:v>
                </c:pt>
                <c:pt idx="2452">
                  <c:v>10.14179</c:v>
                </c:pt>
                <c:pt idx="2453">
                  <c:v>10.161339999999999</c:v>
                </c:pt>
                <c:pt idx="2454">
                  <c:v>10.16361</c:v>
                </c:pt>
                <c:pt idx="2455">
                  <c:v>10.15264</c:v>
                </c:pt>
                <c:pt idx="2456">
                  <c:v>10.17812</c:v>
                </c:pt>
                <c:pt idx="2457">
                  <c:v>10.16752</c:v>
                </c:pt>
                <c:pt idx="2458">
                  <c:v>10.181139999999999</c:v>
                </c:pt>
                <c:pt idx="2459">
                  <c:v>10.18013</c:v>
                </c:pt>
                <c:pt idx="2460">
                  <c:v>10.199059999999999</c:v>
                </c:pt>
                <c:pt idx="2461">
                  <c:v>10.155659999999999</c:v>
                </c:pt>
                <c:pt idx="2462">
                  <c:v>10.17042</c:v>
                </c:pt>
                <c:pt idx="2463">
                  <c:v>10.164239999999999</c:v>
                </c:pt>
                <c:pt idx="2464">
                  <c:v>10.184419999999999</c:v>
                </c:pt>
                <c:pt idx="2465">
                  <c:v>10.186439999999999</c:v>
                </c:pt>
                <c:pt idx="2466">
                  <c:v>10.166259999999999</c:v>
                </c:pt>
                <c:pt idx="2467">
                  <c:v>10.17408</c:v>
                </c:pt>
                <c:pt idx="2468">
                  <c:v>10.20032</c:v>
                </c:pt>
                <c:pt idx="2469">
                  <c:v>10.16727</c:v>
                </c:pt>
                <c:pt idx="2470">
                  <c:v>10.171939999999999</c:v>
                </c:pt>
                <c:pt idx="2471">
                  <c:v>10.183160000000001</c:v>
                </c:pt>
                <c:pt idx="2472">
                  <c:v>10.171810000000001</c:v>
                </c:pt>
                <c:pt idx="2473">
                  <c:v>10.18745</c:v>
                </c:pt>
                <c:pt idx="2474">
                  <c:v>10.171559999999999</c:v>
                </c:pt>
                <c:pt idx="2475">
                  <c:v>10.18745</c:v>
                </c:pt>
                <c:pt idx="2476">
                  <c:v>10.175090000000001</c:v>
                </c:pt>
                <c:pt idx="2477">
                  <c:v>10.152380000000001</c:v>
                </c:pt>
                <c:pt idx="2478">
                  <c:v>10.20978</c:v>
                </c:pt>
                <c:pt idx="2479">
                  <c:v>10.16929</c:v>
                </c:pt>
                <c:pt idx="2480">
                  <c:v>10.17887</c:v>
                </c:pt>
                <c:pt idx="2481">
                  <c:v>10.170299999999999</c:v>
                </c:pt>
                <c:pt idx="2482">
                  <c:v>10.20107</c:v>
                </c:pt>
                <c:pt idx="2483">
                  <c:v>10.17787</c:v>
                </c:pt>
                <c:pt idx="2484">
                  <c:v>10.18215</c:v>
                </c:pt>
                <c:pt idx="2485">
                  <c:v>10.181139999999999</c:v>
                </c:pt>
                <c:pt idx="2486">
                  <c:v>10.1486</c:v>
                </c:pt>
                <c:pt idx="2487">
                  <c:v>10.19805</c:v>
                </c:pt>
                <c:pt idx="2488">
                  <c:v>10.16727</c:v>
                </c:pt>
                <c:pt idx="2489">
                  <c:v>10.173579999999999</c:v>
                </c:pt>
                <c:pt idx="2490">
                  <c:v>10.185689999999999</c:v>
                </c:pt>
                <c:pt idx="2491">
                  <c:v>10.179880000000001</c:v>
                </c:pt>
                <c:pt idx="2492">
                  <c:v>10.18493</c:v>
                </c:pt>
                <c:pt idx="2493">
                  <c:v>10.200570000000001</c:v>
                </c:pt>
                <c:pt idx="2494">
                  <c:v>10.198549999999999</c:v>
                </c:pt>
                <c:pt idx="2495">
                  <c:v>10.1814</c:v>
                </c:pt>
                <c:pt idx="2496">
                  <c:v>10.161210000000001</c:v>
                </c:pt>
                <c:pt idx="2497">
                  <c:v>10.197789999999999</c:v>
                </c:pt>
                <c:pt idx="2498">
                  <c:v>10.17787</c:v>
                </c:pt>
                <c:pt idx="2499">
                  <c:v>10.175850000000001</c:v>
                </c:pt>
                <c:pt idx="2500">
                  <c:v>10.16475</c:v>
                </c:pt>
                <c:pt idx="2501">
                  <c:v>10.17257</c:v>
                </c:pt>
                <c:pt idx="2502">
                  <c:v>10.176349999999999</c:v>
                </c:pt>
                <c:pt idx="2503">
                  <c:v>10.17421</c:v>
                </c:pt>
                <c:pt idx="2504">
                  <c:v>10.178369999999999</c:v>
                </c:pt>
                <c:pt idx="2505">
                  <c:v>10.17257</c:v>
                </c:pt>
                <c:pt idx="2506">
                  <c:v>10.15516</c:v>
                </c:pt>
                <c:pt idx="2507">
                  <c:v>10.20486</c:v>
                </c:pt>
                <c:pt idx="2508">
                  <c:v>10.184419999999999</c:v>
                </c:pt>
                <c:pt idx="2509">
                  <c:v>10.135730000000001</c:v>
                </c:pt>
                <c:pt idx="2510">
                  <c:v>10.18619</c:v>
                </c:pt>
                <c:pt idx="2511">
                  <c:v>10.185689999999999</c:v>
                </c:pt>
                <c:pt idx="2512">
                  <c:v>10.178369999999999</c:v>
                </c:pt>
                <c:pt idx="2513">
                  <c:v>10.194520000000001</c:v>
                </c:pt>
                <c:pt idx="2514">
                  <c:v>10.182410000000001</c:v>
                </c:pt>
                <c:pt idx="2515">
                  <c:v>10.15667</c:v>
                </c:pt>
                <c:pt idx="2516">
                  <c:v>10.17055</c:v>
                </c:pt>
                <c:pt idx="2517">
                  <c:v>10.13977</c:v>
                </c:pt>
                <c:pt idx="2518">
                  <c:v>10.18468</c:v>
                </c:pt>
                <c:pt idx="2519">
                  <c:v>10.154400000000001</c:v>
                </c:pt>
                <c:pt idx="2520">
                  <c:v>10.191990000000001</c:v>
                </c:pt>
                <c:pt idx="2521">
                  <c:v>10.183920000000001</c:v>
                </c:pt>
                <c:pt idx="2522">
                  <c:v>10.171810000000001</c:v>
                </c:pt>
                <c:pt idx="2523">
                  <c:v>10.19477</c:v>
                </c:pt>
                <c:pt idx="2524">
                  <c:v>10.16929</c:v>
                </c:pt>
                <c:pt idx="2525">
                  <c:v>10.195270000000001</c:v>
                </c:pt>
                <c:pt idx="2526">
                  <c:v>10.198549999999999</c:v>
                </c:pt>
                <c:pt idx="2527">
                  <c:v>10.17887</c:v>
                </c:pt>
                <c:pt idx="2528">
                  <c:v>10.18266</c:v>
                </c:pt>
                <c:pt idx="2529">
                  <c:v>10.168150000000001</c:v>
                </c:pt>
                <c:pt idx="2530">
                  <c:v>10.156420000000001</c:v>
                </c:pt>
                <c:pt idx="2531">
                  <c:v>10.173830000000001</c:v>
                </c:pt>
                <c:pt idx="2532">
                  <c:v>10.179880000000001</c:v>
                </c:pt>
                <c:pt idx="2533">
                  <c:v>10.19401</c:v>
                </c:pt>
                <c:pt idx="2534">
                  <c:v>10.16752</c:v>
                </c:pt>
                <c:pt idx="2535">
                  <c:v>10.18342</c:v>
                </c:pt>
                <c:pt idx="2536">
                  <c:v>10.19073</c:v>
                </c:pt>
                <c:pt idx="2537">
                  <c:v>10.19502</c:v>
                </c:pt>
                <c:pt idx="2538">
                  <c:v>10.17887</c:v>
                </c:pt>
                <c:pt idx="2539">
                  <c:v>10.201829999999999</c:v>
                </c:pt>
                <c:pt idx="2540">
                  <c:v>10.174329999999999</c:v>
                </c:pt>
                <c:pt idx="2541">
                  <c:v>10.196529999999999</c:v>
                </c:pt>
                <c:pt idx="2542">
                  <c:v>10.17887</c:v>
                </c:pt>
                <c:pt idx="2543">
                  <c:v>10.1761</c:v>
                </c:pt>
                <c:pt idx="2544">
                  <c:v>10.194520000000001</c:v>
                </c:pt>
                <c:pt idx="2545">
                  <c:v>10.189719999999999</c:v>
                </c:pt>
                <c:pt idx="2546">
                  <c:v>10.189719999999999</c:v>
                </c:pt>
                <c:pt idx="2547">
                  <c:v>10.163740000000001</c:v>
                </c:pt>
                <c:pt idx="2548">
                  <c:v>10.17963</c:v>
                </c:pt>
                <c:pt idx="2549">
                  <c:v>10.171559999999999</c:v>
                </c:pt>
                <c:pt idx="2550">
                  <c:v>10.166510000000001</c:v>
                </c:pt>
                <c:pt idx="2551">
                  <c:v>10.180389999999999</c:v>
                </c:pt>
                <c:pt idx="2552">
                  <c:v>10.171559999999999</c:v>
                </c:pt>
                <c:pt idx="2553">
                  <c:v>10.15415</c:v>
                </c:pt>
                <c:pt idx="2554">
                  <c:v>10.17042</c:v>
                </c:pt>
                <c:pt idx="2555">
                  <c:v>10.17459</c:v>
                </c:pt>
                <c:pt idx="2556">
                  <c:v>10.173579999999999</c:v>
                </c:pt>
                <c:pt idx="2557">
                  <c:v>10.17282</c:v>
                </c:pt>
                <c:pt idx="2558">
                  <c:v>10.20612</c:v>
                </c:pt>
                <c:pt idx="2559">
                  <c:v>10.193</c:v>
                </c:pt>
                <c:pt idx="2560">
                  <c:v>10.190480000000001</c:v>
                </c:pt>
                <c:pt idx="2561">
                  <c:v>10.187200000000001</c:v>
                </c:pt>
                <c:pt idx="2562">
                  <c:v>10.17686</c:v>
                </c:pt>
                <c:pt idx="2563">
                  <c:v>10.16248</c:v>
                </c:pt>
                <c:pt idx="2564">
                  <c:v>10.204610000000001</c:v>
                </c:pt>
                <c:pt idx="2565">
                  <c:v>10.163489999999999</c:v>
                </c:pt>
                <c:pt idx="2566">
                  <c:v>10.166510000000001</c:v>
                </c:pt>
                <c:pt idx="2567">
                  <c:v>10.213179999999999</c:v>
                </c:pt>
                <c:pt idx="2568">
                  <c:v>10.17862</c:v>
                </c:pt>
                <c:pt idx="2569">
                  <c:v>10.15213</c:v>
                </c:pt>
                <c:pt idx="2570">
                  <c:v>10.18821</c:v>
                </c:pt>
                <c:pt idx="2571">
                  <c:v>10.15794</c:v>
                </c:pt>
                <c:pt idx="2572">
                  <c:v>10.1592</c:v>
                </c:pt>
                <c:pt idx="2573">
                  <c:v>10.203849999999999</c:v>
                </c:pt>
                <c:pt idx="2574">
                  <c:v>10.205109999999999</c:v>
                </c:pt>
                <c:pt idx="2575">
                  <c:v>10.179880000000001</c:v>
                </c:pt>
                <c:pt idx="2576">
                  <c:v>10.21344</c:v>
                </c:pt>
                <c:pt idx="2577">
                  <c:v>10.2263</c:v>
                </c:pt>
                <c:pt idx="2578">
                  <c:v>10.1877</c:v>
                </c:pt>
                <c:pt idx="2579">
                  <c:v>10.179130000000001</c:v>
                </c:pt>
                <c:pt idx="2580">
                  <c:v>10.171049999999999</c:v>
                </c:pt>
                <c:pt idx="2581">
                  <c:v>10.1814</c:v>
                </c:pt>
                <c:pt idx="2582">
                  <c:v>10.155670000000001</c:v>
                </c:pt>
                <c:pt idx="2583">
                  <c:v>10.20234</c:v>
                </c:pt>
                <c:pt idx="2584">
                  <c:v>10.17459</c:v>
                </c:pt>
                <c:pt idx="2585">
                  <c:v>10.209149999999999</c:v>
                </c:pt>
                <c:pt idx="2586">
                  <c:v>10.173830000000001</c:v>
                </c:pt>
                <c:pt idx="2587">
                  <c:v>10.20448</c:v>
                </c:pt>
                <c:pt idx="2588">
                  <c:v>10.197039999999999</c:v>
                </c:pt>
                <c:pt idx="2589">
                  <c:v>10.1877</c:v>
                </c:pt>
                <c:pt idx="2590">
                  <c:v>10.187200000000001</c:v>
                </c:pt>
                <c:pt idx="2591">
                  <c:v>10.21041</c:v>
                </c:pt>
                <c:pt idx="2592">
                  <c:v>10.1988</c:v>
                </c:pt>
                <c:pt idx="2593">
                  <c:v>10.209899999999999</c:v>
                </c:pt>
                <c:pt idx="2594">
                  <c:v>10.207890000000001</c:v>
                </c:pt>
                <c:pt idx="2595">
                  <c:v>10.18291</c:v>
                </c:pt>
                <c:pt idx="2596">
                  <c:v>10.19426</c:v>
                </c:pt>
                <c:pt idx="2597">
                  <c:v>10.228569999999999</c:v>
                </c:pt>
                <c:pt idx="2598">
                  <c:v>10.195270000000001</c:v>
                </c:pt>
                <c:pt idx="2599">
                  <c:v>10.183920000000001</c:v>
                </c:pt>
                <c:pt idx="2600">
                  <c:v>10.16954</c:v>
                </c:pt>
                <c:pt idx="2601">
                  <c:v>10.198549999999999</c:v>
                </c:pt>
                <c:pt idx="2602">
                  <c:v>10.19502</c:v>
                </c:pt>
                <c:pt idx="2603">
                  <c:v>10.19023</c:v>
                </c:pt>
                <c:pt idx="2604">
                  <c:v>10.19994</c:v>
                </c:pt>
                <c:pt idx="2605">
                  <c:v>10.20335</c:v>
                </c:pt>
                <c:pt idx="2606">
                  <c:v>10.181139999999999</c:v>
                </c:pt>
                <c:pt idx="2607">
                  <c:v>10.189719999999999</c:v>
                </c:pt>
                <c:pt idx="2608">
                  <c:v>10.19149</c:v>
                </c:pt>
                <c:pt idx="2609">
                  <c:v>10.20284</c:v>
                </c:pt>
                <c:pt idx="2610">
                  <c:v>10.21016</c:v>
                </c:pt>
                <c:pt idx="2611">
                  <c:v>10.214700000000001</c:v>
                </c:pt>
                <c:pt idx="2612">
                  <c:v>10.1988</c:v>
                </c:pt>
                <c:pt idx="2613">
                  <c:v>10.203849999999999</c:v>
                </c:pt>
                <c:pt idx="2614">
                  <c:v>10.21091</c:v>
                </c:pt>
                <c:pt idx="2615">
                  <c:v>10.21041</c:v>
                </c:pt>
                <c:pt idx="2616">
                  <c:v>10.17282</c:v>
                </c:pt>
                <c:pt idx="2617">
                  <c:v>10.196529999999999</c:v>
                </c:pt>
                <c:pt idx="2618">
                  <c:v>10.19073</c:v>
                </c:pt>
                <c:pt idx="2619">
                  <c:v>10.189220000000001</c:v>
                </c:pt>
                <c:pt idx="2620">
                  <c:v>10.190860000000001</c:v>
                </c:pt>
                <c:pt idx="2621">
                  <c:v>10.179500000000001</c:v>
                </c:pt>
                <c:pt idx="2622">
                  <c:v>10.18796</c:v>
                </c:pt>
                <c:pt idx="2623">
                  <c:v>10.20814</c:v>
                </c:pt>
                <c:pt idx="2624">
                  <c:v>10.179880000000001</c:v>
                </c:pt>
                <c:pt idx="2625">
                  <c:v>10.180389999999999</c:v>
                </c:pt>
                <c:pt idx="2626">
                  <c:v>10.22706</c:v>
                </c:pt>
                <c:pt idx="2627">
                  <c:v>10.21142</c:v>
                </c:pt>
                <c:pt idx="2628">
                  <c:v>10.18064</c:v>
                </c:pt>
                <c:pt idx="2629">
                  <c:v>10.18632</c:v>
                </c:pt>
                <c:pt idx="2630">
                  <c:v>10.191990000000001</c:v>
                </c:pt>
                <c:pt idx="2631">
                  <c:v>10.20637</c:v>
                </c:pt>
                <c:pt idx="2632">
                  <c:v>10.157679999999999</c:v>
                </c:pt>
                <c:pt idx="2633">
                  <c:v>10.20007</c:v>
                </c:pt>
                <c:pt idx="2634">
                  <c:v>10.209899999999999</c:v>
                </c:pt>
                <c:pt idx="2635">
                  <c:v>10.2036</c:v>
                </c:pt>
                <c:pt idx="2636">
                  <c:v>10.20007</c:v>
                </c:pt>
                <c:pt idx="2637">
                  <c:v>10.173830000000001</c:v>
                </c:pt>
                <c:pt idx="2638">
                  <c:v>10.1867</c:v>
                </c:pt>
                <c:pt idx="2639">
                  <c:v>10.182410000000001</c:v>
                </c:pt>
                <c:pt idx="2640">
                  <c:v>10.215960000000001</c:v>
                </c:pt>
                <c:pt idx="2641">
                  <c:v>10.20486</c:v>
                </c:pt>
                <c:pt idx="2642">
                  <c:v>10.20637</c:v>
                </c:pt>
                <c:pt idx="2643">
                  <c:v>10.18013</c:v>
                </c:pt>
                <c:pt idx="2644">
                  <c:v>10.20435</c:v>
                </c:pt>
                <c:pt idx="2645">
                  <c:v>10.21621</c:v>
                </c:pt>
                <c:pt idx="2646">
                  <c:v>10.173830000000001</c:v>
                </c:pt>
                <c:pt idx="2647">
                  <c:v>10.183669999999999</c:v>
                </c:pt>
                <c:pt idx="2648">
                  <c:v>10.2041</c:v>
                </c:pt>
                <c:pt idx="2649">
                  <c:v>10.18342</c:v>
                </c:pt>
                <c:pt idx="2650">
                  <c:v>10.17963</c:v>
                </c:pt>
                <c:pt idx="2651">
                  <c:v>10.20107</c:v>
                </c:pt>
                <c:pt idx="2652">
                  <c:v>10.203849999999999</c:v>
                </c:pt>
                <c:pt idx="2653">
                  <c:v>10.18947</c:v>
                </c:pt>
                <c:pt idx="2654">
                  <c:v>10.20107</c:v>
                </c:pt>
                <c:pt idx="2655">
                  <c:v>10.181139999999999</c:v>
                </c:pt>
                <c:pt idx="2656">
                  <c:v>10.182410000000001</c:v>
                </c:pt>
                <c:pt idx="2657">
                  <c:v>10.205870000000001</c:v>
                </c:pt>
                <c:pt idx="2658">
                  <c:v>10.219239999999999</c:v>
                </c:pt>
                <c:pt idx="2659">
                  <c:v>10.182410000000001</c:v>
                </c:pt>
                <c:pt idx="2660">
                  <c:v>10.197789999999999</c:v>
                </c:pt>
                <c:pt idx="2661">
                  <c:v>10.19023</c:v>
                </c:pt>
                <c:pt idx="2662">
                  <c:v>10.19767</c:v>
                </c:pt>
                <c:pt idx="2663">
                  <c:v>10.19351</c:v>
                </c:pt>
                <c:pt idx="2664">
                  <c:v>10.19628</c:v>
                </c:pt>
                <c:pt idx="2665">
                  <c:v>10.18796</c:v>
                </c:pt>
                <c:pt idx="2666">
                  <c:v>10.193759999999999</c:v>
                </c:pt>
                <c:pt idx="2667">
                  <c:v>10.169040000000001</c:v>
                </c:pt>
                <c:pt idx="2668">
                  <c:v>10.21142</c:v>
                </c:pt>
                <c:pt idx="2669">
                  <c:v>10.19477</c:v>
                </c:pt>
                <c:pt idx="2670">
                  <c:v>10.191990000000001</c:v>
                </c:pt>
                <c:pt idx="2671">
                  <c:v>10.207509999999999</c:v>
                </c:pt>
                <c:pt idx="2672">
                  <c:v>10.19426</c:v>
                </c:pt>
                <c:pt idx="2673">
                  <c:v>10.199809999999999</c:v>
                </c:pt>
                <c:pt idx="2674">
                  <c:v>10.192500000000001</c:v>
                </c:pt>
                <c:pt idx="2675">
                  <c:v>10.17887</c:v>
                </c:pt>
                <c:pt idx="2676">
                  <c:v>10.21293</c:v>
                </c:pt>
                <c:pt idx="2677">
                  <c:v>10.21419</c:v>
                </c:pt>
                <c:pt idx="2678">
                  <c:v>10.185689999999999</c:v>
                </c:pt>
                <c:pt idx="2679">
                  <c:v>10.2041</c:v>
                </c:pt>
                <c:pt idx="2680">
                  <c:v>10.204610000000001</c:v>
                </c:pt>
                <c:pt idx="2681">
                  <c:v>10.19224</c:v>
                </c:pt>
                <c:pt idx="2682">
                  <c:v>10.21142</c:v>
                </c:pt>
                <c:pt idx="2683">
                  <c:v>10.18342</c:v>
                </c:pt>
                <c:pt idx="2684">
                  <c:v>10.181139999999999</c:v>
                </c:pt>
                <c:pt idx="2685">
                  <c:v>10.21672</c:v>
                </c:pt>
                <c:pt idx="2686">
                  <c:v>10.18871</c:v>
                </c:pt>
                <c:pt idx="2687">
                  <c:v>10.17534</c:v>
                </c:pt>
                <c:pt idx="2688">
                  <c:v>10.197290000000001</c:v>
                </c:pt>
                <c:pt idx="2689">
                  <c:v>10.185689999999999</c:v>
                </c:pt>
                <c:pt idx="2690">
                  <c:v>10.19149</c:v>
                </c:pt>
                <c:pt idx="2691">
                  <c:v>10.24245</c:v>
                </c:pt>
                <c:pt idx="2692">
                  <c:v>10.1877</c:v>
                </c:pt>
                <c:pt idx="2693">
                  <c:v>10.238659999999999</c:v>
                </c:pt>
                <c:pt idx="2694">
                  <c:v>10.2094</c:v>
                </c:pt>
                <c:pt idx="2695">
                  <c:v>10.192500000000001</c:v>
                </c:pt>
                <c:pt idx="2696">
                  <c:v>10.21016</c:v>
                </c:pt>
                <c:pt idx="2697">
                  <c:v>10.188459999999999</c:v>
                </c:pt>
                <c:pt idx="2698">
                  <c:v>10.224030000000001</c:v>
                </c:pt>
                <c:pt idx="2699">
                  <c:v>10.20637</c:v>
                </c:pt>
                <c:pt idx="2700">
                  <c:v>10.230589999999999</c:v>
                </c:pt>
                <c:pt idx="2701">
                  <c:v>10.23185</c:v>
                </c:pt>
                <c:pt idx="2702">
                  <c:v>10.20486</c:v>
                </c:pt>
                <c:pt idx="2703">
                  <c:v>10.22176</c:v>
                </c:pt>
                <c:pt idx="2704">
                  <c:v>10.20637</c:v>
                </c:pt>
                <c:pt idx="2705">
                  <c:v>10.17938</c:v>
                </c:pt>
                <c:pt idx="2706">
                  <c:v>10.20158</c:v>
                </c:pt>
                <c:pt idx="2707">
                  <c:v>10.201829999999999</c:v>
                </c:pt>
                <c:pt idx="2708">
                  <c:v>10.195779999999999</c:v>
                </c:pt>
                <c:pt idx="2709">
                  <c:v>10.16878</c:v>
                </c:pt>
                <c:pt idx="2710">
                  <c:v>10.20335</c:v>
                </c:pt>
                <c:pt idx="2711">
                  <c:v>10.202590000000001</c:v>
                </c:pt>
                <c:pt idx="2712">
                  <c:v>10.2041</c:v>
                </c:pt>
                <c:pt idx="2713">
                  <c:v>10.220750000000001</c:v>
                </c:pt>
                <c:pt idx="2714">
                  <c:v>10.22756</c:v>
                </c:pt>
                <c:pt idx="2715">
                  <c:v>10.19553</c:v>
                </c:pt>
                <c:pt idx="2716">
                  <c:v>10.1761</c:v>
                </c:pt>
                <c:pt idx="2717">
                  <c:v>10.192500000000001</c:v>
                </c:pt>
                <c:pt idx="2718">
                  <c:v>10.18342</c:v>
                </c:pt>
                <c:pt idx="2719">
                  <c:v>10.188459999999999</c:v>
                </c:pt>
                <c:pt idx="2720">
                  <c:v>10.17887</c:v>
                </c:pt>
                <c:pt idx="2721">
                  <c:v>10.19464</c:v>
                </c:pt>
                <c:pt idx="2722">
                  <c:v>10.171810000000001</c:v>
                </c:pt>
                <c:pt idx="2723">
                  <c:v>10.197290000000001</c:v>
                </c:pt>
                <c:pt idx="2724">
                  <c:v>10.212429999999999</c:v>
                </c:pt>
                <c:pt idx="2725">
                  <c:v>10.20435</c:v>
                </c:pt>
                <c:pt idx="2726">
                  <c:v>10.2036</c:v>
                </c:pt>
                <c:pt idx="2727">
                  <c:v>10.20335</c:v>
                </c:pt>
                <c:pt idx="2728">
                  <c:v>10.214449999999999</c:v>
                </c:pt>
                <c:pt idx="2729">
                  <c:v>10.21546</c:v>
                </c:pt>
                <c:pt idx="2730">
                  <c:v>10.20814</c:v>
                </c:pt>
                <c:pt idx="2731">
                  <c:v>10.188459999999999</c:v>
                </c:pt>
                <c:pt idx="2732">
                  <c:v>10.23236</c:v>
                </c:pt>
                <c:pt idx="2733">
                  <c:v>10.18947</c:v>
                </c:pt>
                <c:pt idx="2734">
                  <c:v>10.213939999999999</c:v>
                </c:pt>
                <c:pt idx="2735">
                  <c:v>10.2369</c:v>
                </c:pt>
                <c:pt idx="2736">
                  <c:v>10.207890000000001</c:v>
                </c:pt>
                <c:pt idx="2737">
                  <c:v>10.191240000000001</c:v>
                </c:pt>
                <c:pt idx="2738">
                  <c:v>10.156040000000001</c:v>
                </c:pt>
                <c:pt idx="2739">
                  <c:v>10.19023</c:v>
                </c:pt>
                <c:pt idx="2740">
                  <c:v>10.20284</c:v>
                </c:pt>
                <c:pt idx="2741">
                  <c:v>10.19098</c:v>
                </c:pt>
                <c:pt idx="2742">
                  <c:v>10.17938</c:v>
                </c:pt>
                <c:pt idx="2743">
                  <c:v>10.21848</c:v>
                </c:pt>
                <c:pt idx="2744">
                  <c:v>10.20435</c:v>
                </c:pt>
                <c:pt idx="2745">
                  <c:v>10.17004</c:v>
                </c:pt>
                <c:pt idx="2746">
                  <c:v>10.20107</c:v>
                </c:pt>
                <c:pt idx="2747">
                  <c:v>10.183160000000001</c:v>
                </c:pt>
                <c:pt idx="2748">
                  <c:v>10.195270000000001</c:v>
                </c:pt>
                <c:pt idx="2749">
                  <c:v>10.18089</c:v>
                </c:pt>
                <c:pt idx="2750">
                  <c:v>10.197789999999999</c:v>
                </c:pt>
                <c:pt idx="2751">
                  <c:v>10.19224</c:v>
                </c:pt>
                <c:pt idx="2752">
                  <c:v>10.205109999999999</c:v>
                </c:pt>
                <c:pt idx="2753">
                  <c:v>10.177110000000001</c:v>
                </c:pt>
                <c:pt idx="2754">
                  <c:v>10.207890000000001</c:v>
                </c:pt>
                <c:pt idx="2755">
                  <c:v>10.215199999999999</c:v>
                </c:pt>
                <c:pt idx="2756">
                  <c:v>10.16071</c:v>
                </c:pt>
                <c:pt idx="2757">
                  <c:v>10.189970000000001</c:v>
                </c:pt>
                <c:pt idx="2758">
                  <c:v>10.18215</c:v>
                </c:pt>
                <c:pt idx="2759">
                  <c:v>10.22479</c:v>
                </c:pt>
                <c:pt idx="2760">
                  <c:v>10.207890000000001</c:v>
                </c:pt>
                <c:pt idx="2761">
                  <c:v>10.206619999999999</c:v>
                </c:pt>
                <c:pt idx="2762">
                  <c:v>10.19275</c:v>
                </c:pt>
                <c:pt idx="2763">
                  <c:v>10.19918</c:v>
                </c:pt>
                <c:pt idx="2764">
                  <c:v>10.20839</c:v>
                </c:pt>
                <c:pt idx="2765">
                  <c:v>10.199059999999999</c:v>
                </c:pt>
                <c:pt idx="2766">
                  <c:v>10.21293</c:v>
                </c:pt>
                <c:pt idx="2767">
                  <c:v>10.19477</c:v>
                </c:pt>
                <c:pt idx="2768">
                  <c:v>10.219239999999999</c:v>
                </c:pt>
                <c:pt idx="2769">
                  <c:v>10.2089</c:v>
                </c:pt>
                <c:pt idx="2770">
                  <c:v>10.18417</c:v>
                </c:pt>
                <c:pt idx="2771">
                  <c:v>10.195399999999999</c:v>
                </c:pt>
                <c:pt idx="2772">
                  <c:v>10.19679</c:v>
                </c:pt>
                <c:pt idx="2773">
                  <c:v>10.19603</c:v>
                </c:pt>
                <c:pt idx="2774">
                  <c:v>10.182410000000001</c:v>
                </c:pt>
                <c:pt idx="2775">
                  <c:v>10.207380000000001</c:v>
                </c:pt>
                <c:pt idx="2776">
                  <c:v>10.189970000000001</c:v>
                </c:pt>
                <c:pt idx="2777">
                  <c:v>10.19805</c:v>
                </c:pt>
                <c:pt idx="2778">
                  <c:v>10.17484</c:v>
                </c:pt>
                <c:pt idx="2779">
                  <c:v>10.1867</c:v>
                </c:pt>
                <c:pt idx="2780">
                  <c:v>10.18468</c:v>
                </c:pt>
                <c:pt idx="2781">
                  <c:v>10.18695</c:v>
                </c:pt>
                <c:pt idx="2782">
                  <c:v>10.18291</c:v>
                </c:pt>
                <c:pt idx="2783">
                  <c:v>10.191240000000001</c:v>
                </c:pt>
                <c:pt idx="2784">
                  <c:v>10.15667</c:v>
                </c:pt>
                <c:pt idx="2785">
                  <c:v>10.16046</c:v>
                </c:pt>
                <c:pt idx="2786">
                  <c:v>10.19275</c:v>
                </c:pt>
                <c:pt idx="2787">
                  <c:v>10.185180000000001</c:v>
                </c:pt>
                <c:pt idx="2788">
                  <c:v>10.19275</c:v>
                </c:pt>
                <c:pt idx="2789">
                  <c:v>10.182410000000001</c:v>
                </c:pt>
                <c:pt idx="2790">
                  <c:v>10.17761</c:v>
                </c:pt>
                <c:pt idx="2791">
                  <c:v>10.189719999999999</c:v>
                </c:pt>
                <c:pt idx="2792">
                  <c:v>10.189719999999999</c:v>
                </c:pt>
                <c:pt idx="2793">
                  <c:v>10.183920000000001</c:v>
                </c:pt>
                <c:pt idx="2794">
                  <c:v>10.20335</c:v>
                </c:pt>
                <c:pt idx="2795">
                  <c:v>10.2041</c:v>
                </c:pt>
                <c:pt idx="2796">
                  <c:v>10.19464</c:v>
                </c:pt>
                <c:pt idx="2797">
                  <c:v>10.224030000000001</c:v>
                </c:pt>
                <c:pt idx="2798">
                  <c:v>10.18594</c:v>
                </c:pt>
                <c:pt idx="2799">
                  <c:v>10.181139999999999</c:v>
                </c:pt>
                <c:pt idx="2800">
                  <c:v>10.181139999999999</c:v>
                </c:pt>
                <c:pt idx="2801">
                  <c:v>10.191240000000001</c:v>
                </c:pt>
                <c:pt idx="2802">
                  <c:v>10.20309</c:v>
                </c:pt>
                <c:pt idx="2803">
                  <c:v>10.17484</c:v>
                </c:pt>
                <c:pt idx="2804">
                  <c:v>10.17231</c:v>
                </c:pt>
                <c:pt idx="2805">
                  <c:v>10.196160000000001</c:v>
                </c:pt>
                <c:pt idx="2806">
                  <c:v>10.20335</c:v>
                </c:pt>
                <c:pt idx="2807">
                  <c:v>10.206619999999999</c:v>
                </c:pt>
                <c:pt idx="2808">
                  <c:v>10.179880000000001</c:v>
                </c:pt>
                <c:pt idx="2809">
                  <c:v>10.189970000000001</c:v>
                </c:pt>
                <c:pt idx="2810">
                  <c:v>10.18896</c:v>
                </c:pt>
                <c:pt idx="2811">
                  <c:v>10.20839</c:v>
                </c:pt>
                <c:pt idx="2812">
                  <c:v>10.19401</c:v>
                </c:pt>
                <c:pt idx="2813">
                  <c:v>10.20637</c:v>
                </c:pt>
                <c:pt idx="2814">
                  <c:v>10.17736</c:v>
                </c:pt>
                <c:pt idx="2815">
                  <c:v>10.20158</c:v>
                </c:pt>
                <c:pt idx="2816">
                  <c:v>10.181649999999999</c:v>
                </c:pt>
                <c:pt idx="2817">
                  <c:v>10.20486</c:v>
                </c:pt>
                <c:pt idx="2818">
                  <c:v>10.194520000000001</c:v>
                </c:pt>
                <c:pt idx="2819">
                  <c:v>10.17484</c:v>
                </c:pt>
                <c:pt idx="2820">
                  <c:v>10.17963</c:v>
                </c:pt>
                <c:pt idx="2821">
                  <c:v>10.202970000000001</c:v>
                </c:pt>
                <c:pt idx="2822">
                  <c:v>10.19149</c:v>
                </c:pt>
                <c:pt idx="2823">
                  <c:v>10.170299999999999</c:v>
                </c:pt>
                <c:pt idx="2824">
                  <c:v>10.22832</c:v>
                </c:pt>
                <c:pt idx="2825">
                  <c:v>10.197290000000001</c:v>
                </c:pt>
                <c:pt idx="2826">
                  <c:v>10.199809999999999</c:v>
                </c:pt>
                <c:pt idx="2827">
                  <c:v>10.21041</c:v>
                </c:pt>
                <c:pt idx="2828">
                  <c:v>10.2311</c:v>
                </c:pt>
                <c:pt idx="2829">
                  <c:v>10.22151</c:v>
                </c:pt>
                <c:pt idx="2830">
                  <c:v>10.185560000000001</c:v>
                </c:pt>
                <c:pt idx="2831">
                  <c:v>10.22479</c:v>
                </c:pt>
                <c:pt idx="2832">
                  <c:v>10.214700000000001</c:v>
                </c:pt>
                <c:pt idx="2833">
                  <c:v>10.23917</c:v>
                </c:pt>
                <c:pt idx="2834">
                  <c:v>10.23236</c:v>
                </c:pt>
                <c:pt idx="2835">
                  <c:v>10.22025</c:v>
                </c:pt>
                <c:pt idx="2836">
                  <c:v>10.21142</c:v>
                </c:pt>
                <c:pt idx="2837">
                  <c:v>10.20965</c:v>
                </c:pt>
                <c:pt idx="2838">
                  <c:v>10.23892</c:v>
                </c:pt>
                <c:pt idx="2839">
                  <c:v>10.209149999999999</c:v>
                </c:pt>
                <c:pt idx="2840">
                  <c:v>10.19401</c:v>
                </c:pt>
                <c:pt idx="2841">
                  <c:v>10.17812</c:v>
                </c:pt>
                <c:pt idx="2842">
                  <c:v>10.230589999999999</c:v>
                </c:pt>
                <c:pt idx="2843">
                  <c:v>10.220000000000001</c:v>
                </c:pt>
                <c:pt idx="2844">
                  <c:v>10.195270000000001</c:v>
                </c:pt>
                <c:pt idx="2845">
                  <c:v>10.203849999999999</c:v>
                </c:pt>
                <c:pt idx="2846">
                  <c:v>10.20335</c:v>
                </c:pt>
                <c:pt idx="2847">
                  <c:v>10.181139999999999</c:v>
                </c:pt>
                <c:pt idx="2848">
                  <c:v>10.21369</c:v>
                </c:pt>
                <c:pt idx="2849">
                  <c:v>10.22302</c:v>
                </c:pt>
                <c:pt idx="2850">
                  <c:v>10.18342</c:v>
                </c:pt>
                <c:pt idx="2851">
                  <c:v>10.21621</c:v>
                </c:pt>
                <c:pt idx="2852">
                  <c:v>10.19805</c:v>
                </c:pt>
                <c:pt idx="2853">
                  <c:v>10.213939999999999</c:v>
                </c:pt>
                <c:pt idx="2854">
                  <c:v>10.18632</c:v>
                </c:pt>
                <c:pt idx="2855">
                  <c:v>10.2287</c:v>
                </c:pt>
                <c:pt idx="2856">
                  <c:v>10.19754</c:v>
                </c:pt>
                <c:pt idx="2857">
                  <c:v>10.206619999999999</c:v>
                </c:pt>
                <c:pt idx="2858">
                  <c:v>10.21016</c:v>
                </c:pt>
                <c:pt idx="2859">
                  <c:v>10.18064</c:v>
                </c:pt>
                <c:pt idx="2860">
                  <c:v>10.214449999999999</c:v>
                </c:pt>
                <c:pt idx="2861">
                  <c:v>10.21848</c:v>
                </c:pt>
                <c:pt idx="2862">
                  <c:v>10.21974</c:v>
                </c:pt>
                <c:pt idx="2863">
                  <c:v>10.19918</c:v>
                </c:pt>
                <c:pt idx="2864">
                  <c:v>10.230589999999999</c:v>
                </c:pt>
                <c:pt idx="2865">
                  <c:v>10.228569999999999</c:v>
                </c:pt>
                <c:pt idx="2866">
                  <c:v>10.22479</c:v>
                </c:pt>
                <c:pt idx="2867">
                  <c:v>10.199809999999999</c:v>
                </c:pt>
                <c:pt idx="2868">
                  <c:v>10.2041</c:v>
                </c:pt>
                <c:pt idx="2869">
                  <c:v>10.20082</c:v>
                </c:pt>
                <c:pt idx="2870">
                  <c:v>10.1867</c:v>
                </c:pt>
                <c:pt idx="2871">
                  <c:v>10.20599</c:v>
                </c:pt>
                <c:pt idx="2872">
                  <c:v>10.205870000000001</c:v>
                </c:pt>
                <c:pt idx="2873">
                  <c:v>10.17484</c:v>
                </c:pt>
                <c:pt idx="2874">
                  <c:v>10.20763</c:v>
                </c:pt>
                <c:pt idx="2875">
                  <c:v>10.18089</c:v>
                </c:pt>
                <c:pt idx="2876">
                  <c:v>10.20814</c:v>
                </c:pt>
                <c:pt idx="2877">
                  <c:v>10.19426</c:v>
                </c:pt>
                <c:pt idx="2878">
                  <c:v>10.195779999999999</c:v>
                </c:pt>
                <c:pt idx="2879">
                  <c:v>10.230090000000001</c:v>
                </c:pt>
                <c:pt idx="2880">
                  <c:v>10.224159999999999</c:v>
                </c:pt>
                <c:pt idx="2881">
                  <c:v>10.22706</c:v>
                </c:pt>
                <c:pt idx="2882">
                  <c:v>10.19552</c:v>
                </c:pt>
                <c:pt idx="2883">
                  <c:v>10.21672</c:v>
                </c:pt>
                <c:pt idx="2884">
                  <c:v>10.185689999999999</c:v>
                </c:pt>
                <c:pt idx="2885">
                  <c:v>10.24043</c:v>
                </c:pt>
                <c:pt idx="2886">
                  <c:v>10.221259999999999</c:v>
                </c:pt>
                <c:pt idx="2887">
                  <c:v>10.190480000000001</c:v>
                </c:pt>
                <c:pt idx="2888">
                  <c:v>10.201449999999999</c:v>
                </c:pt>
                <c:pt idx="2889">
                  <c:v>10.20208</c:v>
                </c:pt>
                <c:pt idx="2890">
                  <c:v>10.21974</c:v>
                </c:pt>
                <c:pt idx="2891">
                  <c:v>10.19401</c:v>
                </c:pt>
                <c:pt idx="2892">
                  <c:v>10.21016</c:v>
                </c:pt>
                <c:pt idx="2893">
                  <c:v>10.217980000000001</c:v>
                </c:pt>
                <c:pt idx="2894">
                  <c:v>10.197789999999999</c:v>
                </c:pt>
                <c:pt idx="2895">
                  <c:v>10.21848</c:v>
                </c:pt>
                <c:pt idx="2896">
                  <c:v>10.191990000000001</c:v>
                </c:pt>
                <c:pt idx="2897">
                  <c:v>10.199059999999999</c:v>
                </c:pt>
                <c:pt idx="2898">
                  <c:v>10.220499999999999</c:v>
                </c:pt>
                <c:pt idx="2899">
                  <c:v>10.22353</c:v>
                </c:pt>
                <c:pt idx="2900">
                  <c:v>10.21142</c:v>
                </c:pt>
                <c:pt idx="2901">
                  <c:v>10.19628</c:v>
                </c:pt>
                <c:pt idx="2902">
                  <c:v>10.214700000000001</c:v>
                </c:pt>
                <c:pt idx="2903">
                  <c:v>10.2263</c:v>
                </c:pt>
                <c:pt idx="2904">
                  <c:v>10.19603</c:v>
                </c:pt>
                <c:pt idx="2905">
                  <c:v>10.25065</c:v>
                </c:pt>
                <c:pt idx="2906">
                  <c:v>10.226050000000001</c:v>
                </c:pt>
                <c:pt idx="2907">
                  <c:v>10.21571</c:v>
                </c:pt>
                <c:pt idx="2908">
                  <c:v>10.229329999999999</c:v>
                </c:pt>
                <c:pt idx="2909">
                  <c:v>10.225289999999999</c:v>
                </c:pt>
                <c:pt idx="2910">
                  <c:v>10.23034</c:v>
                </c:pt>
                <c:pt idx="2911">
                  <c:v>10.215199999999999</c:v>
                </c:pt>
                <c:pt idx="2912">
                  <c:v>10.21369</c:v>
                </c:pt>
                <c:pt idx="2913">
                  <c:v>10.224539999999999</c:v>
                </c:pt>
                <c:pt idx="2914">
                  <c:v>10.24169</c:v>
                </c:pt>
                <c:pt idx="2915">
                  <c:v>10.225289999999999</c:v>
                </c:pt>
                <c:pt idx="2916">
                  <c:v>10.214449999999999</c:v>
                </c:pt>
                <c:pt idx="2917">
                  <c:v>10.24094</c:v>
                </c:pt>
                <c:pt idx="2918">
                  <c:v>10.221</c:v>
                </c:pt>
                <c:pt idx="2919">
                  <c:v>10.21697</c:v>
                </c:pt>
                <c:pt idx="2920">
                  <c:v>10.23715</c:v>
                </c:pt>
                <c:pt idx="2921">
                  <c:v>10.25027</c:v>
                </c:pt>
                <c:pt idx="2922">
                  <c:v>10.24119</c:v>
                </c:pt>
                <c:pt idx="2923">
                  <c:v>10.238659999999999</c:v>
                </c:pt>
                <c:pt idx="2924">
                  <c:v>10.237399999999999</c:v>
                </c:pt>
                <c:pt idx="2925">
                  <c:v>10.18468</c:v>
                </c:pt>
                <c:pt idx="2926">
                  <c:v>10.224030000000001</c:v>
                </c:pt>
                <c:pt idx="2927">
                  <c:v>10.21142</c:v>
                </c:pt>
                <c:pt idx="2928">
                  <c:v>10.240930000000001</c:v>
                </c:pt>
                <c:pt idx="2929">
                  <c:v>10.18064</c:v>
                </c:pt>
                <c:pt idx="2930">
                  <c:v>10.237780000000001</c:v>
                </c:pt>
                <c:pt idx="2931">
                  <c:v>10.22706</c:v>
                </c:pt>
                <c:pt idx="2932">
                  <c:v>10.23639</c:v>
                </c:pt>
                <c:pt idx="2933">
                  <c:v>10.240679999999999</c:v>
                </c:pt>
                <c:pt idx="2934">
                  <c:v>10.23311</c:v>
                </c:pt>
                <c:pt idx="2935">
                  <c:v>10.251530000000001</c:v>
                </c:pt>
                <c:pt idx="2936">
                  <c:v>10.24295</c:v>
                </c:pt>
                <c:pt idx="2937">
                  <c:v>10.23438</c:v>
                </c:pt>
                <c:pt idx="2938">
                  <c:v>10.24686</c:v>
                </c:pt>
                <c:pt idx="2939">
                  <c:v>10.23917</c:v>
                </c:pt>
                <c:pt idx="2940">
                  <c:v>10.2263</c:v>
                </c:pt>
                <c:pt idx="2941">
                  <c:v>10.197290000000001</c:v>
                </c:pt>
                <c:pt idx="2942">
                  <c:v>10.239420000000001</c:v>
                </c:pt>
                <c:pt idx="2943">
                  <c:v>10.225289999999999</c:v>
                </c:pt>
                <c:pt idx="2944">
                  <c:v>10.21369</c:v>
                </c:pt>
                <c:pt idx="2945">
                  <c:v>10.20637</c:v>
                </c:pt>
                <c:pt idx="2946">
                  <c:v>10.20599</c:v>
                </c:pt>
                <c:pt idx="2947">
                  <c:v>10.215450000000001</c:v>
                </c:pt>
                <c:pt idx="2948">
                  <c:v>10.24371</c:v>
                </c:pt>
                <c:pt idx="2949">
                  <c:v>10.239420000000001</c:v>
                </c:pt>
                <c:pt idx="2950">
                  <c:v>10.21672</c:v>
                </c:pt>
                <c:pt idx="2951">
                  <c:v>10.246230000000001</c:v>
                </c:pt>
                <c:pt idx="2952">
                  <c:v>10.20284</c:v>
                </c:pt>
                <c:pt idx="2953">
                  <c:v>10.238160000000001</c:v>
                </c:pt>
                <c:pt idx="2954">
                  <c:v>10.241440000000001</c:v>
                </c:pt>
                <c:pt idx="2955">
                  <c:v>10.22983</c:v>
                </c:pt>
                <c:pt idx="2956">
                  <c:v>10.201829999999999</c:v>
                </c:pt>
                <c:pt idx="2957">
                  <c:v>10.238160000000001</c:v>
                </c:pt>
                <c:pt idx="2958">
                  <c:v>10.23917</c:v>
                </c:pt>
                <c:pt idx="2959">
                  <c:v>10.231350000000001</c:v>
                </c:pt>
                <c:pt idx="2960">
                  <c:v>10.226050000000001</c:v>
                </c:pt>
                <c:pt idx="2961">
                  <c:v>10.19754</c:v>
                </c:pt>
                <c:pt idx="2962">
                  <c:v>10.220000000000001</c:v>
                </c:pt>
                <c:pt idx="2963">
                  <c:v>10.24535</c:v>
                </c:pt>
                <c:pt idx="2964">
                  <c:v>10.20032</c:v>
                </c:pt>
                <c:pt idx="2965">
                  <c:v>10.22756</c:v>
                </c:pt>
                <c:pt idx="2966">
                  <c:v>10.2089</c:v>
                </c:pt>
                <c:pt idx="2967">
                  <c:v>10.251530000000001</c:v>
                </c:pt>
                <c:pt idx="2968">
                  <c:v>10.255570000000001</c:v>
                </c:pt>
                <c:pt idx="2969">
                  <c:v>10.21495</c:v>
                </c:pt>
                <c:pt idx="2970">
                  <c:v>10.220499999999999</c:v>
                </c:pt>
                <c:pt idx="2971">
                  <c:v>10.235889999999999</c:v>
                </c:pt>
                <c:pt idx="2972">
                  <c:v>10.19918</c:v>
                </c:pt>
                <c:pt idx="2973">
                  <c:v>10.23387</c:v>
                </c:pt>
                <c:pt idx="2974">
                  <c:v>10.22832</c:v>
                </c:pt>
                <c:pt idx="2975">
                  <c:v>10.23185</c:v>
                </c:pt>
                <c:pt idx="2976">
                  <c:v>10.213179999999999</c:v>
                </c:pt>
                <c:pt idx="2977">
                  <c:v>10.202590000000001</c:v>
                </c:pt>
                <c:pt idx="2978">
                  <c:v>10.22151</c:v>
                </c:pt>
                <c:pt idx="2979">
                  <c:v>10.21167</c:v>
                </c:pt>
                <c:pt idx="2980">
                  <c:v>10.183669999999999</c:v>
                </c:pt>
                <c:pt idx="2981">
                  <c:v>10.24396</c:v>
                </c:pt>
                <c:pt idx="2982">
                  <c:v>10.222770000000001</c:v>
                </c:pt>
                <c:pt idx="2983">
                  <c:v>10.235889999999999</c:v>
                </c:pt>
                <c:pt idx="2984">
                  <c:v>10.23841</c:v>
                </c:pt>
                <c:pt idx="2985">
                  <c:v>10.211919999999999</c:v>
                </c:pt>
                <c:pt idx="2986">
                  <c:v>10.22428</c:v>
                </c:pt>
                <c:pt idx="2987">
                  <c:v>10.23185</c:v>
                </c:pt>
                <c:pt idx="2988">
                  <c:v>10.21016</c:v>
                </c:pt>
                <c:pt idx="2989">
                  <c:v>10.2094</c:v>
                </c:pt>
                <c:pt idx="2990">
                  <c:v>10.209899999999999</c:v>
                </c:pt>
                <c:pt idx="2991">
                  <c:v>10.21546</c:v>
                </c:pt>
                <c:pt idx="2992">
                  <c:v>10.20435</c:v>
                </c:pt>
                <c:pt idx="2993">
                  <c:v>10.20309</c:v>
                </c:pt>
                <c:pt idx="2994">
                  <c:v>10.24169</c:v>
                </c:pt>
                <c:pt idx="2995">
                  <c:v>10.207380000000001</c:v>
                </c:pt>
                <c:pt idx="2996">
                  <c:v>10.213179999999999</c:v>
                </c:pt>
                <c:pt idx="2997">
                  <c:v>10.21167</c:v>
                </c:pt>
                <c:pt idx="2998">
                  <c:v>10.230840000000001</c:v>
                </c:pt>
                <c:pt idx="2999">
                  <c:v>10.205870000000001</c:v>
                </c:pt>
                <c:pt idx="3000">
                  <c:v>10.215960000000001</c:v>
                </c:pt>
                <c:pt idx="3001">
                  <c:v>10.22883</c:v>
                </c:pt>
                <c:pt idx="3002">
                  <c:v>10.21823</c:v>
                </c:pt>
                <c:pt idx="3003">
                  <c:v>10.19502</c:v>
                </c:pt>
                <c:pt idx="3004">
                  <c:v>10.21369</c:v>
                </c:pt>
                <c:pt idx="3005">
                  <c:v>10.18745</c:v>
                </c:pt>
                <c:pt idx="3006">
                  <c:v>10.21747</c:v>
                </c:pt>
                <c:pt idx="3007">
                  <c:v>10.214700000000001</c:v>
                </c:pt>
                <c:pt idx="3008">
                  <c:v>10.217980000000001</c:v>
                </c:pt>
                <c:pt idx="3009">
                  <c:v>10.2041</c:v>
                </c:pt>
                <c:pt idx="3010">
                  <c:v>10.2258</c:v>
                </c:pt>
                <c:pt idx="3011">
                  <c:v>10.234120000000001</c:v>
                </c:pt>
                <c:pt idx="3012">
                  <c:v>10.22176</c:v>
                </c:pt>
                <c:pt idx="3013">
                  <c:v>10.17004</c:v>
                </c:pt>
                <c:pt idx="3014">
                  <c:v>10.258850000000001</c:v>
                </c:pt>
                <c:pt idx="3015">
                  <c:v>10.21621</c:v>
                </c:pt>
                <c:pt idx="3016">
                  <c:v>10.222770000000001</c:v>
                </c:pt>
                <c:pt idx="3017">
                  <c:v>10.209899999999999</c:v>
                </c:pt>
                <c:pt idx="3018">
                  <c:v>10.214700000000001</c:v>
                </c:pt>
                <c:pt idx="3019">
                  <c:v>10.22504</c:v>
                </c:pt>
                <c:pt idx="3020">
                  <c:v>10.21091</c:v>
                </c:pt>
                <c:pt idx="3021">
                  <c:v>10.203849999999999</c:v>
                </c:pt>
                <c:pt idx="3022">
                  <c:v>10.208640000000001</c:v>
                </c:pt>
                <c:pt idx="3023">
                  <c:v>10.20435</c:v>
                </c:pt>
                <c:pt idx="3024">
                  <c:v>10.166259999999999</c:v>
                </c:pt>
                <c:pt idx="3025">
                  <c:v>10.217980000000001</c:v>
                </c:pt>
                <c:pt idx="3026">
                  <c:v>10.224030000000001</c:v>
                </c:pt>
                <c:pt idx="3027">
                  <c:v>10.18089</c:v>
                </c:pt>
                <c:pt idx="3028">
                  <c:v>10.218730000000001</c:v>
                </c:pt>
                <c:pt idx="3029">
                  <c:v>10.21697</c:v>
                </c:pt>
                <c:pt idx="3030">
                  <c:v>10.219620000000001</c:v>
                </c:pt>
                <c:pt idx="3031">
                  <c:v>10.23034</c:v>
                </c:pt>
                <c:pt idx="3032">
                  <c:v>10.217219999999999</c:v>
                </c:pt>
                <c:pt idx="3033">
                  <c:v>10.193</c:v>
                </c:pt>
                <c:pt idx="3034">
                  <c:v>10.25027</c:v>
                </c:pt>
                <c:pt idx="3035">
                  <c:v>10.22428</c:v>
                </c:pt>
                <c:pt idx="3036">
                  <c:v>10.18796</c:v>
                </c:pt>
                <c:pt idx="3037">
                  <c:v>10.237909999999999</c:v>
                </c:pt>
                <c:pt idx="3038">
                  <c:v>10.22946</c:v>
                </c:pt>
                <c:pt idx="3039">
                  <c:v>10.25027</c:v>
                </c:pt>
                <c:pt idx="3040">
                  <c:v>10.19603</c:v>
                </c:pt>
                <c:pt idx="3041">
                  <c:v>10.188459999999999</c:v>
                </c:pt>
                <c:pt idx="3042">
                  <c:v>10.24194</c:v>
                </c:pt>
                <c:pt idx="3043">
                  <c:v>10.20965</c:v>
                </c:pt>
                <c:pt idx="3044">
                  <c:v>10.20612</c:v>
                </c:pt>
                <c:pt idx="3045">
                  <c:v>10.22025</c:v>
                </c:pt>
                <c:pt idx="3046">
                  <c:v>10.223280000000001</c:v>
                </c:pt>
                <c:pt idx="3047">
                  <c:v>10.24005</c:v>
                </c:pt>
                <c:pt idx="3048">
                  <c:v>10.209899999999999</c:v>
                </c:pt>
                <c:pt idx="3049">
                  <c:v>10.21419</c:v>
                </c:pt>
                <c:pt idx="3050">
                  <c:v>10.26389</c:v>
                </c:pt>
                <c:pt idx="3051">
                  <c:v>10.22655</c:v>
                </c:pt>
                <c:pt idx="3052">
                  <c:v>10.23564</c:v>
                </c:pt>
                <c:pt idx="3053">
                  <c:v>10.22504</c:v>
                </c:pt>
                <c:pt idx="3054">
                  <c:v>10.205870000000001</c:v>
                </c:pt>
                <c:pt idx="3055">
                  <c:v>10.21091</c:v>
                </c:pt>
                <c:pt idx="3056">
                  <c:v>10.230840000000001</c:v>
                </c:pt>
                <c:pt idx="3057">
                  <c:v>10.234629999999999</c:v>
                </c:pt>
                <c:pt idx="3058">
                  <c:v>10.210660000000001</c:v>
                </c:pt>
                <c:pt idx="3059">
                  <c:v>10.21041</c:v>
                </c:pt>
                <c:pt idx="3060">
                  <c:v>10.264139999999999</c:v>
                </c:pt>
                <c:pt idx="3061">
                  <c:v>10.22983</c:v>
                </c:pt>
                <c:pt idx="3062">
                  <c:v>10.23387</c:v>
                </c:pt>
                <c:pt idx="3063">
                  <c:v>10.21659</c:v>
                </c:pt>
                <c:pt idx="3064">
                  <c:v>10.249890000000001</c:v>
                </c:pt>
                <c:pt idx="3065">
                  <c:v>10.248760000000001</c:v>
                </c:pt>
                <c:pt idx="3066">
                  <c:v>10.22681</c:v>
                </c:pt>
                <c:pt idx="3067">
                  <c:v>10.24775</c:v>
                </c:pt>
                <c:pt idx="3068">
                  <c:v>10.213179999999999</c:v>
                </c:pt>
                <c:pt idx="3069">
                  <c:v>10.22908</c:v>
                </c:pt>
                <c:pt idx="3070">
                  <c:v>10.19552</c:v>
                </c:pt>
                <c:pt idx="3071">
                  <c:v>10.19754</c:v>
                </c:pt>
                <c:pt idx="3072">
                  <c:v>10.20032</c:v>
                </c:pt>
                <c:pt idx="3073">
                  <c:v>10.19351</c:v>
                </c:pt>
                <c:pt idx="3074">
                  <c:v>10.20486</c:v>
                </c:pt>
                <c:pt idx="3075">
                  <c:v>10.23488</c:v>
                </c:pt>
                <c:pt idx="3076">
                  <c:v>10.187200000000001</c:v>
                </c:pt>
                <c:pt idx="3077">
                  <c:v>10.205109999999999</c:v>
                </c:pt>
                <c:pt idx="3078">
                  <c:v>10.19477</c:v>
                </c:pt>
                <c:pt idx="3079">
                  <c:v>10.239929999999999</c:v>
                </c:pt>
                <c:pt idx="3080">
                  <c:v>10.224159999999999</c:v>
                </c:pt>
                <c:pt idx="3081">
                  <c:v>10.212429999999999</c:v>
                </c:pt>
                <c:pt idx="3082">
                  <c:v>10.200570000000001</c:v>
                </c:pt>
                <c:pt idx="3083">
                  <c:v>10.22655</c:v>
                </c:pt>
                <c:pt idx="3084">
                  <c:v>10.237909999999999</c:v>
                </c:pt>
                <c:pt idx="3085">
                  <c:v>10.21218</c:v>
                </c:pt>
                <c:pt idx="3086">
                  <c:v>10.212680000000001</c:v>
                </c:pt>
                <c:pt idx="3087">
                  <c:v>10.227819999999999</c:v>
                </c:pt>
                <c:pt idx="3088">
                  <c:v>10.220750000000001</c:v>
                </c:pt>
                <c:pt idx="3089">
                  <c:v>10.21772</c:v>
                </c:pt>
                <c:pt idx="3090">
                  <c:v>10.232609999999999</c:v>
                </c:pt>
                <c:pt idx="3091">
                  <c:v>10.205109999999999</c:v>
                </c:pt>
                <c:pt idx="3092">
                  <c:v>10.1983</c:v>
                </c:pt>
                <c:pt idx="3093">
                  <c:v>10.21091</c:v>
                </c:pt>
                <c:pt idx="3094">
                  <c:v>10.20335</c:v>
                </c:pt>
                <c:pt idx="3095">
                  <c:v>10.21697</c:v>
                </c:pt>
                <c:pt idx="3096">
                  <c:v>10.20082</c:v>
                </c:pt>
                <c:pt idx="3097">
                  <c:v>10.234</c:v>
                </c:pt>
                <c:pt idx="3098">
                  <c:v>10.22025</c:v>
                </c:pt>
                <c:pt idx="3099">
                  <c:v>10.19477</c:v>
                </c:pt>
                <c:pt idx="3100">
                  <c:v>10.203849999999999</c:v>
                </c:pt>
                <c:pt idx="3101">
                  <c:v>10.20763</c:v>
                </c:pt>
                <c:pt idx="3102">
                  <c:v>10.20309</c:v>
                </c:pt>
                <c:pt idx="3103">
                  <c:v>10.2263</c:v>
                </c:pt>
                <c:pt idx="3104">
                  <c:v>10.20637</c:v>
                </c:pt>
                <c:pt idx="3105">
                  <c:v>10.21205</c:v>
                </c:pt>
                <c:pt idx="3106">
                  <c:v>10.23362</c:v>
                </c:pt>
                <c:pt idx="3107">
                  <c:v>10.20965</c:v>
                </c:pt>
                <c:pt idx="3108">
                  <c:v>10.22353</c:v>
                </c:pt>
                <c:pt idx="3109">
                  <c:v>10.1983</c:v>
                </c:pt>
                <c:pt idx="3110">
                  <c:v>10.21672</c:v>
                </c:pt>
                <c:pt idx="3111">
                  <c:v>10.250769999999999</c:v>
                </c:pt>
                <c:pt idx="3112">
                  <c:v>10.21091</c:v>
                </c:pt>
                <c:pt idx="3113">
                  <c:v>10.20082</c:v>
                </c:pt>
                <c:pt idx="3114">
                  <c:v>10.255190000000001</c:v>
                </c:pt>
                <c:pt idx="3115">
                  <c:v>10.220000000000001</c:v>
                </c:pt>
                <c:pt idx="3116">
                  <c:v>10.21293</c:v>
                </c:pt>
                <c:pt idx="3117">
                  <c:v>10.204610000000001</c:v>
                </c:pt>
                <c:pt idx="3118">
                  <c:v>10.26187</c:v>
                </c:pt>
                <c:pt idx="3119">
                  <c:v>10.192500000000001</c:v>
                </c:pt>
                <c:pt idx="3120">
                  <c:v>10.197290000000001</c:v>
                </c:pt>
                <c:pt idx="3121">
                  <c:v>10.21142</c:v>
                </c:pt>
                <c:pt idx="3122">
                  <c:v>10.248760000000001</c:v>
                </c:pt>
                <c:pt idx="3123">
                  <c:v>10.20208</c:v>
                </c:pt>
                <c:pt idx="3124">
                  <c:v>10.213179999999999</c:v>
                </c:pt>
                <c:pt idx="3125">
                  <c:v>10.2258</c:v>
                </c:pt>
                <c:pt idx="3126">
                  <c:v>10.2263</c:v>
                </c:pt>
                <c:pt idx="3127">
                  <c:v>10.22227</c:v>
                </c:pt>
                <c:pt idx="3128">
                  <c:v>10.23766</c:v>
                </c:pt>
                <c:pt idx="3129">
                  <c:v>10.25456</c:v>
                </c:pt>
                <c:pt idx="3130">
                  <c:v>10.213179999999999</c:v>
                </c:pt>
                <c:pt idx="3131">
                  <c:v>10.214449999999999</c:v>
                </c:pt>
                <c:pt idx="3132">
                  <c:v>10.24522</c:v>
                </c:pt>
                <c:pt idx="3133">
                  <c:v>10.20814</c:v>
                </c:pt>
                <c:pt idx="3134">
                  <c:v>10.23841</c:v>
                </c:pt>
                <c:pt idx="3135">
                  <c:v>10.20133</c:v>
                </c:pt>
                <c:pt idx="3136">
                  <c:v>10.22176</c:v>
                </c:pt>
                <c:pt idx="3137">
                  <c:v>10.20208</c:v>
                </c:pt>
                <c:pt idx="3138">
                  <c:v>10.21041</c:v>
                </c:pt>
                <c:pt idx="3139">
                  <c:v>10.225669999999999</c:v>
                </c:pt>
                <c:pt idx="3140">
                  <c:v>10.21016</c:v>
                </c:pt>
                <c:pt idx="3141">
                  <c:v>10.2258</c:v>
                </c:pt>
                <c:pt idx="3142">
                  <c:v>10.23892</c:v>
                </c:pt>
                <c:pt idx="3143">
                  <c:v>10.22378</c:v>
                </c:pt>
                <c:pt idx="3144">
                  <c:v>10.212429999999999</c:v>
                </c:pt>
                <c:pt idx="3145">
                  <c:v>10.230090000000001</c:v>
                </c:pt>
                <c:pt idx="3146">
                  <c:v>10.234120000000001</c:v>
                </c:pt>
                <c:pt idx="3147">
                  <c:v>10.253299999999999</c:v>
                </c:pt>
                <c:pt idx="3148">
                  <c:v>10.21848</c:v>
                </c:pt>
                <c:pt idx="3149">
                  <c:v>10.234629999999999</c:v>
                </c:pt>
                <c:pt idx="3150">
                  <c:v>10.223280000000001</c:v>
                </c:pt>
                <c:pt idx="3151">
                  <c:v>10.22883</c:v>
                </c:pt>
                <c:pt idx="3152">
                  <c:v>10.230840000000001</c:v>
                </c:pt>
                <c:pt idx="3153">
                  <c:v>10.232100000000001</c:v>
                </c:pt>
                <c:pt idx="3154">
                  <c:v>10.25506</c:v>
                </c:pt>
                <c:pt idx="3155">
                  <c:v>10.23021</c:v>
                </c:pt>
                <c:pt idx="3156">
                  <c:v>10.213559999999999</c:v>
                </c:pt>
                <c:pt idx="3157">
                  <c:v>10.25254</c:v>
                </c:pt>
                <c:pt idx="3158">
                  <c:v>10.228569999999999</c:v>
                </c:pt>
                <c:pt idx="3159">
                  <c:v>10.228569999999999</c:v>
                </c:pt>
                <c:pt idx="3160">
                  <c:v>10.21899</c:v>
                </c:pt>
                <c:pt idx="3161">
                  <c:v>10.261620000000001</c:v>
                </c:pt>
                <c:pt idx="3162">
                  <c:v>10.21091</c:v>
                </c:pt>
                <c:pt idx="3163">
                  <c:v>10.22681</c:v>
                </c:pt>
                <c:pt idx="3164">
                  <c:v>10.249890000000001</c:v>
                </c:pt>
                <c:pt idx="3165">
                  <c:v>10.230090000000001</c:v>
                </c:pt>
                <c:pt idx="3166">
                  <c:v>10.21672</c:v>
                </c:pt>
                <c:pt idx="3167">
                  <c:v>10.23513</c:v>
                </c:pt>
                <c:pt idx="3168">
                  <c:v>10.21747</c:v>
                </c:pt>
                <c:pt idx="3169">
                  <c:v>10.246740000000001</c:v>
                </c:pt>
                <c:pt idx="3170">
                  <c:v>10.2316</c:v>
                </c:pt>
                <c:pt idx="3171">
                  <c:v>10.2538</c:v>
                </c:pt>
                <c:pt idx="3172">
                  <c:v>10.225289999999999</c:v>
                </c:pt>
                <c:pt idx="3173">
                  <c:v>10.21646</c:v>
                </c:pt>
                <c:pt idx="3174">
                  <c:v>10.23513</c:v>
                </c:pt>
                <c:pt idx="3175">
                  <c:v>10.237909999999999</c:v>
                </c:pt>
                <c:pt idx="3176">
                  <c:v>10.20814</c:v>
                </c:pt>
                <c:pt idx="3177">
                  <c:v>10.236649999999999</c:v>
                </c:pt>
                <c:pt idx="3178">
                  <c:v>10.244719999999999</c:v>
                </c:pt>
                <c:pt idx="3179">
                  <c:v>10.227819999999999</c:v>
                </c:pt>
                <c:pt idx="3180">
                  <c:v>10.22151</c:v>
                </c:pt>
                <c:pt idx="3181">
                  <c:v>10.262</c:v>
                </c:pt>
                <c:pt idx="3182">
                  <c:v>10.20839</c:v>
                </c:pt>
                <c:pt idx="3183">
                  <c:v>10.197290000000001</c:v>
                </c:pt>
                <c:pt idx="3184">
                  <c:v>10.20158</c:v>
                </c:pt>
                <c:pt idx="3185">
                  <c:v>10.22504</c:v>
                </c:pt>
                <c:pt idx="3186">
                  <c:v>10.252039999999999</c:v>
                </c:pt>
                <c:pt idx="3187">
                  <c:v>10.24976</c:v>
                </c:pt>
                <c:pt idx="3188">
                  <c:v>10.22706</c:v>
                </c:pt>
                <c:pt idx="3189">
                  <c:v>10.220370000000001</c:v>
                </c:pt>
                <c:pt idx="3190">
                  <c:v>10.20763</c:v>
                </c:pt>
                <c:pt idx="3191">
                  <c:v>10.19502</c:v>
                </c:pt>
                <c:pt idx="3192">
                  <c:v>10.20435</c:v>
                </c:pt>
                <c:pt idx="3193">
                  <c:v>10.20763</c:v>
                </c:pt>
                <c:pt idx="3194">
                  <c:v>10.211919999999999</c:v>
                </c:pt>
                <c:pt idx="3195">
                  <c:v>10.252789999999999</c:v>
                </c:pt>
                <c:pt idx="3196">
                  <c:v>10.246230000000001</c:v>
                </c:pt>
                <c:pt idx="3197">
                  <c:v>10.247999999999999</c:v>
                </c:pt>
                <c:pt idx="3198">
                  <c:v>10.20965</c:v>
                </c:pt>
                <c:pt idx="3199">
                  <c:v>10.22908</c:v>
                </c:pt>
                <c:pt idx="3200">
                  <c:v>10.2263</c:v>
                </c:pt>
                <c:pt idx="3201">
                  <c:v>10.21091</c:v>
                </c:pt>
                <c:pt idx="3202">
                  <c:v>10.22479</c:v>
                </c:pt>
                <c:pt idx="3203">
                  <c:v>10.211919999999999</c:v>
                </c:pt>
                <c:pt idx="3204">
                  <c:v>10.21142</c:v>
                </c:pt>
                <c:pt idx="3205">
                  <c:v>10.23854</c:v>
                </c:pt>
                <c:pt idx="3206">
                  <c:v>10.220000000000001</c:v>
                </c:pt>
                <c:pt idx="3207">
                  <c:v>10.20007</c:v>
                </c:pt>
                <c:pt idx="3208">
                  <c:v>10.207129999999999</c:v>
                </c:pt>
                <c:pt idx="3209">
                  <c:v>10.226050000000001</c:v>
                </c:pt>
                <c:pt idx="3210">
                  <c:v>10.19754</c:v>
                </c:pt>
                <c:pt idx="3211">
                  <c:v>10.21419</c:v>
                </c:pt>
                <c:pt idx="3212">
                  <c:v>10.2036</c:v>
                </c:pt>
                <c:pt idx="3213">
                  <c:v>10.22302</c:v>
                </c:pt>
                <c:pt idx="3214">
                  <c:v>10.242699999999999</c:v>
                </c:pt>
                <c:pt idx="3215">
                  <c:v>10.23034</c:v>
                </c:pt>
                <c:pt idx="3216">
                  <c:v>10.2316</c:v>
                </c:pt>
                <c:pt idx="3217">
                  <c:v>10.222009999999999</c:v>
                </c:pt>
                <c:pt idx="3218">
                  <c:v>10.243209999999999</c:v>
                </c:pt>
                <c:pt idx="3219">
                  <c:v>10.236649999999999</c:v>
                </c:pt>
                <c:pt idx="3220">
                  <c:v>10.229329999999999</c:v>
                </c:pt>
                <c:pt idx="3221">
                  <c:v>10.23488</c:v>
                </c:pt>
                <c:pt idx="3222">
                  <c:v>10.2287</c:v>
                </c:pt>
                <c:pt idx="3223">
                  <c:v>10.24648</c:v>
                </c:pt>
                <c:pt idx="3224">
                  <c:v>10.21823</c:v>
                </c:pt>
                <c:pt idx="3225">
                  <c:v>10.22504</c:v>
                </c:pt>
                <c:pt idx="3226">
                  <c:v>10.21747</c:v>
                </c:pt>
                <c:pt idx="3227">
                  <c:v>10.224030000000001</c:v>
                </c:pt>
                <c:pt idx="3228">
                  <c:v>10.221</c:v>
                </c:pt>
                <c:pt idx="3229">
                  <c:v>10.236140000000001</c:v>
                </c:pt>
                <c:pt idx="3230">
                  <c:v>10.2041</c:v>
                </c:pt>
                <c:pt idx="3231">
                  <c:v>10.22189</c:v>
                </c:pt>
                <c:pt idx="3232">
                  <c:v>10.232860000000001</c:v>
                </c:pt>
                <c:pt idx="3233">
                  <c:v>10.25103</c:v>
                </c:pt>
                <c:pt idx="3234">
                  <c:v>10.239929999999999</c:v>
                </c:pt>
                <c:pt idx="3235">
                  <c:v>10.258850000000001</c:v>
                </c:pt>
                <c:pt idx="3236">
                  <c:v>10.222770000000001</c:v>
                </c:pt>
                <c:pt idx="3237">
                  <c:v>10.22555</c:v>
                </c:pt>
                <c:pt idx="3238">
                  <c:v>10.239929999999999</c:v>
                </c:pt>
                <c:pt idx="3239">
                  <c:v>10.238160000000001</c:v>
                </c:pt>
                <c:pt idx="3240">
                  <c:v>10.23639</c:v>
                </c:pt>
                <c:pt idx="3241">
                  <c:v>10.223280000000001</c:v>
                </c:pt>
                <c:pt idx="3242">
                  <c:v>10.239929999999999</c:v>
                </c:pt>
                <c:pt idx="3243">
                  <c:v>10.24699</c:v>
                </c:pt>
                <c:pt idx="3244">
                  <c:v>10.226050000000001</c:v>
                </c:pt>
                <c:pt idx="3245">
                  <c:v>10.207129999999999</c:v>
                </c:pt>
                <c:pt idx="3246">
                  <c:v>10.2311</c:v>
                </c:pt>
                <c:pt idx="3247">
                  <c:v>10.230589999999999</c:v>
                </c:pt>
                <c:pt idx="3248">
                  <c:v>10.208640000000001</c:v>
                </c:pt>
                <c:pt idx="3249">
                  <c:v>10.226050000000001</c:v>
                </c:pt>
                <c:pt idx="3250">
                  <c:v>10.247490000000001</c:v>
                </c:pt>
                <c:pt idx="3251">
                  <c:v>10.220750000000001</c:v>
                </c:pt>
                <c:pt idx="3252">
                  <c:v>10.23967</c:v>
                </c:pt>
                <c:pt idx="3253">
                  <c:v>10.21293</c:v>
                </c:pt>
                <c:pt idx="3254">
                  <c:v>10.21621</c:v>
                </c:pt>
                <c:pt idx="3255">
                  <c:v>10.232100000000001</c:v>
                </c:pt>
                <c:pt idx="3256">
                  <c:v>10.22113</c:v>
                </c:pt>
                <c:pt idx="3257">
                  <c:v>10.22832</c:v>
                </c:pt>
                <c:pt idx="3258">
                  <c:v>10.219239999999999</c:v>
                </c:pt>
                <c:pt idx="3259">
                  <c:v>10.218730000000001</c:v>
                </c:pt>
                <c:pt idx="3260">
                  <c:v>10.23311</c:v>
                </c:pt>
                <c:pt idx="3261">
                  <c:v>10.24043</c:v>
                </c:pt>
                <c:pt idx="3262">
                  <c:v>10.23488</c:v>
                </c:pt>
                <c:pt idx="3263">
                  <c:v>10.25506</c:v>
                </c:pt>
                <c:pt idx="3264">
                  <c:v>10.243840000000001</c:v>
                </c:pt>
                <c:pt idx="3265">
                  <c:v>10.229329999999999</c:v>
                </c:pt>
                <c:pt idx="3266">
                  <c:v>10.224539999999999</c:v>
                </c:pt>
                <c:pt idx="3267">
                  <c:v>10.233370000000001</c:v>
                </c:pt>
                <c:pt idx="3268">
                  <c:v>10.230840000000001</c:v>
                </c:pt>
                <c:pt idx="3269">
                  <c:v>10.24926</c:v>
                </c:pt>
                <c:pt idx="3270">
                  <c:v>10.24119</c:v>
                </c:pt>
                <c:pt idx="3271">
                  <c:v>10.206619999999999</c:v>
                </c:pt>
                <c:pt idx="3272">
                  <c:v>10.224909999999999</c:v>
                </c:pt>
                <c:pt idx="3273">
                  <c:v>10.232480000000001</c:v>
                </c:pt>
                <c:pt idx="3274">
                  <c:v>10.220499999999999</c:v>
                </c:pt>
                <c:pt idx="3275">
                  <c:v>10.23715</c:v>
                </c:pt>
                <c:pt idx="3276">
                  <c:v>10.21091</c:v>
                </c:pt>
                <c:pt idx="3277">
                  <c:v>10.22655</c:v>
                </c:pt>
                <c:pt idx="3278">
                  <c:v>10.23311</c:v>
                </c:pt>
                <c:pt idx="3279">
                  <c:v>10.228070000000001</c:v>
                </c:pt>
                <c:pt idx="3280">
                  <c:v>10.23438</c:v>
                </c:pt>
                <c:pt idx="3281">
                  <c:v>10.213559999999999</c:v>
                </c:pt>
                <c:pt idx="3282">
                  <c:v>10.23564</c:v>
                </c:pt>
                <c:pt idx="3283">
                  <c:v>10.24901</c:v>
                </c:pt>
                <c:pt idx="3284">
                  <c:v>10.24119</c:v>
                </c:pt>
                <c:pt idx="3285">
                  <c:v>10.243460000000001</c:v>
                </c:pt>
                <c:pt idx="3286">
                  <c:v>10.246230000000001</c:v>
                </c:pt>
                <c:pt idx="3287">
                  <c:v>10.207129999999999</c:v>
                </c:pt>
                <c:pt idx="3288">
                  <c:v>10.22302</c:v>
                </c:pt>
                <c:pt idx="3289">
                  <c:v>10.22946</c:v>
                </c:pt>
                <c:pt idx="3290">
                  <c:v>10.21949</c:v>
                </c:pt>
                <c:pt idx="3291">
                  <c:v>10.224539999999999</c:v>
                </c:pt>
                <c:pt idx="3292">
                  <c:v>10.251530000000001</c:v>
                </c:pt>
                <c:pt idx="3293">
                  <c:v>10.244719999999999</c:v>
                </c:pt>
                <c:pt idx="3294">
                  <c:v>10.247999999999999</c:v>
                </c:pt>
                <c:pt idx="3295">
                  <c:v>10.26465</c:v>
                </c:pt>
                <c:pt idx="3296">
                  <c:v>10.22353</c:v>
                </c:pt>
                <c:pt idx="3297">
                  <c:v>10.24573</c:v>
                </c:pt>
                <c:pt idx="3298">
                  <c:v>10.21054</c:v>
                </c:pt>
                <c:pt idx="3299">
                  <c:v>10.23564</c:v>
                </c:pt>
                <c:pt idx="3300">
                  <c:v>10.22302</c:v>
                </c:pt>
                <c:pt idx="3301">
                  <c:v>10.2485</c:v>
                </c:pt>
                <c:pt idx="3302">
                  <c:v>10.21621</c:v>
                </c:pt>
                <c:pt idx="3303">
                  <c:v>10.220000000000001</c:v>
                </c:pt>
                <c:pt idx="3304">
                  <c:v>10.237399999999999</c:v>
                </c:pt>
                <c:pt idx="3305">
                  <c:v>10.249510000000001</c:v>
                </c:pt>
                <c:pt idx="3306">
                  <c:v>10.224919999999999</c:v>
                </c:pt>
                <c:pt idx="3307">
                  <c:v>10.22302</c:v>
                </c:pt>
                <c:pt idx="3308">
                  <c:v>10.24043</c:v>
                </c:pt>
                <c:pt idx="3309">
                  <c:v>10.227819999999999</c:v>
                </c:pt>
                <c:pt idx="3310">
                  <c:v>10.20133</c:v>
                </c:pt>
                <c:pt idx="3311">
                  <c:v>10.22908</c:v>
                </c:pt>
                <c:pt idx="3312">
                  <c:v>10.212429999999999</c:v>
                </c:pt>
                <c:pt idx="3313">
                  <c:v>10.26263</c:v>
                </c:pt>
                <c:pt idx="3314">
                  <c:v>10.23892</c:v>
                </c:pt>
                <c:pt idx="3315">
                  <c:v>10.250769999999999</c:v>
                </c:pt>
                <c:pt idx="3316">
                  <c:v>10.23967</c:v>
                </c:pt>
                <c:pt idx="3317">
                  <c:v>10.23841</c:v>
                </c:pt>
                <c:pt idx="3318">
                  <c:v>10.240180000000001</c:v>
                </c:pt>
                <c:pt idx="3319">
                  <c:v>10.22378</c:v>
                </c:pt>
                <c:pt idx="3320">
                  <c:v>10.224539999999999</c:v>
                </c:pt>
                <c:pt idx="3321">
                  <c:v>10.213179999999999</c:v>
                </c:pt>
                <c:pt idx="3322">
                  <c:v>10.22113</c:v>
                </c:pt>
                <c:pt idx="3323">
                  <c:v>10.218859999999999</c:v>
                </c:pt>
                <c:pt idx="3324">
                  <c:v>10.21646</c:v>
                </c:pt>
                <c:pt idx="3325">
                  <c:v>10.2036</c:v>
                </c:pt>
                <c:pt idx="3326">
                  <c:v>10.21167</c:v>
                </c:pt>
                <c:pt idx="3327">
                  <c:v>10.22655</c:v>
                </c:pt>
                <c:pt idx="3328">
                  <c:v>10.217980000000001</c:v>
                </c:pt>
                <c:pt idx="3329">
                  <c:v>10.21672</c:v>
                </c:pt>
                <c:pt idx="3330">
                  <c:v>10.24371</c:v>
                </c:pt>
                <c:pt idx="3331">
                  <c:v>10.2393</c:v>
                </c:pt>
                <c:pt idx="3332">
                  <c:v>10.252789999999999</c:v>
                </c:pt>
                <c:pt idx="3333">
                  <c:v>10.24043</c:v>
                </c:pt>
                <c:pt idx="3334">
                  <c:v>10.249510000000001</c:v>
                </c:pt>
                <c:pt idx="3335">
                  <c:v>10.224539999999999</c:v>
                </c:pt>
                <c:pt idx="3336">
                  <c:v>10.25582</c:v>
                </c:pt>
                <c:pt idx="3337">
                  <c:v>10.211919999999999</c:v>
                </c:pt>
                <c:pt idx="3338">
                  <c:v>10.233370000000001</c:v>
                </c:pt>
                <c:pt idx="3339">
                  <c:v>10.27449</c:v>
                </c:pt>
                <c:pt idx="3340">
                  <c:v>10.24169</c:v>
                </c:pt>
                <c:pt idx="3341">
                  <c:v>10.250769999999999</c:v>
                </c:pt>
                <c:pt idx="3342">
                  <c:v>10.20839</c:v>
                </c:pt>
                <c:pt idx="3343">
                  <c:v>10.23639</c:v>
                </c:pt>
                <c:pt idx="3344">
                  <c:v>10.239929999999999</c:v>
                </c:pt>
                <c:pt idx="3345">
                  <c:v>10.254810000000001</c:v>
                </c:pt>
                <c:pt idx="3346">
                  <c:v>10.25733</c:v>
                </c:pt>
                <c:pt idx="3347">
                  <c:v>10.22756</c:v>
                </c:pt>
                <c:pt idx="3348">
                  <c:v>10.26276</c:v>
                </c:pt>
                <c:pt idx="3349">
                  <c:v>10.264900000000001</c:v>
                </c:pt>
                <c:pt idx="3350">
                  <c:v>10.23311</c:v>
                </c:pt>
                <c:pt idx="3351">
                  <c:v>10.22958</c:v>
                </c:pt>
                <c:pt idx="3352">
                  <c:v>10.23311</c:v>
                </c:pt>
                <c:pt idx="3353">
                  <c:v>10.23892</c:v>
                </c:pt>
                <c:pt idx="3354">
                  <c:v>10.239420000000001</c:v>
                </c:pt>
                <c:pt idx="3355">
                  <c:v>10.23967</c:v>
                </c:pt>
                <c:pt idx="3356">
                  <c:v>10.22302</c:v>
                </c:pt>
                <c:pt idx="3357">
                  <c:v>10.237399999999999</c:v>
                </c:pt>
                <c:pt idx="3358">
                  <c:v>10.25506</c:v>
                </c:pt>
                <c:pt idx="3359">
                  <c:v>10.246740000000001</c:v>
                </c:pt>
                <c:pt idx="3360">
                  <c:v>10.25531</c:v>
                </c:pt>
                <c:pt idx="3361">
                  <c:v>10.22756</c:v>
                </c:pt>
                <c:pt idx="3362">
                  <c:v>10.23387</c:v>
                </c:pt>
                <c:pt idx="3363">
                  <c:v>10.25431</c:v>
                </c:pt>
                <c:pt idx="3364">
                  <c:v>10.2567</c:v>
                </c:pt>
                <c:pt idx="3365">
                  <c:v>10.232609999999999</c:v>
                </c:pt>
                <c:pt idx="3366">
                  <c:v>10.2485</c:v>
                </c:pt>
                <c:pt idx="3367">
                  <c:v>10.26641</c:v>
                </c:pt>
                <c:pt idx="3368">
                  <c:v>10.27928</c:v>
                </c:pt>
                <c:pt idx="3369">
                  <c:v>10.228070000000001</c:v>
                </c:pt>
                <c:pt idx="3370">
                  <c:v>10.241440000000001</c:v>
                </c:pt>
                <c:pt idx="3371">
                  <c:v>10.254810000000001</c:v>
                </c:pt>
                <c:pt idx="3372">
                  <c:v>10.23892</c:v>
                </c:pt>
                <c:pt idx="3373">
                  <c:v>10.25103</c:v>
                </c:pt>
                <c:pt idx="3374">
                  <c:v>10.23892</c:v>
                </c:pt>
                <c:pt idx="3375">
                  <c:v>10.22681</c:v>
                </c:pt>
                <c:pt idx="3376">
                  <c:v>10.237399999999999</c:v>
                </c:pt>
                <c:pt idx="3377">
                  <c:v>10.21218</c:v>
                </c:pt>
                <c:pt idx="3378">
                  <c:v>10.25178</c:v>
                </c:pt>
                <c:pt idx="3379">
                  <c:v>10.22504</c:v>
                </c:pt>
                <c:pt idx="3380">
                  <c:v>10.240930000000001</c:v>
                </c:pt>
                <c:pt idx="3381">
                  <c:v>10.20675</c:v>
                </c:pt>
                <c:pt idx="3382">
                  <c:v>10.23841</c:v>
                </c:pt>
                <c:pt idx="3383">
                  <c:v>10.22555</c:v>
                </c:pt>
                <c:pt idx="3384">
                  <c:v>10.205870000000001</c:v>
                </c:pt>
                <c:pt idx="3385">
                  <c:v>10.222009999999999</c:v>
                </c:pt>
                <c:pt idx="3386">
                  <c:v>10.22151</c:v>
                </c:pt>
                <c:pt idx="3387">
                  <c:v>10.258850000000001</c:v>
                </c:pt>
                <c:pt idx="3388">
                  <c:v>10.262130000000001</c:v>
                </c:pt>
                <c:pt idx="3389">
                  <c:v>10.23513</c:v>
                </c:pt>
                <c:pt idx="3390">
                  <c:v>10.219620000000001</c:v>
                </c:pt>
                <c:pt idx="3391">
                  <c:v>10.25834</c:v>
                </c:pt>
                <c:pt idx="3392">
                  <c:v>10.240679999999999</c:v>
                </c:pt>
                <c:pt idx="3393">
                  <c:v>10.201829999999999</c:v>
                </c:pt>
                <c:pt idx="3394">
                  <c:v>10.250019999999999</c:v>
                </c:pt>
                <c:pt idx="3395">
                  <c:v>10.24371</c:v>
                </c:pt>
                <c:pt idx="3396">
                  <c:v>10.23967</c:v>
                </c:pt>
                <c:pt idx="3397">
                  <c:v>10.268689999999999</c:v>
                </c:pt>
                <c:pt idx="3398">
                  <c:v>10.237019999999999</c:v>
                </c:pt>
                <c:pt idx="3399">
                  <c:v>10.221259999999999</c:v>
                </c:pt>
                <c:pt idx="3400">
                  <c:v>10.24119</c:v>
                </c:pt>
                <c:pt idx="3401">
                  <c:v>10.238659999999999</c:v>
                </c:pt>
                <c:pt idx="3402">
                  <c:v>10.24371</c:v>
                </c:pt>
                <c:pt idx="3403">
                  <c:v>10.27045</c:v>
                </c:pt>
                <c:pt idx="3404">
                  <c:v>10.2538</c:v>
                </c:pt>
                <c:pt idx="3405">
                  <c:v>10.26919</c:v>
                </c:pt>
                <c:pt idx="3406">
                  <c:v>10.248379999999999</c:v>
                </c:pt>
                <c:pt idx="3407">
                  <c:v>10.232860000000001</c:v>
                </c:pt>
                <c:pt idx="3408">
                  <c:v>10.243460000000001</c:v>
                </c:pt>
                <c:pt idx="3409">
                  <c:v>10.244719999999999</c:v>
                </c:pt>
                <c:pt idx="3410">
                  <c:v>10.240180000000001</c:v>
                </c:pt>
                <c:pt idx="3411">
                  <c:v>10.26768</c:v>
                </c:pt>
                <c:pt idx="3412">
                  <c:v>10.255570000000001</c:v>
                </c:pt>
                <c:pt idx="3413">
                  <c:v>10.22681</c:v>
                </c:pt>
                <c:pt idx="3414">
                  <c:v>10.237399999999999</c:v>
                </c:pt>
                <c:pt idx="3415">
                  <c:v>10.256320000000001</c:v>
                </c:pt>
                <c:pt idx="3416">
                  <c:v>10.27373</c:v>
                </c:pt>
                <c:pt idx="3417">
                  <c:v>10.25178</c:v>
                </c:pt>
                <c:pt idx="3418">
                  <c:v>10.24901</c:v>
                </c:pt>
                <c:pt idx="3419">
                  <c:v>10.263389999999999</c:v>
                </c:pt>
                <c:pt idx="3420">
                  <c:v>10.2485</c:v>
                </c:pt>
                <c:pt idx="3421">
                  <c:v>10.25733</c:v>
                </c:pt>
                <c:pt idx="3422">
                  <c:v>10.22302</c:v>
                </c:pt>
                <c:pt idx="3423">
                  <c:v>10.24194</c:v>
                </c:pt>
                <c:pt idx="3424">
                  <c:v>10.271459999999999</c:v>
                </c:pt>
                <c:pt idx="3425">
                  <c:v>10.25733</c:v>
                </c:pt>
                <c:pt idx="3426">
                  <c:v>10.222770000000001</c:v>
                </c:pt>
                <c:pt idx="3427">
                  <c:v>10.240180000000001</c:v>
                </c:pt>
                <c:pt idx="3428">
                  <c:v>10.23488</c:v>
                </c:pt>
                <c:pt idx="3429">
                  <c:v>10.25431</c:v>
                </c:pt>
                <c:pt idx="3430">
                  <c:v>10.248250000000001</c:v>
                </c:pt>
                <c:pt idx="3431">
                  <c:v>10.236269999999999</c:v>
                </c:pt>
                <c:pt idx="3432">
                  <c:v>10.243209999999999</c:v>
                </c:pt>
                <c:pt idx="3433">
                  <c:v>10.23841</c:v>
                </c:pt>
                <c:pt idx="3434">
                  <c:v>10.23211</c:v>
                </c:pt>
                <c:pt idx="3435">
                  <c:v>10.24371</c:v>
                </c:pt>
                <c:pt idx="3436">
                  <c:v>10.26995</c:v>
                </c:pt>
                <c:pt idx="3437">
                  <c:v>10.247490000000001</c:v>
                </c:pt>
                <c:pt idx="3438">
                  <c:v>10.234120000000001</c:v>
                </c:pt>
                <c:pt idx="3439">
                  <c:v>10.23854</c:v>
                </c:pt>
                <c:pt idx="3440">
                  <c:v>10.254049999999999</c:v>
                </c:pt>
                <c:pt idx="3441">
                  <c:v>10.222009999999999</c:v>
                </c:pt>
                <c:pt idx="3442">
                  <c:v>10.24371</c:v>
                </c:pt>
                <c:pt idx="3443">
                  <c:v>10.24649</c:v>
                </c:pt>
                <c:pt idx="3444">
                  <c:v>10.238659999999999</c:v>
                </c:pt>
                <c:pt idx="3445">
                  <c:v>10.25304</c:v>
                </c:pt>
                <c:pt idx="3446">
                  <c:v>10.28206</c:v>
                </c:pt>
                <c:pt idx="3447">
                  <c:v>10.248760000000001</c:v>
                </c:pt>
                <c:pt idx="3448">
                  <c:v>10.23551</c:v>
                </c:pt>
                <c:pt idx="3449">
                  <c:v>10.247999999999999</c:v>
                </c:pt>
                <c:pt idx="3450">
                  <c:v>10.248760000000001</c:v>
                </c:pt>
                <c:pt idx="3451">
                  <c:v>10.24648</c:v>
                </c:pt>
                <c:pt idx="3452">
                  <c:v>10.25531</c:v>
                </c:pt>
                <c:pt idx="3453">
                  <c:v>10.250769999999999</c:v>
                </c:pt>
                <c:pt idx="3454">
                  <c:v>10.236140000000001</c:v>
                </c:pt>
                <c:pt idx="3455">
                  <c:v>10.25103</c:v>
                </c:pt>
                <c:pt idx="3456">
                  <c:v>10.24611</c:v>
                </c:pt>
                <c:pt idx="3457">
                  <c:v>10.24724</c:v>
                </c:pt>
                <c:pt idx="3458">
                  <c:v>10.238659999999999</c:v>
                </c:pt>
                <c:pt idx="3459">
                  <c:v>10.239420000000001</c:v>
                </c:pt>
                <c:pt idx="3460">
                  <c:v>10.228070000000001</c:v>
                </c:pt>
                <c:pt idx="3461">
                  <c:v>10.247490000000001</c:v>
                </c:pt>
                <c:pt idx="3462">
                  <c:v>10.268689999999999</c:v>
                </c:pt>
                <c:pt idx="3463">
                  <c:v>10.276</c:v>
                </c:pt>
                <c:pt idx="3464">
                  <c:v>10.26843</c:v>
                </c:pt>
                <c:pt idx="3465">
                  <c:v>10.25103</c:v>
                </c:pt>
                <c:pt idx="3466">
                  <c:v>10.258089999999999</c:v>
                </c:pt>
                <c:pt idx="3467">
                  <c:v>10.276</c:v>
                </c:pt>
                <c:pt idx="3468">
                  <c:v>10.23892</c:v>
                </c:pt>
                <c:pt idx="3469">
                  <c:v>10.25052</c:v>
                </c:pt>
                <c:pt idx="3470">
                  <c:v>10.23488</c:v>
                </c:pt>
                <c:pt idx="3471">
                  <c:v>10.245480000000001</c:v>
                </c:pt>
                <c:pt idx="3472">
                  <c:v>10.239420000000001</c:v>
                </c:pt>
                <c:pt idx="3473">
                  <c:v>10.244210000000001</c:v>
                </c:pt>
                <c:pt idx="3474">
                  <c:v>10.25531</c:v>
                </c:pt>
                <c:pt idx="3475">
                  <c:v>10.24699</c:v>
                </c:pt>
                <c:pt idx="3476">
                  <c:v>10.255570000000001</c:v>
                </c:pt>
                <c:pt idx="3477">
                  <c:v>10.237909999999999</c:v>
                </c:pt>
                <c:pt idx="3478">
                  <c:v>10.24194</c:v>
                </c:pt>
                <c:pt idx="3479">
                  <c:v>10.278779999999999</c:v>
                </c:pt>
                <c:pt idx="3480">
                  <c:v>10.284330000000001</c:v>
                </c:pt>
                <c:pt idx="3481">
                  <c:v>10.26919</c:v>
                </c:pt>
                <c:pt idx="3482">
                  <c:v>10.25582</c:v>
                </c:pt>
                <c:pt idx="3483">
                  <c:v>10.21697</c:v>
                </c:pt>
                <c:pt idx="3484">
                  <c:v>10.27247</c:v>
                </c:pt>
                <c:pt idx="3485">
                  <c:v>10.25859</c:v>
                </c:pt>
                <c:pt idx="3486">
                  <c:v>10.26742</c:v>
                </c:pt>
                <c:pt idx="3487">
                  <c:v>10.254810000000001</c:v>
                </c:pt>
                <c:pt idx="3488">
                  <c:v>10.26313</c:v>
                </c:pt>
                <c:pt idx="3489">
                  <c:v>10.270200000000001</c:v>
                </c:pt>
                <c:pt idx="3490">
                  <c:v>10.243080000000001</c:v>
                </c:pt>
                <c:pt idx="3491">
                  <c:v>10.276249999999999</c:v>
                </c:pt>
                <c:pt idx="3492">
                  <c:v>10.260870000000001</c:v>
                </c:pt>
                <c:pt idx="3493">
                  <c:v>10.26036</c:v>
                </c:pt>
                <c:pt idx="3494">
                  <c:v>10.25052</c:v>
                </c:pt>
                <c:pt idx="3495">
                  <c:v>10.258850000000001</c:v>
                </c:pt>
                <c:pt idx="3496">
                  <c:v>10.23564</c:v>
                </c:pt>
                <c:pt idx="3497">
                  <c:v>10.26238</c:v>
                </c:pt>
                <c:pt idx="3498">
                  <c:v>10.271839999999999</c:v>
                </c:pt>
                <c:pt idx="3499">
                  <c:v>10.263640000000001</c:v>
                </c:pt>
                <c:pt idx="3500">
                  <c:v>10.259600000000001</c:v>
                </c:pt>
                <c:pt idx="3501">
                  <c:v>10.26061</c:v>
                </c:pt>
                <c:pt idx="3502">
                  <c:v>10.22908</c:v>
                </c:pt>
                <c:pt idx="3503">
                  <c:v>10.25531</c:v>
                </c:pt>
                <c:pt idx="3504">
                  <c:v>10.26238</c:v>
                </c:pt>
                <c:pt idx="3505">
                  <c:v>10.254049999999999</c:v>
                </c:pt>
                <c:pt idx="3506">
                  <c:v>10.2707</c:v>
                </c:pt>
                <c:pt idx="3507">
                  <c:v>10.22832</c:v>
                </c:pt>
                <c:pt idx="3508">
                  <c:v>10.24447</c:v>
                </c:pt>
                <c:pt idx="3509">
                  <c:v>10.246230000000001</c:v>
                </c:pt>
                <c:pt idx="3510">
                  <c:v>10.24371</c:v>
                </c:pt>
                <c:pt idx="3511">
                  <c:v>10.26591</c:v>
                </c:pt>
                <c:pt idx="3512">
                  <c:v>10.22706</c:v>
                </c:pt>
                <c:pt idx="3513">
                  <c:v>10.24194</c:v>
                </c:pt>
                <c:pt idx="3514">
                  <c:v>10.24396</c:v>
                </c:pt>
                <c:pt idx="3515">
                  <c:v>10.220000000000001</c:v>
                </c:pt>
                <c:pt idx="3516">
                  <c:v>10.266920000000001</c:v>
                </c:pt>
                <c:pt idx="3517">
                  <c:v>10.25759</c:v>
                </c:pt>
                <c:pt idx="3518">
                  <c:v>10.246230000000001</c:v>
                </c:pt>
                <c:pt idx="3519">
                  <c:v>10.238160000000001</c:v>
                </c:pt>
                <c:pt idx="3520">
                  <c:v>10.23917</c:v>
                </c:pt>
                <c:pt idx="3521">
                  <c:v>10.26061</c:v>
                </c:pt>
                <c:pt idx="3522">
                  <c:v>10.263640000000001</c:v>
                </c:pt>
                <c:pt idx="3523">
                  <c:v>10.25065</c:v>
                </c:pt>
                <c:pt idx="3524">
                  <c:v>10.24901</c:v>
                </c:pt>
                <c:pt idx="3525">
                  <c:v>10.24447</c:v>
                </c:pt>
                <c:pt idx="3526">
                  <c:v>10.254810000000001</c:v>
                </c:pt>
                <c:pt idx="3527">
                  <c:v>10.279030000000001</c:v>
                </c:pt>
                <c:pt idx="3528">
                  <c:v>10.26717</c:v>
                </c:pt>
                <c:pt idx="3529">
                  <c:v>10.26793</c:v>
                </c:pt>
                <c:pt idx="3530">
                  <c:v>10.25027</c:v>
                </c:pt>
                <c:pt idx="3531">
                  <c:v>10.284330000000001</c:v>
                </c:pt>
                <c:pt idx="3532">
                  <c:v>10.26276</c:v>
                </c:pt>
                <c:pt idx="3533">
                  <c:v>10.270960000000001</c:v>
                </c:pt>
                <c:pt idx="3534">
                  <c:v>10.27474</c:v>
                </c:pt>
                <c:pt idx="3535">
                  <c:v>10.2644</c:v>
                </c:pt>
                <c:pt idx="3536">
                  <c:v>10.263389999999999</c:v>
                </c:pt>
                <c:pt idx="3537">
                  <c:v>10.26389</c:v>
                </c:pt>
                <c:pt idx="3538">
                  <c:v>10.248760000000001</c:v>
                </c:pt>
                <c:pt idx="3539">
                  <c:v>10.26263</c:v>
                </c:pt>
                <c:pt idx="3540">
                  <c:v>10.28016</c:v>
                </c:pt>
                <c:pt idx="3541">
                  <c:v>10.21747</c:v>
                </c:pt>
                <c:pt idx="3542">
                  <c:v>10.28004</c:v>
                </c:pt>
                <c:pt idx="3543">
                  <c:v>10.27373</c:v>
                </c:pt>
                <c:pt idx="3544">
                  <c:v>10.2591</c:v>
                </c:pt>
                <c:pt idx="3545">
                  <c:v>10.246230000000001</c:v>
                </c:pt>
                <c:pt idx="3546">
                  <c:v>10.28105</c:v>
                </c:pt>
                <c:pt idx="3547">
                  <c:v>10.270200000000001</c:v>
                </c:pt>
                <c:pt idx="3548">
                  <c:v>10.237399999999999</c:v>
                </c:pt>
                <c:pt idx="3549">
                  <c:v>10.263640000000001</c:v>
                </c:pt>
                <c:pt idx="3550">
                  <c:v>10.25986</c:v>
                </c:pt>
                <c:pt idx="3551">
                  <c:v>10.25986</c:v>
                </c:pt>
                <c:pt idx="3552">
                  <c:v>10.275499999999999</c:v>
                </c:pt>
                <c:pt idx="3553">
                  <c:v>10.24119</c:v>
                </c:pt>
                <c:pt idx="3554">
                  <c:v>10.256320000000001</c:v>
                </c:pt>
                <c:pt idx="3555">
                  <c:v>10.280290000000001</c:v>
                </c:pt>
                <c:pt idx="3556">
                  <c:v>10.27979</c:v>
                </c:pt>
                <c:pt idx="3557">
                  <c:v>10.26276</c:v>
                </c:pt>
                <c:pt idx="3558">
                  <c:v>10.23185</c:v>
                </c:pt>
                <c:pt idx="3559">
                  <c:v>10.260109999999999</c:v>
                </c:pt>
                <c:pt idx="3560">
                  <c:v>10.27045</c:v>
                </c:pt>
                <c:pt idx="3561">
                  <c:v>10.26591</c:v>
                </c:pt>
                <c:pt idx="3562">
                  <c:v>10.250019999999999</c:v>
                </c:pt>
                <c:pt idx="3563">
                  <c:v>10.270960000000001</c:v>
                </c:pt>
                <c:pt idx="3564">
                  <c:v>10.276759999999999</c:v>
                </c:pt>
                <c:pt idx="3565">
                  <c:v>10.24648</c:v>
                </c:pt>
                <c:pt idx="3566">
                  <c:v>10.244719999999999</c:v>
                </c:pt>
                <c:pt idx="3567">
                  <c:v>10.26263</c:v>
                </c:pt>
                <c:pt idx="3568">
                  <c:v>10.25582</c:v>
                </c:pt>
                <c:pt idx="3569">
                  <c:v>10.227309999999999</c:v>
                </c:pt>
                <c:pt idx="3570">
                  <c:v>10.264900000000001</c:v>
                </c:pt>
                <c:pt idx="3571">
                  <c:v>10.246740000000001</c:v>
                </c:pt>
                <c:pt idx="3572">
                  <c:v>10.254810000000001</c:v>
                </c:pt>
                <c:pt idx="3573">
                  <c:v>10.25178</c:v>
                </c:pt>
                <c:pt idx="3574">
                  <c:v>10.25733</c:v>
                </c:pt>
                <c:pt idx="3575">
                  <c:v>10.2538</c:v>
                </c:pt>
                <c:pt idx="3576">
                  <c:v>10.235379999999999</c:v>
                </c:pt>
                <c:pt idx="3577">
                  <c:v>10.252039999999999</c:v>
                </c:pt>
                <c:pt idx="3578">
                  <c:v>10.263389999999999</c:v>
                </c:pt>
                <c:pt idx="3579">
                  <c:v>10.23917</c:v>
                </c:pt>
                <c:pt idx="3580">
                  <c:v>10.237909999999999</c:v>
                </c:pt>
                <c:pt idx="3581">
                  <c:v>10.27726</c:v>
                </c:pt>
                <c:pt idx="3582">
                  <c:v>10.254049999999999</c:v>
                </c:pt>
                <c:pt idx="3583">
                  <c:v>10.261369999999999</c:v>
                </c:pt>
                <c:pt idx="3584">
                  <c:v>10.253299999999999</c:v>
                </c:pt>
                <c:pt idx="3585">
                  <c:v>10.25103</c:v>
                </c:pt>
                <c:pt idx="3586">
                  <c:v>10.264900000000001</c:v>
                </c:pt>
                <c:pt idx="3587">
                  <c:v>10.20814</c:v>
                </c:pt>
                <c:pt idx="3588">
                  <c:v>10.231350000000001</c:v>
                </c:pt>
                <c:pt idx="3589">
                  <c:v>10.22428</c:v>
                </c:pt>
                <c:pt idx="3590">
                  <c:v>10.24497</c:v>
                </c:pt>
                <c:pt idx="3591">
                  <c:v>10.23438</c:v>
                </c:pt>
                <c:pt idx="3592">
                  <c:v>10.245979999999999</c:v>
                </c:pt>
                <c:pt idx="3593">
                  <c:v>10.27196</c:v>
                </c:pt>
                <c:pt idx="3594">
                  <c:v>10.279030000000001</c:v>
                </c:pt>
                <c:pt idx="3595">
                  <c:v>10.24699</c:v>
                </c:pt>
                <c:pt idx="3596">
                  <c:v>10.26238</c:v>
                </c:pt>
                <c:pt idx="3597">
                  <c:v>10.245979999999999</c:v>
                </c:pt>
                <c:pt idx="3598">
                  <c:v>10.243840000000001</c:v>
                </c:pt>
                <c:pt idx="3599">
                  <c:v>10.24447</c:v>
                </c:pt>
                <c:pt idx="3600">
                  <c:v>10.256069999999999</c:v>
                </c:pt>
                <c:pt idx="3601">
                  <c:v>10.25027</c:v>
                </c:pt>
                <c:pt idx="3602">
                  <c:v>10.28054</c:v>
                </c:pt>
                <c:pt idx="3603">
                  <c:v>10.245480000000001</c:v>
                </c:pt>
                <c:pt idx="3604">
                  <c:v>10.257580000000001</c:v>
                </c:pt>
                <c:pt idx="3605">
                  <c:v>10.247490000000001</c:v>
                </c:pt>
                <c:pt idx="3606">
                  <c:v>10.269690000000001</c:v>
                </c:pt>
                <c:pt idx="3607">
                  <c:v>10.242319999999999</c:v>
                </c:pt>
                <c:pt idx="3608">
                  <c:v>10.26717</c:v>
                </c:pt>
                <c:pt idx="3609">
                  <c:v>10.25128</c:v>
                </c:pt>
                <c:pt idx="3610">
                  <c:v>10.25733</c:v>
                </c:pt>
                <c:pt idx="3611">
                  <c:v>10.26566</c:v>
                </c:pt>
                <c:pt idx="3612">
                  <c:v>10.26061</c:v>
                </c:pt>
                <c:pt idx="3613">
                  <c:v>10.25456</c:v>
                </c:pt>
                <c:pt idx="3614">
                  <c:v>10.27928</c:v>
                </c:pt>
                <c:pt idx="3615">
                  <c:v>10.283950000000001</c:v>
                </c:pt>
                <c:pt idx="3616">
                  <c:v>10.249510000000001</c:v>
                </c:pt>
                <c:pt idx="3617">
                  <c:v>10.272970000000001</c:v>
                </c:pt>
                <c:pt idx="3618">
                  <c:v>10.276</c:v>
                </c:pt>
                <c:pt idx="3619">
                  <c:v>10.26717</c:v>
                </c:pt>
                <c:pt idx="3620">
                  <c:v>10.270200000000001</c:v>
                </c:pt>
                <c:pt idx="3621">
                  <c:v>10.248760000000001</c:v>
                </c:pt>
                <c:pt idx="3622">
                  <c:v>10.28004</c:v>
                </c:pt>
                <c:pt idx="3623">
                  <c:v>10.254429999999999</c:v>
                </c:pt>
                <c:pt idx="3624">
                  <c:v>10.242699999999999</c:v>
                </c:pt>
                <c:pt idx="3625">
                  <c:v>10.26768</c:v>
                </c:pt>
                <c:pt idx="3626">
                  <c:v>10.23513</c:v>
                </c:pt>
                <c:pt idx="3627">
                  <c:v>10.26793</c:v>
                </c:pt>
                <c:pt idx="3628">
                  <c:v>10.28307</c:v>
                </c:pt>
                <c:pt idx="3629">
                  <c:v>10.217980000000001</c:v>
                </c:pt>
                <c:pt idx="3630">
                  <c:v>10.274240000000001</c:v>
                </c:pt>
                <c:pt idx="3631">
                  <c:v>10.23892</c:v>
                </c:pt>
                <c:pt idx="3632">
                  <c:v>10.27032</c:v>
                </c:pt>
                <c:pt idx="3633">
                  <c:v>10.251530000000001</c:v>
                </c:pt>
                <c:pt idx="3634">
                  <c:v>10.26389</c:v>
                </c:pt>
                <c:pt idx="3635">
                  <c:v>10.26112</c:v>
                </c:pt>
                <c:pt idx="3636">
                  <c:v>10.257580000000001</c:v>
                </c:pt>
                <c:pt idx="3637">
                  <c:v>10.251530000000001</c:v>
                </c:pt>
                <c:pt idx="3638">
                  <c:v>10.243460000000001</c:v>
                </c:pt>
                <c:pt idx="3639">
                  <c:v>10.24573</c:v>
                </c:pt>
                <c:pt idx="3640">
                  <c:v>10.24648</c:v>
                </c:pt>
                <c:pt idx="3641">
                  <c:v>10.26793</c:v>
                </c:pt>
                <c:pt idx="3642">
                  <c:v>10.23185</c:v>
                </c:pt>
                <c:pt idx="3643">
                  <c:v>10.24194</c:v>
                </c:pt>
                <c:pt idx="3644">
                  <c:v>10.24573</c:v>
                </c:pt>
                <c:pt idx="3645">
                  <c:v>10.255570000000001</c:v>
                </c:pt>
                <c:pt idx="3646">
                  <c:v>10.26591</c:v>
                </c:pt>
                <c:pt idx="3647">
                  <c:v>10.256320000000001</c:v>
                </c:pt>
                <c:pt idx="3648">
                  <c:v>10.24724</c:v>
                </c:pt>
                <c:pt idx="3649">
                  <c:v>10.242699999999999</c:v>
                </c:pt>
                <c:pt idx="3650">
                  <c:v>10.239929999999999</c:v>
                </c:pt>
                <c:pt idx="3651">
                  <c:v>10.262130000000001</c:v>
                </c:pt>
                <c:pt idx="3652">
                  <c:v>10.230090000000001</c:v>
                </c:pt>
                <c:pt idx="3653">
                  <c:v>10.25733</c:v>
                </c:pt>
                <c:pt idx="3654">
                  <c:v>10.25052</c:v>
                </c:pt>
                <c:pt idx="3655">
                  <c:v>10.26742</c:v>
                </c:pt>
                <c:pt idx="3656">
                  <c:v>10.228569999999999</c:v>
                </c:pt>
                <c:pt idx="3657">
                  <c:v>10.24762</c:v>
                </c:pt>
                <c:pt idx="3658">
                  <c:v>10.279529999999999</c:v>
                </c:pt>
                <c:pt idx="3659">
                  <c:v>10.240930000000001</c:v>
                </c:pt>
                <c:pt idx="3660">
                  <c:v>10.25052</c:v>
                </c:pt>
                <c:pt idx="3661">
                  <c:v>10.24724</c:v>
                </c:pt>
                <c:pt idx="3662">
                  <c:v>10.25859</c:v>
                </c:pt>
                <c:pt idx="3663">
                  <c:v>10.24699</c:v>
                </c:pt>
                <c:pt idx="3664">
                  <c:v>10.239420000000001</c:v>
                </c:pt>
                <c:pt idx="3665">
                  <c:v>10.28016</c:v>
                </c:pt>
                <c:pt idx="3666">
                  <c:v>10.24699</c:v>
                </c:pt>
                <c:pt idx="3667">
                  <c:v>10.27323</c:v>
                </c:pt>
                <c:pt idx="3668">
                  <c:v>10.26591</c:v>
                </c:pt>
                <c:pt idx="3669">
                  <c:v>10.24497</c:v>
                </c:pt>
                <c:pt idx="3670">
                  <c:v>10.259600000000001</c:v>
                </c:pt>
                <c:pt idx="3671">
                  <c:v>10.25759</c:v>
                </c:pt>
                <c:pt idx="3672">
                  <c:v>10.241440000000001</c:v>
                </c:pt>
                <c:pt idx="3673">
                  <c:v>10.24043</c:v>
                </c:pt>
                <c:pt idx="3674">
                  <c:v>10.254810000000001</c:v>
                </c:pt>
                <c:pt idx="3675">
                  <c:v>10.256320000000001</c:v>
                </c:pt>
                <c:pt idx="3676">
                  <c:v>10.253550000000001</c:v>
                </c:pt>
                <c:pt idx="3677">
                  <c:v>10.27247</c:v>
                </c:pt>
                <c:pt idx="3678">
                  <c:v>10.24094</c:v>
                </c:pt>
                <c:pt idx="3679">
                  <c:v>10.25506</c:v>
                </c:pt>
                <c:pt idx="3680">
                  <c:v>10.24043</c:v>
                </c:pt>
                <c:pt idx="3681">
                  <c:v>10.241440000000001</c:v>
                </c:pt>
                <c:pt idx="3682">
                  <c:v>10.24762</c:v>
                </c:pt>
                <c:pt idx="3683">
                  <c:v>10.26061</c:v>
                </c:pt>
                <c:pt idx="3684">
                  <c:v>10.2369</c:v>
                </c:pt>
                <c:pt idx="3685">
                  <c:v>10.248760000000001</c:v>
                </c:pt>
                <c:pt idx="3686">
                  <c:v>10.280290000000001</c:v>
                </c:pt>
                <c:pt idx="3687">
                  <c:v>10.2422</c:v>
                </c:pt>
                <c:pt idx="3688">
                  <c:v>10.258089999999999</c:v>
                </c:pt>
                <c:pt idx="3689">
                  <c:v>10.23362</c:v>
                </c:pt>
                <c:pt idx="3690">
                  <c:v>10.24535</c:v>
                </c:pt>
                <c:pt idx="3691">
                  <c:v>10.27121</c:v>
                </c:pt>
                <c:pt idx="3692">
                  <c:v>10.24926</c:v>
                </c:pt>
                <c:pt idx="3693">
                  <c:v>10.25254</c:v>
                </c:pt>
                <c:pt idx="3694">
                  <c:v>10.2591</c:v>
                </c:pt>
                <c:pt idx="3695">
                  <c:v>10.240679999999999</c:v>
                </c:pt>
                <c:pt idx="3696">
                  <c:v>10.24371</c:v>
                </c:pt>
                <c:pt idx="3697">
                  <c:v>10.284330000000001</c:v>
                </c:pt>
                <c:pt idx="3698">
                  <c:v>10.245979999999999</c:v>
                </c:pt>
                <c:pt idx="3699">
                  <c:v>10.25216</c:v>
                </c:pt>
                <c:pt idx="3700">
                  <c:v>10.26667</c:v>
                </c:pt>
                <c:pt idx="3701">
                  <c:v>10.21672</c:v>
                </c:pt>
                <c:pt idx="3702">
                  <c:v>10.231350000000001</c:v>
                </c:pt>
                <c:pt idx="3703">
                  <c:v>10.2707</c:v>
                </c:pt>
                <c:pt idx="3704">
                  <c:v>10.230840000000001</c:v>
                </c:pt>
                <c:pt idx="3705">
                  <c:v>10.260109999999999</c:v>
                </c:pt>
                <c:pt idx="3706">
                  <c:v>10.25128</c:v>
                </c:pt>
                <c:pt idx="3707">
                  <c:v>10.254810000000001</c:v>
                </c:pt>
                <c:pt idx="3708">
                  <c:v>10.25254</c:v>
                </c:pt>
                <c:pt idx="3709">
                  <c:v>10.227309999999999</c:v>
                </c:pt>
                <c:pt idx="3710">
                  <c:v>10.24573</c:v>
                </c:pt>
                <c:pt idx="3711">
                  <c:v>10.27777</c:v>
                </c:pt>
                <c:pt idx="3712">
                  <c:v>10.266159999999999</c:v>
                </c:pt>
                <c:pt idx="3713">
                  <c:v>10.27524</c:v>
                </c:pt>
                <c:pt idx="3714">
                  <c:v>10.25103</c:v>
                </c:pt>
                <c:pt idx="3715">
                  <c:v>10.278269999999999</c:v>
                </c:pt>
                <c:pt idx="3716">
                  <c:v>10.261620000000001</c:v>
                </c:pt>
                <c:pt idx="3717">
                  <c:v>10.274240000000001</c:v>
                </c:pt>
                <c:pt idx="3718">
                  <c:v>10.230589999999999</c:v>
                </c:pt>
                <c:pt idx="3719">
                  <c:v>10.25733</c:v>
                </c:pt>
                <c:pt idx="3720">
                  <c:v>10.251530000000001</c:v>
                </c:pt>
                <c:pt idx="3721">
                  <c:v>10.243209999999999</c:v>
                </c:pt>
                <c:pt idx="3722">
                  <c:v>10.254049999999999</c:v>
                </c:pt>
                <c:pt idx="3723">
                  <c:v>10.24775</c:v>
                </c:pt>
                <c:pt idx="3724">
                  <c:v>10.230589999999999</c:v>
                </c:pt>
                <c:pt idx="3725">
                  <c:v>10.24447</c:v>
                </c:pt>
                <c:pt idx="3726">
                  <c:v>10.25935</c:v>
                </c:pt>
                <c:pt idx="3727">
                  <c:v>10.24169</c:v>
                </c:pt>
                <c:pt idx="3728">
                  <c:v>10.24926</c:v>
                </c:pt>
                <c:pt idx="3729">
                  <c:v>10.25506</c:v>
                </c:pt>
                <c:pt idx="3730">
                  <c:v>10.27373</c:v>
                </c:pt>
                <c:pt idx="3731">
                  <c:v>10.26793</c:v>
                </c:pt>
                <c:pt idx="3732">
                  <c:v>10.26465</c:v>
                </c:pt>
                <c:pt idx="3733">
                  <c:v>10.2538</c:v>
                </c:pt>
                <c:pt idx="3734">
                  <c:v>10.25027</c:v>
                </c:pt>
                <c:pt idx="3735">
                  <c:v>10.234629999999999</c:v>
                </c:pt>
                <c:pt idx="3736">
                  <c:v>10.24926</c:v>
                </c:pt>
                <c:pt idx="3737">
                  <c:v>10.241440000000001</c:v>
                </c:pt>
                <c:pt idx="3738">
                  <c:v>10.275499999999999</c:v>
                </c:pt>
                <c:pt idx="3739">
                  <c:v>10.275499999999999</c:v>
                </c:pt>
                <c:pt idx="3740">
                  <c:v>10.25065</c:v>
                </c:pt>
                <c:pt idx="3741">
                  <c:v>10.231730000000001</c:v>
                </c:pt>
                <c:pt idx="3742">
                  <c:v>10.28105</c:v>
                </c:pt>
                <c:pt idx="3743">
                  <c:v>10.229329999999999</c:v>
                </c:pt>
                <c:pt idx="3744">
                  <c:v>10.2485</c:v>
                </c:pt>
                <c:pt idx="3745">
                  <c:v>10.254810000000001</c:v>
                </c:pt>
                <c:pt idx="3746">
                  <c:v>10.27524</c:v>
                </c:pt>
                <c:pt idx="3747">
                  <c:v>10.26742</c:v>
                </c:pt>
                <c:pt idx="3748">
                  <c:v>10.27398</c:v>
                </c:pt>
                <c:pt idx="3749">
                  <c:v>10.237399999999999</c:v>
                </c:pt>
                <c:pt idx="3750">
                  <c:v>10.24775</c:v>
                </c:pt>
                <c:pt idx="3751">
                  <c:v>10.251530000000001</c:v>
                </c:pt>
                <c:pt idx="3752">
                  <c:v>10.236140000000001</c:v>
                </c:pt>
                <c:pt idx="3753">
                  <c:v>10.23488</c:v>
                </c:pt>
                <c:pt idx="3754">
                  <c:v>10.242699999999999</c:v>
                </c:pt>
                <c:pt idx="3755">
                  <c:v>10.25304</c:v>
                </c:pt>
                <c:pt idx="3756">
                  <c:v>10.25128</c:v>
                </c:pt>
                <c:pt idx="3757">
                  <c:v>10.26238</c:v>
                </c:pt>
                <c:pt idx="3758">
                  <c:v>10.24194</c:v>
                </c:pt>
                <c:pt idx="3759">
                  <c:v>10.224539999999999</c:v>
                </c:pt>
                <c:pt idx="3760">
                  <c:v>10.240180000000001</c:v>
                </c:pt>
                <c:pt idx="3761">
                  <c:v>10.263640000000001</c:v>
                </c:pt>
                <c:pt idx="3762">
                  <c:v>10.260109999999999</c:v>
                </c:pt>
                <c:pt idx="3763">
                  <c:v>10.23892</c:v>
                </c:pt>
                <c:pt idx="3764">
                  <c:v>10.24094</c:v>
                </c:pt>
                <c:pt idx="3765">
                  <c:v>10.28243</c:v>
                </c:pt>
                <c:pt idx="3766">
                  <c:v>10.266920000000001</c:v>
                </c:pt>
                <c:pt idx="3767">
                  <c:v>10.27449</c:v>
                </c:pt>
                <c:pt idx="3768">
                  <c:v>10.264139999999999</c:v>
                </c:pt>
                <c:pt idx="3769">
                  <c:v>10.23892</c:v>
                </c:pt>
                <c:pt idx="3770">
                  <c:v>10.26717</c:v>
                </c:pt>
                <c:pt idx="3771">
                  <c:v>10.249510000000001</c:v>
                </c:pt>
                <c:pt idx="3772">
                  <c:v>10.26793</c:v>
                </c:pt>
                <c:pt idx="3773">
                  <c:v>10.27045</c:v>
                </c:pt>
                <c:pt idx="3774">
                  <c:v>10.26995</c:v>
                </c:pt>
                <c:pt idx="3775">
                  <c:v>10.24371</c:v>
                </c:pt>
                <c:pt idx="3776">
                  <c:v>10.24573</c:v>
                </c:pt>
                <c:pt idx="3777">
                  <c:v>10.28054</c:v>
                </c:pt>
                <c:pt idx="3778">
                  <c:v>10.26566</c:v>
                </c:pt>
                <c:pt idx="3779">
                  <c:v>10.262879999999999</c:v>
                </c:pt>
                <c:pt idx="3780">
                  <c:v>10.29114</c:v>
                </c:pt>
                <c:pt idx="3781">
                  <c:v>10.303750000000001</c:v>
                </c:pt>
                <c:pt idx="3782">
                  <c:v>10.25708</c:v>
                </c:pt>
                <c:pt idx="3783">
                  <c:v>10.26313</c:v>
                </c:pt>
                <c:pt idx="3784">
                  <c:v>10.25128</c:v>
                </c:pt>
                <c:pt idx="3785">
                  <c:v>10.25708</c:v>
                </c:pt>
                <c:pt idx="3786">
                  <c:v>10.2485</c:v>
                </c:pt>
                <c:pt idx="3787">
                  <c:v>10.236649999999999</c:v>
                </c:pt>
                <c:pt idx="3788">
                  <c:v>10.239929999999999</c:v>
                </c:pt>
                <c:pt idx="3789">
                  <c:v>10.264900000000001</c:v>
                </c:pt>
                <c:pt idx="3790">
                  <c:v>10.26465</c:v>
                </c:pt>
                <c:pt idx="3791">
                  <c:v>10.268050000000001</c:v>
                </c:pt>
                <c:pt idx="3792">
                  <c:v>10.277520000000001</c:v>
                </c:pt>
                <c:pt idx="3793">
                  <c:v>10.253299999999999</c:v>
                </c:pt>
                <c:pt idx="3794">
                  <c:v>10.263640000000001</c:v>
                </c:pt>
                <c:pt idx="3795">
                  <c:v>10.266159999999999</c:v>
                </c:pt>
                <c:pt idx="3796">
                  <c:v>10.271710000000001</c:v>
                </c:pt>
                <c:pt idx="3797">
                  <c:v>10.253299999999999</c:v>
                </c:pt>
                <c:pt idx="3798">
                  <c:v>10.28332</c:v>
                </c:pt>
                <c:pt idx="3799">
                  <c:v>10.26238</c:v>
                </c:pt>
                <c:pt idx="3800">
                  <c:v>10.263389999999999</c:v>
                </c:pt>
                <c:pt idx="3801">
                  <c:v>10.24194</c:v>
                </c:pt>
                <c:pt idx="3802">
                  <c:v>10.247999999999999</c:v>
                </c:pt>
                <c:pt idx="3803">
                  <c:v>10.24497</c:v>
                </c:pt>
                <c:pt idx="3804">
                  <c:v>10.221259999999999</c:v>
                </c:pt>
                <c:pt idx="3805">
                  <c:v>10.26641</c:v>
                </c:pt>
                <c:pt idx="3806">
                  <c:v>10.248250000000001</c:v>
                </c:pt>
                <c:pt idx="3807">
                  <c:v>10.224919999999999</c:v>
                </c:pt>
                <c:pt idx="3808">
                  <c:v>10.284330000000001</c:v>
                </c:pt>
                <c:pt idx="3809">
                  <c:v>10.27928</c:v>
                </c:pt>
                <c:pt idx="3810">
                  <c:v>10.250019999999999</c:v>
                </c:pt>
                <c:pt idx="3811">
                  <c:v>10.2485</c:v>
                </c:pt>
                <c:pt idx="3812">
                  <c:v>10.266920000000001</c:v>
                </c:pt>
                <c:pt idx="3813">
                  <c:v>10.260109999999999</c:v>
                </c:pt>
                <c:pt idx="3814">
                  <c:v>10.27474</c:v>
                </c:pt>
                <c:pt idx="3815">
                  <c:v>10.27247</c:v>
                </c:pt>
                <c:pt idx="3816">
                  <c:v>10.284330000000001</c:v>
                </c:pt>
                <c:pt idx="3817">
                  <c:v>10.250019999999999</c:v>
                </c:pt>
                <c:pt idx="3818">
                  <c:v>10.24775</c:v>
                </c:pt>
                <c:pt idx="3819">
                  <c:v>10.2591</c:v>
                </c:pt>
                <c:pt idx="3820">
                  <c:v>10.264139999999999</c:v>
                </c:pt>
                <c:pt idx="3821">
                  <c:v>10.243460000000001</c:v>
                </c:pt>
                <c:pt idx="3822">
                  <c:v>10.270960000000001</c:v>
                </c:pt>
                <c:pt idx="3823">
                  <c:v>10.28988</c:v>
                </c:pt>
                <c:pt idx="3824">
                  <c:v>10.26238</c:v>
                </c:pt>
                <c:pt idx="3825">
                  <c:v>10.24245</c:v>
                </c:pt>
                <c:pt idx="3826">
                  <c:v>10.26995</c:v>
                </c:pt>
                <c:pt idx="3827">
                  <c:v>10.24699</c:v>
                </c:pt>
                <c:pt idx="3828">
                  <c:v>10.2707</c:v>
                </c:pt>
                <c:pt idx="3829">
                  <c:v>10.28206</c:v>
                </c:pt>
                <c:pt idx="3830">
                  <c:v>10.25859</c:v>
                </c:pt>
                <c:pt idx="3831">
                  <c:v>10.25431</c:v>
                </c:pt>
                <c:pt idx="3832">
                  <c:v>10.283569999999999</c:v>
                </c:pt>
                <c:pt idx="3833">
                  <c:v>10.26717</c:v>
                </c:pt>
                <c:pt idx="3834">
                  <c:v>10.261369999999999</c:v>
                </c:pt>
                <c:pt idx="3835">
                  <c:v>10.26742</c:v>
                </c:pt>
                <c:pt idx="3836">
                  <c:v>10.26389</c:v>
                </c:pt>
                <c:pt idx="3837">
                  <c:v>10.2422</c:v>
                </c:pt>
                <c:pt idx="3838">
                  <c:v>10.2707</c:v>
                </c:pt>
                <c:pt idx="3839">
                  <c:v>10.283569999999999</c:v>
                </c:pt>
                <c:pt idx="3840">
                  <c:v>10.25304</c:v>
                </c:pt>
                <c:pt idx="3841">
                  <c:v>10.26238</c:v>
                </c:pt>
                <c:pt idx="3842">
                  <c:v>10.272970000000001</c:v>
                </c:pt>
                <c:pt idx="3843">
                  <c:v>10.2818</c:v>
                </c:pt>
                <c:pt idx="3844">
                  <c:v>10.28609</c:v>
                </c:pt>
                <c:pt idx="3845">
                  <c:v>10.264900000000001</c:v>
                </c:pt>
                <c:pt idx="3846">
                  <c:v>10.256830000000001</c:v>
                </c:pt>
                <c:pt idx="3847">
                  <c:v>10.256830000000001</c:v>
                </c:pt>
                <c:pt idx="3848">
                  <c:v>10.26036</c:v>
                </c:pt>
                <c:pt idx="3849">
                  <c:v>10.272600000000001</c:v>
                </c:pt>
                <c:pt idx="3850">
                  <c:v>10.268689999999999</c:v>
                </c:pt>
                <c:pt idx="3851">
                  <c:v>10.268179999999999</c:v>
                </c:pt>
                <c:pt idx="3852">
                  <c:v>10.256320000000001</c:v>
                </c:pt>
                <c:pt idx="3853">
                  <c:v>10.24447</c:v>
                </c:pt>
                <c:pt idx="3854">
                  <c:v>10.257580000000001</c:v>
                </c:pt>
                <c:pt idx="3855">
                  <c:v>10.255570000000001</c:v>
                </c:pt>
                <c:pt idx="3856">
                  <c:v>10.27852</c:v>
                </c:pt>
                <c:pt idx="3857">
                  <c:v>10.243840000000001</c:v>
                </c:pt>
                <c:pt idx="3858">
                  <c:v>10.266159999999999</c:v>
                </c:pt>
                <c:pt idx="3859">
                  <c:v>10.23766</c:v>
                </c:pt>
                <c:pt idx="3860">
                  <c:v>10.25784</c:v>
                </c:pt>
                <c:pt idx="3861">
                  <c:v>10.27726</c:v>
                </c:pt>
                <c:pt idx="3862">
                  <c:v>10.24901</c:v>
                </c:pt>
                <c:pt idx="3863">
                  <c:v>10.28407</c:v>
                </c:pt>
                <c:pt idx="3864">
                  <c:v>10.27726</c:v>
                </c:pt>
                <c:pt idx="3865">
                  <c:v>10.25456</c:v>
                </c:pt>
                <c:pt idx="3866">
                  <c:v>10.260109999999999</c:v>
                </c:pt>
                <c:pt idx="3867">
                  <c:v>10.27852</c:v>
                </c:pt>
                <c:pt idx="3868">
                  <c:v>10.26389</c:v>
                </c:pt>
                <c:pt idx="3869">
                  <c:v>10.253299999999999</c:v>
                </c:pt>
                <c:pt idx="3870">
                  <c:v>10.27398</c:v>
                </c:pt>
                <c:pt idx="3871">
                  <c:v>10.25254</c:v>
                </c:pt>
                <c:pt idx="3872">
                  <c:v>10.27524</c:v>
                </c:pt>
                <c:pt idx="3873">
                  <c:v>10.263389999999999</c:v>
                </c:pt>
                <c:pt idx="3874">
                  <c:v>10.276759999999999</c:v>
                </c:pt>
                <c:pt idx="3875">
                  <c:v>10.29341</c:v>
                </c:pt>
                <c:pt idx="3876">
                  <c:v>10.260859999999999</c:v>
                </c:pt>
                <c:pt idx="3877">
                  <c:v>10.26112</c:v>
                </c:pt>
                <c:pt idx="3878">
                  <c:v>10.239929999999999</c:v>
                </c:pt>
                <c:pt idx="3879">
                  <c:v>10.277520000000001</c:v>
                </c:pt>
                <c:pt idx="3880">
                  <c:v>10.263389999999999</c:v>
                </c:pt>
                <c:pt idx="3881">
                  <c:v>10.27449</c:v>
                </c:pt>
                <c:pt idx="3882">
                  <c:v>10.25254</c:v>
                </c:pt>
                <c:pt idx="3883">
                  <c:v>10.26881</c:v>
                </c:pt>
                <c:pt idx="3884">
                  <c:v>10.26263</c:v>
                </c:pt>
                <c:pt idx="3885">
                  <c:v>10.263640000000001</c:v>
                </c:pt>
                <c:pt idx="3886">
                  <c:v>10.24648</c:v>
                </c:pt>
                <c:pt idx="3887">
                  <c:v>10.25582</c:v>
                </c:pt>
                <c:pt idx="3888">
                  <c:v>10.2538</c:v>
                </c:pt>
                <c:pt idx="3889">
                  <c:v>10.270200000000001</c:v>
                </c:pt>
                <c:pt idx="3890">
                  <c:v>10.263640000000001</c:v>
                </c:pt>
                <c:pt idx="3891">
                  <c:v>10.25103</c:v>
                </c:pt>
                <c:pt idx="3892">
                  <c:v>10.290889999999999</c:v>
                </c:pt>
                <c:pt idx="3893">
                  <c:v>10.25582</c:v>
                </c:pt>
                <c:pt idx="3894">
                  <c:v>10.29467</c:v>
                </c:pt>
                <c:pt idx="3895">
                  <c:v>10.272970000000001</c:v>
                </c:pt>
                <c:pt idx="3896">
                  <c:v>10.280799999999999</c:v>
                </c:pt>
                <c:pt idx="3897">
                  <c:v>10.27449</c:v>
                </c:pt>
                <c:pt idx="3898">
                  <c:v>10.28256</c:v>
                </c:pt>
                <c:pt idx="3899">
                  <c:v>10.266920000000001</c:v>
                </c:pt>
                <c:pt idx="3900">
                  <c:v>10.29114</c:v>
                </c:pt>
                <c:pt idx="3901">
                  <c:v>10.22555</c:v>
                </c:pt>
                <c:pt idx="3902">
                  <c:v>10.297190000000001</c:v>
                </c:pt>
                <c:pt idx="3903">
                  <c:v>10.26515</c:v>
                </c:pt>
                <c:pt idx="3904">
                  <c:v>10.28382</c:v>
                </c:pt>
                <c:pt idx="3905">
                  <c:v>10.281549999999999</c:v>
                </c:pt>
                <c:pt idx="3906">
                  <c:v>10.26742</c:v>
                </c:pt>
                <c:pt idx="3907">
                  <c:v>10.29946</c:v>
                </c:pt>
                <c:pt idx="3908">
                  <c:v>10.295299999999999</c:v>
                </c:pt>
                <c:pt idx="3909">
                  <c:v>10.268940000000001</c:v>
                </c:pt>
                <c:pt idx="3910">
                  <c:v>10.28534</c:v>
                </c:pt>
                <c:pt idx="3911">
                  <c:v>10.25531</c:v>
                </c:pt>
                <c:pt idx="3912">
                  <c:v>10.27651</c:v>
                </c:pt>
                <c:pt idx="3913">
                  <c:v>10.281549999999999</c:v>
                </c:pt>
                <c:pt idx="3914">
                  <c:v>10.274990000000001</c:v>
                </c:pt>
                <c:pt idx="3915">
                  <c:v>10.27323</c:v>
                </c:pt>
                <c:pt idx="3916">
                  <c:v>10.28735</c:v>
                </c:pt>
                <c:pt idx="3917">
                  <c:v>10.297190000000001</c:v>
                </c:pt>
                <c:pt idx="3918">
                  <c:v>10.31485</c:v>
                </c:pt>
                <c:pt idx="3919">
                  <c:v>10.28609</c:v>
                </c:pt>
                <c:pt idx="3920">
                  <c:v>10.310309999999999</c:v>
                </c:pt>
                <c:pt idx="3921">
                  <c:v>10.27651</c:v>
                </c:pt>
                <c:pt idx="3922">
                  <c:v>10.270960000000001</c:v>
                </c:pt>
                <c:pt idx="3923">
                  <c:v>10.28534</c:v>
                </c:pt>
                <c:pt idx="3924">
                  <c:v>10.312709999999999</c:v>
                </c:pt>
                <c:pt idx="3925">
                  <c:v>10.290889999999999</c:v>
                </c:pt>
                <c:pt idx="3926">
                  <c:v>10.282310000000001</c:v>
                </c:pt>
                <c:pt idx="3927">
                  <c:v>10.3093</c:v>
                </c:pt>
                <c:pt idx="3928">
                  <c:v>10.29265</c:v>
                </c:pt>
                <c:pt idx="3929">
                  <c:v>10.27197</c:v>
                </c:pt>
                <c:pt idx="3930">
                  <c:v>10.26793</c:v>
                </c:pt>
                <c:pt idx="3931">
                  <c:v>10.297190000000001</c:v>
                </c:pt>
                <c:pt idx="3932">
                  <c:v>10.295680000000001</c:v>
                </c:pt>
                <c:pt idx="3933">
                  <c:v>10.296060000000001</c:v>
                </c:pt>
                <c:pt idx="3934">
                  <c:v>10.286350000000001</c:v>
                </c:pt>
                <c:pt idx="3935">
                  <c:v>10.284829999999999</c:v>
                </c:pt>
                <c:pt idx="3936">
                  <c:v>10.268689999999999</c:v>
                </c:pt>
                <c:pt idx="3937">
                  <c:v>10.300979999999999</c:v>
                </c:pt>
                <c:pt idx="3938">
                  <c:v>10.274990000000001</c:v>
                </c:pt>
                <c:pt idx="3939">
                  <c:v>10.278269999999999</c:v>
                </c:pt>
                <c:pt idx="3940">
                  <c:v>10.30855</c:v>
                </c:pt>
                <c:pt idx="3941">
                  <c:v>10.2866</c:v>
                </c:pt>
                <c:pt idx="3942">
                  <c:v>10.28281</c:v>
                </c:pt>
                <c:pt idx="3943">
                  <c:v>10.278779999999999</c:v>
                </c:pt>
                <c:pt idx="3944">
                  <c:v>10.282310000000001</c:v>
                </c:pt>
                <c:pt idx="3945">
                  <c:v>10.274240000000001</c:v>
                </c:pt>
                <c:pt idx="3946">
                  <c:v>10.266920000000001</c:v>
                </c:pt>
                <c:pt idx="3947">
                  <c:v>10.269690000000001</c:v>
                </c:pt>
                <c:pt idx="3948">
                  <c:v>10.28609</c:v>
                </c:pt>
                <c:pt idx="3949">
                  <c:v>10.26276</c:v>
                </c:pt>
                <c:pt idx="3950">
                  <c:v>10.30476</c:v>
                </c:pt>
                <c:pt idx="3951">
                  <c:v>10.28382</c:v>
                </c:pt>
                <c:pt idx="3952">
                  <c:v>10.29795</c:v>
                </c:pt>
                <c:pt idx="3953">
                  <c:v>10.279529999999999</c:v>
                </c:pt>
                <c:pt idx="3954">
                  <c:v>10.255570000000001</c:v>
                </c:pt>
                <c:pt idx="3955">
                  <c:v>10.290380000000001</c:v>
                </c:pt>
                <c:pt idx="3956">
                  <c:v>10.25733</c:v>
                </c:pt>
                <c:pt idx="3957">
                  <c:v>10.31813</c:v>
                </c:pt>
                <c:pt idx="3958">
                  <c:v>10.26995</c:v>
                </c:pt>
                <c:pt idx="3959">
                  <c:v>10.266920000000001</c:v>
                </c:pt>
                <c:pt idx="3960">
                  <c:v>10.261620000000001</c:v>
                </c:pt>
                <c:pt idx="3961">
                  <c:v>10.2818</c:v>
                </c:pt>
                <c:pt idx="3962">
                  <c:v>10.29467</c:v>
                </c:pt>
                <c:pt idx="3963">
                  <c:v>10.25733</c:v>
                </c:pt>
                <c:pt idx="3964">
                  <c:v>10.245979999999999</c:v>
                </c:pt>
                <c:pt idx="3965">
                  <c:v>10.24371</c:v>
                </c:pt>
                <c:pt idx="3966">
                  <c:v>10.25897</c:v>
                </c:pt>
                <c:pt idx="3967">
                  <c:v>10.237909999999999</c:v>
                </c:pt>
                <c:pt idx="3968">
                  <c:v>10.2644</c:v>
                </c:pt>
                <c:pt idx="3969">
                  <c:v>10.274990000000001</c:v>
                </c:pt>
                <c:pt idx="3970">
                  <c:v>10.251530000000001</c:v>
                </c:pt>
                <c:pt idx="3971">
                  <c:v>10.25178</c:v>
                </c:pt>
                <c:pt idx="3972">
                  <c:v>10.27197</c:v>
                </c:pt>
                <c:pt idx="3973">
                  <c:v>10.276249999999999</c:v>
                </c:pt>
                <c:pt idx="3974">
                  <c:v>10.26995</c:v>
                </c:pt>
                <c:pt idx="3975">
                  <c:v>10.265409999999999</c:v>
                </c:pt>
                <c:pt idx="3976">
                  <c:v>10.272970000000001</c:v>
                </c:pt>
                <c:pt idx="3977">
                  <c:v>10.287100000000001</c:v>
                </c:pt>
                <c:pt idx="3978">
                  <c:v>10.27045</c:v>
                </c:pt>
                <c:pt idx="3979">
                  <c:v>10.28206</c:v>
                </c:pt>
                <c:pt idx="3980">
                  <c:v>10.28811</c:v>
                </c:pt>
                <c:pt idx="3981">
                  <c:v>10.24649</c:v>
                </c:pt>
                <c:pt idx="3982">
                  <c:v>10.28256</c:v>
                </c:pt>
                <c:pt idx="3983">
                  <c:v>10.27449</c:v>
                </c:pt>
                <c:pt idx="3984">
                  <c:v>10.27726</c:v>
                </c:pt>
                <c:pt idx="3985">
                  <c:v>10.268179999999999</c:v>
                </c:pt>
                <c:pt idx="3986">
                  <c:v>10.26566</c:v>
                </c:pt>
                <c:pt idx="3987">
                  <c:v>10.28256</c:v>
                </c:pt>
                <c:pt idx="3988">
                  <c:v>10.263640000000001</c:v>
                </c:pt>
                <c:pt idx="3989">
                  <c:v>10.293659999999999</c:v>
                </c:pt>
                <c:pt idx="3990">
                  <c:v>10.288360000000001</c:v>
                </c:pt>
                <c:pt idx="3991">
                  <c:v>10.296060000000001</c:v>
                </c:pt>
                <c:pt idx="3992">
                  <c:v>10.26591</c:v>
                </c:pt>
                <c:pt idx="3993">
                  <c:v>10.268940000000001</c:v>
                </c:pt>
                <c:pt idx="3994">
                  <c:v>10.28281</c:v>
                </c:pt>
                <c:pt idx="3995">
                  <c:v>10.27373</c:v>
                </c:pt>
                <c:pt idx="3996">
                  <c:v>10.272970000000001</c:v>
                </c:pt>
                <c:pt idx="3997">
                  <c:v>10.298959999999999</c:v>
                </c:pt>
                <c:pt idx="3998">
                  <c:v>10.289619999999999</c:v>
                </c:pt>
                <c:pt idx="3999">
                  <c:v>10.277889999999999</c:v>
                </c:pt>
                <c:pt idx="4000">
                  <c:v>10.285080000000001</c:v>
                </c:pt>
                <c:pt idx="4001">
                  <c:v>10.284829999999999</c:v>
                </c:pt>
                <c:pt idx="4002">
                  <c:v>10.28332</c:v>
                </c:pt>
                <c:pt idx="4003">
                  <c:v>10.28105</c:v>
                </c:pt>
                <c:pt idx="4004">
                  <c:v>10.28988</c:v>
                </c:pt>
                <c:pt idx="4005">
                  <c:v>10.25304</c:v>
                </c:pt>
                <c:pt idx="4006">
                  <c:v>10.304510000000001</c:v>
                </c:pt>
                <c:pt idx="4007">
                  <c:v>10.30527</c:v>
                </c:pt>
                <c:pt idx="4008">
                  <c:v>10.306649999999999</c:v>
                </c:pt>
                <c:pt idx="4009">
                  <c:v>10.304</c:v>
                </c:pt>
                <c:pt idx="4010">
                  <c:v>10.28937</c:v>
                </c:pt>
                <c:pt idx="4011">
                  <c:v>10.263640000000001</c:v>
                </c:pt>
                <c:pt idx="4012">
                  <c:v>10.26515</c:v>
                </c:pt>
                <c:pt idx="4013">
                  <c:v>10.26591</c:v>
                </c:pt>
                <c:pt idx="4014">
                  <c:v>10.283060000000001</c:v>
                </c:pt>
                <c:pt idx="4015">
                  <c:v>10.28256</c:v>
                </c:pt>
                <c:pt idx="4016">
                  <c:v>10.28016</c:v>
                </c:pt>
                <c:pt idx="4017">
                  <c:v>10.27852</c:v>
                </c:pt>
                <c:pt idx="4018">
                  <c:v>10.27777</c:v>
                </c:pt>
                <c:pt idx="4019">
                  <c:v>10.269439999999999</c:v>
                </c:pt>
                <c:pt idx="4020">
                  <c:v>10.268940000000001</c:v>
                </c:pt>
                <c:pt idx="4021">
                  <c:v>10.28332</c:v>
                </c:pt>
                <c:pt idx="4022">
                  <c:v>10.31738</c:v>
                </c:pt>
                <c:pt idx="4023">
                  <c:v>10.30955</c:v>
                </c:pt>
                <c:pt idx="4024">
                  <c:v>10.28546</c:v>
                </c:pt>
                <c:pt idx="4025">
                  <c:v>10.295680000000001</c:v>
                </c:pt>
                <c:pt idx="4026">
                  <c:v>10.300219999999999</c:v>
                </c:pt>
                <c:pt idx="4027">
                  <c:v>10.30476</c:v>
                </c:pt>
                <c:pt idx="4028">
                  <c:v>10.303750000000001</c:v>
                </c:pt>
                <c:pt idx="4029">
                  <c:v>10.30804</c:v>
                </c:pt>
                <c:pt idx="4030">
                  <c:v>10.304510000000001</c:v>
                </c:pt>
                <c:pt idx="4031">
                  <c:v>10.291639999999999</c:v>
                </c:pt>
                <c:pt idx="4032">
                  <c:v>10.31561</c:v>
                </c:pt>
                <c:pt idx="4033">
                  <c:v>10.29</c:v>
                </c:pt>
                <c:pt idx="4034">
                  <c:v>10.285589999999999</c:v>
                </c:pt>
                <c:pt idx="4035">
                  <c:v>10.29644</c:v>
                </c:pt>
                <c:pt idx="4036">
                  <c:v>10.293659999999999</c:v>
                </c:pt>
                <c:pt idx="4037">
                  <c:v>10.27575</c:v>
                </c:pt>
                <c:pt idx="4038">
                  <c:v>10.29593</c:v>
                </c:pt>
                <c:pt idx="4039">
                  <c:v>10.295680000000001</c:v>
                </c:pt>
                <c:pt idx="4040">
                  <c:v>10.30602</c:v>
                </c:pt>
                <c:pt idx="4041">
                  <c:v>10.301360000000001</c:v>
                </c:pt>
                <c:pt idx="4042">
                  <c:v>10.29063</c:v>
                </c:pt>
                <c:pt idx="4043">
                  <c:v>10.28786</c:v>
                </c:pt>
                <c:pt idx="4044">
                  <c:v>10.30325</c:v>
                </c:pt>
                <c:pt idx="4045">
                  <c:v>10.297190000000001</c:v>
                </c:pt>
                <c:pt idx="4046">
                  <c:v>10.282310000000001</c:v>
                </c:pt>
                <c:pt idx="4047">
                  <c:v>10.283060000000001</c:v>
                </c:pt>
                <c:pt idx="4048">
                  <c:v>10.29669</c:v>
                </c:pt>
                <c:pt idx="4049">
                  <c:v>10.32015</c:v>
                </c:pt>
                <c:pt idx="4050">
                  <c:v>10.3146</c:v>
                </c:pt>
                <c:pt idx="4051">
                  <c:v>10.29265</c:v>
                </c:pt>
                <c:pt idx="4052">
                  <c:v>10.28988</c:v>
                </c:pt>
                <c:pt idx="4053">
                  <c:v>10.3093</c:v>
                </c:pt>
                <c:pt idx="4054">
                  <c:v>10.306279999999999</c:v>
                </c:pt>
                <c:pt idx="4055">
                  <c:v>10.28256</c:v>
                </c:pt>
                <c:pt idx="4056">
                  <c:v>10.2982</c:v>
                </c:pt>
                <c:pt idx="4057">
                  <c:v>10.30527</c:v>
                </c:pt>
                <c:pt idx="4058">
                  <c:v>10.31119</c:v>
                </c:pt>
                <c:pt idx="4059">
                  <c:v>10.310560000000001</c:v>
                </c:pt>
                <c:pt idx="4060">
                  <c:v>10.3088</c:v>
                </c:pt>
                <c:pt idx="4061">
                  <c:v>10.271459999999999</c:v>
                </c:pt>
                <c:pt idx="4062">
                  <c:v>10.302239999999999</c:v>
                </c:pt>
                <c:pt idx="4063">
                  <c:v>10.27398</c:v>
                </c:pt>
                <c:pt idx="4064">
                  <c:v>10.286849999999999</c:v>
                </c:pt>
                <c:pt idx="4065">
                  <c:v>10.298450000000001</c:v>
                </c:pt>
                <c:pt idx="4066">
                  <c:v>10.27524</c:v>
                </c:pt>
                <c:pt idx="4067">
                  <c:v>10.28811</c:v>
                </c:pt>
                <c:pt idx="4068">
                  <c:v>10.278779999999999</c:v>
                </c:pt>
                <c:pt idx="4069">
                  <c:v>10.29114</c:v>
                </c:pt>
                <c:pt idx="4070">
                  <c:v>10.290889999999999</c:v>
                </c:pt>
                <c:pt idx="4071">
                  <c:v>10.27449</c:v>
                </c:pt>
                <c:pt idx="4072">
                  <c:v>10.29114</c:v>
                </c:pt>
                <c:pt idx="4073">
                  <c:v>10.30678</c:v>
                </c:pt>
                <c:pt idx="4074">
                  <c:v>10.295680000000001</c:v>
                </c:pt>
                <c:pt idx="4075">
                  <c:v>10.32217</c:v>
                </c:pt>
                <c:pt idx="4076">
                  <c:v>10.30527</c:v>
                </c:pt>
                <c:pt idx="4077">
                  <c:v>10.313840000000001</c:v>
                </c:pt>
                <c:pt idx="4078">
                  <c:v>10.28937</c:v>
                </c:pt>
                <c:pt idx="4079">
                  <c:v>10.286339999999999</c:v>
                </c:pt>
                <c:pt idx="4080">
                  <c:v>10.287100000000001</c:v>
                </c:pt>
                <c:pt idx="4081">
                  <c:v>10.29946</c:v>
                </c:pt>
                <c:pt idx="4082">
                  <c:v>10.322929999999999</c:v>
                </c:pt>
                <c:pt idx="4083">
                  <c:v>10.277889999999999</c:v>
                </c:pt>
                <c:pt idx="4084">
                  <c:v>10.27247</c:v>
                </c:pt>
                <c:pt idx="4085">
                  <c:v>10.29745</c:v>
                </c:pt>
                <c:pt idx="4086">
                  <c:v>10.32898</c:v>
                </c:pt>
                <c:pt idx="4087">
                  <c:v>10.304510000000001</c:v>
                </c:pt>
                <c:pt idx="4088">
                  <c:v>10.311070000000001</c:v>
                </c:pt>
                <c:pt idx="4089">
                  <c:v>10.288869999999999</c:v>
                </c:pt>
                <c:pt idx="4090">
                  <c:v>10.303750000000001</c:v>
                </c:pt>
                <c:pt idx="4091">
                  <c:v>10.31082</c:v>
                </c:pt>
                <c:pt idx="4092">
                  <c:v>10.30855</c:v>
                </c:pt>
                <c:pt idx="4093">
                  <c:v>10.32494</c:v>
                </c:pt>
                <c:pt idx="4094">
                  <c:v>10.300979999999999</c:v>
                </c:pt>
                <c:pt idx="4095">
                  <c:v>10.2707</c:v>
                </c:pt>
                <c:pt idx="4096">
                  <c:v>10.294169999999999</c:v>
                </c:pt>
                <c:pt idx="4097">
                  <c:v>10.304510000000001</c:v>
                </c:pt>
                <c:pt idx="4098">
                  <c:v>10.29946</c:v>
                </c:pt>
                <c:pt idx="4099">
                  <c:v>10.294420000000001</c:v>
                </c:pt>
                <c:pt idx="4100">
                  <c:v>10.29379</c:v>
                </c:pt>
                <c:pt idx="4101">
                  <c:v>10.3146</c:v>
                </c:pt>
                <c:pt idx="4102">
                  <c:v>10.30804</c:v>
                </c:pt>
                <c:pt idx="4103">
                  <c:v>10.300470000000001</c:v>
                </c:pt>
                <c:pt idx="4104">
                  <c:v>10.32419</c:v>
                </c:pt>
                <c:pt idx="4105">
                  <c:v>10.311070000000001</c:v>
                </c:pt>
                <c:pt idx="4106">
                  <c:v>10.32368</c:v>
                </c:pt>
                <c:pt idx="4107">
                  <c:v>10.31283</c:v>
                </c:pt>
                <c:pt idx="4108">
                  <c:v>10.290380000000001</c:v>
                </c:pt>
                <c:pt idx="4109">
                  <c:v>10.300979999999999</c:v>
                </c:pt>
                <c:pt idx="4110">
                  <c:v>10.29543</c:v>
                </c:pt>
                <c:pt idx="4111">
                  <c:v>10.333769999999999</c:v>
                </c:pt>
                <c:pt idx="4112">
                  <c:v>10.307539999999999</c:v>
                </c:pt>
                <c:pt idx="4113">
                  <c:v>10.284829999999999</c:v>
                </c:pt>
                <c:pt idx="4114">
                  <c:v>10.28458</c:v>
                </c:pt>
                <c:pt idx="4115">
                  <c:v>10.29644</c:v>
                </c:pt>
                <c:pt idx="4116">
                  <c:v>10.302110000000001</c:v>
                </c:pt>
                <c:pt idx="4117">
                  <c:v>10.277139999999999</c:v>
                </c:pt>
                <c:pt idx="4118">
                  <c:v>10.32419</c:v>
                </c:pt>
                <c:pt idx="4119">
                  <c:v>10.29871</c:v>
                </c:pt>
                <c:pt idx="4120">
                  <c:v>10.3088</c:v>
                </c:pt>
                <c:pt idx="4121">
                  <c:v>10.27928</c:v>
                </c:pt>
                <c:pt idx="4122">
                  <c:v>10.307539999999999</c:v>
                </c:pt>
                <c:pt idx="4123">
                  <c:v>10.31208</c:v>
                </c:pt>
                <c:pt idx="4124">
                  <c:v>10.320399999999999</c:v>
                </c:pt>
                <c:pt idx="4125">
                  <c:v>10.341089999999999</c:v>
                </c:pt>
                <c:pt idx="4126">
                  <c:v>10.318379999999999</c:v>
                </c:pt>
                <c:pt idx="4127">
                  <c:v>10.323930000000001</c:v>
                </c:pt>
                <c:pt idx="4128">
                  <c:v>10.28735</c:v>
                </c:pt>
                <c:pt idx="4129">
                  <c:v>10.27852</c:v>
                </c:pt>
                <c:pt idx="4130">
                  <c:v>10.31334</c:v>
                </c:pt>
                <c:pt idx="4131">
                  <c:v>10.287100000000001</c:v>
                </c:pt>
                <c:pt idx="4132">
                  <c:v>10.29391</c:v>
                </c:pt>
                <c:pt idx="4133">
                  <c:v>10.28054</c:v>
                </c:pt>
                <c:pt idx="4134">
                  <c:v>10.315860000000001</c:v>
                </c:pt>
                <c:pt idx="4135">
                  <c:v>10.298959999999999</c:v>
                </c:pt>
                <c:pt idx="4136">
                  <c:v>10.307539999999999</c:v>
                </c:pt>
                <c:pt idx="4137">
                  <c:v>10.29795</c:v>
                </c:pt>
                <c:pt idx="4138">
                  <c:v>10.27323</c:v>
                </c:pt>
                <c:pt idx="4139">
                  <c:v>10.30072</c:v>
                </c:pt>
                <c:pt idx="4140">
                  <c:v>10.31132</c:v>
                </c:pt>
                <c:pt idx="4141">
                  <c:v>10.296060000000001</c:v>
                </c:pt>
                <c:pt idx="4142">
                  <c:v>10.32103</c:v>
                </c:pt>
                <c:pt idx="4143">
                  <c:v>10.30552</c:v>
                </c:pt>
                <c:pt idx="4144">
                  <c:v>10.30678</c:v>
                </c:pt>
                <c:pt idx="4145">
                  <c:v>10.276249999999999</c:v>
                </c:pt>
                <c:pt idx="4146">
                  <c:v>10.28609</c:v>
                </c:pt>
                <c:pt idx="4147">
                  <c:v>10.28786</c:v>
                </c:pt>
                <c:pt idx="4148">
                  <c:v>10.28458</c:v>
                </c:pt>
                <c:pt idx="4149">
                  <c:v>10.296939999999999</c:v>
                </c:pt>
                <c:pt idx="4150">
                  <c:v>10.301729999999999</c:v>
                </c:pt>
                <c:pt idx="4151">
                  <c:v>10.32368</c:v>
                </c:pt>
                <c:pt idx="4152">
                  <c:v>10.302490000000001</c:v>
                </c:pt>
                <c:pt idx="4153">
                  <c:v>10.315860000000001</c:v>
                </c:pt>
                <c:pt idx="4154">
                  <c:v>10.32343</c:v>
                </c:pt>
                <c:pt idx="4155">
                  <c:v>10.311070000000001</c:v>
                </c:pt>
                <c:pt idx="4156">
                  <c:v>10.290380000000001</c:v>
                </c:pt>
                <c:pt idx="4157">
                  <c:v>10.31864</c:v>
                </c:pt>
                <c:pt idx="4158">
                  <c:v>10.307410000000001</c:v>
                </c:pt>
                <c:pt idx="4159">
                  <c:v>10.28206</c:v>
                </c:pt>
                <c:pt idx="4160">
                  <c:v>10.29745</c:v>
                </c:pt>
                <c:pt idx="4161">
                  <c:v>10.31738</c:v>
                </c:pt>
                <c:pt idx="4162">
                  <c:v>10.315099999999999</c:v>
                </c:pt>
                <c:pt idx="4163">
                  <c:v>10.294169999999999</c:v>
                </c:pt>
                <c:pt idx="4164">
                  <c:v>10.299720000000001</c:v>
                </c:pt>
                <c:pt idx="4165">
                  <c:v>10.29467</c:v>
                </c:pt>
                <c:pt idx="4166">
                  <c:v>10.309810000000001</c:v>
                </c:pt>
                <c:pt idx="4167">
                  <c:v>10.27941</c:v>
                </c:pt>
                <c:pt idx="4168">
                  <c:v>10.319900000000001</c:v>
                </c:pt>
                <c:pt idx="4169">
                  <c:v>10.322419999999999</c:v>
                </c:pt>
                <c:pt idx="4170">
                  <c:v>10.307539999999999</c:v>
                </c:pt>
                <c:pt idx="4171">
                  <c:v>10.33882</c:v>
                </c:pt>
                <c:pt idx="4172">
                  <c:v>10.313840000000001</c:v>
                </c:pt>
                <c:pt idx="4173">
                  <c:v>10.283569999999999</c:v>
                </c:pt>
                <c:pt idx="4174">
                  <c:v>10.297190000000001</c:v>
                </c:pt>
                <c:pt idx="4175">
                  <c:v>10.284330000000001</c:v>
                </c:pt>
                <c:pt idx="4176">
                  <c:v>10.30602</c:v>
                </c:pt>
                <c:pt idx="4177">
                  <c:v>10.304510000000001</c:v>
                </c:pt>
                <c:pt idx="4178">
                  <c:v>10.294420000000001</c:v>
                </c:pt>
                <c:pt idx="4179">
                  <c:v>10.29997</c:v>
                </c:pt>
                <c:pt idx="4180">
                  <c:v>10.29644</c:v>
                </c:pt>
                <c:pt idx="4181">
                  <c:v>10.28811</c:v>
                </c:pt>
                <c:pt idx="4182">
                  <c:v>10.31687</c:v>
                </c:pt>
                <c:pt idx="4183">
                  <c:v>10.266159999999999</c:v>
                </c:pt>
                <c:pt idx="4184">
                  <c:v>10.287100000000001</c:v>
                </c:pt>
                <c:pt idx="4185">
                  <c:v>10.288360000000001</c:v>
                </c:pt>
                <c:pt idx="4186">
                  <c:v>10.29921</c:v>
                </c:pt>
                <c:pt idx="4187">
                  <c:v>10.30855</c:v>
                </c:pt>
                <c:pt idx="4188">
                  <c:v>10.32141</c:v>
                </c:pt>
                <c:pt idx="4189">
                  <c:v>10.298959999999999</c:v>
                </c:pt>
                <c:pt idx="4190">
                  <c:v>10.31813</c:v>
                </c:pt>
                <c:pt idx="4191">
                  <c:v>10.30199</c:v>
                </c:pt>
                <c:pt idx="4192">
                  <c:v>10.319140000000001</c:v>
                </c:pt>
                <c:pt idx="4193">
                  <c:v>10.314349999999999</c:v>
                </c:pt>
                <c:pt idx="4194">
                  <c:v>10.325200000000001</c:v>
                </c:pt>
                <c:pt idx="4195">
                  <c:v>10.31132</c:v>
                </c:pt>
                <c:pt idx="4196">
                  <c:v>10.30855</c:v>
                </c:pt>
                <c:pt idx="4197">
                  <c:v>10.31006</c:v>
                </c:pt>
                <c:pt idx="4198">
                  <c:v>10.329739999999999</c:v>
                </c:pt>
                <c:pt idx="4199">
                  <c:v>10.34159</c:v>
                </c:pt>
                <c:pt idx="4200">
                  <c:v>10.335789999999999</c:v>
                </c:pt>
                <c:pt idx="4201">
                  <c:v>10.307539999999999</c:v>
                </c:pt>
                <c:pt idx="4202">
                  <c:v>10.30602</c:v>
                </c:pt>
                <c:pt idx="4203">
                  <c:v>10.300219999999999</c:v>
                </c:pt>
                <c:pt idx="4204">
                  <c:v>10.30148</c:v>
                </c:pt>
                <c:pt idx="4205">
                  <c:v>10.303750000000001</c:v>
                </c:pt>
                <c:pt idx="4206">
                  <c:v>10.30527</c:v>
                </c:pt>
                <c:pt idx="4207">
                  <c:v>10.341089999999999</c:v>
                </c:pt>
                <c:pt idx="4208">
                  <c:v>10.31044</c:v>
                </c:pt>
                <c:pt idx="4209">
                  <c:v>10.32141</c:v>
                </c:pt>
                <c:pt idx="4210">
                  <c:v>10.309810000000001</c:v>
                </c:pt>
                <c:pt idx="4211">
                  <c:v>10.30072</c:v>
                </c:pt>
                <c:pt idx="4212">
                  <c:v>10.311820000000001</c:v>
                </c:pt>
                <c:pt idx="4213">
                  <c:v>10.29189</c:v>
                </c:pt>
                <c:pt idx="4214">
                  <c:v>10.29139</c:v>
                </c:pt>
                <c:pt idx="4215">
                  <c:v>10.319900000000001</c:v>
                </c:pt>
                <c:pt idx="4216">
                  <c:v>10.305770000000001</c:v>
                </c:pt>
                <c:pt idx="4217">
                  <c:v>10.312329999999999</c:v>
                </c:pt>
                <c:pt idx="4218">
                  <c:v>10.276</c:v>
                </c:pt>
                <c:pt idx="4219">
                  <c:v>10.301729999999999</c:v>
                </c:pt>
                <c:pt idx="4220">
                  <c:v>10.29669</c:v>
                </c:pt>
                <c:pt idx="4221">
                  <c:v>10.32873</c:v>
                </c:pt>
                <c:pt idx="4222">
                  <c:v>10.30072</c:v>
                </c:pt>
                <c:pt idx="4223">
                  <c:v>10.34361</c:v>
                </c:pt>
                <c:pt idx="4224">
                  <c:v>10.322419999999999</c:v>
                </c:pt>
                <c:pt idx="4225">
                  <c:v>10.29795</c:v>
                </c:pt>
                <c:pt idx="4226">
                  <c:v>10.310309999999999</c:v>
                </c:pt>
                <c:pt idx="4227">
                  <c:v>10.329739999999999</c:v>
                </c:pt>
                <c:pt idx="4228">
                  <c:v>10.29946</c:v>
                </c:pt>
                <c:pt idx="4229">
                  <c:v>10.30678</c:v>
                </c:pt>
                <c:pt idx="4230">
                  <c:v>10.292149999999999</c:v>
                </c:pt>
                <c:pt idx="4231">
                  <c:v>10.299720000000001</c:v>
                </c:pt>
                <c:pt idx="4232">
                  <c:v>10.31889</c:v>
                </c:pt>
                <c:pt idx="4233">
                  <c:v>10.30287</c:v>
                </c:pt>
                <c:pt idx="4234">
                  <c:v>10.32103</c:v>
                </c:pt>
                <c:pt idx="4235">
                  <c:v>10.300470000000001</c:v>
                </c:pt>
                <c:pt idx="4236">
                  <c:v>10.30627</c:v>
                </c:pt>
                <c:pt idx="4237">
                  <c:v>10.30829</c:v>
                </c:pt>
                <c:pt idx="4238">
                  <c:v>10.315860000000001</c:v>
                </c:pt>
                <c:pt idx="4239">
                  <c:v>10.298450000000001</c:v>
                </c:pt>
                <c:pt idx="4240">
                  <c:v>10.29265</c:v>
                </c:pt>
                <c:pt idx="4241">
                  <c:v>10.32217</c:v>
                </c:pt>
                <c:pt idx="4242">
                  <c:v>10.278650000000001</c:v>
                </c:pt>
                <c:pt idx="4243">
                  <c:v>10.28988</c:v>
                </c:pt>
                <c:pt idx="4244">
                  <c:v>10.286350000000001</c:v>
                </c:pt>
                <c:pt idx="4245">
                  <c:v>10.268940000000001</c:v>
                </c:pt>
                <c:pt idx="4246">
                  <c:v>10.292149999999999</c:v>
                </c:pt>
                <c:pt idx="4247">
                  <c:v>10.306279999999999</c:v>
                </c:pt>
                <c:pt idx="4248">
                  <c:v>10.310560000000001</c:v>
                </c:pt>
                <c:pt idx="4249">
                  <c:v>10.307029999999999</c:v>
                </c:pt>
                <c:pt idx="4250">
                  <c:v>10.28735</c:v>
                </c:pt>
                <c:pt idx="4251">
                  <c:v>10.30955</c:v>
                </c:pt>
                <c:pt idx="4252">
                  <c:v>10.28458</c:v>
                </c:pt>
                <c:pt idx="4253">
                  <c:v>10.288869999999999</c:v>
                </c:pt>
                <c:pt idx="4254">
                  <c:v>10.329230000000001</c:v>
                </c:pt>
                <c:pt idx="4255">
                  <c:v>10.28937</c:v>
                </c:pt>
                <c:pt idx="4256">
                  <c:v>10.303000000000001</c:v>
                </c:pt>
                <c:pt idx="4257">
                  <c:v>10.326460000000001</c:v>
                </c:pt>
                <c:pt idx="4258">
                  <c:v>10.294169999999999</c:v>
                </c:pt>
                <c:pt idx="4259">
                  <c:v>10.308920000000001</c:v>
                </c:pt>
                <c:pt idx="4260">
                  <c:v>10.297190000000001</c:v>
                </c:pt>
                <c:pt idx="4261">
                  <c:v>10.297190000000001</c:v>
                </c:pt>
                <c:pt idx="4262">
                  <c:v>10.29316</c:v>
                </c:pt>
                <c:pt idx="4263">
                  <c:v>10.29946</c:v>
                </c:pt>
                <c:pt idx="4264">
                  <c:v>10.3088</c:v>
                </c:pt>
                <c:pt idx="4265">
                  <c:v>10.300979999999999</c:v>
                </c:pt>
                <c:pt idx="4266">
                  <c:v>10.268689999999999</c:v>
                </c:pt>
                <c:pt idx="4267">
                  <c:v>10.297190000000001</c:v>
                </c:pt>
                <c:pt idx="4268">
                  <c:v>10.30476</c:v>
                </c:pt>
                <c:pt idx="4269">
                  <c:v>10.304</c:v>
                </c:pt>
                <c:pt idx="4270">
                  <c:v>10.29946</c:v>
                </c:pt>
                <c:pt idx="4271">
                  <c:v>10.3088</c:v>
                </c:pt>
                <c:pt idx="4272">
                  <c:v>10.3262</c:v>
                </c:pt>
                <c:pt idx="4273">
                  <c:v>10.305009999999999</c:v>
                </c:pt>
                <c:pt idx="4274">
                  <c:v>10.293659999999999</c:v>
                </c:pt>
                <c:pt idx="4275">
                  <c:v>10.28054</c:v>
                </c:pt>
                <c:pt idx="4276">
                  <c:v>10.283569999999999</c:v>
                </c:pt>
                <c:pt idx="4277">
                  <c:v>10.29745</c:v>
                </c:pt>
                <c:pt idx="4278">
                  <c:v>10.303000000000001</c:v>
                </c:pt>
                <c:pt idx="4279">
                  <c:v>10.292400000000001</c:v>
                </c:pt>
                <c:pt idx="4280">
                  <c:v>10.315099999999999</c:v>
                </c:pt>
                <c:pt idx="4281">
                  <c:v>10.304</c:v>
                </c:pt>
                <c:pt idx="4282">
                  <c:v>10.2919</c:v>
                </c:pt>
                <c:pt idx="4283">
                  <c:v>10.30728</c:v>
                </c:pt>
                <c:pt idx="4284">
                  <c:v>10.277889999999999</c:v>
                </c:pt>
                <c:pt idx="4285">
                  <c:v>10.31157</c:v>
                </c:pt>
                <c:pt idx="4286">
                  <c:v>10.31157</c:v>
                </c:pt>
                <c:pt idx="4287">
                  <c:v>10.307790000000001</c:v>
                </c:pt>
                <c:pt idx="4288">
                  <c:v>10.323930000000001</c:v>
                </c:pt>
                <c:pt idx="4289">
                  <c:v>10.30527</c:v>
                </c:pt>
                <c:pt idx="4290">
                  <c:v>10.307029999999999</c:v>
                </c:pt>
                <c:pt idx="4291">
                  <c:v>10.303750000000001</c:v>
                </c:pt>
                <c:pt idx="4292">
                  <c:v>10.283950000000001</c:v>
                </c:pt>
                <c:pt idx="4293">
                  <c:v>10.29543</c:v>
                </c:pt>
                <c:pt idx="4294">
                  <c:v>10.30552</c:v>
                </c:pt>
                <c:pt idx="4295">
                  <c:v>10.320399999999999</c:v>
                </c:pt>
                <c:pt idx="4296">
                  <c:v>10.324439999999999</c:v>
                </c:pt>
                <c:pt idx="4297">
                  <c:v>10.32091</c:v>
                </c:pt>
                <c:pt idx="4298">
                  <c:v>10.31687</c:v>
                </c:pt>
                <c:pt idx="4299">
                  <c:v>10.301729999999999</c:v>
                </c:pt>
                <c:pt idx="4300">
                  <c:v>10.330489999999999</c:v>
                </c:pt>
                <c:pt idx="4301">
                  <c:v>10.3141</c:v>
                </c:pt>
                <c:pt idx="4302">
                  <c:v>10.31662</c:v>
                </c:pt>
                <c:pt idx="4303">
                  <c:v>10.31183</c:v>
                </c:pt>
                <c:pt idx="4304">
                  <c:v>10.29745</c:v>
                </c:pt>
                <c:pt idx="4305">
                  <c:v>10.32948</c:v>
                </c:pt>
                <c:pt idx="4306">
                  <c:v>10.313840000000001</c:v>
                </c:pt>
                <c:pt idx="4307">
                  <c:v>10.31082</c:v>
                </c:pt>
                <c:pt idx="4308">
                  <c:v>10.29391</c:v>
                </c:pt>
                <c:pt idx="4309">
                  <c:v>10.24535</c:v>
                </c:pt>
                <c:pt idx="4310">
                  <c:v>10.29593</c:v>
                </c:pt>
                <c:pt idx="4311">
                  <c:v>10.30728</c:v>
                </c:pt>
                <c:pt idx="4312">
                  <c:v>10.301729999999999</c:v>
                </c:pt>
                <c:pt idx="4313">
                  <c:v>10.30476</c:v>
                </c:pt>
                <c:pt idx="4314">
                  <c:v>10.28811</c:v>
                </c:pt>
                <c:pt idx="4315">
                  <c:v>10.31536</c:v>
                </c:pt>
                <c:pt idx="4316">
                  <c:v>10.29467</c:v>
                </c:pt>
                <c:pt idx="4317">
                  <c:v>10.28697</c:v>
                </c:pt>
                <c:pt idx="4318">
                  <c:v>10.3093</c:v>
                </c:pt>
                <c:pt idx="4319">
                  <c:v>10.328469999999999</c:v>
                </c:pt>
                <c:pt idx="4320">
                  <c:v>10.29593</c:v>
                </c:pt>
                <c:pt idx="4321">
                  <c:v>10.312580000000001</c:v>
                </c:pt>
                <c:pt idx="4322">
                  <c:v>10.30325</c:v>
                </c:pt>
                <c:pt idx="4323">
                  <c:v>10.311070000000001</c:v>
                </c:pt>
                <c:pt idx="4324">
                  <c:v>10.309810000000001</c:v>
                </c:pt>
                <c:pt idx="4325">
                  <c:v>10.307790000000001</c:v>
                </c:pt>
                <c:pt idx="4326">
                  <c:v>10.324439999999999</c:v>
                </c:pt>
                <c:pt idx="4327">
                  <c:v>10.276759999999999</c:v>
                </c:pt>
                <c:pt idx="4328">
                  <c:v>10.30325</c:v>
                </c:pt>
                <c:pt idx="4329">
                  <c:v>10.2982</c:v>
                </c:pt>
                <c:pt idx="4330">
                  <c:v>10.298450000000001</c:v>
                </c:pt>
                <c:pt idx="4331">
                  <c:v>10.294169999999999</c:v>
                </c:pt>
                <c:pt idx="4332">
                  <c:v>10.29316</c:v>
                </c:pt>
                <c:pt idx="4333">
                  <c:v>10.28862</c:v>
                </c:pt>
                <c:pt idx="4334">
                  <c:v>10.32028</c:v>
                </c:pt>
                <c:pt idx="4335">
                  <c:v>10.287610000000001</c:v>
                </c:pt>
                <c:pt idx="4336">
                  <c:v>10.30804</c:v>
                </c:pt>
                <c:pt idx="4337">
                  <c:v>10.31006</c:v>
                </c:pt>
                <c:pt idx="4338">
                  <c:v>10.312580000000001</c:v>
                </c:pt>
                <c:pt idx="4339">
                  <c:v>10.317880000000001</c:v>
                </c:pt>
                <c:pt idx="4340">
                  <c:v>10.285080000000001</c:v>
                </c:pt>
                <c:pt idx="4341">
                  <c:v>10.297190000000001</c:v>
                </c:pt>
                <c:pt idx="4342">
                  <c:v>10.271839999999999</c:v>
                </c:pt>
                <c:pt idx="4343">
                  <c:v>10.287100000000001</c:v>
                </c:pt>
                <c:pt idx="4344">
                  <c:v>10.294169999999999</c:v>
                </c:pt>
                <c:pt idx="4345">
                  <c:v>10.30653</c:v>
                </c:pt>
                <c:pt idx="4346">
                  <c:v>10.30274</c:v>
                </c:pt>
                <c:pt idx="4347">
                  <c:v>10.315099999999999</c:v>
                </c:pt>
                <c:pt idx="4348">
                  <c:v>10.295170000000001</c:v>
                </c:pt>
                <c:pt idx="4349">
                  <c:v>10.32545</c:v>
                </c:pt>
                <c:pt idx="4350">
                  <c:v>10.29984</c:v>
                </c:pt>
                <c:pt idx="4351">
                  <c:v>10.304</c:v>
                </c:pt>
                <c:pt idx="4352">
                  <c:v>10.327719999999999</c:v>
                </c:pt>
                <c:pt idx="4353">
                  <c:v>10.315099999999999</c:v>
                </c:pt>
                <c:pt idx="4354">
                  <c:v>10.31611</c:v>
                </c:pt>
                <c:pt idx="4355">
                  <c:v>10.29341</c:v>
                </c:pt>
                <c:pt idx="4356">
                  <c:v>10.304259999999999</c:v>
                </c:pt>
                <c:pt idx="4357">
                  <c:v>10.2813</c:v>
                </c:pt>
                <c:pt idx="4358">
                  <c:v>10.292149999999999</c:v>
                </c:pt>
                <c:pt idx="4359">
                  <c:v>10.313090000000001</c:v>
                </c:pt>
                <c:pt idx="4360">
                  <c:v>10.300470000000001</c:v>
                </c:pt>
                <c:pt idx="4361">
                  <c:v>10.319140000000001</c:v>
                </c:pt>
                <c:pt idx="4362">
                  <c:v>10.294169999999999</c:v>
                </c:pt>
                <c:pt idx="4363">
                  <c:v>10.294919999999999</c:v>
                </c:pt>
                <c:pt idx="4364">
                  <c:v>10.30653</c:v>
                </c:pt>
                <c:pt idx="4365">
                  <c:v>10.290889999999999</c:v>
                </c:pt>
                <c:pt idx="4366">
                  <c:v>10.28937</c:v>
                </c:pt>
                <c:pt idx="4367">
                  <c:v>10.29984</c:v>
                </c:pt>
                <c:pt idx="4368">
                  <c:v>10.28281</c:v>
                </c:pt>
                <c:pt idx="4369">
                  <c:v>10.29946</c:v>
                </c:pt>
                <c:pt idx="4370">
                  <c:v>10.31082</c:v>
                </c:pt>
                <c:pt idx="4371">
                  <c:v>10.296939999999999</c:v>
                </c:pt>
                <c:pt idx="4372">
                  <c:v>10.292400000000001</c:v>
                </c:pt>
                <c:pt idx="4373">
                  <c:v>10.302989999999999</c:v>
                </c:pt>
                <c:pt idx="4374">
                  <c:v>10.29391</c:v>
                </c:pt>
                <c:pt idx="4375">
                  <c:v>10.29644</c:v>
                </c:pt>
                <c:pt idx="4376">
                  <c:v>10.300599999999999</c:v>
                </c:pt>
                <c:pt idx="4377">
                  <c:v>10.304259999999999</c:v>
                </c:pt>
                <c:pt idx="4378">
                  <c:v>10.30678</c:v>
                </c:pt>
                <c:pt idx="4379">
                  <c:v>10.290889999999999</c:v>
                </c:pt>
                <c:pt idx="4380">
                  <c:v>10.29391</c:v>
                </c:pt>
                <c:pt idx="4381">
                  <c:v>10.31082</c:v>
                </c:pt>
                <c:pt idx="4382">
                  <c:v>10.31889</c:v>
                </c:pt>
                <c:pt idx="4383">
                  <c:v>10.313090000000001</c:v>
                </c:pt>
                <c:pt idx="4384">
                  <c:v>10.30287</c:v>
                </c:pt>
                <c:pt idx="4385">
                  <c:v>10.320399999999999</c:v>
                </c:pt>
                <c:pt idx="4386">
                  <c:v>10.28609</c:v>
                </c:pt>
                <c:pt idx="4387">
                  <c:v>10.31813</c:v>
                </c:pt>
                <c:pt idx="4388">
                  <c:v>10.299720000000001</c:v>
                </c:pt>
                <c:pt idx="4389">
                  <c:v>10.29114</c:v>
                </c:pt>
                <c:pt idx="4390">
                  <c:v>10.266159999999999</c:v>
                </c:pt>
                <c:pt idx="4391">
                  <c:v>10.26742</c:v>
                </c:pt>
                <c:pt idx="4392">
                  <c:v>10.30287</c:v>
                </c:pt>
                <c:pt idx="4393">
                  <c:v>10.290380000000001</c:v>
                </c:pt>
                <c:pt idx="4394">
                  <c:v>10.31561</c:v>
                </c:pt>
                <c:pt idx="4395">
                  <c:v>10.31561</c:v>
                </c:pt>
                <c:pt idx="4396">
                  <c:v>10.288869999999999</c:v>
                </c:pt>
                <c:pt idx="4397">
                  <c:v>10.30148</c:v>
                </c:pt>
                <c:pt idx="4398">
                  <c:v>10.291639999999999</c:v>
                </c:pt>
                <c:pt idx="4399">
                  <c:v>10.31183</c:v>
                </c:pt>
                <c:pt idx="4400">
                  <c:v>10.315860000000001</c:v>
                </c:pt>
                <c:pt idx="4401">
                  <c:v>10.34071</c:v>
                </c:pt>
                <c:pt idx="4402">
                  <c:v>10.28458</c:v>
                </c:pt>
                <c:pt idx="4403">
                  <c:v>10.30476</c:v>
                </c:pt>
                <c:pt idx="4404">
                  <c:v>10.294420000000001</c:v>
                </c:pt>
                <c:pt idx="4405">
                  <c:v>10.31359</c:v>
                </c:pt>
                <c:pt idx="4406">
                  <c:v>10.32166</c:v>
                </c:pt>
                <c:pt idx="4407">
                  <c:v>10.29618</c:v>
                </c:pt>
                <c:pt idx="4408">
                  <c:v>10.32822</c:v>
                </c:pt>
                <c:pt idx="4409">
                  <c:v>10.29</c:v>
                </c:pt>
                <c:pt idx="4410">
                  <c:v>10.302490000000001</c:v>
                </c:pt>
                <c:pt idx="4411">
                  <c:v>10.340579999999999</c:v>
                </c:pt>
                <c:pt idx="4412">
                  <c:v>10.31561</c:v>
                </c:pt>
                <c:pt idx="4413">
                  <c:v>10.31939</c:v>
                </c:pt>
                <c:pt idx="4414">
                  <c:v>10.3093</c:v>
                </c:pt>
                <c:pt idx="4415">
                  <c:v>10.304510000000001</c:v>
                </c:pt>
                <c:pt idx="4416">
                  <c:v>10.295170000000001</c:v>
                </c:pt>
                <c:pt idx="4417">
                  <c:v>10.319140000000001</c:v>
                </c:pt>
                <c:pt idx="4418">
                  <c:v>10.305009999999999</c:v>
                </c:pt>
                <c:pt idx="4419">
                  <c:v>10.307790000000001</c:v>
                </c:pt>
                <c:pt idx="4420">
                  <c:v>10.32419</c:v>
                </c:pt>
                <c:pt idx="4421">
                  <c:v>10.299720000000001</c:v>
                </c:pt>
                <c:pt idx="4422">
                  <c:v>10.3146</c:v>
                </c:pt>
                <c:pt idx="4423">
                  <c:v>10.343859999999999</c:v>
                </c:pt>
                <c:pt idx="4424">
                  <c:v>10.32873</c:v>
                </c:pt>
                <c:pt idx="4425">
                  <c:v>10.298450000000001</c:v>
                </c:pt>
                <c:pt idx="4426">
                  <c:v>10.31536</c:v>
                </c:pt>
                <c:pt idx="4427">
                  <c:v>10.32419</c:v>
                </c:pt>
                <c:pt idx="4428">
                  <c:v>10.31132</c:v>
                </c:pt>
                <c:pt idx="4429">
                  <c:v>10.32822</c:v>
                </c:pt>
                <c:pt idx="4430">
                  <c:v>10.329230000000001</c:v>
                </c:pt>
                <c:pt idx="4431">
                  <c:v>10.309049999999999</c:v>
                </c:pt>
                <c:pt idx="4432">
                  <c:v>10.298450000000001</c:v>
                </c:pt>
                <c:pt idx="4433">
                  <c:v>10.329739999999999</c:v>
                </c:pt>
                <c:pt idx="4434">
                  <c:v>10.313090000000001</c:v>
                </c:pt>
                <c:pt idx="4435">
                  <c:v>10.32166</c:v>
                </c:pt>
                <c:pt idx="4436">
                  <c:v>10.29139</c:v>
                </c:pt>
                <c:pt idx="4437">
                  <c:v>10.30728</c:v>
                </c:pt>
                <c:pt idx="4438">
                  <c:v>10.309810000000001</c:v>
                </c:pt>
                <c:pt idx="4439">
                  <c:v>10.30123</c:v>
                </c:pt>
                <c:pt idx="4440">
                  <c:v>10.298959999999999</c:v>
                </c:pt>
                <c:pt idx="4441">
                  <c:v>10.307790000000001</c:v>
                </c:pt>
                <c:pt idx="4442">
                  <c:v>10.31082</c:v>
                </c:pt>
                <c:pt idx="4443">
                  <c:v>10.319520000000001</c:v>
                </c:pt>
                <c:pt idx="4444">
                  <c:v>10.32747</c:v>
                </c:pt>
                <c:pt idx="4445">
                  <c:v>10.30274</c:v>
                </c:pt>
                <c:pt idx="4446">
                  <c:v>10.30072</c:v>
                </c:pt>
                <c:pt idx="4447">
                  <c:v>10.304259999999999</c:v>
                </c:pt>
                <c:pt idx="4448">
                  <c:v>10.304510000000001</c:v>
                </c:pt>
                <c:pt idx="4449">
                  <c:v>10.307029999999999</c:v>
                </c:pt>
                <c:pt idx="4450">
                  <c:v>10.30148</c:v>
                </c:pt>
                <c:pt idx="4451">
                  <c:v>10.31157</c:v>
                </c:pt>
                <c:pt idx="4452">
                  <c:v>10.28281</c:v>
                </c:pt>
                <c:pt idx="4453">
                  <c:v>10.29265</c:v>
                </c:pt>
                <c:pt idx="4454">
                  <c:v>10.28534</c:v>
                </c:pt>
                <c:pt idx="4455">
                  <c:v>10.28735</c:v>
                </c:pt>
                <c:pt idx="4456">
                  <c:v>10.303750000000001</c:v>
                </c:pt>
                <c:pt idx="4457">
                  <c:v>10.31813</c:v>
                </c:pt>
                <c:pt idx="4458">
                  <c:v>10.297700000000001</c:v>
                </c:pt>
                <c:pt idx="4459">
                  <c:v>10.30552</c:v>
                </c:pt>
                <c:pt idx="4460">
                  <c:v>10.288869999999999</c:v>
                </c:pt>
                <c:pt idx="4461">
                  <c:v>10.31132</c:v>
                </c:pt>
                <c:pt idx="4462">
                  <c:v>10.29921</c:v>
                </c:pt>
                <c:pt idx="4463">
                  <c:v>10.29921</c:v>
                </c:pt>
                <c:pt idx="4464">
                  <c:v>10.29114</c:v>
                </c:pt>
                <c:pt idx="4465">
                  <c:v>10.31157</c:v>
                </c:pt>
                <c:pt idx="4466">
                  <c:v>10.2919</c:v>
                </c:pt>
                <c:pt idx="4467">
                  <c:v>10.29833</c:v>
                </c:pt>
                <c:pt idx="4468">
                  <c:v>10.32368</c:v>
                </c:pt>
                <c:pt idx="4469">
                  <c:v>10.30123</c:v>
                </c:pt>
                <c:pt idx="4470">
                  <c:v>10.280799999999999</c:v>
                </c:pt>
                <c:pt idx="4471">
                  <c:v>10.312580000000001</c:v>
                </c:pt>
                <c:pt idx="4472">
                  <c:v>10.304259999999999</c:v>
                </c:pt>
                <c:pt idx="4473">
                  <c:v>10.291639999999999</c:v>
                </c:pt>
                <c:pt idx="4474">
                  <c:v>10.336550000000001</c:v>
                </c:pt>
                <c:pt idx="4475">
                  <c:v>10.325699999999999</c:v>
                </c:pt>
                <c:pt idx="4476">
                  <c:v>10.29189</c:v>
                </c:pt>
                <c:pt idx="4477">
                  <c:v>10.307539999999999</c:v>
                </c:pt>
                <c:pt idx="4478">
                  <c:v>10.31283</c:v>
                </c:pt>
                <c:pt idx="4479">
                  <c:v>10.29921</c:v>
                </c:pt>
                <c:pt idx="4480">
                  <c:v>10.31334</c:v>
                </c:pt>
                <c:pt idx="4481">
                  <c:v>10.32747</c:v>
                </c:pt>
                <c:pt idx="4482">
                  <c:v>10.295680000000001</c:v>
                </c:pt>
                <c:pt idx="4483">
                  <c:v>10.313840000000001</c:v>
                </c:pt>
                <c:pt idx="4484">
                  <c:v>10.273350000000001</c:v>
                </c:pt>
                <c:pt idx="4485">
                  <c:v>10.288869999999999</c:v>
                </c:pt>
                <c:pt idx="4486">
                  <c:v>10.281549999999999</c:v>
                </c:pt>
                <c:pt idx="4487">
                  <c:v>10.290380000000001</c:v>
                </c:pt>
                <c:pt idx="4488">
                  <c:v>10.27449</c:v>
                </c:pt>
                <c:pt idx="4489">
                  <c:v>10.29063</c:v>
                </c:pt>
                <c:pt idx="4490">
                  <c:v>10.28912</c:v>
                </c:pt>
                <c:pt idx="4491">
                  <c:v>10.30072</c:v>
                </c:pt>
                <c:pt idx="4492">
                  <c:v>10.33541</c:v>
                </c:pt>
                <c:pt idx="4493">
                  <c:v>10.325200000000001</c:v>
                </c:pt>
                <c:pt idx="4494">
                  <c:v>10.30653</c:v>
                </c:pt>
                <c:pt idx="4495">
                  <c:v>10.29946</c:v>
                </c:pt>
                <c:pt idx="4496">
                  <c:v>10.33201</c:v>
                </c:pt>
                <c:pt idx="4497">
                  <c:v>10.300219999999999</c:v>
                </c:pt>
                <c:pt idx="4498">
                  <c:v>10.3035</c:v>
                </c:pt>
                <c:pt idx="4499">
                  <c:v>10.31485</c:v>
                </c:pt>
                <c:pt idx="4500">
                  <c:v>10.285080000000001</c:v>
                </c:pt>
                <c:pt idx="4501">
                  <c:v>10.265029999999999</c:v>
                </c:pt>
                <c:pt idx="4502">
                  <c:v>10.305770000000001</c:v>
                </c:pt>
                <c:pt idx="4503">
                  <c:v>10.278269999999999</c:v>
                </c:pt>
                <c:pt idx="4504">
                  <c:v>10.3035</c:v>
                </c:pt>
                <c:pt idx="4505">
                  <c:v>10.29669</c:v>
                </c:pt>
                <c:pt idx="4506">
                  <c:v>10.29795</c:v>
                </c:pt>
                <c:pt idx="4507">
                  <c:v>10.30148</c:v>
                </c:pt>
                <c:pt idx="4508">
                  <c:v>10.314349999999999</c:v>
                </c:pt>
                <c:pt idx="4509">
                  <c:v>10.304</c:v>
                </c:pt>
                <c:pt idx="4510">
                  <c:v>10.319649999999999</c:v>
                </c:pt>
                <c:pt idx="4511">
                  <c:v>10.333019999999999</c:v>
                </c:pt>
                <c:pt idx="4512">
                  <c:v>10.33075</c:v>
                </c:pt>
                <c:pt idx="4513">
                  <c:v>10.31283</c:v>
                </c:pt>
                <c:pt idx="4514">
                  <c:v>10.290889999999999</c:v>
                </c:pt>
                <c:pt idx="4515">
                  <c:v>10.331250000000001</c:v>
                </c:pt>
                <c:pt idx="4516">
                  <c:v>10.31889</c:v>
                </c:pt>
                <c:pt idx="4517">
                  <c:v>10.299720000000001</c:v>
                </c:pt>
                <c:pt idx="4518">
                  <c:v>10.32709</c:v>
                </c:pt>
                <c:pt idx="4519">
                  <c:v>10.305009999999999</c:v>
                </c:pt>
                <c:pt idx="4520">
                  <c:v>10.289619999999999</c:v>
                </c:pt>
                <c:pt idx="4521">
                  <c:v>10.28407</c:v>
                </c:pt>
                <c:pt idx="4522">
                  <c:v>10.32494</c:v>
                </c:pt>
                <c:pt idx="4523">
                  <c:v>10.297700000000001</c:v>
                </c:pt>
                <c:pt idx="4524">
                  <c:v>10.299720000000001</c:v>
                </c:pt>
                <c:pt idx="4525">
                  <c:v>10.304510000000001</c:v>
                </c:pt>
                <c:pt idx="4526">
                  <c:v>10.29341</c:v>
                </c:pt>
                <c:pt idx="4527">
                  <c:v>10.29669</c:v>
                </c:pt>
                <c:pt idx="4528">
                  <c:v>10.31611</c:v>
                </c:pt>
                <c:pt idx="4529">
                  <c:v>10.303000000000001</c:v>
                </c:pt>
                <c:pt idx="4530">
                  <c:v>10.30627</c:v>
                </c:pt>
                <c:pt idx="4531">
                  <c:v>10.290380000000001</c:v>
                </c:pt>
                <c:pt idx="4532">
                  <c:v>10.298450000000001</c:v>
                </c:pt>
                <c:pt idx="4533">
                  <c:v>10.300219999999999</c:v>
                </c:pt>
                <c:pt idx="4534">
                  <c:v>10.31119</c:v>
                </c:pt>
                <c:pt idx="4535">
                  <c:v>10.30955</c:v>
                </c:pt>
                <c:pt idx="4536">
                  <c:v>10.2818</c:v>
                </c:pt>
                <c:pt idx="4537">
                  <c:v>10.30199</c:v>
                </c:pt>
                <c:pt idx="4538">
                  <c:v>10.284829999999999</c:v>
                </c:pt>
                <c:pt idx="4539">
                  <c:v>10.297700000000001</c:v>
                </c:pt>
                <c:pt idx="4540">
                  <c:v>10.33226</c:v>
                </c:pt>
                <c:pt idx="4541">
                  <c:v>10.32267</c:v>
                </c:pt>
                <c:pt idx="4542">
                  <c:v>10.306279999999999</c:v>
                </c:pt>
                <c:pt idx="4543">
                  <c:v>10.28054</c:v>
                </c:pt>
                <c:pt idx="4544">
                  <c:v>10.295170000000001</c:v>
                </c:pt>
                <c:pt idx="4545">
                  <c:v>10.304</c:v>
                </c:pt>
                <c:pt idx="4546">
                  <c:v>10.288869999999999</c:v>
                </c:pt>
                <c:pt idx="4547">
                  <c:v>10.312329999999999</c:v>
                </c:pt>
                <c:pt idx="4548">
                  <c:v>10.333270000000001</c:v>
                </c:pt>
                <c:pt idx="4549">
                  <c:v>10.304</c:v>
                </c:pt>
                <c:pt idx="4550">
                  <c:v>10.303750000000001</c:v>
                </c:pt>
                <c:pt idx="4551">
                  <c:v>10.304</c:v>
                </c:pt>
                <c:pt idx="4552">
                  <c:v>10.30552</c:v>
                </c:pt>
                <c:pt idx="4553">
                  <c:v>10.30148</c:v>
                </c:pt>
                <c:pt idx="4554">
                  <c:v>10.32368</c:v>
                </c:pt>
                <c:pt idx="4555">
                  <c:v>10.305009999999999</c:v>
                </c:pt>
                <c:pt idx="4556">
                  <c:v>10.31485</c:v>
                </c:pt>
                <c:pt idx="4557">
                  <c:v>10.33226</c:v>
                </c:pt>
                <c:pt idx="4558">
                  <c:v>10.31889</c:v>
                </c:pt>
                <c:pt idx="4559">
                  <c:v>10.3233</c:v>
                </c:pt>
                <c:pt idx="4560">
                  <c:v>10.29908</c:v>
                </c:pt>
                <c:pt idx="4561">
                  <c:v>10.29795</c:v>
                </c:pt>
                <c:pt idx="4562">
                  <c:v>10.312580000000001</c:v>
                </c:pt>
                <c:pt idx="4563">
                  <c:v>10.297700000000001</c:v>
                </c:pt>
                <c:pt idx="4564">
                  <c:v>10.28811</c:v>
                </c:pt>
                <c:pt idx="4565">
                  <c:v>10.28786</c:v>
                </c:pt>
                <c:pt idx="4566">
                  <c:v>10.319140000000001</c:v>
                </c:pt>
                <c:pt idx="4567">
                  <c:v>10.28382</c:v>
                </c:pt>
                <c:pt idx="4568">
                  <c:v>10.29644</c:v>
                </c:pt>
                <c:pt idx="4569">
                  <c:v>10.317119999999999</c:v>
                </c:pt>
                <c:pt idx="4570">
                  <c:v>10.28609</c:v>
                </c:pt>
                <c:pt idx="4571">
                  <c:v>10.29669</c:v>
                </c:pt>
                <c:pt idx="4572">
                  <c:v>10.29946</c:v>
                </c:pt>
                <c:pt idx="4573">
                  <c:v>10.305009999999999</c:v>
                </c:pt>
                <c:pt idx="4574">
                  <c:v>10.270960000000001</c:v>
                </c:pt>
                <c:pt idx="4575">
                  <c:v>10.298959999999999</c:v>
                </c:pt>
                <c:pt idx="4576">
                  <c:v>10.300979999999999</c:v>
                </c:pt>
                <c:pt idx="4577">
                  <c:v>10.29669</c:v>
                </c:pt>
                <c:pt idx="4578">
                  <c:v>10.29795</c:v>
                </c:pt>
                <c:pt idx="4579">
                  <c:v>10.29795</c:v>
                </c:pt>
                <c:pt idx="4580">
                  <c:v>10.310309999999999</c:v>
                </c:pt>
                <c:pt idx="4581">
                  <c:v>10.30325</c:v>
                </c:pt>
                <c:pt idx="4582">
                  <c:v>10.302239999999999</c:v>
                </c:pt>
                <c:pt idx="4583">
                  <c:v>10.307790000000001</c:v>
                </c:pt>
                <c:pt idx="4584">
                  <c:v>10.30287</c:v>
                </c:pt>
                <c:pt idx="4585">
                  <c:v>10.289619999999999</c:v>
                </c:pt>
                <c:pt idx="4586">
                  <c:v>10.31006</c:v>
                </c:pt>
                <c:pt idx="4587">
                  <c:v>10.325950000000001</c:v>
                </c:pt>
                <c:pt idx="4588">
                  <c:v>10.294420000000001</c:v>
                </c:pt>
                <c:pt idx="4589">
                  <c:v>10.30955</c:v>
                </c:pt>
                <c:pt idx="4590">
                  <c:v>10.3088</c:v>
                </c:pt>
                <c:pt idx="4591">
                  <c:v>10.304510000000001</c:v>
                </c:pt>
                <c:pt idx="4592">
                  <c:v>10.27777</c:v>
                </c:pt>
                <c:pt idx="4593">
                  <c:v>10.319140000000001</c:v>
                </c:pt>
                <c:pt idx="4594">
                  <c:v>10.298959999999999</c:v>
                </c:pt>
                <c:pt idx="4595">
                  <c:v>10.31662</c:v>
                </c:pt>
                <c:pt idx="4596">
                  <c:v>10.31157</c:v>
                </c:pt>
                <c:pt idx="4597">
                  <c:v>10.29644</c:v>
                </c:pt>
                <c:pt idx="4598">
                  <c:v>10.312580000000001</c:v>
                </c:pt>
                <c:pt idx="4599">
                  <c:v>10.31611</c:v>
                </c:pt>
                <c:pt idx="4600">
                  <c:v>10.304259999999999</c:v>
                </c:pt>
                <c:pt idx="4601">
                  <c:v>10.29303</c:v>
                </c:pt>
                <c:pt idx="4602">
                  <c:v>10.322419999999999</c:v>
                </c:pt>
                <c:pt idx="4603">
                  <c:v>10.31485</c:v>
                </c:pt>
                <c:pt idx="4604">
                  <c:v>10.30476</c:v>
                </c:pt>
                <c:pt idx="4605">
                  <c:v>10.32166</c:v>
                </c:pt>
                <c:pt idx="4606">
                  <c:v>10.30602</c:v>
                </c:pt>
                <c:pt idx="4607">
                  <c:v>10.2982</c:v>
                </c:pt>
                <c:pt idx="4608">
                  <c:v>10.322929999999999</c:v>
                </c:pt>
                <c:pt idx="4609">
                  <c:v>10.29227</c:v>
                </c:pt>
                <c:pt idx="4610">
                  <c:v>10.307410000000001</c:v>
                </c:pt>
                <c:pt idx="4611">
                  <c:v>10.31662</c:v>
                </c:pt>
                <c:pt idx="4612">
                  <c:v>10.295680000000001</c:v>
                </c:pt>
                <c:pt idx="4613">
                  <c:v>10.28912</c:v>
                </c:pt>
                <c:pt idx="4614">
                  <c:v>10.319649999999999</c:v>
                </c:pt>
                <c:pt idx="4615">
                  <c:v>10.30829</c:v>
                </c:pt>
                <c:pt idx="4616">
                  <c:v>10.32419</c:v>
                </c:pt>
                <c:pt idx="4617">
                  <c:v>10.317629999999999</c:v>
                </c:pt>
                <c:pt idx="4618">
                  <c:v>10.306649999999999</c:v>
                </c:pt>
                <c:pt idx="4619">
                  <c:v>10.317629999999999</c:v>
                </c:pt>
                <c:pt idx="4620">
                  <c:v>10.300979999999999</c:v>
                </c:pt>
                <c:pt idx="4621">
                  <c:v>10.304259999999999</c:v>
                </c:pt>
                <c:pt idx="4622">
                  <c:v>10.28937</c:v>
                </c:pt>
                <c:pt idx="4623">
                  <c:v>10.31208</c:v>
                </c:pt>
                <c:pt idx="4624">
                  <c:v>10.302490000000001</c:v>
                </c:pt>
                <c:pt idx="4625">
                  <c:v>10.26641</c:v>
                </c:pt>
                <c:pt idx="4626">
                  <c:v>10.3093</c:v>
                </c:pt>
                <c:pt idx="4627">
                  <c:v>10.31334</c:v>
                </c:pt>
                <c:pt idx="4628">
                  <c:v>10.292149999999999</c:v>
                </c:pt>
                <c:pt idx="4629">
                  <c:v>10.3141</c:v>
                </c:pt>
                <c:pt idx="4630">
                  <c:v>10.279529999999999</c:v>
                </c:pt>
                <c:pt idx="4631">
                  <c:v>10.30476</c:v>
                </c:pt>
                <c:pt idx="4632">
                  <c:v>10.31208</c:v>
                </c:pt>
                <c:pt idx="4633">
                  <c:v>10.31359</c:v>
                </c:pt>
                <c:pt idx="4634">
                  <c:v>10.30855</c:v>
                </c:pt>
                <c:pt idx="4635">
                  <c:v>10.32747</c:v>
                </c:pt>
                <c:pt idx="4636">
                  <c:v>10.280799999999999</c:v>
                </c:pt>
                <c:pt idx="4637">
                  <c:v>10.32822</c:v>
                </c:pt>
                <c:pt idx="4638">
                  <c:v>10.3035</c:v>
                </c:pt>
                <c:pt idx="4639">
                  <c:v>10.315860000000001</c:v>
                </c:pt>
                <c:pt idx="4640">
                  <c:v>10.295170000000001</c:v>
                </c:pt>
                <c:pt idx="4641">
                  <c:v>10.29189</c:v>
                </c:pt>
                <c:pt idx="4642">
                  <c:v>10.304259999999999</c:v>
                </c:pt>
                <c:pt idx="4643">
                  <c:v>10.32141</c:v>
                </c:pt>
                <c:pt idx="4644">
                  <c:v>10.32822</c:v>
                </c:pt>
                <c:pt idx="4645">
                  <c:v>10.31864</c:v>
                </c:pt>
                <c:pt idx="4646">
                  <c:v>10.31561</c:v>
                </c:pt>
                <c:pt idx="4647">
                  <c:v>10.307029999999999</c:v>
                </c:pt>
                <c:pt idx="4648">
                  <c:v>10.29644</c:v>
                </c:pt>
                <c:pt idx="4649">
                  <c:v>10.300219999999999</c:v>
                </c:pt>
                <c:pt idx="4650">
                  <c:v>10.288869999999999</c:v>
                </c:pt>
                <c:pt idx="4651">
                  <c:v>10.29871</c:v>
                </c:pt>
                <c:pt idx="4652">
                  <c:v>10.32469</c:v>
                </c:pt>
                <c:pt idx="4653">
                  <c:v>10.301729999999999</c:v>
                </c:pt>
                <c:pt idx="4654">
                  <c:v>10.307029999999999</c:v>
                </c:pt>
                <c:pt idx="4655">
                  <c:v>10.29618</c:v>
                </c:pt>
                <c:pt idx="4656">
                  <c:v>10.325950000000001</c:v>
                </c:pt>
                <c:pt idx="4657">
                  <c:v>10.30955</c:v>
                </c:pt>
                <c:pt idx="4658">
                  <c:v>10.31157</c:v>
                </c:pt>
                <c:pt idx="4659">
                  <c:v>10.32747</c:v>
                </c:pt>
                <c:pt idx="4660">
                  <c:v>10.3146</c:v>
                </c:pt>
                <c:pt idx="4661">
                  <c:v>10.32873</c:v>
                </c:pt>
                <c:pt idx="4662">
                  <c:v>10.31611</c:v>
                </c:pt>
                <c:pt idx="4663">
                  <c:v>10.34714</c:v>
                </c:pt>
                <c:pt idx="4664">
                  <c:v>10.317880000000001</c:v>
                </c:pt>
                <c:pt idx="4665">
                  <c:v>10.312329999999999</c:v>
                </c:pt>
                <c:pt idx="4666">
                  <c:v>10.319649999999999</c:v>
                </c:pt>
                <c:pt idx="4667">
                  <c:v>10.325950000000001</c:v>
                </c:pt>
                <c:pt idx="4668">
                  <c:v>10.32898</c:v>
                </c:pt>
                <c:pt idx="4669">
                  <c:v>10.32494</c:v>
                </c:pt>
                <c:pt idx="4670">
                  <c:v>10.304510000000001</c:v>
                </c:pt>
                <c:pt idx="4671">
                  <c:v>10.349159999999999</c:v>
                </c:pt>
                <c:pt idx="4672">
                  <c:v>10.31889</c:v>
                </c:pt>
                <c:pt idx="4673">
                  <c:v>10.297700000000001</c:v>
                </c:pt>
                <c:pt idx="4674">
                  <c:v>10.302239999999999</c:v>
                </c:pt>
                <c:pt idx="4675">
                  <c:v>10.32873</c:v>
                </c:pt>
                <c:pt idx="4676">
                  <c:v>10.29454</c:v>
                </c:pt>
                <c:pt idx="4677">
                  <c:v>10.304</c:v>
                </c:pt>
                <c:pt idx="4678">
                  <c:v>10.322419999999999</c:v>
                </c:pt>
                <c:pt idx="4679">
                  <c:v>10.32999</c:v>
                </c:pt>
                <c:pt idx="4680">
                  <c:v>10.331250000000001</c:v>
                </c:pt>
                <c:pt idx="4681">
                  <c:v>10.29795</c:v>
                </c:pt>
                <c:pt idx="4682">
                  <c:v>10.313840000000001</c:v>
                </c:pt>
                <c:pt idx="4683">
                  <c:v>10.302490000000001</c:v>
                </c:pt>
                <c:pt idx="4684">
                  <c:v>10.310560000000001</c:v>
                </c:pt>
                <c:pt idx="4685">
                  <c:v>10.30855</c:v>
                </c:pt>
                <c:pt idx="4686">
                  <c:v>10.341340000000001</c:v>
                </c:pt>
                <c:pt idx="4687">
                  <c:v>10.29139</c:v>
                </c:pt>
                <c:pt idx="4688">
                  <c:v>10.307539999999999</c:v>
                </c:pt>
                <c:pt idx="4689">
                  <c:v>10.33731</c:v>
                </c:pt>
                <c:pt idx="4690">
                  <c:v>10.32898</c:v>
                </c:pt>
                <c:pt idx="4691">
                  <c:v>10.33024</c:v>
                </c:pt>
                <c:pt idx="4692">
                  <c:v>10.31864</c:v>
                </c:pt>
                <c:pt idx="4693">
                  <c:v>10.329739999999999</c:v>
                </c:pt>
                <c:pt idx="4694">
                  <c:v>10.325699999999999</c:v>
                </c:pt>
                <c:pt idx="4695">
                  <c:v>10.34437</c:v>
                </c:pt>
                <c:pt idx="4696">
                  <c:v>10.32141</c:v>
                </c:pt>
                <c:pt idx="4697">
                  <c:v>10.310560000000001</c:v>
                </c:pt>
                <c:pt idx="4698">
                  <c:v>10.2982</c:v>
                </c:pt>
                <c:pt idx="4699">
                  <c:v>10.324439999999999</c:v>
                </c:pt>
                <c:pt idx="4700">
                  <c:v>10.312580000000001</c:v>
                </c:pt>
                <c:pt idx="4701">
                  <c:v>10.33314</c:v>
                </c:pt>
                <c:pt idx="4702">
                  <c:v>10.33731</c:v>
                </c:pt>
                <c:pt idx="4703">
                  <c:v>10.309049999999999</c:v>
                </c:pt>
                <c:pt idx="4704">
                  <c:v>10.300979999999999</c:v>
                </c:pt>
                <c:pt idx="4705">
                  <c:v>10.302239999999999</c:v>
                </c:pt>
                <c:pt idx="4706">
                  <c:v>10.30148</c:v>
                </c:pt>
                <c:pt idx="4707">
                  <c:v>10.2919</c:v>
                </c:pt>
                <c:pt idx="4708">
                  <c:v>10.3141</c:v>
                </c:pt>
                <c:pt idx="4709">
                  <c:v>10.31536</c:v>
                </c:pt>
                <c:pt idx="4710">
                  <c:v>10.29757</c:v>
                </c:pt>
                <c:pt idx="4711">
                  <c:v>10.289619999999999</c:v>
                </c:pt>
                <c:pt idx="4712">
                  <c:v>10.268940000000001</c:v>
                </c:pt>
                <c:pt idx="4713">
                  <c:v>10.29997</c:v>
                </c:pt>
                <c:pt idx="4714">
                  <c:v>10.33403</c:v>
                </c:pt>
                <c:pt idx="4715">
                  <c:v>10.32494</c:v>
                </c:pt>
                <c:pt idx="4716">
                  <c:v>10.33075</c:v>
                </c:pt>
                <c:pt idx="4717">
                  <c:v>10.31889</c:v>
                </c:pt>
                <c:pt idx="4718">
                  <c:v>10.32633</c:v>
                </c:pt>
                <c:pt idx="4719">
                  <c:v>10.31864</c:v>
                </c:pt>
                <c:pt idx="4720">
                  <c:v>10.307539999999999</c:v>
                </c:pt>
                <c:pt idx="4721">
                  <c:v>10.307029999999999</c:v>
                </c:pt>
                <c:pt idx="4722">
                  <c:v>10.322419999999999</c:v>
                </c:pt>
                <c:pt idx="4723">
                  <c:v>10.31687</c:v>
                </c:pt>
                <c:pt idx="4724">
                  <c:v>10.311070000000001</c:v>
                </c:pt>
                <c:pt idx="4725">
                  <c:v>10.31813</c:v>
                </c:pt>
                <c:pt idx="4726">
                  <c:v>10.30855</c:v>
                </c:pt>
                <c:pt idx="4727">
                  <c:v>10.29757</c:v>
                </c:pt>
                <c:pt idx="4728">
                  <c:v>10.285080000000001</c:v>
                </c:pt>
                <c:pt idx="4729">
                  <c:v>10.327719999999999</c:v>
                </c:pt>
                <c:pt idx="4730">
                  <c:v>10.33832</c:v>
                </c:pt>
                <c:pt idx="4731">
                  <c:v>10.32948</c:v>
                </c:pt>
                <c:pt idx="4732">
                  <c:v>10.32671</c:v>
                </c:pt>
                <c:pt idx="4733">
                  <c:v>10.343859999999999</c:v>
                </c:pt>
                <c:pt idx="4734">
                  <c:v>10.33024</c:v>
                </c:pt>
                <c:pt idx="4735">
                  <c:v>10.324439999999999</c:v>
                </c:pt>
                <c:pt idx="4736">
                  <c:v>10.32873</c:v>
                </c:pt>
                <c:pt idx="4737">
                  <c:v>10.315099999999999</c:v>
                </c:pt>
                <c:pt idx="4738">
                  <c:v>10.316369999999999</c:v>
                </c:pt>
                <c:pt idx="4739">
                  <c:v>10.3141</c:v>
                </c:pt>
                <c:pt idx="4740">
                  <c:v>10.305770000000001</c:v>
                </c:pt>
                <c:pt idx="4741">
                  <c:v>10.336550000000001</c:v>
                </c:pt>
                <c:pt idx="4742">
                  <c:v>10.327970000000001</c:v>
                </c:pt>
                <c:pt idx="4743">
                  <c:v>10.33276</c:v>
                </c:pt>
                <c:pt idx="4744">
                  <c:v>10.31864</c:v>
                </c:pt>
                <c:pt idx="4745">
                  <c:v>10.32696</c:v>
                </c:pt>
                <c:pt idx="4746">
                  <c:v>10.31485</c:v>
                </c:pt>
                <c:pt idx="4747">
                  <c:v>10.334530000000001</c:v>
                </c:pt>
                <c:pt idx="4748">
                  <c:v>10.31082</c:v>
                </c:pt>
                <c:pt idx="4749">
                  <c:v>10.30476</c:v>
                </c:pt>
                <c:pt idx="4750">
                  <c:v>10.337809999999999</c:v>
                </c:pt>
                <c:pt idx="4751">
                  <c:v>10.33024</c:v>
                </c:pt>
                <c:pt idx="4752">
                  <c:v>10.30552</c:v>
                </c:pt>
                <c:pt idx="4753">
                  <c:v>10.315860000000001</c:v>
                </c:pt>
                <c:pt idx="4754">
                  <c:v>10.329230000000001</c:v>
                </c:pt>
                <c:pt idx="4755">
                  <c:v>10.31183</c:v>
                </c:pt>
                <c:pt idx="4756">
                  <c:v>10.3141</c:v>
                </c:pt>
                <c:pt idx="4757">
                  <c:v>10.327970000000001</c:v>
                </c:pt>
                <c:pt idx="4758">
                  <c:v>10.310560000000001</c:v>
                </c:pt>
                <c:pt idx="4759">
                  <c:v>10.297700000000001</c:v>
                </c:pt>
                <c:pt idx="4760">
                  <c:v>10.28622</c:v>
                </c:pt>
                <c:pt idx="4761">
                  <c:v>10.300219999999999</c:v>
                </c:pt>
                <c:pt idx="4762">
                  <c:v>10.328480000000001</c:v>
                </c:pt>
                <c:pt idx="4763">
                  <c:v>10.327719999999999</c:v>
                </c:pt>
                <c:pt idx="4764">
                  <c:v>10.319140000000001</c:v>
                </c:pt>
                <c:pt idx="4765">
                  <c:v>10.3474</c:v>
                </c:pt>
                <c:pt idx="4766">
                  <c:v>10.31334</c:v>
                </c:pt>
                <c:pt idx="4767">
                  <c:v>10.33731</c:v>
                </c:pt>
                <c:pt idx="4768">
                  <c:v>10.33882</c:v>
                </c:pt>
                <c:pt idx="4769">
                  <c:v>10.301729999999999</c:v>
                </c:pt>
                <c:pt idx="4770">
                  <c:v>10.31183</c:v>
                </c:pt>
                <c:pt idx="4771">
                  <c:v>10.3368</c:v>
                </c:pt>
                <c:pt idx="4772">
                  <c:v>10.33403</c:v>
                </c:pt>
                <c:pt idx="4773">
                  <c:v>10.33276</c:v>
                </c:pt>
                <c:pt idx="4774">
                  <c:v>10.34008</c:v>
                </c:pt>
                <c:pt idx="4775">
                  <c:v>10.33705</c:v>
                </c:pt>
                <c:pt idx="4776">
                  <c:v>10.34412</c:v>
                </c:pt>
                <c:pt idx="4777">
                  <c:v>10.32633</c:v>
                </c:pt>
                <c:pt idx="4778">
                  <c:v>10.31536</c:v>
                </c:pt>
                <c:pt idx="4779">
                  <c:v>10.34412</c:v>
                </c:pt>
                <c:pt idx="4780">
                  <c:v>10.32368</c:v>
                </c:pt>
                <c:pt idx="4781">
                  <c:v>10.32292</c:v>
                </c:pt>
                <c:pt idx="4782">
                  <c:v>10.321160000000001</c:v>
                </c:pt>
                <c:pt idx="4783">
                  <c:v>10.32166</c:v>
                </c:pt>
                <c:pt idx="4784">
                  <c:v>10.3363</c:v>
                </c:pt>
                <c:pt idx="4785">
                  <c:v>10.32103</c:v>
                </c:pt>
                <c:pt idx="4786">
                  <c:v>10.33428</c:v>
                </c:pt>
                <c:pt idx="4787">
                  <c:v>10.331250000000001</c:v>
                </c:pt>
                <c:pt idx="4788">
                  <c:v>10.34033</c:v>
                </c:pt>
                <c:pt idx="4789">
                  <c:v>10.32494</c:v>
                </c:pt>
                <c:pt idx="4790">
                  <c:v>10.31359</c:v>
                </c:pt>
                <c:pt idx="4791">
                  <c:v>10.35042</c:v>
                </c:pt>
                <c:pt idx="4792">
                  <c:v>10.31283</c:v>
                </c:pt>
                <c:pt idx="4793">
                  <c:v>10.32898</c:v>
                </c:pt>
                <c:pt idx="4794">
                  <c:v>10.343360000000001</c:v>
                </c:pt>
                <c:pt idx="4795">
                  <c:v>10.34765</c:v>
                </c:pt>
                <c:pt idx="4796">
                  <c:v>10.361269999999999</c:v>
                </c:pt>
                <c:pt idx="4797">
                  <c:v>10.31359</c:v>
                </c:pt>
                <c:pt idx="4798">
                  <c:v>10.319649999999999</c:v>
                </c:pt>
                <c:pt idx="4799">
                  <c:v>10.32267</c:v>
                </c:pt>
                <c:pt idx="4800">
                  <c:v>10.32368</c:v>
                </c:pt>
                <c:pt idx="4801">
                  <c:v>10.325699999999999</c:v>
                </c:pt>
                <c:pt idx="4802">
                  <c:v>10.330489999999999</c:v>
                </c:pt>
                <c:pt idx="4803">
                  <c:v>10.338570000000001</c:v>
                </c:pt>
                <c:pt idx="4804">
                  <c:v>10.315099999999999</c:v>
                </c:pt>
                <c:pt idx="4805">
                  <c:v>10.311070000000001</c:v>
                </c:pt>
                <c:pt idx="4806">
                  <c:v>10.34538</c:v>
                </c:pt>
                <c:pt idx="4807">
                  <c:v>10.294420000000001</c:v>
                </c:pt>
                <c:pt idx="4808">
                  <c:v>10.304510000000001</c:v>
                </c:pt>
                <c:pt idx="4809">
                  <c:v>10.319900000000001</c:v>
                </c:pt>
                <c:pt idx="4810">
                  <c:v>10.34639</c:v>
                </c:pt>
                <c:pt idx="4811">
                  <c:v>10.3537</c:v>
                </c:pt>
                <c:pt idx="4812">
                  <c:v>10.32948</c:v>
                </c:pt>
                <c:pt idx="4813">
                  <c:v>10.33907</c:v>
                </c:pt>
                <c:pt idx="4814">
                  <c:v>10.35093</c:v>
                </c:pt>
                <c:pt idx="4815">
                  <c:v>10.338570000000001</c:v>
                </c:pt>
                <c:pt idx="4816">
                  <c:v>10.33024</c:v>
                </c:pt>
                <c:pt idx="4817">
                  <c:v>10.322929999999999</c:v>
                </c:pt>
                <c:pt idx="4818">
                  <c:v>10.32784</c:v>
                </c:pt>
                <c:pt idx="4819">
                  <c:v>10.33503</c:v>
                </c:pt>
                <c:pt idx="4820">
                  <c:v>10.341340000000001</c:v>
                </c:pt>
                <c:pt idx="4821">
                  <c:v>10.333019999999999</c:v>
                </c:pt>
                <c:pt idx="4822">
                  <c:v>10.32545</c:v>
                </c:pt>
                <c:pt idx="4823">
                  <c:v>10.30527</c:v>
                </c:pt>
                <c:pt idx="4824">
                  <c:v>10.319900000000001</c:v>
                </c:pt>
                <c:pt idx="4825">
                  <c:v>10.347899999999999</c:v>
                </c:pt>
                <c:pt idx="4826">
                  <c:v>10.32343</c:v>
                </c:pt>
                <c:pt idx="4827">
                  <c:v>10.304</c:v>
                </c:pt>
                <c:pt idx="4828">
                  <c:v>10.3368</c:v>
                </c:pt>
                <c:pt idx="4829">
                  <c:v>10.32948</c:v>
                </c:pt>
                <c:pt idx="4830">
                  <c:v>10.304259999999999</c:v>
                </c:pt>
                <c:pt idx="4831">
                  <c:v>10.32873</c:v>
                </c:pt>
                <c:pt idx="4832">
                  <c:v>10.30274</c:v>
                </c:pt>
                <c:pt idx="4833">
                  <c:v>10.30527</c:v>
                </c:pt>
                <c:pt idx="4834">
                  <c:v>10.291639999999999</c:v>
                </c:pt>
                <c:pt idx="4835">
                  <c:v>10.32784</c:v>
                </c:pt>
                <c:pt idx="4836">
                  <c:v>10.345879999999999</c:v>
                </c:pt>
                <c:pt idx="4837">
                  <c:v>10.32091</c:v>
                </c:pt>
                <c:pt idx="4838">
                  <c:v>10.32217</c:v>
                </c:pt>
                <c:pt idx="4839">
                  <c:v>10.32948</c:v>
                </c:pt>
                <c:pt idx="4840">
                  <c:v>10.31813</c:v>
                </c:pt>
                <c:pt idx="4841">
                  <c:v>10.32747</c:v>
                </c:pt>
                <c:pt idx="4842">
                  <c:v>10.348409999999999</c:v>
                </c:pt>
                <c:pt idx="4843">
                  <c:v>10.358499999999999</c:v>
                </c:pt>
                <c:pt idx="4844">
                  <c:v>10.35812</c:v>
                </c:pt>
                <c:pt idx="4845">
                  <c:v>10.34159</c:v>
                </c:pt>
                <c:pt idx="4846">
                  <c:v>10.332509999999999</c:v>
                </c:pt>
                <c:pt idx="4847">
                  <c:v>10.34891</c:v>
                </c:pt>
                <c:pt idx="4848">
                  <c:v>10.3093</c:v>
                </c:pt>
                <c:pt idx="4849">
                  <c:v>10.331250000000001</c:v>
                </c:pt>
                <c:pt idx="4850">
                  <c:v>10.307790000000001</c:v>
                </c:pt>
                <c:pt idx="4851">
                  <c:v>10.313090000000001</c:v>
                </c:pt>
                <c:pt idx="4852">
                  <c:v>10.29833</c:v>
                </c:pt>
                <c:pt idx="4853">
                  <c:v>10.33226</c:v>
                </c:pt>
                <c:pt idx="4854">
                  <c:v>10.32292</c:v>
                </c:pt>
                <c:pt idx="4855">
                  <c:v>10.302490000000001</c:v>
                </c:pt>
                <c:pt idx="4856">
                  <c:v>10.331759999999999</c:v>
                </c:pt>
                <c:pt idx="4857">
                  <c:v>10.3368</c:v>
                </c:pt>
                <c:pt idx="4858">
                  <c:v>10.311820000000001</c:v>
                </c:pt>
                <c:pt idx="4859">
                  <c:v>10.32747</c:v>
                </c:pt>
                <c:pt idx="4860">
                  <c:v>10.29984</c:v>
                </c:pt>
                <c:pt idx="4861">
                  <c:v>10.32368</c:v>
                </c:pt>
                <c:pt idx="4862">
                  <c:v>10.33226</c:v>
                </c:pt>
                <c:pt idx="4863">
                  <c:v>10.286849999999999</c:v>
                </c:pt>
                <c:pt idx="4864">
                  <c:v>10.33403</c:v>
                </c:pt>
                <c:pt idx="4865">
                  <c:v>10.332509999999999</c:v>
                </c:pt>
                <c:pt idx="4866">
                  <c:v>10.300979999999999</c:v>
                </c:pt>
                <c:pt idx="4867">
                  <c:v>10.343870000000001</c:v>
                </c:pt>
                <c:pt idx="4868">
                  <c:v>10.309810000000001</c:v>
                </c:pt>
                <c:pt idx="4869">
                  <c:v>10.33428</c:v>
                </c:pt>
                <c:pt idx="4870">
                  <c:v>10.32671</c:v>
                </c:pt>
                <c:pt idx="4871">
                  <c:v>10.32141</c:v>
                </c:pt>
                <c:pt idx="4872">
                  <c:v>10.317880000000001</c:v>
                </c:pt>
                <c:pt idx="4873">
                  <c:v>10.331</c:v>
                </c:pt>
                <c:pt idx="4874">
                  <c:v>10.32419</c:v>
                </c:pt>
                <c:pt idx="4875">
                  <c:v>10.34639</c:v>
                </c:pt>
                <c:pt idx="4876">
                  <c:v>10.30855</c:v>
                </c:pt>
                <c:pt idx="4877">
                  <c:v>10.32633</c:v>
                </c:pt>
                <c:pt idx="4878">
                  <c:v>10.346640000000001</c:v>
                </c:pt>
                <c:pt idx="4879">
                  <c:v>10.33478</c:v>
                </c:pt>
                <c:pt idx="4880">
                  <c:v>10.33503</c:v>
                </c:pt>
                <c:pt idx="4881">
                  <c:v>10.3141</c:v>
                </c:pt>
                <c:pt idx="4882">
                  <c:v>10.315099999999999</c:v>
                </c:pt>
                <c:pt idx="4883">
                  <c:v>10.325699999999999</c:v>
                </c:pt>
                <c:pt idx="4884">
                  <c:v>10.331250000000001</c:v>
                </c:pt>
                <c:pt idx="4885">
                  <c:v>10.307410000000001</c:v>
                </c:pt>
                <c:pt idx="4886">
                  <c:v>10.320650000000001</c:v>
                </c:pt>
                <c:pt idx="4887">
                  <c:v>10.302490000000001</c:v>
                </c:pt>
                <c:pt idx="4888">
                  <c:v>10.319140000000001</c:v>
                </c:pt>
                <c:pt idx="4889">
                  <c:v>10.322929999999999</c:v>
                </c:pt>
                <c:pt idx="4890">
                  <c:v>10.36707</c:v>
                </c:pt>
                <c:pt idx="4891">
                  <c:v>10.3093</c:v>
                </c:pt>
                <c:pt idx="4892">
                  <c:v>10.329230000000001</c:v>
                </c:pt>
                <c:pt idx="4893">
                  <c:v>10.295170000000001</c:v>
                </c:pt>
                <c:pt idx="4894">
                  <c:v>10.312329999999999</c:v>
                </c:pt>
                <c:pt idx="4895">
                  <c:v>10.32948</c:v>
                </c:pt>
                <c:pt idx="4896">
                  <c:v>10.31813</c:v>
                </c:pt>
                <c:pt idx="4897">
                  <c:v>10.310309999999999</c:v>
                </c:pt>
                <c:pt idx="4898">
                  <c:v>10.303000000000001</c:v>
                </c:pt>
                <c:pt idx="4899">
                  <c:v>10.31082</c:v>
                </c:pt>
                <c:pt idx="4900">
                  <c:v>10.327970000000001</c:v>
                </c:pt>
                <c:pt idx="4901">
                  <c:v>10.31611</c:v>
                </c:pt>
                <c:pt idx="4902">
                  <c:v>10.295299999999999</c:v>
                </c:pt>
                <c:pt idx="4903">
                  <c:v>10.295170000000001</c:v>
                </c:pt>
                <c:pt idx="4904">
                  <c:v>10.30274</c:v>
                </c:pt>
                <c:pt idx="4905">
                  <c:v>10.33806</c:v>
                </c:pt>
                <c:pt idx="4906">
                  <c:v>10.343360000000001</c:v>
                </c:pt>
                <c:pt idx="4907">
                  <c:v>10.320399999999999</c:v>
                </c:pt>
                <c:pt idx="4908">
                  <c:v>10.35042</c:v>
                </c:pt>
                <c:pt idx="4909">
                  <c:v>10.353960000000001</c:v>
                </c:pt>
                <c:pt idx="4910">
                  <c:v>10.317629999999999</c:v>
                </c:pt>
                <c:pt idx="4911">
                  <c:v>10.33731</c:v>
                </c:pt>
                <c:pt idx="4912">
                  <c:v>10.33731</c:v>
                </c:pt>
                <c:pt idx="4913">
                  <c:v>10.312329999999999</c:v>
                </c:pt>
                <c:pt idx="4914">
                  <c:v>10.315099999999999</c:v>
                </c:pt>
                <c:pt idx="4915">
                  <c:v>10.325699999999999</c:v>
                </c:pt>
                <c:pt idx="4916">
                  <c:v>10.32217</c:v>
                </c:pt>
                <c:pt idx="4917">
                  <c:v>10.339829999999999</c:v>
                </c:pt>
                <c:pt idx="4918">
                  <c:v>10.32267</c:v>
                </c:pt>
                <c:pt idx="4919">
                  <c:v>10.34563</c:v>
                </c:pt>
                <c:pt idx="4920">
                  <c:v>10.3474</c:v>
                </c:pt>
                <c:pt idx="4921">
                  <c:v>10.336040000000001</c:v>
                </c:pt>
                <c:pt idx="4922">
                  <c:v>10.313090000000001</c:v>
                </c:pt>
                <c:pt idx="4923">
                  <c:v>10.343109999999999</c:v>
                </c:pt>
                <c:pt idx="4924">
                  <c:v>10.34614</c:v>
                </c:pt>
                <c:pt idx="4925">
                  <c:v>10.32822</c:v>
                </c:pt>
                <c:pt idx="4926">
                  <c:v>10.31738</c:v>
                </c:pt>
                <c:pt idx="4927">
                  <c:v>10.32784</c:v>
                </c:pt>
                <c:pt idx="4928">
                  <c:v>10.342599999999999</c:v>
                </c:pt>
                <c:pt idx="4929">
                  <c:v>10.32217</c:v>
                </c:pt>
                <c:pt idx="4930">
                  <c:v>10.327970000000001</c:v>
                </c:pt>
                <c:pt idx="4931">
                  <c:v>10.34159</c:v>
                </c:pt>
                <c:pt idx="4932">
                  <c:v>10.339829999999999</c:v>
                </c:pt>
                <c:pt idx="4933">
                  <c:v>10.336550000000001</c:v>
                </c:pt>
                <c:pt idx="4934">
                  <c:v>10.33831</c:v>
                </c:pt>
                <c:pt idx="4935">
                  <c:v>10.32028</c:v>
                </c:pt>
                <c:pt idx="4936">
                  <c:v>10.296810000000001</c:v>
                </c:pt>
                <c:pt idx="4937">
                  <c:v>10.327719999999999</c:v>
                </c:pt>
                <c:pt idx="4938">
                  <c:v>10.34286</c:v>
                </c:pt>
                <c:pt idx="4939">
                  <c:v>10.34235</c:v>
                </c:pt>
                <c:pt idx="4940">
                  <c:v>10.32822</c:v>
                </c:pt>
                <c:pt idx="4941">
                  <c:v>10.34285</c:v>
                </c:pt>
                <c:pt idx="4942">
                  <c:v>10.341340000000001</c:v>
                </c:pt>
                <c:pt idx="4943">
                  <c:v>10.31334</c:v>
                </c:pt>
                <c:pt idx="4944">
                  <c:v>10.296810000000001</c:v>
                </c:pt>
                <c:pt idx="4945">
                  <c:v>10.366569999999999</c:v>
                </c:pt>
                <c:pt idx="4946">
                  <c:v>10.327209999999999</c:v>
                </c:pt>
                <c:pt idx="4947">
                  <c:v>10.32419</c:v>
                </c:pt>
                <c:pt idx="4948">
                  <c:v>10.311820000000001</c:v>
                </c:pt>
                <c:pt idx="4949">
                  <c:v>10.32948</c:v>
                </c:pt>
                <c:pt idx="4950">
                  <c:v>10.331</c:v>
                </c:pt>
                <c:pt idx="4951">
                  <c:v>10.32494</c:v>
                </c:pt>
                <c:pt idx="4952">
                  <c:v>10.29152</c:v>
                </c:pt>
                <c:pt idx="4953">
                  <c:v>10.337809999999999</c:v>
                </c:pt>
                <c:pt idx="4954">
                  <c:v>10.349410000000001</c:v>
                </c:pt>
                <c:pt idx="4955">
                  <c:v>10.32217</c:v>
                </c:pt>
                <c:pt idx="4956">
                  <c:v>10.34765</c:v>
                </c:pt>
                <c:pt idx="4957">
                  <c:v>10.32999</c:v>
                </c:pt>
                <c:pt idx="4958">
                  <c:v>10.329230000000001</c:v>
                </c:pt>
                <c:pt idx="4959">
                  <c:v>10.309810000000001</c:v>
                </c:pt>
                <c:pt idx="4960">
                  <c:v>10.347519999999999</c:v>
                </c:pt>
                <c:pt idx="4961">
                  <c:v>10.33352</c:v>
                </c:pt>
                <c:pt idx="4962">
                  <c:v>10.333769999999999</c:v>
                </c:pt>
                <c:pt idx="4963">
                  <c:v>10.316369999999999</c:v>
                </c:pt>
                <c:pt idx="4964">
                  <c:v>10.34614</c:v>
                </c:pt>
                <c:pt idx="4965">
                  <c:v>10.342599999999999</c:v>
                </c:pt>
                <c:pt idx="4966">
                  <c:v>10.32091</c:v>
                </c:pt>
                <c:pt idx="4967">
                  <c:v>10.32217</c:v>
                </c:pt>
                <c:pt idx="4968">
                  <c:v>10.31864</c:v>
                </c:pt>
                <c:pt idx="4969">
                  <c:v>10.32784</c:v>
                </c:pt>
                <c:pt idx="4970">
                  <c:v>10.320399999999999</c:v>
                </c:pt>
                <c:pt idx="4971">
                  <c:v>10.323930000000001</c:v>
                </c:pt>
                <c:pt idx="4972">
                  <c:v>10.33731</c:v>
                </c:pt>
                <c:pt idx="4973">
                  <c:v>10.34084</c:v>
                </c:pt>
                <c:pt idx="4974">
                  <c:v>10.307790000000001</c:v>
                </c:pt>
                <c:pt idx="4975">
                  <c:v>10.319900000000001</c:v>
                </c:pt>
                <c:pt idx="4976">
                  <c:v>10.325200000000001</c:v>
                </c:pt>
                <c:pt idx="4977">
                  <c:v>10.319520000000001</c:v>
                </c:pt>
                <c:pt idx="4978">
                  <c:v>10.325699999999999</c:v>
                </c:pt>
                <c:pt idx="4979">
                  <c:v>10.301729999999999</c:v>
                </c:pt>
                <c:pt idx="4980">
                  <c:v>10.34008</c:v>
                </c:pt>
                <c:pt idx="4981">
                  <c:v>10.32696</c:v>
                </c:pt>
                <c:pt idx="4982">
                  <c:v>10.32091</c:v>
                </c:pt>
                <c:pt idx="4983">
                  <c:v>10.323930000000001</c:v>
                </c:pt>
                <c:pt idx="4984">
                  <c:v>10.323180000000001</c:v>
                </c:pt>
                <c:pt idx="4985">
                  <c:v>10.33201</c:v>
                </c:pt>
                <c:pt idx="4986">
                  <c:v>10.331250000000001</c:v>
                </c:pt>
                <c:pt idx="4987">
                  <c:v>10.336550000000001</c:v>
                </c:pt>
                <c:pt idx="4988">
                  <c:v>10.31939</c:v>
                </c:pt>
                <c:pt idx="4989">
                  <c:v>10.32343</c:v>
                </c:pt>
                <c:pt idx="4990">
                  <c:v>10.34437</c:v>
                </c:pt>
                <c:pt idx="4991">
                  <c:v>10.326460000000001</c:v>
                </c:pt>
                <c:pt idx="4992">
                  <c:v>10.32292</c:v>
                </c:pt>
                <c:pt idx="4993">
                  <c:v>10.32091</c:v>
                </c:pt>
                <c:pt idx="4994">
                  <c:v>10.31498</c:v>
                </c:pt>
                <c:pt idx="4995">
                  <c:v>10.313090000000001</c:v>
                </c:pt>
                <c:pt idx="4996">
                  <c:v>10.29593</c:v>
                </c:pt>
                <c:pt idx="4997">
                  <c:v>10.31082</c:v>
                </c:pt>
                <c:pt idx="4998">
                  <c:v>10.320650000000001</c:v>
                </c:pt>
                <c:pt idx="4999">
                  <c:v>10.341850000000001</c:v>
                </c:pt>
                <c:pt idx="5000">
                  <c:v>10.318379999999999</c:v>
                </c:pt>
                <c:pt idx="5001">
                  <c:v>10.33832</c:v>
                </c:pt>
                <c:pt idx="5002">
                  <c:v>10.313840000000001</c:v>
                </c:pt>
                <c:pt idx="5003">
                  <c:v>10.335789999999999</c:v>
                </c:pt>
                <c:pt idx="5004">
                  <c:v>10.33201</c:v>
                </c:pt>
                <c:pt idx="5005">
                  <c:v>10.318379999999999</c:v>
                </c:pt>
                <c:pt idx="5006">
                  <c:v>10.319140000000001</c:v>
                </c:pt>
                <c:pt idx="5007">
                  <c:v>10.319649999999999</c:v>
                </c:pt>
                <c:pt idx="5008">
                  <c:v>10.32948</c:v>
                </c:pt>
                <c:pt idx="5009">
                  <c:v>10.31864</c:v>
                </c:pt>
                <c:pt idx="5010">
                  <c:v>10.29618</c:v>
                </c:pt>
                <c:pt idx="5011">
                  <c:v>10.33503</c:v>
                </c:pt>
                <c:pt idx="5012">
                  <c:v>10.30855</c:v>
                </c:pt>
                <c:pt idx="5013">
                  <c:v>10.31082</c:v>
                </c:pt>
                <c:pt idx="5014">
                  <c:v>10.32494</c:v>
                </c:pt>
                <c:pt idx="5015">
                  <c:v>10.32898</c:v>
                </c:pt>
                <c:pt idx="5016">
                  <c:v>10.330489999999999</c:v>
                </c:pt>
                <c:pt idx="5017">
                  <c:v>10.32469</c:v>
                </c:pt>
                <c:pt idx="5018">
                  <c:v>10.338570000000001</c:v>
                </c:pt>
                <c:pt idx="5019">
                  <c:v>10.34487</c:v>
                </c:pt>
                <c:pt idx="5020">
                  <c:v>10.320650000000001</c:v>
                </c:pt>
                <c:pt idx="5021">
                  <c:v>10.32166</c:v>
                </c:pt>
                <c:pt idx="5022">
                  <c:v>10.336550000000001</c:v>
                </c:pt>
                <c:pt idx="5023">
                  <c:v>10.323180000000001</c:v>
                </c:pt>
                <c:pt idx="5024">
                  <c:v>10.327970000000001</c:v>
                </c:pt>
                <c:pt idx="5025">
                  <c:v>10.294919999999999</c:v>
                </c:pt>
                <c:pt idx="5026">
                  <c:v>10.32898</c:v>
                </c:pt>
                <c:pt idx="5027">
                  <c:v>10.32179</c:v>
                </c:pt>
                <c:pt idx="5028">
                  <c:v>10.341850000000001</c:v>
                </c:pt>
                <c:pt idx="5029">
                  <c:v>10.325950000000001</c:v>
                </c:pt>
                <c:pt idx="5030">
                  <c:v>10.31485</c:v>
                </c:pt>
                <c:pt idx="5031">
                  <c:v>10.327719999999999</c:v>
                </c:pt>
                <c:pt idx="5032">
                  <c:v>10.34008</c:v>
                </c:pt>
                <c:pt idx="5033">
                  <c:v>10.28988</c:v>
                </c:pt>
                <c:pt idx="5034">
                  <c:v>10.31359</c:v>
                </c:pt>
                <c:pt idx="5035">
                  <c:v>10.33428</c:v>
                </c:pt>
                <c:pt idx="5036">
                  <c:v>10.329359999999999</c:v>
                </c:pt>
                <c:pt idx="5037">
                  <c:v>10.32545</c:v>
                </c:pt>
                <c:pt idx="5038">
                  <c:v>10.29543</c:v>
                </c:pt>
                <c:pt idx="5039">
                  <c:v>10.34235</c:v>
                </c:pt>
                <c:pt idx="5040">
                  <c:v>10.31536</c:v>
                </c:pt>
                <c:pt idx="5041">
                  <c:v>10.34159</c:v>
                </c:pt>
                <c:pt idx="5042">
                  <c:v>10.335789999999999</c:v>
                </c:pt>
                <c:pt idx="5043">
                  <c:v>10.3035</c:v>
                </c:pt>
                <c:pt idx="5044">
                  <c:v>10.3233</c:v>
                </c:pt>
                <c:pt idx="5045">
                  <c:v>10.329739999999999</c:v>
                </c:pt>
                <c:pt idx="5046">
                  <c:v>10.33352</c:v>
                </c:pt>
                <c:pt idx="5047">
                  <c:v>10.33276</c:v>
                </c:pt>
                <c:pt idx="5048">
                  <c:v>10.304510000000001</c:v>
                </c:pt>
                <c:pt idx="5049">
                  <c:v>10.33276</c:v>
                </c:pt>
                <c:pt idx="5050">
                  <c:v>10.35169</c:v>
                </c:pt>
                <c:pt idx="5051">
                  <c:v>10.317880000000001</c:v>
                </c:pt>
                <c:pt idx="5052">
                  <c:v>10.318379999999999</c:v>
                </c:pt>
                <c:pt idx="5053">
                  <c:v>10.33882</c:v>
                </c:pt>
                <c:pt idx="5054">
                  <c:v>10.33201</c:v>
                </c:pt>
                <c:pt idx="5055">
                  <c:v>10.32671</c:v>
                </c:pt>
                <c:pt idx="5056">
                  <c:v>10.327209999999999</c:v>
                </c:pt>
                <c:pt idx="5057">
                  <c:v>10.32091</c:v>
                </c:pt>
                <c:pt idx="5058">
                  <c:v>10.33554</c:v>
                </c:pt>
                <c:pt idx="5059">
                  <c:v>10.325699999999999</c:v>
                </c:pt>
                <c:pt idx="5060">
                  <c:v>10.335789999999999</c:v>
                </c:pt>
                <c:pt idx="5061">
                  <c:v>10.32103</c:v>
                </c:pt>
                <c:pt idx="5062">
                  <c:v>10.34714</c:v>
                </c:pt>
                <c:pt idx="5063">
                  <c:v>10.32192</c:v>
                </c:pt>
                <c:pt idx="5064">
                  <c:v>10.30476</c:v>
                </c:pt>
                <c:pt idx="5065">
                  <c:v>10.32822</c:v>
                </c:pt>
                <c:pt idx="5066">
                  <c:v>10.30653</c:v>
                </c:pt>
                <c:pt idx="5067">
                  <c:v>10.30678</c:v>
                </c:pt>
                <c:pt idx="5068">
                  <c:v>10.304510000000001</c:v>
                </c:pt>
                <c:pt idx="5069">
                  <c:v>10.343360000000001</c:v>
                </c:pt>
                <c:pt idx="5070">
                  <c:v>10.334530000000001</c:v>
                </c:pt>
                <c:pt idx="5071">
                  <c:v>10.32948</c:v>
                </c:pt>
                <c:pt idx="5072">
                  <c:v>10.30527</c:v>
                </c:pt>
                <c:pt idx="5073">
                  <c:v>10.30552</c:v>
                </c:pt>
                <c:pt idx="5074">
                  <c:v>10.32469</c:v>
                </c:pt>
                <c:pt idx="5075">
                  <c:v>10.30804</c:v>
                </c:pt>
                <c:pt idx="5076">
                  <c:v>10.34815</c:v>
                </c:pt>
                <c:pt idx="5077">
                  <c:v>10.331630000000001</c:v>
                </c:pt>
                <c:pt idx="5078">
                  <c:v>10.31687</c:v>
                </c:pt>
                <c:pt idx="5079">
                  <c:v>10.341850000000001</c:v>
                </c:pt>
                <c:pt idx="5080">
                  <c:v>10.34286</c:v>
                </c:pt>
                <c:pt idx="5081">
                  <c:v>10.35698</c:v>
                </c:pt>
                <c:pt idx="5082">
                  <c:v>10.327970000000001</c:v>
                </c:pt>
                <c:pt idx="5083">
                  <c:v>10.34639</c:v>
                </c:pt>
                <c:pt idx="5084">
                  <c:v>10.32747</c:v>
                </c:pt>
                <c:pt idx="5085">
                  <c:v>10.32545</c:v>
                </c:pt>
                <c:pt idx="5086">
                  <c:v>10.31006</c:v>
                </c:pt>
                <c:pt idx="5087">
                  <c:v>10.353960000000001</c:v>
                </c:pt>
                <c:pt idx="5088">
                  <c:v>10.322929999999999</c:v>
                </c:pt>
                <c:pt idx="5089">
                  <c:v>10.314349999999999</c:v>
                </c:pt>
                <c:pt idx="5090">
                  <c:v>10.284330000000001</c:v>
                </c:pt>
                <c:pt idx="5091">
                  <c:v>10.33554</c:v>
                </c:pt>
                <c:pt idx="5092">
                  <c:v>10.31082</c:v>
                </c:pt>
                <c:pt idx="5093">
                  <c:v>10.32015</c:v>
                </c:pt>
                <c:pt idx="5094">
                  <c:v>10.32671</c:v>
                </c:pt>
                <c:pt idx="5095">
                  <c:v>10.325699999999999</c:v>
                </c:pt>
                <c:pt idx="5096">
                  <c:v>10.30955</c:v>
                </c:pt>
                <c:pt idx="5097">
                  <c:v>10.319900000000001</c:v>
                </c:pt>
                <c:pt idx="5098">
                  <c:v>10.32696</c:v>
                </c:pt>
                <c:pt idx="5099">
                  <c:v>10.315099999999999</c:v>
                </c:pt>
                <c:pt idx="5100">
                  <c:v>10.320650000000001</c:v>
                </c:pt>
                <c:pt idx="5101">
                  <c:v>10.333769999999999</c:v>
                </c:pt>
                <c:pt idx="5102">
                  <c:v>10.328469999999999</c:v>
                </c:pt>
                <c:pt idx="5103">
                  <c:v>10.336930000000001</c:v>
                </c:pt>
                <c:pt idx="5104">
                  <c:v>10.33352</c:v>
                </c:pt>
                <c:pt idx="5105">
                  <c:v>10.32368</c:v>
                </c:pt>
                <c:pt idx="5106">
                  <c:v>10.35698</c:v>
                </c:pt>
                <c:pt idx="5107">
                  <c:v>10.3315</c:v>
                </c:pt>
                <c:pt idx="5108">
                  <c:v>10.317119999999999</c:v>
                </c:pt>
                <c:pt idx="5109">
                  <c:v>10.346640000000001</c:v>
                </c:pt>
                <c:pt idx="5110">
                  <c:v>10.355969999999999</c:v>
                </c:pt>
                <c:pt idx="5111">
                  <c:v>10.336930000000001</c:v>
                </c:pt>
                <c:pt idx="5112">
                  <c:v>10.32545</c:v>
                </c:pt>
                <c:pt idx="5113">
                  <c:v>10.327719999999999</c:v>
                </c:pt>
                <c:pt idx="5114">
                  <c:v>10.33882</c:v>
                </c:pt>
                <c:pt idx="5115">
                  <c:v>10.32141</c:v>
                </c:pt>
                <c:pt idx="5116">
                  <c:v>10.33075</c:v>
                </c:pt>
                <c:pt idx="5117">
                  <c:v>10.34487</c:v>
                </c:pt>
                <c:pt idx="5118">
                  <c:v>10.320399999999999</c:v>
                </c:pt>
                <c:pt idx="5119">
                  <c:v>10.32822</c:v>
                </c:pt>
                <c:pt idx="5120">
                  <c:v>10.35698</c:v>
                </c:pt>
                <c:pt idx="5121">
                  <c:v>10.339320000000001</c:v>
                </c:pt>
                <c:pt idx="5122">
                  <c:v>10.31157</c:v>
                </c:pt>
                <c:pt idx="5123">
                  <c:v>10.32141</c:v>
                </c:pt>
                <c:pt idx="5124">
                  <c:v>10.33756</c:v>
                </c:pt>
                <c:pt idx="5125">
                  <c:v>10.32015</c:v>
                </c:pt>
                <c:pt idx="5126">
                  <c:v>10.330489999999999</c:v>
                </c:pt>
                <c:pt idx="5127">
                  <c:v>10.32469</c:v>
                </c:pt>
                <c:pt idx="5128">
                  <c:v>10.313090000000001</c:v>
                </c:pt>
                <c:pt idx="5129">
                  <c:v>10.340579999999999</c:v>
                </c:pt>
                <c:pt idx="5130">
                  <c:v>10.334530000000001</c:v>
                </c:pt>
                <c:pt idx="5131">
                  <c:v>10.33806</c:v>
                </c:pt>
                <c:pt idx="5132">
                  <c:v>10.32292</c:v>
                </c:pt>
                <c:pt idx="5133">
                  <c:v>10.343360000000001</c:v>
                </c:pt>
                <c:pt idx="5134">
                  <c:v>10.3421</c:v>
                </c:pt>
                <c:pt idx="5135">
                  <c:v>10.33806</c:v>
                </c:pt>
                <c:pt idx="5136">
                  <c:v>10.33806</c:v>
                </c:pt>
                <c:pt idx="5137">
                  <c:v>10.36102</c:v>
                </c:pt>
                <c:pt idx="5138">
                  <c:v>10.343859999999999</c:v>
                </c:pt>
                <c:pt idx="5139">
                  <c:v>10.333769999999999</c:v>
                </c:pt>
                <c:pt idx="5140">
                  <c:v>10.32217</c:v>
                </c:pt>
                <c:pt idx="5141">
                  <c:v>10.319140000000001</c:v>
                </c:pt>
                <c:pt idx="5142">
                  <c:v>10.33276</c:v>
                </c:pt>
                <c:pt idx="5143">
                  <c:v>10.31334</c:v>
                </c:pt>
                <c:pt idx="5144">
                  <c:v>10.313090000000001</c:v>
                </c:pt>
                <c:pt idx="5145">
                  <c:v>10.34374</c:v>
                </c:pt>
                <c:pt idx="5146">
                  <c:v>10.336550000000001</c:v>
                </c:pt>
                <c:pt idx="5147">
                  <c:v>10.34437</c:v>
                </c:pt>
                <c:pt idx="5148">
                  <c:v>10.33806</c:v>
                </c:pt>
                <c:pt idx="5149">
                  <c:v>10.337809999999999</c:v>
                </c:pt>
                <c:pt idx="5150">
                  <c:v>10.348660000000001</c:v>
                </c:pt>
                <c:pt idx="5151">
                  <c:v>10.305009999999999</c:v>
                </c:pt>
                <c:pt idx="5152">
                  <c:v>10.33276</c:v>
                </c:pt>
                <c:pt idx="5153">
                  <c:v>10.33466</c:v>
                </c:pt>
                <c:pt idx="5154">
                  <c:v>10.32192</c:v>
                </c:pt>
                <c:pt idx="5155">
                  <c:v>10.33276</c:v>
                </c:pt>
                <c:pt idx="5156">
                  <c:v>10.319900000000001</c:v>
                </c:pt>
                <c:pt idx="5157">
                  <c:v>10.313090000000001</c:v>
                </c:pt>
                <c:pt idx="5158">
                  <c:v>10.317119999999999</c:v>
                </c:pt>
                <c:pt idx="5159">
                  <c:v>10.333019999999999</c:v>
                </c:pt>
                <c:pt idx="5160">
                  <c:v>10.330489999999999</c:v>
                </c:pt>
                <c:pt idx="5161">
                  <c:v>10.36909</c:v>
                </c:pt>
                <c:pt idx="5162">
                  <c:v>10.324439999999999</c:v>
                </c:pt>
                <c:pt idx="5163">
                  <c:v>10.339320000000001</c:v>
                </c:pt>
                <c:pt idx="5164">
                  <c:v>10.339320000000001</c:v>
                </c:pt>
                <c:pt idx="5165">
                  <c:v>10.35017</c:v>
                </c:pt>
                <c:pt idx="5166">
                  <c:v>10.350680000000001</c:v>
                </c:pt>
                <c:pt idx="5167">
                  <c:v>10.366569999999999</c:v>
                </c:pt>
                <c:pt idx="5168">
                  <c:v>10.35547</c:v>
                </c:pt>
                <c:pt idx="5169">
                  <c:v>10.318759999999999</c:v>
                </c:pt>
                <c:pt idx="5170">
                  <c:v>10.36379</c:v>
                </c:pt>
                <c:pt idx="5171">
                  <c:v>10.345879999999999</c:v>
                </c:pt>
                <c:pt idx="5172">
                  <c:v>10.32822</c:v>
                </c:pt>
                <c:pt idx="5173">
                  <c:v>10.34235</c:v>
                </c:pt>
                <c:pt idx="5174">
                  <c:v>10.33276</c:v>
                </c:pt>
                <c:pt idx="5175">
                  <c:v>10.36253</c:v>
                </c:pt>
                <c:pt idx="5176">
                  <c:v>10.35421</c:v>
                </c:pt>
                <c:pt idx="5177">
                  <c:v>10.343859999999999</c:v>
                </c:pt>
                <c:pt idx="5178">
                  <c:v>10.342980000000001</c:v>
                </c:pt>
                <c:pt idx="5179">
                  <c:v>10.35774</c:v>
                </c:pt>
                <c:pt idx="5180">
                  <c:v>10.3363</c:v>
                </c:pt>
                <c:pt idx="5181">
                  <c:v>10.32545</c:v>
                </c:pt>
                <c:pt idx="5182">
                  <c:v>10.34286</c:v>
                </c:pt>
                <c:pt idx="5183">
                  <c:v>10.338570000000001</c:v>
                </c:pt>
                <c:pt idx="5184">
                  <c:v>10.311070000000001</c:v>
                </c:pt>
                <c:pt idx="5185">
                  <c:v>10.309559999999999</c:v>
                </c:pt>
                <c:pt idx="5186">
                  <c:v>10.32179</c:v>
                </c:pt>
                <c:pt idx="5187">
                  <c:v>10.315860000000001</c:v>
                </c:pt>
                <c:pt idx="5188">
                  <c:v>10.32671</c:v>
                </c:pt>
                <c:pt idx="5189">
                  <c:v>10.329739999999999</c:v>
                </c:pt>
                <c:pt idx="5190">
                  <c:v>10.304</c:v>
                </c:pt>
                <c:pt idx="5191">
                  <c:v>10.33705</c:v>
                </c:pt>
                <c:pt idx="5192">
                  <c:v>10.34967</c:v>
                </c:pt>
                <c:pt idx="5193">
                  <c:v>10.32192</c:v>
                </c:pt>
                <c:pt idx="5194">
                  <c:v>10.33239</c:v>
                </c:pt>
                <c:pt idx="5195">
                  <c:v>10.37288</c:v>
                </c:pt>
                <c:pt idx="5196">
                  <c:v>10.3537</c:v>
                </c:pt>
                <c:pt idx="5197">
                  <c:v>10.35244</c:v>
                </c:pt>
                <c:pt idx="5198">
                  <c:v>10.32671</c:v>
                </c:pt>
                <c:pt idx="5199">
                  <c:v>10.323930000000001</c:v>
                </c:pt>
                <c:pt idx="5200">
                  <c:v>10.34437</c:v>
                </c:pt>
                <c:pt idx="5201">
                  <c:v>10.328469999999999</c:v>
                </c:pt>
                <c:pt idx="5202">
                  <c:v>10.34967</c:v>
                </c:pt>
                <c:pt idx="5203">
                  <c:v>10.330489999999999</c:v>
                </c:pt>
                <c:pt idx="5204">
                  <c:v>10.339829999999999</c:v>
                </c:pt>
                <c:pt idx="5205">
                  <c:v>10.30804</c:v>
                </c:pt>
                <c:pt idx="5206">
                  <c:v>10.35623</c:v>
                </c:pt>
                <c:pt idx="5207">
                  <c:v>10.35219</c:v>
                </c:pt>
                <c:pt idx="5208">
                  <c:v>10.35421</c:v>
                </c:pt>
                <c:pt idx="5209">
                  <c:v>10.35824</c:v>
                </c:pt>
                <c:pt idx="5210">
                  <c:v>10.35749</c:v>
                </c:pt>
                <c:pt idx="5211">
                  <c:v>10.353579999999999</c:v>
                </c:pt>
                <c:pt idx="5212">
                  <c:v>10.332509999999999</c:v>
                </c:pt>
                <c:pt idx="5213">
                  <c:v>10.332509999999999</c:v>
                </c:pt>
                <c:pt idx="5214">
                  <c:v>10.33705</c:v>
                </c:pt>
                <c:pt idx="5215">
                  <c:v>10.353960000000001</c:v>
                </c:pt>
                <c:pt idx="5216">
                  <c:v>10.345129999999999</c:v>
                </c:pt>
                <c:pt idx="5217">
                  <c:v>10.32696</c:v>
                </c:pt>
                <c:pt idx="5218">
                  <c:v>10.351179999999999</c:v>
                </c:pt>
                <c:pt idx="5219">
                  <c:v>10.3315</c:v>
                </c:pt>
                <c:pt idx="5220">
                  <c:v>10.34979</c:v>
                </c:pt>
                <c:pt idx="5221">
                  <c:v>10.319900000000001</c:v>
                </c:pt>
                <c:pt idx="5222">
                  <c:v>10.34714</c:v>
                </c:pt>
                <c:pt idx="5223">
                  <c:v>10.38297</c:v>
                </c:pt>
                <c:pt idx="5224">
                  <c:v>10.35774</c:v>
                </c:pt>
                <c:pt idx="5225">
                  <c:v>10.32898</c:v>
                </c:pt>
                <c:pt idx="5226">
                  <c:v>10.30476</c:v>
                </c:pt>
                <c:pt idx="5227">
                  <c:v>10.36051</c:v>
                </c:pt>
                <c:pt idx="5228">
                  <c:v>10.325200000000001</c:v>
                </c:pt>
                <c:pt idx="5229">
                  <c:v>10.359249999999999</c:v>
                </c:pt>
                <c:pt idx="5230">
                  <c:v>10.37086</c:v>
                </c:pt>
                <c:pt idx="5231">
                  <c:v>10.33075</c:v>
                </c:pt>
                <c:pt idx="5232">
                  <c:v>10.334530000000001</c:v>
                </c:pt>
                <c:pt idx="5233">
                  <c:v>10.363289999999999</c:v>
                </c:pt>
                <c:pt idx="5234">
                  <c:v>10.33806</c:v>
                </c:pt>
                <c:pt idx="5235">
                  <c:v>10.33831</c:v>
                </c:pt>
                <c:pt idx="5236">
                  <c:v>10.3339</c:v>
                </c:pt>
                <c:pt idx="5237">
                  <c:v>10.326460000000001</c:v>
                </c:pt>
                <c:pt idx="5238">
                  <c:v>10.36026</c:v>
                </c:pt>
                <c:pt idx="5239">
                  <c:v>10.32217</c:v>
                </c:pt>
                <c:pt idx="5240">
                  <c:v>10.33554</c:v>
                </c:pt>
                <c:pt idx="5241">
                  <c:v>10.353199999999999</c:v>
                </c:pt>
                <c:pt idx="5242">
                  <c:v>10.37616</c:v>
                </c:pt>
                <c:pt idx="5243">
                  <c:v>10.36354</c:v>
                </c:pt>
                <c:pt idx="5244">
                  <c:v>10.31738</c:v>
                </c:pt>
                <c:pt idx="5245">
                  <c:v>10.337680000000001</c:v>
                </c:pt>
                <c:pt idx="5246">
                  <c:v>10.345879999999999</c:v>
                </c:pt>
                <c:pt idx="5247">
                  <c:v>10.34159</c:v>
                </c:pt>
                <c:pt idx="5248">
                  <c:v>10.331250000000001</c:v>
                </c:pt>
                <c:pt idx="5249">
                  <c:v>10.313090000000001</c:v>
                </c:pt>
                <c:pt idx="5250">
                  <c:v>10.343360000000001</c:v>
                </c:pt>
                <c:pt idx="5251">
                  <c:v>10.361520000000001</c:v>
                </c:pt>
                <c:pt idx="5252">
                  <c:v>10.34538</c:v>
                </c:pt>
                <c:pt idx="5253">
                  <c:v>10.353579999999999</c:v>
                </c:pt>
                <c:pt idx="5254">
                  <c:v>10.35976</c:v>
                </c:pt>
                <c:pt idx="5255">
                  <c:v>10.315099999999999</c:v>
                </c:pt>
                <c:pt idx="5256">
                  <c:v>10.35698</c:v>
                </c:pt>
                <c:pt idx="5257">
                  <c:v>10.351940000000001</c:v>
                </c:pt>
                <c:pt idx="5258">
                  <c:v>10.34008</c:v>
                </c:pt>
                <c:pt idx="5259">
                  <c:v>10.32999</c:v>
                </c:pt>
                <c:pt idx="5260">
                  <c:v>10.333270000000001</c:v>
                </c:pt>
                <c:pt idx="5261">
                  <c:v>10.318009999999999</c:v>
                </c:pt>
                <c:pt idx="5262">
                  <c:v>10.335789999999999</c:v>
                </c:pt>
                <c:pt idx="5263">
                  <c:v>10.33403</c:v>
                </c:pt>
                <c:pt idx="5264">
                  <c:v>10.32267</c:v>
                </c:pt>
                <c:pt idx="5265">
                  <c:v>10.337809999999999</c:v>
                </c:pt>
                <c:pt idx="5266">
                  <c:v>10.353960000000001</c:v>
                </c:pt>
                <c:pt idx="5267">
                  <c:v>10.37162</c:v>
                </c:pt>
                <c:pt idx="5268">
                  <c:v>10.32696</c:v>
                </c:pt>
                <c:pt idx="5269">
                  <c:v>10.32545</c:v>
                </c:pt>
                <c:pt idx="5270">
                  <c:v>10.36304</c:v>
                </c:pt>
                <c:pt idx="5271">
                  <c:v>10.330489999999999</c:v>
                </c:pt>
                <c:pt idx="5272">
                  <c:v>10.351940000000001</c:v>
                </c:pt>
                <c:pt idx="5273">
                  <c:v>10.355219999999999</c:v>
                </c:pt>
                <c:pt idx="5274">
                  <c:v>10.351430000000001</c:v>
                </c:pt>
                <c:pt idx="5275">
                  <c:v>10.35547</c:v>
                </c:pt>
                <c:pt idx="5276">
                  <c:v>10.330489999999999</c:v>
                </c:pt>
                <c:pt idx="5277">
                  <c:v>10.33403</c:v>
                </c:pt>
                <c:pt idx="5278">
                  <c:v>10.289249999999999</c:v>
                </c:pt>
                <c:pt idx="5279">
                  <c:v>10.300979999999999</c:v>
                </c:pt>
                <c:pt idx="5280">
                  <c:v>10.346640000000001</c:v>
                </c:pt>
                <c:pt idx="5281">
                  <c:v>10.32419</c:v>
                </c:pt>
                <c:pt idx="5282">
                  <c:v>10.32217</c:v>
                </c:pt>
                <c:pt idx="5283">
                  <c:v>10.276249999999999</c:v>
                </c:pt>
                <c:pt idx="5284">
                  <c:v>10.34008</c:v>
                </c:pt>
                <c:pt idx="5285">
                  <c:v>10.327719999999999</c:v>
                </c:pt>
                <c:pt idx="5286">
                  <c:v>10.349410000000001</c:v>
                </c:pt>
                <c:pt idx="5287">
                  <c:v>10.343360000000001</c:v>
                </c:pt>
                <c:pt idx="5288">
                  <c:v>10.33705</c:v>
                </c:pt>
                <c:pt idx="5289">
                  <c:v>10.331759999999999</c:v>
                </c:pt>
                <c:pt idx="5290">
                  <c:v>10.349159999999999</c:v>
                </c:pt>
                <c:pt idx="5291">
                  <c:v>10.33226</c:v>
                </c:pt>
                <c:pt idx="5292">
                  <c:v>10.34689</c:v>
                </c:pt>
                <c:pt idx="5293">
                  <c:v>10.343360000000001</c:v>
                </c:pt>
                <c:pt idx="5294">
                  <c:v>10.35749</c:v>
                </c:pt>
                <c:pt idx="5295">
                  <c:v>10.375529999999999</c:v>
                </c:pt>
                <c:pt idx="5296">
                  <c:v>10.341089999999999</c:v>
                </c:pt>
                <c:pt idx="5297">
                  <c:v>10.340579999999999</c:v>
                </c:pt>
                <c:pt idx="5298">
                  <c:v>10.32141</c:v>
                </c:pt>
                <c:pt idx="5299">
                  <c:v>10.34891</c:v>
                </c:pt>
                <c:pt idx="5300">
                  <c:v>10.35698</c:v>
                </c:pt>
                <c:pt idx="5301">
                  <c:v>10.360010000000001</c:v>
                </c:pt>
                <c:pt idx="5302">
                  <c:v>10.358750000000001</c:v>
                </c:pt>
                <c:pt idx="5303">
                  <c:v>10.32671</c:v>
                </c:pt>
                <c:pt idx="5304">
                  <c:v>10.34815</c:v>
                </c:pt>
                <c:pt idx="5305">
                  <c:v>10.35951</c:v>
                </c:pt>
                <c:pt idx="5306">
                  <c:v>10.35572</c:v>
                </c:pt>
                <c:pt idx="5307">
                  <c:v>10.357229999999999</c:v>
                </c:pt>
                <c:pt idx="5308">
                  <c:v>10.36077</c:v>
                </c:pt>
                <c:pt idx="5309">
                  <c:v>10.34714</c:v>
                </c:pt>
                <c:pt idx="5310">
                  <c:v>10.32822</c:v>
                </c:pt>
                <c:pt idx="5311">
                  <c:v>10.33503</c:v>
                </c:pt>
                <c:pt idx="5312">
                  <c:v>10.35547</c:v>
                </c:pt>
                <c:pt idx="5313">
                  <c:v>10.39508</c:v>
                </c:pt>
                <c:pt idx="5314">
                  <c:v>10.371869999999999</c:v>
                </c:pt>
                <c:pt idx="5315">
                  <c:v>10.33352</c:v>
                </c:pt>
                <c:pt idx="5316">
                  <c:v>10.369339999999999</c:v>
                </c:pt>
                <c:pt idx="5317">
                  <c:v>10.35295</c:v>
                </c:pt>
                <c:pt idx="5318">
                  <c:v>10.35824</c:v>
                </c:pt>
                <c:pt idx="5319">
                  <c:v>10.325200000000001</c:v>
                </c:pt>
                <c:pt idx="5320">
                  <c:v>10.347899999999999</c:v>
                </c:pt>
                <c:pt idx="5321">
                  <c:v>10.341850000000001</c:v>
                </c:pt>
                <c:pt idx="5322">
                  <c:v>10.33024</c:v>
                </c:pt>
                <c:pt idx="5323">
                  <c:v>10.364050000000001</c:v>
                </c:pt>
                <c:pt idx="5324">
                  <c:v>10.327209999999999</c:v>
                </c:pt>
                <c:pt idx="5325">
                  <c:v>10.340579999999999</c:v>
                </c:pt>
                <c:pt idx="5326">
                  <c:v>10.341850000000001</c:v>
                </c:pt>
                <c:pt idx="5327">
                  <c:v>10.319649999999999</c:v>
                </c:pt>
                <c:pt idx="5328">
                  <c:v>10.3339</c:v>
                </c:pt>
                <c:pt idx="5329">
                  <c:v>10.35219</c:v>
                </c:pt>
                <c:pt idx="5330">
                  <c:v>10.34967</c:v>
                </c:pt>
                <c:pt idx="5331">
                  <c:v>10.34639</c:v>
                </c:pt>
                <c:pt idx="5332">
                  <c:v>10.337809999999999</c:v>
                </c:pt>
                <c:pt idx="5333">
                  <c:v>10.36279</c:v>
                </c:pt>
                <c:pt idx="5334">
                  <c:v>10.3368</c:v>
                </c:pt>
                <c:pt idx="5335">
                  <c:v>10.368589999999999</c:v>
                </c:pt>
                <c:pt idx="5336">
                  <c:v>10.32898</c:v>
                </c:pt>
                <c:pt idx="5337">
                  <c:v>10.358499999999999</c:v>
                </c:pt>
                <c:pt idx="5338">
                  <c:v>10.341340000000001</c:v>
                </c:pt>
                <c:pt idx="5339">
                  <c:v>10.36178</c:v>
                </c:pt>
                <c:pt idx="5340">
                  <c:v>10.337809999999999</c:v>
                </c:pt>
                <c:pt idx="5341">
                  <c:v>10.32898</c:v>
                </c:pt>
                <c:pt idx="5342">
                  <c:v>10.36253</c:v>
                </c:pt>
                <c:pt idx="5343">
                  <c:v>10.32999</c:v>
                </c:pt>
                <c:pt idx="5344">
                  <c:v>10.33882</c:v>
                </c:pt>
                <c:pt idx="5345">
                  <c:v>10.32709</c:v>
                </c:pt>
                <c:pt idx="5346">
                  <c:v>10.342599999999999</c:v>
                </c:pt>
                <c:pt idx="5347">
                  <c:v>10.35497</c:v>
                </c:pt>
                <c:pt idx="5348">
                  <c:v>10.36909</c:v>
                </c:pt>
                <c:pt idx="5349">
                  <c:v>10.35623</c:v>
                </c:pt>
                <c:pt idx="5350">
                  <c:v>10.352690000000001</c:v>
                </c:pt>
                <c:pt idx="5351">
                  <c:v>10.343859999999999</c:v>
                </c:pt>
                <c:pt idx="5352">
                  <c:v>10.366820000000001</c:v>
                </c:pt>
                <c:pt idx="5353">
                  <c:v>10.35206</c:v>
                </c:pt>
                <c:pt idx="5354">
                  <c:v>10.3315</c:v>
                </c:pt>
                <c:pt idx="5355">
                  <c:v>10.36077</c:v>
                </c:pt>
                <c:pt idx="5356">
                  <c:v>10.370100000000001</c:v>
                </c:pt>
                <c:pt idx="5357">
                  <c:v>10.3363</c:v>
                </c:pt>
                <c:pt idx="5358">
                  <c:v>10.33276</c:v>
                </c:pt>
                <c:pt idx="5359">
                  <c:v>10.35572</c:v>
                </c:pt>
                <c:pt idx="5360">
                  <c:v>10.356479999999999</c:v>
                </c:pt>
                <c:pt idx="5361">
                  <c:v>10.36304</c:v>
                </c:pt>
                <c:pt idx="5362">
                  <c:v>10.366820000000001</c:v>
                </c:pt>
                <c:pt idx="5363">
                  <c:v>10.37641</c:v>
                </c:pt>
                <c:pt idx="5364">
                  <c:v>10.34815</c:v>
                </c:pt>
                <c:pt idx="5365">
                  <c:v>10.36556</c:v>
                </c:pt>
                <c:pt idx="5366">
                  <c:v>10.345129999999999</c:v>
                </c:pt>
                <c:pt idx="5367">
                  <c:v>10.36985</c:v>
                </c:pt>
                <c:pt idx="5368">
                  <c:v>10.369339999999999</c:v>
                </c:pt>
                <c:pt idx="5369">
                  <c:v>10.347899999999999</c:v>
                </c:pt>
                <c:pt idx="5370">
                  <c:v>10.336169999999999</c:v>
                </c:pt>
                <c:pt idx="5371">
                  <c:v>10.343360000000001</c:v>
                </c:pt>
                <c:pt idx="5372">
                  <c:v>10.361269999999999</c:v>
                </c:pt>
                <c:pt idx="5373">
                  <c:v>10.353199999999999</c:v>
                </c:pt>
                <c:pt idx="5374">
                  <c:v>10.361520000000001</c:v>
                </c:pt>
                <c:pt idx="5375">
                  <c:v>10.34437</c:v>
                </c:pt>
                <c:pt idx="5376">
                  <c:v>10.347899999999999</c:v>
                </c:pt>
                <c:pt idx="5377">
                  <c:v>10.34639</c:v>
                </c:pt>
                <c:pt idx="5378">
                  <c:v>10.358879999999999</c:v>
                </c:pt>
                <c:pt idx="5379">
                  <c:v>10.355090000000001</c:v>
                </c:pt>
                <c:pt idx="5380">
                  <c:v>10.35547</c:v>
                </c:pt>
                <c:pt idx="5381">
                  <c:v>10.36506</c:v>
                </c:pt>
                <c:pt idx="5382">
                  <c:v>10.362030000000001</c:v>
                </c:pt>
                <c:pt idx="5383">
                  <c:v>10.383979999999999</c:v>
                </c:pt>
                <c:pt idx="5384">
                  <c:v>10.3146</c:v>
                </c:pt>
                <c:pt idx="5385">
                  <c:v>10.35749</c:v>
                </c:pt>
                <c:pt idx="5386">
                  <c:v>10.343109999999999</c:v>
                </c:pt>
                <c:pt idx="5387">
                  <c:v>10.34563</c:v>
                </c:pt>
                <c:pt idx="5388">
                  <c:v>10.345129999999999</c:v>
                </c:pt>
                <c:pt idx="5389">
                  <c:v>10.35824</c:v>
                </c:pt>
                <c:pt idx="5390">
                  <c:v>10.36077</c:v>
                </c:pt>
                <c:pt idx="5391">
                  <c:v>10.3696</c:v>
                </c:pt>
                <c:pt idx="5392">
                  <c:v>10.383979999999999</c:v>
                </c:pt>
                <c:pt idx="5393">
                  <c:v>10.38448</c:v>
                </c:pt>
                <c:pt idx="5394">
                  <c:v>10.361520000000001</c:v>
                </c:pt>
                <c:pt idx="5395">
                  <c:v>10.35774</c:v>
                </c:pt>
                <c:pt idx="5396">
                  <c:v>10.39331</c:v>
                </c:pt>
                <c:pt idx="5397">
                  <c:v>10.33756</c:v>
                </c:pt>
                <c:pt idx="5398">
                  <c:v>10.34614</c:v>
                </c:pt>
                <c:pt idx="5399">
                  <c:v>10.34361</c:v>
                </c:pt>
                <c:pt idx="5400">
                  <c:v>10.34159</c:v>
                </c:pt>
                <c:pt idx="5401">
                  <c:v>10.3363</c:v>
                </c:pt>
                <c:pt idx="5402">
                  <c:v>10.356730000000001</c:v>
                </c:pt>
                <c:pt idx="5403">
                  <c:v>10.343360000000001</c:v>
                </c:pt>
                <c:pt idx="5404">
                  <c:v>10.35168</c:v>
                </c:pt>
                <c:pt idx="5405">
                  <c:v>10.35421</c:v>
                </c:pt>
                <c:pt idx="5406">
                  <c:v>10.37313</c:v>
                </c:pt>
                <c:pt idx="5407">
                  <c:v>10.37843</c:v>
                </c:pt>
                <c:pt idx="5408">
                  <c:v>10.364800000000001</c:v>
                </c:pt>
                <c:pt idx="5409">
                  <c:v>10.35774</c:v>
                </c:pt>
                <c:pt idx="5410">
                  <c:v>10.36632</c:v>
                </c:pt>
                <c:pt idx="5411">
                  <c:v>10.368589999999999</c:v>
                </c:pt>
                <c:pt idx="5412">
                  <c:v>10.39218</c:v>
                </c:pt>
                <c:pt idx="5413">
                  <c:v>10.3474</c:v>
                </c:pt>
                <c:pt idx="5414">
                  <c:v>10.34033</c:v>
                </c:pt>
                <c:pt idx="5415">
                  <c:v>10.374890000000001</c:v>
                </c:pt>
                <c:pt idx="5416">
                  <c:v>10.33806</c:v>
                </c:pt>
                <c:pt idx="5417">
                  <c:v>10.349410000000001</c:v>
                </c:pt>
                <c:pt idx="5418">
                  <c:v>10.36026</c:v>
                </c:pt>
                <c:pt idx="5419">
                  <c:v>10.341089999999999</c:v>
                </c:pt>
                <c:pt idx="5420">
                  <c:v>10.33503</c:v>
                </c:pt>
                <c:pt idx="5421">
                  <c:v>10.363289999999999</c:v>
                </c:pt>
                <c:pt idx="5422">
                  <c:v>10.368589999999999</c:v>
                </c:pt>
                <c:pt idx="5423">
                  <c:v>10.37918</c:v>
                </c:pt>
                <c:pt idx="5424">
                  <c:v>10.37515</c:v>
                </c:pt>
                <c:pt idx="5425">
                  <c:v>10.35623</c:v>
                </c:pt>
                <c:pt idx="5426">
                  <c:v>10.3315</c:v>
                </c:pt>
                <c:pt idx="5427">
                  <c:v>10.3643</c:v>
                </c:pt>
                <c:pt idx="5428">
                  <c:v>10.35055</c:v>
                </c:pt>
                <c:pt idx="5429">
                  <c:v>10.341089999999999</c:v>
                </c:pt>
                <c:pt idx="5430">
                  <c:v>10.341850000000001</c:v>
                </c:pt>
                <c:pt idx="5431">
                  <c:v>10.3643</c:v>
                </c:pt>
                <c:pt idx="5432">
                  <c:v>10.347899999999999</c:v>
                </c:pt>
                <c:pt idx="5433">
                  <c:v>10.342599999999999</c:v>
                </c:pt>
                <c:pt idx="5434">
                  <c:v>10.3484</c:v>
                </c:pt>
                <c:pt idx="5435">
                  <c:v>10.3363</c:v>
                </c:pt>
                <c:pt idx="5436">
                  <c:v>10.36506</c:v>
                </c:pt>
                <c:pt idx="5437">
                  <c:v>10.35812</c:v>
                </c:pt>
                <c:pt idx="5438">
                  <c:v>10.336040000000001</c:v>
                </c:pt>
                <c:pt idx="5439">
                  <c:v>10.356479999999999</c:v>
                </c:pt>
                <c:pt idx="5440">
                  <c:v>10.364800000000001</c:v>
                </c:pt>
                <c:pt idx="5441">
                  <c:v>10.342599999999999</c:v>
                </c:pt>
                <c:pt idx="5442">
                  <c:v>10.35345</c:v>
                </c:pt>
                <c:pt idx="5443">
                  <c:v>10.35169</c:v>
                </c:pt>
                <c:pt idx="5444">
                  <c:v>10.376910000000001</c:v>
                </c:pt>
                <c:pt idx="5445">
                  <c:v>10.358879999999999</c:v>
                </c:pt>
                <c:pt idx="5446">
                  <c:v>10.351430000000001</c:v>
                </c:pt>
                <c:pt idx="5447">
                  <c:v>10.32141</c:v>
                </c:pt>
                <c:pt idx="5448">
                  <c:v>10.35244</c:v>
                </c:pt>
                <c:pt idx="5449">
                  <c:v>10.34614</c:v>
                </c:pt>
                <c:pt idx="5450">
                  <c:v>10.342599999999999</c:v>
                </c:pt>
                <c:pt idx="5451">
                  <c:v>10.34538</c:v>
                </c:pt>
                <c:pt idx="5452">
                  <c:v>10.349919999999999</c:v>
                </c:pt>
                <c:pt idx="5453">
                  <c:v>10.378170000000001</c:v>
                </c:pt>
                <c:pt idx="5454">
                  <c:v>10.375529999999999</c:v>
                </c:pt>
                <c:pt idx="5455">
                  <c:v>10.3484</c:v>
                </c:pt>
                <c:pt idx="5456">
                  <c:v>10.340579999999999</c:v>
                </c:pt>
                <c:pt idx="5457">
                  <c:v>10.35749</c:v>
                </c:pt>
                <c:pt idx="5458">
                  <c:v>10.368589999999999</c:v>
                </c:pt>
                <c:pt idx="5459">
                  <c:v>10.350680000000001</c:v>
                </c:pt>
                <c:pt idx="5460">
                  <c:v>10.32545</c:v>
                </c:pt>
                <c:pt idx="5461">
                  <c:v>10.355219999999999</c:v>
                </c:pt>
                <c:pt idx="5462">
                  <c:v>10.3619</c:v>
                </c:pt>
                <c:pt idx="5463">
                  <c:v>10.34159</c:v>
                </c:pt>
                <c:pt idx="5464">
                  <c:v>10.33907</c:v>
                </c:pt>
                <c:pt idx="5465">
                  <c:v>10.34563</c:v>
                </c:pt>
                <c:pt idx="5466">
                  <c:v>10.319900000000001</c:v>
                </c:pt>
                <c:pt idx="5467">
                  <c:v>10.359</c:v>
                </c:pt>
                <c:pt idx="5468">
                  <c:v>10.36632</c:v>
                </c:pt>
                <c:pt idx="5469">
                  <c:v>10.33352</c:v>
                </c:pt>
                <c:pt idx="5470">
                  <c:v>10.34714</c:v>
                </c:pt>
                <c:pt idx="5471">
                  <c:v>10.35345</c:v>
                </c:pt>
                <c:pt idx="5472">
                  <c:v>10.348660000000001</c:v>
                </c:pt>
                <c:pt idx="5473">
                  <c:v>10.3537</c:v>
                </c:pt>
                <c:pt idx="5474">
                  <c:v>10.34563</c:v>
                </c:pt>
                <c:pt idx="5475">
                  <c:v>10.37162</c:v>
                </c:pt>
                <c:pt idx="5476">
                  <c:v>10.32343</c:v>
                </c:pt>
                <c:pt idx="5477">
                  <c:v>10.329230000000001</c:v>
                </c:pt>
                <c:pt idx="5478">
                  <c:v>10.34765</c:v>
                </c:pt>
                <c:pt idx="5479">
                  <c:v>10.33239</c:v>
                </c:pt>
                <c:pt idx="5480">
                  <c:v>10.342599999999999</c:v>
                </c:pt>
                <c:pt idx="5481">
                  <c:v>10.35042</c:v>
                </c:pt>
                <c:pt idx="5482">
                  <c:v>10.355219999999999</c:v>
                </c:pt>
                <c:pt idx="5483">
                  <c:v>10.35698</c:v>
                </c:pt>
                <c:pt idx="5484">
                  <c:v>10.330489999999999</c:v>
                </c:pt>
                <c:pt idx="5485">
                  <c:v>10.361520000000001</c:v>
                </c:pt>
                <c:pt idx="5486">
                  <c:v>10.36102</c:v>
                </c:pt>
                <c:pt idx="5487">
                  <c:v>10.36342</c:v>
                </c:pt>
                <c:pt idx="5488">
                  <c:v>10.364050000000001</c:v>
                </c:pt>
                <c:pt idx="5489">
                  <c:v>10.3421</c:v>
                </c:pt>
                <c:pt idx="5490">
                  <c:v>10.343109999999999</c:v>
                </c:pt>
                <c:pt idx="5491">
                  <c:v>10.34639</c:v>
                </c:pt>
                <c:pt idx="5492">
                  <c:v>10.336550000000001</c:v>
                </c:pt>
                <c:pt idx="5493">
                  <c:v>10.33554</c:v>
                </c:pt>
                <c:pt idx="5494">
                  <c:v>10.34714</c:v>
                </c:pt>
                <c:pt idx="5495">
                  <c:v>10.35244</c:v>
                </c:pt>
                <c:pt idx="5496">
                  <c:v>10.336550000000001</c:v>
                </c:pt>
                <c:pt idx="5497">
                  <c:v>10.32141</c:v>
                </c:pt>
                <c:pt idx="5498">
                  <c:v>10.34159</c:v>
                </c:pt>
                <c:pt idx="5499">
                  <c:v>10.37237</c:v>
                </c:pt>
                <c:pt idx="5500">
                  <c:v>10.33705</c:v>
                </c:pt>
                <c:pt idx="5501">
                  <c:v>10.34412</c:v>
                </c:pt>
                <c:pt idx="5502">
                  <c:v>10.330489999999999</c:v>
                </c:pt>
                <c:pt idx="5503">
                  <c:v>10.333769999999999</c:v>
                </c:pt>
                <c:pt idx="5504">
                  <c:v>10.325570000000001</c:v>
                </c:pt>
                <c:pt idx="5505">
                  <c:v>10.355969999999999</c:v>
                </c:pt>
                <c:pt idx="5506">
                  <c:v>10.35572</c:v>
                </c:pt>
                <c:pt idx="5507">
                  <c:v>10.345879999999999</c:v>
                </c:pt>
                <c:pt idx="5508">
                  <c:v>10.32671</c:v>
                </c:pt>
                <c:pt idx="5509">
                  <c:v>10.355219999999999</c:v>
                </c:pt>
                <c:pt idx="5510">
                  <c:v>10.364050000000001</c:v>
                </c:pt>
                <c:pt idx="5511">
                  <c:v>10.341089999999999</c:v>
                </c:pt>
                <c:pt idx="5512">
                  <c:v>10.36758</c:v>
                </c:pt>
                <c:pt idx="5513">
                  <c:v>10.36783</c:v>
                </c:pt>
                <c:pt idx="5514">
                  <c:v>10.35976</c:v>
                </c:pt>
                <c:pt idx="5515">
                  <c:v>10.37565</c:v>
                </c:pt>
                <c:pt idx="5516">
                  <c:v>10.344620000000001</c:v>
                </c:pt>
                <c:pt idx="5517">
                  <c:v>10.365309999999999</c:v>
                </c:pt>
                <c:pt idx="5518">
                  <c:v>10.357229999999999</c:v>
                </c:pt>
                <c:pt idx="5519">
                  <c:v>10.35295</c:v>
                </c:pt>
                <c:pt idx="5520">
                  <c:v>10.3725</c:v>
                </c:pt>
                <c:pt idx="5521">
                  <c:v>10.348280000000001</c:v>
                </c:pt>
                <c:pt idx="5522">
                  <c:v>10.35824</c:v>
                </c:pt>
                <c:pt idx="5523">
                  <c:v>10.34639</c:v>
                </c:pt>
                <c:pt idx="5524">
                  <c:v>10.369339999999999</c:v>
                </c:pt>
                <c:pt idx="5525">
                  <c:v>10.35623</c:v>
                </c:pt>
                <c:pt idx="5526">
                  <c:v>10.328480000000001</c:v>
                </c:pt>
                <c:pt idx="5527">
                  <c:v>10.35042</c:v>
                </c:pt>
                <c:pt idx="5528">
                  <c:v>10.34235</c:v>
                </c:pt>
                <c:pt idx="5529">
                  <c:v>10.336169999999999</c:v>
                </c:pt>
                <c:pt idx="5530">
                  <c:v>10.351430000000001</c:v>
                </c:pt>
                <c:pt idx="5531">
                  <c:v>10.352690000000001</c:v>
                </c:pt>
                <c:pt idx="5532">
                  <c:v>10.339320000000001</c:v>
                </c:pt>
                <c:pt idx="5533">
                  <c:v>10.355219999999999</c:v>
                </c:pt>
                <c:pt idx="5534">
                  <c:v>10.345129999999999</c:v>
                </c:pt>
                <c:pt idx="5535">
                  <c:v>10.37111</c:v>
                </c:pt>
                <c:pt idx="5536">
                  <c:v>10.347899999999999</c:v>
                </c:pt>
                <c:pt idx="5537">
                  <c:v>10.35017</c:v>
                </c:pt>
                <c:pt idx="5538">
                  <c:v>10.344620000000001</c:v>
                </c:pt>
                <c:pt idx="5539">
                  <c:v>10.349410000000001</c:v>
                </c:pt>
                <c:pt idx="5540">
                  <c:v>10.34614</c:v>
                </c:pt>
                <c:pt idx="5541">
                  <c:v>10.35421</c:v>
                </c:pt>
                <c:pt idx="5542">
                  <c:v>10.327719999999999</c:v>
                </c:pt>
                <c:pt idx="5543">
                  <c:v>10.387259999999999</c:v>
                </c:pt>
                <c:pt idx="5544">
                  <c:v>10.32621</c:v>
                </c:pt>
                <c:pt idx="5545">
                  <c:v>10.341469999999999</c:v>
                </c:pt>
                <c:pt idx="5546">
                  <c:v>10.35698</c:v>
                </c:pt>
                <c:pt idx="5547">
                  <c:v>10.34714</c:v>
                </c:pt>
                <c:pt idx="5548">
                  <c:v>10.35497</c:v>
                </c:pt>
                <c:pt idx="5549">
                  <c:v>10.339829999999999</c:v>
                </c:pt>
                <c:pt idx="5550">
                  <c:v>10.346640000000001</c:v>
                </c:pt>
                <c:pt idx="5551">
                  <c:v>10.35345</c:v>
                </c:pt>
                <c:pt idx="5552">
                  <c:v>10.375400000000001</c:v>
                </c:pt>
                <c:pt idx="5553">
                  <c:v>10.387259999999999</c:v>
                </c:pt>
                <c:pt idx="5554">
                  <c:v>10.347519999999999</c:v>
                </c:pt>
                <c:pt idx="5555">
                  <c:v>10.366070000000001</c:v>
                </c:pt>
                <c:pt idx="5556">
                  <c:v>10.34815</c:v>
                </c:pt>
                <c:pt idx="5557">
                  <c:v>10.343109999999999</c:v>
                </c:pt>
                <c:pt idx="5558">
                  <c:v>10.34614</c:v>
                </c:pt>
                <c:pt idx="5559">
                  <c:v>10.356479999999999</c:v>
                </c:pt>
                <c:pt idx="5560">
                  <c:v>10.32469</c:v>
                </c:pt>
                <c:pt idx="5561">
                  <c:v>10.36077</c:v>
                </c:pt>
                <c:pt idx="5562">
                  <c:v>10.3759</c:v>
                </c:pt>
                <c:pt idx="5563">
                  <c:v>10.36354</c:v>
                </c:pt>
                <c:pt idx="5564">
                  <c:v>10.35421</c:v>
                </c:pt>
                <c:pt idx="5565">
                  <c:v>10.35698</c:v>
                </c:pt>
                <c:pt idx="5566">
                  <c:v>10.349159999999999</c:v>
                </c:pt>
                <c:pt idx="5567">
                  <c:v>10.360010000000001</c:v>
                </c:pt>
                <c:pt idx="5568">
                  <c:v>10.341340000000001</c:v>
                </c:pt>
                <c:pt idx="5569">
                  <c:v>10.33503</c:v>
                </c:pt>
                <c:pt idx="5570">
                  <c:v>10.356730000000001</c:v>
                </c:pt>
                <c:pt idx="5571">
                  <c:v>10.366440000000001</c:v>
                </c:pt>
                <c:pt idx="5572">
                  <c:v>10.33958</c:v>
                </c:pt>
                <c:pt idx="5573">
                  <c:v>10.359</c:v>
                </c:pt>
                <c:pt idx="5574">
                  <c:v>10.35169</c:v>
                </c:pt>
                <c:pt idx="5575">
                  <c:v>10.33958</c:v>
                </c:pt>
                <c:pt idx="5576">
                  <c:v>10.364050000000001</c:v>
                </c:pt>
                <c:pt idx="5577">
                  <c:v>10.39508</c:v>
                </c:pt>
                <c:pt idx="5578">
                  <c:v>10.34437</c:v>
                </c:pt>
                <c:pt idx="5579">
                  <c:v>10.352819999999999</c:v>
                </c:pt>
                <c:pt idx="5580">
                  <c:v>10.347899999999999</c:v>
                </c:pt>
                <c:pt idx="5581">
                  <c:v>10.350680000000001</c:v>
                </c:pt>
                <c:pt idx="5582">
                  <c:v>10.333019999999999</c:v>
                </c:pt>
                <c:pt idx="5583">
                  <c:v>10.354710000000001</c:v>
                </c:pt>
                <c:pt idx="5584">
                  <c:v>10.34891</c:v>
                </c:pt>
                <c:pt idx="5585">
                  <c:v>10.331250000000001</c:v>
                </c:pt>
                <c:pt idx="5586">
                  <c:v>10.33831</c:v>
                </c:pt>
                <c:pt idx="5587">
                  <c:v>10.358499999999999</c:v>
                </c:pt>
                <c:pt idx="5588">
                  <c:v>10.339829999999999</c:v>
                </c:pt>
                <c:pt idx="5589">
                  <c:v>10.39255</c:v>
                </c:pt>
                <c:pt idx="5590">
                  <c:v>10.37439</c:v>
                </c:pt>
                <c:pt idx="5591">
                  <c:v>10.36354</c:v>
                </c:pt>
                <c:pt idx="5592">
                  <c:v>10.370609999999999</c:v>
                </c:pt>
                <c:pt idx="5593">
                  <c:v>10.399620000000001</c:v>
                </c:pt>
                <c:pt idx="5594">
                  <c:v>10.35698</c:v>
                </c:pt>
                <c:pt idx="5595">
                  <c:v>10.36253</c:v>
                </c:pt>
                <c:pt idx="5596">
                  <c:v>10.384230000000001</c:v>
                </c:pt>
                <c:pt idx="5597">
                  <c:v>10.371869999999999</c:v>
                </c:pt>
                <c:pt idx="5598">
                  <c:v>10.34689</c:v>
                </c:pt>
                <c:pt idx="5599">
                  <c:v>10.358750000000001</c:v>
                </c:pt>
                <c:pt idx="5600">
                  <c:v>10.35547</c:v>
                </c:pt>
                <c:pt idx="5601">
                  <c:v>10.35446</c:v>
                </c:pt>
                <c:pt idx="5602">
                  <c:v>10.345879999999999</c:v>
                </c:pt>
                <c:pt idx="5603">
                  <c:v>10.365309999999999</c:v>
                </c:pt>
                <c:pt idx="5604">
                  <c:v>10.33239</c:v>
                </c:pt>
                <c:pt idx="5605">
                  <c:v>10.33075</c:v>
                </c:pt>
                <c:pt idx="5606">
                  <c:v>10.363289999999999</c:v>
                </c:pt>
                <c:pt idx="5607">
                  <c:v>10.35446</c:v>
                </c:pt>
                <c:pt idx="5608">
                  <c:v>10.37767</c:v>
                </c:pt>
                <c:pt idx="5609">
                  <c:v>10.35547</c:v>
                </c:pt>
                <c:pt idx="5610">
                  <c:v>10.374890000000001</c:v>
                </c:pt>
                <c:pt idx="5611">
                  <c:v>10.356730000000001</c:v>
                </c:pt>
                <c:pt idx="5612">
                  <c:v>10.36266</c:v>
                </c:pt>
                <c:pt idx="5613">
                  <c:v>10.341469999999999</c:v>
                </c:pt>
                <c:pt idx="5614">
                  <c:v>10.341340000000001</c:v>
                </c:pt>
                <c:pt idx="5615">
                  <c:v>10.355969999999999</c:v>
                </c:pt>
                <c:pt idx="5616">
                  <c:v>10.34033</c:v>
                </c:pt>
                <c:pt idx="5617">
                  <c:v>10.32267</c:v>
                </c:pt>
                <c:pt idx="5618">
                  <c:v>10.365309999999999</c:v>
                </c:pt>
                <c:pt idx="5619">
                  <c:v>10.35976</c:v>
                </c:pt>
                <c:pt idx="5620">
                  <c:v>10.35244</c:v>
                </c:pt>
                <c:pt idx="5621">
                  <c:v>10.353199999999999</c:v>
                </c:pt>
                <c:pt idx="5622">
                  <c:v>10.37237</c:v>
                </c:pt>
                <c:pt idx="5623">
                  <c:v>10.343109999999999</c:v>
                </c:pt>
                <c:pt idx="5624">
                  <c:v>10.3696</c:v>
                </c:pt>
                <c:pt idx="5625">
                  <c:v>10.35497</c:v>
                </c:pt>
                <c:pt idx="5626">
                  <c:v>10.35749</c:v>
                </c:pt>
                <c:pt idx="5627">
                  <c:v>10.34538</c:v>
                </c:pt>
                <c:pt idx="5628">
                  <c:v>10.36304</c:v>
                </c:pt>
                <c:pt idx="5629">
                  <c:v>10.33201</c:v>
                </c:pt>
                <c:pt idx="5630">
                  <c:v>10.339320000000001</c:v>
                </c:pt>
                <c:pt idx="5631">
                  <c:v>10.344620000000001</c:v>
                </c:pt>
                <c:pt idx="5632">
                  <c:v>10.357989999999999</c:v>
                </c:pt>
                <c:pt idx="5633">
                  <c:v>10.35219</c:v>
                </c:pt>
                <c:pt idx="5634">
                  <c:v>10.358499999999999</c:v>
                </c:pt>
                <c:pt idx="5635">
                  <c:v>10.34689</c:v>
                </c:pt>
                <c:pt idx="5636">
                  <c:v>10.357989999999999</c:v>
                </c:pt>
                <c:pt idx="5637">
                  <c:v>10.348280000000001</c:v>
                </c:pt>
                <c:pt idx="5638">
                  <c:v>10.36871</c:v>
                </c:pt>
                <c:pt idx="5639">
                  <c:v>10.340579999999999</c:v>
                </c:pt>
                <c:pt idx="5640">
                  <c:v>10.349410000000001</c:v>
                </c:pt>
                <c:pt idx="5641">
                  <c:v>10.362030000000001</c:v>
                </c:pt>
                <c:pt idx="5642">
                  <c:v>10.34614</c:v>
                </c:pt>
                <c:pt idx="5643">
                  <c:v>10.368589999999999</c:v>
                </c:pt>
                <c:pt idx="5644">
                  <c:v>10.36077</c:v>
                </c:pt>
                <c:pt idx="5645">
                  <c:v>10.343360000000001</c:v>
                </c:pt>
                <c:pt idx="5646">
                  <c:v>10.35736</c:v>
                </c:pt>
                <c:pt idx="5647">
                  <c:v>10.35345</c:v>
                </c:pt>
                <c:pt idx="5648">
                  <c:v>10.37565</c:v>
                </c:pt>
                <c:pt idx="5649">
                  <c:v>10.36178</c:v>
                </c:pt>
                <c:pt idx="5650">
                  <c:v>10.34714</c:v>
                </c:pt>
                <c:pt idx="5651">
                  <c:v>10.361269999999999</c:v>
                </c:pt>
                <c:pt idx="5652">
                  <c:v>10.35496</c:v>
                </c:pt>
                <c:pt idx="5653">
                  <c:v>10.36102</c:v>
                </c:pt>
                <c:pt idx="5654">
                  <c:v>10.35168</c:v>
                </c:pt>
                <c:pt idx="5655">
                  <c:v>10.349159999999999</c:v>
                </c:pt>
                <c:pt idx="5656">
                  <c:v>10.36228</c:v>
                </c:pt>
                <c:pt idx="5657">
                  <c:v>10.357989999999999</c:v>
                </c:pt>
                <c:pt idx="5658">
                  <c:v>10.348409999999999</c:v>
                </c:pt>
                <c:pt idx="5659">
                  <c:v>10.349410000000001</c:v>
                </c:pt>
                <c:pt idx="5660">
                  <c:v>10.363289999999999</c:v>
                </c:pt>
                <c:pt idx="5661">
                  <c:v>10.342599999999999</c:v>
                </c:pt>
                <c:pt idx="5662">
                  <c:v>10.34374</c:v>
                </c:pt>
                <c:pt idx="5663">
                  <c:v>10.370979999999999</c:v>
                </c:pt>
                <c:pt idx="5664">
                  <c:v>10.34714</c:v>
                </c:pt>
                <c:pt idx="5665">
                  <c:v>10.341340000000001</c:v>
                </c:pt>
                <c:pt idx="5666">
                  <c:v>10.34714</c:v>
                </c:pt>
                <c:pt idx="5667">
                  <c:v>10.36102</c:v>
                </c:pt>
                <c:pt idx="5668">
                  <c:v>10.32671</c:v>
                </c:pt>
                <c:pt idx="5669">
                  <c:v>10.350680000000001</c:v>
                </c:pt>
                <c:pt idx="5670">
                  <c:v>10.33958</c:v>
                </c:pt>
                <c:pt idx="5671">
                  <c:v>10.382339999999999</c:v>
                </c:pt>
                <c:pt idx="5672">
                  <c:v>10.33478</c:v>
                </c:pt>
                <c:pt idx="5673">
                  <c:v>10.37237</c:v>
                </c:pt>
                <c:pt idx="5674">
                  <c:v>10.374639999999999</c:v>
                </c:pt>
                <c:pt idx="5675">
                  <c:v>10.371869999999999</c:v>
                </c:pt>
                <c:pt idx="5676">
                  <c:v>10.347899999999999</c:v>
                </c:pt>
                <c:pt idx="5677">
                  <c:v>10.35017</c:v>
                </c:pt>
                <c:pt idx="5678">
                  <c:v>10.33907</c:v>
                </c:pt>
                <c:pt idx="5679">
                  <c:v>10.371359999999999</c:v>
                </c:pt>
                <c:pt idx="5680">
                  <c:v>10.342599999999999</c:v>
                </c:pt>
                <c:pt idx="5681">
                  <c:v>10.367330000000001</c:v>
                </c:pt>
                <c:pt idx="5682">
                  <c:v>10.36077</c:v>
                </c:pt>
                <c:pt idx="5683">
                  <c:v>10.388260000000001</c:v>
                </c:pt>
                <c:pt idx="5684">
                  <c:v>10.356730000000001</c:v>
                </c:pt>
                <c:pt idx="5685">
                  <c:v>10.36707</c:v>
                </c:pt>
                <c:pt idx="5686">
                  <c:v>10.368589999999999</c:v>
                </c:pt>
                <c:pt idx="5687">
                  <c:v>10.37792</c:v>
                </c:pt>
                <c:pt idx="5688">
                  <c:v>10.364929999999999</c:v>
                </c:pt>
                <c:pt idx="5689">
                  <c:v>10.37893</c:v>
                </c:pt>
                <c:pt idx="5690">
                  <c:v>10.36758</c:v>
                </c:pt>
                <c:pt idx="5691">
                  <c:v>10.374639999999999</c:v>
                </c:pt>
                <c:pt idx="5692">
                  <c:v>10.37792</c:v>
                </c:pt>
                <c:pt idx="5693">
                  <c:v>10.333019999999999</c:v>
                </c:pt>
                <c:pt idx="5694">
                  <c:v>10.37792</c:v>
                </c:pt>
                <c:pt idx="5695">
                  <c:v>10.341340000000001</c:v>
                </c:pt>
                <c:pt idx="5696">
                  <c:v>10.354710000000001</c:v>
                </c:pt>
                <c:pt idx="5697">
                  <c:v>10.359</c:v>
                </c:pt>
                <c:pt idx="5698">
                  <c:v>10.3474</c:v>
                </c:pt>
                <c:pt idx="5699">
                  <c:v>10.357989999999999</c:v>
                </c:pt>
                <c:pt idx="5700">
                  <c:v>10.355219999999999</c:v>
                </c:pt>
                <c:pt idx="5701">
                  <c:v>10.34538</c:v>
                </c:pt>
                <c:pt idx="5702">
                  <c:v>10.35017</c:v>
                </c:pt>
                <c:pt idx="5703">
                  <c:v>10.35774</c:v>
                </c:pt>
                <c:pt idx="5704">
                  <c:v>10.32103</c:v>
                </c:pt>
                <c:pt idx="5705">
                  <c:v>10.37288</c:v>
                </c:pt>
                <c:pt idx="5706">
                  <c:v>10.351179999999999</c:v>
                </c:pt>
                <c:pt idx="5707">
                  <c:v>10.35572</c:v>
                </c:pt>
                <c:pt idx="5708">
                  <c:v>10.345129999999999</c:v>
                </c:pt>
                <c:pt idx="5709">
                  <c:v>10.35547</c:v>
                </c:pt>
                <c:pt idx="5710">
                  <c:v>10.350680000000001</c:v>
                </c:pt>
                <c:pt idx="5711">
                  <c:v>10.371359999999999</c:v>
                </c:pt>
                <c:pt idx="5712">
                  <c:v>10.33806</c:v>
                </c:pt>
                <c:pt idx="5713">
                  <c:v>10.3725</c:v>
                </c:pt>
                <c:pt idx="5714">
                  <c:v>10.36758</c:v>
                </c:pt>
                <c:pt idx="5715">
                  <c:v>10.37969</c:v>
                </c:pt>
                <c:pt idx="5716">
                  <c:v>10.382720000000001</c:v>
                </c:pt>
                <c:pt idx="5717">
                  <c:v>10.37162</c:v>
                </c:pt>
                <c:pt idx="5718">
                  <c:v>10.37918</c:v>
                </c:pt>
                <c:pt idx="5719">
                  <c:v>10.34008</c:v>
                </c:pt>
                <c:pt idx="5720">
                  <c:v>10.343870000000001</c:v>
                </c:pt>
                <c:pt idx="5721">
                  <c:v>10.38612</c:v>
                </c:pt>
                <c:pt idx="5722">
                  <c:v>10.355219999999999</c:v>
                </c:pt>
                <c:pt idx="5723">
                  <c:v>10.36985</c:v>
                </c:pt>
                <c:pt idx="5724">
                  <c:v>10.36783</c:v>
                </c:pt>
                <c:pt idx="5725">
                  <c:v>10.35017</c:v>
                </c:pt>
                <c:pt idx="5726">
                  <c:v>10.35219</c:v>
                </c:pt>
                <c:pt idx="5727">
                  <c:v>10.35698</c:v>
                </c:pt>
                <c:pt idx="5728">
                  <c:v>10.354710000000001</c:v>
                </c:pt>
                <c:pt idx="5729">
                  <c:v>10.330120000000001</c:v>
                </c:pt>
                <c:pt idx="5730">
                  <c:v>10.34714</c:v>
                </c:pt>
                <c:pt idx="5731">
                  <c:v>10.37363</c:v>
                </c:pt>
                <c:pt idx="5732">
                  <c:v>10.36506</c:v>
                </c:pt>
                <c:pt idx="5733">
                  <c:v>10.35976</c:v>
                </c:pt>
                <c:pt idx="5734">
                  <c:v>10.359</c:v>
                </c:pt>
                <c:pt idx="5735">
                  <c:v>10.365309999999999</c:v>
                </c:pt>
                <c:pt idx="5736">
                  <c:v>10.33831</c:v>
                </c:pt>
                <c:pt idx="5737">
                  <c:v>10.340579999999999</c:v>
                </c:pt>
                <c:pt idx="5738">
                  <c:v>10.35812</c:v>
                </c:pt>
                <c:pt idx="5739">
                  <c:v>10.35017</c:v>
                </c:pt>
                <c:pt idx="5740">
                  <c:v>10.326460000000001</c:v>
                </c:pt>
                <c:pt idx="5741">
                  <c:v>10.35219</c:v>
                </c:pt>
                <c:pt idx="5742">
                  <c:v>10.337809999999999</c:v>
                </c:pt>
                <c:pt idx="5743">
                  <c:v>10.36707</c:v>
                </c:pt>
                <c:pt idx="5744">
                  <c:v>10.34765</c:v>
                </c:pt>
                <c:pt idx="5745">
                  <c:v>10.375400000000001</c:v>
                </c:pt>
                <c:pt idx="5746">
                  <c:v>10.343360000000001</c:v>
                </c:pt>
                <c:pt idx="5747">
                  <c:v>10.349159999999999</c:v>
                </c:pt>
                <c:pt idx="5748">
                  <c:v>10.392300000000001</c:v>
                </c:pt>
                <c:pt idx="5749">
                  <c:v>10.35698</c:v>
                </c:pt>
                <c:pt idx="5750">
                  <c:v>10.36758</c:v>
                </c:pt>
                <c:pt idx="5751">
                  <c:v>10.35547</c:v>
                </c:pt>
                <c:pt idx="5752">
                  <c:v>10.364549999999999</c:v>
                </c:pt>
                <c:pt idx="5753">
                  <c:v>10.36707</c:v>
                </c:pt>
                <c:pt idx="5754">
                  <c:v>10.36115</c:v>
                </c:pt>
                <c:pt idx="5755">
                  <c:v>10.336169999999999</c:v>
                </c:pt>
                <c:pt idx="5756">
                  <c:v>10.36379</c:v>
                </c:pt>
                <c:pt idx="5757">
                  <c:v>10.351940000000001</c:v>
                </c:pt>
                <c:pt idx="5758">
                  <c:v>10.36506</c:v>
                </c:pt>
                <c:pt idx="5759">
                  <c:v>10.370100000000001</c:v>
                </c:pt>
                <c:pt idx="5760">
                  <c:v>10.376659999999999</c:v>
                </c:pt>
                <c:pt idx="5761">
                  <c:v>10.3643</c:v>
                </c:pt>
                <c:pt idx="5762">
                  <c:v>10.36379</c:v>
                </c:pt>
                <c:pt idx="5763">
                  <c:v>10.38461</c:v>
                </c:pt>
                <c:pt idx="5764">
                  <c:v>10.385490000000001</c:v>
                </c:pt>
                <c:pt idx="5765">
                  <c:v>10.38246</c:v>
                </c:pt>
                <c:pt idx="5766">
                  <c:v>10.370100000000001</c:v>
                </c:pt>
                <c:pt idx="5767">
                  <c:v>10.366070000000001</c:v>
                </c:pt>
                <c:pt idx="5768">
                  <c:v>10.382210000000001</c:v>
                </c:pt>
                <c:pt idx="5769">
                  <c:v>10.366070000000001</c:v>
                </c:pt>
                <c:pt idx="5770">
                  <c:v>10.391550000000001</c:v>
                </c:pt>
                <c:pt idx="5771">
                  <c:v>10.370609999999999</c:v>
                </c:pt>
                <c:pt idx="5772">
                  <c:v>10.368589999999999</c:v>
                </c:pt>
                <c:pt idx="5773">
                  <c:v>10.35774</c:v>
                </c:pt>
                <c:pt idx="5774">
                  <c:v>10.363289999999999</c:v>
                </c:pt>
                <c:pt idx="5775">
                  <c:v>10.36783</c:v>
                </c:pt>
                <c:pt idx="5776">
                  <c:v>10.361520000000001</c:v>
                </c:pt>
                <c:pt idx="5777">
                  <c:v>10.35295</c:v>
                </c:pt>
                <c:pt idx="5778">
                  <c:v>10.38852</c:v>
                </c:pt>
                <c:pt idx="5779">
                  <c:v>10.389900000000001</c:v>
                </c:pt>
                <c:pt idx="5780">
                  <c:v>10.36077</c:v>
                </c:pt>
                <c:pt idx="5781">
                  <c:v>10.36985</c:v>
                </c:pt>
                <c:pt idx="5782">
                  <c:v>10.340579999999999</c:v>
                </c:pt>
                <c:pt idx="5783">
                  <c:v>10.371869999999999</c:v>
                </c:pt>
                <c:pt idx="5784">
                  <c:v>10.33024</c:v>
                </c:pt>
                <c:pt idx="5785">
                  <c:v>10.363289999999999</c:v>
                </c:pt>
                <c:pt idx="5786">
                  <c:v>10.376659999999999</c:v>
                </c:pt>
                <c:pt idx="5787">
                  <c:v>10.36379</c:v>
                </c:pt>
                <c:pt idx="5788">
                  <c:v>10.348280000000001</c:v>
                </c:pt>
                <c:pt idx="5789">
                  <c:v>10.344620000000001</c:v>
                </c:pt>
                <c:pt idx="5790">
                  <c:v>10.37086</c:v>
                </c:pt>
                <c:pt idx="5791">
                  <c:v>10.37893</c:v>
                </c:pt>
                <c:pt idx="5792">
                  <c:v>10.34235</c:v>
                </c:pt>
                <c:pt idx="5793">
                  <c:v>10.36253</c:v>
                </c:pt>
                <c:pt idx="5794">
                  <c:v>10.368080000000001</c:v>
                </c:pt>
                <c:pt idx="5795">
                  <c:v>10.336040000000001</c:v>
                </c:pt>
                <c:pt idx="5796">
                  <c:v>10.36871</c:v>
                </c:pt>
                <c:pt idx="5797">
                  <c:v>10.371869999999999</c:v>
                </c:pt>
                <c:pt idx="5798">
                  <c:v>10.34815</c:v>
                </c:pt>
                <c:pt idx="5799">
                  <c:v>10.378679999999999</c:v>
                </c:pt>
                <c:pt idx="5800">
                  <c:v>10.33554</c:v>
                </c:pt>
                <c:pt idx="5801">
                  <c:v>10.387510000000001</c:v>
                </c:pt>
                <c:pt idx="5802">
                  <c:v>10.35572</c:v>
                </c:pt>
                <c:pt idx="5803">
                  <c:v>10.341089999999999</c:v>
                </c:pt>
                <c:pt idx="5804">
                  <c:v>10.36707</c:v>
                </c:pt>
                <c:pt idx="5805">
                  <c:v>10.35131</c:v>
                </c:pt>
                <c:pt idx="5806">
                  <c:v>10.344620000000001</c:v>
                </c:pt>
                <c:pt idx="5807">
                  <c:v>10.381959999999999</c:v>
                </c:pt>
                <c:pt idx="5808">
                  <c:v>10.36379</c:v>
                </c:pt>
                <c:pt idx="5809">
                  <c:v>10.38297</c:v>
                </c:pt>
                <c:pt idx="5810">
                  <c:v>10.36985</c:v>
                </c:pt>
                <c:pt idx="5811">
                  <c:v>10.39533</c:v>
                </c:pt>
                <c:pt idx="5812">
                  <c:v>10.37313</c:v>
                </c:pt>
                <c:pt idx="5813">
                  <c:v>10.347519999999999</c:v>
                </c:pt>
                <c:pt idx="5814">
                  <c:v>10.353960000000001</c:v>
                </c:pt>
                <c:pt idx="5815">
                  <c:v>10.35496</c:v>
                </c:pt>
                <c:pt idx="5816">
                  <c:v>10.38524</c:v>
                </c:pt>
                <c:pt idx="5817">
                  <c:v>10.373379999999999</c:v>
                </c:pt>
                <c:pt idx="5818">
                  <c:v>10.36279</c:v>
                </c:pt>
                <c:pt idx="5819">
                  <c:v>10.381449999999999</c:v>
                </c:pt>
                <c:pt idx="5820">
                  <c:v>10.34689</c:v>
                </c:pt>
                <c:pt idx="5821">
                  <c:v>10.38574</c:v>
                </c:pt>
                <c:pt idx="5822">
                  <c:v>10.363289999999999</c:v>
                </c:pt>
                <c:pt idx="5823">
                  <c:v>10.356730000000001</c:v>
                </c:pt>
                <c:pt idx="5824">
                  <c:v>10.369339999999999</c:v>
                </c:pt>
                <c:pt idx="5825">
                  <c:v>10.366569999999999</c:v>
                </c:pt>
                <c:pt idx="5826">
                  <c:v>10.36834</c:v>
                </c:pt>
                <c:pt idx="5827">
                  <c:v>10.36228</c:v>
                </c:pt>
                <c:pt idx="5828">
                  <c:v>10.35446</c:v>
                </c:pt>
                <c:pt idx="5829">
                  <c:v>10.36228</c:v>
                </c:pt>
                <c:pt idx="5830">
                  <c:v>10.38574</c:v>
                </c:pt>
                <c:pt idx="5831">
                  <c:v>10.366070000000001</c:v>
                </c:pt>
                <c:pt idx="5832">
                  <c:v>10.345879999999999</c:v>
                </c:pt>
                <c:pt idx="5833">
                  <c:v>10.337809999999999</c:v>
                </c:pt>
                <c:pt idx="5834">
                  <c:v>10.36102</c:v>
                </c:pt>
                <c:pt idx="5835">
                  <c:v>10.364549999999999</c:v>
                </c:pt>
                <c:pt idx="5836">
                  <c:v>10.36783</c:v>
                </c:pt>
                <c:pt idx="5837">
                  <c:v>10.35749</c:v>
                </c:pt>
                <c:pt idx="5838">
                  <c:v>10.35812</c:v>
                </c:pt>
                <c:pt idx="5839">
                  <c:v>10.40517</c:v>
                </c:pt>
                <c:pt idx="5840">
                  <c:v>10.36354</c:v>
                </c:pt>
                <c:pt idx="5841">
                  <c:v>10.37515</c:v>
                </c:pt>
                <c:pt idx="5842">
                  <c:v>10.366569999999999</c:v>
                </c:pt>
                <c:pt idx="5843">
                  <c:v>10.355219999999999</c:v>
                </c:pt>
                <c:pt idx="5844">
                  <c:v>10.33958</c:v>
                </c:pt>
                <c:pt idx="5845">
                  <c:v>10.34487</c:v>
                </c:pt>
                <c:pt idx="5846">
                  <c:v>10.35585</c:v>
                </c:pt>
                <c:pt idx="5847">
                  <c:v>10.38007</c:v>
                </c:pt>
                <c:pt idx="5848">
                  <c:v>10.370100000000001</c:v>
                </c:pt>
                <c:pt idx="5849">
                  <c:v>10.368080000000001</c:v>
                </c:pt>
                <c:pt idx="5850">
                  <c:v>10.36707</c:v>
                </c:pt>
                <c:pt idx="5851">
                  <c:v>10.3865</c:v>
                </c:pt>
                <c:pt idx="5852">
                  <c:v>10.38574</c:v>
                </c:pt>
                <c:pt idx="5853">
                  <c:v>10.36834</c:v>
                </c:pt>
                <c:pt idx="5854">
                  <c:v>10.361269999999999</c:v>
                </c:pt>
                <c:pt idx="5855">
                  <c:v>10.34979</c:v>
                </c:pt>
                <c:pt idx="5856">
                  <c:v>10.367330000000001</c:v>
                </c:pt>
                <c:pt idx="5857">
                  <c:v>10.37565</c:v>
                </c:pt>
                <c:pt idx="5858">
                  <c:v>10.37439</c:v>
                </c:pt>
                <c:pt idx="5859">
                  <c:v>10.35345</c:v>
                </c:pt>
                <c:pt idx="5860">
                  <c:v>10.360010000000001</c:v>
                </c:pt>
                <c:pt idx="5861">
                  <c:v>10.377420000000001</c:v>
                </c:pt>
                <c:pt idx="5862">
                  <c:v>10.36758</c:v>
                </c:pt>
                <c:pt idx="5863">
                  <c:v>10.3865</c:v>
                </c:pt>
                <c:pt idx="5864">
                  <c:v>10.35698</c:v>
                </c:pt>
                <c:pt idx="5865">
                  <c:v>10.351179999999999</c:v>
                </c:pt>
                <c:pt idx="5866">
                  <c:v>10.33958</c:v>
                </c:pt>
                <c:pt idx="5867">
                  <c:v>10.35295</c:v>
                </c:pt>
                <c:pt idx="5868">
                  <c:v>10.38171</c:v>
                </c:pt>
                <c:pt idx="5869">
                  <c:v>10.34033</c:v>
                </c:pt>
                <c:pt idx="5870">
                  <c:v>10.35295</c:v>
                </c:pt>
                <c:pt idx="5871">
                  <c:v>10.39218</c:v>
                </c:pt>
                <c:pt idx="5872">
                  <c:v>10.352819999999999</c:v>
                </c:pt>
                <c:pt idx="5873">
                  <c:v>10.36783</c:v>
                </c:pt>
                <c:pt idx="5874">
                  <c:v>10.376910000000001</c:v>
                </c:pt>
                <c:pt idx="5875">
                  <c:v>10.371359999999999</c:v>
                </c:pt>
                <c:pt idx="5876">
                  <c:v>10.3759</c:v>
                </c:pt>
                <c:pt idx="5877">
                  <c:v>10.35623</c:v>
                </c:pt>
                <c:pt idx="5878">
                  <c:v>10.358750000000001</c:v>
                </c:pt>
                <c:pt idx="5879">
                  <c:v>10.36354</c:v>
                </c:pt>
                <c:pt idx="5880">
                  <c:v>10.365309999999999</c:v>
                </c:pt>
                <c:pt idx="5881">
                  <c:v>10.356479999999999</c:v>
                </c:pt>
                <c:pt idx="5882">
                  <c:v>10.3643</c:v>
                </c:pt>
                <c:pt idx="5883">
                  <c:v>10.363289999999999</c:v>
                </c:pt>
                <c:pt idx="5884">
                  <c:v>10.359249999999999</c:v>
                </c:pt>
                <c:pt idx="5885">
                  <c:v>10.364549999999999</c:v>
                </c:pt>
                <c:pt idx="5886">
                  <c:v>10.35496</c:v>
                </c:pt>
                <c:pt idx="5887">
                  <c:v>10.35774</c:v>
                </c:pt>
                <c:pt idx="5888">
                  <c:v>10.36796</c:v>
                </c:pt>
                <c:pt idx="5889">
                  <c:v>10.36228</c:v>
                </c:pt>
                <c:pt idx="5890">
                  <c:v>10.345129999999999</c:v>
                </c:pt>
                <c:pt idx="5891">
                  <c:v>10.32015</c:v>
                </c:pt>
                <c:pt idx="5892">
                  <c:v>10.35446</c:v>
                </c:pt>
                <c:pt idx="5893">
                  <c:v>10.32343</c:v>
                </c:pt>
                <c:pt idx="5894">
                  <c:v>10.373379999999999</c:v>
                </c:pt>
                <c:pt idx="5895">
                  <c:v>10.36707</c:v>
                </c:pt>
                <c:pt idx="5896">
                  <c:v>10.37363</c:v>
                </c:pt>
                <c:pt idx="5897">
                  <c:v>10.35244</c:v>
                </c:pt>
                <c:pt idx="5898">
                  <c:v>10.3363</c:v>
                </c:pt>
                <c:pt idx="5899">
                  <c:v>10.36253</c:v>
                </c:pt>
                <c:pt idx="5900">
                  <c:v>10.33428</c:v>
                </c:pt>
                <c:pt idx="5901">
                  <c:v>10.368080000000001</c:v>
                </c:pt>
                <c:pt idx="5902">
                  <c:v>10.37237</c:v>
                </c:pt>
                <c:pt idx="5903">
                  <c:v>10.386749999999999</c:v>
                </c:pt>
                <c:pt idx="5904">
                  <c:v>10.35547</c:v>
                </c:pt>
                <c:pt idx="5905">
                  <c:v>10.377039999999999</c:v>
                </c:pt>
                <c:pt idx="5906">
                  <c:v>10.34361</c:v>
                </c:pt>
                <c:pt idx="5907">
                  <c:v>10.371869999999999</c:v>
                </c:pt>
                <c:pt idx="5908">
                  <c:v>10.378679999999999</c:v>
                </c:pt>
                <c:pt idx="5909">
                  <c:v>10.35749</c:v>
                </c:pt>
                <c:pt idx="5910">
                  <c:v>10.389279999999999</c:v>
                </c:pt>
                <c:pt idx="5911">
                  <c:v>10.379440000000001</c:v>
                </c:pt>
                <c:pt idx="5912">
                  <c:v>10.36077</c:v>
                </c:pt>
                <c:pt idx="5913">
                  <c:v>10.366440000000001</c:v>
                </c:pt>
                <c:pt idx="5914">
                  <c:v>10.370100000000001</c:v>
                </c:pt>
                <c:pt idx="5915">
                  <c:v>10.35446</c:v>
                </c:pt>
                <c:pt idx="5916">
                  <c:v>10.355969999999999</c:v>
                </c:pt>
                <c:pt idx="5917">
                  <c:v>10.409459999999999</c:v>
                </c:pt>
                <c:pt idx="5918">
                  <c:v>10.35446</c:v>
                </c:pt>
                <c:pt idx="5919">
                  <c:v>10.35042</c:v>
                </c:pt>
                <c:pt idx="5920">
                  <c:v>10.35976</c:v>
                </c:pt>
                <c:pt idx="5921">
                  <c:v>10.36077</c:v>
                </c:pt>
                <c:pt idx="5922">
                  <c:v>10.34071</c:v>
                </c:pt>
                <c:pt idx="5923">
                  <c:v>10.33907</c:v>
                </c:pt>
                <c:pt idx="5924">
                  <c:v>10.35976</c:v>
                </c:pt>
                <c:pt idx="5925">
                  <c:v>10.34084</c:v>
                </c:pt>
                <c:pt idx="5926">
                  <c:v>10.36632</c:v>
                </c:pt>
                <c:pt idx="5927">
                  <c:v>10.37994</c:v>
                </c:pt>
                <c:pt idx="5928">
                  <c:v>10.383979999999999</c:v>
                </c:pt>
                <c:pt idx="5929">
                  <c:v>10.37288</c:v>
                </c:pt>
                <c:pt idx="5930">
                  <c:v>10.372120000000001</c:v>
                </c:pt>
                <c:pt idx="5931">
                  <c:v>10.35749</c:v>
                </c:pt>
                <c:pt idx="5932">
                  <c:v>10.400370000000001</c:v>
                </c:pt>
                <c:pt idx="5933">
                  <c:v>10.343859999999999</c:v>
                </c:pt>
                <c:pt idx="5934">
                  <c:v>10.37262</c:v>
                </c:pt>
                <c:pt idx="5935">
                  <c:v>10.364050000000001</c:v>
                </c:pt>
                <c:pt idx="5936">
                  <c:v>10.34689</c:v>
                </c:pt>
                <c:pt idx="5937">
                  <c:v>10.364800000000001</c:v>
                </c:pt>
                <c:pt idx="5938">
                  <c:v>10.38801</c:v>
                </c:pt>
                <c:pt idx="5939">
                  <c:v>10.35749</c:v>
                </c:pt>
                <c:pt idx="5940">
                  <c:v>10.36178</c:v>
                </c:pt>
                <c:pt idx="5941">
                  <c:v>10.38095</c:v>
                </c:pt>
                <c:pt idx="5942">
                  <c:v>10.38297</c:v>
                </c:pt>
                <c:pt idx="5943">
                  <c:v>10.35295</c:v>
                </c:pt>
                <c:pt idx="5944">
                  <c:v>10.357229999999999</c:v>
                </c:pt>
                <c:pt idx="5945">
                  <c:v>10.382720000000001</c:v>
                </c:pt>
                <c:pt idx="5946">
                  <c:v>10.37641</c:v>
                </c:pt>
                <c:pt idx="5947">
                  <c:v>10.37893</c:v>
                </c:pt>
                <c:pt idx="5948">
                  <c:v>10.39911</c:v>
                </c:pt>
                <c:pt idx="5949">
                  <c:v>10.40668</c:v>
                </c:pt>
                <c:pt idx="5950">
                  <c:v>10.402139999999999</c:v>
                </c:pt>
                <c:pt idx="5951">
                  <c:v>10.37363</c:v>
                </c:pt>
                <c:pt idx="5952">
                  <c:v>10.387259999999999</c:v>
                </c:pt>
                <c:pt idx="5953">
                  <c:v>10.360010000000001</c:v>
                </c:pt>
                <c:pt idx="5954">
                  <c:v>10.38927</c:v>
                </c:pt>
                <c:pt idx="5955">
                  <c:v>10.41375</c:v>
                </c:pt>
                <c:pt idx="5956">
                  <c:v>10.35774</c:v>
                </c:pt>
                <c:pt idx="5957">
                  <c:v>10.38373</c:v>
                </c:pt>
                <c:pt idx="5958">
                  <c:v>10.37515</c:v>
                </c:pt>
                <c:pt idx="5959">
                  <c:v>10.37439</c:v>
                </c:pt>
                <c:pt idx="5960">
                  <c:v>10.371869999999999</c:v>
                </c:pt>
                <c:pt idx="5961">
                  <c:v>10.36985</c:v>
                </c:pt>
                <c:pt idx="5962">
                  <c:v>10.366569999999999</c:v>
                </c:pt>
                <c:pt idx="5963">
                  <c:v>10.3865</c:v>
                </c:pt>
                <c:pt idx="5964">
                  <c:v>10.375529999999999</c:v>
                </c:pt>
                <c:pt idx="5965">
                  <c:v>10.390280000000001</c:v>
                </c:pt>
                <c:pt idx="5966">
                  <c:v>10.366569999999999</c:v>
                </c:pt>
                <c:pt idx="5967">
                  <c:v>10.37792</c:v>
                </c:pt>
                <c:pt idx="5968">
                  <c:v>10.372120000000001</c:v>
                </c:pt>
                <c:pt idx="5969">
                  <c:v>10.353199999999999</c:v>
                </c:pt>
                <c:pt idx="5970">
                  <c:v>10.37288</c:v>
                </c:pt>
                <c:pt idx="5971">
                  <c:v>10.387259999999999</c:v>
                </c:pt>
                <c:pt idx="5972">
                  <c:v>10.382720000000001</c:v>
                </c:pt>
                <c:pt idx="5973">
                  <c:v>10.38524</c:v>
                </c:pt>
                <c:pt idx="5974">
                  <c:v>10.39306</c:v>
                </c:pt>
                <c:pt idx="5975">
                  <c:v>10.35749</c:v>
                </c:pt>
                <c:pt idx="5976">
                  <c:v>10.378170000000001</c:v>
                </c:pt>
                <c:pt idx="5977">
                  <c:v>10.368589999999999</c:v>
                </c:pt>
                <c:pt idx="5978">
                  <c:v>10.38801</c:v>
                </c:pt>
                <c:pt idx="5979">
                  <c:v>10.37515</c:v>
                </c:pt>
                <c:pt idx="5980">
                  <c:v>10.371359999999999</c:v>
                </c:pt>
                <c:pt idx="5981">
                  <c:v>10.366569999999999</c:v>
                </c:pt>
                <c:pt idx="5982">
                  <c:v>10.414</c:v>
                </c:pt>
                <c:pt idx="5983">
                  <c:v>10.38171</c:v>
                </c:pt>
                <c:pt idx="5984">
                  <c:v>10.366820000000001</c:v>
                </c:pt>
                <c:pt idx="5985">
                  <c:v>10.363289999999999</c:v>
                </c:pt>
                <c:pt idx="5986">
                  <c:v>10.39129</c:v>
                </c:pt>
                <c:pt idx="5987">
                  <c:v>10.36909</c:v>
                </c:pt>
                <c:pt idx="5988">
                  <c:v>10.36342</c:v>
                </c:pt>
                <c:pt idx="5989">
                  <c:v>10.353960000000001</c:v>
                </c:pt>
                <c:pt idx="5990">
                  <c:v>10.3865</c:v>
                </c:pt>
                <c:pt idx="5991">
                  <c:v>10.363289999999999</c:v>
                </c:pt>
                <c:pt idx="5992">
                  <c:v>10.36556</c:v>
                </c:pt>
                <c:pt idx="5993">
                  <c:v>10.359249999999999</c:v>
                </c:pt>
                <c:pt idx="5994">
                  <c:v>10.38373</c:v>
                </c:pt>
                <c:pt idx="5995">
                  <c:v>10.392810000000001</c:v>
                </c:pt>
                <c:pt idx="5996">
                  <c:v>10.39987</c:v>
                </c:pt>
                <c:pt idx="5997">
                  <c:v>10.359629999999999</c:v>
                </c:pt>
                <c:pt idx="5998">
                  <c:v>10.389530000000001</c:v>
                </c:pt>
                <c:pt idx="5999">
                  <c:v>10.374140000000001</c:v>
                </c:pt>
                <c:pt idx="6000">
                  <c:v>10.39583</c:v>
                </c:pt>
                <c:pt idx="6001">
                  <c:v>10.390280000000001</c:v>
                </c:pt>
                <c:pt idx="6002">
                  <c:v>10.357989999999999</c:v>
                </c:pt>
                <c:pt idx="6003">
                  <c:v>10.373379999999999</c:v>
                </c:pt>
                <c:pt idx="6004">
                  <c:v>10.376659999999999</c:v>
                </c:pt>
                <c:pt idx="6005">
                  <c:v>10.3759</c:v>
                </c:pt>
                <c:pt idx="6006">
                  <c:v>10.36253</c:v>
                </c:pt>
                <c:pt idx="6007">
                  <c:v>10.36354</c:v>
                </c:pt>
                <c:pt idx="6008">
                  <c:v>10.36304</c:v>
                </c:pt>
                <c:pt idx="6009">
                  <c:v>10.36985</c:v>
                </c:pt>
                <c:pt idx="6010">
                  <c:v>10.38246</c:v>
                </c:pt>
                <c:pt idx="6011">
                  <c:v>10.376910000000001</c:v>
                </c:pt>
                <c:pt idx="6012">
                  <c:v>10.382720000000001</c:v>
                </c:pt>
                <c:pt idx="6013">
                  <c:v>10.402010000000001</c:v>
                </c:pt>
                <c:pt idx="6014">
                  <c:v>10.377800000000001</c:v>
                </c:pt>
                <c:pt idx="6015">
                  <c:v>10.35774</c:v>
                </c:pt>
                <c:pt idx="6016">
                  <c:v>10.39129</c:v>
                </c:pt>
                <c:pt idx="6017">
                  <c:v>10.366820000000001</c:v>
                </c:pt>
                <c:pt idx="6018">
                  <c:v>10.37969</c:v>
                </c:pt>
                <c:pt idx="6019">
                  <c:v>10.392300000000001</c:v>
                </c:pt>
                <c:pt idx="6020">
                  <c:v>10.381449999999999</c:v>
                </c:pt>
                <c:pt idx="6021">
                  <c:v>10.392810000000001</c:v>
                </c:pt>
                <c:pt idx="6022">
                  <c:v>10.417909999999999</c:v>
                </c:pt>
                <c:pt idx="6023">
                  <c:v>10.400370000000001</c:v>
                </c:pt>
                <c:pt idx="6024">
                  <c:v>10.39382</c:v>
                </c:pt>
                <c:pt idx="6025">
                  <c:v>10.40643</c:v>
                </c:pt>
                <c:pt idx="6026">
                  <c:v>10.37616</c:v>
                </c:pt>
                <c:pt idx="6027">
                  <c:v>10.374140000000001</c:v>
                </c:pt>
                <c:pt idx="6028">
                  <c:v>10.376910000000001</c:v>
                </c:pt>
                <c:pt idx="6029">
                  <c:v>10.38044</c:v>
                </c:pt>
                <c:pt idx="6030">
                  <c:v>10.34601</c:v>
                </c:pt>
                <c:pt idx="6031">
                  <c:v>10.34159</c:v>
                </c:pt>
                <c:pt idx="6032">
                  <c:v>10.37162</c:v>
                </c:pt>
                <c:pt idx="6033">
                  <c:v>10.35295</c:v>
                </c:pt>
                <c:pt idx="6034">
                  <c:v>10.34689</c:v>
                </c:pt>
                <c:pt idx="6035">
                  <c:v>10.37515</c:v>
                </c:pt>
                <c:pt idx="6036">
                  <c:v>10.38095</c:v>
                </c:pt>
                <c:pt idx="6037">
                  <c:v>10.38902</c:v>
                </c:pt>
                <c:pt idx="6038">
                  <c:v>10.390280000000001</c:v>
                </c:pt>
                <c:pt idx="6039">
                  <c:v>10.38007</c:v>
                </c:pt>
                <c:pt idx="6040">
                  <c:v>10.38801</c:v>
                </c:pt>
                <c:pt idx="6041">
                  <c:v>10.38625</c:v>
                </c:pt>
                <c:pt idx="6042">
                  <c:v>10.36304</c:v>
                </c:pt>
                <c:pt idx="6043">
                  <c:v>10.376659999999999</c:v>
                </c:pt>
                <c:pt idx="6044">
                  <c:v>10.38095</c:v>
                </c:pt>
                <c:pt idx="6045">
                  <c:v>10.343360000000001</c:v>
                </c:pt>
                <c:pt idx="6046">
                  <c:v>10.384729999999999</c:v>
                </c:pt>
                <c:pt idx="6047">
                  <c:v>10.407310000000001</c:v>
                </c:pt>
                <c:pt idx="6048">
                  <c:v>10.37288</c:v>
                </c:pt>
                <c:pt idx="6049">
                  <c:v>10.375400000000001</c:v>
                </c:pt>
                <c:pt idx="6050">
                  <c:v>10.41677</c:v>
                </c:pt>
                <c:pt idx="6051">
                  <c:v>10.381959999999999</c:v>
                </c:pt>
                <c:pt idx="6052">
                  <c:v>10.392300000000001</c:v>
                </c:pt>
                <c:pt idx="6053">
                  <c:v>10.40441</c:v>
                </c:pt>
                <c:pt idx="6054">
                  <c:v>10.38852</c:v>
                </c:pt>
                <c:pt idx="6055">
                  <c:v>10.388769999999999</c:v>
                </c:pt>
                <c:pt idx="6056">
                  <c:v>10.38044</c:v>
                </c:pt>
                <c:pt idx="6057">
                  <c:v>10.35774</c:v>
                </c:pt>
                <c:pt idx="6058">
                  <c:v>10.398099999999999</c:v>
                </c:pt>
                <c:pt idx="6059">
                  <c:v>10.385490000000001</c:v>
                </c:pt>
                <c:pt idx="6060">
                  <c:v>10.38927</c:v>
                </c:pt>
                <c:pt idx="6061">
                  <c:v>10.331250000000001</c:v>
                </c:pt>
                <c:pt idx="6062">
                  <c:v>10.376659999999999</c:v>
                </c:pt>
                <c:pt idx="6063">
                  <c:v>10.3759</c:v>
                </c:pt>
                <c:pt idx="6064">
                  <c:v>10.4285</c:v>
                </c:pt>
                <c:pt idx="6065">
                  <c:v>10.38322</c:v>
                </c:pt>
                <c:pt idx="6066">
                  <c:v>10.383470000000001</c:v>
                </c:pt>
                <c:pt idx="6067">
                  <c:v>10.3812</c:v>
                </c:pt>
                <c:pt idx="6068">
                  <c:v>10.36051</c:v>
                </c:pt>
                <c:pt idx="6069">
                  <c:v>10.378679999999999</c:v>
                </c:pt>
                <c:pt idx="6070">
                  <c:v>10.41173</c:v>
                </c:pt>
                <c:pt idx="6071">
                  <c:v>10.37111</c:v>
                </c:pt>
                <c:pt idx="6072">
                  <c:v>10.388389999999999</c:v>
                </c:pt>
                <c:pt idx="6073">
                  <c:v>10.382210000000001</c:v>
                </c:pt>
                <c:pt idx="6074">
                  <c:v>10.37237</c:v>
                </c:pt>
                <c:pt idx="6075">
                  <c:v>10.390280000000001</c:v>
                </c:pt>
                <c:pt idx="6076">
                  <c:v>10.408950000000001</c:v>
                </c:pt>
                <c:pt idx="6077">
                  <c:v>10.38625</c:v>
                </c:pt>
                <c:pt idx="6078">
                  <c:v>10.39836</c:v>
                </c:pt>
                <c:pt idx="6079">
                  <c:v>10.377420000000001</c:v>
                </c:pt>
                <c:pt idx="6080">
                  <c:v>10.36342</c:v>
                </c:pt>
                <c:pt idx="6081">
                  <c:v>10.40391</c:v>
                </c:pt>
                <c:pt idx="6082">
                  <c:v>10.384230000000001</c:v>
                </c:pt>
                <c:pt idx="6083">
                  <c:v>10.38246</c:v>
                </c:pt>
                <c:pt idx="6084">
                  <c:v>10.384230000000001</c:v>
                </c:pt>
                <c:pt idx="6085">
                  <c:v>10.387</c:v>
                </c:pt>
                <c:pt idx="6086">
                  <c:v>10.36581</c:v>
                </c:pt>
                <c:pt idx="6087">
                  <c:v>10.374890000000001</c:v>
                </c:pt>
                <c:pt idx="6088">
                  <c:v>10.370100000000001</c:v>
                </c:pt>
                <c:pt idx="6089">
                  <c:v>10.347899999999999</c:v>
                </c:pt>
                <c:pt idx="6090">
                  <c:v>10.37111</c:v>
                </c:pt>
                <c:pt idx="6091">
                  <c:v>10.364800000000001</c:v>
                </c:pt>
                <c:pt idx="6092">
                  <c:v>10.36178</c:v>
                </c:pt>
                <c:pt idx="6093">
                  <c:v>10.372120000000001</c:v>
                </c:pt>
                <c:pt idx="6094">
                  <c:v>10.358750000000001</c:v>
                </c:pt>
                <c:pt idx="6095">
                  <c:v>10.39331</c:v>
                </c:pt>
                <c:pt idx="6096">
                  <c:v>10.3759</c:v>
                </c:pt>
                <c:pt idx="6097">
                  <c:v>10.37893</c:v>
                </c:pt>
                <c:pt idx="6098">
                  <c:v>10.36758</c:v>
                </c:pt>
                <c:pt idx="6099">
                  <c:v>10.3759</c:v>
                </c:pt>
                <c:pt idx="6100">
                  <c:v>10.372120000000001</c:v>
                </c:pt>
                <c:pt idx="6101">
                  <c:v>10.359</c:v>
                </c:pt>
                <c:pt idx="6102">
                  <c:v>10.357989999999999</c:v>
                </c:pt>
                <c:pt idx="6103">
                  <c:v>10.394819999999999</c:v>
                </c:pt>
                <c:pt idx="6104">
                  <c:v>10.39306</c:v>
                </c:pt>
                <c:pt idx="6105">
                  <c:v>10.411099999999999</c:v>
                </c:pt>
                <c:pt idx="6106">
                  <c:v>10.36758</c:v>
                </c:pt>
                <c:pt idx="6107">
                  <c:v>10.382720000000001</c:v>
                </c:pt>
                <c:pt idx="6108">
                  <c:v>10.374140000000001</c:v>
                </c:pt>
                <c:pt idx="6109">
                  <c:v>10.391550000000001</c:v>
                </c:pt>
                <c:pt idx="6110">
                  <c:v>10.38776</c:v>
                </c:pt>
                <c:pt idx="6111">
                  <c:v>10.38297</c:v>
                </c:pt>
                <c:pt idx="6112">
                  <c:v>10.42384</c:v>
                </c:pt>
                <c:pt idx="6113">
                  <c:v>10.400370000000001</c:v>
                </c:pt>
                <c:pt idx="6114">
                  <c:v>10.390280000000001</c:v>
                </c:pt>
                <c:pt idx="6115">
                  <c:v>10.39382</c:v>
                </c:pt>
                <c:pt idx="6116">
                  <c:v>10.382720000000001</c:v>
                </c:pt>
                <c:pt idx="6117">
                  <c:v>10.375400000000001</c:v>
                </c:pt>
                <c:pt idx="6118">
                  <c:v>10.40794</c:v>
                </c:pt>
                <c:pt idx="6119">
                  <c:v>10.381959999999999</c:v>
                </c:pt>
                <c:pt idx="6120">
                  <c:v>10.384729999999999</c:v>
                </c:pt>
                <c:pt idx="6121">
                  <c:v>10.378679999999999</c:v>
                </c:pt>
                <c:pt idx="6122">
                  <c:v>10.377039999999999</c:v>
                </c:pt>
                <c:pt idx="6123">
                  <c:v>10.35446</c:v>
                </c:pt>
                <c:pt idx="6124">
                  <c:v>10.330489999999999</c:v>
                </c:pt>
                <c:pt idx="6125">
                  <c:v>10.351940000000001</c:v>
                </c:pt>
                <c:pt idx="6126">
                  <c:v>10.359</c:v>
                </c:pt>
                <c:pt idx="6127">
                  <c:v>10.35774</c:v>
                </c:pt>
                <c:pt idx="6128">
                  <c:v>10.41248</c:v>
                </c:pt>
                <c:pt idx="6129">
                  <c:v>10.38297</c:v>
                </c:pt>
                <c:pt idx="6130">
                  <c:v>10.40429</c:v>
                </c:pt>
                <c:pt idx="6131">
                  <c:v>10.38499</c:v>
                </c:pt>
                <c:pt idx="6132">
                  <c:v>10.38297</c:v>
                </c:pt>
                <c:pt idx="6133">
                  <c:v>10.37918</c:v>
                </c:pt>
                <c:pt idx="6134">
                  <c:v>10.38499</c:v>
                </c:pt>
                <c:pt idx="6135">
                  <c:v>10.38574</c:v>
                </c:pt>
                <c:pt idx="6136">
                  <c:v>10.36253</c:v>
                </c:pt>
                <c:pt idx="6137">
                  <c:v>10.383979999999999</c:v>
                </c:pt>
                <c:pt idx="6138">
                  <c:v>10.36178</c:v>
                </c:pt>
                <c:pt idx="6139">
                  <c:v>10.359249999999999</c:v>
                </c:pt>
                <c:pt idx="6140">
                  <c:v>10.35951</c:v>
                </c:pt>
                <c:pt idx="6141">
                  <c:v>10.390790000000001</c:v>
                </c:pt>
                <c:pt idx="6142">
                  <c:v>10.36581</c:v>
                </c:pt>
                <c:pt idx="6143">
                  <c:v>10.374140000000001</c:v>
                </c:pt>
                <c:pt idx="6144">
                  <c:v>10.363289999999999</c:v>
                </c:pt>
                <c:pt idx="6145">
                  <c:v>10.34614</c:v>
                </c:pt>
                <c:pt idx="6146">
                  <c:v>10.4034</c:v>
                </c:pt>
                <c:pt idx="6147">
                  <c:v>10.37931</c:v>
                </c:pt>
                <c:pt idx="6148">
                  <c:v>10.37237</c:v>
                </c:pt>
                <c:pt idx="6149">
                  <c:v>10.384729999999999</c:v>
                </c:pt>
                <c:pt idx="6150">
                  <c:v>10.36632</c:v>
                </c:pt>
                <c:pt idx="6151">
                  <c:v>10.393560000000001</c:v>
                </c:pt>
                <c:pt idx="6152">
                  <c:v>10.38322</c:v>
                </c:pt>
                <c:pt idx="6153">
                  <c:v>10.37969</c:v>
                </c:pt>
                <c:pt idx="6154">
                  <c:v>10.362030000000001</c:v>
                </c:pt>
                <c:pt idx="6155">
                  <c:v>10.348660000000001</c:v>
                </c:pt>
                <c:pt idx="6156">
                  <c:v>10.37288</c:v>
                </c:pt>
                <c:pt idx="6157">
                  <c:v>10.38776</c:v>
                </c:pt>
                <c:pt idx="6158">
                  <c:v>10.379440000000001</c:v>
                </c:pt>
                <c:pt idx="6159">
                  <c:v>10.37237</c:v>
                </c:pt>
                <c:pt idx="6160">
                  <c:v>10.37565</c:v>
                </c:pt>
                <c:pt idx="6161">
                  <c:v>10.3759</c:v>
                </c:pt>
                <c:pt idx="6162">
                  <c:v>10.351179999999999</c:v>
                </c:pt>
                <c:pt idx="6163">
                  <c:v>10.38827</c:v>
                </c:pt>
                <c:pt idx="6164">
                  <c:v>10.377800000000001</c:v>
                </c:pt>
                <c:pt idx="6165">
                  <c:v>10.384729999999999</c:v>
                </c:pt>
                <c:pt idx="6166">
                  <c:v>10.3918</c:v>
                </c:pt>
                <c:pt idx="6167">
                  <c:v>10.36783</c:v>
                </c:pt>
                <c:pt idx="6168">
                  <c:v>10.365309999999999</c:v>
                </c:pt>
                <c:pt idx="6169">
                  <c:v>10.355219999999999</c:v>
                </c:pt>
                <c:pt idx="6170">
                  <c:v>10.360010000000001</c:v>
                </c:pt>
                <c:pt idx="6171">
                  <c:v>10.36506</c:v>
                </c:pt>
                <c:pt idx="6172">
                  <c:v>10.364549999999999</c:v>
                </c:pt>
                <c:pt idx="6173">
                  <c:v>10.3759</c:v>
                </c:pt>
                <c:pt idx="6174">
                  <c:v>10.37035</c:v>
                </c:pt>
                <c:pt idx="6175">
                  <c:v>10.337809999999999</c:v>
                </c:pt>
                <c:pt idx="6176">
                  <c:v>10.34487</c:v>
                </c:pt>
                <c:pt idx="6177">
                  <c:v>10.3971</c:v>
                </c:pt>
                <c:pt idx="6178">
                  <c:v>10.392300000000001</c:v>
                </c:pt>
                <c:pt idx="6179">
                  <c:v>10.36985</c:v>
                </c:pt>
                <c:pt idx="6180">
                  <c:v>10.37616</c:v>
                </c:pt>
                <c:pt idx="6181">
                  <c:v>10.38536</c:v>
                </c:pt>
                <c:pt idx="6182">
                  <c:v>10.365309999999999</c:v>
                </c:pt>
                <c:pt idx="6183">
                  <c:v>10.368840000000001</c:v>
                </c:pt>
                <c:pt idx="6184">
                  <c:v>10.38801</c:v>
                </c:pt>
                <c:pt idx="6185">
                  <c:v>10.35698</c:v>
                </c:pt>
                <c:pt idx="6186">
                  <c:v>10.381449999999999</c:v>
                </c:pt>
                <c:pt idx="6187">
                  <c:v>10.37313</c:v>
                </c:pt>
                <c:pt idx="6188">
                  <c:v>10.34084</c:v>
                </c:pt>
                <c:pt idx="6189">
                  <c:v>10.364549999999999</c:v>
                </c:pt>
                <c:pt idx="6190">
                  <c:v>10.386749999999999</c:v>
                </c:pt>
                <c:pt idx="6191">
                  <c:v>10.357989999999999</c:v>
                </c:pt>
                <c:pt idx="6192">
                  <c:v>10.35169</c:v>
                </c:pt>
                <c:pt idx="6193">
                  <c:v>10.376910000000001</c:v>
                </c:pt>
                <c:pt idx="6194">
                  <c:v>10.35976</c:v>
                </c:pt>
                <c:pt idx="6195">
                  <c:v>10.38827</c:v>
                </c:pt>
                <c:pt idx="6196">
                  <c:v>10.341340000000001</c:v>
                </c:pt>
                <c:pt idx="6197">
                  <c:v>10.370979999999999</c:v>
                </c:pt>
                <c:pt idx="6198">
                  <c:v>10.36115</c:v>
                </c:pt>
                <c:pt idx="6199">
                  <c:v>10.393560000000001</c:v>
                </c:pt>
                <c:pt idx="6200">
                  <c:v>10.38776</c:v>
                </c:pt>
                <c:pt idx="6201">
                  <c:v>10.39861</c:v>
                </c:pt>
                <c:pt idx="6202">
                  <c:v>10.354710000000001</c:v>
                </c:pt>
                <c:pt idx="6203">
                  <c:v>10.368589999999999</c:v>
                </c:pt>
                <c:pt idx="6204">
                  <c:v>10.392049999999999</c:v>
                </c:pt>
                <c:pt idx="6205">
                  <c:v>10.386749999999999</c:v>
                </c:pt>
                <c:pt idx="6206">
                  <c:v>10.38007</c:v>
                </c:pt>
                <c:pt idx="6207">
                  <c:v>10.36026</c:v>
                </c:pt>
                <c:pt idx="6208">
                  <c:v>10.39054</c:v>
                </c:pt>
                <c:pt idx="6209">
                  <c:v>10.36783</c:v>
                </c:pt>
                <c:pt idx="6210">
                  <c:v>10.374639999999999</c:v>
                </c:pt>
                <c:pt idx="6211">
                  <c:v>10.384729999999999</c:v>
                </c:pt>
                <c:pt idx="6212">
                  <c:v>10.36834</c:v>
                </c:pt>
                <c:pt idx="6213">
                  <c:v>10.35698</c:v>
                </c:pt>
                <c:pt idx="6214">
                  <c:v>10.3619</c:v>
                </c:pt>
                <c:pt idx="6215">
                  <c:v>10.38599</c:v>
                </c:pt>
                <c:pt idx="6216">
                  <c:v>10.371869999999999</c:v>
                </c:pt>
                <c:pt idx="6217">
                  <c:v>10.363289999999999</c:v>
                </c:pt>
                <c:pt idx="6218">
                  <c:v>10.36581</c:v>
                </c:pt>
                <c:pt idx="6219">
                  <c:v>10.396839999999999</c:v>
                </c:pt>
                <c:pt idx="6220">
                  <c:v>10.35572</c:v>
                </c:pt>
                <c:pt idx="6221">
                  <c:v>10.380190000000001</c:v>
                </c:pt>
                <c:pt idx="6222">
                  <c:v>10.372120000000001</c:v>
                </c:pt>
                <c:pt idx="6223">
                  <c:v>10.37288</c:v>
                </c:pt>
                <c:pt idx="6224">
                  <c:v>10.364549999999999</c:v>
                </c:pt>
                <c:pt idx="6225">
                  <c:v>10.400880000000001</c:v>
                </c:pt>
                <c:pt idx="6226">
                  <c:v>10.356730000000001</c:v>
                </c:pt>
                <c:pt idx="6227">
                  <c:v>10.39382</c:v>
                </c:pt>
                <c:pt idx="6228">
                  <c:v>10.38978</c:v>
                </c:pt>
                <c:pt idx="6229">
                  <c:v>10.363289999999999</c:v>
                </c:pt>
                <c:pt idx="6230">
                  <c:v>10.37792</c:v>
                </c:pt>
                <c:pt idx="6231">
                  <c:v>10.37288</c:v>
                </c:pt>
                <c:pt idx="6232">
                  <c:v>10.35421</c:v>
                </c:pt>
                <c:pt idx="6233">
                  <c:v>10.374639999999999</c:v>
                </c:pt>
                <c:pt idx="6234">
                  <c:v>10.397349999999999</c:v>
                </c:pt>
                <c:pt idx="6235">
                  <c:v>10.3812</c:v>
                </c:pt>
                <c:pt idx="6236">
                  <c:v>10.37994</c:v>
                </c:pt>
                <c:pt idx="6237">
                  <c:v>10.37086</c:v>
                </c:pt>
                <c:pt idx="6238">
                  <c:v>10.38297</c:v>
                </c:pt>
                <c:pt idx="6239">
                  <c:v>10.39823</c:v>
                </c:pt>
                <c:pt idx="6240">
                  <c:v>10.349919999999999</c:v>
                </c:pt>
                <c:pt idx="6241">
                  <c:v>10.364800000000001</c:v>
                </c:pt>
                <c:pt idx="6242">
                  <c:v>10.384230000000001</c:v>
                </c:pt>
                <c:pt idx="6243">
                  <c:v>10.353960000000001</c:v>
                </c:pt>
                <c:pt idx="6244">
                  <c:v>10.34891</c:v>
                </c:pt>
                <c:pt idx="6245">
                  <c:v>10.347899999999999</c:v>
                </c:pt>
                <c:pt idx="6246">
                  <c:v>10.365309999999999</c:v>
                </c:pt>
                <c:pt idx="6247">
                  <c:v>10.36796</c:v>
                </c:pt>
                <c:pt idx="6248">
                  <c:v>10.34979</c:v>
                </c:pt>
                <c:pt idx="6249">
                  <c:v>10.3696</c:v>
                </c:pt>
                <c:pt idx="6250">
                  <c:v>10.36026</c:v>
                </c:pt>
                <c:pt idx="6251">
                  <c:v>10.37313</c:v>
                </c:pt>
                <c:pt idx="6252">
                  <c:v>10.384729999999999</c:v>
                </c:pt>
                <c:pt idx="6253">
                  <c:v>10.37767</c:v>
                </c:pt>
                <c:pt idx="6254">
                  <c:v>10.405670000000001</c:v>
                </c:pt>
                <c:pt idx="6255">
                  <c:v>10.351430000000001</c:v>
                </c:pt>
                <c:pt idx="6256">
                  <c:v>10.39066</c:v>
                </c:pt>
                <c:pt idx="6257">
                  <c:v>10.388769999999999</c:v>
                </c:pt>
                <c:pt idx="6258">
                  <c:v>10.368840000000001</c:v>
                </c:pt>
                <c:pt idx="6259">
                  <c:v>10.39331</c:v>
                </c:pt>
                <c:pt idx="6260">
                  <c:v>10.379440000000001</c:v>
                </c:pt>
                <c:pt idx="6261">
                  <c:v>10.379440000000001</c:v>
                </c:pt>
                <c:pt idx="6262">
                  <c:v>10.368080000000001</c:v>
                </c:pt>
                <c:pt idx="6263">
                  <c:v>10.364050000000001</c:v>
                </c:pt>
                <c:pt idx="6264">
                  <c:v>10.38044</c:v>
                </c:pt>
                <c:pt idx="6265">
                  <c:v>10.360010000000001</c:v>
                </c:pt>
                <c:pt idx="6266">
                  <c:v>10.373889999999999</c:v>
                </c:pt>
                <c:pt idx="6267">
                  <c:v>10.38927</c:v>
                </c:pt>
                <c:pt idx="6268">
                  <c:v>10.38297</c:v>
                </c:pt>
                <c:pt idx="6269">
                  <c:v>10.37162</c:v>
                </c:pt>
                <c:pt idx="6270">
                  <c:v>10.39836</c:v>
                </c:pt>
                <c:pt idx="6271">
                  <c:v>10.40391</c:v>
                </c:pt>
                <c:pt idx="6272">
                  <c:v>10.375400000000001</c:v>
                </c:pt>
                <c:pt idx="6273">
                  <c:v>10.36266</c:v>
                </c:pt>
                <c:pt idx="6274">
                  <c:v>10.357989999999999</c:v>
                </c:pt>
                <c:pt idx="6275">
                  <c:v>10.37641</c:v>
                </c:pt>
                <c:pt idx="6276">
                  <c:v>10.38448</c:v>
                </c:pt>
                <c:pt idx="6277">
                  <c:v>10.36556</c:v>
                </c:pt>
                <c:pt idx="6278">
                  <c:v>10.393560000000001</c:v>
                </c:pt>
                <c:pt idx="6279">
                  <c:v>10.392300000000001</c:v>
                </c:pt>
                <c:pt idx="6280">
                  <c:v>10.43191</c:v>
                </c:pt>
                <c:pt idx="6281">
                  <c:v>10.40391</c:v>
                </c:pt>
                <c:pt idx="6282">
                  <c:v>10.397600000000001</c:v>
                </c:pt>
                <c:pt idx="6283">
                  <c:v>10.390029999999999</c:v>
                </c:pt>
                <c:pt idx="6284">
                  <c:v>10.37918</c:v>
                </c:pt>
                <c:pt idx="6285">
                  <c:v>10.39785</c:v>
                </c:pt>
                <c:pt idx="6286">
                  <c:v>10.38776</c:v>
                </c:pt>
                <c:pt idx="6287">
                  <c:v>10.356479999999999</c:v>
                </c:pt>
                <c:pt idx="6288">
                  <c:v>10.355969999999999</c:v>
                </c:pt>
                <c:pt idx="6289">
                  <c:v>10.37363</c:v>
                </c:pt>
                <c:pt idx="6290">
                  <c:v>10.370100000000001</c:v>
                </c:pt>
                <c:pt idx="6291">
                  <c:v>10.34714</c:v>
                </c:pt>
                <c:pt idx="6292">
                  <c:v>10.34614</c:v>
                </c:pt>
                <c:pt idx="6293">
                  <c:v>10.349410000000001</c:v>
                </c:pt>
                <c:pt idx="6294">
                  <c:v>10.36834</c:v>
                </c:pt>
                <c:pt idx="6295">
                  <c:v>10.359</c:v>
                </c:pt>
                <c:pt idx="6296">
                  <c:v>10.372120000000001</c:v>
                </c:pt>
                <c:pt idx="6297">
                  <c:v>10.36379</c:v>
                </c:pt>
                <c:pt idx="6298">
                  <c:v>10.360010000000001</c:v>
                </c:pt>
                <c:pt idx="6299">
                  <c:v>10.396089999999999</c:v>
                </c:pt>
                <c:pt idx="6300">
                  <c:v>10.39861</c:v>
                </c:pt>
                <c:pt idx="6301">
                  <c:v>10.406180000000001</c:v>
                </c:pt>
                <c:pt idx="6302">
                  <c:v>10.38801</c:v>
                </c:pt>
                <c:pt idx="6303">
                  <c:v>10.39382</c:v>
                </c:pt>
                <c:pt idx="6304">
                  <c:v>10.412739999999999</c:v>
                </c:pt>
                <c:pt idx="6305">
                  <c:v>10.35698</c:v>
                </c:pt>
                <c:pt idx="6306">
                  <c:v>10.40466</c:v>
                </c:pt>
                <c:pt idx="6307">
                  <c:v>10.393560000000001</c:v>
                </c:pt>
                <c:pt idx="6308">
                  <c:v>10.400119999999999</c:v>
                </c:pt>
                <c:pt idx="6309">
                  <c:v>10.39583</c:v>
                </c:pt>
                <c:pt idx="6310">
                  <c:v>10.384230000000001</c:v>
                </c:pt>
                <c:pt idx="6311">
                  <c:v>10.364050000000001</c:v>
                </c:pt>
                <c:pt idx="6312">
                  <c:v>10.38978</c:v>
                </c:pt>
                <c:pt idx="6313">
                  <c:v>10.38599</c:v>
                </c:pt>
                <c:pt idx="6314">
                  <c:v>10.39823</c:v>
                </c:pt>
                <c:pt idx="6315">
                  <c:v>10.377420000000001</c:v>
                </c:pt>
                <c:pt idx="6316">
                  <c:v>10.39583</c:v>
                </c:pt>
                <c:pt idx="6317">
                  <c:v>10.41248</c:v>
                </c:pt>
                <c:pt idx="6318">
                  <c:v>10.40794</c:v>
                </c:pt>
                <c:pt idx="6319">
                  <c:v>10.37313</c:v>
                </c:pt>
                <c:pt idx="6320">
                  <c:v>10.37893</c:v>
                </c:pt>
                <c:pt idx="6321">
                  <c:v>10.41122</c:v>
                </c:pt>
                <c:pt idx="6322">
                  <c:v>10.404920000000001</c:v>
                </c:pt>
                <c:pt idx="6323">
                  <c:v>10.366070000000001</c:v>
                </c:pt>
                <c:pt idx="6324">
                  <c:v>10.38297</c:v>
                </c:pt>
                <c:pt idx="6325">
                  <c:v>10.380699999999999</c:v>
                </c:pt>
                <c:pt idx="6326">
                  <c:v>10.38448</c:v>
                </c:pt>
                <c:pt idx="6327">
                  <c:v>10.39255</c:v>
                </c:pt>
                <c:pt idx="6328">
                  <c:v>10.39457</c:v>
                </c:pt>
                <c:pt idx="6329">
                  <c:v>10.404920000000001</c:v>
                </c:pt>
                <c:pt idx="6330">
                  <c:v>10.396089999999999</c:v>
                </c:pt>
                <c:pt idx="6331">
                  <c:v>10.37969</c:v>
                </c:pt>
                <c:pt idx="6332">
                  <c:v>10.394819999999999</c:v>
                </c:pt>
                <c:pt idx="6333">
                  <c:v>10.39911</c:v>
                </c:pt>
                <c:pt idx="6334">
                  <c:v>10.404920000000001</c:v>
                </c:pt>
                <c:pt idx="6335">
                  <c:v>10.40063</c:v>
                </c:pt>
                <c:pt idx="6336">
                  <c:v>10.371359999999999</c:v>
                </c:pt>
                <c:pt idx="6337">
                  <c:v>10.418290000000001</c:v>
                </c:pt>
                <c:pt idx="6338">
                  <c:v>10.39911</c:v>
                </c:pt>
                <c:pt idx="6339">
                  <c:v>10.428129999999999</c:v>
                </c:pt>
                <c:pt idx="6340">
                  <c:v>10.38536</c:v>
                </c:pt>
                <c:pt idx="6341">
                  <c:v>10.407439999999999</c:v>
                </c:pt>
                <c:pt idx="6342">
                  <c:v>10.4193</c:v>
                </c:pt>
                <c:pt idx="6343">
                  <c:v>10.385490000000001</c:v>
                </c:pt>
                <c:pt idx="6344">
                  <c:v>10.429639999999999</c:v>
                </c:pt>
                <c:pt idx="6345">
                  <c:v>10.412229999999999</c:v>
                </c:pt>
                <c:pt idx="6346">
                  <c:v>10.40113</c:v>
                </c:pt>
                <c:pt idx="6347">
                  <c:v>10.396089999999999</c:v>
                </c:pt>
                <c:pt idx="6348">
                  <c:v>10.41072</c:v>
                </c:pt>
                <c:pt idx="6349">
                  <c:v>10.415760000000001</c:v>
                </c:pt>
                <c:pt idx="6350">
                  <c:v>10.397600000000001</c:v>
                </c:pt>
                <c:pt idx="6351">
                  <c:v>10.417529999999999</c:v>
                </c:pt>
                <c:pt idx="6352">
                  <c:v>10.39583</c:v>
                </c:pt>
                <c:pt idx="6353">
                  <c:v>10.392300000000001</c:v>
                </c:pt>
                <c:pt idx="6354">
                  <c:v>10.405670000000001</c:v>
                </c:pt>
                <c:pt idx="6355">
                  <c:v>10.39457</c:v>
                </c:pt>
                <c:pt idx="6356">
                  <c:v>10.394450000000001</c:v>
                </c:pt>
                <c:pt idx="6357">
                  <c:v>10.38927</c:v>
                </c:pt>
                <c:pt idx="6358">
                  <c:v>10.43191</c:v>
                </c:pt>
                <c:pt idx="6359">
                  <c:v>10.400119999999999</c:v>
                </c:pt>
                <c:pt idx="6360">
                  <c:v>10.40315</c:v>
                </c:pt>
                <c:pt idx="6361">
                  <c:v>10.3971</c:v>
                </c:pt>
                <c:pt idx="6362">
                  <c:v>10.39987</c:v>
                </c:pt>
                <c:pt idx="6363">
                  <c:v>10.43191</c:v>
                </c:pt>
                <c:pt idx="6364">
                  <c:v>10.40996</c:v>
                </c:pt>
                <c:pt idx="6365">
                  <c:v>10.425850000000001</c:v>
                </c:pt>
                <c:pt idx="6366">
                  <c:v>10.41072</c:v>
                </c:pt>
                <c:pt idx="6367">
                  <c:v>10.409459999999999</c:v>
                </c:pt>
                <c:pt idx="6368">
                  <c:v>10.389279999999999</c:v>
                </c:pt>
                <c:pt idx="6369">
                  <c:v>10.424340000000001</c:v>
                </c:pt>
                <c:pt idx="6370">
                  <c:v>10.378170000000001</c:v>
                </c:pt>
                <c:pt idx="6371">
                  <c:v>10.41526</c:v>
                </c:pt>
                <c:pt idx="6372">
                  <c:v>10.41652</c:v>
                </c:pt>
                <c:pt idx="6373">
                  <c:v>10.412990000000001</c:v>
                </c:pt>
                <c:pt idx="6374">
                  <c:v>10.39634</c:v>
                </c:pt>
                <c:pt idx="6375">
                  <c:v>10.425599999999999</c:v>
                </c:pt>
                <c:pt idx="6376">
                  <c:v>10.385490000000001</c:v>
                </c:pt>
                <c:pt idx="6377">
                  <c:v>10.38599</c:v>
                </c:pt>
                <c:pt idx="6378">
                  <c:v>10.39129</c:v>
                </c:pt>
                <c:pt idx="6379">
                  <c:v>10.40239</c:v>
                </c:pt>
                <c:pt idx="6380">
                  <c:v>10.42737</c:v>
                </c:pt>
                <c:pt idx="6381">
                  <c:v>10.45651</c:v>
                </c:pt>
                <c:pt idx="6382">
                  <c:v>10.39331</c:v>
                </c:pt>
                <c:pt idx="6383">
                  <c:v>10.40113</c:v>
                </c:pt>
                <c:pt idx="6384">
                  <c:v>10.39054</c:v>
                </c:pt>
                <c:pt idx="6385">
                  <c:v>10.40063</c:v>
                </c:pt>
                <c:pt idx="6386">
                  <c:v>10.42661</c:v>
                </c:pt>
                <c:pt idx="6387">
                  <c:v>10.398099999999999</c:v>
                </c:pt>
                <c:pt idx="6388">
                  <c:v>10.38827</c:v>
                </c:pt>
                <c:pt idx="6389">
                  <c:v>10.40466</c:v>
                </c:pt>
                <c:pt idx="6390">
                  <c:v>10.378170000000001</c:v>
                </c:pt>
                <c:pt idx="6391">
                  <c:v>10.381449999999999</c:v>
                </c:pt>
                <c:pt idx="6392">
                  <c:v>10.36834</c:v>
                </c:pt>
                <c:pt idx="6393">
                  <c:v>10.37969</c:v>
                </c:pt>
                <c:pt idx="6394">
                  <c:v>10.40239</c:v>
                </c:pt>
                <c:pt idx="6395">
                  <c:v>10.413740000000001</c:v>
                </c:pt>
                <c:pt idx="6396">
                  <c:v>10.41778</c:v>
                </c:pt>
                <c:pt idx="6397">
                  <c:v>10.40996</c:v>
                </c:pt>
                <c:pt idx="6398">
                  <c:v>10.3971</c:v>
                </c:pt>
                <c:pt idx="6399">
                  <c:v>10.387510000000001</c:v>
                </c:pt>
                <c:pt idx="6400">
                  <c:v>10.37792</c:v>
                </c:pt>
                <c:pt idx="6401">
                  <c:v>10.40113</c:v>
                </c:pt>
                <c:pt idx="6402">
                  <c:v>10.40164</c:v>
                </c:pt>
                <c:pt idx="6403">
                  <c:v>10.384230000000001</c:v>
                </c:pt>
                <c:pt idx="6404">
                  <c:v>10.40113</c:v>
                </c:pt>
                <c:pt idx="6405">
                  <c:v>10.40794</c:v>
                </c:pt>
                <c:pt idx="6406">
                  <c:v>10.39634</c:v>
                </c:pt>
                <c:pt idx="6407">
                  <c:v>10.400880000000001</c:v>
                </c:pt>
                <c:pt idx="6408">
                  <c:v>10.39583</c:v>
                </c:pt>
                <c:pt idx="6409">
                  <c:v>10.42056</c:v>
                </c:pt>
                <c:pt idx="6410">
                  <c:v>10.40668</c:v>
                </c:pt>
                <c:pt idx="6411">
                  <c:v>10.409459999999999</c:v>
                </c:pt>
                <c:pt idx="6412">
                  <c:v>10.37792</c:v>
                </c:pt>
                <c:pt idx="6413">
                  <c:v>10.427619999999999</c:v>
                </c:pt>
                <c:pt idx="6414">
                  <c:v>10.39457</c:v>
                </c:pt>
                <c:pt idx="6415">
                  <c:v>10.40466</c:v>
                </c:pt>
                <c:pt idx="6416">
                  <c:v>10.42131</c:v>
                </c:pt>
                <c:pt idx="6417">
                  <c:v>10.400119999999999</c:v>
                </c:pt>
                <c:pt idx="6418">
                  <c:v>10.4145</c:v>
                </c:pt>
                <c:pt idx="6419">
                  <c:v>10.38852</c:v>
                </c:pt>
                <c:pt idx="6420">
                  <c:v>10.36758</c:v>
                </c:pt>
                <c:pt idx="6421">
                  <c:v>10.3643</c:v>
                </c:pt>
                <c:pt idx="6422">
                  <c:v>10.41677</c:v>
                </c:pt>
                <c:pt idx="6423">
                  <c:v>10.388389999999999</c:v>
                </c:pt>
                <c:pt idx="6424">
                  <c:v>10.3759</c:v>
                </c:pt>
                <c:pt idx="6425">
                  <c:v>10.387259999999999</c:v>
                </c:pt>
                <c:pt idx="6426">
                  <c:v>10.41803</c:v>
                </c:pt>
                <c:pt idx="6427">
                  <c:v>10.41728</c:v>
                </c:pt>
                <c:pt idx="6428">
                  <c:v>10.403650000000001</c:v>
                </c:pt>
                <c:pt idx="6429">
                  <c:v>10.381449999999999</c:v>
                </c:pt>
                <c:pt idx="6430">
                  <c:v>10.38574</c:v>
                </c:pt>
                <c:pt idx="6431">
                  <c:v>10.366440000000001</c:v>
                </c:pt>
                <c:pt idx="6432">
                  <c:v>10.41072</c:v>
                </c:pt>
                <c:pt idx="6433">
                  <c:v>10.39836</c:v>
                </c:pt>
                <c:pt idx="6434">
                  <c:v>10.39331</c:v>
                </c:pt>
                <c:pt idx="6435">
                  <c:v>10.39785</c:v>
                </c:pt>
                <c:pt idx="6436">
                  <c:v>10.37439</c:v>
                </c:pt>
                <c:pt idx="6437">
                  <c:v>10.38902</c:v>
                </c:pt>
                <c:pt idx="6438">
                  <c:v>10.402900000000001</c:v>
                </c:pt>
                <c:pt idx="6439">
                  <c:v>10.3971</c:v>
                </c:pt>
                <c:pt idx="6440">
                  <c:v>10.42207</c:v>
                </c:pt>
                <c:pt idx="6441">
                  <c:v>10.41677</c:v>
                </c:pt>
                <c:pt idx="6442">
                  <c:v>10.4034</c:v>
                </c:pt>
                <c:pt idx="6443">
                  <c:v>10.421569999999999</c:v>
                </c:pt>
                <c:pt idx="6444">
                  <c:v>10.37717</c:v>
                </c:pt>
                <c:pt idx="6445">
                  <c:v>10.39457</c:v>
                </c:pt>
                <c:pt idx="6446">
                  <c:v>10.395580000000001</c:v>
                </c:pt>
                <c:pt idx="6447">
                  <c:v>10.38978</c:v>
                </c:pt>
                <c:pt idx="6448">
                  <c:v>10.3725</c:v>
                </c:pt>
                <c:pt idx="6449">
                  <c:v>10.38599</c:v>
                </c:pt>
                <c:pt idx="6450">
                  <c:v>10.391550000000001</c:v>
                </c:pt>
                <c:pt idx="6451">
                  <c:v>10.381449999999999</c:v>
                </c:pt>
                <c:pt idx="6452">
                  <c:v>10.37111</c:v>
                </c:pt>
                <c:pt idx="6453">
                  <c:v>10.35623</c:v>
                </c:pt>
                <c:pt idx="6454">
                  <c:v>10.36834</c:v>
                </c:pt>
                <c:pt idx="6455">
                  <c:v>10.36909</c:v>
                </c:pt>
                <c:pt idx="6456">
                  <c:v>10.389530000000001</c:v>
                </c:pt>
                <c:pt idx="6457">
                  <c:v>10.3725</c:v>
                </c:pt>
                <c:pt idx="6458">
                  <c:v>10.413489999999999</c:v>
                </c:pt>
                <c:pt idx="6459">
                  <c:v>10.391550000000001</c:v>
                </c:pt>
                <c:pt idx="6460">
                  <c:v>10.3749</c:v>
                </c:pt>
                <c:pt idx="6461">
                  <c:v>10.37792</c:v>
                </c:pt>
                <c:pt idx="6462">
                  <c:v>10.37162</c:v>
                </c:pt>
                <c:pt idx="6463">
                  <c:v>10.38978</c:v>
                </c:pt>
                <c:pt idx="6464">
                  <c:v>10.38524</c:v>
                </c:pt>
                <c:pt idx="6465">
                  <c:v>10.39331</c:v>
                </c:pt>
                <c:pt idx="6466">
                  <c:v>10.404920000000001</c:v>
                </c:pt>
                <c:pt idx="6467">
                  <c:v>10.36985</c:v>
                </c:pt>
                <c:pt idx="6468">
                  <c:v>10.378170000000001</c:v>
                </c:pt>
                <c:pt idx="6469">
                  <c:v>10.37994</c:v>
                </c:pt>
                <c:pt idx="6470">
                  <c:v>10.3865</c:v>
                </c:pt>
                <c:pt idx="6471">
                  <c:v>10.357229999999999</c:v>
                </c:pt>
                <c:pt idx="6472">
                  <c:v>10.407690000000001</c:v>
                </c:pt>
                <c:pt idx="6473">
                  <c:v>10.38461</c:v>
                </c:pt>
                <c:pt idx="6474">
                  <c:v>10.40164</c:v>
                </c:pt>
                <c:pt idx="6475">
                  <c:v>10.39861</c:v>
                </c:pt>
                <c:pt idx="6476">
                  <c:v>10.40164</c:v>
                </c:pt>
                <c:pt idx="6477">
                  <c:v>10.35976</c:v>
                </c:pt>
                <c:pt idx="6478">
                  <c:v>10.38902</c:v>
                </c:pt>
                <c:pt idx="6479">
                  <c:v>10.400119999999999</c:v>
                </c:pt>
                <c:pt idx="6480">
                  <c:v>10.39306</c:v>
                </c:pt>
                <c:pt idx="6481">
                  <c:v>10.39785</c:v>
                </c:pt>
                <c:pt idx="6482">
                  <c:v>10.39255</c:v>
                </c:pt>
                <c:pt idx="6483">
                  <c:v>10.40239</c:v>
                </c:pt>
                <c:pt idx="6484">
                  <c:v>10.39836</c:v>
                </c:pt>
                <c:pt idx="6485">
                  <c:v>10.393560000000001</c:v>
                </c:pt>
                <c:pt idx="6486">
                  <c:v>10.385490000000001</c:v>
                </c:pt>
                <c:pt idx="6487">
                  <c:v>10.40719</c:v>
                </c:pt>
                <c:pt idx="6488">
                  <c:v>10.40391</c:v>
                </c:pt>
                <c:pt idx="6489">
                  <c:v>10.42611</c:v>
                </c:pt>
                <c:pt idx="6490">
                  <c:v>10.40504</c:v>
                </c:pt>
                <c:pt idx="6491">
                  <c:v>10.43721</c:v>
                </c:pt>
                <c:pt idx="6492">
                  <c:v>10.41778</c:v>
                </c:pt>
                <c:pt idx="6493">
                  <c:v>10.420809999999999</c:v>
                </c:pt>
                <c:pt idx="6494">
                  <c:v>10.41803</c:v>
                </c:pt>
                <c:pt idx="6495">
                  <c:v>10.44881</c:v>
                </c:pt>
                <c:pt idx="6496">
                  <c:v>10.44326</c:v>
                </c:pt>
                <c:pt idx="6497">
                  <c:v>10.47152</c:v>
                </c:pt>
                <c:pt idx="6498">
                  <c:v>10.453099999999999</c:v>
                </c:pt>
                <c:pt idx="6499">
                  <c:v>10.473789999999999</c:v>
                </c:pt>
                <c:pt idx="6500">
                  <c:v>10.473280000000001</c:v>
                </c:pt>
                <c:pt idx="6501">
                  <c:v>10.477069999999999</c:v>
                </c:pt>
                <c:pt idx="6502">
                  <c:v>10.4695</c:v>
                </c:pt>
                <c:pt idx="6503">
                  <c:v>10.461679999999999</c:v>
                </c:pt>
                <c:pt idx="6504">
                  <c:v>10.472020000000001</c:v>
                </c:pt>
                <c:pt idx="6505">
                  <c:v>10.46546</c:v>
                </c:pt>
                <c:pt idx="6506">
                  <c:v>10.48489</c:v>
                </c:pt>
                <c:pt idx="6507">
                  <c:v>10.459160000000001</c:v>
                </c:pt>
                <c:pt idx="6508">
                  <c:v>10.49372</c:v>
                </c:pt>
                <c:pt idx="6509">
                  <c:v>10.48161</c:v>
                </c:pt>
                <c:pt idx="6510">
                  <c:v>10.49044</c:v>
                </c:pt>
                <c:pt idx="6511">
                  <c:v>10.487920000000001</c:v>
                </c:pt>
                <c:pt idx="6512">
                  <c:v>10.479089999999999</c:v>
                </c:pt>
                <c:pt idx="6513">
                  <c:v>10.505319999999999</c:v>
                </c:pt>
                <c:pt idx="6514">
                  <c:v>10.529540000000001</c:v>
                </c:pt>
                <c:pt idx="6515">
                  <c:v>10.50343</c:v>
                </c:pt>
                <c:pt idx="6516">
                  <c:v>10.51188</c:v>
                </c:pt>
                <c:pt idx="6517">
                  <c:v>10.513400000000001</c:v>
                </c:pt>
                <c:pt idx="6518">
                  <c:v>10.520960000000001</c:v>
                </c:pt>
                <c:pt idx="6519">
                  <c:v>10.51567</c:v>
                </c:pt>
                <c:pt idx="6520">
                  <c:v>10.50482</c:v>
                </c:pt>
                <c:pt idx="6521">
                  <c:v>10.53232</c:v>
                </c:pt>
                <c:pt idx="6522">
                  <c:v>10.535600000000001</c:v>
                </c:pt>
                <c:pt idx="6523">
                  <c:v>10.511380000000001</c:v>
                </c:pt>
                <c:pt idx="6524">
                  <c:v>10.51844</c:v>
                </c:pt>
                <c:pt idx="6525">
                  <c:v>10.525510000000001</c:v>
                </c:pt>
                <c:pt idx="6526">
                  <c:v>10.50583</c:v>
                </c:pt>
                <c:pt idx="6527">
                  <c:v>10.54443</c:v>
                </c:pt>
                <c:pt idx="6528">
                  <c:v>10.508100000000001</c:v>
                </c:pt>
                <c:pt idx="6529">
                  <c:v>10.53206</c:v>
                </c:pt>
                <c:pt idx="6530">
                  <c:v>10.53585</c:v>
                </c:pt>
                <c:pt idx="6531">
                  <c:v>10.551740000000001</c:v>
                </c:pt>
                <c:pt idx="6532">
                  <c:v>10.534840000000001</c:v>
                </c:pt>
                <c:pt idx="6533">
                  <c:v>10.538119999999999</c:v>
                </c:pt>
                <c:pt idx="6534">
                  <c:v>10.530049999999999</c:v>
                </c:pt>
                <c:pt idx="6535">
                  <c:v>10.53913</c:v>
                </c:pt>
                <c:pt idx="6536">
                  <c:v>10.561579999999999</c:v>
                </c:pt>
                <c:pt idx="6537">
                  <c:v>10.551489999999999</c:v>
                </c:pt>
                <c:pt idx="6538">
                  <c:v>10.546189999999999</c:v>
                </c:pt>
                <c:pt idx="6539">
                  <c:v>10.551740000000001</c:v>
                </c:pt>
                <c:pt idx="6540">
                  <c:v>10.56246</c:v>
                </c:pt>
                <c:pt idx="6541">
                  <c:v>10.54922</c:v>
                </c:pt>
                <c:pt idx="6542">
                  <c:v>10.56108</c:v>
                </c:pt>
                <c:pt idx="6543">
                  <c:v>10.542160000000001</c:v>
                </c:pt>
                <c:pt idx="6544">
                  <c:v>10.53055</c:v>
                </c:pt>
                <c:pt idx="6545">
                  <c:v>10.54392</c:v>
                </c:pt>
                <c:pt idx="6546">
                  <c:v>10.5641</c:v>
                </c:pt>
                <c:pt idx="6547">
                  <c:v>10.56007</c:v>
                </c:pt>
                <c:pt idx="6548">
                  <c:v>10.54354</c:v>
                </c:pt>
                <c:pt idx="6549">
                  <c:v>10.575329999999999</c:v>
                </c:pt>
                <c:pt idx="6550">
                  <c:v>10.55452</c:v>
                </c:pt>
                <c:pt idx="6551">
                  <c:v>10.61708</c:v>
                </c:pt>
                <c:pt idx="6552">
                  <c:v>10.583780000000001</c:v>
                </c:pt>
                <c:pt idx="6553">
                  <c:v>10.597910000000001</c:v>
                </c:pt>
                <c:pt idx="6554">
                  <c:v>10.58832</c:v>
                </c:pt>
                <c:pt idx="6555">
                  <c:v>10.575200000000001</c:v>
                </c:pt>
                <c:pt idx="6556">
                  <c:v>10.59867</c:v>
                </c:pt>
                <c:pt idx="6557">
                  <c:v>10.62907</c:v>
                </c:pt>
                <c:pt idx="6558">
                  <c:v>10.613300000000001</c:v>
                </c:pt>
                <c:pt idx="6559">
                  <c:v>10.61708</c:v>
                </c:pt>
                <c:pt idx="6560">
                  <c:v>10.59488</c:v>
                </c:pt>
                <c:pt idx="6561">
                  <c:v>10.59337</c:v>
                </c:pt>
                <c:pt idx="6562">
                  <c:v>10.583780000000001</c:v>
                </c:pt>
                <c:pt idx="6563">
                  <c:v>10.5916</c:v>
                </c:pt>
                <c:pt idx="6564">
                  <c:v>10.578989999999999</c:v>
                </c:pt>
                <c:pt idx="6565">
                  <c:v>10.605980000000001</c:v>
                </c:pt>
                <c:pt idx="6566">
                  <c:v>10.61153</c:v>
                </c:pt>
                <c:pt idx="6567">
                  <c:v>10.599930000000001</c:v>
                </c:pt>
                <c:pt idx="6568">
                  <c:v>10.629949999999999</c:v>
                </c:pt>
                <c:pt idx="6569">
                  <c:v>10.59665</c:v>
                </c:pt>
                <c:pt idx="6570">
                  <c:v>10.62843</c:v>
                </c:pt>
                <c:pt idx="6571">
                  <c:v>10.6022</c:v>
                </c:pt>
                <c:pt idx="6572">
                  <c:v>10.58883</c:v>
                </c:pt>
                <c:pt idx="6573">
                  <c:v>10.64231</c:v>
                </c:pt>
                <c:pt idx="6574">
                  <c:v>10.615819999999999</c:v>
                </c:pt>
                <c:pt idx="6575">
                  <c:v>10.62743</c:v>
                </c:pt>
                <c:pt idx="6576">
                  <c:v>10.609260000000001</c:v>
                </c:pt>
                <c:pt idx="6577">
                  <c:v>10.61759</c:v>
                </c:pt>
                <c:pt idx="6578">
                  <c:v>10.61734</c:v>
                </c:pt>
                <c:pt idx="6579">
                  <c:v>10.631970000000001</c:v>
                </c:pt>
                <c:pt idx="6580">
                  <c:v>10.650130000000001</c:v>
                </c:pt>
                <c:pt idx="6581">
                  <c:v>10.626670000000001</c:v>
                </c:pt>
                <c:pt idx="6582">
                  <c:v>10.62642</c:v>
                </c:pt>
                <c:pt idx="6583">
                  <c:v>10.60699</c:v>
                </c:pt>
                <c:pt idx="6584">
                  <c:v>10.638780000000001</c:v>
                </c:pt>
                <c:pt idx="6585">
                  <c:v>10.593870000000001</c:v>
                </c:pt>
                <c:pt idx="6586">
                  <c:v>10.615320000000001</c:v>
                </c:pt>
                <c:pt idx="6587">
                  <c:v>10.6191</c:v>
                </c:pt>
                <c:pt idx="6588">
                  <c:v>10.625909999999999</c:v>
                </c:pt>
                <c:pt idx="6589">
                  <c:v>10.627929999999999</c:v>
                </c:pt>
                <c:pt idx="6590">
                  <c:v>10.646850000000001</c:v>
                </c:pt>
                <c:pt idx="6591">
                  <c:v>10.650639999999999</c:v>
                </c:pt>
                <c:pt idx="6592">
                  <c:v>10.64963</c:v>
                </c:pt>
                <c:pt idx="6593">
                  <c:v>10.648619999999999</c:v>
                </c:pt>
                <c:pt idx="6594">
                  <c:v>10.627929999999999</c:v>
                </c:pt>
                <c:pt idx="6595">
                  <c:v>10.65089</c:v>
                </c:pt>
                <c:pt idx="6596">
                  <c:v>10.63449</c:v>
                </c:pt>
                <c:pt idx="6597">
                  <c:v>10.646599999999999</c:v>
                </c:pt>
                <c:pt idx="6598">
                  <c:v>10.60712</c:v>
                </c:pt>
                <c:pt idx="6599">
                  <c:v>10.63815</c:v>
                </c:pt>
                <c:pt idx="6600">
                  <c:v>10.636760000000001</c:v>
                </c:pt>
                <c:pt idx="6601">
                  <c:v>10.6577</c:v>
                </c:pt>
                <c:pt idx="6602">
                  <c:v>10.62743</c:v>
                </c:pt>
                <c:pt idx="6603">
                  <c:v>10.64963</c:v>
                </c:pt>
                <c:pt idx="6604">
                  <c:v>10.61431</c:v>
                </c:pt>
                <c:pt idx="6605">
                  <c:v>10.62364</c:v>
                </c:pt>
                <c:pt idx="6606">
                  <c:v>10.66047</c:v>
                </c:pt>
                <c:pt idx="6607">
                  <c:v>10.65063</c:v>
                </c:pt>
                <c:pt idx="6608">
                  <c:v>10.65518</c:v>
                </c:pt>
                <c:pt idx="6609">
                  <c:v>10.68141</c:v>
                </c:pt>
                <c:pt idx="6610">
                  <c:v>10.662739999999999</c:v>
                </c:pt>
                <c:pt idx="6611">
                  <c:v>10.633229999999999</c:v>
                </c:pt>
                <c:pt idx="6612">
                  <c:v>10.67258</c:v>
                </c:pt>
                <c:pt idx="6613">
                  <c:v>10.66325</c:v>
                </c:pt>
                <c:pt idx="6614">
                  <c:v>10.680400000000001</c:v>
                </c:pt>
                <c:pt idx="6615">
                  <c:v>10.69075</c:v>
                </c:pt>
                <c:pt idx="6616">
                  <c:v>10.67788</c:v>
                </c:pt>
                <c:pt idx="6617">
                  <c:v>10.632720000000001</c:v>
                </c:pt>
                <c:pt idx="6618">
                  <c:v>10.62642</c:v>
                </c:pt>
                <c:pt idx="6619">
                  <c:v>10.63247</c:v>
                </c:pt>
                <c:pt idx="6620">
                  <c:v>10.6524</c:v>
                </c:pt>
                <c:pt idx="6621">
                  <c:v>10.6683</c:v>
                </c:pt>
                <c:pt idx="6622">
                  <c:v>10.6075</c:v>
                </c:pt>
                <c:pt idx="6623">
                  <c:v>10.651389999999999</c:v>
                </c:pt>
                <c:pt idx="6624">
                  <c:v>10.640040000000001</c:v>
                </c:pt>
                <c:pt idx="6625">
                  <c:v>10.644830000000001</c:v>
                </c:pt>
                <c:pt idx="6626">
                  <c:v>10.66703</c:v>
                </c:pt>
                <c:pt idx="6627">
                  <c:v>10.624650000000001</c:v>
                </c:pt>
                <c:pt idx="6628">
                  <c:v>10.64307</c:v>
                </c:pt>
                <c:pt idx="6629">
                  <c:v>10.668799999999999</c:v>
                </c:pt>
                <c:pt idx="6630">
                  <c:v>10.664009999999999</c:v>
                </c:pt>
                <c:pt idx="6631">
                  <c:v>10.66502</c:v>
                </c:pt>
                <c:pt idx="6632">
                  <c:v>10.64382</c:v>
                </c:pt>
                <c:pt idx="6633">
                  <c:v>10.650130000000001</c:v>
                </c:pt>
                <c:pt idx="6634">
                  <c:v>10.68066</c:v>
                </c:pt>
                <c:pt idx="6635">
                  <c:v>10.661479999999999</c:v>
                </c:pt>
                <c:pt idx="6636">
                  <c:v>10.652150000000001</c:v>
                </c:pt>
                <c:pt idx="6637">
                  <c:v>10.65291</c:v>
                </c:pt>
                <c:pt idx="6638">
                  <c:v>10.66527</c:v>
                </c:pt>
                <c:pt idx="6639">
                  <c:v>10.69327</c:v>
                </c:pt>
                <c:pt idx="6640">
                  <c:v>10.682040000000001</c:v>
                </c:pt>
                <c:pt idx="6641">
                  <c:v>10.6471</c:v>
                </c:pt>
                <c:pt idx="6642">
                  <c:v>10.686959999999999</c:v>
                </c:pt>
                <c:pt idx="6643">
                  <c:v>10.680149999999999</c:v>
                </c:pt>
                <c:pt idx="6644">
                  <c:v>10.68974</c:v>
                </c:pt>
                <c:pt idx="6645">
                  <c:v>10.70185</c:v>
                </c:pt>
                <c:pt idx="6646">
                  <c:v>10.68469</c:v>
                </c:pt>
                <c:pt idx="6647">
                  <c:v>10.67334</c:v>
                </c:pt>
                <c:pt idx="6648">
                  <c:v>10.64988</c:v>
                </c:pt>
                <c:pt idx="6649">
                  <c:v>10.68961</c:v>
                </c:pt>
                <c:pt idx="6650">
                  <c:v>10.693519999999999</c:v>
                </c:pt>
                <c:pt idx="6651">
                  <c:v>10.68444</c:v>
                </c:pt>
                <c:pt idx="6652">
                  <c:v>10.656689999999999</c:v>
                </c:pt>
                <c:pt idx="6653">
                  <c:v>10.67536</c:v>
                </c:pt>
                <c:pt idx="6654">
                  <c:v>10.66653</c:v>
                </c:pt>
                <c:pt idx="6655">
                  <c:v>10.679650000000001</c:v>
                </c:pt>
                <c:pt idx="6656">
                  <c:v>10.680400000000001</c:v>
                </c:pt>
                <c:pt idx="6657">
                  <c:v>10.66464</c:v>
                </c:pt>
                <c:pt idx="6658">
                  <c:v>10.68873</c:v>
                </c:pt>
                <c:pt idx="6659">
                  <c:v>10.66653</c:v>
                </c:pt>
                <c:pt idx="6660">
                  <c:v>10.66375</c:v>
                </c:pt>
                <c:pt idx="6661">
                  <c:v>10.70538</c:v>
                </c:pt>
                <c:pt idx="6662">
                  <c:v>10.67258</c:v>
                </c:pt>
                <c:pt idx="6663">
                  <c:v>10.67712</c:v>
                </c:pt>
                <c:pt idx="6664">
                  <c:v>10.683680000000001</c:v>
                </c:pt>
                <c:pt idx="6665">
                  <c:v>10.70626</c:v>
                </c:pt>
                <c:pt idx="6666">
                  <c:v>10.691129999999999</c:v>
                </c:pt>
                <c:pt idx="6667">
                  <c:v>10.703110000000001</c:v>
                </c:pt>
                <c:pt idx="6668">
                  <c:v>10.680400000000001</c:v>
                </c:pt>
                <c:pt idx="6669">
                  <c:v>10.712949999999999</c:v>
                </c:pt>
                <c:pt idx="6670">
                  <c:v>10.7127</c:v>
                </c:pt>
                <c:pt idx="6671">
                  <c:v>10.68671</c:v>
                </c:pt>
                <c:pt idx="6672">
                  <c:v>10.716480000000001</c:v>
                </c:pt>
                <c:pt idx="6673">
                  <c:v>10.699070000000001</c:v>
                </c:pt>
                <c:pt idx="6674">
                  <c:v>10.703609999999999</c:v>
                </c:pt>
                <c:pt idx="6675">
                  <c:v>10.67839</c:v>
                </c:pt>
                <c:pt idx="6676">
                  <c:v>10.69251</c:v>
                </c:pt>
                <c:pt idx="6677">
                  <c:v>10.703110000000001</c:v>
                </c:pt>
                <c:pt idx="6678">
                  <c:v>10.680149999999999</c:v>
                </c:pt>
                <c:pt idx="6679">
                  <c:v>10.67712</c:v>
                </c:pt>
                <c:pt idx="6680">
                  <c:v>10.710929999999999</c:v>
                </c:pt>
                <c:pt idx="6681">
                  <c:v>10.68242</c:v>
                </c:pt>
                <c:pt idx="6682">
                  <c:v>10.70626</c:v>
                </c:pt>
                <c:pt idx="6683">
                  <c:v>10.70134</c:v>
                </c:pt>
                <c:pt idx="6684">
                  <c:v>10.684950000000001</c:v>
                </c:pt>
                <c:pt idx="6685">
                  <c:v>10.6693</c:v>
                </c:pt>
                <c:pt idx="6686">
                  <c:v>10.652150000000001</c:v>
                </c:pt>
                <c:pt idx="6687">
                  <c:v>10.69403</c:v>
                </c:pt>
                <c:pt idx="6688">
                  <c:v>10.69403</c:v>
                </c:pt>
                <c:pt idx="6689">
                  <c:v>10.709669999999999</c:v>
                </c:pt>
                <c:pt idx="6690">
                  <c:v>10.70323</c:v>
                </c:pt>
                <c:pt idx="6691">
                  <c:v>10.68886</c:v>
                </c:pt>
                <c:pt idx="6692">
                  <c:v>10.68066</c:v>
                </c:pt>
                <c:pt idx="6693">
                  <c:v>10.683680000000001</c:v>
                </c:pt>
                <c:pt idx="6694">
                  <c:v>10.65114</c:v>
                </c:pt>
                <c:pt idx="6695">
                  <c:v>10.678890000000001</c:v>
                </c:pt>
                <c:pt idx="6696">
                  <c:v>10.655430000000001</c:v>
                </c:pt>
                <c:pt idx="6697">
                  <c:v>10.69125</c:v>
                </c:pt>
                <c:pt idx="6698">
                  <c:v>10.6905</c:v>
                </c:pt>
                <c:pt idx="6699">
                  <c:v>10.68848</c:v>
                </c:pt>
                <c:pt idx="6700">
                  <c:v>10.677379999999999</c:v>
                </c:pt>
                <c:pt idx="6701">
                  <c:v>10.70715</c:v>
                </c:pt>
                <c:pt idx="6702">
                  <c:v>10.701599999999999</c:v>
                </c:pt>
                <c:pt idx="6703">
                  <c:v>10.72203</c:v>
                </c:pt>
                <c:pt idx="6704">
                  <c:v>10.73137</c:v>
                </c:pt>
                <c:pt idx="6705">
                  <c:v>10.710929999999999</c:v>
                </c:pt>
                <c:pt idx="6706">
                  <c:v>10.704370000000001</c:v>
                </c:pt>
                <c:pt idx="6707">
                  <c:v>10.699070000000001</c:v>
                </c:pt>
                <c:pt idx="6708">
                  <c:v>10.67788</c:v>
                </c:pt>
                <c:pt idx="6709">
                  <c:v>10.68394</c:v>
                </c:pt>
                <c:pt idx="6710">
                  <c:v>10.688980000000001</c:v>
                </c:pt>
                <c:pt idx="6711">
                  <c:v>10.6968</c:v>
                </c:pt>
                <c:pt idx="6712">
                  <c:v>10.685700000000001</c:v>
                </c:pt>
                <c:pt idx="6713">
                  <c:v>10.68596</c:v>
                </c:pt>
                <c:pt idx="6714">
                  <c:v>10.693020000000001</c:v>
                </c:pt>
                <c:pt idx="6715">
                  <c:v>10.67902</c:v>
                </c:pt>
                <c:pt idx="6716">
                  <c:v>10.727080000000001</c:v>
                </c:pt>
                <c:pt idx="6717">
                  <c:v>10.733639999999999</c:v>
                </c:pt>
                <c:pt idx="6718">
                  <c:v>10.71345</c:v>
                </c:pt>
                <c:pt idx="6719">
                  <c:v>10.71345</c:v>
                </c:pt>
                <c:pt idx="6720">
                  <c:v>10.72001</c:v>
                </c:pt>
                <c:pt idx="6721">
                  <c:v>10.72279</c:v>
                </c:pt>
                <c:pt idx="6722">
                  <c:v>10.708159999999999</c:v>
                </c:pt>
                <c:pt idx="6723">
                  <c:v>10.731109999999999</c:v>
                </c:pt>
                <c:pt idx="6724">
                  <c:v>10.727080000000001</c:v>
                </c:pt>
                <c:pt idx="6725">
                  <c:v>10.730359999999999</c:v>
                </c:pt>
                <c:pt idx="6726">
                  <c:v>10.695790000000001</c:v>
                </c:pt>
                <c:pt idx="6727">
                  <c:v>10.72001</c:v>
                </c:pt>
                <c:pt idx="6728">
                  <c:v>10.695040000000001</c:v>
                </c:pt>
                <c:pt idx="6729">
                  <c:v>10.712949999999999</c:v>
                </c:pt>
                <c:pt idx="6730">
                  <c:v>10.70715</c:v>
                </c:pt>
                <c:pt idx="6731">
                  <c:v>10.711690000000001</c:v>
                </c:pt>
                <c:pt idx="6732">
                  <c:v>10.727830000000001</c:v>
                </c:pt>
                <c:pt idx="6733">
                  <c:v>10.71598</c:v>
                </c:pt>
                <c:pt idx="6734">
                  <c:v>10.708159999999999</c:v>
                </c:pt>
                <c:pt idx="6735">
                  <c:v>10.71875</c:v>
                </c:pt>
                <c:pt idx="6736">
                  <c:v>10.725059999999999</c:v>
                </c:pt>
                <c:pt idx="6737">
                  <c:v>10.707649999999999</c:v>
                </c:pt>
                <c:pt idx="6738">
                  <c:v>10.737170000000001</c:v>
                </c:pt>
                <c:pt idx="6739">
                  <c:v>10.74474</c:v>
                </c:pt>
                <c:pt idx="6740">
                  <c:v>10.751799999999999</c:v>
                </c:pt>
                <c:pt idx="6741">
                  <c:v>10.740320000000001</c:v>
                </c:pt>
                <c:pt idx="6742">
                  <c:v>10.765930000000001</c:v>
                </c:pt>
                <c:pt idx="6743">
                  <c:v>10.72279</c:v>
                </c:pt>
                <c:pt idx="6744">
                  <c:v>10.737920000000001</c:v>
                </c:pt>
                <c:pt idx="6745">
                  <c:v>10.762650000000001</c:v>
                </c:pt>
                <c:pt idx="6746">
                  <c:v>10.71724</c:v>
                </c:pt>
                <c:pt idx="6747">
                  <c:v>10.74802</c:v>
                </c:pt>
                <c:pt idx="6748">
                  <c:v>10.747260000000001</c:v>
                </c:pt>
                <c:pt idx="6749">
                  <c:v>10.738429999999999</c:v>
                </c:pt>
                <c:pt idx="6750">
                  <c:v>10.721780000000001</c:v>
                </c:pt>
                <c:pt idx="6751">
                  <c:v>10.70387</c:v>
                </c:pt>
                <c:pt idx="6752">
                  <c:v>10.72279</c:v>
                </c:pt>
                <c:pt idx="6753">
                  <c:v>10.75029</c:v>
                </c:pt>
                <c:pt idx="6754">
                  <c:v>10.74877</c:v>
                </c:pt>
                <c:pt idx="6755">
                  <c:v>10.741199999999999</c:v>
                </c:pt>
                <c:pt idx="6756">
                  <c:v>10.71345</c:v>
                </c:pt>
                <c:pt idx="6757">
                  <c:v>10.75281</c:v>
                </c:pt>
                <c:pt idx="6758">
                  <c:v>10.72228</c:v>
                </c:pt>
                <c:pt idx="6759">
                  <c:v>10.72935</c:v>
                </c:pt>
                <c:pt idx="6760">
                  <c:v>10.74675</c:v>
                </c:pt>
                <c:pt idx="6761">
                  <c:v>10.74877</c:v>
                </c:pt>
                <c:pt idx="6762">
                  <c:v>10.74877</c:v>
                </c:pt>
                <c:pt idx="6763">
                  <c:v>10.721019999999999</c:v>
                </c:pt>
                <c:pt idx="6764">
                  <c:v>10.737920000000001</c:v>
                </c:pt>
                <c:pt idx="6765">
                  <c:v>10.745240000000001</c:v>
                </c:pt>
                <c:pt idx="6766">
                  <c:v>10.738429999999999</c:v>
                </c:pt>
                <c:pt idx="6767">
                  <c:v>10.687469999999999</c:v>
                </c:pt>
                <c:pt idx="6768">
                  <c:v>10.71068</c:v>
                </c:pt>
                <c:pt idx="6769">
                  <c:v>10.73969</c:v>
                </c:pt>
                <c:pt idx="6770">
                  <c:v>10.705880000000001</c:v>
                </c:pt>
                <c:pt idx="6771">
                  <c:v>10.706390000000001</c:v>
                </c:pt>
                <c:pt idx="6772">
                  <c:v>10.74574</c:v>
                </c:pt>
                <c:pt idx="6773">
                  <c:v>10.756589999999999</c:v>
                </c:pt>
                <c:pt idx="6774">
                  <c:v>10.73086</c:v>
                </c:pt>
                <c:pt idx="6775">
                  <c:v>10.69933</c:v>
                </c:pt>
                <c:pt idx="6776">
                  <c:v>10.72052</c:v>
                </c:pt>
                <c:pt idx="6777">
                  <c:v>10.7301</c:v>
                </c:pt>
                <c:pt idx="6778">
                  <c:v>10.75886</c:v>
                </c:pt>
                <c:pt idx="6779">
                  <c:v>10.71472</c:v>
                </c:pt>
                <c:pt idx="6780">
                  <c:v>10.721780000000001</c:v>
                </c:pt>
                <c:pt idx="6781">
                  <c:v>10.769959999999999</c:v>
                </c:pt>
                <c:pt idx="6782">
                  <c:v>10.761889999999999</c:v>
                </c:pt>
                <c:pt idx="6783">
                  <c:v>10.733510000000001</c:v>
                </c:pt>
                <c:pt idx="6784">
                  <c:v>10.72733</c:v>
                </c:pt>
                <c:pt idx="6785">
                  <c:v>10.75357</c:v>
                </c:pt>
                <c:pt idx="6786">
                  <c:v>10.71673</c:v>
                </c:pt>
                <c:pt idx="6787">
                  <c:v>10.74297</c:v>
                </c:pt>
                <c:pt idx="6788">
                  <c:v>10.724550000000001</c:v>
                </c:pt>
                <c:pt idx="6789">
                  <c:v>10.74877</c:v>
                </c:pt>
                <c:pt idx="6790">
                  <c:v>10.719760000000001</c:v>
                </c:pt>
                <c:pt idx="6791">
                  <c:v>10.740320000000001</c:v>
                </c:pt>
                <c:pt idx="6792">
                  <c:v>10.72077</c:v>
                </c:pt>
                <c:pt idx="6793">
                  <c:v>10.74423</c:v>
                </c:pt>
                <c:pt idx="6794">
                  <c:v>10.74701</c:v>
                </c:pt>
                <c:pt idx="6795">
                  <c:v>10.75558</c:v>
                </c:pt>
                <c:pt idx="6796">
                  <c:v>10.73742</c:v>
                </c:pt>
                <c:pt idx="6797">
                  <c:v>10.75962</c:v>
                </c:pt>
                <c:pt idx="6798">
                  <c:v>10.74499</c:v>
                </c:pt>
                <c:pt idx="6799">
                  <c:v>10.76567</c:v>
                </c:pt>
                <c:pt idx="6800">
                  <c:v>10.73414</c:v>
                </c:pt>
                <c:pt idx="6801">
                  <c:v>10.74423</c:v>
                </c:pt>
                <c:pt idx="6802">
                  <c:v>10.73086</c:v>
                </c:pt>
                <c:pt idx="6803">
                  <c:v>10.75281</c:v>
                </c:pt>
                <c:pt idx="6804">
                  <c:v>10.765930000000001</c:v>
                </c:pt>
                <c:pt idx="6805">
                  <c:v>10.753819999999999</c:v>
                </c:pt>
                <c:pt idx="6806">
                  <c:v>10.75079</c:v>
                </c:pt>
                <c:pt idx="6807">
                  <c:v>10.74751</c:v>
                </c:pt>
                <c:pt idx="6808">
                  <c:v>10.734640000000001</c:v>
                </c:pt>
                <c:pt idx="6809">
                  <c:v>10.75432</c:v>
                </c:pt>
                <c:pt idx="6810">
                  <c:v>10.76971</c:v>
                </c:pt>
                <c:pt idx="6811">
                  <c:v>10.76895</c:v>
                </c:pt>
                <c:pt idx="6812">
                  <c:v>10.77678</c:v>
                </c:pt>
                <c:pt idx="6813">
                  <c:v>10.80049</c:v>
                </c:pt>
                <c:pt idx="6814">
                  <c:v>10.752560000000001</c:v>
                </c:pt>
                <c:pt idx="6815">
                  <c:v>10.77955</c:v>
                </c:pt>
                <c:pt idx="6816">
                  <c:v>10.739560000000001</c:v>
                </c:pt>
                <c:pt idx="6817">
                  <c:v>10.77652</c:v>
                </c:pt>
                <c:pt idx="6818">
                  <c:v>10.78964</c:v>
                </c:pt>
                <c:pt idx="6819">
                  <c:v>10.77223</c:v>
                </c:pt>
                <c:pt idx="6820">
                  <c:v>10.77627</c:v>
                </c:pt>
                <c:pt idx="6821">
                  <c:v>10.772489999999999</c:v>
                </c:pt>
                <c:pt idx="6822">
                  <c:v>10.74776</c:v>
                </c:pt>
                <c:pt idx="6823">
                  <c:v>10.757350000000001</c:v>
                </c:pt>
                <c:pt idx="6824">
                  <c:v>10.738810000000001</c:v>
                </c:pt>
                <c:pt idx="6825">
                  <c:v>10.73742</c:v>
                </c:pt>
                <c:pt idx="6826">
                  <c:v>10.737920000000001</c:v>
                </c:pt>
                <c:pt idx="6827">
                  <c:v>10.731109999999999</c:v>
                </c:pt>
                <c:pt idx="6828">
                  <c:v>10.76214</c:v>
                </c:pt>
                <c:pt idx="6829">
                  <c:v>10.776020000000001</c:v>
                </c:pt>
                <c:pt idx="6830">
                  <c:v>10.768700000000001</c:v>
                </c:pt>
                <c:pt idx="6831">
                  <c:v>10.76416</c:v>
                </c:pt>
                <c:pt idx="6832">
                  <c:v>10.757350000000001</c:v>
                </c:pt>
                <c:pt idx="6833">
                  <c:v>10.74902</c:v>
                </c:pt>
                <c:pt idx="6834">
                  <c:v>10.762650000000001</c:v>
                </c:pt>
                <c:pt idx="6835">
                  <c:v>10.76366</c:v>
                </c:pt>
                <c:pt idx="6836">
                  <c:v>10.75306</c:v>
                </c:pt>
                <c:pt idx="6837">
                  <c:v>10.76164</c:v>
                </c:pt>
                <c:pt idx="6838">
                  <c:v>10.770720000000001</c:v>
                </c:pt>
                <c:pt idx="6839">
                  <c:v>10.7629</c:v>
                </c:pt>
                <c:pt idx="6840">
                  <c:v>10.76164</c:v>
                </c:pt>
                <c:pt idx="6841">
                  <c:v>10.75432</c:v>
                </c:pt>
                <c:pt idx="6842">
                  <c:v>10.77854</c:v>
                </c:pt>
                <c:pt idx="6843">
                  <c:v>10.79494</c:v>
                </c:pt>
                <c:pt idx="6844">
                  <c:v>10.75836</c:v>
                </c:pt>
                <c:pt idx="6845">
                  <c:v>10.76895</c:v>
                </c:pt>
                <c:pt idx="6846">
                  <c:v>10.77627</c:v>
                </c:pt>
                <c:pt idx="6847">
                  <c:v>10.763909999999999</c:v>
                </c:pt>
                <c:pt idx="6848">
                  <c:v>10.74802</c:v>
                </c:pt>
                <c:pt idx="6849">
                  <c:v>10.739940000000001</c:v>
                </c:pt>
                <c:pt idx="6850">
                  <c:v>10.756589999999999</c:v>
                </c:pt>
                <c:pt idx="6851">
                  <c:v>10.757099999999999</c:v>
                </c:pt>
                <c:pt idx="6852">
                  <c:v>10.767950000000001</c:v>
                </c:pt>
                <c:pt idx="6853">
                  <c:v>10.752050000000001</c:v>
                </c:pt>
                <c:pt idx="6854">
                  <c:v>10.77299</c:v>
                </c:pt>
                <c:pt idx="6855">
                  <c:v>10.76164</c:v>
                </c:pt>
                <c:pt idx="6856">
                  <c:v>10.772740000000001</c:v>
                </c:pt>
                <c:pt idx="6857">
                  <c:v>10.77299</c:v>
                </c:pt>
                <c:pt idx="6858">
                  <c:v>10.77135</c:v>
                </c:pt>
                <c:pt idx="6859">
                  <c:v>10.77022</c:v>
                </c:pt>
                <c:pt idx="6860">
                  <c:v>10.765930000000001</c:v>
                </c:pt>
                <c:pt idx="6861">
                  <c:v>10.797969999999999</c:v>
                </c:pt>
                <c:pt idx="6862">
                  <c:v>10.73742</c:v>
                </c:pt>
                <c:pt idx="6863">
                  <c:v>10.729089999999999</c:v>
                </c:pt>
                <c:pt idx="6864">
                  <c:v>10.7402</c:v>
                </c:pt>
                <c:pt idx="6865">
                  <c:v>10.75407</c:v>
                </c:pt>
                <c:pt idx="6866">
                  <c:v>10.75508</c:v>
                </c:pt>
                <c:pt idx="6867">
                  <c:v>10.7301</c:v>
                </c:pt>
                <c:pt idx="6868">
                  <c:v>10.748519999999999</c:v>
                </c:pt>
                <c:pt idx="6869">
                  <c:v>10.72203</c:v>
                </c:pt>
                <c:pt idx="6870">
                  <c:v>10.7354</c:v>
                </c:pt>
                <c:pt idx="6871">
                  <c:v>10.747260000000001</c:v>
                </c:pt>
                <c:pt idx="6872">
                  <c:v>10.75306</c:v>
                </c:pt>
                <c:pt idx="6873">
                  <c:v>10.778040000000001</c:v>
                </c:pt>
                <c:pt idx="6874">
                  <c:v>10.73578</c:v>
                </c:pt>
                <c:pt idx="6875">
                  <c:v>10.759869999999999</c:v>
                </c:pt>
                <c:pt idx="6876">
                  <c:v>10.772489999999999</c:v>
                </c:pt>
                <c:pt idx="6877">
                  <c:v>10.772489999999999</c:v>
                </c:pt>
                <c:pt idx="6878">
                  <c:v>10.80856</c:v>
                </c:pt>
                <c:pt idx="6879">
                  <c:v>10.77501</c:v>
                </c:pt>
                <c:pt idx="6880">
                  <c:v>10.76113</c:v>
                </c:pt>
                <c:pt idx="6881">
                  <c:v>10.766679999999999</c:v>
                </c:pt>
                <c:pt idx="6882">
                  <c:v>10.756589999999999</c:v>
                </c:pt>
                <c:pt idx="6883">
                  <c:v>10.77022</c:v>
                </c:pt>
                <c:pt idx="6884">
                  <c:v>10.768700000000001</c:v>
                </c:pt>
                <c:pt idx="6885">
                  <c:v>10.76492</c:v>
                </c:pt>
                <c:pt idx="6886">
                  <c:v>10.7354</c:v>
                </c:pt>
                <c:pt idx="6887">
                  <c:v>10.77425</c:v>
                </c:pt>
                <c:pt idx="6888">
                  <c:v>10.78434</c:v>
                </c:pt>
                <c:pt idx="6889">
                  <c:v>10.780559999999999</c:v>
                </c:pt>
                <c:pt idx="6890">
                  <c:v>10.780559999999999</c:v>
                </c:pt>
                <c:pt idx="6891">
                  <c:v>10.78346</c:v>
                </c:pt>
                <c:pt idx="6892">
                  <c:v>10.78485</c:v>
                </c:pt>
                <c:pt idx="6893">
                  <c:v>10.787879999999999</c:v>
                </c:pt>
                <c:pt idx="6894">
                  <c:v>10.76366</c:v>
                </c:pt>
                <c:pt idx="6895">
                  <c:v>10.772489999999999</c:v>
                </c:pt>
                <c:pt idx="6896">
                  <c:v>10.76845</c:v>
                </c:pt>
                <c:pt idx="6897">
                  <c:v>10.78989</c:v>
                </c:pt>
                <c:pt idx="6898">
                  <c:v>10.757849999999999</c:v>
                </c:pt>
                <c:pt idx="6899">
                  <c:v>10.797079999999999</c:v>
                </c:pt>
                <c:pt idx="6900">
                  <c:v>10.779680000000001</c:v>
                </c:pt>
                <c:pt idx="6901">
                  <c:v>10.77425</c:v>
                </c:pt>
                <c:pt idx="6902">
                  <c:v>10.782830000000001</c:v>
                </c:pt>
                <c:pt idx="6903">
                  <c:v>10.743980000000001</c:v>
                </c:pt>
                <c:pt idx="6904">
                  <c:v>10.755330000000001</c:v>
                </c:pt>
                <c:pt idx="6905">
                  <c:v>10.74221</c:v>
                </c:pt>
                <c:pt idx="6906">
                  <c:v>10.780060000000001</c:v>
                </c:pt>
                <c:pt idx="6907">
                  <c:v>10.800990000000001</c:v>
                </c:pt>
                <c:pt idx="6908">
                  <c:v>10.791790000000001</c:v>
                </c:pt>
                <c:pt idx="6909">
                  <c:v>10.794689999999999</c:v>
                </c:pt>
                <c:pt idx="6910">
                  <c:v>10.787369999999999</c:v>
                </c:pt>
                <c:pt idx="6911">
                  <c:v>10.794180000000001</c:v>
                </c:pt>
                <c:pt idx="6912">
                  <c:v>10.77753</c:v>
                </c:pt>
                <c:pt idx="6913">
                  <c:v>10.77778</c:v>
                </c:pt>
                <c:pt idx="6914">
                  <c:v>10.79923</c:v>
                </c:pt>
                <c:pt idx="6915">
                  <c:v>10.764670000000001</c:v>
                </c:pt>
                <c:pt idx="6916">
                  <c:v>10.786490000000001</c:v>
                </c:pt>
                <c:pt idx="6917">
                  <c:v>10.79847</c:v>
                </c:pt>
                <c:pt idx="6918">
                  <c:v>10.752560000000001</c:v>
                </c:pt>
                <c:pt idx="6919">
                  <c:v>10.755330000000001</c:v>
                </c:pt>
                <c:pt idx="6920">
                  <c:v>10.776020000000001</c:v>
                </c:pt>
                <c:pt idx="6921">
                  <c:v>10.78661</c:v>
                </c:pt>
                <c:pt idx="6922">
                  <c:v>10.77678</c:v>
                </c:pt>
                <c:pt idx="6923">
                  <c:v>10.76492</c:v>
                </c:pt>
                <c:pt idx="6924">
                  <c:v>10.77816</c:v>
                </c:pt>
                <c:pt idx="6925">
                  <c:v>10.746</c:v>
                </c:pt>
                <c:pt idx="6926">
                  <c:v>10.78838</c:v>
                </c:pt>
                <c:pt idx="6927">
                  <c:v>10.78232</c:v>
                </c:pt>
                <c:pt idx="6928">
                  <c:v>10.76643</c:v>
                </c:pt>
                <c:pt idx="6929">
                  <c:v>10.80932</c:v>
                </c:pt>
                <c:pt idx="6930">
                  <c:v>10.755839999999999</c:v>
                </c:pt>
                <c:pt idx="6931">
                  <c:v>10.79973</c:v>
                </c:pt>
                <c:pt idx="6932">
                  <c:v>10.78106</c:v>
                </c:pt>
                <c:pt idx="6933">
                  <c:v>10.76038</c:v>
                </c:pt>
                <c:pt idx="6934">
                  <c:v>10.781319999999999</c:v>
                </c:pt>
                <c:pt idx="6935">
                  <c:v>10.75155</c:v>
                </c:pt>
                <c:pt idx="6936">
                  <c:v>10.765930000000001</c:v>
                </c:pt>
                <c:pt idx="6937">
                  <c:v>10.75558</c:v>
                </c:pt>
                <c:pt idx="6938">
                  <c:v>10.76896</c:v>
                </c:pt>
                <c:pt idx="6939">
                  <c:v>10.76113</c:v>
                </c:pt>
                <c:pt idx="6940">
                  <c:v>10.765420000000001</c:v>
                </c:pt>
                <c:pt idx="6941">
                  <c:v>10.78119</c:v>
                </c:pt>
                <c:pt idx="6942">
                  <c:v>10.78661</c:v>
                </c:pt>
                <c:pt idx="6943">
                  <c:v>10.77652</c:v>
                </c:pt>
                <c:pt idx="6944">
                  <c:v>10.76492</c:v>
                </c:pt>
                <c:pt idx="6945">
                  <c:v>10.794180000000001</c:v>
                </c:pt>
                <c:pt idx="6946">
                  <c:v>10.78838</c:v>
                </c:pt>
                <c:pt idx="6947">
                  <c:v>10.780559999999999</c:v>
                </c:pt>
                <c:pt idx="6948">
                  <c:v>10.76845</c:v>
                </c:pt>
                <c:pt idx="6949">
                  <c:v>10.763030000000001</c:v>
                </c:pt>
                <c:pt idx="6950">
                  <c:v>10.780049999999999</c:v>
                </c:pt>
                <c:pt idx="6951">
                  <c:v>10.77627</c:v>
                </c:pt>
                <c:pt idx="6952">
                  <c:v>10.733129999999999</c:v>
                </c:pt>
                <c:pt idx="6953">
                  <c:v>10.79494</c:v>
                </c:pt>
                <c:pt idx="6954">
                  <c:v>10.780810000000001</c:v>
                </c:pt>
                <c:pt idx="6955">
                  <c:v>10.75281</c:v>
                </c:pt>
                <c:pt idx="6956">
                  <c:v>10.78157</c:v>
                </c:pt>
                <c:pt idx="6957">
                  <c:v>10.76113</c:v>
                </c:pt>
                <c:pt idx="6958">
                  <c:v>10.7774</c:v>
                </c:pt>
                <c:pt idx="6959">
                  <c:v>10.76845</c:v>
                </c:pt>
                <c:pt idx="6960">
                  <c:v>10.76492</c:v>
                </c:pt>
                <c:pt idx="6961">
                  <c:v>10.71926</c:v>
                </c:pt>
                <c:pt idx="6962">
                  <c:v>10.759869999999999</c:v>
                </c:pt>
                <c:pt idx="6963">
                  <c:v>10.7904</c:v>
                </c:pt>
                <c:pt idx="6964">
                  <c:v>10.806039999999999</c:v>
                </c:pt>
                <c:pt idx="6965">
                  <c:v>10.767440000000001</c:v>
                </c:pt>
                <c:pt idx="6966">
                  <c:v>10.761509999999999</c:v>
                </c:pt>
                <c:pt idx="6967">
                  <c:v>10.800990000000001</c:v>
                </c:pt>
                <c:pt idx="6968">
                  <c:v>10.768700000000001</c:v>
                </c:pt>
                <c:pt idx="6969">
                  <c:v>10.77097</c:v>
                </c:pt>
                <c:pt idx="6970">
                  <c:v>10.77299</c:v>
                </c:pt>
                <c:pt idx="6971">
                  <c:v>10.766679999999999</c:v>
                </c:pt>
                <c:pt idx="6972">
                  <c:v>10.791410000000001</c:v>
                </c:pt>
                <c:pt idx="6973">
                  <c:v>10.7629</c:v>
                </c:pt>
                <c:pt idx="6974">
                  <c:v>10.80579</c:v>
                </c:pt>
                <c:pt idx="6975">
                  <c:v>10.75243</c:v>
                </c:pt>
                <c:pt idx="6976">
                  <c:v>10.765930000000001</c:v>
                </c:pt>
                <c:pt idx="6977">
                  <c:v>10.789389999999999</c:v>
                </c:pt>
                <c:pt idx="6978">
                  <c:v>10.770720000000001</c:v>
                </c:pt>
                <c:pt idx="6979">
                  <c:v>10.769959999999999</c:v>
                </c:pt>
                <c:pt idx="6980">
                  <c:v>10.774760000000001</c:v>
                </c:pt>
                <c:pt idx="6981">
                  <c:v>10.780559999999999</c:v>
                </c:pt>
                <c:pt idx="6982">
                  <c:v>10.75079</c:v>
                </c:pt>
                <c:pt idx="6983">
                  <c:v>10.75811</c:v>
                </c:pt>
                <c:pt idx="6984">
                  <c:v>10.765420000000001</c:v>
                </c:pt>
                <c:pt idx="6985">
                  <c:v>10.795949999999999</c:v>
                </c:pt>
                <c:pt idx="6986">
                  <c:v>10.78712</c:v>
                </c:pt>
                <c:pt idx="6987">
                  <c:v>10.76618</c:v>
                </c:pt>
                <c:pt idx="6988">
                  <c:v>10.775259999999999</c:v>
                </c:pt>
                <c:pt idx="6989">
                  <c:v>10.75836</c:v>
                </c:pt>
                <c:pt idx="6990">
                  <c:v>10.77703</c:v>
                </c:pt>
                <c:pt idx="6991">
                  <c:v>10.751670000000001</c:v>
                </c:pt>
                <c:pt idx="6992">
                  <c:v>10.78359</c:v>
                </c:pt>
                <c:pt idx="6993">
                  <c:v>10.78106</c:v>
                </c:pt>
                <c:pt idx="6994">
                  <c:v>10.75886</c:v>
                </c:pt>
                <c:pt idx="6995">
                  <c:v>10.73944</c:v>
                </c:pt>
                <c:pt idx="6996">
                  <c:v>10.761889999999999</c:v>
                </c:pt>
                <c:pt idx="6997">
                  <c:v>10.78586</c:v>
                </c:pt>
                <c:pt idx="6998">
                  <c:v>10.76315</c:v>
                </c:pt>
                <c:pt idx="6999">
                  <c:v>10.7904</c:v>
                </c:pt>
                <c:pt idx="7000">
                  <c:v>10.803140000000001</c:v>
                </c:pt>
                <c:pt idx="7001">
                  <c:v>10.772740000000001</c:v>
                </c:pt>
                <c:pt idx="7002">
                  <c:v>10.78687</c:v>
                </c:pt>
                <c:pt idx="7003">
                  <c:v>10.78964</c:v>
                </c:pt>
                <c:pt idx="7004">
                  <c:v>10.810829999999999</c:v>
                </c:pt>
                <c:pt idx="7005">
                  <c:v>10.78232</c:v>
                </c:pt>
                <c:pt idx="7006">
                  <c:v>10.787879999999999</c:v>
                </c:pt>
                <c:pt idx="7007">
                  <c:v>10.7629</c:v>
                </c:pt>
                <c:pt idx="7008">
                  <c:v>10.774380000000001</c:v>
                </c:pt>
                <c:pt idx="7009">
                  <c:v>10.762650000000001</c:v>
                </c:pt>
                <c:pt idx="7010">
                  <c:v>10.763400000000001</c:v>
                </c:pt>
                <c:pt idx="7011">
                  <c:v>10.7904</c:v>
                </c:pt>
                <c:pt idx="7012">
                  <c:v>10.772489999999999</c:v>
                </c:pt>
                <c:pt idx="7013">
                  <c:v>10.77753</c:v>
                </c:pt>
                <c:pt idx="7014">
                  <c:v>10.787369999999999</c:v>
                </c:pt>
                <c:pt idx="7015">
                  <c:v>10.789389999999999</c:v>
                </c:pt>
                <c:pt idx="7016">
                  <c:v>10.81071</c:v>
                </c:pt>
                <c:pt idx="7017">
                  <c:v>10.78687</c:v>
                </c:pt>
                <c:pt idx="7018">
                  <c:v>10.777279999999999</c:v>
                </c:pt>
                <c:pt idx="7019">
                  <c:v>10.773239999999999</c:v>
                </c:pt>
                <c:pt idx="7020">
                  <c:v>10.780060000000001</c:v>
                </c:pt>
                <c:pt idx="7021">
                  <c:v>10.76946</c:v>
                </c:pt>
                <c:pt idx="7022">
                  <c:v>10.759869999999999</c:v>
                </c:pt>
                <c:pt idx="7023">
                  <c:v>10.77678</c:v>
                </c:pt>
                <c:pt idx="7024">
                  <c:v>10.78914</c:v>
                </c:pt>
                <c:pt idx="7025">
                  <c:v>10.796329999999999</c:v>
                </c:pt>
                <c:pt idx="7026">
                  <c:v>10.79998</c:v>
                </c:pt>
                <c:pt idx="7027">
                  <c:v>10.74776</c:v>
                </c:pt>
                <c:pt idx="7028">
                  <c:v>10.78384</c:v>
                </c:pt>
                <c:pt idx="7029">
                  <c:v>10.731870000000001</c:v>
                </c:pt>
                <c:pt idx="7030">
                  <c:v>10.767189999999999</c:v>
                </c:pt>
                <c:pt idx="7031">
                  <c:v>10.78485</c:v>
                </c:pt>
                <c:pt idx="7032">
                  <c:v>10.783329999999999</c:v>
                </c:pt>
                <c:pt idx="7033">
                  <c:v>10.77703</c:v>
                </c:pt>
                <c:pt idx="7034">
                  <c:v>10.788880000000001</c:v>
                </c:pt>
                <c:pt idx="7035">
                  <c:v>10.763400000000001</c:v>
                </c:pt>
                <c:pt idx="7036">
                  <c:v>10.788629999999999</c:v>
                </c:pt>
                <c:pt idx="7037">
                  <c:v>10.76315</c:v>
                </c:pt>
                <c:pt idx="7038">
                  <c:v>10.81739</c:v>
                </c:pt>
                <c:pt idx="7039">
                  <c:v>10.77148</c:v>
                </c:pt>
                <c:pt idx="7040">
                  <c:v>10.787369999999999</c:v>
                </c:pt>
                <c:pt idx="7041">
                  <c:v>10.76984</c:v>
                </c:pt>
                <c:pt idx="7042">
                  <c:v>10.78157</c:v>
                </c:pt>
                <c:pt idx="7043">
                  <c:v>10.80175</c:v>
                </c:pt>
                <c:pt idx="7044">
                  <c:v>10.80579</c:v>
                </c:pt>
                <c:pt idx="7045">
                  <c:v>10.782830000000001</c:v>
                </c:pt>
                <c:pt idx="7046">
                  <c:v>10.76769</c:v>
                </c:pt>
                <c:pt idx="7047">
                  <c:v>10.7735</c:v>
                </c:pt>
                <c:pt idx="7048">
                  <c:v>10.7904</c:v>
                </c:pt>
                <c:pt idx="7049">
                  <c:v>10.749779999999999</c:v>
                </c:pt>
                <c:pt idx="7050">
                  <c:v>10.80654</c:v>
                </c:pt>
                <c:pt idx="7051">
                  <c:v>10.814109999999999</c:v>
                </c:pt>
                <c:pt idx="7052">
                  <c:v>10.78914</c:v>
                </c:pt>
                <c:pt idx="7053">
                  <c:v>10.7957</c:v>
                </c:pt>
                <c:pt idx="7054">
                  <c:v>10.798719999999999</c:v>
                </c:pt>
                <c:pt idx="7055">
                  <c:v>10.817640000000001</c:v>
                </c:pt>
                <c:pt idx="7056">
                  <c:v>10.77173</c:v>
                </c:pt>
                <c:pt idx="7057">
                  <c:v>10.78485</c:v>
                </c:pt>
                <c:pt idx="7058">
                  <c:v>10.81941</c:v>
                </c:pt>
                <c:pt idx="7059">
                  <c:v>10.769959999999999</c:v>
                </c:pt>
                <c:pt idx="7060">
                  <c:v>10.789389999999999</c:v>
                </c:pt>
                <c:pt idx="7061">
                  <c:v>10.782830000000001</c:v>
                </c:pt>
                <c:pt idx="7062">
                  <c:v>10.78914</c:v>
                </c:pt>
                <c:pt idx="7063">
                  <c:v>10.758609999999999</c:v>
                </c:pt>
                <c:pt idx="7064">
                  <c:v>10.766679999999999</c:v>
                </c:pt>
                <c:pt idx="7065">
                  <c:v>10.753819999999999</c:v>
                </c:pt>
                <c:pt idx="7066">
                  <c:v>10.79027</c:v>
                </c:pt>
                <c:pt idx="7067">
                  <c:v>10.78497</c:v>
                </c:pt>
                <c:pt idx="7068">
                  <c:v>10.76492</c:v>
                </c:pt>
                <c:pt idx="7069">
                  <c:v>10.77829</c:v>
                </c:pt>
                <c:pt idx="7070">
                  <c:v>10.80125</c:v>
                </c:pt>
                <c:pt idx="7071">
                  <c:v>10.765930000000001</c:v>
                </c:pt>
                <c:pt idx="7072">
                  <c:v>10.767950000000001</c:v>
                </c:pt>
                <c:pt idx="7073">
                  <c:v>10.78485</c:v>
                </c:pt>
                <c:pt idx="7074">
                  <c:v>10.775510000000001</c:v>
                </c:pt>
                <c:pt idx="7075">
                  <c:v>10.77854</c:v>
                </c:pt>
                <c:pt idx="7076">
                  <c:v>10.77223</c:v>
                </c:pt>
                <c:pt idx="7077">
                  <c:v>10.779299999999999</c:v>
                </c:pt>
                <c:pt idx="7078">
                  <c:v>10.787369999999999</c:v>
                </c:pt>
                <c:pt idx="7079">
                  <c:v>10.780810000000001</c:v>
                </c:pt>
                <c:pt idx="7080">
                  <c:v>10.784599999999999</c:v>
                </c:pt>
                <c:pt idx="7081">
                  <c:v>10.80579</c:v>
                </c:pt>
                <c:pt idx="7082">
                  <c:v>10.78687</c:v>
                </c:pt>
                <c:pt idx="7083">
                  <c:v>10.80692</c:v>
                </c:pt>
                <c:pt idx="7084">
                  <c:v>10.79494</c:v>
                </c:pt>
                <c:pt idx="7085">
                  <c:v>10.80251</c:v>
                </c:pt>
                <c:pt idx="7086">
                  <c:v>10.78914</c:v>
                </c:pt>
                <c:pt idx="7087">
                  <c:v>10.804270000000001</c:v>
                </c:pt>
                <c:pt idx="7088">
                  <c:v>10.779299999999999</c:v>
                </c:pt>
                <c:pt idx="7089">
                  <c:v>10.77905</c:v>
                </c:pt>
                <c:pt idx="7090">
                  <c:v>10.78964</c:v>
                </c:pt>
                <c:pt idx="7091">
                  <c:v>10.78232</c:v>
                </c:pt>
                <c:pt idx="7092">
                  <c:v>10.7827</c:v>
                </c:pt>
                <c:pt idx="7093">
                  <c:v>10.75079</c:v>
                </c:pt>
                <c:pt idx="7094">
                  <c:v>10.801500000000001</c:v>
                </c:pt>
                <c:pt idx="7095">
                  <c:v>10.800739999999999</c:v>
                </c:pt>
                <c:pt idx="7096">
                  <c:v>10.77022</c:v>
                </c:pt>
                <c:pt idx="7097">
                  <c:v>10.76214</c:v>
                </c:pt>
                <c:pt idx="7098">
                  <c:v>10.77778</c:v>
                </c:pt>
                <c:pt idx="7099">
                  <c:v>10.77122</c:v>
                </c:pt>
                <c:pt idx="7100">
                  <c:v>10.78384</c:v>
                </c:pt>
                <c:pt idx="7101">
                  <c:v>10.76315</c:v>
                </c:pt>
                <c:pt idx="7102">
                  <c:v>10.77703</c:v>
                </c:pt>
                <c:pt idx="7103">
                  <c:v>10.787369999999999</c:v>
                </c:pt>
                <c:pt idx="7104">
                  <c:v>10.786110000000001</c:v>
                </c:pt>
                <c:pt idx="7105">
                  <c:v>10.7745</c:v>
                </c:pt>
                <c:pt idx="7106">
                  <c:v>10.787879999999999</c:v>
                </c:pt>
                <c:pt idx="7107">
                  <c:v>10.79998</c:v>
                </c:pt>
                <c:pt idx="7108">
                  <c:v>10.80768</c:v>
                </c:pt>
                <c:pt idx="7109">
                  <c:v>10.78561</c:v>
                </c:pt>
                <c:pt idx="7110">
                  <c:v>10.784599999999999</c:v>
                </c:pt>
                <c:pt idx="7111">
                  <c:v>10.831770000000001</c:v>
                </c:pt>
                <c:pt idx="7112">
                  <c:v>10.790649999999999</c:v>
                </c:pt>
                <c:pt idx="7113">
                  <c:v>10.77122</c:v>
                </c:pt>
                <c:pt idx="7114">
                  <c:v>10.78485</c:v>
                </c:pt>
                <c:pt idx="7115">
                  <c:v>10.777279999999999</c:v>
                </c:pt>
                <c:pt idx="7116">
                  <c:v>10.771979999999999</c:v>
                </c:pt>
                <c:pt idx="7117">
                  <c:v>10.76416</c:v>
                </c:pt>
                <c:pt idx="7118">
                  <c:v>10.813610000000001</c:v>
                </c:pt>
                <c:pt idx="7119">
                  <c:v>10.77678</c:v>
                </c:pt>
                <c:pt idx="7120">
                  <c:v>10.788629999999999</c:v>
                </c:pt>
                <c:pt idx="7121">
                  <c:v>10.7851</c:v>
                </c:pt>
                <c:pt idx="7122">
                  <c:v>10.76643</c:v>
                </c:pt>
                <c:pt idx="7123">
                  <c:v>10.791410000000001</c:v>
                </c:pt>
                <c:pt idx="7124">
                  <c:v>10.77652</c:v>
                </c:pt>
                <c:pt idx="7125">
                  <c:v>10.77741</c:v>
                </c:pt>
                <c:pt idx="7126">
                  <c:v>10.795439999999999</c:v>
                </c:pt>
                <c:pt idx="7127">
                  <c:v>10.77047</c:v>
                </c:pt>
                <c:pt idx="7128">
                  <c:v>10.79721</c:v>
                </c:pt>
                <c:pt idx="7129">
                  <c:v>10.80907</c:v>
                </c:pt>
                <c:pt idx="7130">
                  <c:v>10.84136</c:v>
                </c:pt>
                <c:pt idx="7131">
                  <c:v>10.78712</c:v>
                </c:pt>
                <c:pt idx="7132">
                  <c:v>10.79317</c:v>
                </c:pt>
                <c:pt idx="7133">
                  <c:v>10.814489999999999</c:v>
                </c:pt>
                <c:pt idx="7134">
                  <c:v>10.814109999999999</c:v>
                </c:pt>
                <c:pt idx="7135">
                  <c:v>10.788629999999999</c:v>
                </c:pt>
                <c:pt idx="7136">
                  <c:v>10.767950000000001</c:v>
                </c:pt>
                <c:pt idx="7137">
                  <c:v>10.77703</c:v>
                </c:pt>
                <c:pt idx="7138">
                  <c:v>10.75811</c:v>
                </c:pt>
                <c:pt idx="7139">
                  <c:v>10.80251</c:v>
                </c:pt>
                <c:pt idx="7140">
                  <c:v>10.786110000000001</c:v>
                </c:pt>
                <c:pt idx="7141">
                  <c:v>10.75886</c:v>
                </c:pt>
                <c:pt idx="7142">
                  <c:v>10.7827</c:v>
                </c:pt>
                <c:pt idx="7143">
                  <c:v>10.77375</c:v>
                </c:pt>
                <c:pt idx="7144">
                  <c:v>10.778040000000001</c:v>
                </c:pt>
                <c:pt idx="7145">
                  <c:v>10.78561</c:v>
                </c:pt>
                <c:pt idx="7146">
                  <c:v>10.792160000000001</c:v>
                </c:pt>
                <c:pt idx="7147">
                  <c:v>10.76315</c:v>
                </c:pt>
                <c:pt idx="7148">
                  <c:v>10.76088</c:v>
                </c:pt>
                <c:pt idx="7149">
                  <c:v>10.79393</c:v>
                </c:pt>
                <c:pt idx="7150">
                  <c:v>10.784599999999999</c:v>
                </c:pt>
                <c:pt idx="7151">
                  <c:v>10.79242</c:v>
                </c:pt>
                <c:pt idx="7152">
                  <c:v>10.75483</c:v>
                </c:pt>
                <c:pt idx="7153">
                  <c:v>10.79847</c:v>
                </c:pt>
                <c:pt idx="7154">
                  <c:v>10.782830000000001</c:v>
                </c:pt>
                <c:pt idx="7155">
                  <c:v>10.773999999999999</c:v>
                </c:pt>
                <c:pt idx="7156">
                  <c:v>10.76618</c:v>
                </c:pt>
                <c:pt idx="7157">
                  <c:v>10.76038</c:v>
                </c:pt>
                <c:pt idx="7158">
                  <c:v>10.76984</c:v>
                </c:pt>
                <c:pt idx="7159">
                  <c:v>10.751670000000001</c:v>
                </c:pt>
                <c:pt idx="7160">
                  <c:v>10.759869999999999</c:v>
                </c:pt>
                <c:pt idx="7161">
                  <c:v>10.773239999999999</c:v>
                </c:pt>
                <c:pt idx="7162">
                  <c:v>10.80579</c:v>
                </c:pt>
                <c:pt idx="7163">
                  <c:v>10.78384</c:v>
                </c:pt>
                <c:pt idx="7164">
                  <c:v>10.792920000000001</c:v>
                </c:pt>
                <c:pt idx="7165">
                  <c:v>10.765930000000001</c:v>
                </c:pt>
                <c:pt idx="7166">
                  <c:v>10.78838</c:v>
                </c:pt>
                <c:pt idx="7167">
                  <c:v>10.792540000000001</c:v>
                </c:pt>
                <c:pt idx="7168">
                  <c:v>10.76643</c:v>
                </c:pt>
                <c:pt idx="7169">
                  <c:v>10.78636</c:v>
                </c:pt>
                <c:pt idx="7170">
                  <c:v>10.77148</c:v>
                </c:pt>
                <c:pt idx="7171">
                  <c:v>10.77148</c:v>
                </c:pt>
                <c:pt idx="7172">
                  <c:v>10.78661</c:v>
                </c:pt>
                <c:pt idx="7173">
                  <c:v>10.751799999999999</c:v>
                </c:pt>
                <c:pt idx="7174">
                  <c:v>10.79998</c:v>
                </c:pt>
                <c:pt idx="7175">
                  <c:v>10.76038</c:v>
                </c:pt>
                <c:pt idx="7176">
                  <c:v>10.79116</c:v>
                </c:pt>
                <c:pt idx="7177">
                  <c:v>10.76239</c:v>
                </c:pt>
                <c:pt idx="7178">
                  <c:v>10.81033</c:v>
                </c:pt>
                <c:pt idx="7179">
                  <c:v>10.79771</c:v>
                </c:pt>
                <c:pt idx="7180">
                  <c:v>10.780060000000001</c:v>
                </c:pt>
                <c:pt idx="7181">
                  <c:v>10.75609</c:v>
                </c:pt>
                <c:pt idx="7182">
                  <c:v>10.786110000000001</c:v>
                </c:pt>
                <c:pt idx="7183">
                  <c:v>10.76984</c:v>
                </c:pt>
                <c:pt idx="7184">
                  <c:v>10.808059999999999</c:v>
                </c:pt>
                <c:pt idx="7185">
                  <c:v>10.775510000000001</c:v>
                </c:pt>
                <c:pt idx="7186">
                  <c:v>10.79317</c:v>
                </c:pt>
                <c:pt idx="7187">
                  <c:v>10.771979999999999</c:v>
                </c:pt>
                <c:pt idx="7188">
                  <c:v>10.76895</c:v>
                </c:pt>
                <c:pt idx="7189">
                  <c:v>10.7798</c:v>
                </c:pt>
                <c:pt idx="7190">
                  <c:v>10.790150000000001</c:v>
                </c:pt>
                <c:pt idx="7191">
                  <c:v>10.7904</c:v>
                </c:pt>
                <c:pt idx="7192">
                  <c:v>10.78762</c:v>
                </c:pt>
                <c:pt idx="7193">
                  <c:v>10.7798</c:v>
                </c:pt>
                <c:pt idx="7194">
                  <c:v>10.77375</c:v>
                </c:pt>
                <c:pt idx="7195">
                  <c:v>10.774760000000001</c:v>
                </c:pt>
                <c:pt idx="7196">
                  <c:v>10.806039999999999</c:v>
                </c:pt>
                <c:pt idx="7197">
                  <c:v>10.797459999999999</c:v>
                </c:pt>
                <c:pt idx="7198">
                  <c:v>10.770720000000001</c:v>
                </c:pt>
                <c:pt idx="7199">
                  <c:v>10.778790000000001</c:v>
                </c:pt>
                <c:pt idx="7200">
                  <c:v>10.80049</c:v>
                </c:pt>
                <c:pt idx="7201">
                  <c:v>10.78989</c:v>
                </c:pt>
                <c:pt idx="7202">
                  <c:v>10.802</c:v>
                </c:pt>
                <c:pt idx="7203">
                  <c:v>10.814360000000001</c:v>
                </c:pt>
                <c:pt idx="7204">
                  <c:v>10.820169999999999</c:v>
                </c:pt>
                <c:pt idx="7205">
                  <c:v>10.80982</c:v>
                </c:pt>
                <c:pt idx="7206">
                  <c:v>10.76567</c:v>
                </c:pt>
                <c:pt idx="7207">
                  <c:v>10.794689999999999</c:v>
                </c:pt>
                <c:pt idx="7208">
                  <c:v>10.76643</c:v>
                </c:pt>
                <c:pt idx="7209">
                  <c:v>10.802379999999999</c:v>
                </c:pt>
                <c:pt idx="7210">
                  <c:v>10.786110000000001</c:v>
                </c:pt>
                <c:pt idx="7211">
                  <c:v>10.790150000000001</c:v>
                </c:pt>
                <c:pt idx="7212">
                  <c:v>10.794689999999999</c:v>
                </c:pt>
                <c:pt idx="7213">
                  <c:v>10.76164</c:v>
                </c:pt>
                <c:pt idx="7214">
                  <c:v>10.763400000000001</c:v>
                </c:pt>
                <c:pt idx="7215">
                  <c:v>10.787879999999999</c:v>
                </c:pt>
                <c:pt idx="7216">
                  <c:v>10.74701</c:v>
                </c:pt>
                <c:pt idx="7217">
                  <c:v>10.786110000000001</c:v>
                </c:pt>
                <c:pt idx="7218">
                  <c:v>10.749280000000001</c:v>
                </c:pt>
                <c:pt idx="7219">
                  <c:v>10.80907</c:v>
                </c:pt>
                <c:pt idx="7220">
                  <c:v>10.776020000000001</c:v>
                </c:pt>
                <c:pt idx="7221">
                  <c:v>10.797459999999999</c:v>
                </c:pt>
                <c:pt idx="7222">
                  <c:v>10.780060000000001</c:v>
                </c:pt>
                <c:pt idx="7223">
                  <c:v>10.77047</c:v>
                </c:pt>
                <c:pt idx="7224">
                  <c:v>10.787879999999999</c:v>
                </c:pt>
                <c:pt idx="7225">
                  <c:v>10.779680000000001</c:v>
                </c:pt>
                <c:pt idx="7226">
                  <c:v>10.77778</c:v>
                </c:pt>
                <c:pt idx="7227">
                  <c:v>10.77122</c:v>
                </c:pt>
                <c:pt idx="7228">
                  <c:v>10.767189999999999</c:v>
                </c:pt>
                <c:pt idx="7229">
                  <c:v>10.759119999999999</c:v>
                </c:pt>
                <c:pt idx="7230">
                  <c:v>10.76214</c:v>
                </c:pt>
                <c:pt idx="7231">
                  <c:v>10.773490000000001</c:v>
                </c:pt>
                <c:pt idx="7232">
                  <c:v>10.77753</c:v>
                </c:pt>
                <c:pt idx="7233">
                  <c:v>10.767189999999999</c:v>
                </c:pt>
                <c:pt idx="7234">
                  <c:v>10.77097</c:v>
                </c:pt>
                <c:pt idx="7235">
                  <c:v>10.77678</c:v>
                </c:pt>
                <c:pt idx="7236">
                  <c:v>10.74474</c:v>
                </c:pt>
                <c:pt idx="7237">
                  <c:v>10.773999999999999</c:v>
                </c:pt>
                <c:pt idx="7238">
                  <c:v>10.7745</c:v>
                </c:pt>
                <c:pt idx="7239">
                  <c:v>10.78636</c:v>
                </c:pt>
                <c:pt idx="7240">
                  <c:v>10.7904</c:v>
                </c:pt>
                <c:pt idx="7241">
                  <c:v>10.789389999999999</c:v>
                </c:pt>
                <c:pt idx="7242">
                  <c:v>10.76681</c:v>
                </c:pt>
                <c:pt idx="7243">
                  <c:v>10.75634</c:v>
                </c:pt>
                <c:pt idx="7244">
                  <c:v>10.780559999999999</c:v>
                </c:pt>
                <c:pt idx="7245">
                  <c:v>10.72808</c:v>
                </c:pt>
                <c:pt idx="7246">
                  <c:v>10.78989</c:v>
                </c:pt>
                <c:pt idx="7247">
                  <c:v>10.79721</c:v>
                </c:pt>
                <c:pt idx="7248">
                  <c:v>10.79166</c:v>
                </c:pt>
                <c:pt idx="7249">
                  <c:v>10.775510000000001</c:v>
                </c:pt>
                <c:pt idx="7250">
                  <c:v>10.79368</c:v>
                </c:pt>
                <c:pt idx="7251">
                  <c:v>10.767950000000001</c:v>
                </c:pt>
                <c:pt idx="7252">
                  <c:v>10.768700000000001</c:v>
                </c:pt>
                <c:pt idx="7253">
                  <c:v>10.774760000000001</c:v>
                </c:pt>
                <c:pt idx="7254">
                  <c:v>10.77703</c:v>
                </c:pt>
                <c:pt idx="7255">
                  <c:v>10.76567</c:v>
                </c:pt>
                <c:pt idx="7256">
                  <c:v>10.788880000000001</c:v>
                </c:pt>
                <c:pt idx="7257">
                  <c:v>10.779299999999999</c:v>
                </c:pt>
                <c:pt idx="7258">
                  <c:v>10.78914</c:v>
                </c:pt>
                <c:pt idx="7259">
                  <c:v>10.77589</c:v>
                </c:pt>
                <c:pt idx="7260">
                  <c:v>10.7904</c:v>
                </c:pt>
                <c:pt idx="7261">
                  <c:v>10.76038</c:v>
                </c:pt>
                <c:pt idx="7262">
                  <c:v>10.77299</c:v>
                </c:pt>
                <c:pt idx="7263">
                  <c:v>10.77501</c:v>
                </c:pt>
                <c:pt idx="7264">
                  <c:v>10.808310000000001</c:v>
                </c:pt>
                <c:pt idx="7265">
                  <c:v>10.794689999999999</c:v>
                </c:pt>
                <c:pt idx="7266">
                  <c:v>10.813610000000001</c:v>
                </c:pt>
                <c:pt idx="7267">
                  <c:v>10.767939999999999</c:v>
                </c:pt>
                <c:pt idx="7268">
                  <c:v>10.767189999999999</c:v>
                </c:pt>
                <c:pt idx="7269">
                  <c:v>10.76643</c:v>
                </c:pt>
                <c:pt idx="7270">
                  <c:v>10.78106</c:v>
                </c:pt>
                <c:pt idx="7271">
                  <c:v>10.760630000000001</c:v>
                </c:pt>
                <c:pt idx="7272">
                  <c:v>10.79494</c:v>
                </c:pt>
                <c:pt idx="7273">
                  <c:v>10.7682</c:v>
                </c:pt>
                <c:pt idx="7274">
                  <c:v>10.785349999999999</c:v>
                </c:pt>
                <c:pt idx="7275">
                  <c:v>10.77627</c:v>
                </c:pt>
                <c:pt idx="7276">
                  <c:v>10.761889999999999</c:v>
                </c:pt>
                <c:pt idx="7277">
                  <c:v>10.77097</c:v>
                </c:pt>
                <c:pt idx="7278">
                  <c:v>10.79166</c:v>
                </c:pt>
                <c:pt idx="7279">
                  <c:v>10.78031</c:v>
                </c:pt>
                <c:pt idx="7280">
                  <c:v>10.76643</c:v>
                </c:pt>
                <c:pt idx="7281">
                  <c:v>10.80528</c:v>
                </c:pt>
                <c:pt idx="7282">
                  <c:v>10.75357</c:v>
                </c:pt>
                <c:pt idx="7283">
                  <c:v>10.778040000000001</c:v>
                </c:pt>
                <c:pt idx="7284">
                  <c:v>10.752050000000001</c:v>
                </c:pt>
                <c:pt idx="7285">
                  <c:v>10.773239999999999</c:v>
                </c:pt>
                <c:pt idx="7286">
                  <c:v>10.77678</c:v>
                </c:pt>
                <c:pt idx="7287">
                  <c:v>10.76416</c:v>
                </c:pt>
                <c:pt idx="7288">
                  <c:v>10.77097</c:v>
                </c:pt>
                <c:pt idx="7289">
                  <c:v>10.76895</c:v>
                </c:pt>
                <c:pt idx="7290">
                  <c:v>10.759370000000001</c:v>
                </c:pt>
                <c:pt idx="7291">
                  <c:v>10.78661</c:v>
                </c:pt>
                <c:pt idx="7292">
                  <c:v>10.75924</c:v>
                </c:pt>
                <c:pt idx="7293">
                  <c:v>10.787879999999999</c:v>
                </c:pt>
                <c:pt idx="7294">
                  <c:v>10.782069999999999</c:v>
                </c:pt>
                <c:pt idx="7295">
                  <c:v>10.757849999999999</c:v>
                </c:pt>
                <c:pt idx="7296">
                  <c:v>10.77097</c:v>
                </c:pt>
                <c:pt idx="7297">
                  <c:v>10.77223</c:v>
                </c:pt>
                <c:pt idx="7298">
                  <c:v>10.80251</c:v>
                </c:pt>
                <c:pt idx="7299">
                  <c:v>10.77425</c:v>
                </c:pt>
                <c:pt idx="7300">
                  <c:v>10.77059</c:v>
                </c:pt>
                <c:pt idx="7301">
                  <c:v>10.77211</c:v>
                </c:pt>
                <c:pt idx="7302">
                  <c:v>10.764659999999999</c:v>
                </c:pt>
                <c:pt idx="7303">
                  <c:v>10.761889999999999</c:v>
                </c:pt>
                <c:pt idx="7304">
                  <c:v>10.77148</c:v>
                </c:pt>
                <c:pt idx="7305">
                  <c:v>10.76239</c:v>
                </c:pt>
                <c:pt idx="7306">
                  <c:v>10.79494</c:v>
                </c:pt>
                <c:pt idx="7307">
                  <c:v>10.77173</c:v>
                </c:pt>
                <c:pt idx="7308">
                  <c:v>10.742470000000001</c:v>
                </c:pt>
                <c:pt idx="7309">
                  <c:v>10.767189999999999</c:v>
                </c:pt>
                <c:pt idx="7310">
                  <c:v>10.731619999999999</c:v>
                </c:pt>
                <c:pt idx="7311">
                  <c:v>10.76845</c:v>
                </c:pt>
                <c:pt idx="7312">
                  <c:v>10.78964</c:v>
                </c:pt>
                <c:pt idx="7313">
                  <c:v>10.771979999999999</c:v>
                </c:pt>
                <c:pt idx="7314">
                  <c:v>10.772489999999999</c:v>
                </c:pt>
                <c:pt idx="7315">
                  <c:v>10.77854</c:v>
                </c:pt>
                <c:pt idx="7316">
                  <c:v>10.76769</c:v>
                </c:pt>
                <c:pt idx="7317">
                  <c:v>10.786110000000001</c:v>
                </c:pt>
                <c:pt idx="7318">
                  <c:v>10.773490000000001</c:v>
                </c:pt>
                <c:pt idx="7319">
                  <c:v>10.767440000000001</c:v>
                </c:pt>
                <c:pt idx="7320">
                  <c:v>10.77122</c:v>
                </c:pt>
                <c:pt idx="7321">
                  <c:v>10.74776</c:v>
                </c:pt>
                <c:pt idx="7322">
                  <c:v>10.773239999999999</c:v>
                </c:pt>
                <c:pt idx="7323">
                  <c:v>10.77501</c:v>
                </c:pt>
                <c:pt idx="7324">
                  <c:v>10.765169999999999</c:v>
                </c:pt>
                <c:pt idx="7325">
                  <c:v>10.77299</c:v>
                </c:pt>
                <c:pt idx="7326">
                  <c:v>10.774760000000001</c:v>
                </c:pt>
                <c:pt idx="7327">
                  <c:v>10.785349999999999</c:v>
                </c:pt>
                <c:pt idx="7328">
                  <c:v>10.737920000000001</c:v>
                </c:pt>
                <c:pt idx="7329">
                  <c:v>10.7682</c:v>
                </c:pt>
                <c:pt idx="7330">
                  <c:v>10.792160000000001</c:v>
                </c:pt>
                <c:pt idx="7331">
                  <c:v>10.76694</c:v>
                </c:pt>
                <c:pt idx="7332">
                  <c:v>10.80049</c:v>
                </c:pt>
                <c:pt idx="7333">
                  <c:v>10.798220000000001</c:v>
                </c:pt>
                <c:pt idx="7334">
                  <c:v>10.79443</c:v>
                </c:pt>
                <c:pt idx="7335">
                  <c:v>10.775259999999999</c:v>
                </c:pt>
                <c:pt idx="7336">
                  <c:v>10.77022</c:v>
                </c:pt>
                <c:pt idx="7337">
                  <c:v>10.808310000000001</c:v>
                </c:pt>
                <c:pt idx="7338">
                  <c:v>10.77905</c:v>
                </c:pt>
                <c:pt idx="7339">
                  <c:v>10.775510000000001</c:v>
                </c:pt>
                <c:pt idx="7340">
                  <c:v>10.784090000000001</c:v>
                </c:pt>
                <c:pt idx="7341">
                  <c:v>10.74549</c:v>
                </c:pt>
                <c:pt idx="7342">
                  <c:v>10.7494</c:v>
                </c:pt>
                <c:pt idx="7343">
                  <c:v>10.780559999999999</c:v>
                </c:pt>
                <c:pt idx="7344">
                  <c:v>10.77022</c:v>
                </c:pt>
                <c:pt idx="7345">
                  <c:v>10.76845</c:v>
                </c:pt>
                <c:pt idx="7346">
                  <c:v>10.770720000000001</c:v>
                </c:pt>
                <c:pt idx="7347">
                  <c:v>10.758609999999999</c:v>
                </c:pt>
                <c:pt idx="7348">
                  <c:v>10.7798</c:v>
                </c:pt>
                <c:pt idx="7349">
                  <c:v>10.78106</c:v>
                </c:pt>
                <c:pt idx="7350">
                  <c:v>10.741960000000001</c:v>
                </c:pt>
                <c:pt idx="7351">
                  <c:v>10.762269999999999</c:v>
                </c:pt>
                <c:pt idx="7352">
                  <c:v>10.75558</c:v>
                </c:pt>
                <c:pt idx="7353">
                  <c:v>10.7523</c:v>
                </c:pt>
                <c:pt idx="7354">
                  <c:v>10.752560000000001</c:v>
                </c:pt>
                <c:pt idx="7355">
                  <c:v>10.760630000000001</c:v>
                </c:pt>
                <c:pt idx="7356">
                  <c:v>10.759869999999999</c:v>
                </c:pt>
                <c:pt idx="7357">
                  <c:v>10.77022</c:v>
                </c:pt>
                <c:pt idx="7358">
                  <c:v>10.749280000000001</c:v>
                </c:pt>
                <c:pt idx="7359">
                  <c:v>10.74297</c:v>
                </c:pt>
                <c:pt idx="7360">
                  <c:v>10.789389999999999</c:v>
                </c:pt>
                <c:pt idx="7361">
                  <c:v>10.777279999999999</c:v>
                </c:pt>
                <c:pt idx="7362">
                  <c:v>10.74802</c:v>
                </c:pt>
                <c:pt idx="7363">
                  <c:v>10.76164</c:v>
                </c:pt>
                <c:pt idx="7364">
                  <c:v>10.7798</c:v>
                </c:pt>
                <c:pt idx="7365">
                  <c:v>10.76492</c:v>
                </c:pt>
                <c:pt idx="7366">
                  <c:v>10.77375</c:v>
                </c:pt>
                <c:pt idx="7367">
                  <c:v>10.7653</c:v>
                </c:pt>
                <c:pt idx="7368">
                  <c:v>10.74675</c:v>
                </c:pt>
                <c:pt idx="7369">
                  <c:v>10.7851</c:v>
                </c:pt>
                <c:pt idx="7370">
                  <c:v>10.752050000000001</c:v>
                </c:pt>
                <c:pt idx="7371">
                  <c:v>10.7957</c:v>
                </c:pt>
                <c:pt idx="7372">
                  <c:v>10.758609999999999</c:v>
                </c:pt>
                <c:pt idx="7373">
                  <c:v>10.746</c:v>
                </c:pt>
                <c:pt idx="7374">
                  <c:v>10.751799999999999</c:v>
                </c:pt>
                <c:pt idx="7375">
                  <c:v>10.75306</c:v>
                </c:pt>
                <c:pt idx="7376">
                  <c:v>10.780430000000001</c:v>
                </c:pt>
                <c:pt idx="7377">
                  <c:v>10.7576</c:v>
                </c:pt>
                <c:pt idx="7378">
                  <c:v>10.7629</c:v>
                </c:pt>
                <c:pt idx="7379">
                  <c:v>10.75104</c:v>
                </c:pt>
                <c:pt idx="7380">
                  <c:v>10.763909999999999</c:v>
                </c:pt>
                <c:pt idx="7381">
                  <c:v>10.750540000000001</c:v>
                </c:pt>
                <c:pt idx="7382">
                  <c:v>10.757849999999999</c:v>
                </c:pt>
                <c:pt idx="7383">
                  <c:v>10.75306</c:v>
                </c:pt>
                <c:pt idx="7384">
                  <c:v>10.775510000000001</c:v>
                </c:pt>
                <c:pt idx="7385">
                  <c:v>10.765169999999999</c:v>
                </c:pt>
                <c:pt idx="7386">
                  <c:v>10.792669999999999</c:v>
                </c:pt>
                <c:pt idx="7387">
                  <c:v>10.763400000000001</c:v>
                </c:pt>
                <c:pt idx="7388">
                  <c:v>10.800739999999999</c:v>
                </c:pt>
                <c:pt idx="7389">
                  <c:v>10.804270000000001</c:v>
                </c:pt>
                <c:pt idx="7390">
                  <c:v>10.78182</c:v>
                </c:pt>
                <c:pt idx="7391">
                  <c:v>10.77299</c:v>
                </c:pt>
                <c:pt idx="7392">
                  <c:v>10.78989</c:v>
                </c:pt>
                <c:pt idx="7393">
                  <c:v>10.76416</c:v>
                </c:pt>
                <c:pt idx="7394">
                  <c:v>10.769209999999999</c:v>
                </c:pt>
                <c:pt idx="7395">
                  <c:v>10.794689999999999</c:v>
                </c:pt>
                <c:pt idx="7396">
                  <c:v>10.77577</c:v>
                </c:pt>
                <c:pt idx="7397">
                  <c:v>10.762650000000001</c:v>
                </c:pt>
                <c:pt idx="7398">
                  <c:v>10.80453</c:v>
                </c:pt>
                <c:pt idx="7399">
                  <c:v>10.80402</c:v>
                </c:pt>
                <c:pt idx="7400">
                  <c:v>10.81537</c:v>
                </c:pt>
                <c:pt idx="7401">
                  <c:v>10.785729999999999</c:v>
                </c:pt>
                <c:pt idx="7402">
                  <c:v>10.77652</c:v>
                </c:pt>
                <c:pt idx="7403">
                  <c:v>10.775259999999999</c:v>
                </c:pt>
                <c:pt idx="7404">
                  <c:v>10.77955</c:v>
                </c:pt>
                <c:pt idx="7405">
                  <c:v>10.78687</c:v>
                </c:pt>
                <c:pt idx="7406">
                  <c:v>10.77753</c:v>
                </c:pt>
                <c:pt idx="7407">
                  <c:v>10.769959999999999</c:v>
                </c:pt>
                <c:pt idx="7408">
                  <c:v>10.791410000000001</c:v>
                </c:pt>
                <c:pt idx="7409">
                  <c:v>10.79481</c:v>
                </c:pt>
                <c:pt idx="7410">
                  <c:v>10.793430000000001</c:v>
                </c:pt>
                <c:pt idx="7411">
                  <c:v>10.755839999999999</c:v>
                </c:pt>
                <c:pt idx="7412">
                  <c:v>10.768700000000001</c:v>
                </c:pt>
                <c:pt idx="7413">
                  <c:v>10.78182</c:v>
                </c:pt>
                <c:pt idx="7414">
                  <c:v>10.77299</c:v>
                </c:pt>
                <c:pt idx="7415">
                  <c:v>10.791410000000001</c:v>
                </c:pt>
                <c:pt idx="7416">
                  <c:v>10.7629</c:v>
                </c:pt>
                <c:pt idx="7417">
                  <c:v>10.75243</c:v>
                </c:pt>
                <c:pt idx="7418">
                  <c:v>10.78346</c:v>
                </c:pt>
                <c:pt idx="7419">
                  <c:v>10.780810000000001</c:v>
                </c:pt>
                <c:pt idx="7420">
                  <c:v>10.76492</c:v>
                </c:pt>
                <c:pt idx="7421">
                  <c:v>10.75962</c:v>
                </c:pt>
                <c:pt idx="7422">
                  <c:v>10.781319999999999</c:v>
                </c:pt>
                <c:pt idx="7423">
                  <c:v>10.77148</c:v>
                </c:pt>
                <c:pt idx="7424">
                  <c:v>10.794689999999999</c:v>
                </c:pt>
                <c:pt idx="7425">
                  <c:v>10.762650000000001</c:v>
                </c:pt>
                <c:pt idx="7426">
                  <c:v>10.74259</c:v>
                </c:pt>
                <c:pt idx="7427">
                  <c:v>10.757099999999999</c:v>
                </c:pt>
                <c:pt idx="7428">
                  <c:v>10.75911</c:v>
                </c:pt>
                <c:pt idx="7429">
                  <c:v>10.75886</c:v>
                </c:pt>
                <c:pt idx="7430">
                  <c:v>10.77501</c:v>
                </c:pt>
                <c:pt idx="7431">
                  <c:v>10.78031</c:v>
                </c:pt>
                <c:pt idx="7432">
                  <c:v>10.802250000000001</c:v>
                </c:pt>
                <c:pt idx="7433">
                  <c:v>10.77501</c:v>
                </c:pt>
                <c:pt idx="7434">
                  <c:v>10.773619999999999</c:v>
                </c:pt>
                <c:pt idx="7435">
                  <c:v>10.772489999999999</c:v>
                </c:pt>
                <c:pt idx="7436">
                  <c:v>10.754569999999999</c:v>
                </c:pt>
                <c:pt idx="7437">
                  <c:v>10.77047</c:v>
                </c:pt>
                <c:pt idx="7438">
                  <c:v>10.79998</c:v>
                </c:pt>
                <c:pt idx="7439">
                  <c:v>10.76441</c:v>
                </c:pt>
                <c:pt idx="7440">
                  <c:v>10.75634</c:v>
                </c:pt>
                <c:pt idx="7441">
                  <c:v>10.76845</c:v>
                </c:pt>
                <c:pt idx="7442">
                  <c:v>10.76315</c:v>
                </c:pt>
                <c:pt idx="7443">
                  <c:v>10.763400000000001</c:v>
                </c:pt>
                <c:pt idx="7444">
                  <c:v>10.75306</c:v>
                </c:pt>
                <c:pt idx="7445">
                  <c:v>10.765420000000001</c:v>
                </c:pt>
                <c:pt idx="7446">
                  <c:v>10.77778</c:v>
                </c:pt>
                <c:pt idx="7447">
                  <c:v>10.772740000000001</c:v>
                </c:pt>
                <c:pt idx="7448">
                  <c:v>10.741960000000001</c:v>
                </c:pt>
                <c:pt idx="7449">
                  <c:v>10.77778</c:v>
                </c:pt>
                <c:pt idx="7450">
                  <c:v>10.775259999999999</c:v>
                </c:pt>
                <c:pt idx="7451">
                  <c:v>10.752050000000001</c:v>
                </c:pt>
                <c:pt idx="7452">
                  <c:v>10.765169999999999</c:v>
                </c:pt>
                <c:pt idx="7453">
                  <c:v>10.74675</c:v>
                </c:pt>
                <c:pt idx="7454">
                  <c:v>10.766679999999999</c:v>
                </c:pt>
                <c:pt idx="7455">
                  <c:v>10.753819999999999</c:v>
                </c:pt>
                <c:pt idx="7456">
                  <c:v>10.764670000000001</c:v>
                </c:pt>
                <c:pt idx="7457">
                  <c:v>10.79166</c:v>
                </c:pt>
                <c:pt idx="7458">
                  <c:v>10.78106</c:v>
                </c:pt>
                <c:pt idx="7459">
                  <c:v>10.7827</c:v>
                </c:pt>
                <c:pt idx="7460">
                  <c:v>10.800990000000001</c:v>
                </c:pt>
                <c:pt idx="7461">
                  <c:v>10.788629999999999</c:v>
                </c:pt>
                <c:pt idx="7462">
                  <c:v>10.7629</c:v>
                </c:pt>
                <c:pt idx="7463">
                  <c:v>10.78636</c:v>
                </c:pt>
                <c:pt idx="7464">
                  <c:v>10.75104</c:v>
                </c:pt>
                <c:pt idx="7465">
                  <c:v>10.78031</c:v>
                </c:pt>
                <c:pt idx="7466">
                  <c:v>10.798220000000001</c:v>
                </c:pt>
                <c:pt idx="7467">
                  <c:v>10.787369999999999</c:v>
                </c:pt>
                <c:pt idx="7468">
                  <c:v>10.786110000000001</c:v>
                </c:pt>
                <c:pt idx="7469">
                  <c:v>10.76694</c:v>
                </c:pt>
                <c:pt idx="7470">
                  <c:v>10.75104</c:v>
                </c:pt>
                <c:pt idx="7471">
                  <c:v>10.783329999999999</c:v>
                </c:pt>
                <c:pt idx="7472">
                  <c:v>10.780559999999999</c:v>
                </c:pt>
                <c:pt idx="7473">
                  <c:v>10.787879999999999</c:v>
                </c:pt>
                <c:pt idx="7474">
                  <c:v>10.75886</c:v>
                </c:pt>
                <c:pt idx="7475">
                  <c:v>10.778790000000001</c:v>
                </c:pt>
                <c:pt idx="7476">
                  <c:v>10.779299999999999</c:v>
                </c:pt>
                <c:pt idx="7477">
                  <c:v>10.76971</c:v>
                </c:pt>
                <c:pt idx="7478">
                  <c:v>10.76416</c:v>
                </c:pt>
                <c:pt idx="7479">
                  <c:v>10.784090000000001</c:v>
                </c:pt>
                <c:pt idx="7480">
                  <c:v>10.82748</c:v>
                </c:pt>
                <c:pt idx="7481">
                  <c:v>10.786110000000001</c:v>
                </c:pt>
                <c:pt idx="7482">
                  <c:v>10.77703</c:v>
                </c:pt>
                <c:pt idx="7483">
                  <c:v>10.778040000000001</c:v>
                </c:pt>
                <c:pt idx="7484">
                  <c:v>10.763400000000001</c:v>
                </c:pt>
                <c:pt idx="7485">
                  <c:v>10.755839999999999</c:v>
                </c:pt>
                <c:pt idx="7486">
                  <c:v>10.778040000000001</c:v>
                </c:pt>
                <c:pt idx="7487">
                  <c:v>10.73363</c:v>
                </c:pt>
                <c:pt idx="7488">
                  <c:v>10.760630000000001</c:v>
                </c:pt>
                <c:pt idx="7489">
                  <c:v>10.781319999999999</c:v>
                </c:pt>
                <c:pt idx="7490">
                  <c:v>10.77097</c:v>
                </c:pt>
                <c:pt idx="7491">
                  <c:v>10.757849999999999</c:v>
                </c:pt>
                <c:pt idx="7492">
                  <c:v>10.767950000000001</c:v>
                </c:pt>
                <c:pt idx="7493">
                  <c:v>10.739560000000001</c:v>
                </c:pt>
                <c:pt idx="7494">
                  <c:v>10.768700000000001</c:v>
                </c:pt>
                <c:pt idx="7495">
                  <c:v>10.775259999999999</c:v>
                </c:pt>
                <c:pt idx="7496">
                  <c:v>10.75079</c:v>
                </c:pt>
                <c:pt idx="7497">
                  <c:v>10.74095</c:v>
                </c:pt>
                <c:pt idx="7498">
                  <c:v>10.741960000000001</c:v>
                </c:pt>
                <c:pt idx="7499">
                  <c:v>10.76643</c:v>
                </c:pt>
                <c:pt idx="7500">
                  <c:v>10.765420000000001</c:v>
                </c:pt>
                <c:pt idx="7501">
                  <c:v>10.78497</c:v>
                </c:pt>
                <c:pt idx="7502">
                  <c:v>10.771979999999999</c:v>
                </c:pt>
                <c:pt idx="7503">
                  <c:v>10.767440000000001</c:v>
                </c:pt>
                <c:pt idx="7504">
                  <c:v>10.77753</c:v>
                </c:pt>
                <c:pt idx="7505">
                  <c:v>10.749779999999999</c:v>
                </c:pt>
                <c:pt idx="7506">
                  <c:v>10.757849999999999</c:v>
                </c:pt>
                <c:pt idx="7507">
                  <c:v>10.75811</c:v>
                </c:pt>
                <c:pt idx="7508">
                  <c:v>10.75811</c:v>
                </c:pt>
                <c:pt idx="7509">
                  <c:v>10.774380000000001</c:v>
                </c:pt>
                <c:pt idx="7510">
                  <c:v>10.780430000000001</c:v>
                </c:pt>
                <c:pt idx="7511">
                  <c:v>10.77627</c:v>
                </c:pt>
                <c:pt idx="7512">
                  <c:v>10.78434</c:v>
                </c:pt>
                <c:pt idx="7513">
                  <c:v>10.795949999999999</c:v>
                </c:pt>
                <c:pt idx="7514">
                  <c:v>10.78687</c:v>
                </c:pt>
                <c:pt idx="7515">
                  <c:v>10.753819999999999</c:v>
                </c:pt>
                <c:pt idx="7516">
                  <c:v>10.78687</c:v>
                </c:pt>
                <c:pt idx="7517">
                  <c:v>10.77097</c:v>
                </c:pt>
                <c:pt idx="7518">
                  <c:v>10.77286</c:v>
                </c:pt>
                <c:pt idx="7519">
                  <c:v>10.78586</c:v>
                </c:pt>
                <c:pt idx="7520">
                  <c:v>10.76239</c:v>
                </c:pt>
                <c:pt idx="7521">
                  <c:v>10.76769</c:v>
                </c:pt>
                <c:pt idx="7522">
                  <c:v>10.782830000000001</c:v>
                </c:pt>
                <c:pt idx="7523">
                  <c:v>10.761889999999999</c:v>
                </c:pt>
                <c:pt idx="7524">
                  <c:v>10.750540000000001</c:v>
                </c:pt>
                <c:pt idx="7525">
                  <c:v>10.780559999999999</c:v>
                </c:pt>
                <c:pt idx="7526">
                  <c:v>10.7494</c:v>
                </c:pt>
                <c:pt idx="7527">
                  <c:v>10.76643</c:v>
                </c:pt>
                <c:pt idx="7528">
                  <c:v>10.75407</c:v>
                </c:pt>
                <c:pt idx="7529">
                  <c:v>10.77148</c:v>
                </c:pt>
                <c:pt idx="7530">
                  <c:v>10.73767</c:v>
                </c:pt>
                <c:pt idx="7531">
                  <c:v>10.76441</c:v>
                </c:pt>
                <c:pt idx="7532">
                  <c:v>10.76643</c:v>
                </c:pt>
                <c:pt idx="7533">
                  <c:v>10.767189999999999</c:v>
                </c:pt>
                <c:pt idx="7534">
                  <c:v>10.78195</c:v>
                </c:pt>
                <c:pt idx="7535">
                  <c:v>10.785349999999999</c:v>
                </c:pt>
                <c:pt idx="7536">
                  <c:v>10.773999999999999</c:v>
                </c:pt>
                <c:pt idx="7537">
                  <c:v>10.78914</c:v>
                </c:pt>
                <c:pt idx="7538">
                  <c:v>10.76113</c:v>
                </c:pt>
                <c:pt idx="7539">
                  <c:v>10.77173</c:v>
                </c:pt>
                <c:pt idx="7540">
                  <c:v>10.734640000000001</c:v>
                </c:pt>
                <c:pt idx="7541">
                  <c:v>10.780559999999999</c:v>
                </c:pt>
                <c:pt idx="7542">
                  <c:v>10.763400000000001</c:v>
                </c:pt>
                <c:pt idx="7543">
                  <c:v>10.74713</c:v>
                </c:pt>
                <c:pt idx="7544">
                  <c:v>10.773239999999999</c:v>
                </c:pt>
                <c:pt idx="7545">
                  <c:v>10.73414</c:v>
                </c:pt>
                <c:pt idx="7546">
                  <c:v>10.763400000000001</c:v>
                </c:pt>
                <c:pt idx="7547">
                  <c:v>10.744479999999999</c:v>
                </c:pt>
                <c:pt idx="7548">
                  <c:v>10.77022</c:v>
                </c:pt>
                <c:pt idx="7549">
                  <c:v>10.74474</c:v>
                </c:pt>
                <c:pt idx="7550">
                  <c:v>10.78838</c:v>
                </c:pt>
                <c:pt idx="7551">
                  <c:v>10.763030000000001</c:v>
                </c:pt>
                <c:pt idx="7552">
                  <c:v>10.79645</c:v>
                </c:pt>
                <c:pt idx="7553">
                  <c:v>10.77425</c:v>
                </c:pt>
                <c:pt idx="7554">
                  <c:v>10.79721</c:v>
                </c:pt>
                <c:pt idx="7555">
                  <c:v>10.78964</c:v>
                </c:pt>
                <c:pt idx="7556">
                  <c:v>10.778790000000001</c:v>
                </c:pt>
                <c:pt idx="7557">
                  <c:v>10.80377</c:v>
                </c:pt>
                <c:pt idx="7558">
                  <c:v>10.746499999999999</c:v>
                </c:pt>
                <c:pt idx="7559">
                  <c:v>10.771979999999999</c:v>
                </c:pt>
                <c:pt idx="7560">
                  <c:v>10.78232</c:v>
                </c:pt>
                <c:pt idx="7561">
                  <c:v>10.757849999999999</c:v>
                </c:pt>
                <c:pt idx="7562">
                  <c:v>10.793430000000001</c:v>
                </c:pt>
                <c:pt idx="7563">
                  <c:v>10.75558</c:v>
                </c:pt>
                <c:pt idx="7564">
                  <c:v>10.764670000000001</c:v>
                </c:pt>
                <c:pt idx="7565">
                  <c:v>10.77299</c:v>
                </c:pt>
                <c:pt idx="7566">
                  <c:v>10.7682</c:v>
                </c:pt>
                <c:pt idx="7567">
                  <c:v>10.75836</c:v>
                </c:pt>
                <c:pt idx="7568">
                  <c:v>10.752050000000001</c:v>
                </c:pt>
                <c:pt idx="7569">
                  <c:v>10.78384</c:v>
                </c:pt>
                <c:pt idx="7570">
                  <c:v>10.78434</c:v>
                </c:pt>
                <c:pt idx="7571">
                  <c:v>10.76618</c:v>
                </c:pt>
                <c:pt idx="7572">
                  <c:v>10.7745</c:v>
                </c:pt>
                <c:pt idx="7573">
                  <c:v>10.782830000000001</c:v>
                </c:pt>
                <c:pt idx="7574">
                  <c:v>10.76366</c:v>
                </c:pt>
                <c:pt idx="7575">
                  <c:v>10.77577</c:v>
                </c:pt>
                <c:pt idx="7576">
                  <c:v>10.773239999999999</c:v>
                </c:pt>
                <c:pt idx="7577">
                  <c:v>10.765930000000001</c:v>
                </c:pt>
                <c:pt idx="7578">
                  <c:v>10.77829</c:v>
                </c:pt>
                <c:pt idx="7579">
                  <c:v>10.75911</c:v>
                </c:pt>
                <c:pt idx="7580">
                  <c:v>10.741709999999999</c:v>
                </c:pt>
                <c:pt idx="7581">
                  <c:v>10.7523</c:v>
                </c:pt>
                <c:pt idx="7582">
                  <c:v>10.76618</c:v>
                </c:pt>
                <c:pt idx="7583">
                  <c:v>10.78106</c:v>
                </c:pt>
                <c:pt idx="7584">
                  <c:v>10.78031</c:v>
                </c:pt>
                <c:pt idx="7585">
                  <c:v>10.780430000000001</c:v>
                </c:pt>
                <c:pt idx="7586">
                  <c:v>10.772489999999999</c:v>
                </c:pt>
                <c:pt idx="7587">
                  <c:v>10.756589999999999</c:v>
                </c:pt>
                <c:pt idx="7588">
                  <c:v>10.79191</c:v>
                </c:pt>
                <c:pt idx="7589">
                  <c:v>10.765930000000001</c:v>
                </c:pt>
                <c:pt idx="7590">
                  <c:v>10.801500000000001</c:v>
                </c:pt>
                <c:pt idx="7591">
                  <c:v>10.757350000000001</c:v>
                </c:pt>
                <c:pt idx="7592">
                  <c:v>10.75306</c:v>
                </c:pt>
                <c:pt idx="7593">
                  <c:v>10.77778</c:v>
                </c:pt>
                <c:pt idx="7594">
                  <c:v>10.751289999999999</c:v>
                </c:pt>
                <c:pt idx="7595">
                  <c:v>10.75836</c:v>
                </c:pt>
                <c:pt idx="7596">
                  <c:v>10.76618</c:v>
                </c:pt>
                <c:pt idx="7597">
                  <c:v>10.7629</c:v>
                </c:pt>
                <c:pt idx="7598">
                  <c:v>10.772489999999999</c:v>
                </c:pt>
                <c:pt idx="7599">
                  <c:v>10.76618</c:v>
                </c:pt>
                <c:pt idx="7600">
                  <c:v>10.76088</c:v>
                </c:pt>
                <c:pt idx="7601">
                  <c:v>10.76075</c:v>
                </c:pt>
                <c:pt idx="7602">
                  <c:v>10.76113</c:v>
                </c:pt>
                <c:pt idx="7603">
                  <c:v>10.746499999999999</c:v>
                </c:pt>
                <c:pt idx="7604">
                  <c:v>10.75886</c:v>
                </c:pt>
                <c:pt idx="7605">
                  <c:v>10.785349999999999</c:v>
                </c:pt>
                <c:pt idx="7606">
                  <c:v>10.78687</c:v>
                </c:pt>
                <c:pt idx="7607">
                  <c:v>10.76113</c:v>
                </c:pt>
                <c:pt idx="7608">
                  <c:v>10.74474</c:v>
                </c:pt>
                <c:pt idx="7609">
                  <c:v>10.77173</c:v>
                </c:pt>
                <c:pt idx="7610">
                  <c:v>10.791790000000001</c:v>
                </c:pt>
                <c:pt idx="7611">
                  <c:v>10.755330000000001</c:v>
                </c:pt>
                <c:pt idx="7612">
                  <c:v>10.75962</c:v>
                </c:pt>
                <c:pt idx="7613">
                  <c:v>10.76643</c:v>
                </c:pt>
                <c:pt idx="7614">
                  <c:v>10.776020000000001</c:v>
                </c:pt>
                <c:pt idx="7615">
                  <c:v>10.76441</c:v>
                </c:pt>
                <c:pt idx="7616">
                  <c:v>10.74877</c:v>
                </c:pt>
                <c:pt idx="7617">
                  <c:v>10.767189999999999</c:v>
                </c:pt>
                <c:pt idx="7618">
                  <c:v>10.75848</c:v>
                </c:pt>
                <c:pt idx="7619">
                  <c:v>10.742470000000001</c:v>
                </c:pt>
                <c:pt idx="7620">
                  <c:v>10.756589999999999</c:v>
                </c:pt>
                <c:pt idx="7621">
                  <c:v>10.74297</c:v>
                </c:pt>
                <c:pt idx="7622">
                  <c:v>10.752560000000001</c:v>
                </c:pt>
                <c:pt idx="7623">
                  <c:v>10.77223</c:v>
                </c:pt>
                <c:pt idx="7624">
                  <c:v>10.782579999999999</c:v>
                </c:pt>
                <c:pt idx="7625">
                  <c:v>10.782069999999999</c:v>
                </c:pt>
                <c:pt idx="7626">
                  <c:v>10.768700000000001</c:v>
                </c:pt>
                <c:pt idx="7627">
                  <c:v>10.75924</c:v>
                </c:pt>
                <c:pt idx="7628">
                  <c:v>10.77022</c:v>
                </c:pt>
                <c:pt idx="7629">
                  <c:v>10.765930000000001</c:v>
                </c:pt>
                <c:pt idx="7630">
                  <c:v>10.7523</c:v>
                </c:pt>
                <c:pt idx="7631">
                  <c:v>10.76694</c:v>
                </c:pt>
                <c:pt idx="7632">
                  <c:v>10.75407</c:v>
                </c:pt>
                <c:pt idx="7633">
                  <c:v>10.75306</c:v>
                </c:pt>
                <c:pt idx="7634">
                  <c:v>10.76769</c:v>
                </c:pt>
                <c:pt idx="7635">
                  <c:v>10.755459999999999</c:v>
                </c:pt>
                <c:pt idx="7636">
                  <c:v>10.76113</c:v>
                </c:pt>
                <c:pt idx="7637">
                  <c:v>10.760120000000001</c:v>
                </c:pt>
                <c:pt idx="7638">
                  <c:v>10.769209999999999</c:v>
                </c:pt>
                <c:pt idx="7639">
                  <c:v>10.7576</c:v>
                </c:pt>
                <c:pt idx="7640">
                  <c:v>10.778040000000001</c:v>
                </c:pt>
                <c:pt idx="7641">
                  <c:v>10.78308</c:v>
                </c:pt>
                <c:pt idx="7642">
                  <c:v>10.773239999999999</c:v>
                </c:pt>
                <c:pt idx="7643">
                  <c:v>10.792920000000001</c:v>
                </c:pt>
                <c:pt idx="7644">
                  <c:v>10.806800000000001</c:v>
                </c:pt>
                <c:pt idx="7645">
                  <c:v>10.78712</c:v>
                </c:pt>
                <c:pt idx="7646">
                  <c:v>10.79393</c:v>
                </c:pt>
                <c:pt idx="7647">
                  <c:v>10.796200000000001</c:v>
                </c:pt>
                <c:pt idx="7648">
                  <c:v>10.776020000000001</c:v>
                </c:pt>
                <c:pt idx="7649">
                  <c:v>10.76694</c:v>
                </c:pt>
                <c:pt idx="7650">
                  <c:v>10.76315</c:v>
                </c:pt>
                <c:pt idx="7651">
                  <c:v>10.76681</c:v>
                </c:pt>
                <c:pt idx="7652">
                  <c:v>10.78687</c:v>
                </c:pt>
                <c:pt idx="7653">
                  <c:v>10.755330000000001</c:v>
                </c:pt>
                <c:pt idx="7654">
                  <c:v>10.76567</c:v>
                </c:pt>
                <c:pt idx="7655">
                  <c:v>10.752050000000001</c:v>
                </c:pt>
                <c:pt idx="7656">
                  <c:v>10.81739</c:v>
                </c:pt>
                <c:pt idx="7657">
                  <c:v>10.791410000000001</c:v>
                </c:pt>
                <c:pt idx="7658">
                  <c:v>10.806290000000001</c:v>
                </c:pt>
                <c:pt idx="7659">
                  <c:v>10.79166</c:v>
                </c:pt>
                <c:pt idx="7660">
                  <c:v>10.798970000000001</c:v>
                </c:pt>
                <c:pt idx="7661">
                  <c:v>10.783329999999999</c:v>
                </c:pt>
                <c:pt idx="7662">
                  <c:v>10.77955</c:v>
                </c:pt>
                <c:pt idx="7663">
                  <c:v>10.787369999999999</c:v>
                </c:pt>
                <c:pt idx="7664">
                  <c:v>10.78636</c:v>
                </c:pt>
                <c:pt idx="7665">
                  <c:v>10.768700000000001</c:v>
                </c:pt>
                <c:pt idx="7666">
                  <c:v>10.805529999999999</c:v>
                </c:pt>
                <c:pt idx="7667">
                  <c:v>10.7904</c:v>
                </c:pt>
                <c:pt idx="7668">
                  <c:v>10.750159999999999</c:v>
                </c:pt>
                <c:pt idx="7669">
                  <c:v>10.769959999999999</c:v>
                </c:pt>
                <c:pt idx="7670">
                  <c:v>10.764659999999999</c:v>
                </c:pt>
                <c:pt idx="7671">
                  <c:v>10.76441</c:v>
                </c:pt>
                <c:pt idx="7672">
                  <c:v>10.772489999999999</c:v>
                </c:pt>
                <c:pt idx="7673">
                  <c:v>10.77678</c:v>
                </c:pt>
                <c:pt idx="7674">
                  <c:v>10.762650000000001</c:v>
                </c:pt>
                <c:pt idx="7675">
                  <c:v>10.734389999999999</c:v>
                </c:pt>
                <c:pt idx="7676">
                  <c:v>10.782069999999999</c:v>
                </c:pt>
                <c:pt idx="7677">
                  <c:v>10.761889999999999</c:v>
                </c:pt>
                <c:pt idx="7678">
                  <c:v>10.77905</c:v>
                </c:pt>
                <c:pt idx="7679">
                  <c:v>10.75886</c:v>
                </c:pt>
                <c:pt idx="7680">
                  <c:v>10.784599999999999</c:v>
                </c:pt>
                <c:pt idx="7681">
                  <c:v>10.78964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7C75-405B-B75D-A42C5EF67527}"/>
            </c:ext>
          </c:extLst>
        </c:ser>
        <c:ser>
          <c:idx val="1"/>
          <c:order val="1"/>
          <c:tx>
            <c:strRef>
              <c:f>'import data'!$C$1</c:f>
              <c:strCache>
                <c:ptCount val="1"/>
                <c:pt idx="0">
                  <c:v>PT6_m [°C]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'import data'!$I$2:$I$7683</c:f>
              <c:numCache>
                <c:formatCode>General</c:formatCode>
                <c:ptCount val="7682"/>
                <c:pt idx="0">
                  <c:v>3.3333333333333333E-2</c:v>
                </c:pt>
                <c:pt idx="1">
                  <c:v>6.6666666666666666E-2</c:v>
                </c:pt>
                <c:pt idx="2">
                  <c:v>0.1</c:v>
                </c:pt>
                <c:pt idx="3">
                  <c:v>0.13333333333333333</c:v>
                </c:pt>
                <c:pt idx="4">
                  <c:v>0.16666666666666666</c:v>
                </c:pt>
                <c:pt idx="5">
                  <c:v>0.2</c:v>
                </c:pt>
                <c:pt idx="6">
                  <c:v>0.23333333333333334</c:v>
                </c:pt>
                <c:pt idx="7">
                  <c:v>0.26666666666666666</c:v>
                </c:pt>
                <c:pt idx="8">
                  <c:v>0.3</c:v>
                </c:pt>
                <c:pt idx="9">
                  <c:v>0.33333333333333331</c:v>
                </c:pt>
                <c:pt idx="10">
                  <c:v>0.36666666666666664</c:v>
                </c:pt>
                <c:pt idx="11">
                  <c:v>0.4</c:v>
                </c:pt>
                <c:pt idx="12">
                  <c:v>0.43333333333333335</c:v>
                </c:pt>
                <c:pt idx="13">
                  <c:v>0.46666666666666667</c:v>
                </c:pt>
                <c:pt idx="14">
                  <c:v>0.5</c:v>
                </c:pt>
                <c:pt idx="15">
                  <c:v>0.53333333333333333</c:v>
                </c:pt>
                <c:pt idx="16">
                  <c:v>0.56666666666666665</c:v>
                </c:pt>
                <c:pt idx="17">
                  <c:v>0.6</c:v>
                </c:pt>
                <c:pt idx="18">
                  <c:v>0.6333333333333333</c:v>
                </c:pt>
                <c:pt idx="19">
                  <c:v>0.66666666666666663</c:v>
                </c:pt>
                <c:pt idx="20">
                  <c:v>0.7</c:v>
                </c:pt>
                <c:pt idx="21">
                  <c:v>0.73333333333333328</c:v>
                </c:pt>
                <c:pt idx="22">
                  <c:v>0.76666666666666672</c:v>
                </c:pt>
                <c:pt idx="23">
                  <c:v>0.8</c:v>
                </c:pt>
                <c:pt idx="24">
                  <c:v>0.83333333333333337</c:v>
                </c:pt>
                <c:pt idx="25">
                  <c:v>0.8666666666666667</c:v>
                </c:pt>
                <c:pt idx="26">
                  <c:v>0.9</c:v>
                </c:pt>
                <c:pt idx="27">
                  <c:v>0.93333333333333335</c:v>
                </c:pt>
                <c:pt idx="28">
                  <c:v>0.96666666666666667</c:v>
                </c:pt>
                <c:pt idx="29">
                  <c:v>1</c:v>
                </c:pt>
                <c:pt idx="30">
                  <c:v>1.0333333333333334</c:v>
                </c:pt>
                <c:pt idx="31">
                  <c:v>1.0666666666666667</c:v>
                </c:pt>
                <c:pt idx="32">
                  <c:v>1.1000000000000001</c:v>
                </c:pt>
                <c:pt idx="33">
                  <c:v>1.1333333333333333</c:v>
                </c:pt>
                <c:pt idx="34">
                  <c:v>1.1666666666666667</c:v>
                </c:pt>
                <c:pt idx="35">
                  <c:v>1.2</c:v>
                </c:pt>
                <c:pt idx="36">
                  <c:v>1.2333333333333334</c:v>
                </c:pt>
                <c:pt idx="37">
                  <c:v>1.2666666666666666</c:v>
                </c:pt>
                <c:pt idx="38">
                  <c:v>1.3</c:v>
                </c:pt>
                <c:pt idx="39">
                  <c:v>1.3333333333333333</c:v>
                </c:pt>
                <c:pt idx="40">
                  <c:v>1.3666666666666667</c:v>
                </c:pt>
                <c:pt idx="41">
                  <c:v>1.4</c:v>
                </c:pt>
                <c:pt idx="42">
                  <c:v>1.4333333333333333</c:v>
                </c:pt>
                <c:pt idx="43">
                  <c:v>1.4666666666666666</c:v>
                </c:pt>
                <c:pt idx="44">
                  <c:v>1.5</c:v>
                </c:pt>
                <c:pt idx="45">
                  <c:v>1.5333333333333334</c:v>
                </c:pt>
                <c:pt idx="46">
                  <c:v>1.5666666666666667</c:v>
                </c:pt>
                <c:pt idx="47">
                  <c:v>1.6</c:v>
                </c:pt>
                <c:pt idx="48">
                  <c:v>1.6333333333333333</c:v>
                </c:pt>
                <c:pt idx="49">
                  <c:v>1.6666666666666667</c:v>
                </c:pt>
                <c:pt idx="50">
                  <c:v>1.7</c:v>
                </c:pt>
                <c:pt idx="51">
                  <c:v>1.7333333333333334</c:v>
                </c:pt>
                <c:pt idx="52">
                  <c:v>1.7666666666666666</c:v>
                </c:pt>
                <c:pt idx="53">
                  <c:v>1.8</c:v>
                </c:pt>
                <c:pt idx="54">
                  <c:v>1.8333333333333333</c:v>
                </c:pt>
                <c:pt idx="55">
                  <c:v>1.8666666666666667</c:v>
                </c:pt>
                <c:pt idx="56">
                  <c:v>1.9</c:v>
                </c:pt>
                <c:pt idx="57">
                  <c:v>1.9333333333333333</c:v>
                </c:pt>
                <c:pt idx="58">
                  <c:v>1.9666666666666666</c:v>
                </c:pt>
                <c:pt idx="59">
                  <c:v>2</c:v>
                </c:pt>
                <c:pt idx="60">
                  <c:v>2.0333333333333332</c:v>
                </c:pt>
                <c:pt idx="61">
                  <c:v>2.0666666666666669</c:v>
                </c:pt>
                <c:pt idx="62">
                  <c:v>2.1</c:v>
                </c:pt>
                <c:pt idx="63">
                  <c:v>2.1333333333333333</c:v>
                </c:pt>
                <c:pt idx="64">
                  <c:v>2.1666666666666665</c:v>
                </c:pt>
                <c:pt idx="65">
                  <c:v>2.2000000000000002</c:v>
                </c:pt>
                <c:pt idx="66">
                  <c:v>2.2333333333333334</c:v>
                </c:pt>
                <c:pt idx="67">
                  <c:v>2.2666666666666666</c:v>
                </c:pt>
                <c:pt idx="68">
                  <c:v>2.2999999999999998</c:v>
                </c:pt>
                <c:pt idx="69">
                  <c:v>2.3333333333333335</c:v>
                </c:pt>
                <c:pt idx="70">
                  <c:v>2.3666666666666667</c:v>
                </c:pt>
                <c:pt idx="71">
                  <c:v>2.4</c:v>
                </c:pt>
                <c:pt idx="72">
                  <c:v>2.4333333333333331</c:v>
                </c:pt>
                <c:pt idx="73">
                  <c:v>2.4666666666666668</c:v>
                </c:pt>
                <c:pt idx="74">
                  <c:v>2.5</c:v>
                </c:pt>
                <c:pt idx="75">
                  <c:v>2.5333333333333332</c:v>
                </c:pt>
                <c:pt idx="76">
                  <c:v>2.5666666666666669</c:v>
                </c:pt>
                <c:pt idx="77">
                  <c:v>2.6</c:v>
                </c:pt>
                <c:pt idx="78">
                  <c:v>2.6333333333333333</c:v>
                </c:pt>
                <c:pt idx="79">
                  <c:v>2.6666666666666665</c:v>
                </c:pt>
                <c:pt idx="80">
                  <c:v>2.7</c:v>
                </c:pt>
                <c:pt idx="81">
                  <c:v>2.7333333333333334</c:v>
                </c:pt>
                <c:pt idx="82">
                  <c:v>2.7666666666666666</c:v>
                </c:pt>
                <c:pt idx="83">
                  <c:v>2.8</c:v>
                </c:pt>
                <c:pt idx="84">
                  <c:v>2.8333333333333335</c:v>
                </c:pt>
                <c:pt idx="85">
                  <c:v>2.8666666666666667</c:v>
                </c:pt>
                <c:pt idx="86">
                  <c:v>2.9</c:v>
                </c:pt>
                <c:pt idx="87">
                  <c:v>2.9333333333333331</c:v>
                </c:pt>
                <c:pt idx="88">
                  <c:v>2.9666666666666668</c:v>
                </c:pt>
                <c:pt idx="89">
                  <c:v>3</c:v>
                </c:pt>
                <c:pt idx="90">
                  <c:v>3.0333333333333332</c:v>
                </c:pt>
                <c:pt idx="91">
                  <c:v>3.0666666666666669</c:v>
                </c:pt>
                <c:pt idx="92">
                  <c:v>3.1</c:v>
                </c:pt>
                <c:pt idx="93">
                  <c:v>3.1333333333333333</c:v>
                </c:pt>
                <c:pt idx="94">
                  <c:v>3.1666666666666665</c:v>
                </c:pt>
                <c:pt idx="95">
                  <c:v>3.2</c:v>
                </c:pt>
                <c:pt idx="96">
                  <c:v>3.2333333333333334</c:v>
                </c:pt>
                <c:pt idx="97">
                  <c:v>3.2666666666666666</c:v>
                </c:pt>
                <c:pt idx="98">
                  <c:v>3.3</c:v>
                </c:pt>
                <c:pt idx="99">
                  <c:v>3.3333333333333335</c:v>
                </c:pt>
                <c:pt idx="100">
                  <c:v>3.3666666666666667</c:v>
                </c:pt>
                <c:pt idx="101">
                  <c:v>3.4</c:v>
                </c:pt>
                <c:pt idx="102">
                  <c:v>3.4333333333333331</c:v>
                </c:pt>
                <c:pt idx="103">
                  <c:v>3.4666666666666668</c:v>
                </c:pt>
                <c:pt idx="104">
                  <c:v>3.5</c:v>
                </c:pt>
                <c:pt idx="105">
                  <c:v>3.5333333333333332</c:v>
                </c:pt>
                <c:pt idx="106">
                  <c:v>3.5666666666666669</c:v>
                </c:pt>
                <c:pt idx="107">
                  <c:v>3.6</c:v>
                </c:pt>
                <c:pt idx="108">
                  <c:v>3.6333333333333333</c:v>
                </c:pt>
                <c:pt idx="109">
                  <c:v>3.6666666666666665</c:v>
                </c:pt>
                <c:pt idx="110">
                  <c:v>3.7</c:v>
                </c:pt>
                <c:pt idx="111">
                  <c:v>3.7333333333333334</c:v>
                </c:pt>
                <c:pt idx="112">
                  <c:v>3.7666666666666666</c:v>
                </c:pt>
                <c:pt idx="113">
                  <c:v>3.8</c:v>
                </c:pt>
                <c:pt idx="114">
                  <c:v>3.8333333333333335</c:v>
                </c:pt>
                <c:pt idx="115">
                  <c:v>3.8666666666666667</c:v>
                </c:pt>
                <c:pt idx="116">
                  <c:v>3.9</c:v>
                </c:pt>
                <c:pt idx="117">
                  <c:v>3.9333333333333331</c:v>
                </c:pt>
                <c:pt idx="118">
                  <c:v>3.9666666666666668</c:v>
                </c:pt>
                <c:pt idx="119">
                  <c:v>4</c:v>
                </c:pt>
                <c:pt idx="120">
                  <c:v>4.0333333333333332</c:v>
                </c:pt>
                <c:pt idx="121">
                  <c:v>4.0666666666666664</c:v>
                </c:pt>
                <c:pt idx="122">
                  <c:v>4.0999999999999996</c:v>
                </c:pt>
                <c:pt idx="123">
                  <c:v>4.1333333333333337</c:v>
                </c:pt>
                <c:pt idx="124">
                  <c:v>4.166666666666667</c:v>
                </c:pt>
                <c:pt idx="125">
                  <c:v>4.2</c:v>
                </c:pt>
                <c:pt idx="126">
                  <c:v>4.2333333333333334</c:v>
                </c:pt>
                <c:pt idx="127">
                  <c:v>4.2666666666666666</c:v>
                </c:pt>
                <c:pt idx="128">
                  <c:v>4.3</c:v>
                </c:pt>
                <c:pt idx="129">
                  <c:v>4.333333333333333</c:v>
                </c:pt>
                <c:pt idx="130">
                  <c:v>4.3666666666666663</c:v>
                </c:pt>
                <c:pt idx="131">
                  <c:v>4.4000000000000004</c:v>
                </c:pt>
                <c:pt idx="132">
                  <c:v>4.4333333333333336</c:v>
                </c:pt>
                <c:pt idx="133">
                  <c:v>4.4666666666666668</c:v>
                </c:pt>
                <c:pt idx="134">
                  <c:v>4.5</c:v>
                </c:pt>
                <c:pt idx="135">
                  <c:v>4.5333333333333332</c:v>
                </c:pt>
                <c:pt idx="136">
                  <c:v>4.5666666666666664</c:v>
                </c:pt>
                <c:pt idx="137">
                  <c:v>4.5999999999999996</c:v>
                </c:pt>
                <c:pt idx="138">
                  <c:v>4.6333333333333337</c:v>
                </c:pt>
                <c:pt idx="139">
                  <c:v>4.666666666666667</c:v>
                </c:pt>
                <c:pt idx="140">
                  <c:v>4.7</c:v>
                </c:pt>
                <c:pt idx="141">
                  <c:v>4.7333333333333334</c:v>
                </c:pt>
                <c:pt idx="142">
                  <c:v>4.7666666666666666</c:v>
                </c:pt>
                <c:pt idx="143">
                  <c:v>4.8</c:v>
                </c:pt>
                <c:pt idx="144">
                  <c:v>4.833333333333333</c:v>
                </c:pt>
                <c:pt idx="145">
                  <c:v>4.8666666666666663</c:v>
                </c:pt>
                <c:pt idx="146">
                  <c:v>4.9000000000000004</c:v>
                </c:pt>
                <c:pt idx="147">
                  <c:v>4.9333333333333336</c:v>
                </c:pt>
                <c:pt idx="148">
                  <c:v>4.9666666666666668</c:v>
                </c:pt>
                <c:pt idx="149">
                  <c:v>5</c:v>
                </c:pt>
                <c:pt idx="150">
                  <c:v>5.0333333333333332</c:v>
                </c:pt>
                <c:pt idx="151">
                  <c:v>5.0666666666666664</c:v>
                </c:pt>
                <c:pt idx="152">
                  <c:v>5.0999999999999996</c:v>
                </c:pt>
                <c:pt idx="153">
                  <c:v>5.1333333333333337</c:v>
                </c:pt>
                <c:pt idx="154">
                  <c:v>5.166666666666667</c:v>
                </c:pt>
                <c:pt idx="155">
                  <c:v>5.2</c:v>
                </c:pt>
                <c:pt idx="156">
                  <c:v>5.2333333333333334</c:v>
                </c:pt>
                <c:pt idx="157">
                  <c:v>5.2666666666666666</c:v>
                </c:pt>
                <c:pt idx="158">
                  <c:v>5.3</c:v>
                </c:pt>
                <c:pt idx="159">
                  <c:v>5.333333333333333</c:v>
                </c:pt>
                <c:pt idx="160">
                  <c:v>5.3666666666666663</c:v>
                </c:pt>
                <c:pt idx="161">
                  <c:v>5.4</c:v>
                </c:pt>
                <c:pt idx="162">
                  <c:v>5.4333333333333336</c:v>
                </c:pt>
                <c:pt idx="163">
                  <c:v>5.4666666666666668</c:v>
                </c:pt>
                <c:pt idx="164">
                  <c:v>5.5</c:v>
                </c:pt>
                <c:pt idx="165">
                  <c:v>5.5333333333333332</c:v>
                </c:pt>
                <c:pt idx="166">
                  <c:v>5.5666666666666664</c:v>
                </c:pt>
                <c:pt idx="167">
                  <c:v>5.6</c:v>
                </c:pt>
                <c:pt idx="168">
                  <c:v>5.6333333333333337</c:v>
                </c:pt>
                <c:pt idx="169">
                  <c:v>5.666666666666667</c:v>
                </c:pt>
                <c:pt idx="170">
                  <c:v>5.7</c:v>
                </c:pt>
                <c:pt idx="171">
                  <c:v>5.7333333333333334</c:v>
                </c:pt>
                <c:pt idx="172">
                  <c:v>5.7666666666666666</c:v>
                </c:pt>
                <c:pt idx="173">
                  <c:v>5.8</c:v>
                </c:pt>
                <c:pt idx="174">
                  <c:v>5.833333333333333</c:v>
                </c:pt>
                <c:pt idx="175">
                  <c:v>5.8666666666666663</c:v>
                </c:pt>
                <c:pt idx="176">
                  <c:v>5.9</c:v>
                </c:pt>
                <c:pt idx="177">
                  <c:v>5.9333333333333336</c:v>
                </c:pt>
                <c:pt idx="178">
                  <c:v>5.9666666666666668</c:v>
                </c:pt>
                <c:pt idx="179">
                  <c:v>6</c:v>
                </c:pt>
                <c:pt idx="180">
                  <c:v>6.0333333333333332</c:v>
                </c:pt>
                <c:pt idx="181">
                  <c:v>6.0666666666666664</c:v>
                </c:pt>
                <c:pt idx="182">
                  <c:v>6.1</c:v>
                </c:pt>
                <c:pt idx="183">
                  <c:v>6.1333333333333337</c:v>
                </c:pt>
                <c:pt idx="184">
                  <c:v>6.166666666666667</c:v>
                </c:pt>
                <c:pt idx="185">
                  <c:v>6.2</c:v>
                </c:pt>
                <c:pt idx="186">
                  <c:v>6.2333333333333334</c:v>
                </c:pt>
                <c:pt idx="187">
                  <c:v>6.2666666666666666</c:v>
                </c:pt>
                <c:pt idx="188">
                  <c:v>6.3</c:v>
                </c:pt>
                <c:pt idx="189">
                  <c:v>6.333333333333333</c:v>
                </c:pt>
                <c:pt idx="190">
                  <c:v>6.3666666666666663</c:v>
                </c:pt>
                <c:pt idx="191">
                  <c:v>6.4</c:v>
                </c:pt>
                <c:pt idx="192">
                  <c:v>6.4333333333333336</c:v>
                </c:pt>
                <c:pt idx="193">
                  <c:v>6.4666666666666668</c:v>
                </c:pt>
                <c:pt idx="194">
                  <c:v>6.5</c:v>
                </c:pt>
                <c:pt idx="195">
                  <c:v>6.5333333333333332</c:v>
                </c:pt>
                <c:pt idx="196">
                  <c:v>6.5666666666666664</c:v>
                </c:pt>
                <c:pt idx="197">
                  <c:v>6.6</c:v>
                </c:pt>
                <c:pt idx="198">
                  <c:v>6.6333333333333337</c:v>
                </c:pt>
                <c:pt idx="199">
                  <c:v>6.666666666666667</c:v>
                </c:pt>
                <c:pt idx="200">
                  <c:v>6.7</c:v>
                </c:pt>
                <c:pt idx="201">
                  <c:v>6.7333333333333334</c:v>
                </c:pt>
                <c:pt idx="202">
                  <c:v>6.7666666666666666</c:v>
                </c:pt>
                <c:pt idx="203">
                  <c:v>6.8</c:v>
                </c:pt>
                <c:pt idx="204">
                  <c:v>6.833333333333333</c:v>
                </c:pt>
                <c:pt idx="205">
                  <c:v>6.8666666666666663</c:v>
                </c:pt>
                <c:pt idx="206">
                  <c:v>6.9</c:v>
                </c:pt>
                <c:pt idx="207">
                  <c:v>6.9333333333333336</c:v>
                </c:pt>
                <c:pt idx="208">
                  <c:v>6.9666666666666668</c:v>
                </c:pt>
                <c:pt idx="209">
                  <c:v>7</c:v>
                </c:pt>
                <c:pt idx="210">
                  <c:v>7.0333333333333332</c:v>
                </c:pt>
                <c:pt idx="211">
                  <c:v>7.0666666666666664</c:v>
                </c:pt>
                <c:pt idx="212">
                  <c:v>7.1</c:v>
                </c:pt>
                <c:pt idx="213">
                  <c:v>7.1333333333333337</c:v>
                </c:pt>
                <c:pt idx="214">
                  <c:v>7.166666666666667</c:v>
                </c:pt>
                <c:pt idx="215">
                  <c:v>7.2</c:v>
                </c:pt>
                <c:pt idx="216">
                  <c:v>7.2333333333333334</c:v>
                </c:pt>
                <c:pt idx="217">
                  <c:v>7.2666666666666666</c:v>
                </c:pt>
                <c:pt idx="218">
                  <c:v>7.3</c:v>
                </c:pt>
                <c:pt idx="219">
                  <c:v>7.333333333333333</c:v>
                </c:pt>
                <c:pt idx="220">
                  <c:v>7.3666666666666663</c:v>
                </c:pt>
                <c:pt idx="221">
                  <c:v>7.4</c:v>
                </c:pt>
                <c:pt idx="222">
                  <c:v>7.4333333333333336</c:v>
                </c:pt>
                <c:pt idx="223">
                  <c:v>7.4666666666666668</c:v>
                </c:pt>
                <c:pt idx="224">
                  <c:v>7.5</c:v>
                </c:pt>
                <c:pt idx="225">
                  <c:v>7.5333333333333332</c:v>
                </c:pt>
                <c:pt idx="226">
                  <c:v>7.5666666666666664</c:v>
                </c:pt>
                <c:pt idx="227">
                  <c:v>7.6</c:v>
                </c:pt>
                <c:pt idx="228">
                  <c:v>7.6333333333333337</c:v>
                </c:pt>
                <c:pt idx="229">
                  <c:v>7.666666666666667</c:v>
                </c:pt>
                <c:pt idx="230">
                  <c:v>7.7</c:v>
                </c:pt>
                <c:pt idx="231">
                  <c:v>7.7333333333333334</c:v>
                </c:pt>
                <c:pt idx="232">
                  <c:v>7.7666666666666666</c:v>
                </c:pt>
                <c:pt idx="233">
                  <c:v>7.8</c:v>
                </c:pt>
                <c:pt idx="234">
                  <c:v>7.833333333333333</c:v>
                </c:pt>
                <c:pt idx="235">
                  <c:v>7.8666666666666663</c:v>
                </c:pt>
                <c:pt idx="236">
                  <c:v>7.9</c:v>
                </c:pt>
                <c:pt idx="237">
                  <c:v>7.9333333333333336</c:v>
                </c:pt>
                <c:pt idx="238">
                  <c:v>7.9666666666666668</c:v>
                </c:pt>
                <c:pt idx="239">
                  <c:v>8</c:v>
                </c:pt>
                <c:pt idx="240">
                  <c:v>8.0333333333333332</c:v>
                </c:pt>
                <c:pt idx="241">
                  <c:v>8.0666666666666664</c:v>
                </c:pt>
                <c:pt idx="242">
                  <c:v>8.1</c:v>
                </c:pt>
                <c:pt idx="243">
                  <c:v>8.1333333333333329</c:v>
                </c:pt>
                <c:pt idx="244">
                  <c:v>8.1666666666666661</c:v>
                </c:pt>
                <c:pt idx="245">
                  <c:v>8.1999999999999993</c:v>
                </c:pt>
                <c:pt idx="246">
                  <c:v>8.2333333333333325</c:v>
                </c:pt>
                <c:pt idx="247">
                  <c:v>8.2666666666666675</c:v>
                </c:pt>
                <c:pt idx="248">
                  <c:v>8.3000000000000007</c:v>
                </c:pt>
                <c:pt idx="249">
                  <c:v>8.3333333333333339</c:v>
                </c:pt>
                <c:pt idx="250">
                  <c:v>8.3666666666666671</c:v>
                </c:pt>
                <c:pt idx="251">
                  <c:v>8.4</c:v>
                </c:pt>
                <c:pt idx="252">
                  <c:v>8.4333333333333336</c:v>
                </c:pt>
                <c:pt idx="253">
                  <c:v>8.4666666666666668</c:v>
                </c:pt>
                <c:pt idx="254">
                  <c:v>8.5</c:v>
                </c:pt>
                <c:pt idx="255">
                  <c:v>8.5333333333333332</c:v>
                </c:pt>
                <c:pt idx="256">
                  <c:v>8.5666666666666664</c:v>
                </c:pt>
                <c:pt idx="257">
                  <c:v>8.6</c:v>
                </c:pt>
                <c:pt idx="258">
                  <c:v>8.6333333333333329</c:v>
                </c:pt>
                <c:pt idx="259">
                  <c:v>8.6666666666666661</c:v>
                </c:pt>
                <c:pt idx="260">
                  <c:v>8.6999999999999993</c:v>
                </c:pt>
                <c:pt idx="261">
                  <c:v>8.7333333333333325</c:v>
                </c:pt>
                <c:pt idx="262">
                  <c:v>8.7666666666666675</c:v>
                </c:pt>
                <c:pt idx="263">
                  <c:v>8.8000000000000007</c:v>
                </c:pt>
                <c:pt idx="264">
                  <c:v>8.8333333333333339</c:v>
                </c:pt>
                <c:pt idx="265">
                  <c:v>8.8666666666666671</c:v>
                </c:pt>
                <c:pt idx="266">
                  <c:v>8.9</c:v>
                </c:pt>
                <c:pt idx="267">
                  <c:v>8.9333333333333336</c:v>
                </c:pt>
                <c:pt idx="268">
                  <c:v>8.9666666666666668</c:v>
                </c:pt>
                <c:pt idx="269">
                  <c:v>9</c:v>
                </c:pt>
                <c:pt idx="270">
                  <c:v>9.0333333333333332</c:v>
                </c:pt>
                <c:pt idx="271">
                  <c:v>9.0666666666666664</c:v>
                </c:pt>
                <c:pt idx="272">
                  <c:v>9.1</c:v>
                </c:pt>
                <c:pt idx="273">
                  <c:v>9.1333333333333329</c:v>
                </c:pt>
                <c:pt idx="274">
                  <c:v>9.1666666666666661</c:v>
                </c:pt>
                <c:pt idx="275">
                  <c:v>9.1999999999999993</c:v>
                </c:pt>
                <c:pt idx="276">
                  <c:v>9.2333333333333325</c:v>
                </c:pt>
                <c:pt idx="277">
                  <c:v>9.2666666666666675</c:v>
                </c:pt>
                <c:pt idx="278">
                  <c:v>9.3000000000000007</c:v>
                </c:pt>
                <c:pt idx="279">
                  <c:v>9.3333333333333339</c:v>
                </c:pt>
                <c:pt idx="280">
                  <c:v>9.3666666666666671</c:v>
                </c:pt>
                <c:pt idx="281">
                  <c:v>9.4</c:v>
                </c:pt>
                <c:pt idx="282">
                  <c:v>9.4333333333333336</c:v>
                </c:pt>
                <c:pt idx="283">
                  <c:v>9.4666666666666668</c:v>
                </c:pt>
                <c:pt idx="284">
                  <c:v>9.5</c:v>
                </c:pt>
                <c:pt idx="285">
                  <c:v>9.5333333333333332</c:v>
                </c:pt>
                <c:pt idx="286">
                  <c:v>9.5666666666666664</c:v>
                </c:pt>
                <c:pt idx="287">
                  <c:v>9.6</c:v>
                </c:pt>
                <c:pt idx="288">
                  <c:v>9.6333333333333329</c:v>
                </c:pt>
                <c:pt idx="289">
                  <c:v>9.6666666666666661</c:v>
                </c:pt>
                <c:pt idx="290">
                  <c:v>9.6999999999999993</c:v>
                </c:pt>
                <c:pt idx="291">
                  <c:v>9.7333333333333325</c:v>
                </c:pt>
                <c:pt idx="292">
                  <c:v>9.7666666666666675</c:v>
                </c:pt>
                <c:pt idx="293">
                  <c:v>9.8000000000000007</c:v>
                </c:pt>
                <c:pt idx="294">
                  <c:v>9.8333333333333339</c:v>
                </c:pt>
                <c:pt idx="295">
                  <c:v>9.8666666666666671</c:v>
                </c:pt>
                <c:pt idx="296">
                  <c:v>9.9</c:v>
                </c:pt>
                <c:pt idx="297">
                  <c:v>9.9333333333333336</c:v>
                </c:pt>
                <c:pt idx="298">
                  <c:v>9.9666666666666668</c:v>
                </c:pt>
                <c:pt idx="299">
                  <c:v>10</c:v>
                </c:pt>
                <c:pt idx="300">
                  <c:v>10.033333333333333</c:v>
                </c:pt>
                <c:pt idx="301">
                  <c:v>10.066666666666666</c:v>
                </c:pt>
                <c:pt idx="302">
                  <c:v>10.1</c:v>
                </c:pt>
                <c:pt idx="303">
                  <c:v>10.133333333333333</c:v>
                </c:pt>
                <c:pt idx="304">
                  <c:v>10.166666666666666</c:v>
                </c:pt>
                <c:pt idx="305">
                  <c:v>10.199999999999999</c:v>
                </c:pt>
                <c:pt idx="306">
                  <c:v>10.233333333333333</c:v>
                </c:pt>
                <c:pt idx="307">
                  <c:v>10.266666666666667</c:v>
                </c:pt>
                <c:pt idx="308">
                  <c:v>10.3</c:v>
                </c:pt>
                <c:pt idx="309">
                  <c:v>10.333333333333334</c:v>
                </c:pt>
                <c:pt idx="310">
                  <c:v>10.366666666666667</c:v>
                </c:pt>
                <c:pt idx="311">
                  <c:v>10.4</c:v>
                </c:pt>
                <c:pt idx="312">
                  <c:v>10.433333333333334</c:v>
                </c:pt>
                <c:pt idx="313">
                  <c:v>10.466666666666667</c:v>
                </c:pt>
                <c:pt idx="314">
                  <c:v>10.5</c:v>
                </c:pt>
                <c:pt idx="315">
                  <c:v>10.533333333333333</c:v>
                </c:pt>
                <c:pt idx="316">
                  <c:v>10.566666666666666</c:v>
                </c:pt>
                <c:pt idx="317">
                  <c:v>10.6</c:v>
                </c:pt>
                <c:pt idx="318">
                  <c:v>10.633333333333333</c:v>
                </c:pt>
                <c:pt idx="319">
                  <c:v>10.666666666666666</c:v>
                </c:pt>
                <c:pt idx="320">
                  <c:v>10.7</c:v>
                </c:pt>
                <c:pt idx="321">
                  <c:v>10.733333333333333</c:v>
                </c:pt>
                <c:pt idx="322">
                  <c:v>10.766666666666667</c:v>
                </c:pt>
                <c:pt idx="323">
                  <c:v>10.8</c:v>
                </c:pt>
                <c:pt idx="324">
                  <c:v>10.833333333333334</c:v>
                </c:pt>
                <c:pt idx="325">
                  <c:v>10.866666666666667</c:v>
                </c:pt>
                <c:pt idx="326">
                  <c:v>10.9</c:v>
                </c:pt>
                <c:pt idx="327">
                  <c:v>10.933333333333334</c:v>
                </c:pt>
                <c:pt idx="328">
                  <c:v>10.966666666666667</c:v>
                </c:pt>
                <c:pt idx="329">
                  <c:v>11</c:v>
                </c:pt>
                <c:pt idx="330">
                  <c:v>11.033333333333333</c:v>
                </c:pt>
                <c:pt idx="331">
                  <c:v>11.066666666666666</c:v>
                </c:pt>
                <c:pt idx="332">
                  <c:v>11.1</c:v>
                </c:pt>
                <c:pt idx="333">
                  <c:v>11.133333333333333</c:v>
                </c:pt>
                <c:pt idx="334">
                  <c:v>11.166666666666666</c:v>
                </c:pt>
                <c:pt idx="335">
                  <c:v>11.2</c:v>
                </c:pt>
                <c:pt idx="336">
                  <c:v>11.233333333333333</c:v>
                </c:pt>
                <c:pt idx="337">
                  <c:v>11.266666666666667</c:v>
                </c:pt>
                <c:pt idx="338">
                  <c:v>11.3</c:v>
                </c:pt>
                <c:pt idx="339">
                  <c:v>11.333333333333334</c:v>
                </c:pt>
                <c:pt idx="340">
                  <c:v>11.366666666666667</c:v>
                </c:pt>
                <c:pt idx="341">
                  <c:v>11.4</c:v>
                </c:pt>
                <c:pt idx="342">
                  <c:v>11.433333333333334</c:v>
                </c:pt>
                <c:pt idx="343">
                  <c:v>11.466666666666667</c:v>
                </c:pt>
                <c:pt idx="344">
                  <c:v>11.5</c:v>
                </c:pt>
                <c:pt idx="345">
                  <c:v>11.533333333333333</c:v>
                </c:pt>
                <c:pt idx="346">
                  <c:v>11.566666666666666</c:v>
                </c:pt>
                <c:pt idx="347">
                  <c:v>11.6</c:v>
                </c:pt>
                <c:pt idx="348">
                  <c:v>11.633333333333333</c:v>
                </c:pt>
                <c:pt idx="349">
                  <c:v>11.666666666666666</c:v>
                </c:pt>
                <c:pt idx="350">
                  <c:v>11.7</c:v>
                </c:pt>
                <c:pt idx="351">
                  <c:v>11.733333333333333</c:v>
                </c:pt>
                <c:pt idx="352">
                  <c:v>11.766666666666667</c:v>
                </c:pt>
                <c:pt idx="353">
                  <c:v>11.8</c:v>
                </c:pt>
                <c:pt idx="354">
                  <c:v>11.833333333333334</c:v>
                </c:pt>
                <c:pt idx="355">
                  <c:v>11.866666666666667</c:v>
                </c:pt>
                <c:pt idx="356">
                  <c:v>11.9</c:v>
                </c:pt>
                <c:pt idx="357">
                  <c:v>11.933333333333334</c:v>
                </c:pt>
                <c:pt idx="358">
                  <c:v>11.966666666666667</c:v>
                </c:pt>
                <c:pt idx="359">
                  <c:v>12</c:v>
                </c:pt>
                <c:pt idx="360">
                  <c:v>12.033333333333333</c:v>
                </c:pt>
                <c:pt idx="361">
                  <c:v>12.066666666666666</c:v>
                </c:pt>
                <c:pt idx="362">
                  <c:v>12.1</c:v>
                </c:pt>
                <c:pt idx="363">
                  <c:v>12.133333333333333</c:v>
                </c:pt>
                <c:pt idx="364">
                  <c:v>12.166666666666666</c:v>
                </c:pt>
                <c:pt idx="365">
                  <c:v>12.2</c:v>
                </c:pt>
                <c:pt idx="366">
                  <c:v>12.233333333333333</c:v>
                </c:pt>
                <c:pt idx="367">
                  <c:v>12.266666666666667</c:v>
                </c:pt>
                <c:pt idx="368">
                  <c:v>12.3</c:v>
                </c:pt>
                <c:pt idx="369">
                  <c:v>12.333333333333334</c:v>
                </c:pt>
                <c:pt idx="370">
                  <c:v>12.366666666666667</c:v>
                </c:pt>
                <c:pt idx="371">
                  <c:v>12.4</c:v>
                </c:pt>
                <c:pt idx="372">
                  <c:v>12.433333333333334</c:v>
                </c:pt>
                <c:pt idx="373">
                  <c:v>12.466666666666667</c:v>
                </c:pt>
                <c:pt idx="374">
                  <c:v>12.5</c:v>
                </c:pt>
                <c:pt idx="375">
                  <c:v>12.533333333333333</c:v>
                </c:pt>
                <c:pt idx="376">
                  <c:v>12.566666666666666</c:v>
                </c:pt>
                <c:pt idx="377">
                  <c:v>12.6</c:v>
                </c:pt>
                <c:pt idx="378">
                  <c:v>12.633333333333333</c:v>
                </c:pt>
                <c:pt idx="379">
                  <c:v>12.666666666666666</c:v>
                </c:pt>
                <c:pt idx="380">
                  <c:v>12.7</c:v>
                </c:pt>
                <c:pt idx="381">
                  <c:v>12.733333333333333</c:v>
                </c:pt>
                <c:pt idx="382">
                  <c:v>12.766666666666667</c:v>
                </c:pt>
                <c:pt idx="383">
                  <c:v>12.8</c:v>
                </c:pt>
                <c:pt idx="384">
                  <c:v>12.833333333333334</c:v>
                </c:pt>
                <c:pt idx="385">
                  <c:v>12.866666666666667</c:v>
                </c:pt>
                <c:pt idx="386">
                  <c:v>12.9</c:v>
                </c:pt>
                <c:pt idx="387">
                  <c:v>12.933333333333334</c:v>
                </c:pt>
                <c:pt idx="388">
                  <c:v>12.966666666666667</c:v>
                </c:pt>
                <c:pt idx="389">
                  <c:v>13</c:v>
                </c:pt>
                <c:pt idx="390">
                  <c:v>13.033333333333333</c:v>
                </c:pt>
                <c:pt idx="391">
                  <c:v>13.066666666666666</c:v>
                </c:pt>
                <c:pt idx="392">
                  <c:v>13.1</c:v>
                </c:pt>
                <c:pt idx="393">
                  <c:v>13.133333333333333</c:v>
                </c:pt>
                <c:pt idx="394">
                  <c:v>13.166666666666666</c:v>
                </c:pt>
                <c:pt idx="395">
                  <c:v>13.2</c:v>
                </c:pt>
                <c:pt idx="396">
                  <c:v>13.233333333333333</c:v>
                </c:pt>
                <c:pt idx="397">
                  <c:v>13.266666666666667</c:v>
                </c:pt>
                <c:pt idx="398">
                  <c:v>13.3</c:v>
                </c:pt>
                <c:pt idx="399">
                  <c:v>13.333333333333334</c:v>
                </c:pt>
                <c:pt idx="400">
                  <c:v>13.366666666666667</c:v>
                </c:pt>
                <c:pt idx="401">
                  <c:v>13.4</c:v>
                </c:pt>
                <c:pt idx="402">
                  <c:v>13.433333333333334</c:v>
                </c:pt>
                <c:pt idx="403">
                  <c:v>13.466666666666667</c:v>
                </c:pt>
                <c:pt idx="404">
                  <c:v>13.5</c:v>
                </c:pt>
                <c:pt idx="405">
                  <c:v>13.533333333333333</c:v>
                </c:pt>
                <c:pt idx="406">
                  <c:v>13.566666666666666</c:v>
                </c:pt>
                <c:pt idx="407">
                  <c:v>13.6</c:v>
                </c:pt>
                <c:pt idx="408">
                  <c:v>13.633333333333333</c:v>
                </c:pt>
                <c:pt idx="409">
                  <c:v>13.666666666666666</c:v>
                </c:pt>
                <c:pt idx="410">
                  <c:v>13.7</c:v>
                </c:pt>
                <c:pt idx="411">
                  <c:v>13.733333333333333</c:v>
                </c:pt>
                <c:pt idx="412">
                  <c:v>13.766666666666667</c:v>
                </c:pt>
                <c:pt idx="413">
                  <c:v>13.8</c:v>
                </c:pt>
                <c:pt idx="414">
                  <c:v>13.833333333333334</c:v>
                </c:pt>
                <c:pt idx="415">
                  <c:v>13.866666666666667</c:v>
                </c:pt>
                <c:pt idx="416">
                  <c:v>13.9</c:v>
                </c:pt>
                <c:pt idx="417">
                  <c:v>13.933333333333334</c:v>
                </c:pt>
                <c:pt idx="418">
                  <c:v>13.966666666666667</c:v>
                </c:pt>
                <c:pt idx="419">
                  <c:v>14</c:v>
                </c:pt>
                <c:pt idx="420">
                  <c:v>14.033333333333333</c:v>
                </c:pt>
                <c:pt idx="421">
                  <c:v>14.066666666666666</c:v>
                </c:pt>
                <c:pt idx="422">
                  <c:v>14.1</c:v>
                </c:pt>
                <c:pt idx="423">
                  <c:v>14.133333333333333</c:v>
                </c:pt>
                <c:pt idx="424">
                  <c:v>14.166666666666666</c:v>
                </c:pt>
                <c:pt idx="425">
                  <c:v>14.2</c:v>
                </c:pt>
                <c:pt idx="426">
                  <c:v>14.233333333333333</c:v>
                </c:pt>
                <c:pt idx="427">
                  <c:v>14.266666666666667</c:v>
                </c:pt>
                <c:pt idx="428">
                  <c:v>14.3</c:v>
                </c:pt>
                <c:pt idx="429">
                  <c:v>14.333333333333334</c:v>
                </c:pt>
                <c:pt idx="430">
                  <c:v>14.366666666666667</c:v>
                </c:pt>
                <c:pt idx="431">
                  <c:v>14.4</c:v>
                </c:pt>
                <c:pt idx="432">
                  <c:v>14.433333333333334</c:v>
                </c:pt>
                <c:pt idx="433">
                  <c:v>14.466666666666667</c:v>
                </c:pt>
                <c:pt idx="434">
                  <c:v>14.5</c:v>
                </c:pt>
                <c:pt idx="435">
                  <c:v>14.533333333333333</c:v>
                </c:pt>
                <c:pt idx="436">
                  <c:v>14.566666666666666</c:v>
                </c:pt>
                <c:pt idx="437">
                  <c:v>14.6</c:v>
                </c:pt>
                <c:pt idx="438">
                  <c:v>14.633333333333333</c:v>
                </c:pt>
                <c:pt idx="439">
                  <c:v>14.666666666666666</c:v>
                </c:pt>
                <c:pt idx="440">
                  <c:v>14.7</c:v>
                </c:pt>
                <c:pt idx="441">
                  <c:v>14.733333333333333</c:v>
                </c:pt>
                <c:pt idx="442">
                  <c:v>14.766666666666667</c:v>
                </c:pt>
                <c:pt idx="443">
                  <c:v>14.8</c:v>
                </c:pt>
                <c:pt idx="444">
                  <c:v>14.833333333333334</c:v>
                </c:pt>
                <c:pt idx="445">
                  <c:v>14.866666666666667</c:v>
                </c:pt>
                <c:pt idx="446">
                  <c:v>14.9</c:v>
                </c:pt>
                <c:pt idx="447">
                  <c:v>14.933333333333334</c:v>
                </c:pt>
                <c:pt idx="448">
                  <c:v>14.966666666666667</c:v>
                </c:pt>
                <c:pt idx="449">
                  <c:v>15</c:v>
                </c:pt>
                <c:pt idx="450">
                  <c:v>15.033333333333333</c:v>
                </c:pt>
                <c:pt idx="451">
                  <c:v>15.066666666666666</c:v>
                </c:pt>
                <c:pt idx="452">
                  <c:v>15.1</c:v>
                </c:pt>
                <c:pt idx="453">
                  <c:v>15.133333333333333</c:v>
                </c:pt>
                <c:pt idx="454">
                  <c:v>15.166666666666666</c:v>
                </c:pt>
                <c:pt idx="455">
                  <c:v>15.2</c:v>
                </c:pt>
                <c:pt idx="456">
                  <c:v>15.233333333333333</c:v>
                </c:pt>
                <c:pt idx="457">
                  <c:v>15.266666666666667</c:v>
                </c:pt>
                <c:pt idx="458">
                  <c:v>15.3</c:v>
                </c:pt>
                <c:pt idx="459">
                  <c:v>15.333333333333334</c:v>
                </c:pt>
                <c:pt idx="460">
                  <c:v>15.366666666666667</c:v>
                </c:pt>
                <c:pt idx="461">
                  <c:v>15.4</c:v>
                </c:pt>
                <c:pt idx="462">
                  <c:v>15.433333333333334</c:v>
                </c:pt>
                <c:pt idx="463">
                  <c:v>15.466666666666667</c:v>
                </c:pt>
                <c:pt idx="464">
                  <c:v>15.5</c:v>
                </c:pt>
                <c:pt idx="465">
                  <c:v>15.533333333333333</c:v>
                </c:pt>
                <c:pt idx="466">
                  <c:v>15.566666666666666</c:v>
                </c:pt>
                <c:pt idx="467">
                  <c:v>15.6</c:v>
                </c:pt>
                <c:pt idx="468">
                  <c:v>15.633333333333333</c:v>
                </c:pt>
                <c:pt idx="469">
                  <c:v>15.666666666666666</c:v>
                </c:pt>
                <c:pt idx="470">
                  <c:v>15.7</c:v>
                </c:pt>
                <c:pt idx="471">
                  <c:v>15.733333333333333</c:v>
                </c:pt>
                <c:pt idx="472">
                  <c:v>15.766666666666667</c:v>
                </c:pt>
                <c:pt idx="473">
                  <c:v>15.8</c:v>
                </c:pt>
                <c:pt idx="474">
                  <c:v>15.833333333333334</c:v>
                </c:pt>
                <c:pt idx="475">
                  <c:v>15.866666666666667</c:v>
                </c:pt>
                <c:pt idx="476">
                  <c:v>15.9</c:v>
                </c:pt>
                <c:pt idx="477">
                  <c:v>15.933333333333334</c:v>
                </c:pt>
                <c:pt idx="478">
                  <c:v>15.966666666666667</c:v>
                </c:pt>
                <c:pt idx="479">
                  <c:v>16</c:v>
                </c:pt>
                <c:pt idx="480">
                  <c:v>16.033333333333335</c:v>
                </c:pt>
                <c:pt idx="481">
                  <c:v>16.066666666666666</c:v>
                </c:pt>
                <c:pt idx="482">
                  <c:v>16.100000000000001</c:v>
                </c:pt>
                <c:pt idx="483">
                  <c:v>16.133333333333333</c:v>
                </c:pt>
                <c:pt idx="484">
                  <c:v>16.166666666666668</c:v>
                </c:pt>
                <c:pt idx="485">
                  <c:v>16.2</c:v>
                </c:pt>
                <c:pt idx="486">
                  <c:v>16.233333333333334</c:v>
                </c:pt>
                <c:pt idx="487">
                  <c:v>16.266666666666666</c:v>
                </c:pt>
                <c:pt idx="488">
                  <c:v>16.3</c:v>
                </c:pt>
                <c:pt idx="489">
                  <c:v>16.333333333333332</c:v>
                </c:pt>
                <c:pt idx="490">
                  <c:v>16.366666666666667</c:v>
                </c:pt>
                <c:pt idx="491">
                  <c:v>16.399999999999999</c:v>
                </c:pt>
                <c:pt idx="492">
                  <c:v>16.433333333333334</c:v>
                </c:pt>
                <c:pt idx="493">
                  <c:v>16.466666666666665</c:v>
                </c:pt>
                <c:pt idx="494">
                  <c:v>16.5</c:v>
                </c:pt>
                <c:pt idx="495">
                  <c:v>16.533333333333335</c:v>
                </c:pt>
                <c:pt idx="496">
                  <c:v>16.566666666666666</c:v>
                </c:pt>
                <c:pt idx="497">
                  <c:v>16.600000000000001</c:v>
                </c:pt>
                <c:pt idx="498">
                  <c:v>16.633333333333333</c:v>
                </c:pt>
                <c:pt idx="499">
                  <c:v>16.666666666666668</c:v>
                </c:pt>
                <c:pt idx="500">
                  <c:v>16.7</c:v>
                </c:pt>
                <c:pt idx="501">
                  <c:v>16.733333333333334</c:v>
                </c:pt>
                <c:pt idx="502">
                  <c:v>16.766666666666666</c:v>
                </c:pt>
                <c:pt idx="503">
                  <c:v>16.8</c:v>
                </c:pt>
                <c:pt idx="504">
                  <c:v>16.833333333333332</c:v>
                </c:pt>
                <c:pt idx="505">
                  <c:v>16.866666666666667</c:v>
                </c:pt>
                <c:pt idx="506">
                  <c:v>16.899999999999999</c:v>
                </c:pt>
                <c:pt idx="507">
                  <c:v>16.933333333333334</c:v>
                </c:pt>
                <c:pt idx="508">
                  <c:v>16.966666666666665</c:v>
                </c:pt>
                <c:pt idx="509">
                  <c:v>17</c:v>
                </c:pt>
                <c:pt idx="510">
                  <c:v>17.033333333333335</c:v>
                </c:pt>
                <c:pt idx="511">
                  <c:v>17.066666666666666</c:v>
                </c:pt>
                <c:pt idx="512">
                  <c:v>17.100000000000001</c:v>
                </c:pt>
                <c:pt idx="513">
                  <c:v>17.133333333333333</c:v>
                </c:pt>
                <c:pt idx="514">
                  <c:v>17.166666666666668</c:v>
                </c:pt>
                <c:pt idx="515">
                  <c:v>17.2</c:v>
                </c:pt>
                <c:pt idx="516">
                  <c:v>17.233333333333334</c:v>
                </c:pt>
                <c:pt idx="517">
                  <c:v>17.266666666666666</c:v>
                </c:pt>
                <c:pt idx="518">
                  <c:v>17.3</c:v>
                </c:pt>
                <c:pt idx="519">
                  <c:v>17.333333333333332</c:v>
                </c:pt>
                <c:pt idx="520">
                  <c:v>17.366666666666667</c:v>
                </c:pt>
                <c:pt idx="521">
                  <c:v>17.399999999999999</c:v>
                </c:pt>
                <c:pt idx="522">
                  <c:v>17.433333333333334</c:v>
                </c:pt>
                <c:pt idx="523">
                  <c:v>17.466666666666665</c:v>
                </c:pt>
                <c:pt idx="524">
                  <c:v>17.5</c:v>
                </c:pt>
                <c:pt idx="525">
                  <c:v>17.533333333333335</c:v>
                </c:pt>
                <c:pt idx="526">
                  <c:v>17.566666666666666</c:v>
                </c:pt>
                <c:pt idx="527">
                  <c:v>17.600000000000001</c:v>
                </c:pt>
                <c:pt idx="528">
                  <c:v>17.633333333333333</c:v>
                </c:pt>
                <c:pt idx="529">
                  <c:v>17.666666666666668</c:v>
                </c:pt>
                <c:pt idx="530">
                  <c:v>17.7</c:v>
                </c:pt>
                <c:pt idx="531">
                  <c:v>17.733333333333334</c:v>
                </c:pt>
                <c:pt idx="532">
                  <c:v>17.766666666666666</c:v>
                </c:pt>
                <c:pt idx="533">
                  <c:v>17.8</c:v>
                </c:pt>
                <c:pt idx="534">
                  <c:v>17.833333333333332</c:v>
                </c:pt>
                <c:pt idx="535">
                  <c:v>17.866666666666667</c:v>
                </c:pt>
                <c:pt idx="536">
                  <c:v>17.899999999999999</c:v>
                </c:pt>
                <c:pt idx="537">
                  <c:v>17.933333333333334</c:v>
                </c:pt>
                <c:pt idx="538">
                  <c:v>17.966666666666665</c:v>
                </c:pt>
                <c:pt idx="539">
                  <c:v>18</c:v>
                </c:pt>
                <c:pt idx="540">
                  <c:v>18.033333333333335</c:v>
                </c:pt>
                <c:pt idx="541">
                  <c:v>18.066666666666666</c:v>
                </c:pt>
                <c:pt idx="542">
                  <c:v>18.100000000000001</c:v>
                </c:pt>
                <c:pt idx="543">
                  <c:v>18.133333333333333</c:v>
                </c:pt>
                <c:pt idx="544">
                  <c:v>18.166666666666668</c:v>
                </c:pt>
                <c:pt idx="545">
                  <c:v>18.2</c:v>
                </c:pt>
                <c:pt idx="546">
                  <c:v>18.233333333333334</c:v>
                </c:pt>
                <c:pt idx="547">
                  <c:v>18.266666666666666</c:v>
                </c:pt>
                <c:pt idx="548">
                  <c:v>18.3</c:v>
                </c:pt>
                <c:pt idx="549">
                  <c:v>18.333333333333332</c:v>
                </c:pt>
                <c:pt idx="550">
                  <c:v>18.366666666666667</c:v>
                </c:pt>
                <c:pt idx="551">
                  <c:v>18.399999999999999</c:v>
                </c:pt>
                <c:pt idx="552">
                  <c:v>18.433333333333334</c:v>
                </c:pt>
                <c:pt idx="553">
                  <c:v>18.466666666666665</c:v>
                </c:pt>
                <c:pt idx="554">
                  <c:v>18.5</c:v>
                </c:pt>
                <c:pt idx="555">
                  <c:v>18.533333333333335</c:v>
                </c:pt>
                <c:pt idx="556">
                  <c:v>18.566666666666666</c:v>
                </c:pt>
                <c:pt idx="557">
                  <c:v>18.600000000000001</c:v>
                </c:pt>
                <c:pt idx="558">
                  <c:v>18.633333333333333</c:v>
                </c:pt>
                <c:pt idx="559">
                  <c:v>18.666666666666668</c:v>
                </c:pt>
                <c:pt idx="560">
                  <c:v>18.7</c:v>
                </c:pt>
                <c:pt idx="561">
                  <c:v>18.733333333333334</c:v>
                </c:pt>
                <c:pt idx="562">
                  <c:v>18.766666666666666</c:v>
                </c:pt>
                <c:pt idx="563">
                  <c:v>18.8</c:v>
                </c:pt>
                <c:pt idx="564">
                  <c:v>18.833333333333332</c:v>
                </c:pt>
                <c:pt idx="565">
                  <c:v>18.866666666666667</c:v>
                </c:pt>
                <c:pt idx="566">
                  <c:v>18.899999999999999</c:v>
                </c:pt>
                <c:pt idx="567">
                  <c:v>18.933333333333334</c:v>
                </c:pt>
                <c:pt idx="568">
                  <c:v>18.966666666666665</c:v>
                </c:pt>
                <c:pt idx="569">
                  <c:v>19</c:v>
                </c:pt>
                <c:pt idx="570">
                  <c:v>19.033333333333335</c:v>
                </c:pt>
                <c:pt idx="571">
                  <c:v>19.066666666666666</c:v>
                </c:pt>
                <c:pt idx="572">
                  <c:v>19.100000000000001</c:v>
                </c:pt>
                <c:pt idx="573">
                  <c:v>19.133333333333333</c:v>
                </c:pt>
                <c:pt idx="574">
                  <c:v>19.166666666666668</c:v>
                </c:pt>
                <c:pt idx="575">
                  <c:v>19.2</c:v>
                </c:pt>
                <c:pt idx="576">
                  <c:v>19.233333333333334</c:v>
                </c:pt>
                <c:pt idx="577">
                  <c:v>19.266666666666666</c:v>
                </c:pt>
                <c:pt idx="578">
                  <c:v>19.3</c:v>
                </c:pt>
                <c:pt idx="579">
                  <c:v>19.333333333333332</c:v>
                </c:pt>
                <c:pt idx="580">
                  <c:v>19.366666666666667</c:v>
                </c:pt>
                <c:pt idx="581">
                  <c:v>19.399999999999999</c:v>
                </c:pt>
                <c:pt idx="582">
                  <c:v>19.433333333333334</c:v>
                </c:pt>
                <c:pt idx="583">
                  <c:v>19.466666666666665</c:v>
                </c:pt>
                <c:pt idx="584">
                  <c:v>19.5</c:v>
                </c:pt>
                <c:pt idx="585">
                  <c:v>19.533333333333335</c:v>
                </c:pt>
                <c:pt idx="586">
                  <c:v>19.566666666666666</c:v>
                </c:pt>
                <c:pt idx="587">
                  <c:v>19.600000000000001</c:v>
                </c:pt>
                <c:pt idx="588">
                  <c:v>19.633333333333333</c:v>
                </c:pt>
                <c:pt idx="589">
                  <c:v>19.666666666666668</c:v>
                </c:pt>
                <c:pt idx="590">
                  <c:v>19.7</c:v>
                </c:pt>
                <c:pt idx="591">
                  <c:v>19.733333333333334</c:v>
                </c:pt>
                <c:pt idx="592">
                  <c:v>19.766666666666666</c:v>
                </c:pt>
                <c:pt idx="593">
                  <c:v>19.8</c:v>
                </c:pt>
                <c:pt idx="594">
                  <c:v>19.833333333333332</c:v>
                </c:pt>
                <c:pt idx="595">
                  <c:v>19.866666666666667</c:v>
                </c:pt>
                <c:pt idx="596">
                  <c:v>19.899999999999999</c:v>
                </c:pt>
                <c:pt idx="597">
                  <c:v>19.933333333333334</c:v>
                </c:pt>
                <c:pt idx="598">
                  <c:v>19.966666666666665</c:v>
                </c:pt>
                <c:pt idx="599">
                  <c:v>20</c:v>
                </c:pt>
                <c:pt idx="600">
                  <c:v>20.033333333333335</c:v>
                </c:pt>
                <c:pt idx="601">
                  <c:v>20.066666666666666</c:v>
                </c:pt>
                <c:pt idx="602">
                  <c:v>20.100000000000001</c:v>
                </c:pt>
                <c:pt idx="603">
                  <c:v>20.133333333333333</c:v>
                </c:pt>
                <c:pt idx="604">
                  <c:v>20.166666666666668</c:v>
                </c:pt>
                <c:pt idx="605">
                  <c:v>20.2</c:v>
                </c:pt>
                <c:pt idx="606">
                  <c:v>20.233333333333334</c:v>
                </c:pt>
                <c:pt idx="607">
                  <c:v>20.266666666666666</c:v>
                </c:pt>
                <c:pt idx="608">
                  <c:v>20.3</c:v>
                </c:pt>
                <c:pt idx="609">
                  <c:v>20.333333333333332</c:v>
                </c:pt>
                <c:pt idx="610">
                  <c:v>20.366666666666667</c:v>
                </c:pt>
                <c:pt idx="611">
                  <c:v>20.399999999999999</c:v>
                </c:pt>
                <c:pt idx="612">
                  <c:v>20.433333333333334</c:v>
                </c:pt>
                <c:pt idx="613">
                  <c:v>20.466666666666665</c:v>
                </c:pt>
                <c:pt idx="614">
                  <c:v>20.5</c:v>
                </c:pt>
                <c:pt idx="615">
                  <c:v>20.533333333333335</c:v>
                </c:pt>
                <c:pt idx="616">
                  <c:v>20.566666666666666</c:v>
                </c:pt>
                <c:pt idx="617">
                  <c:v>20.6</c:v>
                </c:pt>
                <c:pt idx="618">
                  <c:v>20.633333333333333</c:v>
                </c:pt>
                <c:pt idx="619">
                  <c:v>20.666666666666668</c:v>
                </c:pt>
                <c:pt idx="620">
                  <c:v>20.7</c:v>
                </c:pt>
                <c:pt idx="621">
                  <c:v>20.733333333333334</c:v>
                </c:pt>
                <c:pt idx="622">
                  <c:v>20.766666666666666</c:v>
                </c:pt>
                <c:pt idx="623">
                  <c:v>20.8</c:v>
                </c:pt>
                <c:pt idx="624">
                  <c:v>20.833333333333332</c:v>
                </c:pt>
                <c:pt idx="625">
                  <c:v>20.866666666666667</c:v>
                </c:pt>
                <c:pt idx="626">
                  <c:v>20.9</c:v>
                </c:pt>
                <c:pt idx="627">
                  <c:v>20.933333333333334</c:v>
                </c:pt>
                <c:pt idx="628">
                  <c:v>20.966666666666665</c:v>
                </c:pt>
                <c:pt idx="629">
                  <c:v>21</c:v>
                </c:pt>
                <c:pt idx="630">
                  <c:v>21.033333333333335</c:v>
                </c:pt>
                <c:pt idx="631">
                  <c:v>21.066666666666666</c:v>
                </c:pt>
                <c:pt idx="632">
                  <c:v>21.1</c:v>
                </c:pt>
                <c:pt idx="633">
                  <c:v>21.133333333333333</c:v>
                </c:pt>
                <c:pt idx="634">
                  <c:v>21.166666666666668</c:v>
                </c:pt>
                <c:pt idx="635">
                  <c:v>21.2</c:v>
                </c:pt>
                <c:pt idx="636">
                  <c:v>21.233333333333334</c:v>
                </c:pt>
                <c:pt idx="637">
                  <c:v>21.266666666666666</c:v>
                </c:pt>
                <c:pt idx="638">
                  <c:v>21.3</c:v>
                </c:pt>
                <c:pt idx="639">
                  <c:v>21.333333333333332</c:v>
                </c:pt>
                <c:pt idx="640">
                  <c:v>21.366666666666667</c:v>
                </c:pt>
                <c:pt idx="641">
                  <c:v>21.4</c:v>
                </c:pt>
                <c:pt idx="642">
                  <c:v>21.433333333333334</c:v>
                </c:pt>
                <c:pt idx="643">
                  <c:v>21.466666666666665</c:v>
                </c:pt>
                <c:pt idx="644">
                  <c:v>21.5</c:v>
                </c:pt>
                <c:pt idx="645">
                  <c:v>21.533333333333335</c:v>
                </c:pt>
                <c:pt idx="646">
                  <c:v>21.566666666666666</c:v>
                </c:pt>
                <c:pt idx="647">
                  <c:v>21.6</c:v>
                </c:pt>
                <c:pt idx="648">
                  <c:v>21.633333333333333</c:v>
                </c:pt>
                <c:pt idx="649">
                  <c:v>21.666666666666668</c:v>
                </c:pt>
                <c:pt idx="650">
                  <c:v>21.7</c:v>
                </c:pt>
                <c:pt idx="651">
                  <c:v>21.733333333333334</c:v>
                </c:pt>
                <c:pt idx="652">
                  <c:v>21.766666666666666</c:v>
                </c:pt>
                <c:pt idx="653">
                  <c:v>21.8</c:v>
                </c:pt>
                <c:pt idx="654">
                  <c:v>21.833333333333332</c:v>
                </c:pt>
                <c:pt idx="655">
                  <c:v>21.866666666666667</c:v>
                </c:pt>
                <c:pt idx="656">
                  <c:v>21.9</c:v>
                </c:pt>
                <c:pt idx="657">
                  <c:v>21.933333333333334</c:v>
                </c:pt>
                <c:pt idx="658">
                  <c:v>21.966666666666665</c:v>
                </c:pt>
                <c:pt idx="659">
                  <c:v>22</c:v>
                </c:pt>
                <c:pt idx="660">
                  <c:v>22.033333333333335</c:v>
                </c:pt>
                <c:pt idx="661">
                  <c:v>22.066666666666666</c:v>
                </c:pt>
                <c:pt idx="662">
                  <c:v>22.1</c:v>
                </c:pt>
                <c:pt idx="663">
                  <c:v>22.133333333333333</c:v>
                </c:pt>
                <c:pt idx="664">
                  <c:v>22.166666666666668</c:v>
                </c:pt>
                <c:pt idx="665">
                  <c:v>22.2</c:v>
                </c:pt>
                <c:pt idx="666">
                  <c:v>22.233333333333334</c:v>
                </c:pt>
                <c:pt idx="667">
                  <c:v>22.266666666666666</c:v>
                </c:pt>
                <c:pt idx="668">
                  <c:v>22.3</c:v>
                </c:pt>
                <c:pt idx="669">
                  <c:v>22.333333333333332</c:v>
                </c:pt>
                <c:pt idx="670">
                  <c:v>22.366666666666667</c:v>
                </c:pt>
                <c:pt idx="671">
                  <c:v>22.4</c:v>
                </c:pt>
                <c:pt idx="672">
                  <c:v>22.433333333333334</c:v>
                </c:pt>
                <c:pt idx="673">
                  <c:v>22.466666666666665</c:v>
                </c:pt>
                <c:pt idx="674">
                  <c:v>22.5</c:v>
                </c:pt>
                <c:pt idx="675">
                  <c:v>22.533333333333335</c:v>
                </c:pt>
                <c:pt idx="676">
                  <c:v>22.566666666666666</c:v>
                </c:pt>
                <c:pt idx="677">
                  <c:v>22.6</c:v>
                </c:pt>
                <c:pt idx="678">
                  <c:v>22.633333333333333</c:v>
                </c:pt>
                <c:pt idx="679">
                  <c:v>22.666666666666668</c:v>
                </c:pt>
                <c:pt idx="680">
                  <c:v>22.7</c:v>
                </c:pt>
                <c:pt idx="681">
                  <c:v>22.733333333333334</c:v>
                </c:pt>
                <c:pt idx="682">
                  <c:v>22.766666666666666</c:v>
                </c:pt>
                <c:pt idx="683">
                  <c:v>22.8</c:v>
                </c:pt>
                <c:pt idx="684">
                  <c:v>22.833333333333332</c:v>
                </c:pt>
                <c:pt idx="685">
                  <c:v>22.866666666666667</c:v>
                </c:pt>
                <c:pt idx="686">
                  <c:v>22.9</c:v>
                </c:pt>
                <c:pt idx="687">
                  <c:v>22.933333333333334</c:v>
                </c:pt>
                <c:pt idx="688">
                  <c:v>22.966666666666665</c:v>
                </c:pt>
                <c:pt idx="689">
                  <c:v>23.3</c:v>
                </c:pt>
                <c:pt idx="690">
                  <c:v>23.333333333333332</c:v>
                </c:pt>
                <c:pt idx="691">
                  <c:v>23.366666666666667</c:v>
                </c:pt>
                <c:pt idx="692">
                  <c:v>23.4</c:v>
                </c:pt>
                <c:pt idx="693">
                  <c:v>23.433333333333334</c:v>
                </c:pt>
                <c:pt idx="694">
                  <c:v>23.466666666666665</c:v>
                </c:pt>
                <c:pt idx="695">
                  <c:v>23.5</c:v>
                </c:pt>
                <c:pt idx="696">
                  <c:v>23.533333333333335</c:v>
                </c:pt>
                <c:pt idx="697">
                  <c:v>23.566666666666666</c:v>
                </c:pt>
                <c:pt idx="698">
                  <c:v>23.6</c:v>
                </c:pt>
                <c:pt idx="699">
                  <c:v>23.633333333333333</c:v>
                </c:pt>
                <c:pt idx="700">
                  <c:v>23.666666666666668</c:v>
                </c:pt>
                <c:pt idx="701">
                  <c:v>23.7</c:v>
                </c:pt>
                <c:pt idx="702">
                  <c:v>23.733333333333334</c:v>
                </c:pt>
                <c:pt idx="703">
                  <c:v>23.766666666666666</c:v>
                </c:pt>
                <c:pt idx="704">
                  <c:v>23.8</c:v>
                </c:pt>
                <c:pt idx="705">
                  <c:v>23.833333333333332</c:v>
                </c:pt>
                <c:pt idx="706">
                  <c:v>23.866666666666667</c:v>
                </c:pt>
                <c:pt idx="707">
                  <c:v>23.9</c:v>
                </c:pt>
                <c:pt idx="708">
                  <c:v>23.933333333333334</c:v>
                </c:pt>
                <c:pt idx="709">
                  <c:v>23.966666666666665</c:v>
                </c:pt>
                <c:pt idx="710">
                  <c:v>24</c:v>
                </c:pt>
                <c:pt idx="711">
                  <c:v>24.033333333333335</c:v>
                </c:pt>
                <c:pt idx="712">
                  <c:v>24.066666666666666</c:v>
                </c:pt>
                <c:pt idx="713">
                  <c:v>24.1</c:v>
                </c:pt>
                <c:pt idx="714">
                  <c:v>24.133333333333333</c:v>
                </c:pt>
                <c:pt idx="715">
                  <c:v>24.166666666666668</c:v>
                </c:pt>
                <c:pt idx="716">
                  <c:v>24.2</c:v>
                </c:pt>
                <c:pt idx="717">
                  <c:v>24.233333333333334</c:v>
                </c:pt>
                <c:pt idx="718">
                  <c:v>24.266666666666666</c:v>
                </c:pt>
                <c:pt idx="719">
                  <c:v>24.3</c:v>
                </c:pt>
                <c:pt idx="720">
                  <c:v>24.333333333333332</c:v>
                </c:pt>
                <c:pt idx="721">
                  <c:v>24.366666666666667</c:v>
                </c:pt>
                <c:pt idx="722">
                  <c:v>24.4</c:v>
                </c:pt>
                <c:pt idx="723">
                  <c:v>24.433333333333334</c:v>
                </c:pt>
                <c:pt idx="724">
                  <c:v>24.466666666666665</c:v>
                </c:pt>
                <c:pt idx="725">
                  <c:v>24.5</c:v>
                </c:pt>
                <c:pt idx="726">
                  <c:v>24.533333333333335</c:v>
                </c:pt>
                <c:pt idx="727">
                  <c:v>24.566666666666666</c:v>
                </c:pt>
                <c:pt idx="728">
                  <c:v>24.6</c:v>
                </c:pt>
                <c:pt idx="729">
                  <c:v>24.633333333333333</c:v>
                </c:pt>
                <c:pt idx="730">
                  <c:v>24.666666666666668</c:v>
                </c:pt>
                <c:pt idx="731">
                  <c:v>24.7</c:v>
                </c:pt>
                <c:pt idx="732">
                  <c:v>24.733333333333334</c:v>
                </c:pt>
                <c:pt idx="733">
                  <c:v>24.766666666666666</c:v>
                </c:pt>
                <c:pt idx="734">
                  <c:v>24.8</c:v>
                </c:pt>
                <c:pt idx="735">
                  <c:v>24.833333333333332</c:v>
                </c:pt>
                <c:pt idx="736">
                  <c:v>24.866666666666667</c:v>
                </c:pt>
                <c:pt idx="737">
                  <c:v>24.9</c:v>
                </c:pt>
                <c:pt idx="738">
                  <c:v>24.933333333333334</c:v>
                </c:pt>
                <c:pt idx="739">
                  <c:v>24.966666666666665</c:v>
                </c:pt>
                <c:pt idx="740">
                  <c:v>25</c:v>
                </c:pt>
                <c:pt idx="741">
                  <c:v>25.033333333333335</c:v>
                </c:pt>
                <c:pt idx="742">
                  <c:v>25.066666666666666</c:v>
                </c:pt>
                <c:pt idx="743">
                  <c:v>25.1</c:v>
                </c:pt>
                <c:pt idx="744">
                  <c:v>25.133333333333333</c:v>
                </c:pt>
                <c:pt idx="745">
                  <c:v>25.166666666666668</c:v>
                </c:pt>
                <c:pt idx="746">
                  <c:v>25.2</c:v>
                </c:pt>
                <c:pt idx="747">
                  <c:v>25.233333333333334</c:v>
                </c:pt>
                <c:pt idx="748">
                  <c:v>25.266666666666666</c:v>
                </c:pt>
                <c:pt idx="749">
                  <c:v>25.3</c:v>
                </c:pt>
                <c:pt idx="750">
                  <c:v>25.333333333333332</c:v>
                </c:pt>
                <c:pt idx="751">
                  <c:v>25.366666666666667</c:v>
                </c:pt>
                <c:pt idx="752">
                  <c:v>25.4</c:v>
                </c:pt>
                <c:pt idx="753">
                  <c:v>25.433333333333334</c:v>
                </c:pt>
                <c:pt idx="754">
                  <c:v>25.466666666666665</c:v>
                </c:pt>
                <c:pt idx="755">
                  <c:v>25.5</c:v>
                </c:pt>
                <c:pt idx="756">
                  <c:v>25.533333333333335</c:v>
                </c:pt>
                <c:pt idx="757">
                  <c:v>25.566666666666666</c:v>
                </c:pt>
                <c:pt idx="758">
                  <c:v>25.6</c:v>
                </c:pt>
                <c:pt idx="759">
                  <c:v>25.633333333333333</c:v>
                </c:pt>
                <c:pt idx="760">
                  <c:v>25.666666666666668</c:v>
                </c:pt>
                <c:pt idx="761">
                  <c:v>25.7</c:v>
                </c:pt>
                <c:pt idx="762">
                  <c:v>25.733333333333334</c:v>
                </c:pt>
                <c:pt idx="763">
                  <c:v>25.766666666666666</c:v>
                </c:pt>
                <c:pt idx="764">
                  <c:v>25.8</c:v>
                </c:pt>
                <c:pt idx="765">
                  <c:v>25.833333333333332</c:v>
                </c:pt>
                <c:pt idx="766">
                  <c:v>25.866666666666667</c:v>
                </c:pt>
                <c:pt idx="767">
                  <c:v>25.9</c:v>
                </c:pt>
                <c:pt idx="768">
                  <c:v>25.933333333333334</c:v>
                </c:pt>
                <c:pt idx="769">
                  <c:v>25.966666666666665</c:v>
                </c:pt>
                <c:pt idx="770">
                  <c:v>26</c:v>
                </c:pt>
                <c:pt idx="771">
                  <c:v>26.033333333333335</c:v>
                </c:pt>
                <c:pt idx="772">
                  <c:v>26.066666666666666</c:v>
                </c:pt>
                <c:pt idx="773">
                  <c:v>26.1</c:v>
                </c:pt>
                <c:pt idx="774">
                  <c:v>26.133333333333333</c:v>
                </c:pt>
                <c:pt idx="775">
                  <c:v>26.166666666666668</c:v>
                </c:pt>
                <c:pt idx="776">
                  <c:v>26.2</c:v>
                </c:pt>
                <c:pt idx="777">
                  <c:v>26.233333333333334</c:v>
                </c:pt>
                <c:pt idx="778">
                  <c:v>26.266666666666666</c:v>
                </c:pt>
                <c:pt idx="779">
                  <c:v>26.3</c:v>
                </c:pt>
                <c:pt idx="780">
                  <c:v>26.333333333333332</c:v>
                </c:pt>
                <c:pt idx="781">
                  <c:v>26.366666666666667</c:v>
                </c:pt>
                <c:pt idx="782">
                  <c:v>26.4</c:v>
                </c:pt>
                <c:pt idx="783">
                  <c:v>26.433333333333334</c:v>
                </c:pt>
                <c:pt idx="784">
                  <c:v>26.466666666666665</c:v>
                </c:pt>
                <c:pt idx="785">
                  <c:v>26.5</c:v>
                </c:pt>
                <c:pt idx="786">
                  <c:v>26.533333333333335</c:v>
                </c:pt>
                <c:pt idx="787">
                  <c:v>26.566666666666666</c:v>
                </c:pt>
                <c:pt idx="788">
                  <c:v>26.6</c:v>
                </c:pt>
                <c:pt idx="789">
                  <c:v>26.633333333333333</c:v>
                </c:pt>
                <c:pt idx="790">
                  <c:v>26.666666666666668</c:v>
                </c:pt>
                <c:pt idx="791">
                  <c:v>26.7</c:v>
                </c:pt>
                <c:pt idx="792">
                  <c:v>26.733333333333334</c:v>
                </c:pt>
                <c:pt idx="793">
                  <c:v>26.766666666666666</c:v>
                </c:pt>
                <c:pt idx="794">
                  <c:v>26.8</c:v>
                </c:pt>
                <c:pt idx="795">
                  <c:v>26.833333333333332</c:v>
                </c:pt>
                <c:pt idx="796">
                  <c:v>26.866666666666667</c:v>
                </c:pt>
                <c:pt idx="797">
                  <c:v>26.9</c:v>
                </c:pt>
                <c:pt idx="798">
                  <c:v>26.933333333333334</c:v>
                </c:pt>
                <c:pt idx="799">
                  <c:v>26.966666666666665</c:v>
                </c:pt>
                <c:pt idx="800">
                  <c:v>27</c:v>
                </c:pt>
                <c:pt idx="801">
                  <c:v>27.033333333333335</c:v>
                </c:pt>
                <c:pt idx="802">
                  <c:v>27.066666666666666</c:v>
                </c:pt>
                <c:pt idx="803">
                  <c:v>27.1</c:v>
                </c:pt>
                <c:pt idx="804">
                  <c:v>27.133333333333333</c:v>
                </c:pt>
                <c:pt idx="805">
                  <c:v>27.166666666666668</c:v>
                </c:pt>
                <c:pt idx="806">
                  <c:v>27.2</c:v>
                </c:pt>
                <c:pt idx="807">
                  <c:v>27.233333333333334</c:v>
                </c:pt>
                <c:pt idx="808">
                  <c:v>27.266666666666666</c:v>
                </c:pt>
                <c:pt idx="809">
                  <c:v>27.3</c:v>
                </c:pt>
                <c:pt idx="810">
                  <c:v>27.333333333333332</c:v>
                </c:pt>
                <c:pt idx="811">
                  <c:v>27.366666666666667</c:v>
                </c:pt>
                <c:pt idx="812">
                  <c:v>27.4</c:v>
                </c:pt>
                <c:pt idx="813">
                  <c:v>27.433333333333334</c:v>
                </c:pt>
                <c:pt idx="814">
                  <c:v>27.466666666666665</c:v>
                </c:pt>
                <c:pt idx="815">
                  <c:v>27.5</c:v>
                </c:pt>
                <c:pt idx="816">
                  <c:v>27.533333333333335</c:v>
                </c:pt>
                <c:pt idx="817">
                  <c:v>27.566666666666666</c:v>
                </c:pt>
                <c:pt idx="818">
                  <c:v>27.6</c:v>
                </c:pt>
                <c:pt idx="819">
                  <c:v>27.633333333333333</c:v>
                </c:pt>
                <c:pt idx="820">
                  <c:v>27.666666666666668</c:v>
                </c:pt>
                <c:pt idx="821">
                  <c:v>27.7</c:v>
                </c:pt>
                <c:pt idx="822">
                  <c:v>27.733333333333334</c:v>
                </c:pt>
                <c:pt idx="823">
                  <c:v>27.766666666666666</c:v>
                </c:pt>
                <c:pt idx="824">
                  <c:v>27.8</c:v>
                </c:pt>
                <c:pt idx="825">
                  <c:v>27.833333333333332</c:v>
                </c:pt>
                <c:pt idx="826">
                  <c:v>27.866666666666667</c:v>
                </c:pt>
                <c:pt idx="827">
                  <c:v>27.9</c:v>
                </c:pt>
                <c:pt idx="828">
                  <c:v>27.933333333333334</c:v>
                </c:pt>
                <c:pt idx="829">
                  <c:v>27.966666666666665</c:v>
                </c:pt>
                <c:pt idx="830">
                  <c:v>28</c:v>
                </c:pt>
                <c:pt idx="831">
                  <c:v>28.033333333333335</c:v>
                </c:pt>
                <c:pt idx="832">
                  <c:v>28.066666666666666</c:v>
                </c:pt>
                <c:pt idx="833">
                  <c:v>28.1</c:v>
                </c:pt>
                <c:pt idx="834">
                  <c:v>28.133333333333333</c:v>
                </c:pt>
                <c:pt idx="835">
                  <c:v>28.166666666666668</c:v>
                </c:pt>
                <c:pt idx="836">
                  <c:v>28.2</c:v>
                </c:pt>
                <c:pt idx="837">
                  <c:v>28.233333333333334</c:v>
                </c:pt>
                <c:pt idx="838">
                  <c:v>28.266666666666666</c:v>
                </c:pt>
                <c:pt idx="839">
                  <c:v>28.3</c:v>
                </c:pt>
                <c:pt idx="840">
                  <c:v>28.333333333333332</c:v>
                </c:pt>
                <c:pt idx="841">
                  <c:v>28.366666666666667</c:v>
                </c:pt>
                <c:pt idx="842">
                  <c:v>28.4</c:v>
                </c:pt>
                <c:pt idx="843">
                  <c:v>28.433333333333334</c:v>
                </c:pt>
                <c:pt idx="844">
                  <c:v>28.466666666666665</c:v>
                </c:pt>
                <c:pt idx="845">
                  <c:v>28.5</c:v>
                </c:pt>
                <c:pt idx="846">
                  <c:v>28.533333333333335</c:v>
                </c:pt>
                <c:pt idx="847">
                  <c:v>28.566666666666666</c:v>
                </c:pt>
                <c:pt idx="848">
                  <c:v>28.6</c:v>
                </c:pt>
                <c:pt idx="849">
                  <c:v>28.633333333333333</c:v>
                </c:pt>
                <c:pt idx="850">
                  <c:v>28.666666666666668</c:v>
                </c:pt>
                <c:pt idx="851">
                  <c:v>28.7</c:v>
                </c:pt>
                <c:pt idx="852">
                  <c:v>28.733333333333334</c:v>
                </c:pt>
                <c:pt idx="853">
                  <c:v>28.766666666666666</c:v>
                </c:pt>
                <c:pt idx="854">
                  <c:v>28.8</c:v>
                </c:pt>
                <c:pt idx="855">
                  <c:v>28.833333333333332</c:v>
                </c:pt>
                <c:pt idx="856">
                  <c:v>28.866666666666667</c:v>
                </c:pt>
                <c:pt idx="857">
                  <c:v>28.9</c:v>
                </c:pt>
                <c:pt idx="858">
                  <c:v>28.933333333333334</c:v>
                </c:pt>
                <c:pt idx="859">
                  <c:v>28.966666666666665</c:v>
                </c:pt>
                <c:pt idx="860">
                  <c:v>29</c:v>
                </c:pt>
                <c:pt idx="861">
                  <c:v>29.033333333333335</c:v>
                </c:pt>
                <c:pt idx="862">
                  <c:v>29.066666666666666</c:v>
                </c:pt>
                <c:pt idx="863">
                  <c:v>29.1</c:v>
                </c:pt>
                <c:pt idx="864">
                  <c:v>29.133333333333333</c:v>
                </c:pt>
                <c:pt idx="865">
                  <c:v>29.166666666666668</c:v>
                </c:pt>
                <c:pt idx="866">
                  <c:v>29.2</c:v>
                </c:pt>
                <c:pt idx="867">
                  <c:v>29.233333333333334</c:v>
                </c:pt>
                <c:pt idx="868">
                  <c:v>29.266666666666666</c:v>
                </c:pt>
                <c:pt idx="869">
                  <c:v>29.3</c:v>
                </c:pt>
                <c:pt idx="870">
                  <c:v>29.333333333333332</c:v>
                </c:pt>
                <c:pt idx="871">
                  <c:v>29.366666666666667</c:v>
                </c:pt>
                <c:pt idx="872">
                  <c:v>29.4</c:v>
                </c:pt>
                <c:pt idx="873">
                  <c:v>29.433333333333334</c:v>
                </c:pt>
                <c:pt idx="874">
                  <c:v>29.466666666666665</c:v>
                </c:pt>
                <c:pt idx="875">
                  <c:v>29.5</c:v>
                </c:pt>
                <c:pt idx="876">
                  <c:v>29.533333333333335</c:v>
                </c:pt>
                <c:pt idx="877">
                  <c:v>29.566666666666666</c:v>
                </c:pt>
                <c:pt idx="878">
                  <c:v>29.6</c:v>
                </c:pt>
                <c:pt idx="879">
                  <c:v>29.633333333333333</c:v>
                </c:pt>
                <c:pt idx="880">
                  <c:v>29.666666666666668</c:v>
                </c:pt>
                <c:pt idx="881">
                  <c:v>29.7</c:v>
                </c:pt>
                <c:pt idx="882">
                  <c:v>29.733333333333334</c:v>
                </c:pt>
                <c:pt idx="883">
                  <c:v>29.766666666666666</c:v>
                </c:pt>
                <c:pt idx="884">
                  <c:v>29.8</c:v>
                </c:pt>
                <c:pt idx="885">
                  <c:v>29.833333333333332</c:v>
                </c:pt>
                <c:pt idx="886">
                  <c:v>29.866666666666667</c:v>
                </c:pt>
                <c:pt idx="887">
                  <c:v>29.9</c:v>
                </c:pt>
                <c:pt idx="888">
                  <c:v>29.933333333333334</c:v>
                </c:pt>
                <c:pt idx="889">
                  <c:v>29.966666666666665</c:v>
                </c:pt>
                <c:pt idx="890">
                  <c:v>30</c:v>
                </c:pt>
                <c:pt idx="891">
                  <c:v>30.033333333333335</c:v>
                </c:pt>
                <c:pt idx="892">
                  <c:v>30.066666666666666</c:v>
                </c:pt>
                <c:pt idx="893">
                  <c:v>30.1</c:v>
                </c:pt>
                <c:pt idx="894">
                  <c:v>30.133333333333333</c:v>
                </c:pt>
                <c:pt idx="895">
                  <c:v>30.166666666666668</c:v>
                </c:pt>
                <c:pt idx="896">
                  <c:v>30.2</c:v>
                </c:pt>
                <c:pt idx="897">
                  <c:v>30.233333333333334</c:v>
                </c:pt>
                <c:pt idx="898">
                  <c:v>30.266666666666666</c:v>
                </c:pt>
                <c:pt idx="899">
                  <c:v>30.3</c:v>
                </c:pt>
                <c:pt idx="900">
                  <c:v>30.333333333333332</c:v>
                </c:pt>
                <c:pt idx="901">
                  <c:v>30.366666666666667</c:v>
                </c:pt>
                <c:pt idx="902">
                  <c:v>30.4</c:v>
                </c:pt>
                <c:pt idx="903">
                  <c:v>30.433333333333334</c:v>
                </c:pt>
                <c:pt idx="904">
                  <c:v>30.466666666666665</c:v>
                </c:pt>
                <c:pt idx="905">
                  <c:v>30.5</c:v>
                </c:pt>
                <c:pt idx="906">
                  <c:v>30.533333333333335</c:v>
                </c:pt>
                <c:pt idx="907">
                  <c:v>30.566666666666666</c:v>
                </c:pt>
                <c:pt idx="908">
                  <c:v>30.6</c:v>
                </c:pt>
                <c:pt idx="909">
                  <c:v>30.633333333333333</c:v>
                </c:pt>
                <c:pt idx="910">
                  <c:v>30.666666666666668</c:v>
                </c:pt>
                <c:pt idx="911">
                  <c:v>30.7</c:v>
                </c:pt>
                <c:pt idx="912">
                  <c:v>30.733333333333334</c:v>
                </c:pt>
                <c:pt idx="913">
                  <c:v>30.766666666666666</c:v>
                </c:pt>
                <c:pt idx="914">
                  <c:v>30.8</c:v>
                </c:pt>
                <c:pt idx="915">
                  <c:v>30.833333333333332</c:v>
                </c:pt>
                <c:pt idx="916">
                  <c:v>30.866666666666667</c:v>
                </c:pt>
                <c:pt idx="917">
                  <c:v>30.9</c:v>
                </c:pt>
                <c:pt idx="918">
                  <c:v>30.933333333333334</c:v>
                </c:pt>
                <c:pt idx="919">
                  <c:v>30.966666666666665</c:v>
                </c:pt>
                <c:pt idx="920">
                  <c:v>31</c:v>
                </c:pt>
                <c:pt idx="921">
                  <c:v>31.033333333333335</c:v>
                </c:pt>
                <c:pt idx="922">
                  <c:v>31.066666666666666</c:v>
                </c:pt>
                <c:pt idx="923">
                  <c:v>31.1</c:v>
                </c:pt>
                <c:pt idx="924">
                  <c:v>31.133333333333333</c:v>
                </c:pt>
                <c:pt idx="925">
                  <c:v>31.166666666666668</c:v>
                </c:pt>
                <c:pt idx="926">
                  <c:v>31.2</c:v>
                </c:pt>
                <c:pt idx="927">
                  <c:v>31.233333333333334</c:v>
                </c:pt>
                <c:pt idx="928">
                  <c:v>31.266666666666666</c:v>
                </c:pt>
                <c:pt idx="929">
                  <c:v>31.3</c:v>
                </c:pt>
                <c:pt idx="930">
                  <c:v>31.333333333333332</c:v>
                </c:pt>
                <c:pt idx="931">
                  <c:v>31.366666666666667</c:v>
                </c:pt>
                <c:pt idx="932">
                  <c:v>31.4</c:v>
                </c:pt>
                <c:pt idx="933">
                  <c:v>31.433333333333334</c:v>
                </c:pt>
                <c:pt idx="934">
                  <c:v>31.466666666666665</c:v>
                </c:pt>
                <c:pt idx="935">
                  <c:v>31.5</c:v>
                </c:pt>
                <c:pt idx="936">
                  <c:v>31.533333333333335</c:v>
                </c:pt>
                <c:pt idx="937">
                  <c:v>31.566666666666666</c:v>
                </c:pt>
                <c:pt idx="938">
                  <c:v>31.6</c:v>
                </c:pt>
                <c:pt idx="939">
                  <c:v>31.633333333333333</c:v>
                </c:pt>
                <c:pt idx="940">
                  <c:v>31.666666666666668</c:v>
                </c:pt>
                <c:pt idx="941">
                  <c:v>31.7</c:v>
                </c:pt>
                <c:pt idx="942">
                  <c:v>31.733333333333334</c:v>
                </c:pt>
                <c:pt idx="943">
                  <c:v>31.766666666666666</c:v>
                </c:pt>
                <c:pt idx="944">
                  <c:v>31.8</c:v>
                </c:pt>
                <c:pt idx="945">
                  <c:v>31.833333333333332</c:v>
                </c:pt>
                <c:pt idx="946">
                  <c:v>31.866666666666667</c:v>
                </c:pt>
                <c:pt idx="947">
                  <c:v>31.9</c:v>
                </c:pt>
                <c:pt idx="948">
                  <c:v>31.933333333333334</c:v>
                </c:pt>
                <c:pt idx="949">
                  <c:v>31.966666666666665</c:v>
                </c:pt>
                <c:pt idx="950">
                  <c:v>32</c:v>
                </c:pt>
                <c:pt idx="951">
                  <c:v>32.033333333333331</c:v>
                </c:pt>
                <c:pt idx="952">
                  <c:v>32.06666666666667</c:v>
                </c:pt>
                <c:pt idx="953">
                  <c:v>32.1</c:v>
                </c:pt>
                <c:pt idx="954">
                  <c:v>32.133333333333333</c:v>
                </c:pt>
                <c:pt idx="955">
                  <c:v>32.166666666666664</c:v>
                </c:pt>
                <c:pt idx="956">
                  <c:v>32.200000000000003</c:v>
                </c:pt>
                <c:pt idx="957">
                  <c:v>32.233333333333334</c:v>
                </c:pt>
                <c:pt idx="958">
                  <c:v>32.266666666666666</c:v>
                </c:pt>
                <c:pt idx="959">
                  <c:v>32.299999999999997</c:v>
                </c:pt>
                <c:pt idx="960">
                  <c:v>32.333333333333336</c:v>
                </c:pt>
                <c:pt idx="961">
                  <c:v>32.366666666666667</c:v>
                </c:pt>
                <c:pt idx="962">
                  <c:v>32.4</c:v>
                </c:pt>
                <c:pt idx="963">
                  <c:v>32.43333333333333</c:v>
                </c:pt>
                <c:pt idx="964">
                  <c:v>32.466666666666669</c:v>
                </c:pt>
                <c:pt idx="965">
                  <c:v>32.5</c:v>
                </c:pt>
                <c:pt idx="966">
                  <c:v>32.533333333333331</c:v>
                </c:pt>
                <c:pt idx="967">
                  <c:v>32.56666666666667</c:v>
                </c:pt>
                <c:pt idx="968">
                  <c:v>32.6</c:v>
                </c:pt>
                <c:pt idx="969">
                  <c:v>32.633333333333333</c:v>
                </c:pt>
                <c:pt idx="970">
                  <c:v>32.666666666666664</c:v>
                </c:pt>
                <c:pt idx="971">
                  <c:v>32.700000000000003</c:v>
                </c:pt>
                <c:pt idx="972">
                  <c:v>32.733333333333334</c:v>
                </c:pt>
                <c:pt idx="973">
                  <c:v>32.766666666666666</c:v>
                </c:pt>
                <c:pt idx="974">
                  <c:v>32.799999999999997</c:v>
                </c:pt>
                <c:pt idx="975">
                  <c:v>32.833333333333336</c:v>
                </c:pt>
                <c:pt idx="976">
                  <c:v>32.866666666666667</c:v>
                </c:pt>
                <c:pt idx="977">
                  <c:v>32.9</c:v>
                </c:pt>
                <c:pt idx="978">
                  <c:v>32.93333333333333</c:v>
                </c:pt>
                <c:pt idx="979">
                  <c:v>32.966666666666669</c:v>
                </c:pt>
                <c:pt idx="980">
                  <c:v>33</c:v>
                </c:pt>
                <c:pt idx="981">
                  <c:v>33.033333333333331</c:v>
                </c:pt>
                <c:pt idx="982">
                  <c:v>33.06666666666667</c:v>
                </c:pt>
                <c:pt idx="983">
                  <c:v>33.1</c:v>
                </c:pt>
                <c:pt idx="984">
                  <c:v>33.133333333333333</c:v>
                </c:pt>
                <c:pt idx="985">
                  <c:v>33.166666666666664</c:v>
                </c:pt>
                <c:pt idx="986">
                  <c:v>33.200000000000003</c:v>
                </c:pt>
                <c:pt idx="987">
                  <c:v>33.233333333333334</c:v>
                </c:pt>
                <c:pt idx="988">
                  <c:v>33.266666666666666</c:v>
                </c:pt>
                <c:pt idx="989">
                  <c:v>33.299999999999997</c:v>
                </c:pt>
                <c:pt idx="990">
                  <c:v>33.333333333333336</c:v>
                </c:pt>
                <c:pt idx="991">
                  <c:v>33.366666666666667</c:v>
                </c:pt>
                <c:pt idx="992">
                  <c:v>33.4</c:v>
                </c:pt>
                <c:pt idx="993">
                  <c:v>33.43333333333333</c:v>
                </c:pt>
                <c:pt idx="994">
                  <c:v>33.466666666666669</c:v>
                </c:pt>
                <c:pt idx="995">
                  <c:v>33.5</c:v>
                </c:pt>
                <c:pt idx="996">
                  <c:v>33.533333333333331</c:v>
                </c:pt>
                <c:pt idx="997">
                  <c:v>33.56666666666667</c:v>
                </c:pt>
                <c:pt idx="998">
                  <c:v>33.6</c:v>
                </c:pt>
                <c:pt idx="999">
                  <c:v>33.633333333333333</c:v>
                </c:pt>
                <c:pt idx="1000">
                  <c:v>33.666666666666664</c:v>
                </c:pt>
                <c:pt idx="1001">
                  <c:v>33.700000000000003</c:v>
                </c:pt>
                <c:pt idx="1002">
                  <c:v>33.733333333333334</c:v>
                </c:pt>
                <c:pt idx="1003">
                  <c:v>33.766666666666666</c:v>
                </c:pt>
                <c:pt idx="1004">
                  <c:v>33.799999999999997</c:v>
                </c:pt>
                <c:pt idx="1005">
                  <c:v>33.833333333333336</c:v>
                </c:pt>
                <c:pt idx="1006">
                  <c:v>33.866666666666667</c:v>
                </c:pt>
                <c:pt idx="1007">
                  <c:v>33.9</c:v>
                </c:pt>
                <c:pt idx="1008">
                  <c:v>33.93333333333333</c:v>
                </c:pt>
                <c:pt idx="1009">
                  <c:v>33.966666666666669</c:v>
                </c:pt>
                <c:pt idx="1010">
                  <c:v>34</c:v>
                </c:pt>
                <c:pt idx="1011">
                  <c:v>34.033333333333331</c:v>
                </c:pt>
                <c:pt idx="1012">
                  <c:v>34.06666666666667</c:v>
                </c:pt>
                <c:pt idx="1013">
                  <c:v>34.1</c:v>
                </c:pt>
                <c:pt idx="1014">
                  <c:v>34.133333333333333</c:v>
                </c:pt>
                <c:pt idx="1015">
                  <c:v>34.166666666666664</c:v>
                </c:pt>
                <c:pt idx="1016">
                  <c:v>34.200000000000003</c:v>
                </c:pt>
                <c:pt idx="1017">
                  <c:v>34.233333333333334</c:v>
                </c:pt>
                <c:pt idx="1018">
                  <c:v>34.266666666666666</c:v>
                </c:pt>
                <c:pt idx="1019">
                  <c:v>34.299999999999997</c:v>
                </c:pt>
                <c:pt idx="1020">
                  <c:v>34.333333333333336</c:v>
                </c:pt>
                <c:pt idx="1021">
                  <c:v>34.366666666666667</c:v>
                </c:pt>
                <c:pt idx="1022">
                  <c:v>34.4</c:v>
                </c:pt>
                <c:pt idx="1023">
                  <c:v>34.43333333333333</c:v>
                </c:pt>
                <c:pt idx="1024">
                  <c:v>34.466666666666669</c:v>
                </c:pt>
                <c:pt idx="1025">
                  <c:v>34.5</c:v>
                </c:pt>
                <c:pt idx="1026">
                  <c:v>34.533333333333331</c:v>
                </c:pt>
                <c:pt idx="1027">
                  <c:v>34.56666666666667</c:v>
                </c:pt>
                <c:pt idx="1028">
                  <c:v>34.6</c:v>
                </c:pt>
                <c:pt idx="1029">
                  <c:v>34.633333333333333</c:v>
                </c:pt>
                <c:pt idx="1030">
                  <c:v>34.666666666666664</c:v>
                </c:pt>
                <c:pt idx="1031">
                  <c:v>34.700000000000003</c:v>
                </c:pt>
                <c:pt idx="1032">
                  <c:v>34.733333333333334</c:v>
                </c:pt>
                <c:pt idx="1033">
                  <c:v>34.766666666666666</c:v>
                </c:pt>
                <c:pt idx="1034">
                  <c:v>34.799999999999997</c:v>
                </c:pt>
                <c:pt idx="1035">
                  <c:v>34.833333333333336</c:v>
                </c:pt>
                <c:pt idx="1036">
                  <c:v>34.866666666666667</c:v>
                </c:pt>
                <c:pt idx="1037">
                  <c:v>34.9</c:v>
                </c:pt>
                <c:pt idx="1038">
                  <c:v>34.93333333333333</c:v>
                </c:pt>
                <c:pt idx="1039">
                  <c:v>34.966666666666669</c:v>
                </c:pt>
                <c:pt idx="1040">
                  <c:v>35</c:v>
                </c:pt>
                <c:pt idx="1041">
                  <c:v>35.033333333333331</c:v>
                </c:pt>
                <c:pt idx="1042">
                  <c:v>35.06666666666667</c:v>
                </c:pt>
                <c:pt idx="1043">
                  <c:v>35.1</c:v>
                </c:pt>
                <c:pt idx="1044">
                  <c:v>35.133333333333333</c:v>
                </c:pt>
                <c:pt idx="1045">
                  <c:v>35.166666666666664</c:v>
                </c:pt>
                <c:pt idx="1046">
                  <c:v>35.200000000000003</c:v>
                </c:pt>
                <c:pt idx="1047">
                  <c:v>35.233333333333334</c:v>
                </c:pt>
                <c:pt idx="1048">
                  <c:v>35.266666666666666</c:v>
                </c:pt>
                <c:pt idx="1049">
                  <c:v>35.299999999999997</c:v>
                </c:pt>
                <c:pt idx="1050">
                  <c:v>35.333333333333336</c:v>
                </c:pt>
                <c:pt idx="1051">
                  <c:v>35.366666666666667</c:v>
                </c:pt>
                <c:pt idx="1052">
                  <c:v>35.4</c:v>
                </c:pt>
                <c:pt idx="1053">
                  <c:v>35.43333333333333</c:v>
                </c:pt>
                <c:pt idx="1054">
                  <c:v>35.466666666666669</c:v>
                </c:pt>
                <c:pt idx="1055">
                  <c:v>35.5</c:v>
                </c:pt>
                <c:pt idx="1056">
                  <c:v>35.533333333333331</c:v>
                </c:pt>
                <c:pt idx="1057">
                  <c:v>35.56666666666667</c:v>
                </c:pt>
                <c:pt idx="1058">
                  <c:v>35.6</c:v>
                </c:pt>
                <c:pt idx="1059">
                  <c:v>35.633333333333333</c:v>
                </c:pt>
                <c:pt idx="1060">
                  <c:v>35.666666666666664</c:v>
                </c:pt>
                <c:pt idx="1061">
                  <c:v>35.700000000000003</c:v>
                </c:pt>
                <c:pt idx="1062">
                  <c:v>35.733333333333334</c:v>
                </c:pt>
                <c:pt idx="1063">
                  <c:v>35.766666666666666</c:v>
                </c:pt>
                <c:pt idx="1064">
                  <c:v>35.799999999999997</c:v>
                </c:pt>
                <c:pt idx="1065">
                  <c:v>35.833333333333336</c:v>
                </c:pt>
                <c:pt idx="1066">
                  <c:v>35.866666666666667</c:v>
                </c:pt>
                <c:pt idx="1067">
                  <c:v>35.9</c:v>
                </c:pt>
                <c:pt idx="1068">
                  <c:v>35.93333333333333</c:v>
                </c:pt>
                <c:pt idx="1069">
                  <c:v>35.966666666666669</c:v>
                </c:pt>
                <c:pt idx="1070">
                  <c:v>36</c:v>
                </c:pt>
                <c:pt idx="1071">
                  <c:v>36.033333333333331</c:v>
                </c:pt>
                <c:pt idx="1072">
                  <c:v>36.06666666666667</c:v>
                </c:pt>
                <c:pt idx="1073">
                  <c:v>36.1</c:v>
                </c:pt>
                <c:pt idx="1074">
                  <c:v>36.133333333333333</c:v>
                </c:pt>
                <c:pt idx="1075">
                  <c:v>36.166666666666664</c:v>
                </c:pt>
                <c:pt idx="1076">
                  <c:v>36.200000000000003</c:v>
                </c:pt>
                <c:pt idx="1077">
                  <c:v>36.233333333333334</c:v>
                </c:pt>
                <c:pt idx="1078">
                  <c:v>36.266666666666666</c:v>
                </c:pt>
                <c:pt idx="1079">
                  <c:v>36.299999999999997</c:v>
                </c:pt>
                <c:pt idx="1080">
                  <c:v>36.333333333333336</c:v>
                </c:pt>
                <c:pt idx="1081">
                  <c:v>36.366666666666667</c:v>
                </c:pt>
                <c:pt idx="1082">
                  <c:v>36.4</c:v>
                </c:pt>
                <c:pt idx="1083">
                  <c:v>36.43333333333333</c:v>
                </c:pt>
                <c:pt idx="1084">
                  <c:v>36.466666666666669</c:v>
                </c:pt>
                <c:pt idx="1085">
                  <c:v>36.5</c:v>
                </c:pt>
                <c:pt idx="1086">
                  <c:v>36.533333333333331</c:v>
                </c:pt>
                <c:pt idx="1087">
                  <c:v>36.56666666666667</c:v>
                </c:pt>
                <c:pt idx="1088">
                  <c:v>36.6</c:v>
                </c:pt>
                <c:pt idx="1089">
                  <c:v>36.633333333333333</c:v>
                </c:pt>
                <c:pt idx="1090">
                  <c:v>36.666666666666664</c:v>
                </c:pt>
                <c:pt idx="1091">
                  <c:v>36.700000000000003</c:v>
                </c:pt>
                <c:pt idx="1092">
                  <c:v>36.733333333333334</c:v>
                </c:pt>
                <c:pt idx="1093">
                  <c:v>36.766666666666666</c:v>
                </c:pt>
                <c:pt idx="1094">
                  <c:v>36.799999999999997</c:v>
                </c:pt>
                <c:pt idx="1095">
                  <c:v>36.833333333333336</c:v>
                </c:pt>
                <c:pt idx="1096">
                  <c:v>36.866666666666667</c:v>
                </c:pt>
                <c:pt idx="1097">
                  <c:v>36.9</c:v>
                </c:pt>
                <c:pt idx="1098">
                  <c:v>36.93333333333333</c:v>
                </c:pt>
                <c:pt idx="1099">
                  <c:v>36.966666666666669</c:v>
                </c:pt>
                <c:pt idx="1100">
                  <c:v>37</c:v>
                </c:pt>
                <c:pt idx="1101">
                  <c:v>37.033333333333331</c:v>
                </c:pt>
                <c:pt idx="1102">
                  <c:v>37.06666666666667</c:v>
                </c:pt>
                <c:pt idx="1103">
                  <c:v>37.1</c:v>
                </c:pt>
                <c:pt idx="1104">
                  <c:v>37.133333333333333</c:v>
                </c:pt>
                <c:pt idx="1105">
                  <c:v>37.166666666666664</c:v>
                </c:pt>
                <c:pt idx="1106">
                  <c:v>37.200000000000003</c:v>
                </c:pt>
                <c:pt idx="1107">
                  <c:v>37.233333333333334</c:v>
                </c:pt>
                <c:pt idx="1108">
                  <c:v>37.266666666666666</c:v>
                </c:pt>
                <c:pt idx="1109">
                  <c:v>37.299999999999997</c:v>
                </c:pt>
                <c:pt idx="1110">
                  <c:v>37.333333333333336</c:v>
                </c:pt>
                <c:pt idx="1111">
                  <c:v>37.366666666666667</c:v>
                </c:pt>
                <c:pt idx="1112">
                  <c:v>37.4</c:v>
                </c:pt>
                <c:pt idx="1113">
                  <c:v>37.43333333333333</c:v>
                </c:pt>
                <c:pt idx="1114">
                  <c:v>37.466666666666669</c:v>
                </c:pt>
                <c:pt idx="1115">
                  <c:v>37.5</c:v>
                </c:pt>
                <c:pt idx="1116">
                  <c:v>37.533333333333331</c:v>
                </c:pt>
                <c:pt idx="1117">
                  <c:v>37.56666666666667</c:v>
                </c:pt>
                <c:pt idx="1118">
                  <c:v>37.6</c:v>
                </c:pt>
                <c:pt idx="1119">
                  <c:v>37.633333333333333</c:v>
                </c:pt>
                <c:pt idx="1120">
                  <c:v>37.666666666666664</c:v>
                </c:pt>
                <c:pt idx="1121">
                  <c:v>37.700000000000003</c:v>
                </c:pt>
                <c:pt idx="1122">
                  <c:v>37.733333333333334</c:v>
                </c:pt>
                <c:pt idx="1123">
                  <c:v>37.766666666666666</c:v>
                </c:pt>
                <c:pt idx="1124">
                  <c:v>37.799999999999997</c:v>
                </c:pt>
                <c:pt idx="1125">
                  <c:v>37.833333333333336</c:v>
                </c:pt>
                <c:pt idx="1126">
                  <c:v>37.866666666666667</c:v>
                </c:pt>
                <c:pt idx="1127">
                  <c:v>37.9</c:v>
                </c:pt>
                <c:pt idx="1128">
                  <c:v>37.93333333333333</c:v>
                </c:pt>
                <c:pt idx="1129">
                  <c:v>37.966666666666669</c:v>
                </c:pt>
                <c:pt idx="1130">
                  <c:v>38</c:v>
                </c:pt>
                <c:pt idx="1131">
                  <c:v>38.033333333333331</c:v>
                </c:pt>
                <c:pt idx="1132">
                  <c:v>38.06666666666667</c:v>
                </c:pt>
                <c:pt idx="1133">
                  <c:v>38.1</c:v>
                </c:pt>
                <c:pt idx="1134">
                  <c:v>38.133333333333333</c:v>
                </c:pt>
                <c:pt idx="1135">
                  <c:v>38.166666666666664</c:v>
                </c:pt>
                <c:pt idx="1136">
                  <c:v>38.200000000000003</c:v>
                </c:pt>
                <c:pt idx="1137">
                  <c:v>38.233333333333334</c:v>
                </c:pt>
                <c:pt idx="1138">
                  <c:v>38.266666666666666</c:v>
                </c:pt>
                <c:pt idx="1139">
                  <c:v>38.299999999999997</c:v>
                </c:pt>
                <c:pt idx="1140">
                  <c:v>38.333333333333336</c:v>
                </c:pt>
                <c:pt idx="1141">
                  <c:v>38.366666666666667</c:v>
                </c:pt>
                <c:pt idx="1142">
                  <c:v>38.4</c:v>
                </c:pt>
                <c:pt idx="1143">
                  <c:v>38.43333333333333</c:v>
                </c:pt>
                <c:pt idx="1144">
                  <c:v>38.466666666666669</c:v>
                </c:pt>
                <c:pt idx="1145">
                  <c:v>38.5</c:v>
                </c:pt>
                <c:pt idx="1146">
                  <c:v>38.533333333333331</c:v>
                </c:pt>
                <c:pt idx="1147">
                  <c:v>38.56666666666667</c:v>
                </c:pt>
                <c:pt idx="1148">
                  <c:v>38.6</c:v>
                </c:pt>
                <c:pt idx="1149">
                  <c:v>38.633333333333333</c:v>
                </c:pt>
                <c:pt idx="1150">
                  <c:v>38.666666666666664</c:v>
                </c:pt>
                <c:pt idx="1151">
                  <c:v>38.700000000000003</c:v>
                </c:pt>
                <c:pt idx="1152">
                  <c:v>38.733333333333334</c:v>
                </c:pt>
                <c:pt idx="1153">
                  <c:v>38.766666666666666</c:v>
                </c:pt>
                <c:pt idx="1154">
                  <c:v>38.799999999999997</c:v>
                </c:pt>
                <c:pt idx="1155">
                  <c:v>38.833333333333336</c:v>
                </c:pt>
                <c:pt idx="1156">
                  <c:v>38.866666666666667</c:v>
                </c:pt>
                <c:pt idx="1157">
                  <c:v>38.9</c:v>
                </c:pt>
                <c:pt idx="1158">
                  <c:v>38.93333333333333</c:v>
                </c:pt>
                <c:pt idx="1159">
                  <c:v>38.966666666666669</c:v>
                </c:pt>
                <c:pt idx="1160">
                  <c:v>39</c:v>
                </c:pt>
                <c:pt idx="1161">
                  <c:v>39.033333333333331</c:v>
                </c:pt>
                <c:pt idx="1162">
                  <c:v>39.06666666666667</c:v>
                </c:pt>
                <c:pt idx="1163">
                  <c:v>39.1</c:v>
                </c:pt>
                <c:pt idx="1164">
                  <c:v>39.133333333333333</c:v>
                </c:pt>
                <c:pt idx="1165">
                  <c:v>39.166666666666664</c:v>
                </c:pt>
                <c:pt idx="1166">
                  <c:v>39.200000000000003</c:v>
                </c:pt>
                <c:pt idx="1167">
                  <c:v>39.233333333333334</c:v>
                </c:pt>
                <c:pt idx="1168">
                  <c:v>39.266666666666666</c:v>
                </c:pt>
                <c:pt idx="1169">
                  <c:v>39.299999999999997</c:v>
                </c:pt>
                <c:pt idx="1170">
                  <c:v>39.333333333333336</c:v>
                </c:pt>
                <c:pt idx="1171">
                  <c:v>39.366666666666667</c:v>
                </c:pt>
                <c:pt idx="1172">
                  <c:v>39.4</c:v>
                </c:pt>
                <c:pt idx="1173">
                  <c:v>39.43333333333333</c:v>
                </c:pt>
                <c:pt idx="1174">
                  <c:v>39.466666666666669</c:v>
                </c:pt>
                <c:pt idx="1175">
                  <c:v>39.5</c:v>
                </c:pt>
                <c:pt idx="1176">
                  <c:v>39.533333333333331</c:v>
                </c:pt>
                <c:pt idx="1177">
                  <c:v>39.56666666666667</c:v>
                </c:pt>
                <c:pt idx="1178">
                  <c:v>39.6</c:v>
                </c:pt>
                <c:pt idx="1179">
                  <c:v>39.633333333333333</c:v>
                </c:pt>
                <c:pt idx="1180">
                  <c:v>39.666666666666664</c:v>
                </c:pt>
                <c:pt idx="1181">
                  <c:v>39.700000000000003</c:v>
                </c:pt>
                <c:pt idx="1182">
                  <c:v>39.733333333333334</c:v>
                </c:pt>
                <c:pt idx="1183">
                  <c:v>39.766666666666666</c:v>
                </c:pt>
                <c:pt idx="1184">
                  <c:v>39.799999999999997</c:v>
                </c:pt>
                <c:pt idx="1185">
                  <c:v>39.833333333333336</c:v>
                </c:pt>
                <c:pt idx="1186">
                  <c:v>39.866666666666667</c:v>
                </c:pt>
                <c:pt idx="1187">
                  <c:v>39.9</c:v>
                </c:pt>
                <c:pt idx="1188">
                  <c:v>39.93333333333333</c:v>
                </c:pt>
                <c:pt idx="1189">
                  <c:v>39.966666666666669</c:v>
                </c:pt>
                <c:pt idx="1190">
                  <c:v>40</c:v>
                </c:pt>
                <c:pt idx="1191">
                  <c:v>40.033333333333331</c:v>
                </c:pt>
                <c:pt idx="1192">
                  <c:v>40.06666666666667</c:v>
                </c:pt>
                <c:pt idx="1193">
                  <c:v>40.1</c:v>
                </c:pt>
                <c:pt idx="1194">
                  <c:v>40.133333333333333</c:v>
                </c:pt>
                <c:pt idx="1195">
                  <c:v>40.166666666666664</c:v>
                </c:pt>
                <c:pt idx="1196">
                  <c:v>40.200000000000003</c:v>
                </c:pt>
                <c:pt idx="1197">
                  <c:v>40.233333333333334</c:v>
                </c:pt>
                <c:pt idx="1198">
                  <c:v>40.266666666666666</c:v>
                </c:pt>
                <c:pt idx="1199">
                  <c:v>40.299999999999997</c:v>
                </c:pt>
                <c:pt idx="1200">
                  <c:v>40.333333333333336</c:v>
                </c:pt>
                <c:pt idx="1201">
                  <c:v>40.366666666666667</c:v>
                </c:pt>
                <c:pt idx="1202">
                  <c:v>40.4</c:v>
                </c:pt>
                <c:pt idx="1203">
                  <c:v>40.43333333333333</c:v>
                </c:pt>
                <c:pt idx="1204">
                  <c:v>40.466666666666669</c:v>
                </c:pt>
                <c:pt idx="1205">
                  <c:v>40.5</c:v>
                </c:pt>
                <c:pt idx="1206">
                  <c:v>40.533333333333331</c:v>
                </c:pt>
                <c:pt idx="1207">
                  <c:v>40.56666666666667</c:v>
                </c:pt>
                <c:pt idx="1208">
                  <c:v>40.6</c:v>
                </c:pt>
                <c:pt idx="1209">
                  <c:v>40.633333333333333</c:v>
                </c:pt>
                <c:pt idx="1210">
                  <c:v>40.666666666666664</c:v>
                </c:pt>
                <c:pt idx="1211">
                  <c:v>40.700000000000003</c:v>
                </c:pt>
                <c:pt idx="1212">
                  <c:v>40.733333333333334</c:v>
                </c:pt>
                <c:pt idx="1213">
                  <c:v>40.766666666666666</c:v>
                </c:pt>
                <c:pt idx="1214">
                  <c:v>40.799999999999997</c:v>
                </c:pt>
                <c:pt idx="1215">
                  <c:v>40.833333333333336</c:v>
                </c:pt>
                <c:pt idx="1216">
                  <c:v>40.866666666666667</c:v>
                </c:pt>
                <c:pt idx="1217">
                  <c:v>40.9</c:v>
                </c:pt>
                <c:pt idx="1218">
                  <c:v>40.93333333333333</c:v>
                </c:pt>
                <c:pt idx="1219">
                  <c:v>40.966666666666669</c:v>
                </c:pt>
                <c:pt idx="1220">
                  <c:v>41</c:v>
                </c:pt>
                <c:pt idx="1221">
                  <c:v>41.033333333333331</c:v>
                </c:pt>
                <c:pt idx="1222">
                  <c:v>41.06666666666667</c:v>
                </c:pt>
                <c:pt idx="1223">
                  <c:v>41.1</c:v>
                </c:pt>
                <c:pt idx="1224">
                  <c:v>41.133333333333333</c:v>
                </c:pt>
                <c:pt idx="1225">
                  <c:v>41.166666666666664</c:v>
                </c:pt>
                <c:pt idx="1226">
                  <c:v>41.2</c:v>
                </c:pt>
                <c:pt idx="1227">
                  <c:v>41.233333333333334</c:v>
                </c:pt>
                <c:pt idx="1228">
                  <c:v>41.266666666666666</c:v>
                </c:pt>
                <c:pt idx="1229">
                  <c:v>41.3</c:v>
                </c:pt>
                <c:pt idx="1230">
                  <c:v>41.333333333333336</c:v>
                </c:pt>
                <c:pt idx="1231">
                  <c:v>41.366666666666667</c:v>
                </c:pt>
                <c:pt idx="1232">
                  <c:v>41.4</c:v>
                </c:pt>
                <c:pt idx="1233">
                  <c:v>41.43333333333333</c:v>
                </c:pt>
                <c:pt idx="1234">
                  <c:v>41.466666666666669</c:v>
                </c:pt>
                <c:pt idx="1235">
                  <c:v>41.5</c:v>
                </c:pt>
                <c:pt idx="1236">
                  <c:v>41.533333333333331</c:v>
                </c:pt>
                <c:pt idx="1237">
                  <c:v>41.56666666666667</c:v>
                </c:pt>
                <c:pt idx="1238">
                  <c:v>41.6</c:v>
                </c:pt>
                <c:pt idx="1239">
                  <c:v>41.633333333333333</c:v>
                </c:pt>
                <c:pt idx="1240">
                  <c:v>41.666666666666664</c:v>
                </c:pt>
                <c:pt idx="1241">
                  <c:v>41.7</c:v>
                </c:pt>
                <c:pt idx="1242">
                  <c:v>41.733333333333334</c:v>
                </c:pt>
                <c:pt idx="1243">
                  <c:v>41.766666666666666</c:v>
                </c:pt>
                <c:pt idx="1244">
                  <c:v>41.8</c:v>
                </c:pt>
                <c:pt idx="1245">
                  <c:v>41.833333333333336</c:v>
                </c:pt>
                <c:pt idx="1246">
                  <c:v>41.866666666666667</c:v>
                </c:pt>
                <c:pt idx="1247">
                  <c:v>41.9</c:v>
                </c:pt>
                <c:pt idx="1248">
                  <c:v>41.93333333333333</c:v>
                </c:pt>
                <c:pt idx="1249">
                  <c:v>41.966666666666669</c:v>
                </c:pt>
                <c:pt idx="1250">
                  <c:v>42</c:v>
                </c:pt>
                <c:pt idx="1251">
                  <c:v>42.033333333333331</c:v>
                </c:pt>
                <c:pt idx="1252">
                  <c:v>42.06666666666667</c:v>
                </c:pt>
                <c:pt idx="1253">
                  <c:v>42.1</c:v>
                </c:pt>
                <c:pt idx="1254">
                  <c:v>42.133333333333333</c:v>
                </c:pt>
                <c:pt idx="1255">
                  <c:v>42.166666666666664</c:v>
                </c:pt>
                <c:pt idx="1256">
                  <c:v>42.2</c:v>
                </c:pt>
                <c:pt idx="1257">
                  <c:v>42.233333333333334</c:v>
                </c:pt>
                <c:pt idx="1258">
                  <c:v>42.266666666666666</c:v>
                </c:pt>
                <c:pt idx="1259">
                  <c:v>42.3</c:v>
                </c:pt>
                <c:pt idx="1260">
                  <c:v>42.333333333333336</c:v>
                </c:pt>
                <c:pt idx="1261">
                  <c:v>42.366666666666667</c:v>
                </c:pt>
                <c:pt idx="1262">
                  <c:v>42.4</c:v>
                </c:pt>
                <c:pt idx="1263">
                  <c:v>42.43333333333333</c:v>
                </c:pt>
                <c:pt idx="1264">
                  <c:v>42.466666666666669</c:v>
                </c:pt>
                <c:pt idx="1265">
                  <c:v>42.5</c:v>
                </c:pt>
                <c:pt idx="1266">
                  <c:v>42.533333333333331</c:v>
                </c:pt>
                <c:pt idx="1267">
                  <c:v>42.56666666666667</c:v>
                </c:pt>
                <c:pt idx="1268">
                  <c:v>42.6</c:v>
                </c:pt>
                <c:pt idx="1269">
                  <c:v>42.633333333333333</c:v>
                </c:pt>
                <c:pt idx="1270">
                  <c:v>42.666666666666664</c:v>
                </c:pt>
                <c:pt idx="1271">
                  <c:v>42.7</c:v>
                </c:pt>
                <c:pt idx="1272">
                  <c:v>42.733333333333334</c:v>
                </c:pt>
                <c:pt idx="1273">
                  <c:v>42.766666666666666</c:v>
                </c:pt>
                <c:pt idx="1274">
                  <c:v>42.8</c:v>
                </c:pt>
                <c:pt idx="1275">
                  <c:v>42.833333333333336</c:v>
                </c:pt>
                <c:pt idx="1276">
                  <c:v>42.866666666666667</c:v>
                </c:pt>
                <c:pt idx="1277">
                  <c:v>42.9</c:v>
                </c:pt>
                <c:pt idx="1278">
                  <c:v>42.93333333333333</c:v>
                </c:pt>
                <c:pt idx="1279">
                  <c:v>42.966666666666669</c:v>
                </c:pt>
                <c:pt idx="1280">
                  <c:v>43</c:v>
                </c:pt>
                <c:pt idx="1281">
                  <c:v>43.033333333333331</c:v>
                </c:pt>
                <c:pt idx="1282">
                  <c:v>43.06666666666667</c:v>
                </c:pt>
                <c:pt idx="1283">
                  <c:v>43.1</c:v>
                </c:pt>
                <c:pt idx="1284">
                  <c:v>43.133333333333333</c:v>
                </c:pt>
                <c:pt idx="1285">
                  <c:v>43.166666666666664</c:v>
                </c:pt>
                <c:pt idx="1286">
                  <c:v>43.2</c:v>
                </c:pt>
                <c:pt idx="1287">
                  <c:v>43.233333333333334</c:v>
                </c:pt>
                <c:pt idx="1288">
                  <c:v>43.266666666666666</c:v>
                </c:pt>
                <c:pt idx="1289">
                  <c:v>43.3</c:v>
                </c:pt>
                <c:pt idx="1290">
                  <c:v>43.333333333333336</c:v>
                </c:pt>
                <c:pt idx="1291">
                  <c:v>43.366666666666667</c:v>
                </c:pt>
                <c:pt idx="1292">
                  <c:v>43.4</c:v>
                </c:pt>
                <c:pt idx="1293">
                  <c:v>43.43333333333333</c:v>
                </c:pt>
                <c:pt idx="1294">
                  <c:v>43.466666666666669</c:v>
                </c:pt>
                <c:pt idx="1295">
                  <c:v>43.5</c:v>
                </c:pt>
                <c:pt idx="1296">
                  <c:v>43.533333333333331</c:v>
                </c:pt>
                <c:pt idx="1297">
                  <c:v>43.56666666666667</c:v>
                </c:pt>
                <c:pt idx="1298">
                  <c:v>43.6</c:v>
                </c:pt>
                <c:pt idx="1299">
                  <c:v>43.633333333333333</c:v>
                </c:pt>
                <c:pt idx="1300">
                  <c:v>43.666666666666664</c:v>
                </c:pt>
                <c:pt idx="1301">
                  <c:v>43.7</c:v>
                </c:pt>
                <c:pt idx="1302">
                  <c:v>43.733333333333334</c:v>
                </c:pt>
                <c:pt idx="1303">
                  <c:v>43.766666666666666</c:v>
                </c:pt>
                <c:pt idx="1304">
                  <c:v>43.8</c:v>
                </c:pt>
                <c:pt idx="1305">
                  <c:v>43.833333333333336</c:v>
                </c:pt>
                <c:pt idx="1306">
                  <c:v>43.866666666666667</c:v>
                </c:pt>
                <c:pt idx="1307">
                  <c:v>43.9</c:v>
                </c:pt>
                <c:pt idx="1308">
                  <c:v>43.93333333333333</c:v>
                </c:pt>
                <c:pt idx="1309">
                  <c:v>43.966666666666669</c:v>
                </c:pt>
                <c:pt idx="1310">
                  <c:v>44</c:v>
                </c:pt>
                <c:pt idx="1311">
                  <c:v>44.033333333333331</c:v>
                </c:pt>
                <c:pt idx="1312">
                  <c:v>44.06666666666667</c:v>
                </c:pt>
                <c:pt idx="1313">
                  <c:v>44.1</c:v>
                </c:pt>
                <c:pt idx="1314">
                  <c:v>44.133333333333333</c:v>
                </c:pt>
                <c:pt idx="1315">
                  <c:v>44.166666666666664</c:v>
                </c:pt>
                <c:pt idx="1316">
                  <c:v>44.2</c:v>
                </c:pt>
                <c:pt idx="1317">
                  <c:v>44.233333333333334</c:v>
                </c:pt>
                <c:pt idx="1318">
                  <c:v>44.266666666666666</c:v>
                </c:pt>
                <c:pt idx="1319">
                  <c:v>44.3</c:v>
                </c:pt>
                <c:pt idx="1320">
                  <c:v>44.333333333333336</c:v>
                </c:pt>
                <c:pt idx="1321">
                  <c:v>44.366666666666667</c:v>
                </c:pt>
                <c:pt idx="1322">
                  <c:v>44.4</c:v>
                </c:pt>
                <c:pt idx="1323">
                  <c:v>44.43333333333333</c:v>
                </c:pt>
                <c:pt idx="1324">
                  <c:v>44.466666666666669</c:v>
                </c:pt>
                <c:pt idx="1325">
                  <c:v>44.5</c:v>
                </c:pt>
                <c:pt idx="1326">
                  <c:v>44.533333333333331</c:v>
                </c:pt>
                <c:pt idx="1327">
                  <c:v>44.56666666666667</c:v>
                </c:pt>
                <c:pt idx="1328">
                  <c:v>44.6</c:v>
                </c:pt>
                <c:pt idx="1329">
                  <c:v>44.633333333333333</c:v>
                </c:pt>
                <c:pt idx="1330">
                  <c:v>44.666666666666664</c:v>
                </c:pt>
                <c:pt idx="1331">
                  <c:v>44.7</c:v>
                </c:pt>
                <c:pt idx="1332">
                  <c:v>44.733333333333334</c:v>
                </c:pt>
                <c:pt idx="1333">
                  <c:v>44.766666666666666</c:v>
                </c:pt>
                <c:pt idx="1334">
                  <c:v>44.8</c:v>
                </c:pt>
                <c:pt idx="1335">
                  <c:v>44.833333333333336</c:v>
                </c:pt>
                <c:pt idx="1336">
                  <c:v>44.866666666666667</c:v>
                </c:pt>
                <c:pt idx="1337">
                  <c:v>44.9</c:v>
                </c:pt>
                <c:pt idx="1338">
                  <c:v>44.93333333333333</c:v>
                </c:pt>
                <c:pt idx="1339">
                  <c:v>44.966666666666669</c:v>
                </c:pt>
                <c:pt idx="1340">
                  <c:v>45</c:v>
                </c:pt>
                <c:pt idx="1341">
                  <c:v>45.033333333333331</c:v>
                </c:pt>
                <c:pt idx="1342">
                  <c:v>45.06666666666667</c:v>
                </c:pt>
                <c:pt idx="1343">
                  <c:v>45.1</c:v>
                </c:pt>
                <c:pt idx="1344">
                  <c:v>45.133333333333333</c:v>
                </c:pt>
                <c:pt idx="1345">
                  <c:v>45.166666666666664</c:v>
                </c:pt>
                <c:pt idx="1346">
                  <c:v>45.2</c:v>
                </c:pt>
                <c:pt idx="1347">
                  <c:v>45.233333333333334</c:v>
                </c:pt>
                <c:pt idx="1348">
                  <c:v>45.266666666666666</c:v>
                </c:pt>
                <c:pt idx="1349">
                  <c:v>45.3</c:v>
                </c:pt>
                <c:pt idx="1350">
                  <c:v>45.333333333333336</c:v>
                </c:pt>
                <c:pt idx="1351">
                  <c:v>45.366666666666667</c:v>
                </c:pt>
                <c:pt idx="1352">
                  <c:v>45.4</c:v>
                </c:pt>
                <c:pt idx="1353">
                  <c:v>45.43333333333333</c:v>
                </c:pt>
                <c:pt idx="1354">
                  <c:v>45.466666666666669</c:v>
                </c:pt>
                <c:pt idx="1355">
                  <c:v>45.5</c:v>
                </c:pt>
                <c:pt idx="1356">
                  <c:v>45.533333333333331</c:v>
                </c:pt>
                <c:pt idx="1357">
                  <c:v>45.56666666666667</c:v>
                </c:pt>
                <c:pt idx="1358">
                  <c:v>45.6</c:v>
                </c:pt>
                <c:pt idx="1359">
                  <c:v>45.633333333333333</c:v>
                </c:pt>
                <c:pt idx="1360">
                  <c:v>45.666666666666664</c:v>
                </c:pt>
                <c:pt idx="1361">
                  <c:v>45.7</c:v>
                </c:pt>
                <c:pt idx="1362">
                  <c:v>45.733333333333334</c:v>
                </c:pt>
                <c:pt idx="1363">
                  <c:v>45.766666666666666</c:v>
                </c:pt>
                <c:pt idx="1364">
                  <c:v>45.8</c:v>
                </c:pt>
                <c:pt idx="1365">
                  <c:v>45.833333333333336</c:v>
                </c:pt>
                <c:pt idx="1366">
                  <c:v>45.866666666666667</c:v>
                </c:pt>
                <c:pt idx="1367">
                  <c:v>45.9</c:v>
                </c:pt>
                <c:pt idx="1368">
                  <c:v>45.93333333333333</c:v>
                </c:pt>
                <c:pt idx="1369">
                  <c:v>45.966666666666669</c:v>
                </c:pt>
                <c:pt idx="1370">
                  <c:v>46</c:v>
                </c:pt>
                <c:pt idx="1371">
                  <c:v>46.033333333333331</c:v>
                </c:pt>
                <c:pt idx="1372">
                  <c:v>46.06666666666667</c:v>
                </c:pt>
                <c:pt idx="1373">
                  <c:v>46.1</c:v>
                </c:pt>
                <c:pt idx="1374">
                  <c:v>46.133333333333333</c:v>
                </c:pt>
                <c:pt idx="1375">
                  <c:v>46.166666666666664</c:v>
                </c:pt>
                <c:pt idx="1376">
                  <c:v>46.2</c:v>
                </c:pt>
                <c:pt idx="1377">
                  <c:v>46.233333333333334</c:v>
                </c:pt>
                <c:pt idx="1378">
                  <c:v>46.266666666666666</c:v>
                </c:pt>
                <c:pt idx="1379">
                  <c:v>46.3</c:v>
                </c:pt>
                <c:pt idx="1380">
                  <c:v>46.333333333333336</c:v>
                </c:pt>
                <c:pt idx="1381">
                  <c:v>46.366666666666667</c:v>
                </c:pt>
                <c:pt idx="1382">
                  <c:v>46.4</c:v>
                </c:pt>
                <c:pt idx="1383">
                  <c:v>46.43333333333333</c:v>
                </c:pt>
                <c:pt idx="1384">
                  <c:v>46.466666666666669</c:v>
                </c:pt>
                <c:pt idx="1385">
                  <c:v>46.5</c:v>
                </c:pt>
                <c:pt idx="1386">
                  <c:v>46.533333333333331</c:v>
                </c:pt>
                <c:pt idx="1387">
                  <c:v>46.56666666666667</c:v>
                </c:pt>
                <c:pt idx="1388">
                  <c:v>46.6</c:v>
                </c:pt>
                <c:pt idx="1389">
                  <c:v>46.633333333333333</c:v>
                </c:pt>
                <c:pt idx="1390">
                  <c:v>46.666666666666664</c:v>
                </c:pt>
                <c:pt idx="1391">
                  <c:v>46.7</c:v>
                </c:pt>
                <c:pt idx="1392">
                  <c:v>46.733333333333334</c:v>
                </c:pt>
                <c:pt idx="1393">
                  <c:v>46.766666666666666</c:v>
                </c:pt>
                <c:pt idx="1394">
                  <c:v>46.8</c:v>
                </c:pt>
                <c:pt idx="1395">
                  <c:v>46.833333333333336</c:v>
                </c:pt>
                <c:pt idx="1396">
                  <c:v>46.866666666666667</c:v>
                </c:pt>
                <c:pt idx="1397">
                  <c:v>46.9</c:v>
                </c:pt>
                <c:pt idx="1398">
                  <c:v>46.93333333333333</c:v>
                </c:pt>
                <c:pt idx="1399">
                  <c:v>46.966666666666669</c:v>
                </c:pt>
                <c:pt idx="1400">
                  <c:v>47</c:v>
                </c:pt>
                <c:pt idx="1401">
                  <c:v>47.033333333333331</c:v>
                </c:pt>
                <c:pt idx="1402">
                  <c:v>47.06666666666667</c:v>
                </c:pt>
                <c:pt idx="1403">
                  <c:v>47.1</c:v>
                </c:pt>
                <c:pt idx="1404">
                  <c:v>47.133333333333333</c:v>
                </c:pt>
                <c:pt idx="1405">
                  <c:v>47.166666666666664</c:v>
                </c:pt>
                <c:pt idx="1406">
                  <c:v>47.2</c:v>
                </c:pt>
                <c:pt idx="1407">
                  <c:v>47.233333333333334</c:v>
                </c:pt>
                <c:pt idx="1408">
                  <c:v>47.266666666666666</c:v>
                </c:pt>
                <c:pt idx="1409">
                  <c:v>47.3</c:v>
                </c:pt>
                <c:pt idx="1410">
                  <c:v>47.333333333333336</c:v>
                </c:pt>
                <c:pt idx="1411">
                  <c:v>47.366666666666667</c:v>
                </c:pt>
                <c:pt idx="1412">
                  <c:v>47.4</c:v>
                </c:pt>
                <c:pt idx="1413">
                  <c:v>47.43333333333333</c:v>
                </c:pt>
                <c:pt idx="1414">
                  <c:v>47.466666666666669</c:v>
                </c:pt>
                <c:pt idx="1415">
                  <c:v>47.5</c:v>
                </c:pt>
                <c:pt idx="1416">
                  <c:v>47.533333333333331</c:v>
                </c:pt>
                <c:pt idx="1417">
                  <c:v>47.56666666666667</c:v>
                </c:pt>
                <c:pt idx="1418">
                  <c:v>47.6</c:v>
                </c:pt>
                <c:pt idx="1419">
                  <c:v>47.633333333333333</c:v>
                </c:pt>
                <c:pt idx="1420">
                  <c:v>47.666666666666664</c:v>
                </c:pt>
                <c:pt idx="1421">
                  <c:v>47.7</c:v>
                </c:pt>
                <c:pt idx="1422">
                  <c:v>47.733333333333334</c:v>
                </c:pt>
                <c:pt idx="1423">
                  <c:v>47.766666666666666</c:v>
                </c:pt>
                <c:pt idx="1424">
                  <c:v>47.8</c:v>
                </c:pt>
                <c:pt idx="1425">
                  <c:v>47.833333333333336</c:v>
                </c:pt>
                <c:pt idx="1426">
                  <c:v>47.866666666666667</c:v>
                </c:pt>
                <c:pt idx="1427">
                  <c:v>47.9</c:v>
                </c:pt>
                <c:pt idx="1428">
                  <c:v>47.93333333333333</c:v>
                </c:pt>
                <c:pt idx="1429">
                  <c:v>47.966666666666669</c:v>
                </c:pt>
                <c:pt idx="1430">
                  <c:v>48</c:v>
                </c:pt>
                <c:pt idx="1431">
                  <c:v>48.033333333333331</c:v>
                </c:pt>
                <c:pt idx="1432">
                  <c:v>48.06666666666667</c:v>
                </c:pt>
                <c:pt idx="1433">
                  <c:v>48.1</c:v>
                </c:pt>
                <c:pt idx="1434">
                  <c:v>48.133333333333333</c:v>
                </c:pt>
                <c:pt idx="1435">
                  <c:v>48.166666666666664</c:v>
                </c:pt>
                <c:pt idx="1436">
                  <c:v>48.2</c:v>
                </c:pt>
                <c:pt idx="1437">
                  <c:v>48.233333333333334</c:v>
                </c:pt>
                <c:pt idx="1438">
                  <c:v>48.266666666666666</c:v>
                </c:pt>
                <c:pt idx="1439">
                  <c:v>48.3</c:v>
                </c:pt>
                <c:pt idx="1440">
                  <c:v>48.333333333333336</c:v>
                </c:pt>
                <c:pt idx="1441">
                  <c:v>48.366666666666667</c:v>
                </c:pt>
                <c:pt idx="1442">
                  <c:v>48.4</c:v>
                </c:pt>
                <c:pt idx="1443">
                  <c:v>48.43333333333333</c:v>
                </c:pt>
                <c:pt idx="1444">
                  <c:v>48.466666666666669</c:v>
                </c:pt>
                <c:pt idx="1445">
                  <c:v>48.5</c:v>
                </c:pt>
                <c:pt idx="1446">
                  <c:v>48.533333333333331</c:v>
                </c:pt>
                <c:pt idx="1447">
                  <c:v>48.56666666666667</c:v>
                </c:pt>
                <c:pt idx="1448">
                  <c:v>48.6</c:v>
                </c:pt>
                <c:pt idx="1449">
                  <c:v>48.633333333333333</c:v>
                </c:pt>
                <c:pt idx="1450">
                  <c:v>48.666666666666664</c:v>
                </c:pt>
                <c:pt idx="1451">
                  <c:v>48.7</c:v>
                </c:pt>
                <c:pt idx="1452">
                  <c:v>48.733333333333334</c:v>
                </c:pt>
                <c:pt idx="1453">
                  <c:v>48.766666666666666</c:v>
                </c:pt>
                <c:pt idx="1454">
                  <c:v>48.8</c:v>
                </c:pt>
                <c:pt idx="1455">
                  <c:v>48.833333333333336</c:v>
                </c:pt>
                <c:pt idx="1456">
                  <c:v>48.866666666666667</c:v>
                </c:pt>
                <c:pt idx="1457">
                  <c:v>48.9</c:v>
                </c:pt>
                <c:pt idx="1458">
                  <c:v>48.93333333333333</c:v>
                </c:pt>
                <c:pt idx="1459">
                  <c:v>48.966666666666669</c:v>
                </c:pt>
                <c:pt idx="1460">
                  <c:v>49</c:v>
                </c:pt>
                <c:pt idx="1461">
                  <c:v>49.033333333333331</c:v>
                </c:pt>
                <c:pt idx="1462">
                  <c:v>49.06666666666667</c:v>
                </c:pt>
                <c:pt idx="1463">
                  <c:v>49.1</c:v>
                </c:pt>
                <c:pt idx="1464">
                  <c:v>49.133333333333333</c:v>
                </c:pt>
                <c:pt idx="1465">
                  <c:v>49.166666666666664</c:v>
                </c:pt>
                <c:pt idx="1466">
                  <c:v>49.2</c:v>
                </c:pt>
                <c:pt idx="1467">
                  <c:v>49.233333333333334</c:v>
                </c:pt>
                <c:pt idx="1468">
                  <c:v>49.266666666666666</c:v>
                </c:pt>
                <c:pt idx="1469">
                  <c:v>49.3</c:v>
                </c:pt>
                <c:pt idx="1470">
                  <c:v>49.333333333333336</c:v>
                </c:pt>
                <c:pt idx="1471">
                  <c:v>49.366666666666667</c:v>
                </c:pt>
                <c:pt idx="1472">
                  <c:v>49.4</c:v>
                </c:pt>
                <c:pt idx="1473">
                  <c:v>49.43333333333333</c:v>
                </c:pt>
                <c:pt idx="1474">
                  <c:v>49.466666666666669</c:v>
                </c:pt>
                <c:pt idx="1475">
                  <c:v>49.5</c:v>
                </c:pt>
                <c:pt idx="1476">
                  <c:v>49.533333333333331</c:v>
                </c:pt>
                <c:pt idx="1477">
                  <c:v>49.56666666666667</c:v>
                </c:pt>
                <c:pt idx="1478">
                  <c:v>49.6</c:v>
                </c:pt>
                <c:pt idx="1479">
                  <c:v>49.633333333333333</c:v>
                </c:pt>
                <c:pt idx="1480">
                  <c:v>49.666666666666664</c:v>
                </c:pt>
                <c:pt idx="1481">
                  <c:v>49.7</c:v>
                </c:pt>
                <c:pt idx="1482">
                  <c:v>49.733333333333334</c:v>
                </c:pt>
                <c:pt idx="1483">
                  <c:v>49.766666666666666</c:v>
                </c:pt>
                <c:pt idx="1484">
                  <c:v>49.8</c:v>
                </c:pt>
                <c:pt idx="1485">
                  <c:v>49.833333333333336</c:v>
                </c:pt>
                <c:pt idx="1486">
                  <c:v>49.866666666666667</c:v>
                </c:pt>
                <c:pt idx="1487">
                  <c:v>49.9</c:v>
                </c:pt>
                <c:pt idx="1488">
                  <c:v>49.93333333333333</c:v>
                </c:pt>
                <c:pt idx="1489">
                  <c:v>49.966666666666669</c:v>
                </c:pt>
                <c:pt idx="1490">
                  <c:v>50</c:v>
                </c:pt>
                <c:pt idx="1491">
                  <c:v>50.033333333333331</c:v>
                </c:pt>
                <c:pt idx="1492">
                  <c:v>50.06666666666667</c:v>
                </c:pt>
                <c:pt idx="1493">
                  <c:v>50.1</c:v>
                </c:pt>
                <c:pt idx="1494">
                  <c:v>50.133333333333333</c:v>
                </c:pt>
                <c:pt idx="1495">
                  <c:v>50.166666666666664</c:v>
                </c:pt>
                <c:pt idx="1496">
                  <c:v>50.2</c:v>
                </c:pt>
                <c:pt idx="1497">
                  <c:v>50.233333333333334</c:v>
                </c:pt>
                <c:pt idx="1498">
                  <c:v>50.266666666666666</c:v>
                </c:pt>
                <c:pt idx="1499">
                  <c:v>50.3</c:v>
                </c:pt>
                <c:pt idx="1500">
                  <c:v>50.333333333333336</c:v>
                </c:pt>
                <c:pt idx="1501">
                  <c:v>50.366666666666667</c:v>
                </c:pt>
                <c:pt idx="1502">
                  <c:v>50.4</c:v>
                </c:pt>
                <c:pt idx="1503">
                  <c:v>50.43333333333333</c:v>
                </c:pt>
                <c:pt idx="1504">
                  <c:v>50.466666666666669</c:v>
                </c:pt>
                <c:pt idx="1505">
                  <c:v>50.5</c:v>
                </c:pt>
                <c:pt idx="1506">
                  <c:v>50.533333333333331</c:v>
                </c:pt>
                <c:pt idx="1507">
                  <c:v>50.56666666666667</c:v>
                </c:pt>
                <c:pt idx="1508">
                  <c:v>50.6</c:v>
                </c:pt>
                <c:pt idx="1509">
                  <c:v>50.633333333333333</c:v>
                </c:pt>
                <c:pt idx="1510">
                  <c:v>50.666666666666664</c:v>
                </c:pt>
                <c:pt idx="1511">
                  <c:v>50.7</c:v>
                </c:pt>
                <c:pt idx="1512">
                  <c:v>50.733333333333334</c:v>
                </c:pt>
                <c:pt idx="1513">
                  <c:v>50.766666666666666</c:v>
                </c:pt>
                <c:pt idx="1514">
                  <c:v>50.8</c:v>
                </c:pt>
                <c:pt idx="1515">
                  <c:v>50.833333333333336</c:v>
                </c:pt>
                <c:pt idx="1516">
                  <c:v>50.866666666666667</c:v>
                </c:pt>
                <c:pt idx="1517">
                  <c:v>50.9</c:v>
                </c:pt>
                <c:pt idx="1518">
                  <c:v>50.93333333333333</c:v>
                </c:pt>
                <c:pt idx="1519">
                  <c:v>50.966666666666669</c:v>
                </c:pt>
                <c:pt idx="1520">
                  <c:v>51</c:v>
                </c:pt>
                <c:pt idx="1521">
                  <c:v>51.033333333333331</c:v>
                </c:pt>
                <c:pt idx="1522">
                  <c:v>51.06666666666667</c:v>
                </c:pt>
                <c:pt idx="1523">
                  <c:v>51.1</c:v>
                </c:pt>
                <c:pt idx="1524">
                  <c:v>51.133333333333333</c:v>
                </c:pt>
                <c:pt idx="1525">
                  <c:v>51.166666666666664</c:v>
                </c:pt>
                <c:pt idx="1526">
                  <c:v>51.2</c:v>
                </c:pt>
                <c:pt idx="1527">
                  <c:v>51.233333333333334</c:v>
                </c:pt>
                <c:pt idx="1528">
                  <c:v>51.266666666666666</c:v>
                </c:pt>
                <c:pt idx="1529">
                  <c:v>51.3</c:v>
                </c:pt>
                <c:pt idx="1530">
                  <c:v>51.333333333333336</c:v>
                </c:pt>
                <c:pt idx="1531">
                  <c:v>51.366666666666667</c:v>
                </c:pt>
                <c:pt idx="1532">
                  <c:v>51.4</c:v>
                </c:pt>
                <c:pt idx="1533">
                  <c:v>51.43333333333333</c:v>
                </c:pt>
                <c:pt idx="1534">
                  <c:v>51.466666666666669</c:v>
                </c:pt>
                <c:pt idx="1535">
                  <c:v>51.5</c:v>
                </c:pt>
                <c:pt idx="1536">
                  <c:v>51.533333333333331</c:v>
                </c:pt>
                <c:pt idx="1537">
                  <c:v>51.56666666666667</c:v>
                </c:pt>
                <c:pt idx="1538">
                  <c:v>51.6</c:v>
                </c:pt>
                <c:pt idx="1539">
                  <c:v>51.633333333333333</c:v>
                </c:pt>
                <c:pt idx="1540">
                  <c:v>51.666666666666664</c:v>
                </c:pt>
                <c:pt idx="1541">
                  <c:v>51.7</c:v>
                </c:pt>
                <c:pt idx="1542">
                  <c:v>51.733333333333334</c:v>
                </c:pt>
                <c:pt idx="1543">
                  <c:v>51.766666666666666</c:v>
                </c:pt>
                <c:pt idx="1544">
                  <c:v>51.8</c:v>
                </c:pt>
                <c:pt idx="1545">
                  <c:v>51.833333333333336</c:v>
                </c:pt>
                <c:pt idx="1546">
                  <c:v>51.866666666666667</c:v>
                </c:pt>
                <c:pt idx="1547">
                  <c:v>51.9</c:v>
                </c:pt>
                <c:pt idx="1548">
                  <c:v>51.93333333333333</c:v>
                </c:pt>
                <c:pt idx="1549">
                  <c:v>51.966666666666669</c:v>
                </c:pt>
                <c:pt idx="1550">
                  <c:v>52</c:v>
                </c:pt>
                <c:pt idx="1551">
                  <c:v>52.033333333333331</c:v>
                </c:pt>
                <c:pt idx="1552">
                  <c:v>52.06666666666667</c:v>
                </c:pt>
                <c:pt idx="1553">
                  <c:v>52.1</c:v>
                </c:pt>
                <c:pt idx="1554">
                  <c:v>52.133333333333333</c:v>
                </c:pt>
                <c:pt idx="1555">
                  <c:v>52.166666666666664</c:v>
                </c:pt>
                <c:pt idx="1556">
                  <c:v>52.2</c:v>
                </c:pt>
                <c:pt idx="1557">
                  <c:v>52.233333333333334</c:v>
                </c:pt>
                <c:pt idx="1558">
                  <c:v>52.266666666666666</c:v>
                </c:pt>
                <c:pt idx="1559">
                  <c:v>52.3</c:v>
                </c:pt>
                <c:pt idx="1560">
                  <c:v>52.333333333333336</c:v>
                </c:pt>
                <c:pt idx="1561">
                  <c:v>52.366666666666667</c:v>
                </c:pt>
                <c:pt idx="1562">
                  <c:v>52.4</c:v>
                </c:pt>
                <c:pt idx="1563">
                  <c:v>52.43333333333333</c:v>
                </c:pt>
                <c:pt idx="1564">
                  <c:v>52.466666666666669</c:v>
                </c:pt>
                <c:pt idx="1565">
                  <c:v>52.5</c:v>
                </c:pt>
                <c:pt idx="1566">
                  <c:v>52.533333333333331</c:v>
                </c:pt>
                <c:pt idx="1567">
                  <c:v>52.56666666666667</c:v>
                </c:pt>
                <c:pt idx="1568">
                  <c:v>52.6</c:v>
                </c:pt>
                <c:pt idx="1569">
                  <c:v>52.633333333333333</c:v>
                </c:pt>
                <c:pt idx="1570">
                  <c:v>52.666666666666664</c:v>
                </c:pt>
                <c:pt idx="1571">
                  <c:v>52.7</c:v>
                </c:pt>
                <c:pt idx="1572">
                  <c:v>52.733333333333334</c:v>
                </c:pt>
                <c:pt idx="1573">
                  <c:v>52.766666666666666</c:v>
                </c:pt>
                <c:pt idx="1574">
                  <c:v>52.8</c:v>
                </c:pt>
                <c:pt idx="1575">
                  <c:v>52.833333333333336</c:v>
                </c:pt>
                <c:pt idx="1576">
                  <c:v>52.866666666666667</c:v>
                </c:pt>
                <c:pt idx="1577">
                  <c:v>52.9</c:v>
                </c:pt>
                <c:pt idx="1578">
                  <c:v>52.93333333333333</c:v>
                </c:pt>
                <c:pt idx="1579">
                  <c:v>52.966666666666669</c:v>
                </c:pt>
                <c:pt idx="1580">
                  <c:v>53</c:v>
                </c:pt>
                <c:pt idx="1581">
                  <c:v>53.033333333333331</c:v>
                </c:pt>
                <c:pt idx="1582">
                  <c:v>53.06666666666667</c:v>
                </c:pt>
                <c:pt idx="1583">
                  <c:v>53.1</c:v>
                </c:pt>
                <c:pt idx="1584">
                  <c:v>53.133333333333333</c:v>
                </c:pt>
                <c:pt idx="1585">
                  <c:v>53.166666666666664</c:v>
                </c:pt>
                <c:pt idx="1586">
                  <c:v>53.2</c:v>
                </c:pt>
                <c:pt idx="1587">
                  <c:v>53.233333333333334</c:v>
                </c:pt>
                <c:pt idx="1588">
                  <c:v>53.266666666666666</c:v>
                </c:pt>
                <c:pt idx="1589">
                  <c:v>53.3</c:v>
                </c:pt>
                <c:pt idx="1590">
                  <c:v>53.333333333333336</c:v>
                </c:pt>
                <c:pt idx="1591">
                  <c:v>53.366666666666667</c:v>
                </c:pt>
                <c:pt idx="1592">
                  <c:v>53.4</c:v>
                </c:pt>
                <c:pt idx="1593">
                  <c:v>53.43333333333333</c:v>
                </c:pt>
                <c:pt idx="1594">
                  <c:v>53.466666666666669</c:v>
                </c:pt>
                <c:pt idx="1595">
                  <c:v>53.5</c:v>
                </c:pt>
                <c:pt idx="1596">
                  <c:v>53.533333333333331</c:v>
                </c:pt>
                <c:pt idx="1597">
                  <c:v>53.56666666666667</c:v>
                </c:pt>
                <c:pt idx="1598">
                  <c:v>53.6</c:v>
                </c:pt>
                <c:pt idx="1599">
                  <c:v>53.633333333333333</c:v>
                </c:pt>
                <c:pt idx="1600">
                  <c:v>53.666666666666664</c:v>
                </c:pt>
                <c:pt idx="1601">
                  <c:v>53.7</c:v>
                </c:pt>
                <c:pt idx="1602">
                  <c:v>53.733333333333334</c:v>
                </c:pt>
                <c:pt idx="1603">
                  <c:v>53.766666666666666</c:v>
                </c:pt>
                <c:pt idx="1604">
                  <c:v>53.8</c:v>
                </c:pt>
                <c:pt idx="1605">
                  <c:v>53.833333333333336</c:v>
                </c:pt>
                <c:pt idx="1606">
                  <c:v>53.866666666666667</c:v>
                </c:pt>
                <c:pt idx="1607">
                  <c:v>53.9</c:v>
                </c:pt>
                <c:pt idx="1608">
                  <c:v>53.93333333333333</c:v>
                </c:pt>
                <c:pt idx="1609">
                  <c:v>53.966666666666669</c:v>
                </c:pt>
                <c:pt idx="1610">
                  <c:v>54</c:v>
                </c:pt>
                <c:pt idx="1611">
                  <c:v>54.033333333333331</c:v>
                </c:pt>
                <c:pt idx="1612">
                  <c:v>54.06666666666667</c:v>
                </c:pt>
                <c:pt idx="1613">
                  <c:v>54.1</c:v>
                </c:pt>
                <c:pt idx="1614">
                  <c:v>54.133333333333333</c:v>
                </c:pt>
                <c:pt idx="1615">
                  <c:v>54.166666666666664</c:v>
                </c:pt>
                <c:pt idx="1616">
                  <c:v>54.2</c:v>
                </c:pt>
                <c:pt idx="1617">
                  <c:v>54.233333333333334</c:v>
                </c:pt>
                <c:pt idx="1618">
                  <c:v>54.266666666666666</c:v>
                </c:pt>
                <c:pt idx="1619">
                  <c:v>54.3</c:v>
                </c:pt>
                <c:pt idx="1620">
                  <c:v>54.333333333333336</c:v>
                </c:pt>
                <c:pt idx="1621">
                  <c:v>54.366666666666667</c:v>
                </c:pt>
                <c:pt idx="1622">
                  <c:v>54.4</c:v>
                </c:pt>
                <c:pt idx="1623">
                  <c:v>54.43333333333333</c:v>
                </c:pt>
                <c:pt idx="1624">
                  <c:v>54.466666666666669</c:v>
                </c:pt>
                <c:pt idx="1625">
                  <c:v>54.5</c:v>
                </c:pt>
                <c:pt idx="1626">
                  <c:v>54.533333333333331</c:v>
                </c:pt>
                <c:pt idx="1627">
                  <c:v>54.56666666666667</c:v>
                </c:pt>
                <c:pt idx="1628">
                  <c:v>54.6</c:v>
                </c:pt>
                <c:pt idx="1629">
                  <c:v>54.633333333333333</c:v>
                </c:pt>
                <c:pt idx="1630">
                  <c:v>54.666666666666664</c:v>
                </c:pt>
                <c:pt idx="1631">
                  <c:v>54.7</c:v>
                </c:pt>
                <c:pt idx="1632">
                  <c:v>54.733333333333334</c:v>
                </c:pt>
                <c:pt idx="1633">
                  <c:v>54.766666666666666</c:v>
                </c:pt>
                <c:pt idx="1634">
                  <c:v>54.8</c:v>
                </c:pt>
                <c:pt idx="1635">
                  <c:v>54.833333333333336</c:v>
                </c:pt>
                <c:pt idx="1636">
                  <c:v>54.866666666666667</c:v>
                </c:pt>
                <c:pt idx="1637">
                  <c:v>54.9</c:v>
                </c:pt>
                <c:pt idx="1638">
                  <c:v>54.93333333333333</c:v>
                </c:pt>
                <c:pt idx="1639">
                  <c:v>54.966666666666669</c:v>
                </c:pt>
                <c:pt idx="1640">
                  <c:v>55</c:v>
                </c:pt>
                <c:pt idx="1641">
                  <c:v>55.033333333333331</c:v>
                </c:pt>
                <c:pt idx="1642">
                  <c:v>55.06666666666667</c:v>
                </c:pt>
                <c:pt idx="1643">
                  <c:v>55.1</c:v>
                </c:pt>
                <c:pt idx="1644">
                  <c:v>55.133333333333333</c:v>
                </c:pt>
                <c:pt idx="1645">
                  <c:v>55.166666666666664</c:v>
                </c:pt>
                <c:pt idx="1646">
                  <c:v>55.2</c:v>
                </c:pt>
                <c:pt idx="1647">
                  <c:v>55.233333333333334</c:v>
                </c:pt>
                <c:pt idx="1648">
                  <c:v>55.266666666666666</c:v>
                </c:pt>
                <c:pt idx="1649">
                  <c:v>55.3</c:v>
                </c:pt>
                <c:pt idx="1650">
                  <c:v>55.333333333333336</c:v>
                </c:pt>
                <c:pt idx="1651">
                  <c:v>55.366666666666667</c:v>
                </c:pt>
                <c:pt idx="1652">
                  <c:v>55.4</c:v>
                </c:pt>
                <c:pt idx="1653">
                  <c:v>55.43333333333333</c:v>
                </c:pt>
                <c:pt idx="1654">
                  <c:v>55.466666666666669</c:v>
                </c:pt>
                <c:pt idx="1655">
                  <c:v>55.5</c:v>
                </c:pt>
                <c:pt idx="1656">
                  <c:v>55.533333333333331</c:v>
                </c:pt>
                <c:pt idx="1657">
                  <c:v>55.56666666666667</c:v>
                </c:pt>
                <c:pt idx="1658">
                  <c:v>55.6</c:v>
                </c:pt>
                <c:pt idx="1659">
                  <c:v>55.633333333333333</c:v>
                </c:pt>
                <c:pt idx="1660">
                  <c:v>55.666666666666664</c:v>
                </c:pt>
                <c:pt idx="1661">
                  <c:v>55.7</c:v>
                </c:pt>
                <c:pt idx="1662">
                  <c:v>55.733333333333334</c:v>
                </c:pt>
                <c:pt idx="1663">
                  <c:v>55.766666666666666</c:v>
                </c:pt>
                <c:pt idx="1664">
                  <c:v>55.8</c:v>
                </c:pt>
                <c:pt idx="1665">
                  <c:v>55.833333333333336</c:v>
                </c:pt>
                <c:pt idx="1666">
                  <c:v>55.866666666666667</c:v>
                </c:pt>
                <c:pt idx="1667">
                  <c:v>55.9</c:v>
                </c:pt>
                <c:pt idx="1668">
                  <c:v>55.93333333333333</c:v>
                </c:pt>
                <c:pt idx="1669">
                  <c:v>55.966666666666669</c:v>
                </c:pt>
                <c:pt idx="1670">
                  <c:v>56</c:v>
                </c:pt>
                <c:pt idx="1671">
                  <c:v>56.033333333333331</c:v>
                </c:pt>
                <c:pt idx="1672">
                  <c:v>56.06666666666667</c:v>
                </c:pt>
                <c:pt idx="1673">
                  <c:v>56.1</c:v>
                </c:pt>
                <c:pt idx="1674">
                  <c:v>56.133333333333333</c:v>
                </c:pt>
                <c:pt idx="1675">
                  <c:v>56.166666666666664</c:v>
                </c:pt>
                <c:pt idx="1676">
                  <c:v>56.2</c:v>
                </c:pt>
                <c:pt idx="1677">
                  <c:v>56.233333333333334</c:v>
                </c:pt>
                <c:pt idx="1678">
                  <c:v>56.266666666666666</c:v>
                </c:pt>
                <c:pt idx="1679">
                  <c:v>56.3</c:v>
                </c:pt>
                <c:pt idx="1680">
                  <c:v>56.333333333333336</c:v>
                </c:pt>
                <c:pt idx="1681">
                  <c:v>56.366666666666667</c:v>
                </c:pt>
                <c:pt idx="1682">
                  <c:v>56.4</c:v>
                </c:pt>
                <c:pt idx="1683">
                  <c:v>56.43333333333333</c:v>
                </c:pt>
                <c:pt idx="1684">
                  <c:v>56.466666666666669</c:v>
                </c:pt>
                <c:pt idx="1685">
                  <c:v>56.5</c:v>
                </c:pt>
                <c:pt idx="1686">
                  <c:v>56.533333333333331</c:v>
                </c:pt>
                <c:pt idx="1687">
                  <c:v>56.56666666666667</c:v>
                </c:pt>
                <c:pt idx="1688">
                  <c:v>56.6</c:v>
                </c:pt>
                <c:pt idx="1689">
                  <c:v>56.633333333333333</c:v>
                </c:pt>
                <c:pt idx="1690">
                  <c:v>56.666666666666664</c:v>
                </c:pt>
                <c:pt idx="1691">
                  <c:v>56.7</c:v>
                </c:pt>
                <c:pt idx="1692">
                  <c:v>56.733333333333334</c:v>
                </c:pt>
                <c:pt idx="1693">
                  <c:v>56.766666666666666</c:v>
                </c:pt>
                <c:pt idx="1694">
                  <c:v>56.8</c:v>
                </c:pt>
                <c:pt idx="1695">
                  <c:v>56.833333333333336</c:v>
                </c:pt>
                <c:pt idx="1696">
                  <c:v>56.866666666666667</c:v>
                </c:pt>
                <c:pt idx="1697">
                  <c:v>56.9</c:v>
                </c:pt>
                <c:pt idx="1698">
                  <c:v>56.93333333333333</c:v>
                </c:pt>
                <c:pt idx="1699">
                  <c:v>56.966666666666669</c:v>
                </c:pt>
                <c:pt idx="1700">
                  <c:v>57</c:v>
                </c:pt>
                <c:pt idx="1701">
                  <c:v>57.033333333333331</c:v>
                </c:pt>
                <c:pt idx="1702">
                  <c:v>57.06666666666667</c:v>
                </c:pt>
                <c:pt idx="1703">
                  <c:v>57.1</c:v>
                </c:pt>
                <c:pt idx="1704">
                  <c:v>57.133333333333333</c:v>
                </c:pt>
                <c:pt idx="1705">
                  <c:v>57.166666666666664</c:v>
                </c:pt>
                <c:pt idx="1706">
                  <c:v>57.2</c:v>
                </c:pt>
                <c:pt idx="1707">
                  <c:v>57.233333333333334</c:v>
                </c:pt>
                <c:pt idx="1708">
                  <c:v>57.266666666666666</c:v>
                </c:pt>
                <c:pt idx="1709">
                  <c:v>57.3</c:v>
                </c:pt>
                <c:pt idx="1710">
                  <c:v>57.333333333333336</c:v>
                </c:pt>
                <c:pt idx="1711">
                  <c:v>57.366666666666667</c:v>
                </c:pt>
                <c:pt idx="1712">
                  <c:v>57.4</c:v>
                </c:pt>
                <c:pt idx="1713">
                  <c:v>57.43333333333333</c:v>
                </c:pt>
                <c:pt idx="1714">
                  <c:v>57.466666666666669</c:v>
                </c:pt>
                <c:pt idx="1715">
                  <c:v>57.5</c:v>
                </c:pt>
                <c:pt idx="1716">
                  <c:v>57.533333333333331</c:v>
                </c:pt>
                <c:pt idx="1717">
                  <c:v>57.56666666666667</c:v>
                </c:pt>
                <c:pt idx="1718">
                  <c:v>57.6</c:v>
                </c:pt>
                <c:pt idx="1719">
                  <c:v>57.633333333333333</c:v>
                </c:pt>
                <c:pt idx="1720">
                  <c:v>57.666666666666664</c:v>
                </c:pt>
                <c:pt idx="1721">
                  <c:v>57.7</c:v>
                </c:pt>
                <c:pt idx="1722">
                  <c:v>57.733333333333334</c:v>
                </c:pt>
                <c:pt idx="1723">
                  <c:v>57.766666666666666</c:v>
                </c:pt>
                <c:pt idx="1724">
                  <c:v>57.8</c:v>
                </c:pt>
                <c:pt idx="1725">
                  <c:v>57.833333333333336</c:v>
                </c:pt>
                <c:pt idx="1726">
                  <c:v>57.866666666666667</c:v>
                </c:pt>
                <c:pt idx="1727">
                  <c:v>57.9</c:v>
                </c:pt>
                <c:pt idx="1728">
                  <c:v>57.93333333333333</c:v>
                </c:pt>
                <c:pt idx="1729">
                  <c:v>57.966666666666669</c:v>
                </c:pt>
                <c:pt idx="1730">
                  <c:v>58</c:v>
                </c:pt>
                <c:pt idx="1731">
                  <c:v>58.033333333333331</c:v>
                </c:pt>
                <c:pt idx="1732">
                  <c:v>58.06666666666667</c:v>
                </c:pt>
                <c:pt idx="1733">
                  <c:v>58.1</c:v>
                </c:pt>
                <c:pt idx="1734">
                  <c:v>58.133333333333333</c:v>
                </c:pt>
                <c:pt idx="1735">
                  <c:v>58.166666666666664</c:v>
                </c:pt>
                <c:pt idx="1736">
                  <c:v>58.2</c:v>
                </c:pt>
                <c:pt idx="1737">
                  <c:v>58.233333333333334</c:v>
                </c:pt>
                <c:pt idx="1738">
                  <c:v>58.266666666666666</c:v>
                </c:pt>
                <c:pt idx="1739">
                  <c:v>58.3</c:v>
                </c:pt>
                <c:pt idx="1740">
                  <c:v>58.333333333333336</c:v>
                </c:pt>
                <c:pt idx="1741">
                  <c:v>58.366666666666667</c:v>
                </c:pt>
                <c:pt idx="1742">
                  <c:v>58.4</c:v>
                </c:pt>
                <c:pt idx="1743">
                  <c:v>58.43333333333333</c:v>
                </c:pt>
                <c:pt idx="1744">
                  <c:v>58.466666666666669</c:v>
                </c:pt>
                <c:pt idx="1745">
                  <c:v>58.5</c:v>
                </c:pt>
                <c:pt idx="1746">
                  <c:v>58.533333333333331</c:v>
                </c:pt>
                <c:pt idx="1747">
                  <c:v>58.56666666666667</c:v>
                </c:pt>
                <c:pt idx="1748">
                  <c:v>58.6</c:v>
                </c:pt>
                <c:pt idx="1749">
                  <c:v>58.633333333333333</c:v>
                </c:pt>
                <c:pt idx="1750">
                  <c:v>58.666666666666664</c:v>
                </c:pt>
                <c:pt idx="1751">
                  <c:v>58.7</c:v>
                </c:pt>
                <c:pt idx="1752">
                  <c:v>58.733333333333334</c:v>
                </c:pt>
                <c:pt idx="1753">
                  <c:v>58.766666666666666</c:v>
                </c:pt>
                <c:pt idx="1754">
                  <c:v>58.8</c:v>
                </c:pt>
                <c:pt idx="1755">
                  <c:v>58.833333333333336</c:v>
                </c:pt>
                <c:pt idx="1756">
                  <c:v>58.866666666666667</c:v>
                </c:pt>
                <c:pt idx="1757">
                  <c:v>58.9</c:v>
                </c:pt>
                <c:pt idx="1758">
                  <c:v>58.93333333333333</c:v>
                </c:pt>
                <c:pt idx="1759">
                  <c:v>58.966666666666669</c:v>
                </c:pt>
                <c:pt idx="1760">
                  <c:v>59</c:v>
                </c:pt>
                <c:pt idx="1761">
                  <c:v>59.033333333333331</c:v>
                </c:pt>
                <c:pt idx="1762">
                  <c:v>59.06666666666667</c:v>
                </c:pt>
                <c:pt idx="1763">
                  <c:v>59.1</c:v>
                </c:pt>
                <c:pt idx="1764">
                  <c:v>59.133333333333333</c:v>
                </c:pt>
                <c:pt idx="1765">
                  <c:v>59.166666666666664</c:v>
                </c:pt>
                <c:pt idx="1766">
                  <c:v>59.2</c:v>
                </c:pt>
                <c:pt idx="1767">
                  <c:v>59.233333333333334</c:v>
                </c:pt>
                <c:pt idx="1768">
                  <c:v>59.266666666666666</c:v>
                </c:pt>
                <c:pt idx="1769">
                  <c:v>59.3</c:v>
                </c:pt>
                <c:pt idx="1770">
                  <c:v>59.333333333333336</c:v>
                </c:pt>
                <c:pt idx="1771">
                  <c:v>59.366666666666667</c:v>
                </c:pt>
                <c:pt idx="1772">
                  <c:v>59.4</c:v>
                </c:pt>
                <c:pt idx="1773">
                  <c:v>59.43333333333333</c:v>
                </c:pt>
                <c:pt idx="1774">
                  <c:v>59.466666666666669</c:v>
                </c:pt>
                <c:pt idx="1775">
                  <c:v>59.5</c:v>
                </c:pt>
                <c:pt idx="1776">
                  <c:v>59.533333333333331</c:v>
                </c:pt>
                <c:pt idx="1777">
                  <c:v>59.56666666666667</c:v>
                </c:pt>
                <c:pt idx="1778">
                  <c:v>59.6</c:v>
                </c:pt>
                <c:pt idx="1779">
                  <c:v>59.633333333333333</c:v>
                </c:pt>
                <c:pt idx="1780">
                  <c:v>59.666666666666664</c:v>
                </c:pt>
                <c:pt idx="1781">
                  <c:v>59.7</c:v>
                </c:pt>
                <c:pt idx="1782">
                  <c:v>59.733333333333334</c:v>
                </c:pt>
                <c:pt idx="1783">
                  <c:v>59.766666666666666</c:v>
                </c:pt>
                <c:pt idx="1784">
                  <c:v>59.8</c:v>
                </c:pt>
                <c:pt idx="1785">
                  <c:v>59.833333333333336</c:v>
                </c:pt>
                <c:pt idx="1786">
                  <c:v>59.866666666666667</c:v>
                </c:pt>
                <c:pt idx="1787">
                  <c:v>59.9</c:v>
                </c:pt>
                <c:pt idx="1788">
                  <c:v>59.93333333333333</c:v>
                </c:pt>
                <c:pt idx="1789">
                  <c:v>59.966666666666669</c:v>
                </c:pt>
                <c:pt idx="1790">
                  <c:v>60</c:v>
                </c:pt>
                <c:pt idx="1791">
                  <c:v>60.033333333333331</c:v>
                </c:pt>
                <c:pt idx="1792">
                  <c:v>60.06666666666667</c:v>
                </c:pt>
                <c:pt idx="1793">
                  <c:v>60.1</c:v>
                </c:pt>
                <c:pt idx="1794">
                  <c:v>60.133333333333333</c:v>
                </c:pt>
                <c:pt idx="1795">
                  <c:v>60.166666666666664</c:v>
                </c:pt>
                <c:pt idx="1796">
                  <c:v>60.2</c:v>
                </c:pt>
                <c:pt idx="1797">
                  <c:v>60.233333333333334</c:v>
                </c:pt>
                <c:pt idx="1798">
                  <c:v>60.266666666666666</c:v>
                </c:pt>
                <c:pt idx="1799">
                  <c:v>60.3</c:v>
                </c:pt>
                <c:pt idx="1800">
                  <c:v>60.333333333333336</c:v>
                </c:pt>
                <c:pt idx="1801">
                  <c:v>60.366666666666667</c:v>
                </c:pt>
                <c:pt idx="1802">
                  <c:v>60.4</c:v>
                </c:pt>
                <c:pt idx="1803">
                  <c:v>60.43333333333333</c:v>
                </c:pt>
                <c:pt idx="1804">
                  <c:v>60.466666666666669</c:v>
                </c:pt>
                <c:pt idx="1805">
                  <c:v>60.5</c:v>
                </c:pt>
                <c:pt idx="1806">
                  <c:v>60.533333333333331</c:v>
                </c:pt>
                <c:pt idx="1807">
                  <c:v>60.56666666666667</c:v>
                </c:pt>
                <c:pt idx="1808">
                  <c:v>60.6</c:v>
                </c:pt>
                <c:pt idx="1809">
                  <c:v>60.633333333333333</c:v>
                </c:pt>
                <c:pt idx="1810">
                  <c:v>60.666666666666664</c:v>
                </c:pt>
                <c:pt idx="1811">
                  <c:v>60.7</c:v>
                </c:pt>
                <c:pt idx="1812">
                  <c:v>60.733333333333334</c:v>
                </c:pt>
                <c:pt idx="1813">
                  <c:v>60.766666666666666</c:v>
                </c:pt>
                <c:pt idx="1814">
                  <c:v>60.8</c:v>
                </c:pt>
                <c:pt idx="1815">
                  <c:v>60.833333333333336</c:v>
                </c:pt>
                <c:pt idx="1816">
                  <c:v>60.866666666666667</c:v>
                </c:pt>
                <c:pt idx="1817">
                  <c:v>60.9</c:v>
                </c:pt>
                <c:pt idx="1818">
                  <c:v>60.93333333333333</c:v>
                </c:pt>
                <c:pt idx="1819">
                  <c:v>60.966666666666669</c:v>
                </c:pt>
                <c:pt idx="1820">
                  <c:v>61</c:v>
                </c:pt>
                <c:pt idx="1821">
                  <c:v>61.033333333333331</c:v>
                </c:pt>
                <c:pt idx="1822">
                  <c:v>61.06666666666667</c:v>
                </c:pt>
                <c:pt idx="1823">
                  <c:v>61.1</c:v>
                </c:pt>
                <c:pt idx="1824">
                  <c:v>61.133333333333333</c:v>
                </c:pt>
                <c:pt idx="1825">
                  <c:v>61.166666666666664</c:v>
                </c:pt>
                <c:pt idx="1826">
                  <c:v>61.2</c:v>
                </c:pt>
                <c:pt idx="1827">
                  <c:v>61.233333333333334</c:v>
                </c:pt>
                <c:pt idx="1828">
                  <c:v>61.266666666666666</c:v>
                </c:pt>
                <c:pt idx="1829">
                  <c:v>61.3</c:v>
                </c:pt>
                <c:pt idx="1830">
                  <c:v>61.333333333333336</c:v>
                </c:pt>
                <c:pt idx="1831">
                  <c:v>61.366666666666667</c:v>
                </c:pt>
                <c:pt idx="1832">
                  <c:v>61.4</c:v>
                </c:pt>
                <c:pt idx="1833">
                  <c:v>61.43333333333333</c:v>
                </c:pt>
                <c:pt idx="1834">
                  <c:v>61.466666666666669</c:v>
                </c:pt>
                <c:pt idx="1835">
                  <c:v>61.5</c:v>
                </c:pt>
                <c:pt idx="1836">
                  <c:v>61.533333333333331</c:v>
                </c:pt>
                <c:pt idx="1837">
                  <c:v>61.56666666666667</c:v>
                </c:pt>
                <c:pt idx="1838">
                  <c:v>61.6</c:v>
                </c:pt>
                <c:pt idx="1839">
                  <c:v>61.633333333333333</c:v>
                </c:pt>
                <c:pt idx="1840">
                  <c:v>61.666666666666664</c:v>
                </c:pt>
                <c:pt idx="1841">
                  <c:v>61.7</c:v>
                </c:pt>
                <c:pt idx="1842">
                  <c:v>61.733333333333334</c:v>
                </c:pt>
                <c:pt idx="1843">
                  <c:v>61.766666666666666</c:v>
                </c:pt>
                <c:pt idx="1844">
                  <c:v>61.8</c:v>
                </c:pt>
                <c:pt idx="1845">
                  <c:v>61.833333333333336</c:v>
                </c:pt>
                <c:pt idx="1846">
                  <c:v>61.866666666666667</c:v>
                </c:pt>
                <c:pt idx="1847">
                  <c:v>61.9</c:v>
                </c:pt>
                <c:pt idx="1848">
                  <c:v>61.93333333333333</c:v>
                </c:pt>
                <c:pt idx="1849">
                  <c:v>61.966666666666669</c:v>
                </c:pt>
                <c:pt idx="1850">
                  <c:v>62</c:v>
                </c:pt>
                <c:pt idx="1851">
                  <c:v>62.033333333333331</c:v>
                </c:pt>
                <c:pt idx="1852">
                  <c:v>62.06666666666667</c:v>
                </c:pt>
                <c:pt idx="1853">
                  <c:v>62.1</c:v>
                </c:pt>
                <c:pt idx="1854">
                  <c:v>62.133333333333333</c:v>
                </c:pt>
                <c:pt idx="1855">
                  <c:v>62.166666666666664</c:v>
                </c:pt>
                <c:pt idx="1856">
                  <c:v>62.2</c:v>
                </c:pt>
                <c:pt idx="1857">
                  <c:v>62.233333333333334</c:v>
                </c:pt>
                <c:pt idx="1858">
                  <c:v>62.266666666666666</c:v>
                </c:pt>
                <c:pt idx="1859">
                  <c:v>62.3</c:v>
                </c:pt>
                <c:pt idx="1860">
                  <c:v>62.333333333333336</c:v>
                </c:pt>
                <c:pt idx="1861">
                  <c:v>62.366666666666667</c:v>
                </c:pt>
                <c:pt idx="1862">
                  <c:v>62.4</c:v>
                </c:pt>
                <c:pt idx="1863">
                  <c:v>62.43333333333333</c:v>
                </c:pt>
                <c:pt idx="1864">
                  <c:v>62.466666666666669</c:v>
                </c:pt>
                <c:pt idx="1865">
                  <c:v>62.5</c:v>
                </c:pt>
                <c:pt idx="1866">
                  <c:v>62.533333333333331</c:v>
                </c:pt>
                <c:pt idx="1867">
                  <c:v>62.56666666666667</c:v>
                </c:pt>
                <c:pt idx="1868">
                  <c:v>62.6</c:v>
                </c:pt>
                <c:pt idx="1869">
                  <c:v>62.633333333333333</c:v>
                </c:pt>
                <c:pt idx="1870">
                  <c:v>62.666666666666664</c:v>
                </c:pt>
                <c:pt idx="1871">
                  <c:v>62.7</c:v>
                </c:pt>
                <c:pt idx="1872">
                  <c:v>62.733333333333334</c:v>
                </c:pt>
                <c:pt idx="1873">
                  <c:v>62.766666666666666</c:v>
                </c:pt>
                <c:pt idx="1874">
                  <c:v>62.8</c:v>
                </c:pt>
                <c:pt idx="1875">
                  <c:v>62.833333333333336</c:v>
                </c:pt>
                <c:pt idx="1876">
                  <c:v>62.866666666666667</c:v>
                </c:pt>
                <c:pt idx="1877">
                  <c:v>62.9</c:v>
                </c:pt>
                <c:pt idx="1878">
                  <c:v>62.93333333333333</c:v>
                </c:pt>
                <c:pt idx="1879">
                  <c:v>62.966666666666669</c:v>
                </c:pt>
                <c:pt idx="1880">
                  <c:v>63</c:v>
                </c:pt>
                <c:pt idx="1881">
                  <c:v>63.033333333333331</c:v>
                </c:pt>
                <c:pt idx="1882">
                  <c:v>63.06666666666667</c:v>
                </c:pt>
                <c:pt idx="1883">
                  <c:v>63.1</c:v>
                </c:pt>
                <c:pt idx="1884">
                  <c:v>63.133333333333333</c:v>
                </c:pt>
                <c:pt idx="1885">
                  <c:v>63.166666666666664</c:v>
                </c:pt>
                <c:pt idx="1886">
                  <c:v>63.2</c:v>
                </c:pt>
                <c:pt idx="1887">
                  <c:v>63.233333333333334</c:v>
                </c:pt>
                <c:pt idx="1888">
                  <c:v>63.266666666666666</c:v>
                </c:pt>
                <c:pt idx="1889">
                  <c:v>63.3</c:v>
                </c:pt>
                <c:pt idx="1890">
                  <c:v>63.333333333333336</c:v>
                </c:pt>
                <c:pt idx="1891">
                  <c:v>63.366666666666667</c:v>
                </c:pt>
                <c:pt idx="1892">
                  <c:v>63.4</c:v>
                </c:pt>
                <c:pt idx="1893">
                  <c:v>63.43333333333333</c:v>
                </c:pt>
                <c:pt idx="1894">
                  <c:v>63.466666666666669</c:v>
                </c:pt>
                <c:pt idx="1895">
                  <c:v>63.5</c:v>
                </c:pt>
                <c:pt idx="1896">
                  <c:v>63.533333333333331</c:v>
                </c:pt>
                <c:pt idx="1897">
                  <c:v>63.56666666666667</c:v>
                </c:pt>
                <c:pt idx="1898">
                  <c:v>63.6</c:v>
                </c:pt>
                <c:pt idx="1899">
                  <c:v>63.633333333333333</c:v>
                </c:pt>
                <c:pt idx="1900">
                  <c:v>63.666666666666664</c:v>
                </c:pt>
                <c:pt idx="1901">
                  <c:v>63.7</c:v>
                </c:pt>
                <c:pt idx="1902">
                  <c:v>63.733333333333334</c:v>
                </c:pt>
                <c:pt idx="1903">
                  <c:v>63.766666666666666</c:v>
                </c:pt>
                <c:pt idx="1904">
                  <c:v>63.8</c:v>
                </c:pt>
                <c:pt idx="1905">
                  <c:v>63.833333333333336</c:v>
                </c:pt>
                <c:pt idx="1906">
                  <c:v>63.866666666666667</c:v>
                </c:pt>
                <c:pt idx="1907">
                  <c:v>63.9</c:v>
                </c:pt>
                <c:pt idx="1908">
                  <c:v>63.93333333333333</c:v>
                </c:pt>
                <c:pt idx="1909">
                  <c:v>63.966666666666669</c:v>
                </c:pt>
                <c:pt idx="1910">
                  <c:v>64</c:v>
                </c:pt>
                <c:pt idx="1911">
                  <c:v>64.033333333333331</c:v>
                </c:pt>
                <c:pt idx="1912">
                  <c:v>64.066666666666663</c:v>
                </c:pt>
                <c:pt idx="1913">
                  <c:v>64.099999999999994</c:v>
                </c:pt>
                <c:pt idx="1914">
                  <c:v>64.13333333333334</c:v>
                </c:pt>
                <c:pt idx="1915">
                  <c:v>64.166666666666671</c:v>
                </c:pt>
                <c:pt idx="1916">
                  <c:v>64.2</c:v>
                </c:pt>
                <c:pt idx="1917">
                  <c:v>64.233333333333334</c:v>
                </c:pt>
                <c:pt idx="1918">
                  <c:v>64.266666666666666</c:v>
                </c:pt>
                <c:pt idx="1919">
                  <c:v>64.3</c:v>
                </c:pt>
                <c:pt idx="1920">
                  <c:v>64.333333333333329</c:v>
                </c:pt>
                <c:pt idx="1921">
                  <c:v>64.36666666666666</c:v>
                </c:pt>
                <c:pt idx="1922">
                  <c:v>64.400000000000006</c:v>
                </c:pt>
                <c:pt idx="1923">
                  <c:v>64.433333333333337</c:v>
                </c:pt>
                <c:pt idx="1924">
                  <c:v>64.466666666666669</c:v>
                </c:pt>
                <c:pt idx="1925">
                  <c:v>64.5</c:v>
                </c:pt>
                <c:pt idx="1926">
                  <c:v>64.533333333333331</c:v>
                </c:pt>
                <c:pt idx="1927">
                  <c:v>64.566666666666663</c:v>
                </c:pt>
                <c:pt idx="1928">
                  <c:v>64.599999999999994</c:v>
                </c:pt>
                <c:pt idx="1929">
                  <c:v>64.63333333333334</c:v>
                </c:pt>
                <c:pt idx="1930">
                  <c:v>64.666666666666671</c:v>
                </c:pt>
                <c:pt idx="1931">
                  <c:v>64.7</c:v>
                </c:pt>
                <c:pt idx="1932">
                  <c:v>64.733333333333334</c:v>
                </c:pt>
                <c:pt idx="1933">
                  <c:v>64.766666666666666</c:v>
                </c:pt>
                <c:pt idx="1934">
                  <c:v>64.8</c:v>
                </c:pt>
                <c:pt idx="1935">
                  <c:v>64.833333333333329</c:v>
                </c:pt>
                <c:pt idx="1936">
                  <c:v>64.86666666666666</c:v>
                </c:pt>
                <c:pt idx="1937">
                  <c:v>64.900000000000006</c:v>
                </c:pt>
                <c:pt idx="1938">
                  <c:v>64.933333333333337</c:v>
                </c:pt>
                <c:pt idx="1939">
                  <c:v>64.966666666666669</c:v>
                </c:pt>
                <c:pt idx="1940">
                  <c:v>65</c:v>
                </c:pt>
                <c:pt idx="1941">
                  <c:v>65.033333333333331</c:v>
                </c:pt>
                <c:pt idx="1942">
                  <c:v>65.066666666666663</c:v>
                </c:pt>
                <c:pt idx="1943">
                  <c:v>65.099999999999994</c:v>
                </c:pt>
                <c:pt idx="1944">
                  <c:v>65.13333333333334</c:v>
                </c:pt>
                <c:pt idx="1945">
                  <c:v>65.166666666666671</c:v>
                </c:pt>
                <c:pt idx="1946">
                  <c:v>65.2</c:v>
                </c:pt>
                <c:pt idx="1947">
                  <c:v>65.233333333333334</c:v>
                </c:pt>
                <c:pt idx="1948">
                  <c:v>65.266666666666666</c:v>
                </c:pt>
                <c:pt idx="1949">
                  <c:v>65.3</c:v>
                </c:pt>
                <c:pt idx="1950">
                  <c:v>65.333333333333329</c:v>
                </c:pt>
                <c:pt idx="1951">
                  <c:v>65.36666666666666</c:v>
                </c:pt>
                <c:pt idx="1952">
                  <c:v>65.400000000000006</c:v>
                </c:pt>
                <c:pt idx="1953">
                  <c:v>65.433333333333337</c:v>
                </c:pt>
                <c:pt idx="1954">
                  <c:v>65.466666666666669</c:v>
                </c:pt>
                <c:pt idx="1955">
                  <c:v>65.5</c:v>
                </c:pt>
                <c:pt idx="1956">
                  <c:v>65.533333333333331</c:v>
                </c:pt>
                <c:pt idx="1957">
                  <c:v>65.566666666666663</c:v>
                </c:pt>
                <c:pt idx="1958">
                  <c:v>65.599999999999994</c:v>
                </c:pt>
                <c:pt idx="1959">
                  <c:v>65.63333333333334</c:v>
                </c:pt>
                <c:pt idx="1960">
                  <c:v>65.666666666666671</c:v>
                </c:pt>
                <c:pt idx="1961">
                  <c:v>65.7</c:v>
                </c:pt>
                <c:pt idx="1962">
                  <c:v>65.733333333333334</c:v>
                </c:pt>
                <c:pt idx="1963">
                  <c:v>65.766666666666666</c:v>
                </c:pt>
                <c:pt idx="1964">
                  <c:v>65.8</c:v>
                </c:pt>
                <c:pt idx="1965">
                  <c:v>65.833333333333329</c:v>
                </c:pt>
                <c:pt idx="1966">
                  <c:v>65.86666666666666</c:v>
                </c:pt>
                <c:pt idx="1967">
                  <c:v>65.900000000000006</c:v>
                </c:pt>
                <c:pt idx="1968">
                  <c:v>65.933333333333337</c:v>
                </c:pt>
                <c:pt idx="1969">
                  <c:v>65.966666666666669</c:v>
                </c:pt>
                <c:pt idx="1970">
                  <c:v>66</c:v>
                </c:pt>
                <c:pt idx="1971">
                  <c:v>66.033333333333331</c:v>
                </c:pt>
                <c:pt idx="1972">
                  <c:v>66.066666666666663</c:v>
                </c:pt>
                <c:pt idx="1973">
                  <c:v>66.099999999999994</c:v>
                </c:pt>
                <c:pt idx="1974">
                  <c:v>66.13333333333334</c:v>
                </c:pt>
                <c:pt idx="1975">
                  <c:v>66.166666666666671</c:v>
                </c:pt>
                <c:pt idx="1976">
                  <c:v>66.2</c:v>
                </c:pt>
                <c:pt idx="1977">
                  <c:v>66.233333333333334</c:v>
                </c:pt>
                <c:pt idx="1978">
                  <c:v>66.266666666666666</c:v>
                </c:pt>
                <c:pt idx="1979">
                  <c:v>66.3</c:v>
                </c:pt>
                <c:pt idx="1980">
                  <c:v>66.333333333333329</c:v>
                </c:pt>
                <c:pt idx="1981">
                  <c:v>66.36666666666666</c:v>
                </c:pt>
                <c:pt idx="1982">
                  <c:v>66.400000000000006</c:v>
                </c:pt>
                <c:pt idx="1983">
                  <c:v>66.433333333333337</c:v>
                </c:pt>
                <c:pt idx="1984">
                  <c:v>66.466666666666669</c:v>
                </c:pt>
                <c:pt idx="1985">
                  <c:v>66.5</c:v>
                </c:pt>
                <c:pt idx="1986">
                  <c:v>66.533333333333331</c:v>
                </c:pt>
                <c:pt idx="1987">
                  <c:v>66.566666666666663</c:v>
                </c:pt>
                <c:pt idx="1988">
                  <c:v>66.599999999999994</c:v>
                </c:pt>
                <c:pt idx="1989">
                  <c:v>66.63333333333334</c:v>
                </c:pt>
                <c:pt idx="1990">
                  <c:v>66.666666666666671</c:v>
                </c:pt>
                <c:pt idx="1991">
                  <c:v>66.7</c:v>
                </c:pt>
                <c:pt idx="1992">
                  <c:v>66.733333333333334</c:v>
                </c:pt>
                <c:pt idx="1993">
                  <c:v>66.766666666666666</c:v>
                </c:pt>
                <c:pt idx="1994">
                  <c:v>66.8</c:v>
                </c:pt>
                <c:pt idx="1995">
                  <c:v>66.833333333333329</c:v>
                </c:pt>
                <c:pt idx="1996">
                  <c:v>66.86666666666666</c:v>
                </c:pt>
                <c:pt idx="1997">
                  <c:v>66.900000000000006</c:v>
                </c:pt>
                <c:pt idx="1998">
                  <c:v>66.933333333333337</c:v>
                </c:pt>
                <c:pt idx="1999">
                  <c:v>66.966666666666669</c:v>
                </c:pt>
                <c:pt idx="2000">
                  <c:v>67</c:v>
                </c:pt>
                <c:pt idx="2001">
                  <c:v>67.033333333333331</c:v>
                </c:pt>
                <c:pt idx="2002">
                  <c:v>67.066666666666663</c:v>
                </c:pt>
                <c:pt idx="2003">
                  <c:v>67.099999999999994</c:v>
                </c:pt>
                <c:pt idx="2004">
                  <c:v>67.13333333333334</c:v>
                </c:pt>
                <c:pt idx="2005">
                  <c:v>67.166666666666671</c:v>
                </c:pt>
                <c:pt idx="2006">
                  <c:v>67.2</c:v>
                </c:pt>
                <c:pt idx="2007">
                  <c:v>67.233333333333334</c:v>
                </c:pt>
                <c:pt idx="2008">
                  <c:v>67.266666666666666</c:v>
                </c:pt>
                <c:pt idx="2009">
                  <c:v>67.3</c:v>
                </c:pt>
                <c:pt idx="2010">
                  <c:v>67.333333333333329</c:v>
                </c:pt>
                <c:pt idx="2011">
                  <c:v>67.36666666666666</c:v>
                </c:pt>
                <c:pt idx="2012">
                  <c:v>67.400000000000006</c:v>
                </c:pt>
                <c:pt idx="2013">
                  <c:v>67.433333333333337</c:v>
                </c:pt>
                <c:pt idx="2014">
                  <c:v>67.466666666666669</c:v>
                </c:pt>
                <c:pt idx="2015">
                  <c:v>67.5</c:v>
                </c:pt>
                <c:pt idx="2016">
                  <c:v>67.533333333333331</c:v>
                </c:pt>
                <c:pt idx="2017">
                  <c:v>67.566666666666663</c:v>
                </c:pt>
                <c:pt idx="2018">
                  <c:v>67.599999999999994</c:v>
                </c:pt>
                <c:pt idx="2019">
                  <c:v>67.63333333333334</c:v>
                </c:pt>
                <c:pt idx="2020">
                  <c:v>67.666666666666671</c:v>
                </c:pt>
                <c:pt idx="2021">
                  <c:v>67.7</c:v>
                </c:pt>
                <c:pt idx="2022">
                  <c:v>67.733333333333334</c:v>
                </c:pt>
                <c:pt idx="2023">
                  <c:v>67.766666666666666</c:v>
                </c:pt>
                <c:pt idx="2024">
                  <c:v>67.8</c:v>
                </c:pt>
                <c:pt idx="2025">
                  <c:v>67.833333333333329</c:v>
                </c:pt>
                <c:pt idx="2026">
                  <c:v>67.86666666666666</c:v>
                </c:pt>
                <c:pt idx="2027">
                  <c:v>67.900000000000006</c:v>
                </c:pt>
                <c:pt idx="2028">
                  <c:v>67.933333333333337</c:v>
                </c:pt>
                <c:pt idx="2029">
                  <c:v>67.966666666666669</c:v>
                </c:pt>
                <c:pt idx="2030">
                  <c:v>68</c:v>
                </c:pt>
                <c:pt idx="2031">
                  <c:v>68.033333333333331</c:v>
                </c:pt>
                <c:pt idx="2032">
                  <c:v>68.066666666666663</c:v>
                </c:pt>
                <c:pt idx="2033">
                  <c:v>68.099999999999994</c:v>
                </c:pt>
                <c:pt idx="2034">
                  <c:v>68.13333333333334</c:v>
                </c:pt>
                <c:pt idx="2035">
                  <c:v>68.166666666666671</c:v>
                </c:pt>
                <c:pt idx="2036">
                  <c:v>68.2</c:v>
                </c:pt>
                <c:pt idx="2037">
                  <c:v>68.233333333333334</c:v>
                </c:pt>
                <c:pt idx="2038">
                  <c:v>68.266666666666666</c:v>
                </c:pt>
                <c:pt idx="2039">
                  <c:v>68.3</c:v>
                </c:pt>
                <c:pt idx="2040">
                  <c:v>68.333333333333329</c:v>
                </c:pt>
                <c:pt idx="2041">
                  <c:v>68.36666666666666</c:v>
                </c:pt>
                <c:pt idx="2042">
                  <c:v>68.400000000000006</c:v>
                </c:pt>
                <c:pt idx="2043">
                  <c:v>68.433333333333337</c:v>
                </c:pt>
                <c:pt idx="2044">
                  <c:v>68.466666666666669</c:v>
                </c:pt>
                <c:pt idx="2045">
                  <c:v>68.5</c:v>
                </c:pt>
                <c:pt idx="2046">
                  <c:v>68.533333333333331</c:v>
                </c:pt>
                <c:pt idx="2047">
                  <c:v>68.566666666666663</c:v>
                </c:pt>
                <c:pt idx="2048">
                  <c:v>68.599999999999994</c:v>
                </c:pt>
                <c:pt idx="2049">
                  <c:v>68.63333333333334</c:v>
                </c:pt>
                <c:pt idx="2050">
                  <c:v>68.666666666666671</c:v>
                </c:pt>
                <c:pt idx="2051">
                  <c:v>68.7</c:v>
                </c:pt>
                <c:pt idx="2052">
                  <c:v>68.733333333333334</c:v>
                </c:pt>
                <c:pt idx="2053">
                  <c:v>68.766666666666666</c:v>
                </c:pt>
                <c:pt idx="2054">
                  <c:v>68.8</c:v>
                </c:pt>
                <c:pt idx="2055">
                  <c:v>68.833333333333329</c:v>
                </c:pt>
                <c:pt idx="2056">
                  <c:v>68.86666666666666</c:v>
                </c:pt>
                <c:pt idx="2057">
                  <c:v>68.900000000000006</c:v>
                </c:pt>
                <c:pt idx="2058">
                  <c:v>68.933333333333337</c:v>
                </c:pt>
                <c:pt idx="2059">
                  <c:v>68.966666666666669</c:v>
                </c:pt>
                <c:pt idx="2060">
                  <c:v>69</c:v>
                </c:pt>
                <c:pt idx="2061">
                  <c:v>69.033333333333331</c:v>
                </c:pt>
                <c:pt idx="2062">
                  <c:v>69.066666666666663</c:v>
                </c:pt>
                <c:pt idx="2063">
                  <c:v>69.099999999999994</c:v>
                </c:pt>
                <c:pt idx="2064">
                  <c:v>69.13333333333334</c:v>
                </c:pt>
                <c:pt idx="2065">
                  <c:v>69.166666666666671</c:v>
                </c:pt>
                <c:pt idx="2066">
                  <c:v>69.2</c:v>
                </c:pt>
                <c:pt idx="2067">
                  <c:v>69.233333333333334</c:v>
                </c:pt>
                <c:pt idx="2068">
                  <c:v>69.266666666666666</c:v>
                </c:pt>
                <c:pt idx="2069">
                  <c:v>69.3</c:v>
                </c:pt>
                <c:pt idx="2070">
                  <c:v>69.333333333333329</c:v>
                </c:pt>
                <c:pt idx="2071">
                  <c:v>69.36666666666666</c:v>
                </c:pt>
                <c:pt idx="2072">
                  <c:v>69.400000000000006</c:v>
                </c:pt>
                <c:pt idx="2073">
                  <c:v>69.433333333333337</c:v>
                </c:pt>
                <c:pt idx="2074">
                  <c:v>69.466666666666669</c:v>
                </c:pt>
                <c:pt idx="2075">
                  <c:v>69.5</c:v>
                </c:pt>
                <c:pt idx="2076">
                  <c:v>69.533333333333331</c:v>
                </c:pt>
                <c:pt idx="2077">
                  <c:v>69.566666666666663</c:v>
                </c:pt>
                <c:pt idx="2078">
                  <c:v>69.599999999999994</c:v>
                </c:pt>
                <c:pt idx="2079">
                  <c:v>69.63333333333334</c:v>
                </c:pt>
                <c:pt idx="2080">
                  <c:v>69.666666666666671</c:v>
                </c:pt>
                <c:pt idx="2081">
                  <c:v>69.7</c:v>
                </c:pt>
                <c:pt idx="2082">
                  <c:v>69.733333333333334</c:v>
                </c:pt>
                <c:pt idx="2083">
                  <c:v>69.766666666666666</c:v>
                </c:pt>
                <c:pt idx="2084">
                  <c:v>69.8</c:v>
                </c:pt>
                <c:pt idx="2085">
                  <c:v>69.833333333333329</c:v>
                </c:pt>
                <c:pt idx="2086">
                  <c:v>69.86666666666666</c:v>
                </c:pt>
                <c:pt idx="2087">
                  <c:v>69.900000000000006</c:v>
                </c:pt>
                <c:pt idx="2088">
                  <c:v>69.933333333333337</c:v>
                </c:pt>
                <c:pt idx="2089">
                  <c:v>69.966666666666669</c:v>
                </c:pt>
                <c:pt idx="2090">
                  <c:v>70</c:v>
                </c:pt>
                <c:pt idx="2091">
                  <c:v>70.033333333333331</c:v>
                </c:pt>
                <c:pt idx="2092">
                  <c:v>70.066666666666663</c:v>
                </c:pt>
                <c:pt idx="2093">
                  <c:v>70.099999999999994</c:v>
                </c:pt>
                <c:pt idx="2094">
                  <c:v>70.13333333333334</c:v>
                </c:pt>
                <c:pt idx="2095">
                  <c:v>70.166666666666671</c:v>
                </c:pt>
                <c:pt idx="2096">
                  <c:v>70.2</c:v>
                </c:pt>
                <c:pt idx="2097">
                  <c:v>70.233333333333334</c:v>
                </c:pt>
                <c:pt idx="2098">
                  <c:v>70.266666666666666</c:v>
                </c:pt>
                <c:pt idx="2099">
                  <c:v>70.3</c:v>
                </c:pt>
                <c:pt idx="2100">
                  <c:v>70.333333333333329</c:v>
                </c:pt>
                <c:pt idx="2101">
                  <c:v>70.36666666666666</c:v>
                </c:pt>
                <c:pt idx="2102">
                  <c:v>70.400000000000006</c:v>
                </c:pt>
                <c:pt idx="2103">
                  <c:v>70.433333333333337</c:v>
                </c:pt>
                <c:pt idx="2104">
                  <c:v>70.466666666666669</c:v>
                </c:pt>
                <c:pt idx="2105">
                  <c:v>70.5</c:v>
                </c:pt>
                <c:pt idx="2106">
                  <c:v>70.533333333333331</c:v>
                </c:pt>
                <c:pt idx="2107">
                  <c:v>70.566666666666663</c:v>
                </c:pt>
                <c:pt idx="2108">
                  <c:v>70.599999999999994</c:v>
                </c:pt>
                <c:pt idx="2109">
                  <c:v>70.63333333333334</c:v>
                </c:pt>
                <c:pt idx="2110">
                  <c:v>70.666666666666671</c:v>
                </c:pt>
                <c:pt idx="2111">
                  <c:v>70.7</c:v>
                </c:pt>
                <c:pt idx="2112">
                  <c:v>70.733333333333334</c:v>
                </c:pt>
                <c:pt idx="2113">
                  <c:v>70.766666666666666</c:v>
                </c:pt>
                <c:pt idx="2114">
                  <c:v>70.8</c:v>
                </c:pt>
                <c:pt idx="2115">
                  <c:v>70.833333333333329</c:v>
                </c:pt>
                <c:pt idx="2116">
                  <c:v>70.86666666666666</c:v>
                </c:pt>
                <c:pt idx="2117">
                  <c:v>70.900000000000006</c:v>
                </c:pt>
                <c:pt idx="2118">
                  <c:v>70.933333333333337</c:v>
                </c:pt>
                <c:pt idx="2119">
                  <c:v>70.966666666666669</c:v>
                </c:pt>
                <c:pt idx="2120">
                  <c:v>71</c:v>
                </c:pt>
                <c:pt idx="2121">
                  <c:v>71.033333333333331</c:v>
                </c:pt>
                <c:pt idx="2122">
                  <c:v>71.066666666666663</c:v>
                </c:pt>
                <c:pt idx="2123">
                  <c:v>71.099999999999994</c:v>
                </c:pt>
                <c:pt idx="2124">
                  <c:v>71.13333333333334</c:v>
                </c:pt>
                <c:pt idx="2125">
                  <c:v>71.166666666666671</c:v>
                </c:pt>
                <c:pt idx="2126">
                  <c:v>71.2</c:v>
                </c:pt>
                <c:pt idx="2127">
                  <c:v>71.233333333333334</c:v>
                </c:pt>
                <c:pt idx="2128">
                  <c:v>71.266666666666666</c:v>
                </c:pt>
                <c:pt idx="2129">
                  <c:v>71.3</c:v>
                </c:pt>
                <c:pt idx="2130">
                  <c:v>71.333333333333329</c:v>
                </c:pt>
                <c:pt idx="2131">
                  <c:v>71.36666666666666</c:v>
                </c:pt>
                <c:pt idx="2132">
                  <c:v>71.400000000000006</c:v>
                </c:pt>
                <c:pt idx="2133">
                  <c:v>71.433333333333337</c:v>
                </c:pt>
                <c:pt idx="2134">
                  <c:v>71.466666666666669</c:v>
                </c:pt>
                <c:pt idx="2135">
                  <c:v>71.5</c:v>
                </c:pt>
                <c:pt idx="2136">
                  <c:v>71.533333333333331</c:v>
                </c:pt>
                <c:pt idx="2137">
                  <c:v>71.566666666666663</c:v>
                </c:pt>
                <c:pt idx="2138">
                  <c:v>71.599999999999994</c:v>
                </c:pt>
                <c:pt idx="2139">
                  <c:v>71.63333333333334</c:v>
                </c:pt>
                <c:pt idx="2140">
                  <c:v>71.666666666666671</c:v>
                </c:pt>
                <c:pt idx="2141">
                  <c:v>71.7</c:v>
                </c:pt>
                <c:pt idx="2142">
                  <c:v>71.733333333333334</c:v>
                </c:pt>
                <c:pt idx="2143">
                  <c:v>71.766666666666666</c:v>
                </c:pt>
                <c:pt idx="2144">
                  <c:v>71.8</c:v>
                </c:pt>
                <c:pt idx="2145">
                  <c:v>71.833333333333329</c:v>
                </c:pt>
                <c:pt idx="2146">
                  <c:v>71.86666666666666</c:v>
                </c:pt>
                <c:pt idx="2147">
                  <c:v>71.900000000000006</c:v>
                </c:pt>
                <c:pt idx="2148">
                  <c:v>71.933333333333337</c:v>
                </c:pt>
                <c:pt idx="2149">
                  <c:v>71.966666666666669</c:v>
                </c:pt>
                <c:pt idx="2150">
                  <c:v>72</c:v>
                </c:pt>
                <c:pt idx="2151">
                  <c:v>72.033333333333331</c:v>
                </c:pt>
                <c:pt idx="2152">
                  <c:v>72.066666666666663</c:v>
                </c:pt>
                <c:pt idx="2153">
                  <c:v>72.099999999999994</c:v>
                </c:pt>
                <c:pt idx="2154">
                  <c:v>72.13333333333334</c:v>
                </c:pt>
                <c:pt idx="2155">
                  <c:v>72.166666666666671</c:v>
                </c:pt>
                <c:pt idx="2156">
                  <c:v>72.2</c:v>
                </c:pt>
                <c:pt idx="2157">
                  <c:v>72.233333333333334</c:v>
                </c:pt>
                <c:pt idx="2158">
                  <c:v>72.266666666666666</c:v>
                </c:pt>
                <c:pt idx="2159">
                  <c:v>72.3</c:v>
                </c:pt>
                <c:pt idx="2160">
                  <c:v>72.333333333333329</c:v>
                </c:pt>
                <c:pt idx="2161">
                  <c:v>72.36666666666666</c:v>
                </c:pt>
                <c:pt idx="2162">
                  <c:v>72.400000000000006</c:v>
                </c:pt>
                <c:pt idx="2163">
                  <c:v>72.433333333333337</c:v>
                </c:pt>
                <c:pt idx="2164">
                  <c:v>72.466666666666669</c:v>
                </c:pt>
                <c:pt idx="2165">
                  <c:v>72.5</c:v>
                </c:pt>
                <c:pt idx="2166">
                  <c:v>72.533333333333331</c:v>
                </c:pt>
                <c:pt idx="2167">
                  <c:v>72.566666666666663</c:v>
                </c:pt>
                <c:pt idx="2168">
                  <c:v>72.599999999999994</c:v>
                </c:pt>
                <c:pt idx="2169">
                  <c:v>72.63333333333334</c:v>
                </c:pt>
                <c:pt idx="2170">
                  <c:v>72.666666666666671</c:v>
                </c:pt>
                <c:pt idx="2171">
                  <c:v>72.7</c:v>
                </c:pt>
                <c:pt idx="2172">
                  <c:v>72.733333333333334</c:v>
                </c:pt>
                <c:pt idx="2173">
                  <c:v>72.766666666666666</c:v>
                </c:pt>
                <c:pt idx="2174">
                  <c:v>72.8</c:v>
                </c:pt>
                <c:pt idx="2175">
                  <c:v>72.833333333333329</c:v>
                </c:pt>
                <c:pt idx="2176">
                  <c:v>72.86666666666666</c:v>
                </c:pt>
                <c:pt idx="2177">
                  <c:v>72.900000000000006</c:v>
                </c:pt>
                <c:pt idx="2178">
                  <c:v>72.933333333333337</c:v>
                </c:pt>
                <c:pt idx="2179">
                  <c:v>72.966666666666669</c:v>
                </c:pt>
                <c:pt idx="2180">
                  <c:v>73</c:v>
                </c:pt>
                <c:pt idx="2181">
                  <c:v>73.033333333333331</c:v>
                </c:pt>
                <c:pt idx="2182">
                  <c:v>73.066666666666663</c:v>
                </c:pt>
                <c:pt idx="2183">
                  <c:v>73.099999999999994</c:v>
                </c:pt>
                <c:pt idx="2184">
                  <c:v>73.13333333333334</c:v>
                </c:pt>
                <c:pt idx="2185">
                  <c:v>73.166666666666671</c:v>
                </c:pt>
                <c:pt idx="2186">
                  <c:v>73.2</c:v>
                </c:pt>
                <c:pt idx="2187">
                  <c:v>73.233333333333334</c:v>
                </c:pt>
                <c:pt idx="2188">
                  <c:v>73.266666666666666</c:v>
                </c:pt>
                <c:pt idx="2189">
                  <c:v>73.3</c:v>
                </c:pt>
                <c:pt idx="2190">
                  <c:v>73.333333333333329</c:v>
                </c:pt>
                <c:pt idx="2191">
                  <c:v>73.36666666666666</c:v>
                </c:pt>
                <c:pt idx="2192">
                  <c:v>73.400000000000006</c:v>
                </c:pt>
                <c:pt idx="2193">
                  <c:v>73.433333333333337</c:v>
                </c:pt>
                <c:pt idx="2194">
                  <c:v>73.466666666666669</c:v>
                </c:pt>
                <c:pt idx="2195">
                  <c:v>73.5</c:v>
                </c:pt>
                <c:pt idx="2196">
                  <c:v>73.533333333333331</c:v>
                </c:pt>
                <c:pt idx="2197">
                  <c:v>73.566666666666663</c:v>
                </c:pt>
                <c:pt idx="2198">
                  <c:v>73.599999999999994</c:v>
                </c:pt>
                <c:pt idx="2199">
                  <c:v>73.63333333333334</c:v>
                </c:pt>
                <c:pt idx="2200">
                  <c:v>73.666666666666671</c:v>
                </c:pt>
                <c:pt idx="2201">
                  <c:v>73.7</c:v>
                </c:pt>
                <c:pt idx="2202">
                  <c:v>73.733333333333334</c:v>
                </c:pt>
                <c:pt idx="2203">
                  <c:v>73.766666666666666</c:v>
                </c:pt>
                <c:pt idx="2204">
                  <c:v>73.8</c:v>
                </c:pt>
                <c:pt idx="2205">
                  <c:v>73.833333333333329</c:v>
                </c:pt>
                <c:pt idx="2206">
                  <c:v>73.86666666666666</c:v>
                </c:pt>
                <c:pt idx="2207">
                  <c:v>73.900000000000006</c:v>
                </c:pt>
                <c:pt idx="2208">
                  <c:v>73.933333333333337</c:v>
                </c:pt>
                <c:pt idx="2209">
                  <c:v>73.966666666666669</c:v>
                </c:pt>
                <c:pt idx="2210">
                  <c:v>74</c:v>
                </c:pt>
                <c:pt idx="2211">
                  <c:v>74.033333333333331</c:v>
                </c:pt>
                <c:pt idx="2212">
                  <c:v>74.066666666666663</c:v>
                </c:pt>
                <c:pt idx="2213">
                  <c:v>74.099999999999994</c:v>
                </c:pt>
                <c:pt idx="2214">
                  <c:v>74.13333333333334</c:v>
                </c:pt>
                <c:pt idx="2215">
                  <c:v>74.166666666666671</c:v>
                </c:pt>
                <c:pt idx="2216">
                  <c:v>74.2</c:v>
                </c:pt>
                <c:pt idx="2217">
                  <c:v>74.233333333333334</c:v>
                </c:pt>
                <c:pt idx="2218">
                  <c:v>74.266666666666666</c:v>
                </c:pt>
                <c:pt idx="2219">
                  <c:v>74.3</c:v>
                </c:pt>
                <c:pt idx="2220">
                  <c:v>74.333333333333329</c:v>
                </c:pt>
                <c:pt idx="2221">
                  <c:v>74.36666666666666</c:v>
                </c:pt>
                <c:pt idx="2222">
                  <c:v>74.400000000000006</c:v>
                </c:pt>
                <c:pt idx="2223">
                  <c:v>74.433333333333337</c:v>
                </c:pt>
                <c:pt idx="2224">
                  <c:v>74.466666666666669</c:v>
                </c:pt>
                <c:pt idx="2225">
                  <c:v>74.5</c:v>
                </c:pt>
                <c:pt idx="2226">
                  <c:v>74.533333333333331</c:v>
                </c:pt>
                <c:pt idx="2227">
                  <c:v>74.566666666666663</c:v>
                </c:pt>
                <c:pt idx="2228">
                  <c:v>74.599999999999994</c:v>
                </c:pt>
                <c:pt idx="2229">
                  <c:v>74.63333333333334</c:v>
                </c:pt>
                <c:pt idx="2230">
                  <c:v>74.666666666666671</c:v>
                </c:pt>
                <c:pt idx="2231">
                  <c:v>74.7</c:v>
                </c:pt>
                <c:pt idx="2232">
                  <c:v>74.733333333333334</c:v>
                </c:pt>
                <c:pt idx="2233">
                  <c:v>74.766666666666666</c:v>
                </c:pt>
                <c:pt idx="2234">
                  <c:v>74.8</c:v>
                </c:pt>
                <c:pt idx="2235">
                  <c:v>74.833333333333329</c:v>
                </c:pt>
                <c:pt idx="2236">
                  <c:v>74.86666666666666</c:v>
                </c:pt>
                <c:pt idx="2237">
                  <c:v>74.900000000000006</c:v>
                </c:pt>
                <c:pt idx="2238">
                  <c:v>74.933333333333337</c:v>
                </c:pt>
                <c:pt idx="2239">
                  <c:v>74.966666666666669</c:v>
                </c:pt>
                <c:pt idx="2240">
                  <c:v>75</c:v>
                </c:pt>
                <c:pt idx="2241">
                  <c:v>75.033333333333331</c:v>
                </c:pt>
                <c:pt idx="2242">
                  <c:v>75.066666666666663</c:v>
                </c:pt>
                <c:pt idx="2243">
                  <c:v>75.099999999999994</c:v>
                </c:pt>
                <c:pt idx="2244">
                  <c:v>75.13333333333334</c:v>
                </c:pt>
                <c:pt idx="2245">
                  <c:v>75.166666666666671</c:v>
                </c:pt>
                <c:pt idx="2246">
                  <c:v>75.2</c:v>
                </c:pt>
                <c:pt idx="2247">
                  <c:v>75.233333333333334</c:v>
                </c:pt>
                <c:pt idx="2248">
                  <c:v>75.266666666666666</c:v>
                </c:pt>
                <c:pt idx="2249">
                  <c:v>75.3</c:v>
                </c:pt>
                <c:pt idx="2250">
                  <c:v>75.333333333333329</c:v>
                </c:pt>
                <c:pt idx="2251">
                  <c:v>75.36666666666666</c:v>
                </c:pt>
                <c:pt idx="2252">
                  <c:v>75.400000000000006</c:v>
                </c:pt>
                <c:pt idx="2253">
                  <c:v>75.433333333333337</c:v>
                </c:pt>
                <c:pt idx="2254">
                  <c:v>75.466666666666669</c:v>
                </c:pt>
                <c:pt idx="2255">
                  <c:v>75.5</c:v>
                </c:pt>
                <c:pt idx="2256">
                  <c:v>75.533333333333331</c:v>
                </c:pt>
                <c:pt idx="2257">
                  <c:v>75.566666666666663</c:v>
                </c:pt>
                <c:pt idx="2258">
                  <c:v>75.599999999999994</c:v>
                </c:pt>
                <c:pt idx="2259">
                  <c:v>75.63333333333334</c:v>
                </c:pt>
                <c:pt idx="2260">
                  <c:v>75.666666666666671</c:v>
                </c:pt>
                <c:pt idx="2261">
                  <c:v>75.7</c:v>
                </c:pt>
                <c:pt idx="2262">
                  <c:v>75.733333333333334</c:v>
                </c:pt>
                <c:pt idx="2263">
                  <c:v>75.766666666666666</c:v>
                </c:pt>
                <c:pt idx="2264">
                  <c:v>75.8</c:v>
                </c:pt>
                <c:pt idx="2265">
                  <c:v>75.833333333333329</c:v>
                </c:pt>
                <c:pt idx="2266">
                  <c:v>75.86666666666666</c:v>
                </c:pt>
                <c:pt idx="2267">
                  <c:v>75.900000000000006</c:v>
                </c:pt>
                <c:pt idx="2268">
                  <c:v>75.933333333333337</c:v>
                </c:pt>
                <c:pt idx="2269">
                  <c:v>75.966666666666669</c:v>
                </c:pt>
                <c:pt idx="2270">
                  <c:v>76</c:v>
                </c:pt>
                <c:pt idx="2271">
                  <c:v>76.033333333333331</c:v>
                </c:pt>
                <c:pt idx="2272">
                  <c:v>76.066666666666663</c:v>
                </c:pt>
                <c:pt idx="2273">
                  <c:v>76.099999999999994</c:v>
                </c:pt>
                <c:pt idx="2274">
                  <c:v>76.13333333333334</c:v>
                </c:pt>
                <c:pt idx="2275">
                  <c:v>76.166666666666671</c:v>
                </c:pt>
                <c:pt idx="2276">
                  <c:v>76.2</c:v>
                </c:pt>
                <c:pt idx="2277">
                  <c:v>76.233333333333334</c:v>
                </c:pt>
                <c:pt idx="2278">
                  <c:v>76.266666666666666</c:v>
                </c:pt>
                <c:pt idx="2279">
                  <c:v>76.3</c:v>
                </c:pt>
                <c:pt idx="2280">
                  <c:v>76.333333333333329</c:v>
                </c:pt>
                <c:pt idx="2281">
                  <c:v>76.36666666666666</c:v>
                </c:pt>
                <c:pt idx="2282">
                  <c:v>76.400000000000006</c:v>
                </c:pt>
                <c:pt idx="2283">
                  <c:v>76.433333333333337</c:v>
                </c:pt>
                <c:pt idx="2284">
                  <c:v>76.466666666666669</c:v>
                </c:pt>
                <c:pt idx="2285">
                  <c:v>76.5</c:v>
                </c:pt>
                <c:pt idx="2286">
                  <c:v>76.533333333333331</c:v>
                </c:pt>
                <c:pt idx="2287">
                  <c:v>76.566666666666663</c:v>
                </c:pt>
                <c:pt idx="2288">
                  <c:v>76.599999999999994</c:v>
                </c:pt>
                <c:pt idx="2289">
                  <c:v>76.63333333333334</c:v>
                </c:pt>
                <c:pt idx="2290">
                  <c:v>76.666666666666671</c:v>
                </c:pt>
                <c:pt idx="2291">
                  <c:v>76.7</c:v>
                </c:pt>
                <c:pt idx="2292">
                  <c:v>76.733333333333334</c:v>
                </c:pt>
                <c:pt idx="2293">
                  <c:v>76.766666666666666</c:v>
                </c:pt>
                <c:pt idx="2294">
                  <c:v>76.8</c:v>
                </c:pt>
                <c:pt idx="2295">
                  <c:v>76.833333333333329</c:v>
                </c:pt>
                <c:pt idx="2296">
                  <c:v>76.86666666666666</c:v>
                </c:pt>
                <c:pt idx="2297">
                  <c:v>76.900000000000006</c:v>
                </c:pt>
                <c:pt idx="2298">
                  <c:v>76.933333333333337</c:v>
                </c:pt>
                <c:pt idx="2299">
                  <c:v>76.966666666666669</c:v>
                </c:pt>
                <c:pt idx="2300">
                  <c:v>77</c:v>
                </c:pt>
                <c:pt idx="2301">
                  <c:v>77.033333333333331</c:v>
                </c:pt>
                <c:pt idx="2302">
                  <c:v>77.066666666666663</c:v>
                </c:pt>
                <c:pt idx="2303">
                  <c:v>77.099999999999994</c:v>
                </c:pt>
                <c:pt idx="2304">
                  <c:v>77.13333333333334</c:v>
                </c:pt>
                <c:pt idx="2305">
                  <c:v>77.166666666666671</c:v>
                </c:pt>
                <c:pt idx="2306">
                  <c:v>77.2</c:v>
                </c:pt>
                <c:pt idx="2307">
                  <c:v>77.233333333333334</c:v>
                </c:pt>
                <c:pt idx="2308">
                  <c:v>77.266666666666666</c:v>
                </c:pt>
                <c:pt idx="2309">
                  <c:v>77.3</c:v>
                </c:pt>
                <c:pt idx="2310">
                  <c:v>77.333333333333329</c:v>
                </c:pt>
                <c:pt idx="2311">
                  <c:v>77.36666666666666</c:v>
                </c:pt>
                <c:pt idx="2312">
                  <c:v>77.400000000000006</c:v>
                </c:pt>
                <c:pt idx="2313">
                  <c:v>77.433333333333337</c:v>
                </c:pt>
                <c:pt idx="2314">
                  <c:v>77.466666666666669</c:v>
                </c:pt>
                <c:pt idx="2315">
                  <c:v>77.5</c:v>
                </c:pt>
                <c:pt idx="2316">
                  <c:v>77.533333333333331</c:v>
                </c:pt>
                <c:pt idx="2317">
                  <c:v>77.566666666666663</c:v>
                </c:pt>
                <c:pt idx="2318">
                  <c:v>77.599999999999994</c:v>
                </c:pt>
                <c:pt idx="2319">
                  <c:v>77.63333333333334</c:v>
                </c:pt>
                <c:pt idx="2320">
                  <c:v>77.666666666666671</c:v>
                </c:pt>
                <c:pt idx="2321">
                  <c:v>77.7</c:v>
                </c:pt>
                <c:pt idx="2322">
                  <c:v>77.733333333333334</c:v>
                </c:pt>
                <c:pt idx="2323">
                  <c:v>77.766666666666666</c:v>
                </c:pt>
                <c:pt idx="2324">
                  <c:v>77.8</c:v>
                </c:pt>
                <c:pt idx="2325">
                  <c:v>77.833333333333329</c:v>
                </c:pt>
                <c:pt idx="2326">
                  <c:v>77.86666666666666</c:v>
                </c:pt>
                <c:pt idx="2327">
                  <c:v>77.900000000000006</c:v>
                </c:pt>
                <c:pt idx="2328">
                  <c:v>77.933333333333337</c:v>
                </c:pt>
                <c:pt idx="2329">
                  <c:v>77.966666666666669</c:v>
                </c:pt>
                <c:pt idx="2330">
                  <c:v>78</c:v>
                </c:pt>
                <c:pt idx="2331">
                  <c:v>78.033333333333331</c:v>
                </c:pt>
                <c:pt idx="2332">
                  <c:v>78.066666666666663</c:v>
                </c:pt>
                <c:pt idx="2333">
                  <c:v>78.099999999999994</c:v>
                </c:pt>
                <c:pt idx="2334">
                  <c:v>78.13333333333334</c:v>
                </c:pt>
                <c:pt idx="2335">
                  <c:v>78.166666666666671</c:v>
                </c:pt>
                <c:pt idx="2336">
                  <c:v>78.2</c:v>
                </c:pt>
                <c:pt idx="2337">
                  <c:v>78.233333333333334</c:v>
                </c:pt>
                <c:pt idx="2338">
                  <c:v>78.266666666666666</c:v>
                </c:pt>
                <c:pt idx="2339">
                  <c:v>78.3</c:v>
                </c:pt>
                <c:pt idx="2340">
                  <c:v>78.333333333333329</c:v>
                </c:pt>
                <c:pt idx="2341">
                  <c:v>78.36666666666666</c:v>
                </c:pt>
                <c:pt idx="2342">
                  <c:v>78.400000000000006</c:v>
                </c:pt>
                <c:pt idx="2343">
                  <c:v>78.433333333333337</c:v>
                </c:pt>
                <c:pt idx="2344">
                  <c:v>78.466666666666669</c:v>
                </c:pt>
                <c:pt idx="2345">
                  <c:v>78.5</c:v>
                </c:pt>
                <c:pt idx="2346">
                  <c:v>78.533333333333331</c:v>
                </c:pt>
                <c:pt idx="2347">
                  <c:v>78.566666666666663</c:v>
                </c:pt>
                <c:pt idx="2348">
                  <c:v>78.599999999999994</c:v>
                </c:pt>
                <c:pt idx="2349">
                  <c:v>78.63333333333334</c:v>
                </c:pt>
                <c:pt idx="2350">
                  <c:v>78.666666666666671</c:v>
                </c:pt>
                <c:pt idx="2351">
                  <c:v>78.7</c:v>
                </c:pt>
                <c:pt idx="2352">
                  <c:v>78.733333333333334</c:v>
                </c:pt>
                <c:pt idx="2353">
                  <c:v>78.766666666666666</c:v>
                </c:pt>
                <c:pt idx="2354">
                  <c:v>78.8</c:v>
                </c:pt>
                <c:pt idx="2355">
                  <c:v>78.833333333333329</c:v>
                </c:pt>
                <c:pt idx="2356">
                  <c:v>78.86666666666666</c:v>
                </c:pt>
                <c:pt idx="2357">
                  <c:v>78.900000000000006</c:v>
                </c:pt>
                <c:pt idx="2358">
                  <c:v>78.933333333333337</c:v>
                </c:pt>
                <c:pt idx="2359">
                  <c:v>78.966666666666669</c:v>
                </c:pt>
                <c:pt idx="2360">
                  <c:v>79</c:v>
                </c:pt>
                <c:pt idx="2361">
                  <c:v>79.033333333333331</c:v>
                </c:pt>
                <c:pt idx="2362">
                  <c:v>79.066666666666663</c:v>
                </c:pt>
                <c:pt idx="2363">
                  <c:v>79.099999999999994</c:v>
                </c:pt>
                <c:pt idx="2364">
                  <c:v>79.13333333333334</c:v>
                </c:pt>
                <c:pt idx="2365">
                  <c:v>79.166666666666671</c:v>
                </c:pt>
                <c:pt idx="2366">
                  <c:v>79.2</c:v>
                </c:pt>
                <c:pt idx="2367">
                  <c:v>79.233333333333334</c:v>
                </c:pt>
                <c:pt idx="2368">
                  <c:v>79.266666666666666</c:v>
                </c:pt>
                <c:pt idx="2369">
                  <c:v>79.3</c:v>
                </c:pt>
                <c:pt idx="2370">
                  <c:v>79.333333333333329</c:v>
                </c:pt>
                <c:pt idx="2371">
                  <c:v>79.36666666666666</c:v>
                </c:pt>
                <c:pt idx="2372">
                  <c:v>79.400000000000006</c:v>
                </c:pt>
                <c:pt idx="2373">
                  <c:v>79.433333333333337</c:v>
                </c:pt>
                <c:pt idx="2374">
                  <c:v>79.466666666666669</c:v>
                </c:pt>
                <c:pt idx="2375">
                  <c:v>79.5</c:v>
                </c:pt>
                <c:pt idx="2376">
                  <c:v>79.533333333333331</c:v>
                </c:pt>
                <c:pt idx="2377">
                  <c:v>79.566666666666663</c:v>
                </c:pt>
                <c:pt idx="2378">
                  <c:v>79.599999999999994</c:v>
                </c:pt>
                <c:pt idx="2379">
                  <c:v>79.63333333333334</c:v>
                </c:pt>
                <c:pt idx="2380">
                  <c:v>79.666666666666671</c:v>
                </c:pt>
                <c:pt idx="2381">
                  <c:v>79.7</c:v>
                </c:pt>
                <c:pt idx="2382">
                  <c:v>79.733333333333334</c:v>
                </c:pt>
                <c:pt idx="2383">
                  <c:v>79.766666666666666</c:v>
                </c:pt>
                <c:pt idx="2384">
                  <c:v>79.8</c:v>
                </c:pt>
                <c:pt idx="2385">
                  <c:v>79.833333333333329</c:v>
                </c:pt>
                <c:pt idx="2386">
                  <c:v>79.86666666666666</c:v>
                </c:pt>
                <c:pt idx="2387">
                  <c:v>79.900000000000006</c:v>
                </c:pt>
                <c:pt idx="2388">
                  <c:v>79.933333333333337</c:v>
                </c:pt>
                <c:pt idx="2389">
                  <c:v>79.966666666666669</c:v>
                </c:pt>
                <c:pt idx="2390">
                  <c:v>80</c:v>
                </c:pt>
                <c:pt idx="2391">
                  <c:v>80.033333333333331</c:v>
                </c:pt>
                <c:pt idx="2392">
                  <c:v>80.066666666666663</c:v>
                </c:pt>
                <c:pt idx="2393">
                  <c:v>80.099999999999994</c:v>
                </c:pt>
                <c:pt idx="2394">
                  <c:v>80.13333333333334</c:v>
                </c:pt>
                <c:pt idx="2395">
                  <c:v>80.166666666666671</c:v>
                </c:pt>
                <c:pt idx="2396">
                  <c:v>80.2</c:v>
                </c:pt>
                <c:pt idx="2397">
                  <c:v>80.233333333333334</c:v>
                </c:pt>
                <c:pt idx="2398">
                  <c:v>80.266666666666666</c:v>
                </c:pt>
                <c:pt idx="2399">
                  <c:v>80.3</c:v>
                </c:pt>
                <c:pt idx="2400">
                  <c:v>80.333333333333329</c:v>
                </c:pt>
                <c:pt idx="2401">
                  <c:v>80.36666666666666</c:v>
                </c:pt>
                <c:pt idx="2402">
                  <c:v>80.400000000000006</c:v>
                </c:pt>
                <c:pt idx="2403">
                  <c:v>80.433333333333337</c:v>
                </c:pt>
                <c:pt idx="2404">
                  <c:v>80.466666666666669</c:v>
                </c:pt>
                <c:pt idx="2405">
                  <c:v>80.5</c:v>
                </c:pt>
                <c:pt idx="2406">
                  <c:v>80.533333333333331</c:v>
                </c:pt>
                <c:pt idx="2407">
                  <c:v>80.566666666666663</c:v>
                </c:pt>
                <c:pt idx="2408">
                  <c:v>80.599999999999994</c:v>
                </c:pt>
                <c:pt idx="2409">
                  <c:v>80.63333333333334</c:v>
                </c:pt>
                <c:pt idx="2410">
                  <c:v>80.666666666666671</c:v>
                </c:pt>
                <c:pt idx="2411">
                  <c:v>80.7</c:v>
                </c:pt>
                <c:pt idx="2412">
                  <c:v>80.733333333333334</c:v>
                </c:pt>
                <c:pt idx="2413">
                  <c:v>80.766666666666666</c:v>
                </c:pt>
                <c:pt idx="2414">
                  <c:v>80.8</c:v>
                </c:pt>
                <c:pt idx="2415">
                  <c:v>80.833333333333329</c:v>
                </c:pt>
                <c:pt idx="2416">
                  <c:v>80.86666666666666</c:v>
                </c:pt>
                <c:pt idx="2417">
                  <c:v>80.900000000000006</c:v>
                </c:pt>
                <c:pt idx="2418">
                  <c:v>80.933333333333337</c:v>
                </c:pt>
                <c:pt idx="2419">
                  <c:v>80.966666666666669</c:v>
                </c:pt>
                <c:pt idx="2420">
                  <c:v>81</c:v>
                </c:pt>
                <c:pt idx="2421">
                  <c:v>81.033333333333331</c:v>
                </c:pt>
                <c:pt idx="2422">
                  <c:v>81.066666666666663</c:v>
                </c:pt>
                <c:pt idx="2423">
                  <c:v>81.099999999999994</c:v>
                </c:pt>
                <c:pt idx="2424">
                  <c:v>81.13333333333334</c:v>
                </c:pt>
                <c:pt idx="2425">
                  <c:v>81.166666666666671</c:v>
                </c:pt>
                <c:pt idx="2426">
                  <c:v>81.2</c:v>
                </c:pt>
                <c:pt idx="2427">
                  <c:v>81.233333333333334</c:v>
                </c:pt>
                <c:pt idx="2428">
                  <c:v>81.266666666666666</c:v>
                </c:pt>
                <c:pt idx="2429">
                  <c:v>81.3</c:v>
                </c:pt>
                <c:pt idx="2430">
                  <c:v>81.333333333333329</c:v>
                </c:pt>
                <c:pt idx="2431">
                  <c:v>81.36666666666666</c:v>
                </c:pt>
                <c:pt idx="2432">
                  <c:v>81.400000000000006</c:v>
                </c:pt>
                <c:pt idx="2433">
                  <c:v>81.433333333333337</c:v>
                </c:pt>
                <c:pt idx="2434">
                  <c:v>81.466666666666669</c:v>
                </c:pt>
                <c:pt idx="2435">
                  <c:v>81.5</c:v>
                </c:pt>
                <c:pt idx="2436">
                  <c:v>81.533333333333331</c:v>
                </c:pt>
                <c:pt idx="2437">
                  <c:v>81.566666666666663</c:v>
                </c:pt>
                <c:pt idx="2438">
                  <c:v>81.599999999999994</c:v>
                </c:pt>
                <c:pt idx="2439">
                  <c:v>81.63333333333334</c:v>
                </c:pt>
                <c:pt idx="2440">
                  <c:v>81.666666666666671</c:v>
                </c:pt>
                <c:pt idx="2441">
                  <c:v>81.7</c:v>
                </c:pt>
                <c:pt idx="2442">
                  <c:v>81.733333333333334</c:v>
                </c:pt>
                <c:pt idx="2443">
                  <c:v>81.766666666666666</c:v>
                </c:pt>
                <c:pt idx="2444">
                  <c:v>81.8</c:v>
                </c:pt>
                <c:pt idx="2445">
                  <c:v>81.833333333333329</c:v>
                </c:pt>
                <c:pt idx="2446">
                  <c:v>81.86666666666666</c:v>
                </c:pt>
                <c:pt idx="2447">
                  <c:v>81.900000000000006</c:v>
                </c:pt>
                <c:pt idx="2448">
                  <c:v>81.933333333333337</c:v>
                </c:pt>
                <c:pt idx="2449">
                  <c:v>81.966666666666669</c:v>
                </c:pt>
                <c:pt idx="2450">
                  <c:v>82</c:v>
                </c:pt>
                <c:pt idx="2451">
                  <c:v>82.033333333333331</c:v>
                </c:pt>
                <c:pt idx="2452">
                  <c:v>82.066666666666663</c:v>
                </c:pt>
                <c:pt idx="2453">
                  <c:v>82.1</c:v>
                </c:pt>
                <c:pt idx="2454">
                  <c:v>82.13333333333334</c:v>
                </c:pt>
                <c:pt idx="2455">
                  <c:v>82.166666666666671</c:v>
                </c:pt>
                <c:pt idx="2456">
                  <c:v>82.2</c:v>
                </c:pt>
                <c:pt idx="2457">
                  <c:v>82.233333333333334</c:v>
                </c:pt>
                <c:pt idx="2458">
                  <c:v>82.266666666666666</c:v>
                </c:pt>
                <c:pt idx="2459">
                  <c:v>82.3</c:v>
                </c:pt>
                <c:pt idx="2460">
                  <c:v>82.333333333333329</c:v>
                </c:pt>
                <c:pt idx="2461">
                  <c:v>82.36666666666666</c:v>
                </c:pt>
                <c:pt idx="2462">
                  <c:v>82.4</c:v>
                </c:pt>
                <c:pt idx="2463">
                  <c:v>82.433333333333337</c:v>
                </c:pt>
                <c:pt idx="2464">
                  <c:v>82.466666666666669</c:v>
                </c:pt>
                <c:pt idx="2465">
                  <c:v>82.5</c:v>
                </c:pt>
                <c:pt idx="2466">
                  <c:v>82.533333333333331</c:v>
                </c:pt>
                <c:pt idx="2467">
                  <c:v>82.566666666666663</c:v>
                </c:pt>
                <c:pt idx="2468">
                  <c:v>82.6</c:v>
                </c:pt>
                <c:pt idx="2469">
                  <c:v>82.63333333333334</c:v>
                </c:pt>
                <c:pt idx="2470">
                  <c:v>82.666666666666671</c:v>
                </c:pt>
                <c:pt idx="2471">
                  <c:v>82.7</c:v>
                </c:pt>
                <c:pt idx="2472">
                  <c:v>82.733333333333334</c:v>
                </c:pt>
                <c:pt idx="2473">
                  <c:v>82.766666666666666</c:v>
                </c:pt>
                <c:pt idx="2474">
                  <c:v>82.8</c:v>
                </c:pt>
                <c:pt idx="2475">
                  <c:v>82.833333333333329</c:v>
                </c:pt>
                <c:pt idx="2476">
                  <c:v>82.86666666666666</c:v>
                </c:pt>
                <c:pt idx="2477">
                  <c:v>82.9</c:v>
                </c:pt>
                <c:pt idx="2478">
                  <c:v>82.933333333333337</c:v>
                </c:pt>
                <c:pt idx="2479">
                  <c:v>82.966666666666669</c:v>
                </c:pt>
                <c:pt idx="2480">
                  <c:v>83</c:v>
                </c:pt>
                <c:pt idx="2481">
                  <c:v>83.033333333333331</c:v>
                </c:pt>
                <c:pt idx="2482">
                  <c:v>83.066666666666663</c:v>
                </c:pt>
                <c:pt idx="2483">
                  <c:v>83.1</c:v>
                </c:pt>
                <c:pt idx="2484">
                  <c:v>83.13333333333334</c:v>
                </c:pt>
                <c:pt idx="2485">
                  <c:v>83.166666666666671</c:v>
                </c:pt>
                <c:pt idx="2486">
                  <c:v>83.2</c:v>
                </c:pt>
                <c:pt idx="2487">
                  <c:v>83.233333333333334</c:v>
                </c:pt>
                <c:pt idx="2488">
                  <c:v>83.266666666666666</c:v>
                </c:pt>
                <c:pt idx="2489">
                  <c:v>83.3</c:v>
                </c:pt>
                <c:pt idx="2490">
                  <c:v>83.333333333333329</c:v>
                </c:pt>
                <c:pt idx="2491">
                  <c:v>83.36666666666666</c:v>
                </c:pt>
                <c:pt idx="2492">
                  <c:v>83.4</c:v>
                </c:pt>
                <c:pt idx="2493">
                  <c:v>83.433333333333337</c:v>
                </c:pt>
                <c:pt idx="2494">
                  <c:v>83.466666666666669</c:v>
                </c:pt>
                <c:pt idx="2495">
                  <c:v>83.5</c:v>
                </c:pt>
                <c:pt idx="2496">
                  <c:v>83.533333333333331</c:v>
                </c:pt>
                <c:pt idx="2497">
                  <c:v>83.566666666666663</c:v>
                </c:pt>
                <c:pt idx="2498">
                  <c:v>83.6</c:v>
                </c:pt>
                <c:pt idx="2499">
                  <c:v>83.63333333333334</c:v>
                </c:pt>
                <c:pt idx="2500">
                  <c:v>83.666666666666671</c:v>
                </c:pt>
                <c:pt idx="2501">
                  <c:v>83.7</c:v>
                </c:pt>
                <c:pt idx="2502">
                  <c:v>83.733333333333334</c:v>
                </c:pt>
                <c:pt idx="2503">
                  <c:v>83.766666666666666</c:v>
                </c:pt>
                <c:pt idx="2504">
                  <c:v>83.8</c:v>
                </c:pt>
                <c:pt idx="2505">
                  <c:v>83.833333333333329</c:v>
                </c:pt>
                <c:pt idx="2506">
                  <c:v>83.86666666666666</c:v>
                </c:pt>
                <c:pt idx="2507">
                  <c:v>83.9</c:v>
                </c:pt>
                <c:pt idx="2508">
                  <c:v>83.933333333333337</c:v>
                </c:pt>
                <c:pt idx="2509">
                  <c:v>83.966666666666669</c:v>
                </c:pt>
                <c:pt idx="2510">
                  <c:v>84</c:v>
                </c:pt>
                <c:pt idx="2511">
                  <c:v>84.033333333333331</c:v>
                </c:pt>
                <c:pt idx="2512">
                  <c:v>84.066666666666663</c:v>
                </c:pt>
                <c:pt idx="2513">
                  <c:v>84.1</c:v>
                </c:pt>
                <c:pt idx="2514">
                  <c:v>84.13333333333334</c:v>
                </c:pt>
                <c:pt idx="2515">
                  <c:v>84.166666666666671</c:v>
                </c:pt>
                <c:pt idx="2516">
                  <c:v>84.2</c:v>
                </c:pt>
                <c:pt idx="2517">
                  <c:v>84.233333333333334</c:v>
                </c:pt>
                <c:pt idx="2518">
                  <c:v>84.266666666666666</c:v>
                </c:pt>
                <c:pt idx="2519">
                  <c:v>84.3</c:v>
                </c:pt>
                <c:pt idx="2520">
                  <c:v>84.333333333333329</c:v>
                </c:pt>
                <c:pt idx="2521">
                  <c:v>84.36666666666666</c:v>
                </c:pt>
                <c:pt idx="2522">
                  <c:v>84.4</c:v>
                </c:pt>
                <c:pt idx="2523">
                  <c:v>84.433333333333337</c:v>
                </c:pt>
                <c:pt idx="2524">
                  <c:v>84.466666666666669</c:v>
                </c:pt>
                <c:pt idx="2525">
                  <c:v>84.5</c:v>
                </c:pt>
                <c:pt idx="2526">
                  <c:v>84.533333333333331</c:v>
                </c:pt>
                <c:pt idx="2527">
                  <c:v>84.566666666666663</c:v>
                </c:pt>
                <c:pt idx="2528">
                  <c:v>84.6</c:v>
                </c:pt>
                <c:pt idx="2529">
                  <c:v>84.63333333333334</c:v>
                </c:pt>
                <c:pt idx="2530">
                  <c:v>84.666666666666671</c:v>
                </c:pt>
                <c:pt idx="2531">
                  <c:v>84.7</c:v>
                </c:pt>
                <c:pt idx="2532">
                  <c:v>84.733333333333334</c:v>
                </c:pt>
                <c:pt idx="2533">
                  <c:v>84.766666666666666</c:v>
                </c:pt>
                <c:pt idx="2534">
                  <c:v>84.8</c:v>
                </c:pt>
                <c:pt idx="2535">
                  <c:v>84.833333333333329</c:v>
                </c:pt>
                <c:pt idx="2536">
                  <c:v>84.86666666666666</c:v>
                </c:pt>
                <c:pt idx="2537">
                  <c:v>84.9</c:v>
                </c:pt>
                <c:pt idx="2538">
                  <c:v>84.933333333333337</c:v>
                </c:pt>
                <c:pt idx="2539">
                  <c:v>84.966666666666669</c:v>
                </c:pt>
                <c:pt idx="2540">
                  <c:v>85</c:v>
                </c:pt>
                <c:pt idx="2541">
                  <c:v>85.033333333333331</c:v>
                </c:pt>
                <c:pt idx="2542">
                  <c:v>85.066666666666663</c:v>
                </c:pt>
                <c:pt idx="2543">
                  <c:v>85.1</c:v>
                </c:pt>
                <c:pt idx="2544">
                  <c:v>85.13333333333334</c:v>
                </c:pt>
                <c:pt idx="2545">
                  <c:v>85.166666666666671</c:v>
                </c:pt>
                <c:pt idx="2546">
                  <c:v>85.2</c:v>
                </c:pt>
                <c:pt idx="2547">
                  <c:v>85.233333333333334</c:v>
                </c:pt>
                <c:pt idx="2548">
                  <c:v>85.266666666666666</c:v>
                </c:pt>
                <c:pt idx="2549">
                  <c:v>85.3</c:v>
                </c:pt>
                <c:pt idx="2550">
                  <c:v>85.333333333333329</c:v>
                </c:pt>
                <c:pt idx="2551">
                  <c:v>85.36666666666666</c:v>
                </c:pt>
                <c:pt idx="2552">
                  <c:v>85.4</c:v>
                </c:pt>
                <c:pt idx="2553">
                  <c:v>85.433333333333337</c:v>
                </c:pt>
                <c:pt idx="2554">
                  <c:v>85.466666666666669</c:v>
                </c:pt>
                <c:pt idx="2555">
                  <c:v>85.5</c:v>
                </c:pt>
                <c:pt idx="2556">
                  <c:v>85.533333333333331</c:v>
                </c:pt>
                <c:pt idx="2557">
                  <c:v>85.566666666666663</c:v>
                </c:pt>
                <c:pt idx="2558">
                  <c:v>85.6</c:v>
                </c:pt>
                <c:pt idx="2559">
                  <c:v>85.63333333333334</c:v>
                </c:pt>
                <c:pt idx="2560">
                  <c:v>85.666666666666671</c:v>
                </c:pt>
                <c:pt idx="2561">
                  <c:v>85.7</c:v>
                </c:pt>
                <c:pt idx="2562">
                  <c:v>85.733333333333334</c:v>
                </c:pt>
                <c:pt idx="2563">
                  <c:v>85.766666666666666</c:v>
                </c:pt>
                <c:pt idx="2564">
                  <c:v>85.8</c:v>
                </c:pt>
                <c:pt idx="2565">
                  <c:v>85.833333333333329</c:v>
                </c:pt>
                <c:pt idx="2566">
                  <c:v>85.86666666666666</c:v>
                </c:pt>
                <c:pt idx="2567">
                  <c:v>85.9</c:v>
                </c:pt>
                <c:pt idx="2568">
                  <c:v>85.933333333333337</c:v>
                </c:pt>
                <c:pt idx="2569">
                  <c:v>85.966666666666669</c:v>
                </c:pt>
                <c:pt idx="2570">
                  <c:v>86</c:v>
                </c:pt>
                <c:pt idx="2571">
                  <c:v>86.033333333333331</c:v>
                </c:pt>
                <c:pt idx="2572">
                  <c:v>86.066666666666663</c:v>
                </c:pt>
                <c:pt idx="2573">
                  <c:v>86.1</c:v>
                </c:pt>
                <c:pt idx="2574">
                  <c:v>86.13333333333334</c:v>
                </c:pt>
                <c:pt idx="2575">
                  <c:v>86.166666666666671</c:v>
                </c:pt>
                <c:pt idx="2576">
                  <c:v>86.2</c:v>
                </c:pt>
                <c:pt idx="2577">
                  <c:v>86.233333333333334</c:v>
                </c:pt>
                <c:pt idx="2578">
                  <c:v>86.266666666666666</c:v>
                </c:pt>
                <c:pt idx="2579">
                  <c:v>86.3</c:v>
                </c:pt>
                <c:pt idx="2580">
                  <c:v>86.333333333333329</c:v>
                </c:pt>
                <c:pt idx="2581">
                  <c:v>86.36666666666666</c:v>
                </c:pt>
                <c:pt idx="2582">
                  <c:v>86.4</c:v>
                </c:pt>
                <c:pt idx="2583">
                  <c:v>86.433333333333337</c:v>
                </c:pt>
                <c:pt idx="2584">
                  <c:v>86.466666666666669</c:v>
                </c:pt>
                <c:pt idx="2585">
                  <c:v>86.5</c:v>
                </c:pt>
                <c:pt idx="2586">
                  <c:v>86.533333333333331</c:v>
                </c:pt>
                <c:pt idx="2587">
                  <c:v>86.566666666666663</c:v>
                </c:pt>
                <c:pt idx="2588">
                  <c:v>86.6</c:v>
                </c:pt>
                <c:pt idx="2589">
                  <c:v>86.63333333333334</c:v>
                </c:pt>
                <c:pt idx="2590">
                  <c:v>86.666666666666671</c:v>
                </c:pt>
                <c:pt idx="2591">
                  <c:v>86.7</c:v>
                </c:pt>
                <c:pt idx="2592">
                  <c:v>86.733333333333334</c:v>
                </c:pt>
                <c:pt idx="2593">
                  <c:v>86.766666666666666</c:v>
                </c:pt>
                <c:pt idx="2594">
                  <c:v>86.8</c:v>
                </c:pt>
                <c:pt idx="2595">
                  <c:v>86.833333333333329</c:v>
                </c:pt>
                <c:pt idx="2596">
                  <c:v>86.86666666666666</c:v>
                </c:pt>
                <c:pt idx="2597">
                  <c:v>86.9</c:v>
                </c:pt>
                <c:pt idx="2598">
                  <c:v>86.933333333333337</c:v>
                </c:pt>
                <c:pt idx="2599">
                  <c:v>86.966666666666669</c:v>
                </c:pt>
                <c:pt idx="2600">
                  <c:v>87</c:v>
                </c:pt>
                <c:pt idx="2601">
                  <c:v>87.033333333333331</c:v>
                </c:pt>
                <c:pt idx="2602">
                  <c:v>87.066666666666663</c:v>
                </c:pt>
                <c:pt idx="2603">
                  <c:v>87.1</c:v>
                </c:pt>
                <c:pt idx="2604">
                  <c:v>87.13333333333334</c:v>
                </c:pt>
                <c:pt idx="2605">
                  <c:v>87.166666666666671</c:v>
                </c:pt>
                <c:pt idx="2606">
                  <c:v>87.2</c:v>
                </c:pt>
                <c:pt idx="2607">
                  <c:v>87.233333333333334</c:v>
                </c:pt>
                <c:pt idx="2608">
                  <c:v>87.266666666666666</c:v>
                </c:pt>
                <c:pt idx="2609">
                  <c:v>87.3</c:v>
                </c:pt>
                <c:pt idx="2610">
                  <c:v>87.333333333333329</c:v>
                </c:pt>
                <c:pt idx="2611">
                  <c:v>87.36666666666666</c:v>
                </c:pt>
                <c:pt idx="2612">
                  <c:v>87.4</c:v>
                </c:pt>
                <c:pt idx="2613">
                  <c:v>87.433333333333337</c:v>
                </c:pt>
                <c:pt idx="2614">
                  <c:v>87.466666666666669</c:v>
                </c:pt>
                <c:pt idx="2615">
                  <c:v>87.5</c:v>
                </c:pt>
                <c:pt idx="2616">
                  <c:v>87.533333333333331</c:v>
                </c:pt>
                <c:pt idx="2617">
                  <c:v>87.566666666666663</c:v>
                </c:pt>
                <c:pt idx="2618">
                  <c:v>87.6</c:v>
                </c:pt>
                <c:pt idx="2619">
                  <c:v>87.63333333333334</c:v>
                </c:pt>
                <c:pt idx="2620">
                  <c:v>87.666666666666671</c:v>
                </c:pt>
                <c:pt idx="2621">
                  <c:v>87.7</c:v>
                </c:pt>
                <c:pt idx="2622">
                  <c:v>87.733333333333334</c:v>
                </c:pt>
                <c:pt idx="2623">
                  <c:v>87.766666666666666</c:v>
                </c:pt>
                <c:pt idx="2624">
                  <c:v>87.8</c:v>
                </c:pt>
                <c:pt idx="2625">
                  <c:v>87.833333333333329</c:v>
                </c:pt>
                <c:pt idx="2626">
                  <c:v>87.86666666666666</c:v>
                </c:pt>
                <c:pt idx="2627">
                  <c:v>87.9</c:v>
                </c:pt>
                <c:pt idx="2628">
                  <c:v>87.933333333333337</c:v>
                </c:pt>
                <c:pt idx="2629">
                  <c:v>87.966666666666669</c:v>
                </c:pt>
                <c:pt idx="2630">
                  <c:v>88</c:v>
                </c:pt>
                <c:pt idx="2631">
                  <c:v>88.033333333333331</c:v>
                </c:pt>
                <c:pt idx="2632">
                  <c:v>88.066666666666663</c:v>
                </c:pt>
                <c:pt idx="2633">
                  <c:v>88.1</c:v>
                </c:pt>
                <c:pt idx="2634">
                  <c:v>88.13333333333334</c:v>
                </c:pt>
                <c:pt idx="2635">
                  <c:v>88.166666666666671</c:v>
                </c:pt>
                <c:pt idx="2636">
                  <c:v>88.2</c:v>
                </c:pt>
                <c:pt idx="2637">
                  <c:v>88.233333333333334</c:v>
                </c:pt>
                <c:pt idx="2638">
                  <c:v>88.266666666666666</c:v>
                </c:pt>
                <c:pt idx="2639">
                  <c:v>88.3</c:v>
                </c:pt>
                <c:pt idx="2640">
                  <c:v>88.333333333333329</c:v>
                </c:pt>
                <c:pt idx="2641">
                  <c:v>88.36666666666666</c:v>
                </c:pt>
                <c:pt idx="2642">
                  <c:v>88.4</c:v>
                </c:pt>
                <c:pt idx="2643">
                  <c:v>88.433333333333337</c:v>
                </c:pt>
                <c:pt idx="2644">
                  <c:v>88.466666666666669</c:v>
                </c:pt>
                <c:pt idx="2645">
                  <c:v>88.5</c:v>
                </c:pt>
                <c:pt idx="2646">
                  <c:v>88.533333333333331</c:v>
                </c:pt>
                <c:pt idx="2647">
                  <c:v>88.566666666666663</c:v>
                </c:pt>
                <c:pt idx="2648">
                  <c:v>88.6</c:v>
                </c:pt>
                <c:pt idx="2649">
                  <c:v>88.63333333333334</c:v>
                </c:pt>
                <c:pt idx="2650">
                  <c:v>88.666666666666671</c:v>
                </c:pt>
                <c:pt idx="2651">
                  <c:v>88.7</c:v>
                </c:pt>
                <c:pt idx="2652">
                  <c:v>88.733333333333334</c:v>
                </c:pt>
                <c:pt idx="2653">
                  <c:v>88.766666666666666</c:v>
                </c:pt>
                <c:pt idx="2654">
                  <c:v>88.8</c:v>
                </c:pt>
                <c:pt idx="2655">
                  <c:v>88.833333333333329</c:v>
                </c:pt>
                <c:pt idx="2656">
                  <c:v>88.86666666666666</c:v>
                </c:pt>
                <c:pt idx="2657">
                  <c:v>88.9</c:v>
                </c:pt>
                <c:pt idx="2658">
                  <c:v>88.933333333333337</c:v>
                </c:pt>
                <c:pt idx="2659">
                  <c:v>88.966666666666669</c:v>
                </c:pt>
                <c:pt idx="2660">
                  <c:v>89</c:v>
                </c:pt>
                <c:pt idx="2661">
                  <c:v>89.033333333333331</c:v>
                </c:pt>
                <c:pt idx="2662">
                  <c:v>89.066666666666663</c:v>
                </c:pt>
                <c:pt idx="2663">
                  <c:v>89.1</c:v>
                </c:pt>
                <c:pt idx="2664">
                  <c:v>89.13333333333334</c:v>
                </c:pt>
                <c:pt idx="2665">
                  <c:v>89.166666666666671</c:v>
                </c:pt>
                <c:pt idx="2666">
                  <c:v>89.2</c:v>
                </c:pt>
                <c:pt idx="2667">
                  <c:v>89.233333333333334</c:v>
                </c:pt>
                <c:pt idx="2668">
                  <c:v>89.266666666666666</c:v>
                </c:pt>
                <c:pt idx="2669">
                  <c:v>89.3</c:v>
                </c:pt>
                <c:pt idx="2670">
                  <c:v>89.333333333333329</c:v>
                </c:pt>
                <c:pt idx="2671">
                  <c:v>89.36666666666666</c:v>
                </c:pt>
                <c:pt idx="2672">
                  <c:v>89.4</c:v>
                </c:pt>
                <c:pt idx="2673">
                  <c:v>89.433333333333337</c:v>
                </c:pt>
                <c:pt idx="2674">
                  <c:v>89.466666666666669</c:v>
                </c:pt>
                <c:pt idx="2675">
                  <c:v>89.5</c:v>
                </c:pt>
                <c:pt idx="2676">
                  <c:v>89.533333333333331</c:v>
                </c:pt>
                <c:pt idx="2677">
                  <c:v>89.566666666666663</c:v>
                </c:pt>
                <c:pt idx="2678">
                  <c:v>89.6</c:v>
                </c:pt>
                <c:pt idx="2679">
                  <c:v>89.63333333333334</c:v>
                </c:pt>
                <c:pt idx="2680">
                  <c:v>89.666666666666671</c:v>
                </c:pt>
                <c:pt idx="2681">
                  <c:v>89.7</c:v>
                </c:pt>
                <c:pt idx="2682">
                  <c:v>89.733333333333334</c:v>
                </c:pt>
                <c:pt idx="2683">
                  <c:v>89.766666666666666</c:v>
                </c:pt>
                <c:pt idx="2684">
                  <c:v>89.8</c:v>
                </c:pt>
                <c:pt idx="2685">
                  <c:v>89.833333333333329</c:v>
                </c:pt>
                <c:pt idx="2686">
                  <c:v>89.86666666666666</c:v>
                </c:pt>
                <c:pt idx="2687">
                  <c:v>89.9</c:v>
                </c:pt>
                <c:pt idx="2688">
                  <c:v>89.933333333333337</c:v>
                </c:pt>
                <c:pt idx="2689">
                  <c:v>89.966666666666669</c:v>
                </c:pt>
                <c:pt idx="2690">
                  <c:v>90</c:v>
                </c:pt>
                <c:pt idx="2691">
                  <c:v>90.033333333333331</c:v>
                </c:pt>
                <c:pt idx="2692">
                  <c:v>90.066666666666663</c:v>
                </c:pt>
                <c:pt idx="2693">
                  <c:v>90.1</c:v>
                </c:pt>
                <c:pt idx="2694">
                  <c:v>90.13333333333334</c:v>
                </c:pt>
                <c:pt idx="2695">
                  <c:v>90.166666666666671</c:v>
                </c:pt>
                <c:pt idx="2696">
                  <c:v>90.2</c:v>
                </c:pt>
                <c:pt idx="2697">
                  <c:v>90.233333333333334</c:v>
                </c:pt>
                <c:pt idx="2698">
                  <c:v>90.266666666666666</c:v>
                </c:pt>
                <c:pt idx="2699">
                  <c:v>90.3</c:v>
                </c:pt>
                <c:pt idx="2700">
                  <c:v>90.333333333333329</c:v>
                </c:pt>
                <c:pt idx="2701">
                  <c:v>90.36666666666666</c:v>
                </c:pt>
                <c:pt idx="2702">
                  <c:v>90.4</c:v>
                </c:pt>
                <c:pt idx="2703">
                  <c:v>90.433333333333337</c:v>
                </c:pt>
                <c:pt idx="2704">
                  <c:v>90.466666666666669</c:v>
                </c:pt>
                <c:pt idx="2705">
                  <c:v>90.5</c:v>
                </c:pt>
                <c:pt idx="2706">
                  <c:v>90.533333333333331</c:v>
                </c:pt>
                <c:pt idx="2707">
                  <c:v>90.566666666666663</c:v>
                </c:pt>
                <c:pt idx="2708">
                  <c:v>90.6</c:v>
                </c:pt>
                <c:pt idx="2709">
                  <c:v>90.63333333333334</c:v>
                </c:pt>
                <c:pt idx="2710">
                  <c:v>90.666666666666671</c:v>
                </c:pt>
                <c:pt idx="2711">
                  <c:v>90.7</c:v>
                </c:pt>
                <c:pt idx="2712">
                  <c:v>90.733333333333334</c:v>
                </c:pt>
                <c:pt idx="2713">
                  <c:v>90.766666666666666</c:v>
                </c:pt>
                <c:pt idx="2714">
                  <c:v>90.8</c:v>
                </c:pt>
                <c:pt idx="2715">
                  <c:v>90.833333333333329</c:v>
                </c:pt>
                <c:pt idx="2716">
                  <c:v>90.86666666666666</c:v>
                </c:pt>
                <c:pt idx="2717">
                  <c:v>90.9</c:v>
                </c:pt>
                <c:pt idx="2718">
                  <c:v>90.933333333333337</c:v>
                </c:pt>
                <c:pt idx="2719">
                  <c:v>90.966666666666669</c:v>
                </c:pt>
                <c:pt idx="2720">
                  <c:v>91</c:v>
                </c:pt>
                <c:pt idx="2721">
                  <c:v>91.033333333333331</c:v>
                </c:pt>
                <c:pt idx="2722">
                  <c:v>91.066666666666663</c:v>
                </c:pt>
                <c:pt idx="2723">
                  <c:v>91.1</c:v>
                </c:pt>
                <c:pt idx="2724">
                  <c:v>91.13333333333334</c:v>
                </c:pt>
                <c:pt idx="2725">
                  <c:v>91.166666666666671</c:v>
                </c:pt>
                <c:pt idx="2726">
                  <c:v>91.2</c:v>
                </c:pt>
                <c:pt idx="2727">
                  <c:v>91.233333333333334</c:v>
                </c:pt>
                <c:pt idx="2728">
                  <c:v>91.266666666666666</c:v>
                </c:pt>
                <c:pt idx="2729">
                  <c:v>91.3</c:v>
                </c:pt>
                <c:pt idx="2730">
                  <c:v>91.333333333333329</c:v>
                </c:pt>
                <c:pt idx="2731">
                  <c:v>91.36666666666666</c:v>
                </c:pt>
                <c:pt idx="2732">
                  <c:v>91.4</c:v>
                </c:pt>
                <c:pt idx="2733">
                  <c:v>91.433333333333337</c:v>
                </c:pt>
                <c:pt idx="2734">
                  <c:v>91.466666666666669</c:v>
                </c:pt>
                <c:pt idx="2735">
                  <c:v>91.5</c:v>
                </c:pt>
                <c:pt idx="2736">
                  <c:v>91.533333333333331</c:v>
                </c:pt>
                <c:pt idx="2737">
                  <c:v>91.566666666666663</c:v>
                </c:pt>
                <c:pt idx="2738">
                  <c:v>91.6</c:v>
                </c:pt>
                <c:pt idx="2739">
                  <c:v>91.63333333333334</c:v>
                </c:pt>
                <c:pt idx="2740">
                  <c:v>91.666666666666671</c:v>
                </c:pt>
                <c:pt idx="2741">
                  <c:v>91.7</c:v>
                </c:pt>
                <c:pt idx="2742">
                  <c:v>91.733333333333334</c:v>
                </c:pt>
                <c:pt idx="2743">
                  <c:v>91.766666666666666</c:v>
                </c:pt>
                <c:pt idx="2744">
                  <c:v>91.8</c:v>
                </c:pt>
                <c:pt idx="2745">
                  <c:v>91.833333333333329</c:v>
                </c:pt>
                <c:pt idx="2746">
                  <c:v>91.86666666666666</c:v>
                </c:pt>
                <c:pt idx="2747">
                  <c:v>91.9</c:v>
                </c:pt>
                <c:pt idx="2748">
                  <c:v>91.933333333333337</c:v>
                </c:pt>
                <c:pt idx="2749">
                  <c:v>91.966666666666669</c:v>
                </c:pt>
                <c:pt idx="2750">
                  <c:v>92</c:v>
                </c:pt>
                <c:pt idx="2751">
                  <c:v>92.033333333333331</c:v>
                </c:pt>
                <c:pt idx="2752">
                  <c:v>92.066666666666663</c:v>
                </c:pt>
                <c:pt idx="2753">
                  <c:v>92.1</c:v>
                </c:pt>
                <c:pt idx="2754">
                  <c:v>92.13333333333334</c:v>
                </c:pt>
                <c:pt idx="2755">
                  <c:v>92.166666666666671</c:v>
                </c:pt>
                <c:pt idx="2756">
                  <c:v>92.2</c:v>
                </c:pt>
                <c:pt idx="2757">
                  <c:v>92.233333333333334</c:v>
                </c:pt>
                <c:pt idx="2758">
                  <c:v>92.266666666666666</c:v>
                </c:pt>
                <c:pt idx="2759">
                  <c:v>92.3</c:v>
                </c:pt>
                <c:pt idx="2760">
                  <c:v>92.333333333333329</c:v>
                </c:pt>
                <c:pt idx="2761">
                  <c:v>92.36666666666666</c:v>
                </c:pt>
                <c:pt idx="2762">
                  <c:v>92.4</c:v>
                </c:pt>
                <c:pt idx="2763">
                  <c:v>92.433333333333337</c:v>
                </c:pt>
                <c:pt idx="2764">
                  <c:v>92.466666666666669</c:v>
                </c:pt>
                <c:pt idx="2765">
                  <c:v>92.5</c:v>
                </c:pt>
                <c:pt idx="2766">
                  <c:v>92.533333333333331</c:v>
                </c:pt>
                <c:pt idx="2767">
                  <c:v>92.566666666666663</c:v>
                </c:pt>
                <c:pt idx="2768">
                  <c:v>92.6</c:v>
                </c:pt>
                <c:pt idx="2769">
                  <c:v>92.63333333333334</c:v>
                </c:pt>
                <c:pt idx="2770">
                  <c:v>92.666666666666671</c:v>
                </c:pt>
                <c:pt idx="2771">
                  <c:v>92.7</c:v>
                </c:pt>
                <c:pt idx="2772">
                  <c:v>92.733333333333334</c:v>
                </c:pt>
                <c:pt idx="2773">
                  <c:v>92.766666666666666</c:v>
                </c:pt>
                <c:pt idx="2774">
                  <c:v>92.8</c:v>
                </c:pt>
                <c:pt idx="2775">
                  <c:v>92.833333333333329</c:v>
                </c:pt>
                <c:pt idx="2776">
                  <c:v>92.86666666666666</c:v>
                </c:pt>
                <c:pt idx="2777">
                  <c:v>92.9</c:v>
                </c:pt>
                <c:pt idx="2778">
                  <c:v>92.933333333333337</c:v>
                </c:pt>
                <c:pt idx="2779">
                  <c:v>92.966666666666669</c:v>
                </c:pt>
                <c:pt idx="2780">
                  <c:v>93</c:v>
                </c:pt>
                <c:pt idx="2781">
                  <c:v>93.033333333333331</c:v>
                </c:pt>
                <c:pt idx="2782">
                  <c:v>93.066666666666663</c:v>
                </c:pt>
                <c:pt idx="2783">
                  <c:v>93.1</c:v>
                </c:pt>
                <c:pt idx="2784">
                  <c:v>93.13333333333334</c:v>
                </c:pt>
                <c:pt idx="2785">
                  <c:v>93.166666666666671</c:v>
                </c:pt>
                <c:pt idx="2786">
                  <c:v>93.2</c:v>
                </c:pt>
                <c:pt idx="2787">
                  <c:v>93.233333333333334</c:v>
                </c:pt>
                <c:pt idx="2788">
                  <c:v>93.266666666666666</c:v>
                </c:pt>
                <c:pt idx="2789">
                  <c:v>93.3</c:v>
                </c:pt>
                <c:pt idx="2790">
                  <c:v>93.333333333333329</c:v>
                </c:pt>
                <c:pt idx="2791">
                  <c:v>93.36666666666666</c:v>
                </c:pt>
                <c:pt idx="2792">
                  <c:v>93.4</c:v>
                </c:pt>
                <c:pt idx="2793">
                  <c:v>93.433333333333337</c:v>
                </c:pt>
                <c:pt idx="2794">
                  <c:v>93.466666666666669</c:v>
                </c:pt>
                <c:pt idx="2795">
                  <c:v>93.5</c:v>
                </c:pt>
                <c:pt idx="2796">
                  <c:v>93.533333333333331</c:v>
                </c:pt>
                <c:pt idx="2797">
                  <c:v>93.566666666666663</c:v>
                </c:pt>
                <c:pt idx="2798">
                  <c:v>93.6</c:v>
                </c:pt>
                <c:pt idx="2799">
                  <c:v>93.63333333333334</c:v>
                </c:pt>
                <c:pt idx="2800">
                  <c:v>93.666666666666671</c:v>
                </c:pt>
                <c:pt idx="2801">
                  <c:v>93.7</c:v>
                </c:pt>
                <c:pt idx="2802">
                  <c:v>93.733333333333334</c:v>
                </c:pt>
                <c:pt idx="2803">
                  <c:v>93.766666666666666</c:v>
                </c:pt>
                <c:pt idx="2804">
                  <c:v>93.8</c:v>
                </c:pt>
                <c:pt idx="2805">
                  <c:v>93.833333333333329</c:v>
                </c:pt>
                <c:pt idx="2806">
                  <c:v>93.86666666666666</c:v>
                </c:pt>
                <c:pt idx="2807">
                  <c:v>93.9</c:v>
                </c:pt>
                <c:pt idx="2808">
                  <c:v>93.933333333333337</c:v>
                </c:pt>
                <c:pt idx="2809">
                  <c:v>93.966666666666669</c:v>
                </c:pt>
                <c:pt idx="2810">
                  <c:v>94</c:v>
                </c:pt>
                <c:pt idx="2811">
                  <c:v>94.033333333333331</c:v>
                </c:pt>
                <c:pt idx="2812">
                  <c:v>94.066666666666663</c:v>
                </c:pt>
                <c:pt idx="2813">
                  <c:v>94.1</c:v>
                </c:pt>
                <c:pt idx="2814">
                  <c:v>94.13333333333334</c:v>
                </c:pt>
                <c:pt idx="2815">
                  <c:v>94.166666666666671</c:v>
                </c:pt>
                <c:pt idx="2816">
                  <c:v>94.2</c:v>
                </c:pt>
                <c:pt idx="2817">
                  <c:v>94.233333333333334</c:v>
                </c:pt>
                <c:pt idx="2818">
                  <c:v>94.266666666666666</c:v>
                </c:pt>
                <c:pt idx="2819">
                  <c:v>94.3</c:v>
                </c:pt>
                <c:pt idx="2820">
                  <c:v>94.333333333333329</c:v>
                </c:pt>
                <c:pt idx="2821">
                  <c:v>94.36666666666666</c:v>
                </c:pt>
                <c:pt idx="2822">
                  <c:v>94.4</c:v>
                </c:pt>
                <c:pt idx="2823">
                  <c:v>94.433333333333337</c:v>
                </c:pt>
                <c:pt idx="2824">
                  <c:v>94.466666666666669</c:v>
                </c:pt>
                <c:pt idx="2825">
                  <c:v>94.5</c:v>
                </c:pt>
                <c:pt idx="2826">
                  <c:v>94.533333333333331</c:v>
                </c:pt>
                <c:pt idx="2827">
                  <c:v>94.566666666666663</c:v>
                </c:pt>
                <c:pt idx="2828">
                  <c:v>94.6</c:v>
                </c:pt>
                <c:pt idx="2829">
                  <c:v>94.63333333333334</c:v>
                </c:pt>
                <c:pt idx="2830">
                  <c:v>94.666666666666671</c:v>
                </c:pt>
                <c:pt idx="2831">
                  <c:v>94.7</c:v>
                </c:pt>
                <c:pt idx="2832">
                  <c:v>94.733333333333334</c:v>
                </c:pt>
                <c:pt idx="2833">
                  <c:v>94.766666666666666</c:v>
                </c:pt>
                <c:pt idx="2834">
                  <c:v>94.8</c:v>
                </c:pt>
                <c:pt idx="2835">
                  <c:v>94.833333333333329</c:v>
                </c:pt>
                <c:pt idx="2836">
                  <c:v>94.86666666666666</c:v>
                </c:pt>
                <c:pt idx="2837">
                  <c:v>94.9</c:v>
                </c:pt>
                <c:pt idx="2838">
                  <c:v>94.933333333333337</c:v>
                </c:pt>
                <c:pt idx="2839">
                  <c:v>94.966666666666669</c:v>
                </c:pt>
                <c:pt idx="2840">
                  <c:v>95</c:v>
                </c:pt>
                <c:pt idx="2841">
                  <c:v>95.033333333333331</c:v>
                </c:pt>
                <c:pt idx="2842">
                  <c:v>95.066666666666663</c:v>
                </c:pt>
                <c:pt idx="2843">
                  <c:v>95.1</c:v>
                </c:pt>
                <c:pt idx="2844">
                  <c:v>95.13333333333334</c:v>
                </c:pt>
                <c:pt idx="2845">
                  <c:v>95.166666666666671</c:v>
                </c:pt>
                <c:pt idx="2846">
                  <c:v>95.2</c:v>
                </c:pt>
                <c:pt idx="2847">
                  <c:v>95.233333333333334</c:v>
                </c:pt>
                <c:pt idx="2848">
                  <c:v>95.266666666666666</c:v>
                </c:pt>
                <c:pt idx="2849">
                  <c:v>95.3</c:v>
                </c:pt>
                <c:pt idx="2850">
                  <c:v>95.333333333333329</c:v>
                </c:pt>
                <c:pt idx="2851">
                  <c:v>95.36666666666666</c:v>
                </c:pt>
                <c:pt idx="2852">
                  <c:v>95.4</c:v>
                </c:pt>
                <c:pt idx="2853">
                  <c:v>95.433333333333337</c:v>
                </c:pt>
                <c:pt idx="2854">
                  <c:v>95.466666666666669</c:v>
                </c:pt>
                <c:pt idx="2855">
                  <c:v>95.5</c:v>
                </c:pt>
                <c:pt idx="2856">
                  <c:v>95.533333333333331</c:v>
                </c:pt>
                <c:pt idx="2857">
                  <c:v>95.566666666666663</c:v>
                </c:pt>
                <c:pt idx="2858">
                  <c:v>95.6</c:v>
                </c:pt>
                <c:pt idx="2859">
                  <c:v>95.63333333333334</c:v>
                </c:pt>
                <c:pt idx="2860">
                  <c:v>95.666666666666671</c:v>
                </c:pt>
                <c:pt idx="2861">
                  <c:v>95.7</c:v>
                </c:pt>
                <c:pt idx="2862">
                  <c:v>95.733333333333334</c:v>
                </c:pt>
                <c:pt idx="2863">
                  <c:v>95.766666666666666</c:v>
                </c:pt>
                <c:pt idx="2864">
                  <c:v>95.8</c:v>
                </c:pt>
                <c:pt idx="2865">
                  <c:v>95.833333333333329</c:v>
                </c:pt>
                <c:pt idx="2866">
                  <c:v>95.86666666666666</c:v>
                </c:pt>
                <c:pt idx="2867">
                  <c:v>95.9</c:v>
                </c:pt>
                <c:pt idx="2868">
                  <c:v>95.933333333333337</c:v>
                </c:pt>
                <c:pt idx="2869">
                  <c:v>95.966666666666669</c:v>
                </c:pt>
                <c:pt idx="2870">
                  <c:v>96</c:v>
                </c:pt>
                <c:pt idx="2871">
                  <c:v>96.033333333333331</c:v>
                </c:pt>
                <c:pt idx="2872">
                  <c:v>96.066666666666663</c:v>
                </c:pt>
                <c:pt idx="2873">
                  <c:v>96.1</c:v>
                </c:pt>
                <c:pt idx="2874">
                  <c:v>96.13333333333334</c:v>
                </c:pt>
                <c:pt idx="2875">
                  <c:v>96.166666666666671</c:v>
                </c:pt>
                <c:pt idx="2876">
                  <c:v>96.2</c:v>
                </c:pt>
                <c:pt idx="2877">
                  <c:v>96.233333333333334</c:v>
                </c:pt>
                <c:pt idx="2878">
                  <c:v>96.266666666666666</c:v>
                </c:pt>
                <c:pt idx="2879">
                  <c:v>96.3</c:v>
                </c:pt>
                <c:pt idx="2880">
                  <c:v>96.333333333333329</c:v>
                </c:pt>
                <c:pt idx="2881">
                  <c:v>96.36666666666666</c:v>
                </c:pt>
                <c:pt idx="2882">
                  <c:v>96.4</c:v>
                </c:pt>
                <c:pt idx="2883">
                  <c:v>96.433333333333337</c:v>
                </c:pt>
                <c:pt idx="2884">
                  <c:v>96.466666666666669</c:v>
                </c:pt>
                <c:pt idx="2885">
                  <c:v>96.5</c:v>
                </c:pt>
                <c:pt idx="2886">
                  <c:v>96.533333333333331</c:v>
                </c:pt>
                <c:pt idx="2887">
                  <c:v>96.566666666666663</c:v>
                </c:pt>
                <c:pt idx="2888">
                  <c:v>96.6</c:v>
                </c:pt>
                <c:pt idx="2889">
                  <c:v>96.63333333333334</c:v>
                </c:pt>
                <c:pt idx="2890">
                  <c:v>96.666666666666671</c:v>
                </c:pt>
                <c:pt idx="2891">
                  <c:v>96.7</c:v>
                </c:pt>
                <c:pt idx="2892">
                  <c:v>96.733333333333334</c:v>
                </c:pt>
                <c:pt idx="2893">
                  <c:v>96.766666666666666</c:v>
                </c:pt>
                <c:pt idx="2894">
                  <c:v>96.8</c:v>
                </c:pt>
                <c:pt idx="2895">
                  <c:v>96.833333333333329</c:v>
                </c:pt>
                <c:pt idx="2896">
                  <c:v>96.86666666666666</c:v>
                </c:pt>
                <c:pt idx="2897">
                  <c:v>96.9</c:v>
                </c:pt>
                <c:pt idx="2898">
                  <c:v>96.933333333333337</c:v>
                </c:pt>
                <c:pt idx="2899">
                  <c:v>96.966666666666669</c:v>
                </c:pt>
                <c:pt idx="2900">
                  <c:v>97</c:v>
                </c:pt>
                <c:pt idx="2901">
                  <c:v>97.033333333333331</c:v>
                </c:pt>
                <c:pt idx="2902">
                  <c:v>97.066666666666663</c:v>
                </c:pt>
                <c:pt idx="2903">
                  <c:v>97.1</c:v>
                </c:pt>
                <c:pt idx="2904">
                  <c:v>97.13333333333334</c:v>
                </c:pt>
                <c:pt idx="2905">
                  <c:v>97.166666666666671</c:v>
                </c:pt>
                <c:pt idx="2906">
                  <c:v>97.2</c:v>
                </c:pt>
                <c:pt idx="2907">
                  <c:v>97.233333333333334</c:v>
                </c:pt>
                <c:pt idx="2908">
                  <c:v>97.266666666666666</c:v>
                </c:pt>
                <c:pt idx="2909">
                  <c:v>97.3</c:v>
                </c:pt>
                <c:pt idx="2910">
                  <c:v>97.333333333333329</c:v>
                </c:pt>
                <c:pt idx="2911">
                  <c:v>97.36666666666666</c:v>
                </c:pt>
                <c:pt idx="2912">
                  <c:v>97.4</c:v>
                </c:pt>
                <c:pt idx="2913">
                  <c:v>97.433333333333337</c:v>
                </c:pt>
                <c:pt idx="2914">
                  <c:v>97.466666666666669</c:v>
                </c:pt>
                <c:pt idx="2915">
                  <c:v>97.5</c:v>
                </c:pt>
                <c:pt idx="2916">
                  <c:v>97.533333333333331</c:v>
                </c:pt>
                <c:pt idx="2917">
                  <c:v>97.566666666666663</c:v>
                </c:pt>
                <c:pt idx="2918">
                  <c:v>97.6</c:v>
                </c:pt>
                <c:pt idx="2919">
                  <c:v>97.63333333333334</c:v>
                </c:pt>
                <c:pt idx="2920">
                  <c:v>97.666666666666671</c:v>
                </c:pt>
                <c:pt idx="2921">
                  <c:v>97.7</c:v>
                </c:pt>
                <c:pt idx="2922">
                  <c:v>97.733333333333334</c:v>
                </c:pt>
                <c:pt idx="2923">
                  <c:v>97.766666666666666</c:v>
                </c:pt>
                <c:pt idx="2924">
                  <c:v>97.8</c:v>
                </c:pt>
                <c:pt idx="2925">
                  <c:v>97.833333333333329</c:v>
                </c:pt>
                <c:pt idx="2926">
                  <c:v>97.86666666666666</c:v>
                </c:pt>
                <c:pt idx="2927">
                  <c:v>97.9</c:v>
                </c:pt>
                <c:pt idx="2928">
                  <c:v>97.933333333333337</c:v>
                </c:pt>
                <c:pt idx="2929">
                  <c:v>97.966666666666669</c:v>
                </c:pt>
                <c:pt idx="2930">
                  <c:v>98</c:v>
                </c:pt>
                <c:pt idx="2931">
                  <c:v>98.033333333333331</c:v>
                </c:pt>
                <c:pt idx="2932">
                  <c:v>98.066666666666663</c:v>
                </c:pt>
                <c:pt idx="2933">
                  <c:v>98.1</c:v>
                </c:pt>
                <c:pt idx="2934">
                  <c:v>98.13333333333334</c:v>
                </c:pt>
                <c:pt idx="2935">
                  <c:v>98.166666666666671</c:v>
                </c:pt>
                <c:pt idx="2936">
                  <c:v>98.2</c:v>
                </c:pt>
                <c:pt idx="2937">
                  <c:v>98.233333333333334</c:v>
                </c:pt>
                <c:pt idx="2938">
                  <c:v>98.266666666666666</c:v>
                </c:pt>
                <c:pt idx="2939">
                  <c:v>98.3</c:v>
                </c:pt>
                <c:pt idx="2940">
                  <c:v>98.333333333333329</c:v>
                </c:pt>
                <c:pt idx="2941">
                  <c:v>98.36666666666666</c:v>
                </c:pt>
                <c:pt idx="2942">
                  <c:v>98.4</c:v>
                </c:pt>
                <c:pt idx="2943">
                  <c:v>98.433333333333337</c:v>
                </c:pt>
                <c:pt idx="2944">
                  <c:v>98.466666666666669</c:v>
                </c:pt>
                <c:pt idx="2945">
                  <c:v>98.5</c:v>
                </c:pt>
                <c:pt idx="2946">
                  <c:v>98.533333333333331</c:v>
                </c:pt>
                <c:pt idx="2947">
                  <c:v>98.566666666666663</c:v>
                </c:pt>
                <c:pt idx="2948">
                  <c:v>98.6</c:v>
                </c:pt>
                <c:pt idx="2949">
                  <c:v>98.63333333333334</c:v>
                </c:pt>
                <c:pt idx="2950">
                  <c:v>98.666666666666671</c:v>
                </c:pt>
                <c:pt idx="2951">
                  <c:v>98.7</c:v>
                </c:pt>
                <c:pt idx="2952">
                  <c:v>98.733333333333334</c:v>
                </c:pt>
                <c:pt idx="2953">
                  <c:v>98.766666666666666</c:v>
                </c:pt>
                <c:pt idx="2954">
                  <c:v>98.8</c:v>
                </c:pt>
                <c:pt idx="2955">
                  <c:v>98.833333333333329</c:v>
                </c:pt>
                <c:pt idx="2956">
                  <c:v>98.86666666666666</c:v>
                </c:pt>
                <c:pt idx="2957">
                  <c:v>98.9</c:v>
                </c:pt>
                <c:pt idx="2958">
                  <c:v>98.933333333333337</c:v>
                </c:pt>
                <c:pt idx="2959">
                  <c:v>98.966666666666669</c:v>
                </c:pt>
                <c:pt idx="2960">
                  <c:v>99</c:v>
                </c:pt>
                <c:pt idx="2961">
                  <c:v>99.033333333333331</c:v>
                </c:pt>
                <c:pt idx="2962">
                  <c:v>99.066666666666663</c:v>
                </c:pt>
                <c:pt idx="2963">
                  <c:v>99.1</c:v>
                </c:pt>
                <c:pt idx="2964">
                  <c:v>99.13333333333334</c:v>
                </c:pt>
                <c:pt idx="2965">
                  <c:v>99.166666666666671</c:v>
                </c:pt>
                <c:pt idx="2966">
                  <c:v>99.2</c:v>
                </c:pt>
                <c:pt idx="2967">
                  <c:v>99.233333333333334</c:v>
                </c:pt>
                <c:pt idx="2968">
                  <c:v>99.266666666666666</c:v>
                </c:pt>
                <c:pt idx="2969">
                  <c:v>99.3</c:v>
                </c:pt>
                <c:pt idx="2970">
                  <c:v>99.333333333333329</c:v>
                </c:pt>
                <c:pt idx="2971">
                  <c:v>99.36666666666666</c:v>
                </c:pt>
                <c:pt idx="2972">
                  <c:v>99.4</c:v>
                </c:pt>
                <c:pt idx="2973">
                  <c:v>99.433333333333337</c:v>
                </c:pt>
                <c:pt idx="2974">
                  <c:v>99.466666666666669</c:v>
                </c:pt>
                <c:pt idx="2975">
                  <c:v>99.5</c:v>
                </c:pt>
                <c:pt idx="2976">
                  <c:v>99.533333333333331</c:v>
                </c:pt>
                <c:pt idx="2977">
                  <c:v>99.566666666666663</c:v>
                </c:pt>
                <c:pt idx="2978">
                  <c:v>99.6</c:v>
                </c:pt>
                <c:pt idx="2979">
                  <c:v>99.63333333333334</c:v>
                </c:pt>
                <c:pt idx="2980">
                  <c:v>99.666666666666671</c:v>
                </c:pt>
                <c:pt idx="2981">
                  <c:v>99.7</c:v>
                </c:pt>
                <c:pt idx="2982">
                  <c:v>99.733333333333334</c:v>
                </c:pt>
                <c:pt idx="2983">
                  <c:v>99.766666666666666</c:v>
                </c:pt>
                <c:pt idx="2984">
                  <c:v>99.8</c:v>
                </c:pt>
                <c:pt idx="2985">
                  <c:v>99.833333333333329</c:v>
                </c:pt>
                <c:pt idx="2986">
                  <c:v>99.86666666666666</c:v>
                </c:pt>
                <c:pt idx="2987">
                  <c:v>99.9</c:v>
                </c:pt>
                <c:pt idx="2988">
                  <c:v>99.933333333333337</c:v>
                </c:pt>
                <c:pt idx="2989">
                  <c:v>99.966666666666669</c:v>
                </c:pt>
                <c:pt idx="2990">
                  <c:v>100</c:v>
                </c:pt>
                <c:pt idx="2991">
                  <c:v>100.03333333333333</c:v>
                </c:pt>
                <c:pt idx="2992">
                  <c:v>100.06666666666666</c:v>
                </c:pt>
                <c:pt idx="2993">
                  <c:v>100.1</c:v>
                </c:pt>
                <c:pt idx="2994">
                  <c:v>100.13333333333334</c:v>
                </c:pt>
                <c:pt idx="2995">
                  <c:v>100.16666666666667</c:v>
                </c:pt>
                <c:pt idx="2996">
                  <c:v>100.2</c:v>
                </c:pt>
                <c:pt idx="2997">
                  <c:v>100.23333333333333</c:v>
                </c:pt>
                <c:pt idx="2998">
                  <c:v>100.26666666666667</c:v>
                </c:pt>
                <c:pt idx="2999">
                  <c:v>100.3</c:v>
                </c:pt>
                <c:pt idx="3000">
                  <c:v>100.33333333333333</c:v>
                </c:pt>
                <c:pt idx="3001">
                  <c:v>100.36666666666666</c:v>
                </c:pt>
                <c:pt idx="3002">
                  <c:v>100.4</c:v>
                </c:pt>
                <c:pt idx="3003">
                  <c:v>100.43333333333334</c:v>
                </c:pt>
                <c:pt idx="3004">
                  <c:v>100.46666666666667</c:v>
                </c:pt>
                <c:pt idx="3005">
                  <c:v>100.5</c:v>
                </c:pt>
                <c:pt idx="3006">
                  <c:v>100.53333333333333</c:v>
                </c:pt>
                <c:pt idx="3007">
                  <c:v>100.56666666666666</c:v>
                </c:pt>
                <c:pt idx="3008">
                  <c:v>100.6</c:v>
                </c:pt>
                <c:pt idx="3009">
                  <c:v>100.63333333333334</c:v>
                </c:pt>
                <c:pt idx="3010">
                  <c:v>100.66666666666667</c:v>
                </c:pt>
                <c:pt idx="3011">
                  <c:v>100.7</c:v>
                </c:pt>
                <c:pt idx="3012">
                  <c:v>100.73333333333333</c:v>
                </c:pt>
                <c:pt idx="3013">
                  <c:v>100.76666666666667</c:v>
                </c:pt>
                <c:pt idx="3014">
                  <c:v>100.8</c:v>
                </c:pt>
                <c:pt idx="3015">
                  <c:v>100.83333333333333</c:v>
                </c:pt>
                <c:pt idx="3016">
                  <c:v>100.86666666666666</c:v>
                </c:pt>
                <c:pt idx="3017">
                  <c:v>100.9</c:v>
                </c:pt>
                <c:pt idx="3018">
                  <c:v>100.93333333333334</c:v>
                </c:pt>
                <c:pt idx="3019">
                  <c:v>100.96666666666667</c:v>
                </c:pt>
                <c:pt idx="3020">
                  <c:v>101</c:v>
                </c:pt>
                <c:pt idx="3021">
                  <c:v>101.03333333333333</c:v>
                </c:pt>
                <c:pt idx="3022">
                  <c:v>101.06666666666666</c:v>
                </c:pt>
                <c:pt idx="3023">
                  <c:v>101.1</c:v>
                </c:pt>
                <c:pt idx="3024">
                  <c:v>101.13333333333334</c:v>
                </c:pt>
                <c:pt idx="3025">
                  <c:v>101.16666666666667</c:v>
                </c:pt>
                <c:pt idx="3026">
                  <c:v>101.2</c:v>
                </c:pt>
                <c:pt idx="3027">
                  <c:v>101.23333333333333</c:v>
                </c:pt>
                <c:pt idx="3028">
                  <c:v>101.26666666666667</c:v>
                </c:pt>
                <c:pt idx="3029">
                  <c:v>101.3</c:v>
                </c:pt>
                <c:pt idx="3030">
                  <c:v>101.33333333333333</c:v>
                </c:pt>
                <c:pt idx="3031">
                  <c:v>101.36666666666666</c:v>
                </c:pt>
                <c:pt idx="3032">
                  <c:v>101.4</c:v>
                </c:pt>
                <c:pt idx="3033">
                  <c:v>101.43333333333334</c:v>
                </c:pt>
                <c:pt idx="3034">
                  <c:v>101.46666666666667</c:v>
                </c:pt>
                <c:pt idx="3035">
                  <c:v>101.5</c:v>
                </c:pt>
                <c:pt idx="3036">
                  <c:v>101.53333333333333</c:v>
                </c:pt>
                <c:pt idx="3037">
                  <c:v>101.56666666666666</c:v>
                </c:pt>
                <c:pt idx="3038">
                  <c:v>101.6</c:v>
                </c:pt>
                <c:pt idx="3039">
                  <c:v>101.63333333333334</c:v>
                </c:pt>
                <c:pt idx="3040">
                  <c:v>101.66666666666667</c:v>
                </c:pt>
                <c:pt idx="3041">
                  <c:v>101.7</c:v>
                </c:pt>
                <c:pt idx="3042">
                  <c:v>101.73333333333333</c:v>
                </c:pt>
                <c:pt idx="3043">
                  <c:v>101.76666666666667</c:v>
                </c:pt>
                <c:pt idx="3044">
                  <c:v>101.8</c:v>
                </c:pt>
                <c:pt idx="3045">
                  <c:v>101.83333333333333</c:v>
                </c:pt>
                <c:pt idx="3046">
                  <c:v>101.86666666666666</c:v>
                </c:pt>
                <c:pt idx="3047">
                  <c:v>101.9</c:v>
                </c:pt>
                <c:pt idx="3048">
                  <c:v>101.93333333333334</c:v>
                </c:pt>
                <c:pt idx="3049">
                  <c:v>101.96666666666667</c:v>
                </c:pt>
                <c:pt idx="3050">
                  <c:v>102</c:v>
                </c:pt>
                <c:pt idx="3051">
                  <c:v>102.03333333333333</c:v>
                </c:pt>
                <c:pt idx="3052">
                  <c:v>102.06666666666666</c:v>
                </c:pt>
                <c:pt idx="3053">
                  <c:v>102.1</c:v>
                </c:pt>
                <c:pt idx="3054">
                  <c:v>102.13333333333334</c:v>
                </c:pt>
                <c:pt idx="3055">
                  <c:v>102.16666666666667</c:v>
                </c:pt>
                <c:pt idx="3056">
                  <c:v>102.2</c:v>
                </c:pt>
                <c:pt idx="3057">
                  <c:v>102.23333333333333</c:v>
                </c:pt>
                <c:pt idx="3058">
                  <c:v>102.26666666666667</c:v>
                </c:pt>
                <c:pt idx="3059">
                  <c:v>102.3</c:v>
                </c:pt>
                <c:pt idx="3060">
                  <c:v>102.33333333333333</c:v>
                </c:pt>
                <c:pt idx="3061">
                  <c:v>102.36666666666666</c:v>
                </c:pt>
                <c:pt idx="3062">
                  <c:v>102.4</c:v>
                </c:pt>
                <c:pt idx="3063">
                  <c:v>102.43333333333334</c:v>
                </c:pt>
                <c:pt idx="3064">
                  <c:v>102.46666666666667</c:v>
                </c:pt>
                <c:pt idx="3065">
                  <c:v>102.5</c:v>
                </c:pt>
                <c:pt idx="3066">
                  <c:v>102.53333333333333</c:v>
                </c:pt>
                <c:pt idx="3067">
                  <c:v>102.56666666666666</c:v>
                </c:pt>
                <c:pt idx="3068">
                  <c:v>102.6</c:v>
                </c:pt>
                <c:pt idx="3069">
                  <c:v>102.63333333333334</c:v>
                </c:pt>
                <c:pt idx="3070">
                  <c:v>102.66666666666667</c:v>
                </c:pt>
                <c:pt idx="3071">
                  <c:v>102.7</c:v>
                </c:pt>
                <c:pt idx="3072">
                  <c:v>102.73333333333333</c:v>
                </c:pt>
                <c:pt idx="3073">
                  <c:v>102.76666666666667</c:v>
                </c:pt>
                <c:pt idx="3074">
                  <c:v>102.8</c:v>
                </c:pt>
                <c:pt idx="3075">
                  <c:v>102.83333333333333</c:v>
                </c:pt>
                <c:pt idx="3076">
                  <c:v>102.86666666666666</c:v>
                </c:pt>
                <c:pt idx="3077">
                  <c:v>102.9</c:v>
                </c:pt>
                <c:pt idx="3078">
                  <c:v>102.93333333333334</c:v>
                </c:pt>
                <c:pt idx="3079">
                  <c:v>102.96666666666667</c:v>
                </c:pt>
                <c:pt idx="3080">
                  <c:v>103</c:v>
                </c:pt>
                <c:pt idx="3081">
                  <c:v>103.03333333333333</c:v>
                </c:pt>
                <c:pt idx="3082">
                  <c:v>103.06666666666666</c:v>
                </c:pt>
                <c:pt idx="3083">
                  <c:v>103.1</c:v>
                </c:pt>
                <c:pt idx="3084">
                  <c:v>103.13333333333334</c:v>
                </c:pt>
                <c:pt idx="3085">
                  <c:v>103.16666666666667</c:v>
                </c:pt>
                <c:pt idx="3086">
                  <c:v>103.2</c:v>
                </c:pt>
                <c:pt idx="3087">
                  <c:v>103.23333333333333</c:v>
                </c:pt>
                <c:pt idx="3088">
                  <c:v>103.26666666666667</c:v>
                </c:pt>
                <c:pt idx="3089">
                  <c:v>103.3</c:v>
                </c:pt>
                <c:pt idx="3090">
                  <c:v>103.33333333333333</c:v>
                </c:pt>
                <c:pt idx="3091">
                  <c:v>103.36666666666666</c:v>
                </c:pt>
                <c:pt idx="3092">
                  <c:v>103.4</c:v>
                </c:pt>
                <c:pt idx="3093">
                  <c:v>103.43333333333334</c:v>
                </c:pt>
                <c:pt idx="3094">
                  <c:v>103.46666666666667</c:v>
                </c:pt>
                <c:pt idx="3095">
                  <c:v>103.5</c:v>
                </c:pt>
                <c:pt idx="3096">
                  <c:v>103.53333333333333</c:v>
                </c:pt>
                <c:pt idx="3097">
                  <c:v>103.56666666666666</c:v>
                </c:pt>
                <c:pt idx="3098">
                  <c:v>103.6</c:v>
                </c:pt>
                <c:pt idx="3099">
                  <c:v>103.63333333333334</c:v>
                </c:pt>
                <c:pt idx="3100">
                  <c:v>103.66666666666667</c:v>
                </c:pt>
                <c:pt idx="3101">
                  <c:v>103.7</c:v>
                </c:pt>
                <c:pt idx="3102">
                  <c:v>103.73333333333333</c:v>
                </c:pt>
                <c:pt idx="3103">
                  <c:v>103.76666666666667</c:v>
                </c:pt>
                <c:pt idx="3104">
                  <c:v>103.8</c:v>
                </c:pt>
                <c:pt idx="3105">
                  <c:v>103.83333333333333</c:v>
                </c:pt>
                <c:pt idx="3106">
                  <c:v>103.86666666666666</c:v>
                </c:pt>
                <c:pt idx="3107">
                  <c:v>103.9</c:v>
                </c:pt>
                <c:pt idx="3108">
                  <c:v>103.93333333333334</c:v>
                </c:pt>
                <c:pt idx="3109">
                  <c:v>103.96666666666667</c:v>
                </c:pt>
                <c:pt idx="3110">
                  <c:v>104</c:v>
                </c:pt>
                <c:pt idx="3111">
                  <c:v>104.03333333333333</c:v>
                </c:pt>
                <c:pt idx="3112">
                  <c:v>104.06666666666666</c:v>
                </c:pt>
                <c:pt idx="3113">
                  <c:v>104.1</c:v>
                </c:pt>
                <c:pt idx="3114">
                  <c:v>104.13333333333334</c:v>
                </c:pt>
                <c:pt idx="3115">
                  <c:v>104.16666666666667</c:v>
                </c:pt>
                <c:pt idx="3116">
                  <c:v>104.2</c:v>
                </c:pt>
                <c:pt idx="3117">
                  <c:v>104.23333333333333</c:v>
                </c:pt>
                <c:pt idx="3118">
                  <c:v>104.26666666666667</c:v>
                </c:pt>
                <c:pt idx="3119">
                  <c:v>104.3</c:v>
                </c:pt>
                <c:pt idx="3120">
                  <c:v>104.33333333333333</c:v>
                </c:pt>
                <c:pt idx="3121">
                  <c:v>104.36666666666666</c:v>
                </c:pt>
                <c:pt idx="3122">
                  <c:v>104.4</c:v>
                </c:pt>
                <c:pt idx="3123">
                  <c:v>104.43333333333334</c:v>
                </c:pt>
                <c:pt idx="3124">
                  <c:v>104.46666666666667</c:v>
                </c:pt>
                <c:pt idx="3125">
                  <c:v>104.5</c:v>
                </c:pt>
                <c:pt idx="3126">
                  <c:v>104.53333333333333</c:v>
                </c:pt>
                <c:pt idx="3127">
                  <c:v>104.56666666666666</c:v>
                </c:pt>
                <c:pt idx="3128">
                  <c:v>104.6</c:v>
                </c:pt>
                <c:pt idx="3129">
                  <c:v>104.63333333333334</c:v>
                </c:pt>
                <c:pt idx="3130">
                  <c:v>104.66666666666667</c:v>
                </c:pt>
                <c:pt idx="3131">
                  <c:v>104.7</c:v>
                </c:pt>
                <c:pt idx="3132">
                  <c:v>104.73333333333333</c:v>
                </c:pt>
                <c:pt idx="3133">
                  <c:v>104.76666666666667</c:v>
                </c:pt>
                <c:pt idx="3134">
                  <c:v>104.8</c:v>
                </c:pt>
                <c:pt idx="3135">
                  <c:v>104.83333333333333</c:v>
                </c:pt>
                <c:pt idx="3136">
                  <c:v>104.86666666666666</c:v>
                </c:pt>
                <c:pt idx="3137">
                  <c:v>104.9</c:v>
                </c:pt>
                <c:pt idx="3138">
                  <c:v>104.93333333333334</c:v>
                </c:pt>
                <c:pt idx="3139">
                  <c:v>104.96666666666667</c:v>
                </c:pt>
                <c:pt idx="3140">
                  <c:v>105</c:v>
                </c:pt>
                <c:pt idx="3141">
                  <c:v>105.03333333333333</c:v>
                </c:pt>
                <c:pt idx="3142">
                  <c:v>105.06666666666666</c:v>
                </c:pt>
                <c:pt idx="3143">
                  <c:v>105.1</c:v>
                </c:pt>
                <c:pt idx="3144">
                  <c:v>105.13333333333334</c:v>
                </c:pt>
                <c:pt idx="3145">
                  <c:v>105.16666666666667</c:v>
                </c:pt>
                <c:pt idx="3146">
                  <c:v>105.2</c:v>
                </c:pt>
                <c:pt idx="3147">
                  <c:v>105.23333333333333</c:v>
                </c:pt>
                <c:pt idx="3148">
                  <c:v>105.26666666666667</c:v>
                </c:pt>
                <c:pt idx="3149">
                  <c:v>105.3</c:v>
                </c:pt>
                <c:pt idx="3150">
                  <c:v>105.33333333333333</c:v>
                </c:pt>
                <c:pt idx="3151">
                  <c:v>105.36666666666666</c:v>
                </c:pt>
                <c:pt idx="3152">
                  <c:v>105.4</c:v>
                </c:pt>
                <c:pt idx="3153">
                  <c:v>105.43333333333334</c:v>
                </c:pt>
                <c:pt idx="3154">
                  <c:v>105.46666666666667</c:v>
                </c:pt>
                <c:pt idx="3155">
                  <c:v>105.5</c:v>
                </c:pt>
                <c:pt idx="3156">
                  <c:v>105.53333333333333</c:v>
                </c:pt>
                <c:pt idx="3157">
                  <c:v>105.56666666666666</c:v>
                </c:pt>
                <c:pt idx="3158">
                  <c:v>105.6</c:v>
                </c:pt>
                <c:pt idx="3159">
                  <c:v>105.63333333333334</c:v>
                </c:pt>
                <c:pt idx="3160">
                  <c:v>105.66666666666667</c:v>
                </c:pt>
                <c:pt idx="3161">
                  <c:v>105.7</c:v>
                </c:pt>
                <c:pt idx="3162">
                  <c:v>105.73333333333333</c:v>
                </c:pt>
                <c:pt idx="3163">
                  <c:v>105.76666666666667</c:v>
                </c:pt>
                <c:pt idx="3164">
                  <c:v>105.8</c:v>
                </c:pt>
                <c:pt idx="3165">
                  <c:v>105.83333333333333</c:v>
                </c:pt>
                <c:pt idx="3166">
                  <c:v>105.86666666666666</c:v>
                </c:pt>
                <c:pt idx="3167">
                  <c:v>105.9</c:v>
                </c:pt>
                <c:pt idx="3168">
                  <c:v>105.93333333333334</c:v>
                </c:pt>
                <c:pt idx="3169">
                  <c:v>105.96666666666667</c:v>
                </c:pt>
                <c:pt idx="3170">
                  <c:v>106</c:v>
                </c:pt>
                <c:pt idx="3171">
                  <c:v>106.03333333333333</c:v>
                </c:pt>
                <c:pt idx="3172">
                  <c:v>106.06666666666666</c:v>
                </c:pt>
                <c:pt idx="3173">
                  <c:v>106.1</c:v>
                </c:pt>
                <c:pt idx="3174">
                  <c:v>106.13333333333334</c:v>
                </c:pt>
                <c:pt idx="3175">
                  <c:v>106.16666666666667</c:v>
                </c:pt>
                <c:pt idx="3176">
                  <c:v>106.2</c:v>
                </c:pt>
                <c:pt idx="3177">
                  <c:v>106.23333333333333</c:v>
                </c:pt>
                <c:pt idx="3178">
                  <c:v>106.26666666666667</c:v>
                </c:pt>
                <c:pt idx="3179">
                  <c:v>106.3</c:v>
                </c:pt>
                <c:pt idx="3180">
                  <c:v>106.33333333333333</c:v>
                </c:pt>
                <c:pt idx="3181">
                  <c:v>106.36666666666666</c:v>
                </c:pt>
                <c:pt idx="3182">
                  <c:v>106.4</c:v>
                </c:pt>
                <c:pt idx="3183">
                  <c:v>106.43333333333334</c:v>
                </c:pt>
                <c:pt idx="3184">
                  <c:v>106.46666666666667</c:v>
                </c:pt>
                <c:pt idx="3185">
                  <c:v>106.5</c:v>
                </c:pt>
                <c:pt idx="3186">
                  <c:v>106.53333333333333</c:v>
                </c:pt>
                <c:pt idx="3187">
                  <c:v>106.56666666666666</c:v>
                </c:pt>
                <c:pt idx="3188">
                  <c:v>106.6</c:v>
                </c:pt>
                <c:pt idx="3189">
                  <c:v>106.63333333333334</c:v>
                </c:pt>
                <c:pt idx="3190">
                  <c:v>106.66666666666667</c:v>
                </c:pt>
                <c:pt idx="3191">
                  <c:v>106.7</c:v>
                </c:pt>
                <c:pt idx="3192">
                  <c:v>106.73333333333333</c:v>
                </c:pt>
                <c:pt idx="3193">
                  <c:v>106.76666666666667</c:v>
                </c:pt>
                <c:pt idx="3194">
                  <c:v>106.8</c:v>
                </c:pt>
                <c:pt idx="3195">
                  <c:v>106.83333333333333</c:v>
                </c:pt>
                <c:pt idx="3196">
                  <c:v>106.86666666666666</c:v>
                </c:pt>
                <c:pt idx="3197">
                  <c:v>106.9</c:v>
                </c:pt>
                <c:pt idx="3198">
                  <c:v>106.93333333333334</c:v>
                </c:pt>
                <c:pt idx="3199">
                  <c:v>106.96666666666667</c:v>
                </c:pt>
                <c:pt idx="3200">
                  <c:v>107</c:v>
                </c:pt>
                <c:pt idx="3201">
                  <c:v>107.03333333333333</c:v>
                </c:pt>
                <c:pt idx="3202">
                  <c:v>107.06666666666666</c:v>
                </c:pt>
                <c:pt idx="3203">
                  <c:v>107.1</c:v>
                </c:pt>
                <c:pt idx="3204">
                  <c:v>107.13333333333334</c:v>
                </c:pt>
                <c:pt idx="3205">
                  <c:v>107.16666666666667</c:v>
                </c:pt>
                <c:pt idx="3206">
                  <c:v>107.2</c:v>
                </c:pt>
                <c:pt idx="3207">
                  <c:v>107.23333333333333</c:v>
                </c:pt>
                <c:pt idx="3208">
                  <c:v>107.26666666666667</c:v>
                </c:pt>
                <c:pt idx="3209">
                  <c:v>107.3</c:v>
                </c:pt>
                <c:pt idx="3210">
                  <c:v>107.33333333333333</c:v>
                </c:pt>
                <c:pt idx="3211">
                  <c:v>107.36666666666666</c:v>
                </c:pt>
                <c:pt idx="3212">
                  <c:v>107.4</c:v>
                </c:pt>
                <c:pt idx="3213">
                  <c:v>107.43333333333334</c:v>
                </c:pt>
                <c:pt idx="3214">
                  <c:v>107.46666666666667</c:v>
                </c:pt>
                <c:pt idx="3215">
                  <c:v>107.5</c:v>
                </c:pt>
                <c:pt idx="3216">
                  <c:v>107.53333333333333</c:v>
                </c:pt>
                <c:pt idx="3217">
                  <c:v>107.56666666666666</c:v>
                </c:pt>
                <c:pt idx="3218">
                  <c:v>107.6</c:v>
                </c:pt>
                <c:pt idx="3219">
                  <c:v>107.63333333333334</c:v>
                </c:pt>
                <c:pt idx="3220">
                  <c:v>107.66666666666667</c:v>
                </c:pt>
                <c:pt idx="3221">
                  <c:v>107.7</c:v>
                </c:pt>
                <c:pt idx="3222">
                  <c:v>107.73333333333333</c:v>
                </c:pt>
                <c:pt idx="3223">
                  <c:v>107.76666666666667</c:v>
                </c:pt>
                <c:pt idx="3224">
                  <c:v>107.8</c:v>
                </c:pt>
                <c:pt idx="3225">
                  <c:v>107.83333333333333</c:v>
                </c:pt>
                <c:pt idx="3226">
                  <c:v>107.86666666666666</c:v>
                </c:pt>
                <c:pt idx="3227">
                  <c:v>107.9</c:v>
                </c:pt>
                <c:pt idx="3228">
                  <c:v>107.93333333333334</c:v>
                </c:pt>
                <c:pt idx="3229">
                  <c:v>107.96666666666667</c:v>
                </c:pt>
                <c:pt idx="3230">
                  <c:v>108</c:v>
                </c:pt>
                <c:pt idx="3231">
                  <c:v>108.03333333333333</c:v>
                </c:pt>
                <c:pt idx="3232">
                  <c:v>108.06666666666666</c:v>
                </c:pt>
                <c:pt idx="3233">
                  <c:v>108.1</c:v>
                </c:pt>
                <c:pt idx="3234">
                  <c:v>108.13333333333334</c:v>
                </c:pt>
                <c:pt idx="3235">
                  <c:v>108.16666666666667</c:v>
                </c:pt>
                <c:pt idx="3236">
                  <c:v>108.2</c:v>
                </c:pt>
                <c:pt idx="3237">
                  <c:v>108.23333333333333</c:v>
                </c:pt>
                <c:pt idx="3238">
                  <c:v>108.26666666666667</c:v>
                </c:pt>
                <c:pt idx="3239">
                  <c:v>108.3</c:v>
                </c:pt>
                <c:pt idx="3240">
                  <c:v>108.33333333333333</c:v>
                </c:pt>
                <c:pt idx="3241">
                  <c:v>108.36666666666666</c:v>
                </c:pt>
                <c:pt idx="3242">
                  <c:v>108.4</c:v>
                </c:pt>
                <c:pt idx="3243">
                  <c:v>108.43333333333334</c:v>
                </c:pt>
                <c:pt idx="3244">
                  <c:v>108.46666666666667</c:v>
                </c:pt>
                <c:pt idx="3245">
                  <c:v>108.5</c:v>
                </c:pt>
                <c:pt idx="3246">
                  <c:v>108.53333333333333</c:v>
                </c:pt>
                <c:pt idx="3247">
                  <c:v>108.56666666666666</c:v>
                </c:pt>
                <c:pt idx="3248">
                  <c:v>108.6</c:v>
                </c:pt>
                <c:pt idx="3249">
                  <c:v>108.63333333333334</c:v>
                </c:pt>
                <c:pt idx="3250">
                  <c:v>108.66666666666667</c:v>
                </c:pt>
                <c:pt idx="3251">
                  <c:v>108.7</c:v>
                </c:pt>
                <c:pt idx="3252">
                  <c:v>108.73333333333333</c:v>
                </c:pt>
                <c:pt idx="3253">
                  <c:v>108.76666666666667</c:v>
                </c:pt>
                <c:pt idx="3254">
                  <c:v>108.8</c:v>
                </c:pt>
                <c:pt idx="3255">
                  <c:v>108.83333333333333</c:v>
                </c:pt>
                <c:pt idx="3256">
                  <c:v>108.86666666666666</c:v>
                </c:pt>
                <c:pt idx="3257">
                  <c:v>108.9</c:v>
                </c:pt>
                <c:pt idx="3258">
                  <c:v>108.93333333333334</c:v>
                </c:pt>
                <c:pt idx="3259">
                  <c:v>108.96666666666667</c:v>
                </c:pt>
                <c:pt idx="3260">
                  <c:v>109</c:v>
                </c:pt>
                <c:pt idx="3261">
                  <c:v>109.03333333333333</c:v>
                </c:pt>
                <c:pt idx="3262">
                  <c:v>109.06666666666666</c:v>
                </c:pt>
                <c:pt idx="3263">
                  <c:v>109.1</c:v>
                </c:pt>
                <c:pt idx="3264">
                  <c:v>109.13333333333334</c:v>
                </c:pt>
                <c:pt idx="3265">
                  <c:v>109.16666666666667</c:v>
                </c:pt>
                <c:pt idx="3266">
                  <c:v>109.2</c:v>
                </c:pt>
                <c:pt idx="3267">
                  <c:v>109.23333333333333</c:v>
                </c:pt>
                <c:pt idx="3268">
                  <c:v>109.26666666666667</c:v>
                </c:pt>
                <c:pt idx="3269">
                  <c:v>109.3</c:v>
                </c:pt>
                <c:pt idx="3270">
                  <c:v>109.33333333333333</c:v>
                </c:pt>
                <c:pt idx="3271">
                  <c:v>109.36666666666666</c:v>
                </c:pt>
                <c:pt idx="3272">
                  <c:v>109.4</c:v>
                </c:pt>
                <c:pt idx="3273">
                  <c:v>109.43333333333334</c:v>
                </c:pt>
                <c:pt idx="3274">
                  <c:v>109.46666666666667</c:v>
                </c:pt>
                <c:pt idx="3275">
                  <c:v>109.5</c:v>
                </c:pt>
                <c:pt idx="3276">
                  <c:v>109.53333333333333</c:v>
                </c:pt>
                <c:pt idx="3277">
                  <c:v>109.56666666666666</c:v>
                </c:pt>
                <c:pt idx="3278">
                  <c:v>109.6</c:v>
                </c:pt>
                <c:pt idx="3279">
                  <c:v>109.63333333333334</c:v>
                </c:pt>
                <c:pt idx="3280">
                  <c:v>109.66666666666667</c:v>
                </c:pt>
                <c:pt idx="3281">
                  <c:v>109.7</c:v>
                </c:pt>
                <c:pt idx="3282">
                  <c:v>109.73333333333333</c:v>
                </c:pt>
                <c:pt idx="3283">
                  <c:v>109.76666666666667</c:v>
                </c:pt>
                <c:pt idx="3284">
                  <c:v>109.8</c:v>
                </c:pt>
                <c:pt idx="3285">
                  <c:v>109.83333333333333</c:v>
                </c:pt>
                <c:pt idx="3286">
                  <c:v>109.86666666666666</c:v>
                </c:pt>
                <c:pt idx="3287">
                  <c:v>109.9</c:v>
                </c:pt>
                <c:pt idx="3288">
                  <c:v>109.93333333333334</c:v>
                </c:pt>
                <c:pt idx="3289">
                  <c:v>109.96666666666667</c:v>
                </c:pt>
                <c:pt idx="3290">
                  <c:v>110</c:v>
                </c:pt>
                <c:pt idx="3291">
                  <c:v>110.03333333333333</c:v>
                </c:pt>
                <c:pt idx="3292">
                  <c:v>110.06666666666666</c:v>
                </c:pt>
                <c:pt idx="3293">
                  <c:v>110.1</c:v>
                </c:pt>
                <c:pt idx="3294">
                  <c:v>110.13333333333334</c:v>
                </c:pt>
                <c:pt idx="3295">
                  <c:v>110.16666666666667</c:v>
                </c:pt>
                <c:pt idx="3296">
                  <c:v>110.2</c:v>
                </c:pt>
                <c:pt idx="3297">
                  <c:v>110.23333333333333</c:v>
                </c:pt>
                <c:pt idx="3298">
                  <c:v>110.26666666666667</c:v>
                </c:pt>
                <c:pt idx="3299">
                  <c:v>110.3</c:v>
                </c:pt>
                <c:pt idx="3300">
                  <c:v>110.33333333333333</c:v>
                </c:pt>
                <c:pt idx="3301">
                  <c:v>110.36666666666666</c:v>
                </c:pt>
                <c:pt idx="3302">
                  <c:v>110.4</c:v>
                </c:pt>
                <c:pt idx="3303">
                  <c:v>110.43333333333334</c:v>
                </c:pt>
                <c:pt idx="3304">
                  <c:v>110.46666666666667</c:v>
                </c:pt>
                <c:pt idx="3305">
                  <c:v>110.5</c:v>
                </c:pt>
                <c:pt idx="3306">
                  <c:v>110.53333333333333</c:v>
                </c:pt>
                <c:pt idx="3307">
                  <c:v>110.56666666666666</c:v>
                </c:pt>
                <c:pt idx="3308">
                  <c:v>110.6</c:v>
                </c:pt>
                <c:pt idx="3309">
                  <c:v>110.63333333333334</c:v>
                </c:pt>
                <c:pt idx="3310">
                  <c:v>110.66666666666667</c:v>
                </c:pt>
                <c:pt idx="3311">
                  <c:v>110.7</c:v>
                </c:pt>
                <c:pt idx="3312">
                  <c:v>110.73333333333333</c:v>
                </c:pt>
                <c:pt idx="3313">
                  <c:v>110.76666666666667</c:v>
                </c:pt>
                <c:pt idx="3314">
                  <c:v>110.8</c:v>
                </c:pt>
                <c:pt idx="3315">
                  <c:v>110.83333333333333</c:v>
                </c:pt>
                <c:pt idx="3316">
                  <c:v>110.86666666666666</c:v>
                </c:pt>
                <c:pt idx="3317">
                  <c:v>110.9</c:v>
                </c:pt>
                <c:pt idx="3318">
                  <c:v>110.93333333333334</c:v>
                </c:pt>
                <c:pt idx="3319">
                  <c:v>110.96666666666667</c:v>
                </c:pt>
                <c:pt idx="3320">
                  <c:v>111</c:v>
                </c:pt>
                <c:pt idx="3321">
                  <c:v>111.03333333333333</c:v>
                </c:pt>
                <c:pt idx="3322">
                  <c:v>111.06666666666666</c:v>
                </c:pt>
                <c:pt idx="3323">
                  <c:v>111.1</c:v>
                </c:pt>
                <c:pt idx="3324">
                  <c:v>111.13333333333334</c:v>
                </c:pt>
                <c:pt idx="3325">
                  <c:v>111.16666666666667</c:v>
                </c:pt>
                <c:pt idx="3326">
                  <c:v>111.2</c:v>
                </c:pt>
                <c:pt idx="3327">
                  <c:v>111.23333333333333</c:v>
                </c:pt>
                <c:pt idx="3328">
                  <c:v>111.26666666666667</c:v>
                </c:pt>
                <c:pt idx="3329">
                  <c:v>111.3</c:v>
                </c:pt>
                <c:pt idx="3330">
                  <c:v>111.33333333333333</c:v>
                </c:pt>
                <c:pt idx="3331">
                  <c:v>111.36666666666666</c:v>
                </c:pt>
                <c:pt idx="3332">
                  <c:v>111.4</c:v>
                </c:pt>
                <c:pt idx="3333">
                  <c:v>111.43333333333334</c:v>
                </c:pt>
                <c:pt idx="3334">
                  <c:v>111.46666666666667</c:v>
                </c:pt>
                <c:pt idx="3335">
                  <c:v>111.5</c:v>
                </c:pt>
                <c:pt idx="3336">
                  <c:v>111.53333333333333</c:v>
                </c:pt>
                <c:pt idx="3337">
                  <c:v>111.56666666666666</c:v>
                </c:pt>
                <c:pt idx="3338">
                  <c:v>111.6</c:v>
                </c:pt>
                <c:pt idx="3339">
                  <c:v>111.63333333333334</c:v>
                </c:pt>
                <c:pt idx="3340">
                  <c:v>111.66666666666667</c:v>
                </c:pt>
                <c:pt idx="3341">
                  <c:v>111.7</c:v>
                </c:pt>
                <c:pt idx="3342">
                  <c:v>111.73333333333333</c:v>
                </c:pt>
                <c:pt idx="3343">
                  <c:v>111.76666666666667</c:v>
                </c:pt>
                <c:pt idx="3344">
                  <c:v>111.8</c:v>
                </c:pt>
                <c:pt idx="3345">
                  <c:v>111.83333333333333</c:v>
                </c:pt>
                <c:pt idx="3346">
                  <c:v>111.86666666666666</c:v>
                </c:pt>
                <c:pt idx="3347">
                  <c:v>111.9</c:v>
                </c:pt>
                <c:pt idx="3348">
                  <c:v>111.93333333333334</c:v>
                </c:pt>
                <c:pt idx="3349">
                  <c:v>111.96666666666667</c:v>
                </c:pt>
                <c:pt idx="3350">
                  <c:v>112</c:v>
                </c:pt>
                <c:pt idx="3351">
                  <c:v>112.03333333333333</c:v>
                </c:pt>
                <c:pt idx="3352">
                  <c:v>112.06666666666666</c:v>
                </c:pt>
                <c:pt idx="3353">
                  <c:v>112.1</c:v>
                </c:pt>
                <c:pt idx="3354">
                  <c:v>112.13333333333334</c:v>
                </c:pt>
                <c:pt idx="3355">
                  <c:v>112.16666666666667</c:v>
                </c:pt>
                <c:pt idx="3356">
                  <c:v>112.2</c:v>
                </c:pt>
                <c:pt idx="3357">
                  <c:v>112.23333333333333</c:v>
                </c:pt>
                <c:pt idx="3358">
                  <c:v>112.26666666666667</c:v>
                </c:pt>
                <c:pt idx="3359">
                  <c:v>112.3</c:v>
                </c:pt>
                <c:pt idx="3360">
                  <c:v>112.33333333333333</c:v>
                </c:pt>
                <c:pt idx="3361">
                  <c:v>112.36666666666666</c:v>
                </c:pt>
                <c:pt idx="3362">
                  <c:v>112.4</c:v>
                </c:pt>
                <c:pt idx="3363">
                  <c:v>112.43333333333334</c:v>
                </c:pt>
                <c:pt idx="3364">
                  <c:v>112.46666666666667</c:v>
                </c:pt>
                <c:pt idx="3365">
                  <c:v>112.5</c:v>
                </c:pt>
                <c:pt idx="3366">
                  <c:v>112.53333333333333</c:v>
                </c:pt>
                <c:pt idx="3367">
                  <c:v>112.56666666666666</c:v>
                </c:pt>
                <c:pt idx="3368">
                  <c:v>112.6</c:v>
                </c:pt>
                <c:pt idx="3369">
                  <c:v>112.63333333333334</c:v>
                </c:pt>
                <c:pt idx="3370">
                  <c:v>112.66666666666667</c:v>
                </c:pt>
                <c:pt idx="3371">
                  <c:v>112.7</c:v>
                </c:pt>
                <c:pt idx="3372">
                  <c:v>112.73333333333333</c:v>
                </c:pt>
                <c:pt idx="3373">
                  <c:v>112.76666666666667</c:v>
                </c:pt>
                <c:pt idx="3374">
                  <c:v>112.8</c:v>
                </c:pt>
                <c:pt idx="3375">
                  <c:v>112.83333333333333</c:v>
                </c:pt>
                <c:pt idx="3376">
                  <c:v>112.86666666666666</c:v>
                </c:pt>
                <c:pt idx="3377">
                  <c:v>112.9</c:v>
                </c:pt>
                <c:pt idx="3378">
                  <c:v>112.93333333333334</c:v>
                </c:pt>
                <c:pt idx="3379">
                  <c:v>112.96666666666667</c:v>
                </c:pt>
                <c:pt idx="3380">
                  <c:v>113</c:v>
                </c:pt>
                <c:pt idx="3381">
                  <c:v>113.03333333333333</c:v>
                </c:pt>
                <c:pt idx="3382">
                  <c:v>113.06666666666666</c:v>
                </c:pt>
                <c:pt idx="3383">
                  <c:v>113.1</c:v>
                </c:pt>
                <c:pt idx="3384">
                  <c:v>113.13333333333334</c:v>
                </c:pt>
                <c:pt idx="3385">
                  <c:v>113.16666666666667</c:v>
                </c:pt>
                <c:pt idx="3386">
                  <c:v>113.2</c:v>
                </c:pt>
                <c:pt idx="3387">
                  <c:v>113.23333333333333</c:v>
                </c:pt>
                <c:pt idx="3388">
                  <c:v>113.26666666666667</c:v>
                </c:pt>
                <c:pt idx="3389">
                  <c:v>113.3</c:v>
                </c:pt>
                <c:pt idx="3390">
                  <c:v>113.33333333333333</c:v>
                </c:pt>
                <c:pt idx="3391">
                  <c:v>113.36666666666666</c:v>
                </c:pt>
                <c:pt idx="3392">
                  <c:v>113.4</c:v>
                </c:pt>
                <c:pt idx="3393">
                  <c:v>113.43333333333334</c:v>
                </c:pt>
                <c:pt idx="3394">
                  <c:v>113.46666666666667</c:v>
                </c:pt>
                <c:pt idx="3395">
                  <c:v>113.5</c:v>
                </c:pt>
                <c:pt idx="3396">
                  <c:v>113.53333333333333</c:v>
                </c:pt>
                <c:pt idx="3397">
                  <c:v>113.56666666666666</c:v>
                </c:pt>
                <c:pt idx="3398">
                  <c:v>113.6</c:v>
                </c:pt>
                <c:pt idx="3399">
                  <c:v>113.63333333333334</c:v>
                </c:pt>
                <c:pt idx="3400">
                  <c:v>113.66666666666667</c:v>
                </c:pt>
                <c:pt idx="3401">
                  <c:v>113.7</c:v>
                </c:pt>
                <c:pt idx="3402">
                  <c:v>113.73333333333333</c:v>
                </c:pt>
                <c:pt idx="3403">
                  <c:v>113.76666666666667</c:v>
                </c:pt>
                <c:pt idx="3404">
                  <c:v>113.8</c:v>
                </c:pt>
                <c:pt idx="3405">
                  <c:v>113.83333333333333</c:v>
                </c:pt>
                <c:pt idx="3406">
                  <c:v>113.86666666666666</c:v>
                </c:pt>
                <c:pt idx="3407">
                  <c:v>113.9</c:v>
                </c:pt>
                <c:pt idx="3408">
                  <c:v>113.93333333333334</c:v>
                </c:pt>
                <c:pt idx="3409">
                  <c:v>113.96666666666667</c:v>
                </c:pt>
                <c:pt idx="3410">
                  <c:v>114</c:v>
                </c:pt>
                <c:pt idx="3411">
                  <c:v>114.03333333333333</c:v>
                </c:pt>
                <c:pt idx="3412">
                  <c:v>114.06666666666666</c:v>
                </c:pt>
                <c:pt idx="3413">
                  <c:v>114.1</c:v>
                </c:pt>
                <c:pt idx="3414">
                  <c:v>114.13333333333334</c:v>
                </c:pt>
                <c:pt idx="3415">
                  <c:v>114.16666666666667</c:v>
                </c:pt>
                <c:pt idx="3416">
                  <c:v>114.2</c:v>
                </c:pt>
                <c:pt idx="3417">
                  <c:v>114.23333333333333</c:v>
                </c:pt>
                <c:pt idx="3418">
                  <c:v>114.26666666666667</c:v>
                </c:pt>
                <c:pt idx="3419">
                  <c:v>114.3</c:v>
                </c:pt>
                <c:pt idx="3420">
                  <c:v>114.33333333333333</c:v>
                </c:pt>
                <c:pt idx="3421">
                  <c:v>114.36666666666666</c:v>
                </c:pt>
                <c:pt idx="3422">
                  <c:v>114.4</c:v>
                </c:pt>
                <c:pt idx="3423">
                  <c:v>114.43333333333334</c:v>
                </c:pt>
                <c:pt idx="3424">
                  <c:v>114.46666666666667</c:v>
                </c:pt>
                <c:pt idx="3425">
                  <c:v>114.5</c:v>
                </c:pt>
                <c:pt idx="3426">
                  <c:v>114.53333333333333</c:v>
                </c:pt>
                <c:pt idx="3427">
                  <c:v>114.56666666666666</c:v>
                </c:pt>
                <c:pt idx="3428">
                  <c:v>114.6</c:v>
                </c:pt>
                <c:pt idx="3429">
                  <c:v>114.63333333333334</c:v>
                </c:pt>
                <c:pt idx="3430">
                  <c:v>114.66666666666667</c:v>
                </c:pt>
                <c:pt idx="3431">
                  <c:v>114.7</c:v>
                </c:pt>
                <c:pt idx="3432">
                  <c:v>114.73333333333333</c:v>
                </c:pt>
                <c:pt idx="3433">
                  <c:v>114.76666666666667</c:v>
                </c:pt>
                <c:pt idx="3434">
                  <c:v>114.8</c:v>
                </c:pt>
                <c:pt idx="3435">
                  <c:v>114.83333333333333</c:v>
                </c:pt>
                <c:pt idx="3436">
                  <c:v>114.86666666666666</c:v>
                </c:pt>
                <c:pt idx="3437">
                  <c:v>114.9</c:v>
                </c:pt>
                <c:pt idx="3438">
                  <c:v>114.93333333333334</c:v>
                </c:pt>
                <c:pt idx="3439">
                  <c:v>114.96666666666667</c:v>
                </c:pt>
                <c:pt idx="3440">
                  <c:v>115</c:v>
                </c:pt>
                <c:pt idx="3441">
                  <c:v>115.03333333333333</c:v>
                </c:pt>
                <c:pt idx="3442">
                  <c:v>115.06666666666666</c:v>
                </c:pt>
                <c:pt idx="3443">
                  <c:v>115.1</c:v>
                </c:pt>
                <c:pt idx="3444">
                  <c:v>115.13333333333334</c:v>
                </c:pt>
                <c:pt idx="3445">
                  <c:v>115.16666666666667</c:v>
                </c:pt>
                <c:pt idx="3446">
                  <c:v>115.2</c:v>
                </c:pt>
                <c:pt idx="3447">
                  <c:v>115.23333333333333</c:v>
                </c:pt>
                <c:pt idx="3448">
                  <c:v>115.26666666666667</c:v>
                </c:pt>
                <c:pt idx="3449">
                  <c:v>115.3</c:v>
                </c:pt>
                <c:pt idx="3450">
                  <c:v>115.33333333333333</c:v>
                </c:pt>
                <c:pt idx="3451">
                  <c:v>115.36666666666666</c:v>
                </c:pt>
                <c:pt idx="3452">
                  <c:v>115.4</c:v>
                </c:pt>
                <c:pt idx="3453">
                  <c:v>115.43333333333334</c:v>
                </c:pt>
                <c:pt idx="3454">
                  <c:v>115.46666666666667</c:v>
                </c:pt>
                <c:pt idx="3455">
                  <c:v>115.5</c:v>
                </c:pt>
                <c:pt idx="3456">
                  <c:v>115.53333333333333</c:v>
                </c:pt>
                <c:pt idx="3457">
                  <c:v>115.56666666666666</c:v>
                </c:pt>
                <c:pt idx="3458">
                  <c:v>115.6</c:v>
                </c:pt>
                <c:pt idx="3459">
                  <c:v>115.63333333333334</c:v>
                </c:pt>
                <c:pt idx="3460">
                  <c:v>115.66666666666667</c:v>
                </c:pt>
                <c:pt idx="3461">
                  <c:v>115.7</c:v>
                </c:pt>
                <c:pt idx="3462">
                  <c:v>115.73333333333333</c:v>
                </c:pt>
                <c:pt idx="3463">
                  <c:v>115.76666666666667</c:v>
                </c:pt>
                <c:pt idx="3464">
                  <c:v>115.8</c:v>
                </c:pt>
                <c:pt idx="3465">
                  <c:v>115.83333333333333</c:v>
                </c:pt>
                <c:pt idx="3466">
                  <c:v>115.86666666666666</c:v>
                </c:pt>
                <c:pt idx="3467">
                  <c:v>115.9</c:v>
                </c:pt>
                <c:pt idx="3468">
                  <c:v>115.93333333333334</c:v>
                </c:pt>
                <c:pt idx="3469">
                  <c:v>115.96666666666667</c:v>
                </c:pt>
                <c:pt idx="3470">
                  <c:v>116</c:v>
                </c:pt>
                <c:pt idx="3471">
                  <c:v>116.03333333333333</c:v>
                </c:pt>
                <c:pt idx="3472">
                  <c:v>116.06666666666666</c:v>
                </c:pt>
                <c:pt idx="3473">
                  <c:v>116.1</c:v>
                </c:pt>
                <c:pt idx="3474">
                  <c:v>116.13333333333334</c:v>
                </c:pt>
                <c:pt idx="3475">
                  <c:v>116.16666666666667</c:v>
                </c:pt>
                <c:pt idx="3476">
                  <c:v>116.2</c:v>
                </c:pt>
                <c:pt idx="3477">
                  <c:v>116.23333333333333</c:v>
                </c:pt>
                <c:pt idx="3478">
                  <c:v>116.26666666666667</c:v>
                </c:pt>
                <c:pt idx="3479">
                  <c:v>116.3</c:v>
                </c:pt>
                <c:pt idx="3480">
                  <c:v>116.33333333333333</c:v>
                </c:pt>
                <c:pt idx="3481">
                  <c:v>116.36666666666666</c:v>
                </c:pt>
                <c:pt idx="3482">
                  <c:v>116.4</c:v>
                </c:pt>
                <c:pt idx="3483">
                  <c:v>116.43333333333334</c:v>
                </c:pt>
                <c:pt idx="3484">
                  <c:v>116.46666666666667</c:v>
                </c:pt>
                <c:pt idx="3485">
                  <c:v>116.5</c:v>
                </c:pt>
                <c:pt idx="3486">
                  <c:v>116.53333333333333</c:v>
                </c:pt>
                <c:pt idx="3487">
                  <c:v>116.56666666666666</c:v>
                </c:pt>
                <c:pt idx="3488">
                  <c:v>116.6</c:v>
                </c:pt>
                <c:pt idx="3489">
                  <c:v>116.63333333333334</c:v>
                </c:pt>
                <c:pt idx="3490">
                  <c:v>116.66666666666667</c:v>
                </c:pt>
                <c:pt idx="3491">
                  <c:v>116.7</c:v>
                </c:pt>
                <c:pt idx="3492">
                  <c:v>116.73333333333333</c:v>
                </c:pt>
                <c:pt idx="3493">
                  <c:v>116.76666666666667</c:v>
                </c:pt>
                <c:pt idx="3494">
                  <c:v>116.8</c:v>
                </c:pt>
                <c:pt idx="3495">
                  <c:v>116.83333333333333</c:v>
                </c:pt>
                <c:pt idx="3496">
                  <c:v>116.86666666666666</c:v>
                </c:pt>
                <c:pt idx="3497">
                  <c:v>116.9</c:v>
                </c:pt>
                <c:pt idx="3498">
                  <c:v>116.93333333333334</c:v>
                </c:pt>
                <c:pt idx="3499">
                  <c:v>116.96666666666667</c:v>
                </c:pt>
                <c:pt idx="3500">
                  <c:v>117</c:v>
                </c:pt>
                <c:pt idx="3501">
                  <c:v>117.03333333333333</c:v>
                </c:pt>
                <c:pt idx="3502">
                  <c:v>117.06666666666666</c:v>
                </c:pt>
                <c:pt idx="3503">
                  <c:v>117.1</c:v>
                </c:pt>
                <c:pt idx="3504">
                  <c:v>117.13333333333334</c:v>
                </c:pt>
                <c:pt idx="3505">
                  <c:v>117.16666666666667</c:v>
                </c:pt>
                <c:pt idx="3506">
                  <c:v>117.2</c:v>
                </c:pt>
                <c:pt idx="3507">
                  <c:v>117.23333333333333</c:v>
                </c:pt>
                <c:pt idx="3508">
                  <c:v>117.26666666666667</c:v>
                </c:pt>
                <c:pt idx="3509">
                  <c:v>117.3</c:v>
                </c:pt>
                <c:pt idx="3510">
                  <c:v>117.33333333333333</c:v>
                </c:pt>
                <c:pt idx="3511">
                  <c:v>117.36666666666666</c:v>
                </c:pt>
                <c:pt idx="3512">
                  <c:v>117.4</c:v>
                </c:pt>
                <c:pt idx="3513">
                  <c:v>117.43333333333334</c:v>
                </c:pt>
                <c:pt idx="3514">
                  <c:v>117.46666666666667</c:v>
                </c:pt>
                <c:pt idx="3515">
                  <c:v>117.5</c:v>
                </c:pt>
                <c:pt idx="3516">
                  <c:v>117.53333333333333</c:v>
                </c:pt>
                <c:pt idx="3517">
                  <c:v>117.56666666666666</c:v>
                </c:pt>
                <c:pt idx="3518">
                  <c:v>117.6</c:v>
                </c:pt>
                <c:pt idx="3519">
                  <c:v>117.63333333333334</c:v>
                </c:pt>
                <c:pt idx="3520">
                  <c:v>117.66666666666667</c:v>
                </c:pt>
                <c:pt idx="3521">
                  <c:v>117.7</c:v>
                </c:pt>
                <c:pt idx="3522">
                  <c:v>117.73333333333333</c:v>
                </c:pt>
                <c:pt idx="3523">
                  <c:v>117.76666666666667</c:v>
                </c:pt>
                <c:pt idx="3524">
                  <c:v>117.8</c:v>
                </c:pt>
                <c:pt idx="3525">
                  <c:v>117.83333333333333</c:v>
                </c:pt>
                <c:pt idx="3526">
                  <c:v>117.86666666666666</c:v>
                </c:pt>
                <c:pt idx="3527">
                  <c:v>117.9</c:v>
                </c:pt>
                <c:pt idx="3528">
                  <c:v>117.93333333333334</c:v>
                </c:pt>
                <c:pt idx="3529">
                  <c:v>117.96666666666667</c:v>
                </c:pt>
                <c:pt idx="3530">
                  <c:v>118</c:v>
                </c:pt>
                <c:pt idx="3531">
                  <c:v>118.03333333333333</c:v>
                </c:pt>
                <c:pt idx="3532">
                  <c:v>118.06666666666666</c:v>
                </c:pt>
                <c:pt idx="3533">
                  <c:v>118.1</c:v>
                </c:pt>
                <c:pt idx="3534">
                  <c:v>118.13333333333334</c:v>
                </c:pt>
                <c:pt idx="3535">
                  <c:v>118.16666666666667</c:v>
                </c:pt>
                <c:pt idx="3536">
                  <c:v>118.2</c:v>
                </c:pt>
                <c:pt idx="3537">
                  <c:v>118.23333333333333</c:v>
                </c:pt>
                <c:pt idx="3538">
                  <c:v>118.26666666666667</c:v>
                </c:pt>
                <c:pt idx="3539">
                  <c:v>118.3</c:v>
                </c:pt>
                <c:pt idx="3540">
                  <c:v>118.33333333333333</c:v>
                </c:pt>
                <c:pt idx="3541">
                  <c:v>118.36666666666666</c:v>
                </c:pt>
                <c:pt idx="3542">
                  <c:v>118.4</c:v>
                </c:pt>
                <c:pt idx="3543">
                  <c:v>118.43333333333334</c:v>
                </c:pt>
                <c:pt idx="3544">
                  <c:v>118.46666666666667</c:v>
                </c:pt>
                <c:pt idx="3545">
                  <c:v>118.5</c:v>
                </c:pt>
                <c:pt idx="3546">
                  <c:v>118.53333333333333</c:v>
                </c:pt>
                <c:pt idx="3547">
                  <c:v>118.56666666666666</c:v>
                </c:pt>
                <c:pt idx="3548">
                  <c:v>118.6</c:v>
                </c:pt>
                <c:pt idx="3549">
                  <c:v>118.63333333333334</c:v>
                </c:pt>
                <c:pt idx="3550">
                  <c:v>118.66666666666667</c:v>
                </c:pt>
                <c:pt idx="3551">
                  <c:v>118.7</c:v>
                </c:pt>
                <c:pt idx="3552">
                  <c:v>118.73333333333333</c:v>
                </c:pt>
                <c:pt idx="3553">
                  <c:v>118.76666666666667</c:v>
                </c:pt>
                <c:pt idx="3554">
                  <c:v>118.8</c:v>
                </c:pt>
                <c:pt idx="3555">
                  <c:v>118.83333333333333</c:v>
                </c:pt>
                <c:pt idx="3556">
                  <c:v>118.86666666666666</c:v>
                </c:pt>
                <c:pt idx="3557">
                  <c:v>118.9</c:v>
                </c:pt>
                <c:pt idx="3558">
                  <c:v>118.93333333333334</c:v>
                </c:pt>
                <c:pt idx="3559">
                  <c:v>118.96666666666667</c:v>
                </c:pt>
                <c:pt idx="3560">
                  <c:v>119</c:v>
                </c:pt>
                <c:pt idx="3561">
                  <c:v>119.03333333333333</c:v>
                </c:pt>
                <c:pt idx="3562">
                  <c:v>119.06666666666666</c:v>
                </c:pt>
                <c:pt idx="3563">
                  <c:v>119.1</c:v>
                </c:pt>
                <c:pt idx="3564">
                  <c:v>119.13333333333334</c:v>
                </c:pt>
                <c:pt idx="3565">
                  <c:v>119.16666666666667</c:v>
                </c:pt>
                <c:pt idx="3566">
                  <c:v>119.2</c:v>
                </c:pt>
                <c:pt idx="3567">
                  <c:v>119.23333333333333</c:v>
                </c:pt>
                <c:pt idx="3568">
                  <c:v>119.26666666666667</c:v>
                </c:pt>
                <c:pt idx="3569">
                  <c:v>119.3</c:v>
                </c:pt>
                <c:pt idx="3570">
                  <c:v>119.33333333333333</c:v>
                </c:pt>
                <c:pt idx="3571">
                  <c:v>119.36666666666666</c:v>
                </c:pt>
                <c:pt idx="3572">
                  <c:v>119.4</c:v>
                </c:pt>
                <c:pt idx="3573">
                  <c:v>119.43333333333334</c:v>
                </c:pt>
                <c:pt idx="3574">
                  <c:v>119.46666666666667</c:v>
                </c:pt>
                <c:pt idx="3575">
                  <c:v>119.5</c:v>
                </c:pt>
                <c:pt idx="3576">
                  <c:v>119.53333333333333</c:v>
                </c:pt>
                <c:pt idx="3577">
                  <c:v>119.56666666666666</c:v>
                </c:pt>
                <c:pt idx="3578">
                  <c:v>119.6</c:v>
                </c:pt>
                <c:pt idx="3579">
                  <c:v>119.63333333333334</c:v>
                </c:pt>
                <c:pt idx="3580">
                  <c:v>119.66666666666667</c:v>
                </c:pt>
                <c:pt idx="3581">
                  <c:v>119.7</c:v>
                </c:pt>
                <c:pt idx="3582">
                  <c:v>119.73333333333333</c:v>
                </c:pt>
                <c:pt idx="3583">
                  <c:v>119.76666666666667</c:v>
                </c:pt>
                <c:pt idx="3584">
                  <c:v>119.8</c:v>
                </c:pt>
                <c:pt idx="3585">
                  <c:v>119.83333333333333</c:v>
                </c:pt>
                <c:pt idx="3586">
                  <c:v>119.86666666666666</c:v>
                </c:pt>
                <c:pt idx="3587">
                  <c:v>119.9</c:v>
                </c:pt>
                <c:pt idx="3588">
                  <c:v>119.93333333333334</c:v>
                </c:pt>
                <c:pt idx="3589">
                  <c:v>119.96666666666667</c:v>
                </c:pt>
                <c:pt idx="3590">
                  <c:v>120</c:v>
                </c:pt>
                <c:pt idx="3591">
                  <c:v>120.03333333333333</c:v>
                </c:pt>
                <c:pt idx="3592">
                  <c:v>120.06666666666666</c:v>
                </c:pt>
                <c:pt idx="3593">
                  <c:v>120.1</c:v>
                </c:pt>
                <c:pt idx="3594">
                  <c:v>120.13333333333334</c:v>
                </c:pt>
                <c:pt idx="3595">
                  <c:v>120.16666666666667</c:v>
                </c:pt>
                <c:pt idx="3596">
                  <c:v>120.2</c:v>
                </c:pt>
                <c:pt idx="3597">
                  <c:v>120.23333333333333</c:v>
                </c:pt>
                <c:pt idx="3598">
                  <c:v>120.26666666666667</c:v>
                </c:pt>
                <c:pt idx="3599">
                  <c:v>120.3</c:v>
                </c:pt>
                <c:pt idx="3600">
                  <c:v>120.33333333333333</c:v>
                </c:pt>
                <c:pt idx="3601">
                  <c:v>120.36666666666666</c:v>
                </c:pt>
                <c:pt idx="3602">
                  <c:v>120.4</c:v>
                </c:pt>
                <c:pt idx="3603">
                  <c:v>120.43333333333334</c:v>
                </c:pt>
                <c:pt idx="3604">
                  <c:v>120.46666666666667</c:v>
                </c:pt>
                <c:pt idx="3605">
                  <c:v>120.5</c:v>
                </c:pt>
                <c:pt idx="3606">
                  <c:v>120.53333333333333</c:v>
                </c:pt>
                <c:pt idx="3607">
                  <c:v>120.56666666666666</c:v>
                </c:pt>
                <c:pt idx="3608">
                  <c:v>120.6</c:v>
                </c:pt>
                <c:pt idx="3609">
                  <c:v>120.63333333333334</c:v>
                </c:pt>
                <c:pt idx="3610">
                  <c:v>120.66666666666667</c:v>
                </c:pt>
                <c:pt idx="3611">
                  <c:v>120.7</c:v>
                </c:pt>
                <c:pt idx="3612">
                  <c:v>120.73333333333333</c:v>
                </c:pt>
                <c:pt idx="3613">
                  <c:v>120.76666666666667</c:v>
                </c:pt>
                <c:pt idx="3614">
                  <c:v>120.8</c:v>
                </c:pt>
                <c:pt idx="3615">
                  <c:v>120.83333333333333</c:v>
                </c:pt>
                <c:pt idx="3616">
                  <c:v>120.86666666666666</c:v>
                </c:pt>
                <c:pt idx="3617">
                  <c:v>120.9</c:v>
                </c:pt>
                <c:pt idx="3618">
                  <c:v>120.93333333333334</c:v>
                </c:pt>
                <c:pt idx="3619">
                  <c:v>120.96666666666667</c:v>
                </c:pt>
                <c:pt idx="3620">
                  <c:v>121</c:v>
                </c:pt>
                <c:pt idx="3621">
                  <c:v>121.03333333333333</c:v>
                </c:pt>
                <c:pt idx="3622">
                  <c:v>121.06666666666666</c:v>
                </c:pt>
                <c:pt idx="3623">
                  <c:v>121.1</c:v>
                </c:pt>
                <c:pt idx="3624">
                  <c:v>121.13333333333334</c:v>
                </c:pt>
                <c:pt idx="3625">
                  <c:v>121.16666666666667</c:v>
                </c:pt>
                <c:pt idx="3626">
                  <c:v>121.2</c:v>
                </c:pt>
                <c:pt idx="3627">
                  <c:v>121.23333333333333</c:v>
                </c:pt>
                <c:pt idx="3628">
                  <c:v>121.26666666666667</c:v>
                </c:pt>
                <c:pt idx="3629">
                  <c:v>121.3</c:v>
                </c:pt>
                <c:pt idx="3630">
                  <c:v>121.33333333333333</c:v>
                </c:pt>
                <c:pt idx="3631">
                  <c:v>121.36666666666666</c:v>
                </c:pt>
                <c:pt idx="3632">
                  <c:v>121.4</c:v>
                </c:pt>
                <c:pt idx="3633">
                  <c:v>121.43333333333334</c:v>
                </c:pt>
                <c:pt idx="3634">
                  <c:v>121.46666666666667</c:v>
                </c:pt>
                <c:pt idx="3635">
                  <c:v>121.5</c:v>
                </c:pt>
                <c:pt idx="3636">
                  <c:v>121.53333333333333</c:v>
                </c:pt>
                <c:pt idx="3637">
                  <c:v>121.56666666666666</c:v>
                </c:pt>
                <c:pt idx="3638">
                  <c:v>121.6</c:v>
                </c:pt>
                <c:pt idx="3639">
                  <c:v>121.63333333333334</c:v>
                </c:pt>
                <c:pt idx="3640">
                  <c:v>121.66666666666667</c:v>
                </c:pt>
                <c:pt idx="3641">
                  <c:v>121.7</c:v>
                </c:pt>
                <c:pt idx="3642">
                  <c:v>121.73333333333333</c:v>
                </c:pt>
                <c:pt idx="3643">
                  <c:v>121.76666666666667</c:v>
                </c:pt>
                <c:pt idx="3644">
                  <c:v>121.8</c:v>
                </c:pt>
                <c:pt idx="3645">
                  <c:v>121.83333333333333</c:v>
                </c:pt>
                <c:pt idx="3646">
                  <c:v>121.86666666666666</c:v>
                </c:pt>
                <c:pt idx="3647">
                  <c:v>121.9</c:v>
                </c:pt>
                <c:pt idx="3648">
                  <c:v>121.93333333333334</c:v>
                </c:pt>
                <c:pt idx="3649">
                  <c:v>121.96666666666667</c:v>
                </c:pt>
                <c:pt idx="3650">
                  <c:v>122</c:v>
                </c:pt>
                <c:pt idx="3651">
                  <c:v>122.03333333333333</c:v>
                </c:pt>
                <c:pt idx="3652">
                  <c:v>122.06666666666666</c:v>
                </c:pt>
                <c:pt idx="3653">
                  <c:v>122.1</c:v>
                </c:pt>
                <c:pt idx="3654">
                  <c:v>122.13333333333334</c:v>
                </c:pt>
                <c:pt idx="3655">
                  <c:v>122.16666666666667</c:v>
                </c:pt>
                <c:pt idx="3656">
                  <c:v>122.2</c:v>
                </c:pt>
                <c:pt idx="3657">
                  <c:v>122.23333333333333</c:v>
                </c:pt>
                <c:pt idx="3658">
                  <c:v>122.26666666666667</c:v>
                </c:pt>
                <c:pt idx="3659">
                  <c:v>122.3</c:v>
                </c:pt>
                <c:pt idx="3660">
                  <c:v>122.33333333333333</c:v>
                </c:pt>
                <c:pt idx="3661">
                  <c:v>122.36666666666666</c:v>
                </c:pt>
                <c:pt idx="3662">
                  <c:v>122.4</c:v>
                </c:pt>
                <c:pt idx="3663">
                  <c:v>122.43333333333334</c:v>
                </c:pt>
                <c:pt idx="3664">
                  <c:v>122.46666666666667</c:v>
                </c:pt>
                <c:pt idx="3665">
                  <c:v>122.5</c:v>
                </c:pt>
                <c:pt idx="3666">
                  <c:v>122.53333333333333</c:v>
                </c:pt>
                <c:pt idx="3667">
                  <c:v>122.56666666666666</c:v>
                </c:pt>
                <c:pt idx="3668">
                  <c:v>122.6</c:v>
                </c:pt>
                <c:pt idx="3669">
                  <c:v>122.63333333333334</c:v>
                </c:pt>
                <c:pt idx="3670">
                  <c:v>122.66666666666667</c:v>
                </c:pt>
                <c:pt idx="3671">
                  <c:v>122.7</c:v>
                </c:pt>
                <c:pt idx="3672">
                  <c:v>122.73333333333333</c:v>
                </c:pt>
                <c:pt idx="3673">
                  <c:v>122.76666666666667</c:v>
                </c:pt>
                <c:pt idx="3674">
                  <c:v>122.8</c:v>
                </c:pt>
                <c:pt idx="3675">
                  <c:v>122.83333333333333</c:v>
                </c:pt>
                <c:pt idx="3676">
                  <c:v>122.86666666666666</c:v>
                </c:pt>
                <c:pt idx="3677">
                  <c:v>122.9</c:v>
                </c:pt>
                <c:pt idx="3678">
                  <c:v>122.93333333333334</c:v>
                </c:pt>
                <c:pt idx="3679">
                  <c:v>122.96666666666667</c:v>
                </c:pt>
                <c:pt idx="3680">
                  <c:v>123</c:v>
                </c:pt>
                <c:pt idx="3681">
                  <c:v>123.03333333333333</c:v>
                </c:pt>
                <c:pt idx="3682">
                  <c:v>123.06666666666666</c:v>
                </c:pt>
                <c:pt idx="3683">
                  <c:v>123.1</c:v>
                </c:pt>
                <c:pt idx="3684">
                  <c:v>123.13333333333334</c:v>
                </c:pt>
                <c:pt idx="3685">
                  <c:v>123.16666666666667</c:v>
                </c:pt>
                <c:pt idx="3686">
                  <c:v>123.2</c:v>
                </c:pt>
                <c:pt idx="3687">
                  <c:v>123.23333333333333</c:v>
                </c:pt>
                <c:pt idx="3688">
                  <c:v>123.26666666666667</c:v>
                </c:pt>
                <c:pt idx="3689">
                  <c:v>123.3</c:v>
                </c:pt>
                <c:pt idx="3690">
                  <c:v>123.33333333333333</c:v>
                </c:pt>
                <c:pt idx="3691">
                  <c:v>123.36666666666666</c:v>
                </c:pt>
                <c:pt idx="3692">
                  <c:v>123.4</c:v>
                </c:pt>
                <c:pt idx="3693">
                  <c:v>123.43333333333334</c:v>
                </c:pt>
                <c:pt idx="3694">
                  <c:v>123.46666666666667</c:v>
                </c:pt>
                <c:pt idx="3695">
                  <c:v>123.5</c:v>
                </c:pt>
                <c:pt idx="3696">
                  <c:v>123.53333333333333</c:v>
                </c:pt>
                <c:pt idx="3697">
                  <c:v>123.56666666666666</c:v>
                </c:pt>
                <c:pt idx="3698">
                  <c:v>123.6</c:v>
                </c:pt>
                <c:pt idx="3699">
                  <c:v>123.63333333333334</c:v>
                </c:pt>
                <c:pt idx="3700">
                  <c:v>123.66666666666667</c:v>
                </c:pt>
                <c:pt idx="3701">
                  <c:v>123.7</c:v>
                </c:pt>
                <c:pt idx="3702">
                  <c:v>123.73333333333333</c:v>
                </c:pt>
                <c:pt idx="3703">
                  <c:v>123.76666666666667</c:v>
                </c:pt>
                <c:pt idx="3704">
                  <c:v>123.8</c:v>
                </c:pt>
                <c:pt idx="3705">
                  <c:v>123.83333333333333</c:v>
                </c:pt>
                <c:pt idx="3706">
                  <c:v>123.86666666666666</c:v>
                </c:pt>
                <c:pt idx="3707">
                  <c:v>123.9</c:v>
                </c:pt>
                <c:pt idx="3708">
                  <c:v>123.93333333333334</c:v>
                </c:pt>
                <c:pt idx="3709">
                  <c:v>123.96666666666667</c:v>
                </c:pt>
                <c:pt idx="3710">
                  <c:v>124</c:v>
                </c:pt>
                <c:pt idx="3711">
                  <c:v>124.03333333333333</c:v>
                </c:pt>
                <c:pt idx="3712">
                  <c:v>124.06666666666666</c:v>
                </c:pt>
                <c:pt idx="3713">
                  <c:v>124.1</c:v>
                </c:pt>
                <c:pt idx="3714">
                  <c:v>124.13333333333334</c:v>
                </c:pt>
                <c:pt idx="3715">
                  <c:v>124.16666666666667</c:v>
                </c:pt>
                <c:pt idx="3716">
                  <c:v>124.2</c:v>
                </c:pt>
                <c:pt idx="3717">
                  <c:v>124.23333333333333</c:v>
                </c:pt>
                <c:pt idx="3718">
                  <c:v>124.26666666666667</c:v>
                </c:pt>
                <c:pt idx="3719">
                  <c:v>124.3</c:v>
                </c:pt>
                <c:pt idx="3720">
                  <c:v>124.33333333333333</c:v>
                </c:pt>
                <c:pt idx="3721">
                  <c:v>124.36666666666666</c:v>
                </c:pt>
                <c:pt idx="3722">
                  <c:v>124.4</c:v>
                </c:pt>
                <c:pt idx="3723">
                  <c:v>124.43333333333334</c:v>
                </c:pt>
                <c:pt idx="3724">
                  <c:v>124.46666666666667</c:v>
                </c:pt>
                <c:pt idx="3725">
                  <c:v>124.5</c:v>
                </c:pt>
                <c:pt idx="3726">
                  <c:v>124.53333333333333</c:v>
                </c:pt>
                <c:pt idx="3727">
                  <c:v>124.56666666666666</c:v>
                </c:pt>
                <c:pt idx="3728">
                  <c:v>124.6</c:v>
                </c:pt>
                <c:pt idx="3729">
                  <c:v>124.63333333333334</c:v>
                </c:pt>
                <c:pt idx="3730">
                  <c:v>124.66666666666667</c:v>
                </c:pt>
                <c:pt idx="3731">
                  <c:v>124.7</c:v>
                </c:pt>
                <c:pt idx="3732">
                  <c:v>124.73333333333333</c:v>
                </c:pt>
                <c:pt idx="3733">
                  <c:v>124.76666666666667</c:v>
                </c:pt>
                <c:pt idx="3734">
                  <c:v>124.8</c:v>
                </c:pt>
                <c:pt idx="3735">
                  <c:v>124.83333333333333</c:v>
                </c:pt>
                <c:pt idx="3736">
                  <c:v>124.86666666666666</c:v>
                </c:pt>
                <c:pt idx="3737">
                  <c:v>124.9</c:v>
                </c:pt>
                <c:pt idx="3738">
                  <c:v>124.93333333333334</c:v>
                </c:pt>
                <c:pt idx="3739">
                  <c:v>124.96666666666667</c:v>
                </c:pt>
                <c:pt idx="3740">
                  <c:v>125</c:v>
                </c:pt>
                <c:pt idx="3741">
                  <c:v>125.03333333333333</c:v>
                </c:pt>
                <c:pt idx="3742">
                  <c:v>125.06666666666666</c:v>
                </c:pt>
                <c:pt idx="3743">
                  <c:v>125.1</c:v>
                </c:pt>
                <c:pt idx="3744">
                  <c:v>125.13333333333334</c:v>
                </c:pt>
                <c:pt idx="3745">
                  <c:v>125.16666666666667</c:v>
                </c:pt>
                <c:pt idx="3746">
                  <c:v>125.2</c:v>
                </c:pt>
                <c:pt idx="3747">
                  <c:v>125.23333333333333</c:v>
                </c:pt>
                <c:pt idx="3748">
                  <c:v>125.26666666666667</c:v>
                </c:pt>
                <c:pt idx="3749">
                  <c:v>125.3</c:v>
                </c:pt>
                <c:pt idx="3750">
                  <c:v>125.33333333333333</c:v>
                </c:pt>
                <c:pt idx="3751">
                  <c:v>125.36666666666666</c:v>
                </c:pt>
                <c:pt idx="3752">
                  <c:v>125.4</c:v>
                </c:pt>
                <c:pt idx="3753">
                  <c:v>125.43333333333334</c:v>
                </c:pt>
                <c:pt idx="3754">
                  <c:v>125.46666666666667</c:v>
                </c:pt>
                <c:pt idx="3755">
                  <c:v>125.5</c:v>
                </c:pt>
                <c:pt idx="3756">
                  <c:v>125.53333333333333</c:v>
                </c:pt>
                <c:pt idx="3757">
                  <c:v>125.56666666666666</c:v>
                </c:pt>
                <c:pt idx="3758">
                  <c:v>125.6</c:v>
                </c:pt>
                <c:pt idx="3759">
                  <c:v>125.63333333333334</c:v>
                </c:pt>
                <c:pt idx="3760">
                  <c:v>125.66666666666667</c:v>
                </c:pt>
                <c:pt idx="3761">
                  <c:v>125.7</c:v>
                </c:pt>
                <c:pt idx="3762">
                  <c:v>125.73333333333333</c:v>
                </c:pt>
                <c:pt idx="3763">
                  <c:v>125.76666666666667</c:v>
                </c:pt>
                <c:pt idx="3764">
                  <c:v>125.8</c:v>
                </c:pt>
                <c:pt idx="3765">
                  <c:v>125.83333333333333</c:v>
                </c:pt>
                <c:pt idx="3766">
                  <c:v>125.86666666666666</c:v>
                </c:pt>
                <c:pt idx="3767">
                  <c:v>125.9</c:v>
                </c:pt>
                <c:pt idx="3768">
                  <c:v>125.93333333333334</c:v>
                </c:pt>
                <c:pt idx="3769">
                  <c:v>125.96666666666667</c:v>
                </c:pt>
                <c:pt idx="3770">
                  <c:v>126</c:v>
                </c:pt>
                <c:pt idx="3771">
                  <c:v>126.03333333333333</c:v>
                </c:pt>
                <c:pt idx="3772">
                  <c:v>126.06666666666666</c:v>
                </c:pt>
                <c:pt idx="3773">
                  <c:v>126.1</c:v>
                </c:pt>
                <c:pt idx="3774">
                  <c:v>126.13333333333334</c:v>
                </c:pt>
                <c:pt idx="3775">
                  <c:v>126.16666666666667</c:v>
                </c:pt>
                <c:pt idx="3776">
                  <c:v>126.2</c:v>
                </c:pt>
                <c:pt idx="3777">
                  <c:v>126.23333333333333</c:v>
                </c:pt>
                <c:pt idx="3778">
                  <c:v>126.26666666666667</c:v>
                </c:pt>
                <c:pt idx="3779">
                  <c:v>126.3</c:v>
                </c:pt>
                <c:pt idx="3780">
                  <c:v>126.33333333333333</c:v>
                </c:pt>
                <c:pt idx="3781">
                  <c:v>126.36666666666666</c:v>
                </c:pt>
                <c:pt idx="3782">
                  <c:v>126.4</c:v>
                </c:pt>
                <c:pt idx="3783">
                  <c:v>126.43333333333334</c:v>
                </c:pt>
                <c:pt idx="3784">
                  <c:v>126.46666666666667</c:v>
                </c:pt>
                <c:pt idx="3785">
                  <c:v>126.5</c:v>
                </c:pt>
                <c:pt idx="3786">
                  <c:v>126.53333333333333</c:v>
                </c:pt>
                <c:pt idx="3787">
                  <c:v>126.56666666666666</c:v>
                </c:pt>
                <c:pt idx="3788">
                  <c:v>126.6</c:v>
                </c:pt>
                <c:pt idx="3789">
                  <c:v>126.63333333333334</c:v>
                </c:pt>
                <c:pt idx="3790">
                  <c:v>126.66666666666667</c:v>
                </c:pt>
                <c:pt idx="3791">
                  <c:v>126.7</c:v>
                </c:pt>
                <c:pt idx="3792">
                  <c:v>126.73333333333333</c:v>
                </c:pt>
                <c:pt idx="3793">
                  <c:v>126.76666666666667</c:v>
                </c:pt>
                <c:pt idx="3794">
                  <c:v>126.8</c:v>
                </c:pt>
                <c:pt idx="3795">
                  <c:v>126.83333333333333</c:v>
                </c:pt>
                <c:pt idx="3796">
                  <c:v>126.86666666666666</c:v>
                </c:pt>
                <c:pt idx="3797">
                  <c:v>126.9</c:v>
                </c:pt>
                <c:pt idx="3798">
                  <c:v>126.93333333333334</c:v>
                </c:pt>
                <c:pt idx="3799">
                  <c:v>126.96666666666667</c:v>
                </c:pt>
                <c:pt idx="3800">
                  <c:v>127</c:v>
                </c:pt>
                <c:pt idx="3801">
                  <c:v>127.03333333333333</c:v>
                </c:pt>
                <c:pt idx="3802">
                  <c:v>127.06666666666666</c:v>
                </c:pt>
                <c:pt idx="3803">
                  <c:v>127.1</c:v>
                </c:pt>
                <c:pt idx="3804">
                  <c:v>127.13333333333334</c:v>
                </c:pt>
                <c:pt idx="3805">
                  <c:v>127.16666666666667</c:v>
                </c:pt>
                <c:pt idx="3806">
                  <c:v>127.2</c:v>
                </c:pt>
                <c:pt idx="3807">
                  <c:v>127.23333333333333</c:v>
                </c:pt>
                <c:pt idx="3808">
                  <c:v>127.26666666666667</c:v>
                </c:pt>
                <c:pt idx="3809">
                  <c:v>127.3</c:v>
                </c:pt>
                <c:pt idx="3810">
                  <c:v>127.33333333333333</c:v>
                </c:pt>
                <c:pt idx="3811">
                  <c:v>127.36666666666666</c:v>
                </c:pt>
                <c:pt idx="3812">
                  <c:v>127.4</c:v>
                </c:pt>
                <c:pt idx="3813">
                  <c:v>127.43333333333334</c:v>
                </c:pt>
                <c:pt idx="3814">
                  <c:v>127.46666666666667</c:v>
                </c:pt>
                <c:pt idx="3815">
                  <c:v>127.5</c:v>
                </c:pt>
                <c:pt idx="3816">
                  <c:v>127.53333333333333</c:v>
                </c:pt>
                <c:pt idx="3817">
                  <c:v>127.56666666666666</c:v>
                </c:pt>
                <c:pt idx="3818">
                  <c:v>127.6</c:v>
                </c:pt>
                <c:pt idx="3819">
                  <c:v>127.63333333333334</c:v>
                </c:pt>
                <c:pt idx="3820">
                  <c:v>127.66666666666667</c:v>
                </c:pt>
                <c:pt idx="3821">
                  <c:v>127.7</c:v>
                </c:pt>
                <c:pt idx="3822">
                  <c:v>127.73333333333333</c:v>
                </c:pt>
                <c:pt idx="3823">
                  <c:v>127.76666666666667</c:v>
                </c:pt>
                <c:pt idx="3824">
                  <c:v>127.8</c:v>
                </c:pt>
                <c:pt idx="3825">
                  <c:v>127.83333333333333</c:v>
                </c:pt>
                <c:pt idx="3826">
                  <c:v>127.86666666666666</c:v>
                </c:pt>
                <c:pt idx="3827">
                  <c:v>127.9</c:v>
                </c:pt>
                <c:pt idx="3828">
                  <c:v>127.93333333333334</c:v>
                </c:pt>
                <c:pt idx="3829">
                  <c:v>127.96666666666667</c:v>
                </c:pt>
                <c:pt idx="3830">
                  <c:v>128</c:v>
                </c:pt>
                <c:pt idx="3831">
                  <c:v>128.03333333333333</c:v>
                </c:pt>
                <c:pt idx="3832">
                  <c:v>128.06666666666666</c:v>
                </c:pt>
                <c:pt idx="3833">
                  <c:v>128.1</c:v>
                </c:pt>
                <c:pt idx="3834">
                  <c:v>128.13333333333333</c:v>
                </c:pt>
                <c:pt idx="3835">
                  <c:v>128.16666666666666</c:v>
                </c:pt>
                <c:pt idx="3836">
                  <c:v>128.19999999999999</c:v>
                </c:pt>
                <c:pt idx="3837">
                  <c:v>128.23333333333332</c:v>
                </c:pt>
                <c:pt idx="3838">
                  <c:v>128.26666666666668</c:v>
                </c:pt>
                <c:pt idx="3839">
                  <c:v>128.30000000000001</c:v>
                </c:pt>
                <c:pt idx="3840">
                  <c:v>128.33333333333334</c:v>
                </c:pt>
                <c:pt idx="3841">
                  <c:v>128.36666666666667</c:v>
                </c:pt>
                <c:pt idx="3842">
                  <c:v>128.4</c:v>
                </c:pt>
                <c:pt idx="3843">
                  <c:v>128.43333333333334</c:v>
                </c:pt>
                <c:pt idx="3844">
                  <c:v>128.46666666666667</c:v>
                </c:pt>
                <c:pt idx="3845">
                  <c:v>128.5</c:v>
                </c:pt>
                <c:pt idx="3846">
                  <c:v>128.53333333333333</c:v>
                </c:pt>
                <c:pt idx="3847">
                  <c:v>128.56666666666666</c:v>
                </c:pt>
                <c:pt idx="3848">
                  <c:v>128.6</c:v>
                </c:pt>
                <c:pt idx="3849">
                  <c:v>128.63333333333333</c:v>
                </c:pt>
                <c:pt idx="3850">
                  <c:v>128.66666666666666</c:v>
                </c:pt>
                <c:pt idx="3851">
                  <c:v>128.69999999999999</c:v>
                </c:pt>
                <c:pt idx="3852">
                  <c:v>128.73333333333332</c:v>
                </c:pt>
                <c:pt idx="3853">
                  <c:v>128.76666666666668</c:v>
                </c:pt>
                <c:pt idx="3854">
                  <c:v>128.80000000000001</c:v>
                </c:pt>
                <c:pt idx="3855">
                  <c:v>128.83333333333334</c:v>
                </c:pt>
                <c:pt idx="3856">
                  <c:v>128.86666666666667</c:v>
                </c:pt>
                <c:pt idx="3857">
                  <c:v>128.9</c:v>
                </c:pt>
                <c:pt idx="3858">
                  <c:v>128.93333333333334</c:v>
                </c:pt>
                <c:pt idx="3859">
                  <c:v>128.96666666666667</c:v>
                </c:pt>
                <c:pt idx="3860">
                  <c:v>129</c:v>
                </c:pt>
                <c:pt idx="3861">
                  <c:v>129.03333333333333</c:v>
                </c:pt>
                <c:pt idx="3862">
                  <c:v>129.06666666666666</c:v>
                </c:pt>
                <c:pt idx="3863">
                  <c:v>129.1</c:v>
                </c:pt>
                <c:pt idx="3864">
                  <c:v>129.13333333333333</c:v>
                </c:pt>
                <c:pt idx="3865">
                  <c:v>129.16666666666666</c:v>
                </c:pt>
                <c:pt idx="3866">
                  <c:v>129.19999999999999</c:v>
                </c:pt>
                <c:pt idx="3867">
                  <c:v>129.23333333333332</c:v>
                </c:pt>
                <c:pt idx="3868">
                  <c:v>129.26666666666668</c:v>
                </c:pt>
                <c:pt idx="3869">
                  <c:v>129.30000000000001</c:v>
                </c:pt>
                <c:pt idx="3870">
                  <c:v>129.33333333333334</c:v>
                </c:pt>
                <c:pt idx="3871">
                  <c:v>129.36666666666667</c:v>
                </c:pt>
                <c:pt idx="3872">
                  <c:v>129.4</c:v>
                </c:pt>
                <c:pt idx="3873">
                  <c:v>129.43333333333334</c:v>
                </c:pt>
                <c:pt idx="3874">
                  <c:v>129.46666666666667</c:v>
                </c:pt>
                <c:pt idx="3875">
                  <c:v>129.5</c:v>
                </c:pt>
                <c:pt idx="3876">
                  <c:v>129.53333333333333</c:v>
                </c:pt>
                <c:pt idx="3877">
                  <c:v>129.56666666666666</c:v>
                </c:pt>
                <c:pt idx="3878">
                  <c:v>129.6</c:v>
                </c:pt>
                <c:pt idx="3879">
                  <c:v>129.63333333333333</c:v>
                </c:pt>
                <c:pt idx="3880">
                  <c:v>129.66666666666666</c:v>
                </c:pt>
                <c:pt idx="3881">
                  <c:v>129.69999999999999</c:v>
                </c:pt>
                <c:pt idx="3882">
                  <c:v>129.73333333333332</c:v>
                </c:pt>
                <c:pt idx="3883">
                  <c:v>129.76666666666668</c:v>
                </c:pt>
                <c:pt idx="3884">
                  <c:v>129.80000000000001</c:v>
                </c:pt>
                <c:pt idx="3885">
                  <c:v>129.83333333333334</c:v>
                </c:pt>
                <c:pt idx="3886">
                  <c:v>129.86666666666667</c:v>
                </c:pt>
                <c:pt idx="3887">
                  <c:v>129.9</c:v>
                </c:pt>
                <c:pt idx="3888">
                  <c:v>129.93333333333334</c:v>
                </c:pt>
                <c:pt idx="3889">
                  <c:v>129.96666666666667</c:v>
                </c:pt>
                <c:pt idx="3890">
                  <c:v>130</c:v>
                </c:pt>
                <c:pt idx="3891">
                  <c:v>130.03333333333333</c:v>
                </c:pt>
                <c:pt idx="3892">
                  <c:v>130.06666666666666</c:v>
                </c:pt>
                <c:pt idx="3893">
                  <c:v>130.1</c:v>
                </c:pt>
                <c:pt idx="3894">
                  <c:v>130.13333333333333</c:v>
                </c:pt>
                <c:pt idx="3895">
                  <c:v>130.16666666666666</c:v>
                </c:pt>
                <c:pt idx="3896">
                  <c:v>130.19999999999999</c:v>
                </c:pt>
                <c:pt idx="3897">
                  <c:v>130.23333333333332</c:v>
                </c:pt>
                <c:pt idx="3898">
                  <c:v>130.26666666666668</c:v>
                </c:pt>
                <c:pt idx="3899">
                  <c:v>130.30000000000001</c:v>
                </c:pt>
                <c:pt idx="3900">
                  <c:v>130.33333333333334</c:v>
                </c:pt>
                <c:pt idx="3901">
                  <c:v>130.36666666666667</c:v>
                </c:pt>
                <c:pt idx="3902">
                  <c:v>130.4</c:v>
                </c:pt>
                <c:pt idx="3903">
                  <c:v>130.43333333333334</c:v>
                </c:pt>
                <c:pt idx="3904">
                  <c:v>130.46666666666667</c:v>
                </c:pt>
                <c:pt idx="3905">
                  <c:v>130.5</c:v>
                </c:pt>
                <c:pt idx="3906">
                  <c:v>130.53333333333333</c:v>
                </c:pt>
                <c:pt idx="3907">
                  <c:v>130.56666666666666</c:v>
                </c:pt>
                <c:pt idx="3908">
                  <c:v>130.6</c:v>
                </c:pt>
                <c:pt idx="3909">
                  <c:v>130.63333333333333</c:v>
                </c:pt>
                <c:pt idx="3910">
                  <c:v>130.66666666666666</c:v>
                </c:pt>
                <c:pt idx="3911">
                  <c:v>130.69999999999999</c:v>
                </c:pt>
                <c:pt idx="3912">
                  <c:v>130.73333333333332</c:v>
                </c:pt>
                <c:pt idx="3913">
                  <c:v>130.76666666666668</c:v>
                </c:pt>
                <c:pt idx="3914">
                  <c:v>130.80000000000001</c:v>
                </c:pt>
                <c:pt idx="3915">
                  <c:v>130.83333333333334</c:v>
                </c:pt>
                <c:pt idx="3916">
                  <c:v>130.86666666666667</c:v>
                </c:pt>
                <c:pt idx="3917">
                  <c:v>130.9</c:v>
                </c:pt>
                <c:pt idx="3918">
                  <c:v>130.93333333333334</c:v>
                </c:pt>
                <c:pt idx="3919">
                  <c:v>130.96666666666667</c:v>
                </c:pt>
                <c:pt idx="3920">
                  <c:v>131</c:v>
                </c:pt>
                <c:pt idx="3921">
                  <c:v>131.03333333333333</c:v>
                </c:pt>
                <c:pt idx="3922">
                  <c:v>131.06666666666666</c:v>
                </c:pt>
                <c:pt idx="3923">
                  <c:v>131.1</c:v>
                </c:pt>
                <c:pt idx="3924">
                  <c:v>131.13333333333333</c:v>
                </c:pt>
                <c:pt idx="3925">
                  <c:v>131.16666666666666</c:v>
                </c:pt>
                <c:pt idx="3926">
                  <c:v>131.19999999999999</c:v>
                </c:pt>
                <c:pt idx="3927">
                  <c:v>131.23333333333332</c:v>
                </c:pt>
                <c:pt idx="3928">
                  <c:v>131.26666666666668</c:v>
                </c:pt>
                <c:pt idx="3929">
                  <c:v>131.30000000000001</c:v>
                </c:pt>
                <c:pt idx="3930">
                  <c:v>131.33333333333334</c:v>
                </c:pt>
                <c:pt idx="3931">
                  <c:v>131.36666666666667</c:v>
                </c:pt>
                <c:pt idx="3932">
                  <c:v>131.4</c:v>
                </c:pt>
                <c:pt idx="3933">
                  <c:v>131.43333333333334</c:v>
                </c:pt>
                <c:pt idx="3934">
                  <c:v>131.46666666666667</c:v>
                </c:pt>
                <c:pt idx="3935">
                  <c:v>131.5</c:v>
                </c:pt>
                <c:pt idx="3936">
                  <c:v>131.53333333333333</c:v>
                </c:pt>
                <c:pt idx="3937">
                  <c:v>131.56666666666666</c:v>
                </c:pt>
                <c:pt idx="3938">
                  <c:v>131.6</c:v>
                </c:pt>
                <c:pt idx="3939">
                  <c:v>131.63333333333333</c:v>
                </c:pt>
                <c:pt idx="3940">
                  <c:v>131.66666666666666</c:v>
                </c:pt>
                <c:pt idx="3941">
                  <c:v>131.69999999999999</c:v>
                </c:pt>
                <c:pt idx="3942">
                  <c:v>131.73333333333332</c:v>
                </c:pt>
                <c:pt idx="3943">
                  <c:v>131.76666666666668</c:v>
                </c:pt>
                <c:pt idx="3944">
                  <c:v>131.80000000000001</c:v>
                </c:pt>
                <c:pt idx="3945">
                  <c:v>131.83333333333334</c:v>
                </c:pt>
                <c:pt idx="3946">
                  <c:v>131.86666666666667</c:v>
                </c:pt>
                <c:pt idx="3947">
                  <c:v>131.9</c:v>
                </c:pt>
                <c:pt idx="3948">
                  <c:v>131.93333333333334</c:v>
                </c:pt>
                <c:pt idx="3949">
                  <c:v>131.96666666666667</c:v>
                </c:pt>
                <c:pt idx="3950">
                  <c:v>132</c:v>
                </c:pt>
                <c:pt idx="3951">
                  <c:v>132.03333333333333</c:v>
                </c:pt>
                <c:pt idx="3952">
                  <c:v>132.06666666666666</c:v>
                </c:pt>
                <c:pt idx="3953">
                  <c:v>132.1</c:v>
                </c:pt>
                <c:pt idx="3954">
                  <c:v>132.13333333333333</c:v>
                </c:pt>
                <c:pt idx="3955">
                  <c:v>132.16666666666666</c:v>
                </c:pt>
                <c:pt idx="3956">
                  <c:v>132.19999999999999</c:v>
                </c:pt>
                <c:pt idx="3957">
                  <c:v>132.23333333333332</c:v>
                </c:pt>
                <c:pt idx="3958">
                  <c:v>132.26666666666668</c:v>
                </c:pt>
                <c:pt idx="3959">
                  <c:v>132.30000000000001</c:v>
                </c:pt>
                <c:pt idx="3960">
                  <c:v>132.33333333333334</c:v>
                </c:pt>
                <c:pt idx="3961">
                  <c:v>132.36666666666667</c:v>
                </c:pt>
                <c:pt idx="3962">
                  <c:v>132.4</c:v>
                </c:pt>
                <c:pt idx="3963">
                  <c:v>132.43333333333334</c:v>
                </c:pt>
                <c:pt idx="3964">
                  <c:v>132.46666666666667</c:v>
                </c:pt>
                <c:pt idx="3965">
                  <c:v>132.5</c:v>
                </c:pt>
                <c:pt idx="3966">
                  <c:v>132.53333333333333</c:v>
                </c:pt>
                <c:pt idx="3967">
                  <c:v>132.56666666666666</c:v>
                </c:pt>
                <c:pt idx="3968">
                  <c:v>132.6</c:v>
                </c:pt>
                <c:pt idx="3969">
                  <c:v>132.63333333333333</c:v>
                </c:pt>
                <c:pt idx="3970">
                  <c:v>132.66666666666666</c:v>
                </c:pt>
                <c:pt idx="3971">
                  <c:v>132.69999999999999</c:v>
                </c:pt>
                <c:pt idx="3972">
                  <c:v>132.73333333333332</c:v>
                </c:pt>
                <c:pt idx="3973">
                  <c:v>132.76666666666668</c:v>
                </c:pt>
                <c:pt idx="3974">
                  <c:v>132.80000000000001</c:v>
                </c:pt>
                <c:pt idx="3975">
                  <c:v>132.83333333333334</c:v>
                </c:pt>
                <c:pt idx="3976">
                  <c:v>132.86666666666667</c:v>
                </c:pt>
                <c:pt idx="3977">
                  <c:v>132.9</c:v>
                </c:pt>
                <c:pt idx="3978">
                  <c:v>132.93333333333334</c:v>
                </c:pt>
                <c:pt idx="3979">
                  <c:v>132.96666666666667</c:v>
                </c:pt>
                <c:pt idx="3980">
                  <c:v>133</c:v>
                </c:pt>
                <c:pt idx="3981">
                  <c:v>133.03333333333333</c:v>
                </c:pt>
                <c:pt idx="3982">
                  <c:v>133.06666666666666</c:v>
                </c:pt>
                <c:pt idx="3983">
                  <c:v>133.1</c:v>
                </c:pt>
                <c:pt idx="3984">
                  <c:v>133.13333333333333</c:v>
                </c:pt>
                <c:pt idx="3985">
                  <c:v>133.16666666666666</c:v>
                </c:pt>
                <c:pt idx="3986">
                  <c:v>133.19999999999999</c:v>
                </c:pt>
                <c:pt idx="3987">
                  <c:v>133.23333333333332</c:v>
                </c:pt>
                <c:pt idx="3988">
                  <c:v>133.26666666666668</c:v>
                </c:pt>
                <c:pt idx="3989">
                  <c:v>133.30000000000001</c:v>
                </c:pt>
                <c:pt idx="3990">
                  <c:v>133.33333333333334</c:v>
                </c:pt>
                <c:pt idx="3991">
                  <c:v>133.36666666666667</c:v>
                </c:pt>
                <c:pt idx="3992">
                  <c:v>133.4</c:v>
                </c:pt>
                <c:pt idx="3993">
                  <c:v>133.43333333333334</c:v>
                </c:pt>
                <c:pt idx="3994">
                  <c:v>133.46666666666667</c:v>
                </c:pt>
                <c:pt idx="3995">
                  <c:v>133.5</c:v>
                </c:pt>
                <c:pt idx="3996">
                  <c:v>133.53333333333333</c:v>
                </c:pt>
                <c:pt idx="3997">
                  <c:v>133.56666666666666</c:v>
                </c:pt>
                <c:pt idx="3998">
                  <c:v>133.6</c:v>
                </c:pt>
                <c:pt idx="3999">
                  <c:v>133.63333333333333</c:v>
                </c:pt>
                <c:pt idx="4000">
                  <c:v>133.66666666666666</c:v>
                </c:pt>
                <c:pt idx="4001">
                  <c:v>133.69999999999999</c:v>
                </c:pt>
                <c:pt idx="4002">
                  <c:v>133.73333333333332</c:v>
                </c:pt>
                <c:pt idx="4003">
                  <c:v>133.76666666666668</c:v>
                </c:pt>
                <c:pt idx="4004">
                  <c:v>133.80000000000001</c:v>
                </c:pt>
                <c:pt idx="4005">
                  <c:v>133.83333333333334</c:v>
                </c:pt>
                <c:pt idx="4006">
                  <c:v>133.86666666666667</c:v>
                </c:pt>
                <c:pt idx="4007">
                  <c:v>133.9</c:v>
                </c:pt>
                <c:pt idx="4008">
                  <c:v>133.93333333333334</c:v>
                </c:pt>
                <c:pt idx="4009">
                  <c:v>133.96666666666667</c:v>
                </c:pt>
                <c:pt idx="4010">
                  <c:v>134</c:v>
                </c:pt>
                <c:pt idx="4011">
                  <c:v>134.03333333333333</c:v>
                </c:pt>
                <c:pt idx="4012">
                  <c:v>134.06666666666666</c:v>
                </c:pt>
                <c:pt idx="4013">
                  <c:v>134.1</c:v>
                </c:pt>
                <c:pt idx="4014">
                  <c:v>134.13333333333333</c:v>
                </c:pt>
                <c:pt idx="4015">
                  <c:v>134.16666666666666</c:v>
                </c:pt>
                <c:pt idx="4016">
                  <c:v>134.19999999999999</c:v>
                </c:pt>
                <c:pt idx="4017">
                  <c:v>134.23333333333332</c:v>
                </c:pt>
                <c:pt idx="4018">
                  <c:v>134.26666666666668</c:v>
                </c:pt>
                <c:pt idx="4019">
                  <c:v>134.30000000000001</c:v>
                </c:pt>
                <c:pt idx="4020">
                  <c:v>134.33333333333334</c:v>
                </c:pt>
                <c:pt idx="4021">
                  <c:v>134.36666666666667</c:v>
                </c:pt>
                <c:pt idx="4022">
                  <c:v>134.4</c:v>
                </c:pt>
                <c:pt idx="4023">
                  <c:v>134.43333333333334</c:v>
                </c:pt>
                <c:pt idx="4024">
                  <c:v>134.46666666666667</c:v>
                </c:pt>
                <c:pt idx="4025">
                  <c:v>134.5</c:v>
                </c:pt>
                <c:pt idx="4026">
                  <c:v>134.53333333333333</c:v>
                </c:pt>
                <c:pt idx="4027">
                  <c:v>134.56666666666666</c:v>
                </c:pt>
                <c:pt idx="4028">
                  <c:v>134.6</c:v>
                </c:pt>
                <c:pt idx="4029">
                  <c:v>134.63333333333333</c:v>
                </c:pt>
                <c:pt idx="4030">
                  <c:v>134.66666666666666</c:v>
                </c:pt>
                <c:pt idx="4031">
                  <c:v>134.69999999999999</c:v>
                </c:pt>
                <c:pt idx="4032">
                  <c:v>134.73333333333332</c:v>
                </c:pt>
                <c:pt idx="4033">
                  <c:v>134.76666666666668</c:v>
                </c:pt>
                <c:pt idx="4034">
                  <c:v>134.80000000000001</c:v>
                </c:pt>
                <c:pt idx="4035">
                  <c:v>134.83333333333334</c:v>
                </c:pt>
                <c:pt idx="4036">
                  <c:v>134.86666666666667</c:v>
                </c:pt>
                <c:pt idx="4037">
                  <c:v>134.9</c:v>
                </c:pt>
                <c:pt idx="4038">
                  <c:v>134.93333333333334</c:v>
                </c:pt>
                <c:pt idx="4039">
                  <c:v>134.96666666666667</c:v>
                </c:pt>
                <c:pt idx="4040">
                  <c:v>135</c:v>
                </c:pt>
                <c:pt idx="4041">
                  <c:v>135.03333333333333</c:v>
                </c:pt>
                <c:pt idx="4042">
                  <c:v>135.06666666666666</c:v>
                </c:pt>
                <c:pt idx="4043">
                  <c:v>135.1</c:v>
                </c:pt>
                <c:pt idx="4044">
                  <c:v>135.13333333333333</c:v>
                </c:pt>
                <c:pt idx="4045">
                  <c:v>135.16666666666666</c:v>
                </c:pt>
                <c:pt idx="4046">
                  <c:v>135.19999999999999</c:v>
                </c:pt>
                <c:pt idx="4047">
                  <c:v>135.23333333333332</c:v>
                </c:pt>
                <c:pt idx="4048">
                  <c:v>135.26666666666668</c:v>
                </c:pt>
                <c:pt idx="4049">
                  <c:v>135.30000000000001</c:v>
                </c:pt>
                <c:pt idx="4050">
                  <c:v>135.33333333333334</c:v>
                </c:pt>
                <c:pt idx="4051">
                  <c:v>135.36666666666667</c:v>
                </c:pt>
                <c:pt idx="4052">
                  <c:v>135.4</c:v>
                </c:pt>
                <c:pt idx="4053">
                  <c:v>135.43333333333334</c:v>
                </c:pt>
                <c:pt idx="4054">
                  <c:v>135.46666666666667</c:v>
                </c:pt>
                <c:pt idx="4055">
                  <c:v>135.5</c:v>
                </c:pt>
                <c:pt idx="4056">
                  <c:v>135.53333333333333</c:v>
                </c:pt>
                <c:pt idx="4057">
                  <c:v>135.56666666666666</c:v>
                </c:pt>
                <c:pt idx="4058">
                  <c:v>135.6</c:v>
                </c:pt>
                <c:pt idx="4059">
                  <c:v>135.63333333333333</c:v>
                </c:pt>
                <c:pt idx="4060">
                  <c:v>135.66666666666666</c:v>
                </c:pt>
                <c:pt idx="4061">
                  <c:v>135.69999999999999</c:v>
                </c:pt>
                <c:pt idx="4062">
                  <c:v>135.73333333333332</c:v>
                </c:pt>
                <c:pt idx="4063">
                  <c:v>135.76666666666668</c:v>
                </c:pt>
                <c:pt idx="4064">
                  <c:v>135.80000000000001</c:v>
                </c:pt>
                <c:pt idx="4065">
                  <c:v>135.83333333333334</c:v>
                </c:pt>
                <c:pt idx="4066">
                  <c:v>135.86666666666667</c:v>
                </c:pt>
                <c:pt idx="4067">
                  <c:v>135.9</c:v>
                </c:pt>
                <c:pt idx="4068">
                  <c:v>135.93333333333334</c:v>
                </c:pt>
                <c:pt idx="4069">
                  <c:v>135.96666666666667</c:v>
                </c:pt>
                <c:pt idx="4070">
                  <c:v>136</c:v>
                </c:pt>
                <c:pt idx="4071">
                  <c:v>136.03333333333333</c:v>
                </c:pt>
                <c:pt idx="4072">
                  <c:v>136.06666666666666</c:v>
                </c:pt>
                <c:pt idx="4073">
                  <c:v>136.1</c:v>
                </c:pt>
                <c:pt idx="4074">
                  <c:v>136.13333333333333</c:v>
                </c:pt>
                <c:pt idx="4075">
                  <c:v>136.16666666666666</c:v>
                </c:pt>
                <c:pt idx="4076">
                  <c:v>136.19999999999999</c:v>
                </c:pt>
                <c:pt idx="4077">
                  <c:v>136.23333333333332</c:v>
                </c:pt>
                <c:pt idx="4078">
                  <c:v>136.26666666666668</c:v>
                </c:pt>
                <c:pt idx="4079">
                  <c:v>136.30000000000001</c:v>
                </c:pt>
                <c:pt idx="4080">
                  <c:v>136.33333333333334</c:v>
                </c:pt>
                <c:pt idx="4081">
                  <c:v>136.36666666666667</c:v>
                </c:pt>
                <c:pt idx="4082">
                  <c:v>136.4</c:v>
                </c:pt>
                <c:pt idx="4083">
                  <c:v>136.43333333333334</c:v>
                </c:pt>
                <c:pt idx="4084">
                  <c:v>136.46666666666667</c:v>
                </c:pt>
                <c:pt idx="4085">
                  <c:v>136.5</c:v>
                </c:pt>
                <c:pt idx="4086">
                  <c:v>136.53333333333333</c:v>
                </c:pt>
                <c:pt idx="4087">
                  <c:v>136.56666666666666</c:v>
                </c:pt>
                <c:pt idx="4088">
                  <c:v>136.6</c:v>
                </c:pt>
                <c:pt idx="4089">
                  <c:v>136.63333333333333</c:v>
                </c:pt>
                <c:pt idx="4090">
                  <c:v>136.66666666666666</c:v>
                </c:pt>
                <c:pt idx="4091">
                  <c:v>136.69999999999999</c:v>
                </c:pt>
                <c:pt idx="4092">
                  <c:v>136.73333333333332</c:v>
                </c:pt>
                <c:pt idx="4093">
                  <c:v>136.76666666666668</c:v>
                </c:pt>
                <c:pt idx="4094">
                  <c:v>136.80000000000001</c:v>
                </c:pt>
                <c:pt idx="4095">
                  <c:v>136.83333333333334</c:v>
                </c:pt>
                <c:pt idx="4096">
                  <c:v>136.86666666666667</c:v>
                </c:pt>
                <c:pt idx="4097">
                  <c:v>136.9</c:v>
                </c:pt>
                <c:pt idx="4098">
                  <c:v>136.93333333333334</c:v>
                </c:pt>
                <c:pt idx="4099">
                  <c:v>136.96666666666667</c:v>
                </c:pt>
                <c:pt idx="4100">
                  <c:v>137</c:v>
                </c:pt>
                <c:pt idx="4101">
                  <c:v>137.03333333333333</c:v>
                </c:pt>
                <c:pt idx="4102">
                  <c:v>137.06666666666666</c:v>
                </c:pt>
                <c:pt idx="4103">
                  <c:v>137.1</c:v>
                </c:pt>
                <c:pt idx="4104">
                  <c:v>137.13333333333333</c:v>
                </c:pt>
                <c:pt idx="4105">
                  <c:v>137.16666666666666</c:v>
                </c:pt>
                <c:pt idx="4106">
                  <c:v>137.19999999999999</c:v>
                </c:pt>
                <c:pt idx="4107">
                  <c:v>137.23333333333332</c:v>
                </c:pt>
                <c:pt idx="4108">
                  <c:v>137.26666666666668</c:v>
                </c:pt>
                <c:pt idx="4109">
                  <c:v>137.30000000000001</c:v>
                </c:pt>
                <c:pt idx="4110">
                  <c:v>137.33333333333334</c:v>
                </c:pt>
                <c:pt idx="4111">
                  <c:v>137.36666666666667</c:v>
                </c:pt>
                <c:pt idx="4112">
                  <c:v>137.4</c:v>
                </c:pt>
                <c:pt idx="4113">
                  <c:v>137.43333333333334</c:v>
                </c:pt>
                <c:pt idx="4114">
                  <c:v>137.46666666666667</c:v>
                </c:pt>
                <c:pt idx="4115">
                  <c:v>137.5</c:v>
                </c:pt>
                <c:pt idx="4116">
                  <c:v>137.53333333333333</c:v>
                </c:pt>
                <c:pt idx="4117">
                  <c:v>137.56666666666666</c:v>
                </c:pt>
                <c:pt idx="4118">
                  <c:v>137.6</c:v>
                </c:pt>
                <c:pt idx="4119">
                  <c:v>137.63333333333333</c:v>
                </c:pt>
                <c:pt idx="4120">
                  <c:v>137.66666666666666</c:v>
                </c:pt>
                <c:pt idx="4121">
                  <c:v>137.69999999999999</c:v>
                </c:pt>
                <c:pt idx="4122">
                  <c:v>137.73333333333332</c:v>
                </c:pt>
                <c:pt idx="4123">
                  <c:v>137.76666666666668</c:v>
                </c:pt>
                <c:pt idx="4124">
                  <c:v>137.80000000000001</c:v>
                </c:pt>
                <c:pt idx="4125">
                  <c:v>137.83333333333334</c:v>
                </c:pt>
                <c:pt idx="4126">
                  <c:v>137.86666666666667</c:v>
                </c:pt>
                <c:pt idx="4127">
                  <c:v>137.9</c:v>
                </c:pt>
                <c:pt idx="4128">
                  <c:v>137.93333333333334</c:v>
                </c:pt>
                <c:pt idx="4129">
                  <c:v>137.96666666666667</c:v>
                </c:pt>
                <c:pt idx="4130">
                  <c:v>138</c:v>
                </c:pt>
                <c:pt idx="4131">
                  <c:v>138.03333333333333</c:v>
                </c:pt>
                <c:pt idx="4132">
                  <c:v>138.06666666666666</c:v>
                </c:pt>
                <c:pt idx="4133">
                  <c:v>138.1</c:v>
                </c:pt>
                <c:pt idx="4134">
                  <c:v>138.13333333333333</c:v>
                </c:pt>
                <c:pt idx="4135">
                  <c:v>138.16666666666666</c:v>
                </c:pt>
                <c:pt idx="4136">
                  <c:v>138.19999999999999</c:v>
                </c:pt>
                <c:pt idx="4137">
                  <c:v>138.23333333333332</c:v>
                </c:pt>
                <c:pt idx="4138">
                  <c:v>138.26666666666668</c:v>
                </c:pt>
                <c:pt idx="4139">
                  <c:v>138.30000000000001</c:v>
                </c:pt>
                <c:pt idx="4140">
                  <c:v>138.33333333333334</c:v>
                </c:pt>
                <c:pt idx="4141">
                  <c:v>138.36666666666667</c:v>
                </c:pt>
                <c:pt idx="4142">
                  <c:v>138.4</c:v>
                </c:pt>
                <c:pt idx="4143">
                  <c:v>138.43333333333334</c:v>
                </c:pt>
                <c:pt idx="4144">
                  <c:v>138.46666666666667</c:v>
                </c:pt>
                <c:pt idx="4145">
                  <c:v>138.5</c:v>
                </c:pt>
                <c:pt idx="4146">
                  <c:v>138.53333333333333</c:v>
                </c:pt>
                <c:pt idx="4147">
                  <c:v>138.56666666666666</c:v>
                </c:pt>
                <c:pt idx="4148">
                  <c:v>138.6</c:v>
                </c:pt>
                <c:pt idx="4149">
                  <c:v>138.63333333333333</c:v>
                </c:pt>
                <c:pt idx="4150">
                  <c:v>138.66666666666666</c:v>
                </c:pt>
                <c:pt idx="4151">
                  <c:v>138.69999999999999</c:v>
                </c:pt>
                <c:pt idx="4152">
                  <c:v>138.73333333333332</c:v>
                </c:pt>
                <c:pt idx="4153">
                  <c:v>138.76666666666668</c:v>
                </c:pt>
                <c:pt idx="4154">
                  <c:v>138.80000000000001</c:v>
                </c:pt>
                <c:pt idx="4155">
                  <c:v>138.83333333333334</c:v>
                </c:pt>
                <c:pt idx="4156">
                  <c:v>138.86666666666667</c:v>
                </c:pt>
                <c:pt idx="4157">
                  <c:v>138.9</c:v>
                </c:pt>
                <c:pt idx="4158">
                  <c:v>138.93333333333334</c:v>
                </c:pt>
                <c:pt idx="4159">
                  <c:v>138.96666666666667</c:v>
                </c:pt>
                <c:pt idx="4160">
                  <c:v>139</c:v>
                </c:pt>
                <c:pt idx="4161">
                  <c:v>139.03333333333333</c:v>
                </c:pt>
                <c:pt idx="4162">
                  <c:v>139.06666666666666</c:v>
                </c:pt>
                <c:pt idx="4163">
                  <c:v>139.1</c:v>
                </c:pt>
                <c:pt idx="4164">
                  <c:v>139.13333333333333</c:v>
                </c:pt>
                <c:pt idx="4165">
                  <c:v>139.16666666666666</c:v>
                </c:pt>
                <c:pt idx="4166">
                  <c:v>139.19999999999999</c:v>
                </c:pt>
                <c:pt idx="4167">
                  <c:v>139.23333333333332</c:v>
                </c:pt>
                <c:pt idx="4168">
                  <c:v>139.26666666666668</c:v>
                </c:pt>
                <c:pt idx="4169">
                  <c:v>139.30000000000001</c:v>
                </c:pt>
                <c:pt idx="4170">
                  <c:v>139.33333333333334</c:v>
                </c:pt>
                <c:pt idx="4171">
                  <c:v>139.36666666666667</c:v>
                </c:pt>
                <c:pt idx="4172">
                  <c:v>139.4</c:v>
                </c:pt>
                <c:pt idx="4173">
                  <c:v>139.43333333333334</c:v>
                </c:pt>
                <c:pt idx="4174">
                  <c:v>139.46666666666667</c:v>
                </c:pt>
                <c:pt idx="4175">
                  <c:v>139.5</c:v>
                </c:pt>
                <c:pt idx="4176">
                  <c:v>139.53333333333333</c:v>
                </c:pt>
                <c:pt idx="4177">
                  <c:v>139.56666666666666</c:v>
                </c:pt>
                <c:pt idx="4178">
                  <c:v>139.6</c:v>
                </c:pt>
                <c:pt idx="4179">
                  <c:v>139.63333333333333</c:v>
                </c:pt>
                <c:pt idx="4180">
                  <c:v>139.66666666666666</c:v>
                </c:pt>
                <c:pt idx="4181">
                  <c:v>139.69999999999999</c:v>
                </c:pt>
                <c:pt idx="4182">
                  <c:v>139.73333333333332</c:v>
                </c:pt>
                <c:pt idx="4183">
                  <c:v>139.76666666666668</c:v>
                </c:pt>
                <c:pt idx="4184">
                  <c:v>139.80000000000001</c:v>
                </c:pt>
                <c:pt idx="4185">
                  <c:v>139.83333333333334</c:v>
                </c:pt>
                <c:pt idx="4186">
                  <c:v>139.86666666666667</c:v>
                </c:pt>
                <c:pt idx="4187">
                  <c:v>139.9</c:v>
                </c:pt>
                <c:pt idx="4188">
                  <c:v>139.93333333333334</c:v>
                </c:pt>
                <c:pt idx="4189">
                  <c:v>139.96666666666667</c:v>
                </c:pt>
                <c:pt idx="4190">
                  <c:v>140</c:v>
                </c:pt>
                <c:pt idx="4191">
                  <c:v>140.03333333333333</c:v>
                </c:pt>
                <c:pt idx="4192">
                  <c:v>140.06666666666666</c:v>
                </c:pt>
                <c:pt idx="4193">
                  <c:v>140.1</c:v>
                </c:pt>
                <c:pt idx="4194">
                  <c:v>140.13333333333333</c:v>
                </c:pt>
                <c:pt idx="4195">
                  <c:v>140.16666666666666</c:v>
                </c:pt>
                <c:pt idx="4196">
                  <c:v>140.19999999999999</c:v>
                </c:pt>
                <c:pt idx="4197">
                  <c:v>140.23333333333332</c:v>
                </c:pt>
                <c:pt idx="4198">
                  <c:v>140.26666666666668</c:v>
                </c:pt>
                <c:pt idx="4199">
                  <c:v>140.30000000000001</c:v>
                </c:pt>
                <c:pt idx="4200">
                  <c:v>140.33333333333334</c:v>
                </c:pt>
                <c:pt idx="4201">
                  <c:v>140.36666666666667</c:v>
                </c:pt>
                <c:pt idx="4202">
                  <c:v>140.4</c:v>
                </c:pt>
                <c:pt idx="4203">
                  <c:v>140.43333333333334</c:v>
                </c:pt>
                <c:pt idx="4204">
                  <c:v>140.46666666666667</c:v>
                </c:pt>
                <c:pt idx="4205">
                  <c:v>140.5</c:v>
                </c:pt>
                <c:pt idx="4206">
                  <c:v>140.53333333333333</c:v>
                </c:pt>
                <c:pt idx="4207">
                  <c:v>140.56666666666666</c:v>
                </c:pt>
                <c:pt idx="4208">
                  <c:v>140.6</c:v>
                </c:pt>
                <c:pt idx="4209">
                  <c:v>140.63333333333333</c:v>
                </c:pt>
                <c:pt idx="4210">
                  <c:v>140.66666666666666</c:v>
                </c:pt>
                <c:pt idx="4211">
                  <c:v>140.69999999999999</c:v>
                </c:pt>
                <c:pt idx="4212">
                  <c:v>140.73333333333332</c:v>
                </c:pt>
                <c:pt idx="4213">
                  <c:v>140.76666666666668</c:v>
                </c:pt>
                <c:pt idx="4214">
                  <c:v>140.80000000000001</c:v>
                </c:pt>
                <c:pt idx="4215">
                  <c:v>140.83333333333334</c:v>
                </c:pt>
                <c:pt idx="4216">
                  <c:v>140.86666666666667</c:v>
                </c:pt>
                <c:pt idx="4217">
                  <c:v>140.9</c:v>
                </c:pt>
                <c:pt idx="4218">
                  <c:v>140.93333333333334</c:v>
                </c:pt>
                <c:pt idx="4219">
                  <c:v>140.96666666666667</c:v>
                </c:pt>
                <c:pt idx="4220">
                  <c:v>141</c:v>
                </c:pt>
                <c:pt idx="4221">
                  <c:v>141.03333333333333</c:v>
                </c:pt>
                <c:pt idx="4222">
                  <c:v>141.06666666666666</c:v>
                </c:pt>
                <c:pt idx="4223">
                  <c:v>141.1</c:v>
                </c:pt>
                <c:pt idx="4224">
                  <c:v>141.13333333333333</c:v>
                </c:pt>
                <c:pt idx="4225">
                  <c:v>141.16666666666666</c:v>
                </c:pt>
                <c:pt idx="4226">
                  <c:v>141.19999999999999</c:v>
                </c:pt>
                <c:pt idx="4227">
                  <c:v>141.23333333333332</c:v>
                </c:pt>
                <c:pt idx="4228">
                  <c:v>141.26666666666668</c:v>
                </c:pt>
                <c:pt idx="4229">
                  <c:v>141.30000000000001</c:v>
                </c:pt>
                <c:pt idx="4230">
                  <c:v>141.33333333333334</c:v>
                </c:pt>
                <c:pt idx="4231">
                  <c:v>141.36666666666667</c:v>
                </c:pt>
                <c:pt idx="4232">
                  <c:v>141.4</c:v>
                </c:pt>
                <c:pt idx="4233">
                  <c:v>141.43333333333334</c:v>
                </c:pt>
                <c:pt idx="4234">
                  <c:v>141.46666666666667</c:v>
                </c:pt>
                <c:pt idx="4235">
                  <c:v>141.5</c:v>
                </c:pt>
                <c:pt idx="4236">
                  <c:v>141.53333333333333</c:v>
                </c:pt>
                <c:pt idx="4237">
                  <c:v>141.56666666666666</c:v>
                </c:pt>
                <c:pt idx="4238">
                  <c:v>141.6</c:v>
                </c:pt>
                <c:pt idx="4239">
                  <c:v>141.63333333333333</c:v>
                </c:pt>
                <c:pt idx="4240">
                  <c:v>141.66666666666666</c:v>
                </c:pt>
                <c:pt idx="4241">
                  <c:v>141.69999999999999</c:v>
                </c:pt>
                <c:pt idx="4242">
                  <c:v>141.73333333333332</c:v>
                </c:pt>
                <c:pt idx="4243">
                  <c:v>141.76666666666668</c:v>
                </c:pt>
                <c:pt idx="4244">
                  <c:v>141.80000000000001</c:v>
                </c:pt>
                <c:pt idx="4245">
                  <c:v>141.83333333333334</c:v>
                </c:pt>
                <c:pt idx="4246">
                  <c:v>141.86666666666667</c:v>
                </c:pt>
                <c:pt idx="4247">
                  <c:v>141.9</c:v>
                </c:pt>
                <c:pt idx="4248">
                  <c:v>141.93333333333334</c:v>
                </c:pt>
                <c:pt idx="4249">
                  <c:v>141.96666666666667</c:v>
                </c:pt>
                <c:pt idx="4250">
                  <c:v>142</c:v>
                </c:pt>
                <c:pt idx="4251">
                  <c:v>142.03333333333333</c:v>
                </c:pt>
                <c:pt idx="4252">
                  <c:v>142.06666666666666</c:v>
                </c:pt>
                <c:pt idx="4253">
                  <c:v>142.1</c:v>
                </c:pt>
                <c:pt idx="4254">
                  <c:v>142.13333333333333</c:v>
                </c:pt>
                <c:pt idx="4255">
                  <c:v>142.16666666666666</c:v>
                </c:pt>
                <c:pt idx="4256">
                  <c:v>142.19999999999999</c:v>
                </c:pt>
                <c:pt idx="4257">
                  <c:v>142.23333333333332</c:v>
                </c:pt>
                <c:pt idx="4258">
                  <c:v>142.26666666666668</c:v>
                </c:pt>
                <c:pt idx="4259">
                  <c:v>142.30000000000001</c:v>
                </c:pt>
                <c:pt idx="4260">
                  <c:v>142.33333333333334</c:v>
                </c:pt>
                <c:pt idx="4261">
                  <c:v>142.36666666666667</c:v>
                </c:pt>
                <c:pt idx="4262">
                  <c:v>142.4</c:v>
                </c:pt>
                <c:pt idx="4263">
                  <c:v>142.43333333333334</c:v>
                </c:pt>
                <c:pt idx="4264">
                  <c:v>142.46666666666667</c:v>
                </c:pt>
                <c:pt idx="4265">
                  <c:v>142.5</c:v>
                </c:pt>
                <c:pt idx="4266">
                  <c:v>142.53333333333333</c:v>
                </c:pt>
                <c:pt idx="4267">
                  <c:v>142.56666666666666</c:v>
                </c:pt>
                <c:pt idx="4268">
                  <c:v>142.6</c:v>
                </c:pt>
                <c:pt idx="4269">
                  <c:v>142.63333333333333</c:v>
                </c:pt>
                <c:pt idx="4270">
                  <c:v>142.66666666666666</c:v>
                </c:pt>
                <c:pt idx="4271">
                  <c:v>142.69999999999999</c:v>
                </c:pt>
                <c:pt idx="4272">
                  <c:v>142.73333333333332</c:v>
                </c:pt>
                <c:pt idx="4273">
                  <c:v>142.76666666666668</c:v>
                </c:pt>
                <c:pt idx="4274">
                  <c:v>142.80000000000001</c:v>
                </c:pt>
                <c:pt idx="4275">
                  <c:v>142.83333333333334</c:v>
                </c:pt>
                <c:pt idx="4276">
                  <c:v>142.86666666666667</c:v>
                </c:pt>
                <c:pt idx="4277">
                  <c:v>142.9</c:v>
                </c:pt>
                <c:pt idx="4278">
                  <c:v>142.93333333333334</c:v>
                </c:pt>
                <c:pt idx="4279">
                  <c:v>142.96666666666667</c:v>
                </c:pt>
                <c:pt idx="4280">
                  <c:v>143</c:v>
                </c:pt>
                <c:pt idx="4281">
                  <c:v>143.03333333333333</c:v>
                </c:pt>
                <c:pt idx="4282">
                  <c:v>143.06666666666666</c:v>
                </c:pt>
                <c:pt idx="4283">
                  <c:v>143.1</c:v>
                </c:pt>
                <c:pt idx="4284">
                  <c:v>143.13333333333333</c:v>
                </c:pt>
                <c:pt idx="4285">
                  <c:v>143.16666666666666</c:v>
                </c:pt>
                <c:pt idx="4286">
                  <c:v>143.19999999999999</c:v>
                </c:pt>
                <c:pt idx="4287">
                  <c:v>143.23333333333332</c:v>
                </c:pt>
                <c:pt idx="4288">
                  <c:v>143.26666666666668</c:v>
                </c:pt>
                <c:pt idx="4289">
                  <c:v>143.30000000000001</c:v>
                </c:pt>
                <c:pt idx="4290">
                  <c:v>143.33333333333334</c:v>
                </c:pt>
                <c:pt idx="4291">
                  <c:v>143.36666666666667</c:v>
                </c:pt>
                <c:pt idx="4292">
                  <c:v>143.4</c:v>
                </c:pt>
                <c:pt idx="4293">
                  <c:v>143.43333333333334</c:v>
                </c:pt>
                <c:pt idx="4294">
                  <c:v>143.46666666666667</c:v>
                </c:pt>
                <c:pt idx="4295">
                  <c:v>143.5</c:v>
                </c:pt>
                <c:pt idx="4296">
                  <c:v>143.53333333333333</c:v>
                </c:pt>
                <c:pt idx="4297">
                  <c:v>143.56666666666666</c:v>
                </c:pt>
                <c:pt idx="4298">
                  <c:v>143.6</c:v>
                </c:pt>
                <c:pt idx="4299">
                  <c:v>143.63333333333333</c:v>
                </c:pt>
                <c:pt idx="4300">
                  <c:v>143.66666666666666</c:v>
                </c:pt>
                <c:pt idx="4301">
                  <c:v>143.69999999999999</c:v>
                </c:pt>
                <c:pt idx="4302">
                  <c:v>143.73333333333332</c:v>
                </c:pt>
                <c:pt idx="4303">
                  <c:v>143.76666666666668</c:v>
                </c:pt>
                <c:pt idx="4304">
                  <c:v>143.80000000000001</c:v>
                </c:pt>
                <c:pt idx="4305">
                  <c:v>143.83333333333334</c:v>
                </c:pt>
                <c:pt idx="4306">
                  <c:v>143.86666666666667</c:v>
                </c:pt>
                <c:pt idx="4307">
                  <c:v>143.9</c:v>
                </c:pt>
                <c:pt idx="4308">
                  <c:v>143.93333333333334</c:v>
                </c:pt>
                <c:pt idx="4309">
                  <c:v>143.96666666666667</c:v>
                </c:pt>
                <c:pt idx="4310">
                  <c:v>144</c:v>
                </c:pt>
                <c:pt idx="4311">
                  <c:v>144.03333333333333</c:v>
                </c:pt>
                <c:pt idx="4312">
                  <c:v>144.06666666666666</c:v>
                </c:pt>
                <c:pt idx="4313">
                  <c:v>144.1</c:v>
                </c:pt>
                <c:pt idx="4314">
                  <c:v>144.13333333333333</c:v>
                </c:pt>
                <c:pt idx="4315">
                  <c:v>144.16666666666666</c:v>
                </c:pt>
                <c:pt idx="4316">
                  <c:v>144.19999999999999</c:v>
                </c:pt>
                <c:pt idx="4317">
                  <c:v>144.23333333333332</c:v>
                </c:pt>
                <c:pt idx="4318">
                  <c:v>144.26666666666668</c:v>
                </c:pt>
                <c:pt idx="4319">
                  <c:v>144.30000000000001</c:v>
                </c:pt>
                <c:pt idx="4320">
                  <c:v>144.33333333333334</c:v>
                </c:pt>
                <c:pt idx="4321">
                  <c:v>144.36666666666667</c:v>
                </c:pt>
                <c:pt idx="4322">
                  <c:v>144.4</c:v>
                </c:pt>
                <c:pt idx="4323">
                  <c:v>144.43333333333334</c:v>
                </c:pt>
                <c:pt idx="4324">
                  <c:v>144.46666666666667</c:v>
                </c:pt>
                <c:pt idx="4325">
                  <c:v>144.5</c:v>
                </c:pt>
                <c:pt idx="4326">
                  <c:v>144.53333333333333</c:v>
                </c:pt>
                <c:pt idx="4327">
                  <c:v>144.56666666666666</c:v>
                </c:pt>
                <c:pt idx="4328">
                  <c:v>144.6</c:v>
                </c:pt>
                <c:pt idx="4329">
                  <c:v>144.63333333333333</c:v>
                </c:pt>
                <c:pt idx="4330">
                  <c:v>144.66666666666666</c:v>
                </c:pt>
                <c:pt idx="4331">
                  <c:v>144.69999999999999</c:v>
                </c:pt>
                <c:pt idx="4332">
                  <c:v>144.73333333333332</c:v>
                </c:pt>
                <c:pt idx="4333">
                  <c:v>144.76666666666668</c:v>
                </c:pt>
                <c:pt idx="4334">
                  <c:v>144.80000000000001</c:v>
                </c:pt>
                <c:pt idx="4335">
                  <c:v>144.83333333333334</c:v>
                </c:pt>
                <c:pt idx="4336">
                  <c:v>144.86666666666667</c:v>
                </c:pt>
                <c:pt idx="4337">
                  <c:v>144.9</c:v>
                </c:pt>
                <c:pt idx="4338">
                  <c:v>144.93333333333334</c:v>
                </c:pt>
                <c:pt idx="4339">
                  <c:v>144.96666666666667</c:v>
                </c:pt>
                <c:pt idx="4340">
                  <c:v>145</c:v>
                </c:pt>
                <c:pt idx="4341">
                  <c:v>145.03333333333333</c:v>
                </c:pt>
                <c:pt idx="4342">
                  <c:v>145.06666666666666</c:v>
                </c:pt>
                <c:pt idx="4343">
                  <c:v>145.1</c:v>
                </c:pt>
                <c:pt idx="4344">
                  <c:v>145.13333333333333</c:v>
                </c:pt>
                <c:pt idx="4345">
                  <c:v>145.16666666666666</c:v>
                </c:pt>
                <c:pt idx="4346">
                  <c:v>145.19999999999999</c:v>
                </c:pt>
                <c:pt idx="4347">
                  <c:v>145.23333333333332</c:v>
                </c:pt>
                <c:pt idx="4348">
                  <c:v>145.26666666666668</c:v>
                </c:pt>
                <c:pt idx="4349">
                  <c:v>145.30000000000001</c:v>
                </c:pt>
                <c:pt idx="4350">
                  <c:v>145.33333333333334</c:v>
                </c:pt>
                <c:pt idx="4351">
                  <c:v>145.36666666666667</c:v>
                </c:pt>
                <c:pt idx="4352">
                  <c:v>145.4</c:v>
                </c:pt>
                <c:pt idx="4353">
                  <c:v>145.43333333333334</c:v>
                </c:pt>
                <c:pt idx="4354">
                  <c:v>145.46666666666667</c:v>
                </c:pt>
                <c:pt idx="4355">
                  <c:v>145.5</c:v>
                </c:pt>
                <c:pt idx="4356">
                  <c:v>145.53333333333333</c:v>
                </c:pt>
                <c:pt idx="4357">
                  <c:v>145.56666666666666</c:v>
                </c:pt>
                <c:pt idx="4358">
                  <c:v>145.6</c:v>
                </c:pt>
                <c:pt idx="4359">
                  <c:v>145.63333333333333</c:v>
                </c:pt>
                <c:pt idx="4360">
                  <c:v>145.66666666666666</c:v>
                </c:pt>
                <c:pt idx="4361">
                  <c:v>145.69999999999999</c:v>
                </c:pt>
                <c:pt idx="4362">
                  <c:v>145.73333333333332</c:v>
                </c:pt>
                <c:pt idx="4363">
                  <c:v>145.76666666666668</c:v>
                </c:pt>
                <c:pt idx="4364">
                  <c:v>145.80000000000001</c:v>
                </c:pt>
                <c:pt idx="4365">
                  <c:v>145.83333333333334</c:v>
                </c:pt>
                <c:pt idx="4366">
                  <c:v>145.86666666666667</c:v>
                </c:pt>
                <c:pt idx="4367">
                  <c:v>145.9</c:v>
                </c:pt>
                <c:pt idx="4368">
                  <c:v>145.93333333333334</c:v>
                </c:pt>
                <c:pt idx="4369">
                  <c:v>145.96666666666667</c:v>
                </c:pt>
                <c:pt idx="4370">
                  <c:v>146</c:v>
                </c:pt>
                <c:pt idx="4371">
                  <c:v>146.03333333333333</c:v>
                </c:pt>
                <c:pt idx="4372">
                  <c:v>146.06666666666666</c:v>
                </c:pt>
                <c:pt idx="4373">
                  <c:v>146.1</c:v>
                </c:pt>
                <c:pt idx="4374">
                  <c:v>146.13333333333333</c:v>
                </c:pt>
                <c:pt idx="4375">
                  <c:v>146.16666666666666</c:v>
                </c:pt>
                <c:pt idx="4376">
                  <c:v>146.19999999999999</c:v>
                </c:pt>
                <c:pt idx="4377">
                  <c:v>146.23333333333332</c:v>
                </c:pt>
                <c:pt idx="4378">
                  <c:v>146.26666666666668</c:v>
                </c:pt>
                <c:pt idx="4379">
                  <c:v>146.30000000000001</c:v>
                </c:pt>
                <c:pt idx="4380">
                  <c:v>146.33333333333334</c:v>
                </c:pt>
                <c:pt idx="4381">
                  <c:v>146.36666666666667</c:v>
                </c:pt>
                <c:pt idx="4382">
                  <c:v>146.4</c:v>
                </c:pt>
                <c:pt idx="4383">
                  <c:v>146.43333333333334</c:v>
                </c:pt>
                <c:pt idx="4384">
                  <c:v>146.46666666666667</c:v>
                </c:pt>
                <c:pt idx="4385">
                  <c:v>146.5</c:v>
                </c:pt>
                <c:pt idx="4386">
                  <c:v>146.53333333333333</c:v>
                </c:pt>
                <c:pt idx="4387">
                  <c:v>146.56666666666666</c:v>
                </c:pt>
                <c:pt idx="4388">
                  <c:v>146.6</c:v>
                </c:pt>
                <c:pt idx="4389">
                  <c:v>146.63333333333333</c:v>
                </c:pt>
                <c:pt idx="4390">
                  <c:v>146.66666666666666</c:v>
                </c:pt>
                <c:pt idx="4391">
                  <c:v>146.69999999999999</c:v>
                </c:pt>
                <c:pt idx="4392">
                  <c:v>146.73333333333332</c:v>
                </c:pt>
                <c:pt idx="4393">
                  <c:v>146.76666666666668</c:v>
                </c:pt>
                <c:pt idx="4394">
                  <c:v>146.80000000000001</c:v>
                </c:pt>
                <c:pt idx="4395">
                  <c:v>146.83333333333334</c:v>
                </c:pt>
                <c:pt idx="4396">
                  <c:v>146.86666666666667</c:v>
                </c:pt>
                <c:pt idx="4397">
                  <c:v>146.9</c:v>
                </c:pt>
                <c:pt idx="4398">
                  <c:v>146.93333333333334</c:v>
                </c:pt>
                <c:pt idx="4399">
                  <c:v>146.96666666666667</c:v>
                </c:pt>
                <c:pt idx="4400">
                  <c:v>147</c:v>
                </c:pt>
                <c:pt idx="4401">
                  <c:v>147.03333333333333</c:v>
                </c:pt>
                <c:pt idx="4402">
                  <c:v>147.06666666666666</c:v>
                </c:pt>
                <c:pt idx="4403">
                  <c:v>147.1</c:v>
                </c:pt>
                <c:pt idx="4404">
                  <c:v>147.13333333333333</c:v>
                </c:pt>
                <c:pt idx="4405">
                  <c:v>147.16666666666666</c:v>
                </c:pt>
                <c:pt idx="4406">
                  <c:v>147.19999999999999</c:v>
                </c:pt>
                <c:pt idx="4407">
                  <c:v>147.23333333333332</c:v>
                </c:pt>
                <c:pt idx="4408">
                  <c:v>147.26666666666668</c:v>
                </c:pt>
                <c:pt idx="4409">
                  <c:v>147.30000000000001</c:v>
                </c:pt>
                <c:pt idx="4410">
                  <c:v>147.33333333333334</c:v>
                </c:pt>
                <c:pt idx="4411">
                  <c:v>147.36666666666667</c:v>
                </c:pt>
                <c:pt idx="4412">
                  <c:v>147.4</c:v>
                </c:pt>
                <c:pt idx="4413">
                  <c:v>147.43333333333334</c:v>
                </c:pt>
                <c:pt idx="4414">
                  <c:v>147.46666666666667</c:v>
                </c:pt>
                <c:pt idx="4415">
                  <c:v>147.5</c:v>
                </c:pt>
                <c:pt idx="4416">
                  <c:v>147.53333333333333</c:v>
                </c:pt>
                <c:pt idx="4417">
                  <c:v>147.56666666666666</c:v>
                </c:pt>
                <c:pt idx="4418">
                  <c:v>147.6</c:v>
                </c:pt>
                <c:pt idx="4419">
                  <c:v>147.63333333333333</c:v>
                </c:pt>
                <c:pt idx="4420">
                  <c:v>147.66666666666666</c:v>
                </c:pt>
                <c:pt idx="4421">
                  <c:v>147.69999999999999</c:v>
                </c:pt>
                <c:pt idx="4422">
                  <c:v>147.73333333333332</c:v>
                </c:pt>
                <c:pt idx="4423">
                  <c:v>147.76666666666668</c:v>
                </c:pt>
                <c:pt idx="4424">
                  <c:v>147.80000000000001</c:v>
                </c:pt>
                <c:pt idx="4425">
                  <c:v>147.83333333333334</c:v>
                </c:pt>
                <c:pt idx="4426">
                  <c:v>147.86666666666667</c:v>
                </c:pt>
                <c:pt idx="4427">
                  <c:v>147.9</c:v>
                </c:pt>
                <c:pt idx="4428">
                  <c:v>147.93333333333334</c:v>
                </c:pt>
                <c:pt idx="4429">
                  <c:v>147.96666666666667</c:v>
                </c:pt>
                <c:pt idx="4430">
                  <c:v>148</c:v>
                </c:pt>
                <c:pt idx="4431">
                  <c:v>148.03333333333333</c:v>
                </c:pt>
                <c:pt idx="4432">
                  <c:v>148.06666666666666</c:v>
                </c:pt>
                <c:pt idx="4433">
                  <c:v>148.1</c:v>
                </c:pt>
                <c:pt idx="4434">
                  <c:v>148.13333333333333</c:v>
                </c:pt>
                <c:pt idx="4435">
                  <c:v>148.16666666666666</c:v>
                </c:pt>
                <c:pt idx="4436">
                  <c:v>148.19999999999999</c:v>
                </c:pt>
                <c:pt idx="4437">
                  <c:v>148.23333333333332</c:v>
                </c:pt>
                <c:pt idx="4438">
                  <c:v>148.26666666666668</c:v>
                </c:pt>
                <c:pt idx="4439">
                  <c:v>148.30000000000001</c:v>
                </c:pt>
                <c:pt idx="4440">
                  <c:v>148.33333333333334</c:v>
                </c:pt>
                <c:pt idx="4441">
                  <c:v>148.36666666666667</c:v>
                </c:pt>
                <c:pt idx="4442">
                  <c:v>148.4</c:v>
                </c:pt>
                <c:pt idx="4443">
                  <c:v>148.43333333333334</c:v>
                </c:pt>
                <c:pt idx="4444">
                  <c:v>148.46666666666667</c:v>
                </c:pt>
                <c:pt idx="4445">
                  <c:v>148.5</c:v>
                </c:pt>
                <c:pt idx="4446">
                  <c:v>148.53333333333333</c:v>
                </c:pt>
                <c:pt idx="4447">
                  <c:v>148.56666666666666</c:v>
                </c:pt>
                <c:pt idx="4448">
                  <c:v>148.6</c:v>
                </c:pt>
                <c:pt idx="4449">
                  <c:v>148.63333333333333</c:v>
                </c:pt>
                <c:pt idx="4450">
                  <c:v>148.66666666666666</c:v>
                </c:pt>
                <c:pt idx="4451">
                  <c:v>148.69999999999999</c:v>
                </c:pt>
                <c:pt idx="4452">
                  <c:v>148.73333333333332</c:v>
                </c:pt>
                <c:pt idx="4453">
                  <c:v>148.76666666666668</c:v>
                </c:pt>
                <c:pt idx="4454">
                  <c:v>148.80000000000001</c:v>
                </c:pt>
                <c:pt idx="4455">
                  <c:v>148.83333333333334</c:v>
                </c:pt>
                <c:pt idx="4456">
                  <c:v>148.86666666666667</c:v>
                </c:pt>
                <c:pt idx="4457">
                  <c:v>148.9</c:v>
                </c:pt>
                <c:pt idx="4458">
                  <c:v>148.93333333333334</c:v>
                </c:pt>
                <c:pt idx="4459">
                  <c:v>148.96666666666667</c:v>
                </c:pt>
                <c:pt idx="4460">
                  <c:v>149</c:v>
                </c:pt>
                <c:pt idx="4461">
                  <c:v>149.03333333333333</c:v>
                </c:pt>
                <c:pt idx="4462">
                  <c:v>149.06666666666666</c:v>
                </c:pt>
                <c:pt idx="4463">
                  <c:v>149.1</c:v>
                </c:pt>
                <c:pt idx="4464">
                  <c:v>149.13333333333333</c:v>
                </c:pt>
                <c:pt idx="4465">
                  <c:v>149.16666666666666</c:v>
                </c:pt>
                <c:pt idx="4466">
                  <c:v>149.19999999999999</c:v>
                </c:pt>
                <c:pt idx="4467">
                  <c:v>149.23333333333332</c:v>
                </c:pt>
                <c:pt idx="4468">
                  <c:v>149.26666666666668</c:v>
                </c:pt>
                <c:pt idx="4469">
                  <c:v>149.30000000000001</c:v>
                </c:pt>
                <c:pt idx="4470">
                  <c:v>149.33333333333334</c:v>
                </c:pt>
                <c:pt idx="4471">
                  <c:v>149.36666666666667</c:v>
                </c:pt>
                <c:pt idx="4472">
                  <c:v>149.4</c:v>
                </c:pt>
                <c:pt idx="4473">
                  <c:v>149.43333333333334</c:v>
                </c:pt>
                <c:pt idx="4474">
                  <c:v>149.46666666666667</c:v>
                </c:pt>
                <c:pt idx="4475">
                  <c:v>149.5</c:v>
                </c:pt>
                <c:pt idx="4476">
                  <c:v>149.53333333333333</c:v>
                </c:pt>
                <c:pt idx="4477">
                  <c:v>149.56666666666666</c:v>
                </c:pt>
                <c:pt idx="4478">
                  <c:v>149.6</c:v>
                </c:pt>
                <c:pt idx="4479">
                  <c:v>149.63333333333333</c:v>
                </c:pt>
                <c:pt idx="4480">
                  <c:v>149.66666666666666</c:v>
                </c:pt>
                <c:pt idx="4481">
                  <c:v>149.69999999999999</c:v>
                </c:pt>
                <c:pt idx="4482">
                  <c:v>149.73333333333332</c:v>
                </c:pt>
                <c:pt idx="4483">
                  <c:v>149.76666666666668</c:v>
                </c:pt>
                <c:pt idx="4484">
                  <c:v>149.80000000000001</c:v>
                </c:pt>
                <c:pt idx="4485">
                  <c:v>149.83333333333334</c:v>
                </c:pt>
                <c:pt idx="4486">
                  <c:v>149.86666666666667</c:v>
                </c:pt>
                <c:pt idx="4487">
                  <c:v>149.9</c:v>
                </c:pt>
                <c:pt idx="4488">
                  <c:v>149.93333333333334</c:v>
                </c:pt>
                <c:pt idx="4489">
                  <c:v>149.96666666666667</c:v>
                </c:pt>
                <c:pt idx="4490">
                  <c:v>150</c:v>
                </c:pt>
                <c:pt idx="4491">
                  <c:v>150.03333333333333</c:v>
                </c:pt>
                <c:pt idx="4492">
                  <c:v>150.06666666666666</c:v>
                </c:pt>
                <c:pt idx="4493">
                  <c:v>150.1</c:v>
                </c:pt>
                <c:pt idx="4494">
                  <c:v>150.13333333333333</c:v>
                </c:pt>
                <c:pt idx="4495">
                  <c:v>150.16666666666666</c:v>
                </c:pt>
                <c:pt idx="4496">
                  <c:v>150.19999999999999</c:v>
                </c:pt>
                <c:pt idx="4497">
                  <c:v>150.23333333333332</c:v>
                </c:pt>
                <c:pt idx="4498">
                  <c:v>150.26666666666668</c:v>
                </c:pt>
                <c:pt idx="4499">
                  <c:v>150.30000000000001</c:v>
                </c:pt>
                <c:pt idx="4500">
                  <c:v>150.33333333333334</c:v>
                </c:pt>
                <c:pt idx="4501">
                  <c:v>150.36666666666667</c:v>
                </c:pt>
                <c:pt idx="4502">
                  <c:v>150.4</c:v>
                </c:pt>
                <c:pt idx="4503">
                  <c:v>150.43333333333334</c:v>
                </c:pt>
                <c:pt idx="4504">
                  <c:v>150.46666666666667</c:v>
                </c:pt>
                <c:pt idx="4505">
                  <c:v>150.5</c:v>
                </c:pt>
                <c:pt idx="4506">
                  <c:v>150.53333333333333</c:v>
                </c:pt>
                <c:pt idx="4507">
                  <c:v>150.56666666666666</c:v>
                </c:pt>
                <c:pt idx="4508">
                  <c:v>150.6</c:v>
                </c:pt>
                <c:pt idx="4509">
                  <c:v>150.63333333333333</c:v>
                </c:pt>
                <c:pt idx="4510">
                  <c:v>150.66666666666666</c:v>
                </c:pt>
                <c:pt idx="4511">
                  <c:v>150.69999999999999</c:v>
                </c:pt>
                <c:pt idx="4512">
                  <c:v>150.73333333333332</c:v>
                </c:pt>
                <c:pt idx="4513">
                  <c:v>150.76666666666668</c:v>
                </c:pt>
                <c:pt idx="4514">
                  <c:v>150.80000000000001</c:v>
                </c:pt>
                <c:pt idx="4515">
                  <c:v>150.83333333333334</c:v>
                </c:pt>
                <c:pt idx="4516">
                  <c:v>150.86666666666667</c:v>
                </c:pt>
                <c:pt idx="4517">
                  <c:v>150.9</c:v>
                </c:pt>
                <c:pt idx="4518">
                  <c:v>150.93333333333334</c:v>
                </c:pt>
                <c:pt idx="4519">
                  <c:v>150.96666666666667</c:v>
                </c:pt>
                <c:pt idx="4520">
                  <c:v>151</c:v>
                </c:pt>
                <c:pt idx="4521">
                  <c:v>151.03333333333333</c:v>
                </c:pt>
                <c:pt idx="4522">
                  <c:v>151.06666666666666</c:v>
                </c:pt>
                <c:pt idx="4523">
                  <c:v>151.1</c:v>
                </c:pt>
                <c:pt idx="4524">
                  <c:v>151.13333333333333</c:v>
                </c:pt>
                <c:pt idx="4525">
                  <c:v>151.16666666666666</c:v>
                </c:pt>
                <c:pt idx="4526">
                  <c:v>151.19999999999999</c:v>
                </c:pt>
                <c:pt idx="4527">
                  <c:v>151.23333333333332</c:v>
                </c:pt>
                <c:pt idx="4528">
                  <c:v>151.26666666666668</c:v>
                </c:pt>
                <c:pt idx="4529">
                  <c:v>151.30000000000001</c:v>
                </c:pt>
                <c:pt idx="4530">
                  <c:v>151.33333333333334</c:v>
                </c:pt>
                <c:pt idx="4531">
                  <c:v>151.36666666666667</c:v>
                </c:pt>
                <c:pt idx="4532">
                  <c:v>151.4</c:v>
                </c:pt>
                <c:pt idx="4533">
                  <c:v>151.43333333333334</c:v>
                </c:pt>
                <c:pt idx="4534">
                  <c:v>151.46666666666667</c:v>
                </c:pt>
                <c:pt idx="4535">
                  <c:v>151.5</c:v>
                </c:pt>
                <c:pt idx="4536">
                  <c:v>151.53333333333333</c:v>
                </c:pt>
                <c:pt idx="4537">
                  <c:v>151.56666666666666</c:v>
                </c:pt>
                <c:pt idx="4538">
                  <c:v>151.6</c:v>
                </c:pt>
                <c:pt idx="4539">
                  <c:v>151.63333333333333</c:v>
                </c:pt>
                <c:pt idx="4540">
                  <c:v>151.66666666666666</c:v>
                </c:pt>
                <c:pt idx="4541">
                  <c:v>151.69999999999999</c:v>
                </c:pt>
                <c:pt idx="4542">
                  <c:v>151.73333333333332</c:v>
                </c:pt>
                <c:pt idx="4543">
                  <c:v>151.76666666666668</c:v>
                </c:pt>
                <c:pt idx="4544">
                  <c:v>151.80000000000001</c:v>
                </c:pt>
                <c:pt idx="4545">
                  <c:v>151.83333333333334</c:v>
                </c:pt>
                <c:pt idx="4546">
                  <c:v>151.86666666666667</c:v>
                </c:pt>
                <c:pt idx="4547">
                  <c:v>151.9</c:v>
                </c:pt>
                <c:pt idx="4548">
                  <c:v>151.93333333333334</c:v>
                </c:pt>
                <c:pt idx="4549">
                  <c:v>151.96666666666667</c:v>
                </c:pt>
                <c:pt idx="4550">
                  <c:v>152</c:v>
                </c:pt>
                <c:pt idx="4551">
                  <c:v>152.03333333333333</c:v>
                </c:pt>
                <c:pt idx="4552">
                  <c:v>152.06666666666666</c:v>
                </c:pt>
                <c:pt idx="4553">
                  <c:v>152.1</c:v>
                </c:pt>
                <c:pt idx="4554">
                  <c:v>152.13333333333333</c:v>
                </c:pt>
                <c:pt idx="4555">
                  <c:v>152.16666666666666</c:v>
                </c:pt>
                <c:pt idx="4556">
                  <c:v>152.19999999999999</c:v>
                </c:pt>
                <c:pt idx="4557">
                  <c:v>152.23333333333332</c:v>
                </c:pt>
                <c:pt idx="4558">
                  <c:v>152.26666666666668</c:v>
                </c:pt>
                <c:pt idx="4559">
                  <c:v>152.30000000000001</c:v>
                </c:pt>
                <c:pt idx="4560">
                  <c:v>152.33333333333334</c:v>
                </c:pt>
                <c:pt idx="4561">
                  <c:v>152.36666666666667</c:v>
                </c:pt>
                <c:pt idx="4562">
                  <c:v>152.4</c:v>
                </c:pt>
                <c:pt idx="4563">
                  <c:v>152.43333333333334</c:v>
                </c:pt>
                <c:pt idx="4564">
                  <c:v>152.46666666666667</c:v>
                </c:pt>
                <c:pt idx="4565">
                  <c:v>152.5</c:v>
                </c:pt>
                <c:pt idx="4566">
                  <c:v>152.53333333333333</c:v>
                </c:pt>
                <c:pt idx="4567">
                  <c:v>152.56666666666666</c:v>
                </c:pt>
                <c:pt idx="4568">
                  <c:v>152.6</c:v>
                </c:pt>
                <c:pt idx="4569">
                  <c:v>152.63333333333333</c:v>
                </c:pt>
                <c:pt idx="4570">
                  <c:v>152.66666666666666</c:v>
                </c:pt>
                <c:pt idx="4571">
                  <c:v>152.69999999999999</c:v>
                </c:pt>
                <c:pt idx="4572">
                  <c:v>152.73333333333332</c:v>
                </c:pt>
                <c:pt idx="4573">
                  <c:v>152.76666666666668</c:v>
                </c:pt>
                <c:pt idx="4574">
                  <c:v>152.80000000000001</c:v>
                </c:pt>
                <c:pt idx="4575">
                  <c:v>152.83333333333334</c:v>
                </c:pt>
                <c:pt idx="4576">
                  <c:v>152.86666666666667</c:v>
                </c:pt>
                <c:pt idx="4577">
                  <c:v>152.9</c:v>
                </c:pt>
                <c:pt idx="4578">
                  <c:v>152.93333333333334</c:v>
                </c:pt>
                <c:pt idx="4579">
                  <c:v>152.96666666666667</c:v>
                </c:pt>
                <c:pt idx="4580">
                  <c:v>153</c:v>
                </c:pt>
                <c:pt idx="4581">
                  <c:v>153.03333333333333</c:v>
                </c:pt>
                <c:pt idx="4582">
                  <c:v>153.06666666666666</c:v>
                </c:pt>
                <c:pt idx="4583">
                  <c:v>153.1</c:v>
                </c:pt>
                <c:pt idx="4584">
                  <c:v>153.13333333333333</c:v>
                </c:pt>
                <c:pt idx="4585">
                  <c:v>153.16666666666666</c:v>
                </c:pt>
                <c:pt idx="4586">
                  <c:v>153.19999999999999</c:v>
                </c:pt>
                <c:pt idx="4587">
                  <c:v>153.23333333333332</c:v>
                </c:pt>
                <c:pt idx="4588">
                  <c:v>153.26666666666668</c:v>
                </c:pt>
                <c:pt idx="4589">
                  <c:v>153.30000000000001</c:v>
                </c:pt>
                <c:pt idx="4590">
                  <c:v>153.33333333333334</c:v>
                </c:pt>
                <c:pt idx="4591">
                  <c:v>153.36666666666667</c:v>
                </c:pt>
                <c:pt idx="4592">
                  <c:v>153.4</c:v>
                </c:pt>
                <c:pt idx="4593">
                  <c:v>153.43333333333334</c:v>
                </c:pt>
                <c:pt idx="4594">
                  <c:v>153.46666666666667</c:v>
                </c:pt>
                <c:pt idx="4595">
                  <c:v>153.5</c:v>
                </c:pt>
                <c:pt idx="4596">
                  <c:v>153.53333333333333</c:v>
                </c:pt>
                <c:pt idx="4597">
                  <c:v>153.56666666666666</c:v>
                </c:pt>
                <c:pt idx="4598">
                  <c:v>153.6</c:v>
                </c:pt>
                <c:pt idx="4599">
                  <c:v>153.63333333333333</c:v>
                </c:pt>
                <c:pt idx="4600">
                  <c:v>153.66666666666666</c:v>
                </c:pt>
                <c:pt idx="4601">
                  <c:v>153.69999999999999</c:v>
                </c:pt>
                <c:pt idx="4602">
                  <c:v>153.73333333333332</c:v>
                </c:pt>
                <c:pt idx="4603">
                  <c:v>153.76666666666668</c:v>
                </c:pt>
                <c:pt idx="4604">
                  <c:v>153.80000000000001</c:v>
                </c:pt>
                <c:pt idx="4605">
                  <c:v>153.83333333333334</c:v>
                </c:pt>
                <c:pt idx="4606">
                  <c:v>153.86666666666667</c:v>
                </c:pt>
                <c:pt idx="4607">
                  <c:v>153.9</c:v>
                </c:pt>
                <c:pt idx="4608">
                  <c:v>153.93333333333334</c:v>
                </c:pt>
                <c:pt idx="4609">
                  <c:v>153.96666666666667</c:v>
                </c:pt>
                <c:pt idx="4610">
                  <c:v>154</c:v>
                </c:pt>
                <c:pt idx="4611">
                  <c:v>154.03333333333333</c:v>
                </c:pt>
                <c:pt idx="4612">
                  <c:v>154.06666666666666</c:v>
                </c:pt>
                <c:pt idx="4613">
                  <c:v>154.1</c:v>
                </c:pt>
                <c:pt idx="4614">
                  <c:v>154.13333333333333</c:v>
                </c:pt>
                <c:pt idx="4615">
                  <c:v>154.16666666666666</c:v>
                </c:pt>
                <c:pt idx="4616">
                  <c:v>154.19999999999999</c:v>
                </c:pt>
                <c:pt idx="4617">
                  <c:v>154.23333333333332</c:v>
                </c:pt>
                <c:pt idx="4618">
                  <c:v>154.26666666666668</c:v>
                </c:pt>
                <c:pt idx="4619">
                  <c:v>154.30000000000001</c:v>
                </c:pt>
                <c:pt idx="4620">
                  <c:v>154.33333333333334</c:v>
                </c:pt>
                <c:pt idx="4621">
                  <c:v>154.36666666666667</c:v>
                </c:pt>
                <c:pt idx="4622">
                  <c:v>154.4</c:v>
                </c:pt>
                <c:pt idx="4623">
                  <c:v>154.43333333333334</c:v>
                </c:pt>
                <c:pt idx="4624">
                  <c:v>154.46666666666667</c:v>
                </c:pt>
                <c:pt idx="4625">
                  <c:v>154.5</c:v>
                </c:pt>
                <c:pt idx="4626">
                  <c:v>154.53333333333333</c:v>
                </c:pt>
                <c:pt idx="4627">
                  <c:v>154.56666666666666</c:v>
                </c:pt>
                <c:pt idx="4628">
                  <c:v>154.6</c:v>
                </c:pt>
                <c:pt idx="4629">
                  <c:v>154.63333333333333</c:v>
                </c:pt>
                <c:pt idx="4630">
                  <c:v>154.66666666666666</c:v>
                </c:pt>
                <c:pt idx="4631">
                  <c:v>154.69999999999999</c:v>
                </c:pt>
                <c:pt idx="4632">
                  <c:v>154.73333333333332</c:v>
                </c:pt>
                <c:pt idx="4633">
                  <c:v>154.76666666666668</c:v>
                </c:pt>
                <c:pt idx="4634">
                  <c:v>154.80000000000001</c:v>
                </c:pt>
                <c:pt idx="4635">
                  <c:v>154.83333333333334</c:v>
                </c:pt>
                <c:pt idx="4636">
                  <c:v>154.86666666666667</c:v>
                </c:pt>
                <c:pt idx="4637">
                  <c:v>154.9</c:v>
                </c:pt>
                <c:pt idx="4638">
                  <c:v>154.93333333333334</c:v>
                </c:pt>
                <c:pt idx="4639">
                  <c:v>154.96666666666667</c:v>
                </c:pt>
                <c:pt idx="4640">
                  <c:v>155</c:v>
                </c:pt>
                <c:pt idx="4641">
                  <c:v>155.03333333333333</c:v>
                </c:pt>
                <c:pt idx="4642">
                  <c:v>155.06666666666666</c:v>
                </c:pt>
                <c:pt idx="4643">
                  <c:v>155.1</c:v>
                </c:pt>
                <c:pt idx="4644">
                  <c:v>155.13333333333333</c:v>
                </c:pt>
                <c:pt idx="4645">
                  <c:v>155.16666666666666</c:v>
                </c:pt>
                <c:pt idx="4646">
                  <c:v>155.19999999999999</c:v>
                </c:pt>
                <c:pt idx="4647">
                  <c:v>155.23333333333332</c:v>
                </c:pt>
                <c:pt idx="4648">
                  <c:v>155.26666666666668</c:v>
                </c:pt>
                <c:pt idx="4649">
                  <c:v>155.30000000000001</c:v>
                </c:pt>
                <c:pt idx="4650">
                  <c:v>155.33333333333334</c:v>
                </c:pt>
                <c:pt idx="4651">
                  <c:v>155.36666666666667</c:v>
                </c:pt>
                <c:pt idx="4652">
                  <c:v>155.4</c:v>
                </c:pt>
                <c:pt idx="4653">
                  <c:v>155.43333333333334</c:v>
                </c:pt>
                <c:pt idx="4654">
                  <c:v>155.46666666666667</c:v>
                </c:pt>
                <c:pt idx="4655">
                  <c:v>155.5</c:v>
                </c:pt>
                <c:pt idx="4656">
                  <c:v>155.53333333333333</c:v>
                </c:pt>
                <c:pt idx="4657">
                  <c:v>155.56666666666666</c:v>
                </c:pt>
                <c:pt idx="4658">
                  <c:v>155.6</c:v>
                </c:pt>
                <c:pt idx="4659">
                  <c:v>155.63333333333333</c:v>
                </c:pt>
                <c:pt idx="4660">
                  <c:v>155.66666666666666</c:v>
                </c:pt>
                <c:pt idx="4661">
                  <c:v>155.69999999999999</c:v>
                </c:pt>
                <c:pt idx="4662">
                  <c:v>155.73333333333332</c:v>
                </c:pt>
                <c:pt idx="4663">
                  <c:v>155.76666666666668</c:v>
                </c:pt>
                <c:pt idx="4664">
                  <c:v>155.80000000000001</c:v>
                </c:pt>
                <c:pt idx="4665">
                  <c:v>155.83333333333334</c:v>
                </c:pt>
                <c:pt idx="4666">
                  <c:v>155.86666666666667</c:v>
                </c:pt>
                <c:pt idx="4667">
                  <c:v>155.9</c:v>
                </c:pt>
                <c:pt idx="4668">
                  <c:v>155.93333333333334</c:v>
                </c:pt>
                <c:pt idx="4669">
                  <c:v>155.96666666666667</c:v>
                </c:pt>
                <c:pt idx="4670">
                  <c:v>156</c:v>
                </c:pt>
                <c:pt idx="4671">
                  <c:v>156.03333333333333</c:v>
                </c:pt>
                <c:pt idx="4672">
                  <c:v>156.06666666666666</c:v>
                </c:pt>
                <c:pt idx="4673">
                  <c:v>156.1</c:v>
                </c:pt>
                <c:pt idx="4674">
                  <c:v>156.13333333333333</c:v>
                </c:pt>
                <c:pt idx="4675">
                  <c:v>156.16666666666666</c:v>
                </c:pt>
                <c:pt idx="4676">
                  <c:v>156.19999999999999</c:v>
                </c:pt>
                <c:pt idx="4677">
                  <c:v>156.23333333333332</c:v>
                </c:pt>
                <c:pt idx="4678">
                  <c:v>156.26666666666668</c:v>
                </c:pt>
                <c:pt idx="4679">
                  <c:v>156.30000000000001</c:v>
                </c:pt>
                <c:pt idx="4680">
                  <c:v>156.33333333333334</c:v>
                </c:pt>
                <c:pt idx="4681">
                  <c:v>156.36666666666667</c:v>
                </c:pt>
                <c:pt idx="4682">
                  <c:v>156.4</c:v>
                </c:pt>
                <c:pt idx="4683">
                  <c:v>156.43333333333334</c:v>
                </c:pt>
                <c:pt idx="4684">
                  <c:v>156.46666666666667</c:v>
                </c:pt>
                <c:pt idx="4685">
                  <c:v>156.5</c:v>
                </c:pt>
                <c:pt idx="4686">
                  <c:v>156.53333333333333</c:v>
                </c:pt>
                <c:pt idx="4687">
                  <c:v>156.56666666666666</c:v>
                </c:pt>
                <c:pt idx="4688">
                  <c:v>156.6</c:v>
                </c:pt>
                <c:pt idx="4689">
                  <c:v>156.63333333333333</c:v>
                </c:pt>
                <c:pt idx="4690">
                  <c:v>156.66666666666666</c:v>
                </c:pt>
                <c:pt idx="4691">
                  <c:v>156.69999999999999</c:v>
                </c:pt>
                <c:pt idx="4692">
                  <c:v>156.73333333333332</c:v>
                </c:pt>
                <c:pt idx="4693">
                  <c:v>156.76666666666668</c:v>
                </c:pt>
                <c:pt idx="4694">
                  <c:v>156.80000000000001</c:v>
                </c:pt>
                <c:pt idx="4695">
                  <c:v>156.83333333333334</c:v>
                </c:pt>
                <c:pt idx="4696">
                  <c:v>156.86666666666667</c:v>
                </c:pt>
                <c:pt idx="4697">
                  <c:v>156.9</c:v>
                </c:pt>
                <c:pt idx="4698">
                  <c:v>156.93333333333334</c:v>
                </c:pt>
                <c:pt idx="4699">
                  <c:v>156.96666666666667</c:v>
                </c:pt>
                <c:pt idx="4700">
                  <c:v>157</c:v>
                </c:pt>
                <c:pt idx="4701">
                  <c:v>157.03333333333333</c:v>
                </c:pt>
                <c:pt idx="4702">
                  <c:v>157.06666666666666</c:v>
                </c:pt>
                <c:pt idx="4703">
                  <c:v>157.1</c:v>
                </c:pt>
                <c:pt idx="4704">
                  <c:v>157.13333333333333</c:v>
                </c:pt>
                <c:pt idx="4705">
                  <c:v>157.16666666666666</c:v>
                </c:pt>
                <c:pt idx="4706">
                  <c:v>157.19999999999999</c:v>
                </c:pt>
                <c:pt idx="4707">
                  <c:v>157.23333333333332</c:v>
                </c:pt>
                <c:pt idx="4708">
                  <c:v>157.26666666666668</c:v>
                </c:pt>
                <c:pt idx="4709">
                  <c:v>157.30000000000001</c:v>
                </c:pt>
                <c:pt idx="4710">
                  <c:v>157.33333333333334</c:v>
                </c:pt>
                <c:pt idx="4711">
                  <c:v>157.36666666666667</c:v>
                </c:pt>
                <c:pt idx="4712">
                  <c:v>157.4</c:v>
                </c:pt>
                <c:pt idx="4713">
                  <c:v>157.43333333333334</c:v>
                </c:pt>
                <c:pt idx="4714">
                  <c:v>157.46666666666667</c:v>
                </c:pt>
                <c:pt idx="4715">
                  <c:v>157.5</c:v>
                </c:pt>
                <c:pt idx="4716">
                  <c:v>157.53333333333333</c:v>
                </c:pt>
                <c:pt idx="4717">
                  <c:v>157.56666666666666</c:v>
                </c:pt>
                <c:pt idx="4718">
                  <c:v>157.6</c:v>
                </c:pt>
                <c:pt idx="4719">
                  <c:v>157.63333333333333</c:v>
                </c:pt>
                <c:pt idx="4720">
                  <c:v>157.66666666666666</c:v>
                </c:pt>
                <c:pt idx="4721">
                  <c:v>157.69999999999999</c:v>
                </c:pt>
                <c:pt idx="4722">
                  <c:v>157.73333333333332</c:v>
                </c:pt>
                <c:pt idx="4723">
                  <c:v>157.76666666666668</c:v>
                </c:pt>
                <c:pt idx="4724">
                  <c:v>157.80000000000001</c:v>
                </c:pt>
                <c:pt idx="4725">
                  <c:v>157.83333333333334</c:v>
                </c:pt>
                <c:pt idx="4726">
                  <c:v>157.86666666666667</c:v>
                </c:pt>
                <c:pt idx="4727">
                  <c:v>157.9</c:v>
                </c:pt>
                <c:pt idx="4728">
                  <c:v>157.93333333333334</c:v>
                </c:pt>
                <c:pt idx="4729">
                  <c:v>157.96666666666667</c:v>
                </c:pt>
                <c:pt idx="4730">
                  <c:v>158</c:v>
                </c:pt>
                <c:pt idx="4731">
                  <c:v>158.03333333333333</c:v>
                </c:pt>
                <c:pt idx="4732">
                  <c:v>158.06666666666666</c:v>
                </c:pt>
                <c:pt idx="4733">
                  <c:v>158.1</c:v>
                </c:pt>
                <c:pt idx="4734">
                  <c:v>158.13333333333333</c:v>
                </c:pt>
                <c:pt idx="4735">
                  <c:v>158.16666666666666</c:v>
                </c:pt>
                <c:pt idx="4736">
                  <c:v>158.19999999999999</c:v>
                </c:pt>
                <c:pt idx="4737">
                  <c:v>158.23333333333332</c:v>
                </c:pt>
                <c:pt idx="4738">
                  <c:v>158.26666666666668</c:v>
                </c:pt>
                <c:pt idx="4739">
                  <c:v>158.30000000000001</c:v>
                </c:pt>
                <c:pt idx="4740">
                  <c:v>158.33333333333334</c:v>
                </c:pt>
                <c:pt idx="4741">
                  <c:v>158.36666666666667</c:v>
                </c:pt>
                <c:pt idx="4742">
                  <c:v>158.4</c:v>
                </c:pt>
                <c:pt idx="4743">
                  <c:v>158.43333333333334</c:v>
                </c:pt>
                <c:pt idx="4744">
                  <c:v>158.46666666666667</c:v>
                </c:pt>
                <c:pt idx="4745">
                  <c:v>158.5</c:v>
                </c:pt>
                <c:pt idx="4746">
                  <c:v>158.53333333333333</c:v>
                </c:pt>
                <c:pt idx="4747">
                  <c:v>158.56666666666666</c:v>
                </c:pt>
                <c:pt idx="4748">
                  <c:v>158.6</c:v>
                </c:pt>
                <c:pt idx="4749">
                  <c:v>158.63333333333333</c:v>
                </c:pt>
                <c:pt idx="4750">
                  <c:v>158.66666666666666</c:v>
                </c:pt>
                <c:pt idx="4751">
                  <c:v>158.69999999999999</c:v>
                </c:pt>
                <c:pt idx="4752">
                  <c:v>158.73333333333332</c:v>
                </c:pt>
                <c:pt idx="4753">
                  <c:v>158.76666666666668</c:v>
                </c:pt>
                <c:pt idx="4754">
                  <c:v>158.80000000000001</c:v>
                </c:pt>
                <c:pt idx="4755">
                  <c:v>158.83333333333334</c:v>
                </c:pt>
                <c:pt idx="4756">
                  <c:v>158.86666666666667</c:v>
                </c:pt>
                <c:pt idx="4757">
                  <c:v>158.9</c:v>
                </c:pt>
                <c:pt idx="4758">
                  <c:v>158.93333333333334</c:v>
                </c:pt>
                <c:pt idx="4759">
                  <c:v>158.96666666666667</c:v>
                </c:pt>
                <c:pt idx="4760">
                  <c:v>159</c:v>
                </c:pt>
                <c:pt idx="4761">
                  <c:v>159.03333333333333</c:v>
                </c:pt>
                <c:pt idx="4762">
                  <c:v>159.06666666666666</c:v>
                </c:pt>
                <c:pt idx="4763">
                  <c:v>159.1</c:v>
                </c:pt>
                <c:pt idx="4764">
                  <c:v>159.13333333333333</c:v>
                </c:pt>
                <c:pt idx="4765">
                  <c:v>159.16666666666666</c:v>
                </c:pt>
                <c:pt idx="4766">
                  <c:v>159.19999999999999</c:v>
                </c:pt>
                <c:pt idx="4767">
                  <c:v>159.23333333333332</c:v>
                </c:pt>
                <c:pt idx="4768">
                  <c:v>159.26666666666668</c:v>
                </c:pt>
                <c:pt idx="4769">
                  <c:v>159.30000000000001</c:v>
                </c:pt>
                <c:pt idx="4770">
                  <c:v>159.33333333333334</c:v>
                </c:pt>
                <c:pt idx="4771">
                  <c:v>159.36666666666667</c:v>
                </c:pt>
                <c:pt idx="4772">
                  <c:v>159.4</c:v>
                </c:pt>
                <c:pt idx="4773">
                  <c:v>159.43333333333334</c:v>
                </c:pt>
                <c:pt idx="4774">
                  <c:v>159.46666666666667</c:v>
                </c:pt>
                <c:pt idx="4775">
                  <c:v>159.5</c:v>
                </c:pt>
                <c:pt idx="4776">
                  <c:v>159.53333333333333</c:v>
                </c:pt>
                <c:pt idx="4777">
                  <c:v>159.56666666666666</c:v>
                </c:pt>
                <c:pt idx="4778">
                  <c:v>159.6</c:v>
                </c:pt>
                <c:pt idx="4779">
                  <c:v>159.63333333333333</c:v>
                </c:pt>
                <c:pt idx="4780">
                  <c:v>159.66666666666666</c:v>
                </c:pt>
                <c:pt idx="4781">
                  <c:v>159.69999999999999</c:v>
                </c:pt>
                <c:pt idx="4782">
                  <c:v>159.73333333333332</c:v>
                </c:pt>
                <c:pt idx="4783">
                  <c:v>159.76666666666668</c:v>
                </c:pt>
                <c:pt idx="4784">
                  <c:v>159.80000000000001</c:v>
                </c:pt>
                <c:pt idx="4785">
                  <c:v>159.83333333333334</c:v>
                </c:pt>
                <c:pt idx="4786">
                  <c:v>159.86666666666667</c:v>
                </c:pt>
                <c:pt idx="4787">
                  <c:v>159.9</c:v>
                </c:pt>
                <c:pt idx="4788">
                  <c:v>159.93333333333334</c:v>
                </c:pt>
                <c:pt idx="4789">
                  <c:v>159.96666666666667</c:v>
                </c:pt>
                <c:pt idx="4790">
                  <c:v>160</c:v>
                </c:pt>
                <c:pt idx="4791">
                  <c:v>160.03333333333333</c:v>
                </c:pt>
                <c:pt idx="4792">
                  <c:v>160.06666666666666</c:v>
                </c:pt>
                <c:pt idx="4793">
                  <c:v>160.1</c:v>
                </c:pt>
                <c:pt idx="4794">
                  <c:v>160.13333333333333</c:v>
                </c:pt>
                <c:pt idx="4795">
                  <c:v>160.16666666666666</c:v>
                </c:pt>
                <c:pt idx="4796">
                  <c:v>160.19999999999999</c:v>
                </c:pt>
                <c:pt idx="4797">
                  <c:v>160.23333333333332</c:v>
                </c:pt>
                <c:pt idx="4798">
                  <c:v>160.26666666666668</c:v>
                </c:pt>
                <c:pt idx="4799">
                  <c:v>160.30000000000001</c:v>
                </c:pt>
                <c:pt idx="4800">
                  <c:v>160.33333333333334</c:v>
                </c:pt>
                <c:pt idx="4801">
                  <c:v>160.36666666666667</c:v>
                </c:pt>
                <c:pt idx="4802">
                  <c:v>160.4</c:v>
                </c:pt>
                <c:pt idx="4803">
                  <c:v>160.43333333333334</c:v>
                </c:pt>
                <c:pt idx="4804">
                  <c:v>160.46666666666667</c:v>
                </c:pt>
                <c:pt idx="4805">
                  <c:v>160.5</c:v>
                </c:pt>
                <c:pt idx="4806">
                  <c:v>160.53333333333333</c:v>
                </c:pt>
                <c:pt idx="4807">
                  <c:v>160.56666666666666</c:v>
                </c:pt>
                <c:pt idx="4808">
                  <c:v>160.6</c:v>
                </c:pt>
                <c:pt idx="4809">
                  <c:v>160.63333333333333</c:v>
                </c:pt>
                <c:pt idx="4810">
                  <c:v>160.66666666666666</c:v>
                </c:pt>
                <c:pt idx="4811">
                  <c:v>160.69999999999999</c:v>
                </c:pt>
                <c:pt idx="4812">
                  <c:v>160.73333333333332</c:v>
                </c:pt>
                <c:pt idx="4813">
                  <c:v>160.76666666666668</c:v>
                </c:pt>
                <c:pt idx="4814">
                  <c:v>160.80000000000001</c:v>
                </c:pt>
                <c:pt idx="4815">
                  <c:v>160.83333333333334</c:v>
                </c:pt>
                <c:pt idx="4816">
                  <c:v>160.86666666666667</c:v>
                </c:pt>
                <c:pt idx="4817">
                  <c:v>160.9</c:v>
                </c:pt>
                <c:pt idx="4818">
                  <c:v>160.93333333333334</c:v>
                </c:pt>
                <c:pt idx="4819">
                  <c:v>160.96666666666667</c:v>
                </c:pt>
                <c:pt idx="4820">
                  <c:v>161</c:v>
                </c:pt>
                <c:pt idx="4821">
                  <c:v>161.03333333333333</c:v>
                </c:pt>
                <c:pt idx="4822">
                  <c:v>161.06666666666666</c:v>
                </c:pt>
                <c:pt idx="4823">
                  <c:v>161.1</c:v>
                </c:pt>
                <c:pt idx="4824">
                  <c:v>161.13333333333333</c:v>
                </c:pt>
                <c:pt idx="4825">
                  <c:v>161.16666666666666</c:v>
                </c:pt>
                <c:pt idx="4826">
                  <c:v>161.19999999999999</c:v>
                </c:pt>
                <c:pt idx="4827">
                  <c:v>161.23333333333332</c:v>
                </c:pt>
                <c:pt idx="4828">
                  <c:v>161.26666666666668</c:v>
                </c:pt>
                <c:pt idx="4829">
                  <c:v>161.30000000000001</c:v>
                </c:pt>
                <c:pt idx="4830">
                  <c:v>161.33333333333334</c:v>
                </c:pt>
                <c:pt idx="4831">
                  <c:v>161.36666666666667</c:v>
                </c:pt>
                <c:pt idx="4832">
                  <c:v>161.4</c:v>
                </c:pt>
                <c:pt idx="4833">
                  <c:v>161.43333333333334</c:v>
                </c:pt>
                <c:pt idx="4834">
                  <c:v>161.46666666666667</c:v>
                </c:pt>
                <c:pt idx="4835">
                  <c:v>161.5</c:v>
                </c:pt>
                <c:pt idx="4836">
                  <c:v>161.53333333333333</c:v>
                </c:pt>
                <c:pt idx="4837">
                  <c:v>161.56666666666666</c:v>
                </c:pt>
                <c:pt idx="4838">
                  <c:v>161.6</c:v>
                </c:pt>
                <c:pt idx="4839">
                  <c:v>161.63333333333333</c:v>
                </c:pt>
                <c:pt idx="4840">
                  <c:v>161.66666666666666</c:v>
                </c:pt>
                <c:pt idx="4841">
                  <c:v>161.69999999999999</c:v>
                </c:pt>
                <c:pt idx="4842">
                  <c:v>161.73333333333332</c:v>
                </c:pt>
                <c:pt idx="4843">
                  <c:v>161.76666666666668</c:v>
                </c:pt>
                <c:pt idx="4844">
                  <c:v>161.80000000000001</c:v>
                </c:pt>
                <c:pt idx="4845">
                  <c:v>161.83333333333334</c:v>
                </c:pt>
                <c:pt idx="4846">
                  <c:v>161.86666666666667</c:v>
                </c:pt>
                <c:pt idx="4847">
                  <c:v>161.9</c:v>
                </c:pt>
                <c:pt idx="4848">
                  <c:v>161.93333333333334</c:v>
                </c:pt>
                <c:pt idx="4849">
                  <c:v>161.96666666666667</c:v>
                </c:pt>
                <c:pt idx="4850">
                  <c:v>162</c:v>
                </c:pt>
                <c:pt idx="4851">
                  <c:v>162.03333333333333</c:v>
                </c:pt>
                <c:pt idx="4852">
                  <c:v>162.06666666666666</c:v>
                </c:pt>
                <c:pt idx="4853">
                  <c:v>162.1</c:v>
                </c:pt>
                <c:pt idx="4854">
                  <c:v>162.13333333333333</c:v>
                </c:pt>
                <c:pt idx="4855">
                  <c:v>162.16666666666666</c:v>
                </c:pt>
                <c:pt idx="4856">
                  <c:v>162.19999999999999</c:v>
                </c:pt>
                <c:pt idx="4857">
                  <c:v>162.23333333333332</c:v>
                </c:pt>
                <c:pt idx="4858">
                  <c:v>162.26666666666668</c:v>
                </c:pt>
                <c:pt idx="4859">
                  <c:v>162.30000000000001</c:v>
                </c:pt>
                <c:pt idx="4860">
                  <c:v>162.33333333333334</c:v>
                </c:pt>
                <c:pt idx="4861">
                  <c:v>162.36666666666667</c:v>
                </c:pt>
                <c:pt idx="4862">
                  <c:v>162.4</c:v>
                </c:pt>
                <c:pt idx="4863">
                  <c:v>162.43333333333334</c:v>
                </c:pt>
                <c:pt idx="4864">
                  <c:v>162.46666666666667</c:v>
                </c:pt>
                <c:pt idx="4865">
                  <c:v>162.5</c:v>
                </c:pt>
                <c:pt idx="4866">
                  <c:v>162.53333333333333</c:v>
                </c:pt>
                <c:pt idx="4867">
                  <c:v>162.56666666666666</c:v>
                </c:pt>
                <c:pt idx="4868">
                  <c:v>162.6</c:v>
                </c:pt>
                <c:pt idx="4869">
                  <c:v>162.63333333333333</c:v>
                </c:pt>
                <c:pt idx="4870">
                  <c:v>162.66666666666666</c:v>
                </c:pt>
                <c:pt idx="4871">
                  <c:v>162.69999999999999</c:v>
                </c:pt>
                <c:pt idx="4872">
                  <c:v>162.73333333333332</c:v>
                </c:pt>
                <c:pt idx="4873">
                  <c:v>162.76666666666668</c:v>
                </c:pt>
                <c:pt idx="4874">
                  <c:v>162.80000000000001</c:v>
                </c:pt>
                <c:pt idx="4875">
                  <c:v>162.83333333333334</c:v>
                </c:pt>
                <c:pt idx="4876">
                  <c:v>162.86666666666667</c:v>
                </c:pt>
                <c:pt idx="4877">
                  <c:v>162.9</c:v>
                </c:pt>
                <c:pt idx="4878">
                  <c:v>162.93333333333334</c:v>
                </c:pt>
                <c:pt idx="4879">
                  <c:v>162.96666666666667</c:v>
                </c:pt>
                <c:pt idx="4880">
                  <c:v>163</c:v>
                </c:pt>
                <c:pt idx="4881">
                  <c:v>163.03333333333333</c:v>
                </c:pt>
                <c:pt idx="4882">
                  <c:v>163.06666666666666</c:v>
                </c:pt>
                <c:pt idx="4883">
                  <c:v>163.1</c:v>
                </c:pt>
                <c:pt idx="4884">
                  <c:v>163.13333333333333</c:v>
                </c:pt>
                <c:pt idx="4885">
                  <c:v>163.16666666666666</c:v>
                </c:pt>
                <c:pt idx="4886">
                  <c:v>163.19999999999999</c:v>
                </c:pt>
                <c:pt idx="4887">
                  <c:v>163.23333333333332</c:v>
                </c:pt>
                <c:pt idx="4888">
                  <c:v>163.26666666666668</c:v>
                </c:pt>
                <c:pt idx="4889">
                  <c:v>163.30000000000001</c:v>
                </c:pt>
                <c:pt idx="4890">
                  <c:v>163.33333333333334</c:v>
                </c:pt>
                <c:pt idx="4891">
                  <c:v>163.36666666666667</c:v>
                </c:pt>
                <c:pt idx="4892">
                  <c:v>163.4</c:v>
                </c:pt>
                <c:pt idx="4893">
                  <c:v>163.43333333333334</c:v>
                </c:pt>
                <c:pt idx="4894">
                  <c:v>163.46666666666667</c:v>
                </c:pt>
                <c:pt idx="4895">
                  <c:v>163.5</c:v>
                </c:pt>
                <c:pt idx="4896">
                  <c:v>163.53333333333333</c:v>
                </c:pt>
                <c:pt idx="4897">
                  <c:v>163.56666666666666</c:v>
                </c:pt>
                <c:pt idx="4898">
                  <c:v>163.6</c:v>
                </c:pt>
                <c:pt idx="4899">
                  <c:v>163.63333333333333</c:v>
                </c:pt>
                <c:pt idx="4900">
                  <c:v>163.66666666666666</c:v>
                </c:pt>
                <c:pt idx="4901">
                  <c:v>163.69999999999999</c:v>
                </c:pt>
                <c:pt idx="4902">
                  <c:v>163.73333333333332</c:v>
                </c:pt>
                <c:pt idx="4903">
                  <c:v>163.76666666666668</c:v>
                </c:pt>
                <c:pt idx="4904">
                  <c:v>163.80000000000001</c:v>
                </c:pt>
                <c:pt idx="4905">
                  <c:v>163.83333333333334</c:v>
                </c:pt>
                <c:pt idx="4906">
                  <c:v>163.86666666666667</c:v>
                </c:pt>
                <c:pt idx="4907">
                  <c:v>163.9</c:v>
                </c:pt>
                <c:pt idx="4908">
                  <c:v>163.93333333333334</c:v>
                </c:pt>
                <c:pt idx="4909">
                  <c:v>163.96666666666667</c:v>
                </c:pt>
                <c:pt idx="4910">
                  <c:v>164</c:v>
                </c:pt>
                <c:pt idx="4911">
                  <c:v>164.03333333333333</c:v>
                </c:pt>
                <c:pt idx="4912">
                  <c:v>164.06666666666666</c:v>
                </c:pt>
                <c:pt idx="4913">
                  <c:v>164.1</c:v>
                </c:pt>
                <c:pt idx="4914">
                  <c:v>164.13333333333333</c:v>
                </c:pt>
                <c:pt idx="4915">
                  <c:v>164.16666666666666</c:v>
                </c:pt>
                <c:pt idx="4916">
                  <c:v>164.2</c:v>
                </c:pt>
                <c:pt idx="4917">
                  <c:v>164.23333333333332</c:v>
                </c:pt>
                <c:pt idx="4918">
                  <c:v>164.26666666666668</c:v>
                </c:pt>
                <c:pt idx="4919">
                  <c:v>164.3</c:v>
                </c:pt>
                <c:pt idx="4920">
                  <c:v>164.33333333333334</c:v>
                </c:pt>
                <c:pt idx="4921">
                  <c:v>164.36666666666667</c:v>
                </c:pt>
                <c:pt idx="4922">
                  <c:v>164.4</c:v>
                </c:pt>
                <c:pt idx="4923">
                  <c:v>164.43333333333334</c:v>
                </c:pt>
                <c:pt idx="4924">
                  <c:v>164.46666666666667</c:v>
                </c:pt>
                <c:pt idx="4925">
                  <c:v>164.5</c:v>
                </c:pt>
                <c:pt idx="4926">
                  <c:v>164.53333333333333</c:v>
                </c:pt>
                <c:pt idx="4927">
                  <c:v>164.56666666666666</c:v>
                </c:pt>
                <c:pt idx="4928">
                  <c:v>164.6</c:v>
                </c:pt>
                <c:pt idx="4929">
                  <c:v>164.63333333333333</c:v>
                </c:pt>
                <c:pt idx="4930">
                  <c:v>164.66666666666666</c:v>
                </c:pt>
                <c:pt idx="4931">
                  <c:v>164.7</c:v>
                </c:pt>
                <c:pt idx="4932">
                  <c:v>164.73333333333332</c:v>
                </c:pt>
                <c:pt idx="4933">
                  <c:v>164.76666666666668</c:v>
                </c:pt>
                <c:pt idx="4934">
                  <c:v>164.8</c:v>
                </c:pt>
                <c:pt idx="4935">
                  <c:v>164.83333333333334</c:v>
                </c:pt>
                <c:pt idx="4936">
                  <c:v>164.86666666666667</c:v>
                </c:pt>
                <c:pt idx="4937">
                  <c:v>164.9</c:v>
                </c:pt>
                <c:pt idx="4938">
                  <c:v>164.93333333333334</c:v>
                </c:pt>
                <c:pt idx="4939">
                  <c:v>164.96666666666667</c:v>
                </c:pt>
                <c:pt idx="4940">
                  <c:v>165</c:v>
                </c:pt>
                <c:pt idx="4941">
                  <c:v>165.03333333333333</c:v>
                </c:pt>
                <c:pt idx="4942">
                  <c:v>165.06666666666666</c:v>
                </c:pt>
                <c:pt idx="4943">
                  <c:v>165.1</c:v>
                </c:pt>
                <c:pt idx="4944">
                  <c:v>165.13333333333333</c:v>
                </c:pt>
                <c:pt idx="4945">
                  <c:v>165.16666666666666</c:v>
                </c:pt>
                <c:pt idx="4946">
                  <c:v>165.2</c:v>
                </c:pt>
                <c:pt idx="4947">
                  <c:v>165.23333333333332</c:v>
                </c:pt>
                <c:pt idx="4948">
                  <c:v>165.26666666666668</c:v>
                </c:pt>
                <c:pt idx="4949">
                  <c:v>165.3</c:v>
                </c:pt>
                <c:pt idx="4950">
                  <c:v>165.33333333333334</c:v>
                </c:pt>
                <c:pt idx="4951">
                  <c:v>165.36666666666667</c:v>
                </c:pt>
                <c:pt idx="4952">
                  <c:v>165.4</c:v>
                </c:pt>
                <c:pt idx="4953">
                  <c:v>165.43333333333334</c:v>
                </c:pt>
                <c:pt idx="4954">
                  <c:v>165.46666666666667</c:v>
                </c:pt>
                <c:pt idx="4955">
                  <c:v>165.5</c:v>
                </c:pt>
                <c:pt idx="4956">
                  <c:v>165.53333333333333</c:v>
                </c:pt>
                <c:pt idx="4957">
                  <c:v>165.56666666666666</c:v>
                </c:pt>
                <c:pt idx="4958">
                  <c:v>165.6</c:v>
                </c:pt>
                <c:pt idx="4959">
                  <c:v>165.63333333333333</c:v>
                </c:pt>
                <c:pt idx="4960">
                  <c:v>165.66666666666666</c:v>
                </c:pt>
                <c:pt idx="4961">
                  <c:v>165.7</c:v>
                </c:pt>
                <c:pt idx="4962">
                  <c:v>165.73333333333332</c:v>
                </c:pt>
                <c:pt idx="4963">
                  <c:v>165.76666666666668</c:v>
                </c:pt>
                <c:pt idx="4964">
                  <c:v>165.8</c:v>
                </c:pt>
                <c:pt idx="4965">
                  <c:v>165.83333333333334</c:v>
                </c:pt>
                <c:pt idx="4966">
                  <c:v>165.86666666666667</c:v>
                </c:pt>
                <c:pt idx="4967">
                  <c:v>165.9</c:v>
                </c:pt>
                <c:pt idx="4968">
                  <c:v>165.93333333333334</c:v>
                </c:pt>
                <c:pt idx="4969">
                  <c:v>165.96666666666667</c:v>
                </c:pt>
                <c:pt idx="4970">
                  <c:v>166</c:v>
                </c:pt>
                <c:pt idx="4971">
                  <c:v>166.03333333333333</c:v>
                </c:pt>
                <c:pt idx="4972">
                  <c:v>166.06666666666666</c:v>
                </c:pt>
                <c:pt idx="4973">
                  <c:v>166.1</c:v>
                </c:pt>
                <c:pt idx="4974">
                  <c:v>166.13333333333333</c:v>
                </c:pt>
                <c:pt idx="4975">
                  <c:v>166.16666666666666</c:v>
                </c:pt>
                <c:pt idx="4976">
                  <c:v>166.2</c:v>
                </c:pt>
                <c:pt idx="4977">
                  <c:v>166.23333333333332</c:v>
                </c:pt>
                <c:pt idx="4978">
                  <c:v>166.26666666666668</c:v>
                </c:pt>
                <c:pt idx="4979">
                  <c:v>166.3</c:v>
                </c:pt>
                <c:pt idx="4980">
                  <c:v>166.33333333333334</c:v>
                </c:pt>
                <c:pt idx="4981">
                  <c:v>166.36666666666667</c:v>
                </c:pt>
                <c:pt idx="4982">
                  <c:v>166.4</c:v>
                </c:pt>
                <c:pt idx="4983">
                  <c:v>166.43333333333334</c:v>
                </c:pt>
                <c:pt idx="4984">
                  <c:v>166.46666666666667</c:v>
                </c:pt>
                <c:pt idx="4985">
                  <c:v>166.5</c:v>
                </c:pt>
                <c:pt idx="4986">
                  <c:v>166.53333333333333</c:v>
                </c:pt>
                <c:pt idx="4987">
                  <c:v>166.56666666666666</c:v>
                </c:pt>
                <c:pt idx="4988">
                  <c:v>166.6</c:v>
                </c:pt>
                <c:pt idx="4989">
                  <c:v>166.63333333333333</c:v>
                </c:pt>
                <c:pt idx="4990">
                  <c:v>166.66666666666666</c:v>
                </c:pt>
                <c:pt idx="4991">
                  <c:v>166.7</c:v>
                </c:pt>
                <c:pt idx="4992">
                  <c:v>166.73333333333332</c:v>
                </c:pt>
                <c:pt idx="4993">
                  <c:v>166.76666666666668</c:v>
                </c:pt>
                <c:pt idx="4994">
                  <c:v>166.8</c:v>
                </c:pt>
                <c:pt idx="4995">
                  <c:v>166.83333333333334</c:v>
                </c:pt>
                <c:pt idx="4996">
                  <c:v>166.86666666666667</c:v>
                </c:pt>
                <c:pt idx="4997">
                  <c:v>166.9</c:v>
                </c:pt>
                <c:pt idx="4998">
                  <c:v>166.93333333333334</c:v>
                </c:pt>
                <c:pt idx="4999">
                  <c:v>166.96666666666667</c:v>
                </c:pt>
                <c:pt idx="5000">
                  <c:v>167</c:v>
                </c:pt>
                <c:pt idx="5001">
                  <c:v>167.03333333333333</c:v>
                </c:pt>
                <c:pt idx="5002">
                  <c:v>167.06666666666666</c:v>
                </c:pt>
                <c:pt idx="5003">
                  <c:v>167.1</c:v>
                </c:pt>
                <c:pt idx="5004">
                  <c:v>167.13333333333333</c:v>
                </c:pt>
                <c:pt idx="5005">
                  <c:v>167.16666666666666</c:v>
                </c:pt>
                <c:pt idx="5006">
                  <c:v>167.2</c:v>
                </c:pt>
                <c:pt idx="5007">
                  <c:v>167.23333333333332</c:v>
                </c:pt>
                <c:pt idx="5008">
                  <c:v>167.26666666666668</c:v>
                </c:pt>
                <c:pt idx="5009">
                  <c:v>167.3</c:v>
                </c:pt>
                <c:pt idx="5010">
                  <c:v>167.33333333333334</c:v>
                </c:pt>
                <c:pt idx="5011">
                  <c:v>167.36666666666667</c:v>
                </c:pt>
                <c:pt idx="5012">
                  <c:v>167.4</c:v>
                </c:pt>
                <c:pt idx="5013">
                  <c:v>167.43333333333334</c:v>
                </c:pt>
                <c:pt idx="5014">
                  <c:v>167.46666666666667</c:v>
                </c:pt>
                <c:pt idx="5015">
                  <c:v>167.5</c:v>
                </c:pt>
                <c:pt idx="5016">
                  <c:v>167.53333333333333</c:v>
                </c:pt>
                <c:pt idx="5017">
                  <c:v>167.56666666666666</c:v>
                </c:pt>
                <c:pt idx="5018">
                  <c:v>167.6</c:v>
                </c:pt>
                <c:pt idx="5019">
                  <c:v>167.63333333333333</c:v>
                </c:pt>
                <c:pt idx="5020">
                  <c:v>167.66666666666666</c:v>
                </c:pt>
                <c:pt idx="5021">
                  <c:v>167.7</c:v>
                </c:pt>
                <c:pt idx="5022">
                  <c:v>167.73333333333332</c:v>
                </c:pt>
                <c:pt idx="5023">
                  <c:v>167.76666666666668</c:v>
                </c:pt>
                <c:pt idx="5024">
                  <c:v>167.8</c:v>
                </c:pt>
                <c:pt idx="5025">
                  <c:v>167.83333333333334</c:v>
                </c:pt>
                <c:pt idx="5026">
                  <c:v>167.86666666666667</c:v>
                </c:pt>
                <c:pt idx="5027">
                  <c:v>167.9</c:v>
                </c:pt>
                <c:pt idx="5028">
                  <c:v>167.93333333333334</c:v>
                </c:pt>
                <c:pt idx="5029">
                  <c:v>167.96666666666667</c:v>
                </c:pt>
                <c:pt idx="5030">
                  <c:v>168</c:v>
                </c:pt>
                <c:pt idx="5031">
                  <c:v>168.03333333333333</c:v>
                </c:pt>
                <c:pt idx="5032">
                  <c:v>168.06666666666666</c:v>
                </c:pt>
                <c:pt idx="5033">
                  <c:v>168.1</c:v>
                </c:pt>
                <c:pt idx="5034">
                  <c:v>168.13333333333333</c:v>
                </c:pt>
                <c:pt idx="5035">
                  <c:v>168.16666666666666</c:v>
                </c:pt>
                <c:pt idx="5036">
                  <c:v>168.2</c:v>
                </c:pt>
                <c:pt idx="5037">
                  <c:v>168.23333333333332</c:v>
                </c:pt>
                <c:pt idx="5038">
                  <c:v>168.26666666666668</c:v>
                </c:pt>
                <c:pt idx="5039">
                  <c:v>168.3</c:v>
                </c:pt>
                <c:pt idx="5040">
                  <c:v>168.33333333333334</c:v>
                </c:pt>
                <c:pt idx="5041">
                  <c:v>168.36666666666667</c:v>
                </c:pt>
                <c:pt idx="5042">
                  <c:v>168.4</c:v>
                </c:pt>
                <c:pt idx="5043">
                  <c:v>168.43333333333334</c:v>
                </c:pt>
                <c:pt idx="5044">
                  <c:v>168.46666666666667</c:v>
                </c:pt>
                <c:pt idx="5045">
                  <c:v>168.5</c:v>
                </c:pt>
                <c:pt idx="5046">
                  <c:v>168.53333333333333</c:v>
                </c:pt>
                <c:pt idx="5047">
                  <c:v>168.56666666666666</c:v>
                </c:pt>
                <c:pt idx="5048">
                  <c:v>168.6</c:v>
                </c:pt>
                <c:pt idx="5049">
                  <c:v>168.63333333333333</c:v>
                </c:pt>
                <c:pt idx="5050">
                  <c:v>168.66666666666666</c:v>
                </c:pt>
                <c:pt idx="5051">
                  <c:v>168.7</c:v>
                </c:pt>
                <c:pt idx="5052">
                  <c:v>168.73333333333332</c:v>
                </c:pt>
                <c:pt idx="5053">
                  <c:v>168.76666666666668</c:v>
                </c:pt>
                <c:pt idx="5054">
                  <c:v>168.8</c:v>
                </c:pt>
                <c:pt idx="5055">
                  <c:v>168.83333333333334</c:v>
                </c:pt>
                <c:pt idx="5056">
                  <c:v>168.86666666666667</c:v>
                </c:pt>
                <c:pt idx="5057">
                  <c:v>168.9</c:v>
                </c:pt>
                <c:pt idx="5058">
                  <c:v>168.93333333333334</c:v>
                </c:pt>
                <c:pt idx="5059">
                  <c:v>168.96666666666667</c:v>
                </c:pt>
                <c:pt idx="5060">
                  <c:v>169</c:v>
                </c:pt>
                <c:pt idx="5061">
                  <c:v>169.03333333333333</c:v>
                </c:pt>
                <c:pt idx="5062">
                  <c:v>169.06666666666666</c:v>
                </c:pt>
                <c:pt idx="5063">
                  <c:v>169.1</c:v>
                </c:pt>
                <c:pt idx="5064">
                  <c:v>169.13333333333333</c:v>
                </c:pt>
                <c:pt idx="5065">
                  <c:v>169.16666666666666</c:v>
                </c:pt>
                <c:pt idx="5066">
                  <c:v>169.2</c:v>
                </c:pt>
                <c:pt idx="5067">
                  <c:v>169.23333333333332</c:v>
                </c:pt>
                <c:pt idx="5068">
                  <c:v>169.26666666666668</c:v>
                </c:pt>
                <c:pt idx="5069">
                  <c:v>169.3</c:v>
                </c:pt>
                <c:pt idx="5070">
                  <c:v>169.33333333333334</c:v>
                </c:pt>
                <c:pt idx="5071">
                  <c:v>169.36666666666667</c:v>
                </c:pt>
                <c:pt idx="5072">
                  <c:v>169.4</c:v>
                </c:pt>
                <c:pt idx="5073">
                  <c:v>169.43333333333334</c:v>
                </c:pt>
                <c:pt idx="5074">
                  <c:v>169.46666666666667</c:v>
                </c:pt>
                <c:pt idx="5075">
                  <c:v>169.5</c:v>
                </c:pt>
                <c:pt idx="5076">
                  <c:v>169.53333333333333</c:v>
                </c:pt>
                <c:pt idx="5077">
                  <c:v>169.56666666666666</c:v>
                </c:pt>
                <c:pt idx="5078">
                  <c:v>169.6</c:v>
                </c:pt>
                <c:pt idx="5079">
                  <c:v>169.63333333333333</c:v>
                </c:pt>
                <c:pt idx="5080">
                  <c:v>169.66666666666666</c:v>
                </c:pt>
                <c:pt idx="5081">
                  <c:v>169.7</c:v>
                </c:pt>
                <c:pt idx="5082">
                  <c:v>169.73333333333332</c:v>
                </c:pt>
                <c:pt idx="5083">
                  <c:v>169.76666666666668</c:v>
                </c:pt>
                <c:pt idx="5084">
                  <c:v>169.8</c:v>
                </c:pt>
                <c:pt idx="5085">
                  <c:v>169.83333333333334</c:v>
                </c:pt>
                <c:pt idx="5086">
                  <c:v>169.86666666666667</c:v>
                </c:pt>
                <c:pt idx="5087">
                  <c:v>169.9</c:v>
                </c:pt>
                <c:pt idx="5088">
                  <c:v>169.93333333333334</c:v>
                </c:pt>
                <c:pt idx="5089">
                  <c:v>169.96666666666667</c:v>
                </c:pt>
                <c:pt idx="5090">
                  <c:v>170</c:v>
                </c:pt>
                <c:pt idx="5091">
                  <c:v>170.03333333333333</c:v>
                </c:pt>
                <c:pt idx="5092">
                  <c:v>170.06666666666666</c:v>
                </c:pt>
                <c:pt idx="5093">
                  <c:v>170.1</c:v>
                </c:pt>
                <c:pt idx="5094">
                  <c:v>170.13333333333333</c:v>
                </c:pt>
                <c:pt idx="5095">
                  <c:v>170.16666666666666</c:v>
                </c:pt>
                <c:pt idx="5096">
                  <c:v>170.2</c:v>
                </c:pt>
                <c:pt idx="5097">
                  <c:v>170.23333333333332</c:v>
                </c:pt>
                <c:pt idx="5098">
                  <c:v>170.26666666666668</c:v>
                </c:pt>
                <c:pt idx="5099">
                  <c:v>170.3</c:v>
                </c:pt>
                <c:pt idx="5100">
                  <c:v>170.33333333333334</c:v>
                </c:pt>
                <c:pt idx="5101">
                  <c:v>170.36666666666667</c:v>
                </c:pt>
                <c:pt idx="5102">
                  <c:v>170.4</c:v>
                </c:pt>
                <c:pt idx="5103">
                  <c:v>170.43333333333334</c:v>
                </c:pt>
                <c:pt idx="5104">
                  <c:v>170.46666666666667</c:v>
                </c:pt>
                <c:pt idx="5105">
                  <c:v>170.5</c:v>
                </c:pt>
                <c:pt idx="5106">
                  <c:v>170.53333333333333</c:v>
                </c:pt>
                <c:pt idx="5107">
                  <c:v>170.56666666666666</c:v>
                </c:pt>
                <c:pt idx="5108">
                  <c:v>170.6</c:v>
                </c:pt>
                <c:pt idx="5109">
                  <c:v>170.63333333333333</c:v>
                </c:pt>
                <c:pt idx="5110">
                  <c:v>170.66666666666666</c:v>
                </c:pt>
                <c:pt idx="5111">
                  <c:v>170.7</c:v>
                </c:pt>
                <c:pt idx="5112">
                  <c:v>170.73333333333332</c:v>
                </c:pt>
                <c:pt idx="5113">
                  <c:v>170.76666666666668</c:v>
                </c:pt>
                <c:pt idx="5114">
                  <c:v>170.8</c:v>
                </c:pt>
                <c:pt idx="5115">
                  <c:v>170.83333333333334</c:v>
                </c:pt>
                <c:pt idx="5116">
                  <c:v>170.86666666666667</c:v>
                </c:pt>
                <c:pt idx="5117">
                  <c:v>170.9</c:v>
                </c:pt>
                <c:pt idx="5118">
                  <c:v>170.93333333333334</c:v>
                </c:pt>
                <c:pt idx="5119">
                  <c:v>170.96666666666667</c:v>
                </c:pt>
                <c:pt idx="5120">
                  <c:v>171</c:v>
                </c:pt>
                <c:pt idx="5121">
                  <c:v>171.03333333333333</c:v>
                </c:pt>
                <c:pt idx="5122">
                  <c:v>171.06666666666666</c:v>
                </c:pt>
                <c:pt idx="5123">
                  <c:v>171.1</c:v>
                </c:pt>
                <c:pt idx="5124">
                  <c:v>171.13333333333333</c:v>
                </c:pt>
                <c:pt idx="5125">
                  <c:v>171.16666666666666</c:v>
                </c:pt>
                <c:pt idx="5126">
                  <c:v>171.2</c:v>
                </c:pt>
                <c:pt idx="5127">
                  <c:v>171.23333333333332</c:v>
                </c:pt>
                <c:pt idx="5128">
                  <c:v>171.26666666666668</c:v>
                </c:pt>
                <c:pt idx="5129">
                  <c:v>171.3</c:v>
                </c:pt>
                <c:pt idx="5130">
                  <c:v>171.33333333333334</c:v>
                </c:pt>
                <c:pt idx="5131">
                  <c:v>171.36666666666667</c:v>
                </c:pt>
                <c:pt idx="5132">
                  <c:v>171.4</c:v>
                </c:pt>
                <c:pt idx="5133">
                  <c:v>171.43333333333334</c:v>
                </c:pt>
                <c:pt idx="5134">
                  <c:v>171.46666666666667</c:v>
                </c:pt>
                <c:pt idx="5135">
                  <c:v>171.5</c:v>
                </c:pt>
                <c:pt idx="5136">
                  <c:v>171.53333333333333</c:v>
                </c:pt>
                <c:pt idx="5137">
                  <c:v>171.56666666666666</c:v>
                </c:pt>
                <c:pt idx="5138">
                  <c:v>171.6</c:v>
                </c:pt>
                <c:pt idx="5139">
                  <c:v>171.63333333333333</c:v>
                </c:pt>
                <c:pt idx="5140">
                  <c:v>171.66666666666666</c:v>
                </c:pt>
                <c:pt idx="5141">
                  <c:v>171.7</c:v>
                </c:pt>
                <c:pt idx="5142">
                  <c:v>171.73333333333332</c:v>
                </c:pt>
                <c:pt idx="5143">
                  <c:v>171.76666666666668</c:v>
                </c:pt>
                <c:pt idx="5144">
                  <c:v>171.8</c:v>
                </c:pt>
                <c:pt idx="5145">
                  <c:v>171.83333333333334</c:v>
                </c:pt>
                <c:pt idx="5146">
                  <c:v>171.86666666666667</c:v>
                </c:pt>
                <c:pt idx="5147">
                  <c:v>171.9</c:v>
                </c:pt>
                <c:pt idx="5148">
                  <c:v>171.93333333333334</c:v>
                </c:pt>
                <c:pt idx="5149">
                  <c:v>171.96666666666667</c:v>
                </c:pt>
                <c:pt idx="5150">
                  <c:v>172</c:v>
                </c:pt>
                <c:pt idx="5151">
                  <c:v>172.03333333333333</c:v>
                </c:pt>
                <c:pt idx="5152">
                  <c:v>172.06666666666666</c:v>
                </c:pt>
                <c:pt idx="5153">
                  <c:v>172.1</c:v>
                </c:pt>
                <c:pt idx="5154">
                  <c:v>172.13333333333333</c:v>
                </c:pt>
                <c:pt idx="5155">
                  <c:v>172.16666666666666</c:v>
                </c:pt>
                <c:pt idx="5156">
                  <c:v>172.2</c:v>
                </c:pt>
                <c:pt idx="5157">
                  <c:v>172.23333333333332</c:v>
                </c:pt>
                <c:pt idx="5158">
                  <c:v>172.26666666666668</c:v>
                </c:pt>
                <c:pt idx="5159">
                  <c:v>172.3</c:v>
                </c:pt>
                <c:pt idx="5160">
                  <c:v>172.33333333333334</c:v>
                </c:pt>
                <c:pt idx="5161">
                  <c:v>172.36666666666667</c:v>
                </c:pt>
                <c:pt idx="5162">
                  <c:v>172.4</c:v>
                </c:pt>
                <c:pt idx="5163">
                  <c:v>172.43333333333334</c:v>
                </c:pt>
                <c:pt idx="5164">
                  <c:v>172.46666666666667</c:v>
                </c:pt>
                <c:pt idx="5165">
                  <c:v>172.5</c:v>
                </c:pt>
                <c:pt idx="5166">
                  <c:v>172.53333333333333</c:v>
                </c:pt>
                <c:pt idx="5167">
                  <c:v>172.56666666666666</c:v>
                </c:pt>
                <c:pt idx="5168">
                  <c:v>172.6</c:v>
                </c:pt>
                <c:pt idx="5169">
                  <c:v>172.63333333333333</c:v>
                </c:pt>
                <c:pt idx="5170">
                  <c:v>172.66666666666666</c:v>
                </c:pt>
                <c:pt idx="5171">
                  <c:v>172.7</c:v>
                </c:pt>
                <c:pt idx="5172">
                  <c:v>172.73333333333332</c:v>
                </c:pt>
                <c:pt idx="5173">
                  <c:v>172.76666666666668</c:v>
                </c:pt>
                <c:pt idx="5174">
                  <c:v>172.8</c:v>
                </c:pt>
                <c:pt idx="5175">
                  <c:v>172.83333333333334</c:v>
                </c:pt>
                <c:pt idx="5176">
                  <c:v>172.86666666666667</c:v>
                </c:pt>
                <c:pt idx="5177">
                  <c:v>172.9</c:v>
                </c:pt>
                <c:pt idx="5178">
                  <c:v>172.93333333333334</c:v>
                </c:pt>
                <c:pt idx="5179">
                  <c:v>172.96666666666667</c:v>
                </c:pt>
                <c:pt idx="5180">
                  <c:v>173</c:v>
                </c:pt>
                <c:pt idx="5181">
                  <c:v>173.03333333333333</c:v>
                </c:pt>
                <c:pt idx="5182">
                  <c:v>173.06666666666666</c:v>
                </c:pt>
                <c:pt idx="5183">
                  <c:v>173.1</c:v>
                </c:pt>
                <c:pt idx="5184">
                  <c:v>173.13333333333333</c:v>
                </c:pt>
                <c:pt idx="5185">
                  <c:v>173.16666666666666</c:v>
                </c:pt>
                <c:pt idx="5186">
                  <c:v>173.2</c:v>
                </c:pt>
                <c:pt idx="5187">
                  <c:v>173.23333333333332</c:v>
                </c:pt>
                <c:pt idx="5188">
                  <c:v>173.26666666666668</c:v>
                </c:pt>
                <c:pt idx="5189">
                  <c:v>173.3</c:v>
                </c:pt>
                <c:pt idx="5190">
                  <c:v>173.33333333333334</c:v>
                </c:pt>
                <c:pt idx="5191">
                  <c:v>173.36666666666667</c:v>
                </c:pt>
                <c:pt idx="5192">
                  <c:v>173.4</c:v>
                </c:pt>
                <c:pt idx="5193">
                  <c:v>173.43333333333334</c:v>
                </c:pt>
                <c:pt idx="5194">
                  <c:v>173.46666666666667</c:v>
                </c:pt>
                <c:pt idx="5195">
                  <c:v>173.5</c:v>
                </c:pt>
                <c:pt idx="5196">
                  <c:v>173.53333333333333</c:v>
                </c:pt>
                <c:pt idx="5197">
                  <c:v>173.56666666666666</c:v>
                </c:pt>
                <c:pt idx="5198">
                  <c:v>173.6</c:v>
                </c:pt>
                <c:pt idx="5199">
                  <c:v>173.63333333333333</c:v>
                </c:pt>
                <c:pt idx="5200">
                  <c:v>173.66666666666666</c:v>
                </c:pt>
                <c:pt idx="5201">
                  <c:v>173.7</c:v>
                </c:pt>
                <c:pt idx="5202">
                  <c:v>173.73333333333332</c:v>
                </c:pt>
                <c:pt idx="5203">
                  <c:v>173.76666666666668</c:v>
                </c:pt>
                <c:pt idx="5204">
                  <c:v>173.8</c:v>
                </c:pt>
                <c:pt idx="5205">
                  <c:v>173.83333333333334</c:v>
                </c:pt>
                <c:pt idx="5206">
                  <c:v>173.86666666666667</c:v>
                </c:pt>
                <c:pt idx="5207">
                  <c:v>173.9</c:v>
                </c:pt>
                <c:pt idx="5208">
                  <c:v>173.93333333333334</c:v>
                </c:pt>
                <c:pt idx="5209">
                  <c:v>173.96666666666667</c:v>
                </c:pt>
                <c:pt idx="5210">
                  <c:v>174</c:v>
                </c:pt>
                <c:pt idx="5211">
                  <c:v>174.03333333333333</c:v>
                </c:pt>
                <c:pt idx="5212">
                  <c:v>174.06666666666666</c:v>
                </c:pt>
                <c:pt idx="5213">
                  <c:v>174.1</c:v>
                </c:pt>
                <c:pt idx="5214">
                  <c:v>174.13333333333333</c:v>
                </c:pt>
                <c:pt idx="5215">
                  <c:v>174.16666666666666</c:v>
                </c:pt>
                <c:pt idx="5216">
                  <c:v>174.2</c:v>
                </c:pt>
                <c:pt idx="5217">
                  <c:v>174.23333333333332</c:v>
                </c:pt>
                <c:pt idx="5218">
                  <c:v>174.26666666666668</c:v>
                </c:pt>
                <c:pt idx="5219">
                  <c:v>174.3</c:v>
                </c:pt>
                <c:pt idx="5220">
                  <c:v>174.33333333333334</c:v>
                </c:pt>
                <c:pt idx="5221">
                  <c:v>174.36666666666667</c:v>
                </c:pt>
                <c:pt idx="5222">
                  <c:v>174.4</c:v>
                </c:pt>
                <c:pt idx="5223">
                  <c:v>174.43333333333334</c:v>
                </c:pt>
                <c:pt idx="5224">
                  <c:v>174.46666666666667</c:v>
                </c:pt>
                <c:pt idx="5225">
                  <c:v>174.5</c:v>
                </c:pt>
                <c:pt idx="5226">
                  <c:v>174.53333333333333</c:v>
                </c:pt>
                <c:pt idx="5227">
                  <c:v>174.56666666666666</c:v>
                </c:pt>
                <c:pt idx="5228">
                  <c:v>174.6</c:v>
                </c:pt>
                <c:pt idx="5229">
                  <c:v>174.63333333333333</c:v>
                </c:pt>
                <c:pt idx="5230">
                  <c:v>174.66666666666666</c:v>
                </c:pt>
                <c:pt idx="5231">
                  <c:v>174.7</c:v>
                </c:pt>
                <c:pt idx="5232">
                  <c:v>174.73333333333332</c:v>
                </c:pt>
                <c:pt idx="5233">
                  <c:v>174.76666666666668</c:v>
                </c:pt>
                <c:pt idx="5234">
                  <c:v>174.8</c:v>
                </c:pt>
                <c:pt idx="5235">
                  <c:v>174.83333333333334</c:v>
                </c:pt>
                <c:pt idx="5236">
                  <c:v>174.86666666666667</c:v>
                </c:pt>
                <c:pt idx="5237">
                  <c:v>174.9</c:v>
                </c:pt>
                <c:pt idx="5238">
                  <c:v>174.93333333333334</c:v>
                </c:pt>
                <c:pt idx="5239">
                  <c:v>174.96666666666667</c:v>
                </c:pt>
                <c:pt idx="5240">
                  <c:v>175</c:v>
                </c:pt>
                <c:pt idx="5241">
                  <c:v>175.03333333333333</c:v>
                </c:pt>
                <c:pt idx="5242">
                  <c:v>175.06666666666666</c:v>
                </c:pt>
                <c:pt idx="5243">
                  <c:v>175.1</c:v>
                </c:pt>
                <c:pt idx="5244">
                  <c:v>175.13333333333333</c:v>
                </c:pt>
                <c:pt idx="5245">
                  <c:v>175.16666666666666</c:v>
                </c:pt>
                <c:pt idx="5246">
                  <c:v>175.2</c:v>
                </c:pt>
                <c:pt idx="5247">
                  <c:v>175.23333333333332</c:v>
                </c:pt>
                <c:pt idx="5248">
                  <c:v>175.26666666666668</c:v>
                </c:pt>
                <c:pt idx="5249">
                  <c:v>175.3</c:v>
                </c:pt>
                <c:pt idx="5250">
                  <c:v>175.33333333333334</c:v>
                </c:pt>
                <c:pt idx="5251">
                  <c:v>175.36666666666667</c:v>
                </c:pt>
                <c:pt idx="5252">
                  <c:v>175.4</c:v>
                </c:pt>
                <c:pt idx="5253">
                  <c:v>175.43333333333334</c:v>
                </c:pt>
                <c:pt idx="5254">
                  <c:v>175.46666666666667</c:v>
                </c:pt>
                <c:pt idx="5255">
                  <c:v>175.5</c:v>
                </c:pt>
                <c:pt idx="5256">
                  <c:v>175.53333333333333</c:v>
                </c:pt>
                <c:pt idx="5257">
                  <c:v>175.56666666666666</c:v>
                </c:pt>
                <c:pt idx="5258">
                  <c:v>175.6</c:v>
                </c:pt>
                <c:pt idx="5259">
                  <c:v>175.63333333333333</c:v>
                </c:pt>
                <c:pt idx="5260">
                  <c:v>175.66666666666666</c:v>
                </c:pt>
                <c:pt idx="5261">
                  <c:v>175.7</c:v>
                </c:pt>
                <c:pt idx="5262">
                  <c:v>175.73333333333332</c:v>
                </c:pt>
                <c:pt idx="5263">
                  <c:v>175.76666666666668</c:v>
                </c:pt>
                <c:pt idx="5264">
                  <c:v>175.8</c:v>
                </c:pt>
                <c:pt idx="5265">
                  <c:v>175.83333333333334</c:v>
                </c:pt>
                <c:pt idx="5266">
                  <c:v>175.86666666666667</c:v>
                </c:pt>
                <c:pt idx="5267">
                  <c:v>175.9</c:v>
                </c:pt>
                <c:pt idx="5268">
                  <c:v>175.93333333333334</c:v>
                </c:pt>
                <c:pt idx="5269">
                  <c:v>175.96666666666667</c:v>
                </c:pt>
                <c:pt idx="5270">
                  <c:v>176</c:v>
                </c:pt>
                <c:pt idx="5271">
                  <c:v>176.03333333333333</c:v>
                </c:pt>
                <c:pt idx="5272">
                  <c:v>176.06666666666666</c:v>
                </c:pt>
                <c:pt idx="5273">
                  <c:v>176.1</c:v>
                </c:pt>
                <c:pt idx="5274">
                  <c:v>176.13333333333333</c:v>
                </c:pt>
                <c:pt idx="5275">
                  <c:v>176.16666666666666</c:v>
                </c:pt>
                <c:pt idx="5276">
                  <c:v>176.2</c:v>
                </c:pt>
                <c:pt idx="5277">
                  <c:v>176.23333333333332</c:v>
                </c:pt>
                <c:pt idx="5278">
                  <c:v>176.26666666666668</c:v>
                </c:pt>
                <c:pt idx="5279">
                  <c:v>176.3</c:v>
                </c:pt>
                <c:pt idx="5280">
                  <c:v>176.33333333333334</c:v>
                </c:pt>
                <c:pt idx="5281">
                  <c:v>176.36666666666667</c:v>
                </c:pt>
                <c:pt idx="5282">
                  <c:v>176.4</c:v>
                </c:pt>
                <c:pt idx="5283">
                  <c:v>176.43333333333334</c:v>
                </c:pt>
                <c:pt idx="5284">
                  <c:v>176.46666666666667</c:v>
                </c:pt>
                <c:pt idx="5285">
                  <c:v>176.5</c:v>
                </c:pt>
                <c:pt idx="5286">
                  <c:v>176.53333333333333</c:v>
                </c:pt>
                <c:pt idx="5287">
                  <c:v>176.56666666666666</c:v>
                </c:pt>
                <c:pt idx="5288">
                  <c:v>176.6</c:v>
                </c:pt>
                <c:pt idx="5289">
                  <c:v>176.63333333333333</c:v>
                </c:pt>
                <c:pt idx="5290">
                  <c:v>176.66666666666666</c:v>
                </c:pt>
                <c:pt idx="5291">
                  <c:v>176.7</c:v>
                </c:pt>
                <c:pt idx="5292">
                  <c:v>176.73333333333332</c:v>
                </c:pt>
                <c:pt idx="5293">
                  <c:v>176.76666666666668</c:v>
                </c:pt>
                <c:pt idx="5294">
                  <c:v>176.8</c:v>
                </c:pt>
                <c:pt idx="5295">
                  <c:v>176.83333333333334</c:v>
                </c:pt>
                <c:pt idx="5296">
                  <c:v>176.86666666666667</c:v>
                </c:pt>
                <c:pt idx="5297">
                  <c:v>176.9</c:v>
                </c:pt>
                <c:pt idx="5298">
                  <c:v>176.93333333333334</c:v>
                </c:pt>
                <c:pt idx="5299">
                  <c:v>176.96666666666667</c:v>
                </c:pt>
                <c:pt idx="5300">
                  <c:v>177</c:v>
                </c:pt>
                <c:pt idx="5301">
                  <c:v>177.03333333333333</c:v>
                </c:pt>
                <c:pt idx="5302">
                  <c:v>177.06666666666666</c:v>
                </c:pt>
                <c:pt idx="5303">
                  <c:v>177.1</c:v>
                </c:pt>
                <c:pt idx="5304">
                  <c:v>177.13333333333333</c:v>
                </c:pt>
                <c:pt idx="5305">
                  <c:v>177.16666666666666</c:v>
                </c:pt>
                <c:pt idx="5306">
                  <c:v>177.2</c:v>
                </c:pt>
                <c:pt idx="5307">
                  <c:v>177.23333333333332</c:v>
                </c:pt>
                <c:pt idx="5308">
                  <c:v>177.26666666666668</c:v>
                </c:pt>
                <c:pt idx="5309">
                  <c:v>177.3</c:v>
                </c:pt>
                <c:pt idx="5310">
                  <c:v>177.33333333333334</c:v>
                </c:pt>
                <c:pt idx="5311">
                  <c:v>177.36666666666667</c:v>
                </c:pt>
                <c:pt idx="5312">
                  <c:v>177.4</c:v>
                </c:pt>
                <c:pt idx="5313">
                  <c:v>177.43333333333334</c:v>
                </c:pt>
                <c:pt idx="5314">
                  <c:v>177.46666666666667</c:v>
                </c:pt>
                <c:pt idx="5315">
                  <c:v>177.5</c:v>
                </c:pt>
                <c:pt idx="5316">
                  <c:v>177.53333333333333</c:v>
                </c:pt>
                <c:pt idx="5317">
                  <c:v>177.56666666666666</c:v>
                </c:pt>
                <c:pt idx="5318">
                  <c:v>177.6</c:v>
                </c:pt>
                <c:pt idx="5319">
                  <c:v>177.63333333333333</c:v>
                </c:pt>
                <c:pt idx="5320">
                  <c:v>177.66666666666666</c:v>
                </c:pt>
                <c:pt idx="5321">
                  <c:v>177.7</c:v>
                </c:pt>
                <c:pt idx="5322">
                  <c:v>177.73333333333332</c:v>
                </c:pt>
                <c:pt idx="5323">
                  <c:v>177.76666666666668</c:v>
                </c:pt>
                <c:pt idx="5324">
                  <c:v>177.8</c:v>
                </c:pt>
                <c:pt idx="5325">
                  <c:v>177.83333333333334</c:v>
                </c:pt>
                <c:pt idx="5326">
                  <c:v>177.86666666666667</c:v>
                </c:pt>
                <c:pt idx="5327">
                  <c:v>177.9</c:v>
                </c:pt>
                <c:pt idx="5328">
                  <c:v>177.93333333333334</c:v>
                </c:pt>
                <c:pt idx="5329">
                  <c:v>177.96666666666667</c:v>
                </c:pt>
                <c:pt idx="5330">
                  <c:v>178</c:v>
                </c:pt>
                <c:pt idx="5331">
                  <c:v>178.03333333333333</c:v>
                </c:pt>
                <c:pt idx="5332">
                  <c:v>178.06666666666666</c:v>
                </c:pt>
                <c:pt idx="5333">
                  <c:v>178.1</c:v>
                </c:pt>
                <c:pt idx="5334">
                  <c:v>178.13333333333333</c:v>
                </c:pt>
                <c:pt idx="5335">
                  <c:v>178.16666666666666</c:v>
                </c:pt>
                <c:pt idx="5336">
                  <c:v>178.2</c:v>
                </c:pt>
                <c:pt idx="5337">
                  <c:v>178.23333333333332</c:v>
                </c:pt>
                <c:pt idx="5338">
                  <c:v>178.26666666666668</c:v>
                </c:pt>
                <c:pt idx="5339">
                  <c:v>178.3</c:v>
                </c:pt>
                <c:pt idx="5340">
                  <c:v>178.33333333333334</c:v>
                </c:pt>
                <c:pt idx="5341">
                  <c:v>178.36666666666667</c:v>
                </c:pt>
                <c:pt idx="5342">
                  <c:v>178.4</c:v>
                </c:pt>
                <c:pt idx="5343">
                  <c:v>178.43333333333334</c:v>
                </c:pt>
                <c:pt idx="5344">
                  <c:v>178.46666666666667</c:v>
                </c:pt>
                <c:pt idx="5345">
                  <c:v>178.5</c:v>
                </c:pt>
                <c:pt idx="5346">
                  <c:v>178.53333333333333</c:v>
                </c:pt>
                <c:pt idx="5347">
                  <c:v>178.56666666666666</c:v>
                </c:pt>
                <c:pt idx="5348">
                  <c:v>178.6</c:v>
                </c:pt>
                <c:pt idx="5349">
                  <c:v>178.63333333333333</c:v>
                </c:pt>
                <c:pt idx="5350">
                  <c:v>178.66666666666666</c:v>
                </c:pt>
                <c:pt idx="5351">
                  <c:v>178.7</c:v>
                </c:pt>
                <c:pt idx="5352">
                  <c:v>178.73333333333332</c:v>
                </c:pt>
                <c:pt idx="5353">
                  <c:v>178.76666666666668</c:v>
                </c:pt>
                <c:pt idx="5354">
                  <c:v>178.8</c:v>
                </c:pt>
                <c:pt idx="5355">
                  <c:v>178.83333333333334</c:v>
                </c:pt>
                <c:pt idx="5356">
                  <c:v>178.86666666666667</c:v>
                </c:pt>
                <c:pt idx="5357">
                  <c:v>178.9</c:v>
                </c:pt>
                <c:pt idx="5358">
                  <c:v>178.93333333333334</c:v>
                </c:pt>
                <c:pt idx="5359">
                  <c:v>178.96666666666667</c:v>
                </c:pt>
                <c:pt idx="5360">
                  <c:v>179</c:v>
                </c:pt>
                <c:pt idx="5361">
                  <c:v>179.03333333333333</c:v>
                </c:pt>
                <c:pt idx="5362">
                  <c:v>179.06666666666666</c:v>
                </c:pt>
                <c:pt idx="5363">
                  <c:v>179.1</c:v>
                </c:pt>
                <c:pt idx="5364">
                  <c:v>179.13333333333333</c:v>
                </c:pt>
                <c:pt idx="5365">
                  <c:v>179.16666666666666</c:v>
                </c:pt>
                <c:pt idx="5366">
                  <c:v>179.2</c:v>
                </c:pt>
                <c:pt idx="5367">
                  <c:v>179.23333333333332</c:v>
                </c:pt>
                <c:pt idx="5368">
                  <c:v>179.26666666666668</c:v>
                </c:pt>
                <c:pt idx="5369">
                  <c:v>179.3</c:v>
                </c:pt>
                <c:pt idx="5370">
                  <c:v>179.33333333333334</c:v>
                </c:pt>
                <c:pt idx="5371">
                  <c:v>179.36666666666667</c:v>
                </c:pt>
                <c:pt idx="5372">
                  <c:v>179.4</c:v>
                </c:pt>
                <c:pt idx="5373">
                  <c:v>179.43333333333334</c:v>
                </c:pt>
                <c:pt idx="5374">
                  <c:v>179.46666666666667</c:v>
                </c:pt>
                <c:pt idx="5375">
                  <c:v>179.5</c:v>
                </c:pt>
                <c:pt idx="5376">
                  <c:v>179.53333333333333</c:v>
                </c:pt>
                <c:pt idx="5377">
                  <c:v>179.56666666666666</c:v>
                </c:pt>
                <c:pt idx="5378">
                  <c:v>179.6</c:v>
                </c:pt>
                <c:pt idx="5379">
                  <c:v>179.63333333333333</c:v>
                </c:pt>
                <c:pt idx="5380">
                  <c:v>179.66666666666666</c:v>
                </c:pt>
                <c:pt idx="5381">
                  <c:v>179.7</c:v>
                </c:pt>
                <c:pt idx="5382">
                  <c:v>179.73333333333332</c:v>
                </c:pt>
                <c:pt idx="5383">
                  <c:v>179.76666666666668</c:v>
                </c:pt>
                <c:pt idx="5384">
                  <c:v>179.8</c:v>
                </c:pt>
                <c:pt idx="5385">
                  <c:v>179.83333333333334</c:v>
                </c:pt>
                <c:pt idx="5386">
                  <c:v>179.86666666666667</c:v>
                </c:pt>
                <c:pt idx="5387">
                  <c:v>179.9</c:v>
                </c:pt>
                <c:pt idx="5388">
                  <c:v>179.93333333333334</c:v>
                </c:pt>
                <c:pt idx="5389">
                  <c:v>179.96666666666667</c:v>
                </c:pt>
                <c:pt idx="5390">
                  <c:v>180</c:v>
                </c:pt>
                <c:pt idx="5391">
                  <c:v>180.03333333333333</c:v>
                </c:pt>
                <c:pt idx="5392">
                  <c:v>180.06666666666666</c:v>
                </c:pt>
                <c:pt idx="5393">
                  <c:v>180.1</c:v>
                </c:pt>
                <c:pt idx="5394">
                  <c:v>180.13333333333333</c:v>
                </c:pt>
                <c:pt idx="5395">
                  <c:v>180.16666666666666</c:v>
                </c:pt>
                <c:pt idx="5396">
                  <c:v>180.2</c:v>
                </c:pt>
                <c:pt idx="5397">
                  <c:v>180.23333333333332</c:v>
                </c:pt>
                <c:pt idx="5398">
                  <c:v>180.26666666666668</c:v>
                </c:pt>
                <c:pt idx="5399">
                  <c:v>180.3</c:v>
                </c:pt>
                <c:pt idx="5400">
                  <c:v>180.33333333333334</c:v>
                </c:pt>
                <c:pt idx="5401">
                  <c:v>180.36666666666667</c:v>
                </c:pt>
                <c:pt idx="5402">
                  <c:v>180.4</c:v>
                </c:pt>
                <c:pt idx="5403">
                  <c:v>180.43333333333334</c:v>
                </c:pt>
                <c:pt idx="5404">
                  <c:v>180.46666666666667</c:v>
                </c:pt>
                <c:pt idx="5405">
                  <c:v>180.5</c:v>
                </c:pt>
                <c:pt idx="5406">
                  <c:v>180.53333333333333</c:v>
                </c:pt>
                <c:pt idx="5407">
                  <c:v>180.56666666666666</c:v>
                </c:pt>
                <c:pt idx="5408">
                  <c:v>180.6</c:v>
                </c:pt>
                <c:pt idx="5409">
                  <c:v>180.63333333333333</c:v>
                </c:pt>
                <c:pt idx="5410">
                  <c:v>180.66666666666666</c:v>
                </c:pt>
                <c:pt idx="5411">
                  <c:v>180.7</c:v>
                </c:pt>
                <c:pt idx="5412">
                  <c:v>180.73333333333332</c:v>
                </c:pt>
                <c:pt idx="5413">
                  <c:v>180.76666666666668</c:v>
                </c:pt>
                <c:pt idx="5414">
                  <c:v>180.8</c:v>
                </c:pt>
                <c:pt idx="5415">
                  <c:v>180.83333333333334</c:v>
                </c:pt>
                <c:pt idx="5416">
                  <c:v>180.86666666666667</c:v>
                </c:pt>
                <c:pt idx="5417">
                  <c:v>180.9</c:v>
                </c:pt>
                <c:pt idx="5418">
                  <c:v>180.93333333333334</c:v>
                </c:pt>
                <c:pt idx="5419">
                  <c:v>180.96666666666667</c:v>
                </c:pt>
                <c:pt idx="5420">
                  <c:v>181</c:v>
                </c:pt>
                <c:pt idx="5421">
                  <c:v>181.03333333333333</c:v>
                </c:pt>
                <c:pt idx="5422">
                  <c:v>181.06666666666666</c:v>
                </c:pt>
                <c:pt idx="5423">
                  <c:v>181.1</c:v>
                </c:pt>
                <c:pt idx="5424">
                  <c:v>181.13333333333333</c:v>
                </c:pt>
                <c:pt idx="5425">
                  <c:v>181.16666666666666</c:v>
                </c:pt>
                <c:pt idx="5426">
                  <c:v>181.2</c:v>
                </c:pt>
                <c:pt idx="5427">
                  <c:v>181.23333333333332</c:v>
                </c:pt>
                <c:pt idx="5428">
                  <c:v>181.26666666666668</c:v>
                </c:pt>
                <c:pt idx="5429">
                  <c:v>181.3</c:v>
                </c:pt>
                <c:pt idx="5430">
                  <c:v>181.33333333333334</c:v>
                </c:pt>
                <c:pt idx="5431">
                  <c:v>181.36666666666667</c:v>
                </c:pt>
                <c:pt idx="5432">
                  <c:v>181.4</c:v>
                </c:pt>
                <c:pt idx="5433">
                  <c:v>181.43333333333334</c:v>
                </c:pt>
                <c:pt idx="5434">
                  <c:v>181.46666666666667</c:v>
                </c:pt>
                <c:pt idx="5435">
                  <c:v>181.5</c:v>
                </c:pt>
                <c:pt idx="5436">
                  <c:v>181.53333333333333</c:v>
                </c:pt>
                <c:pt idx="5437">
                  <c:v>181.56666666666666</c:v>
                </c:pt>
                <c:pt idx="5438">
                  <c:v>181.6</c:v>
                </c:pt>
                <c:pt idx="5439">
                  <c:v>181.63333333333333</c:v>
                </c:pt>
                <c:pt idx="5440">
                  <c:v>181.66666666666666</c:v>
                </c:pt>
                <c:pt idx="5441">
                  <c:v>181.7</c:v>
                </c:pt>
                <c:pt idx="5442">
                  <c:v>181.73333333333332</c:v>
                </c:pt>
                <c:pt idx="5443">
                  <c:v>181.76666666666668</c:v>
                </c:pt>
                <c:pt idx="5444">
                  <c:v>181.8</c:v>
                </c:pt>
                <c:pt idx="5445">
                  <c:v>181.83333333333334</c:v>
                </c:pt>
                <c:pt idx="5446">
                  <c:v>181.86666666666667</c:v>
                </c:pt>
                <c:pt idx="5447">
                  <c:v>181.9</c:v>
                </c:pt>
                <c:pt idx="5448">
                  <c:v>181.93333333333334</c:v>
                </c:pt>
                <c:pt idx="5449">
                  <c:v>181.96666666666667</c:v>
                </c:pt>
                <c:pt idx="5450">
                  <c:v>182</c:v>
                </c:pt>
                <c:pt idx="5451">
                  <c:v>182.03333333333333</c:v>
                </c:pt>
                <c:pt idx="5452">
                  <c:v>182.06666666666666</c:v>
                </c:pt>
                <c:pt idx="5453">
                  <c:v>182.1</c:v>
                </c:pt>
                <c:pt idx="5454">
                  <c:v>182.13333333333333</c:v>
                </c:pt>
                <c:pt idx="5455">
                  <c:v>182.16666666666666</c:v>
                </c:pt>
                <c:pt idx="5456">
                  <c:v>182.2</c:v>
                </c:pt>
                <c:pt idx="5457">
                  <c:v>182.23333333333332</c:v>
                </c:pt>
                <c:pt idx="5458">
                  <c:v>182.26666666666668</c:v>
                </c:pt>
                <c:pt idx="5459">
                  <c:v>182.3</c:v>
                </c:pt>
                <c:pt idx="5460">
                  <c:v>182.33333333333334</c:v>
                </c:pt>
                <c:pt idx="5461">
                  <c:v>182.36666666666667</c:v>
                </c:pt>
                <c:pt idx="5462">
                  <c:v>182.4</c:v>
                </c:pt>
                <c:pt idx="5463">
                  <c:v>182.43333333333334</c:v>
                </c:pt>
                <c:pt idx="5464">
                  <c:v>182.46666666666667</c:v>
                </c:pt>
                <c:pt idx="5465">
                  <c:v>182.5</c:v>
                </c:pt>
                <c:pt idx="5466">
                  <c:v>182.53333333333333</c:v>
                </c:pt>
                <c:pt idx="5467">
                  <c:v>182.56666666666666</c:v>
                </c:pt>
                <c:pt idx="5468">
                  <c:v>182.6</c:v>
                </c:pt>
                <c:pt idx="5469">
                  <c:v>182.63333333333333</c:v>
                </c:pt>
                <c:pt idx="5470">
                  <c:v>182.66666666666666</c:v>
                </c:pt>
                <c:pt idx="5471">
                  <c:v>182.7</c:v>
                </c:pt>
                <c:pt idx="5472">
                  <c:v>182.73333333333332</c:v>
                </c:pt>
                <c:pt idx="5473">
                  <c:v>182.76666666666668</c:v>
                </c:pt>
                <c:pt idx="5474">
                  <c:v>182.8</c:v>
                </c:pt>
                <c:pt idx="5475">
                  <c:v>182.83333333333334</c:v>
                </c:pt>
                <c:pt idx="5476">
                  <c:v>182.86666666666667</c:v>
                </c:pt>
                <c:pt idx="5477">
                  <c:v>182.9</c:v>
                </c:pt>
                <c:pt idx="5478">
                  <c:v>182.93333333333334</c:v>
                </c:pt>
                <c:pt idx="5479">
                  <c:v>182.96666666666667</c:v>
                </c:pt>
                <c:pt idx="5480">
                  <c:v>183</c:v>
                </c:pt>
                <c:pt idx="5481">
                  <c:v>183.03333333333333</c:v>
                </c:pt>
                <c:pt idx="5482">
                  <c:v>183.06666666666666</c:v>
                </c:pt>
                <c:pt idx="5483">
                  <c:v>183.1</c:v>
                </c:pt>
                <c:pt idx="5484">
                  <c:v>183.13333333333333</c:v>
                </c:pt>
                <c:pt idx="5485">
                  <c:v>183.16666666666666</c:v>
                </c:pt>
                <c:pt idx="5486">
                  <c:v>183.2</c:v>
                </c:pt>
                <c:pt idx="5487">
                  <c:v>183.23333333333332</c:v>
                </c:pt>
                <c:pt idx="5488">
                  <c:v>183.26666666666668</c:v>
                </c:pt>
                <c:pt idx="5489">
                  <c:v>183.3</c:v>
                </c:pt>
                <c:pt idx="5490">
                  <c:v>183.33333333333334</c:v>
                </c:pt>
                <c:pt idx="5491">
                  <c:v>183.36666666666667</c:v>
                </c:pt>
                <c:pt idx="5492">
                  <c:v>183.4</c:v>
                </c:pt>
                <c:pt idx="5493">
                  <c:v>183.43333333333334</c:v>
                </c:pt>
                <c:pt idx="5494">
                  <c:v>183.46666666666667</c:v>
                </c:pt>
                <c:pt idx="5495">
                  <c:v>183.5</c:v>
                </c:pt>
                <c:pt idx="5496">
                  <c:v>183.53333333333333</c:v>
                </c:pt>
                <c:pt idx="5497">
                  <c:v>183.56666666666666</c:v>
                </c:pt>
                <c:pt idx="5498">
                  <c:v>183.6</c:v>
                </c:pt>
                <c:pt idx="5499">
                  <c:v>183.63333333333333</c:v>
                </c:pt>
                <c:pt idx="5500">
                  <c:v>183.66666666666666</c:v>
                </c:pt>
                <c:pt idx="5501">
                  <c:v>183.7</c:v>
                </c:pt>
                <c:pt idx="5502">
                  <c:v>183.73333333333332</c:v>
                </c:pt>
                <c:pt idx="5503">
                  <c:v>183.76666666666668</c:v>
                </c:pt>
                <c:pt idx="5504">
                  <c:v>183.8</c:v>
                </c:pt>
                <c:pt idx="5505">
                  <c:v>183.83333333333334</c:v>
                </c:pt>
                <c:pt idx="5506">
                  <c:v>183.86666666666667</c:v>
                </c:pt>
                <c:pt idx="5507">
                  <c:v>183.9</c:v>
                </c:pt>
                <c:pt idx="5508">
                  <c:v>183.93333333333334</c:v>
                </c:pt>
                <c:pt idx="5509">
                  <c:v>183.96666666666667</c:v>
                </c:pt>
                <c:pt idx="5510">
                  <c:v>184</c:v>
                </c:pt>
                <c:pt idx="5511">
                  <c:v>184.03333333333333</c:v>
                </c:pt>
                <c:pt idx="5512">
                  <c:v>184.06666666666666</c:v>
                </c:pt>
                <c:pt idx="5513">
                  <c:v>184.1</c:v>
                </c:pt>
                <c:pt idx="5514">
                  <c:v>184.13333333333333</c:v>
                </c:pt>
                <c:pt idx="5515">
                  <c:v>184.16666666666666</c:v>
                </c:pt>
                <c:pt idx="5516">
                  <c:v>184.2</c:v>
                </c:pt>
                <c:pt idx="5517">
                  <c:v>184.23333333333332</c:v>
                </c:pt>
                <c:pt idx="5518">
                  <c:v>184.26666666666668</c:v>
                </c:pt>
                <c:pt idx="5519">
                  <c:v>184.3</c:v>
                </c:pt>
                <c:pt idx="5520">
                  <c:v>184.33333333333334</c:v>
                </c:pt>
                <c:pt idx="5521">
                  <c:v>184.36666666666667</c:v>
                </c:pt>
                <c:pt idx="5522">
                  <c:v>184.4</c:v>
                </c:pt>
                <c:pt idx="5523">
                  <c:v>184.43333333333334</c:v>
                </c:pt>
                <c:pt idx="5524">
                  <c:v>184.46666666666667</c:v>
                </c:pt>
                <c:pt idx="5525">
                  <c:v>184.5</c:v>
                </c:pt>
                <c:pt idx="5526">
                  <c:v>184.53333333333333</c:v>
                </c:pt>
                <c:pt idx="5527">
                  <c:v>184.56666666666666</c:v>
                </c:pt>
                <c:pt idx="5528">
                  <c:v>184.6</c:v>
                </c:pt>
                <c:pt idx="5529">
                  <c:v>184.63333333333333</c:v>
                </c:pt>
                <c:pt idx="5530">
                  <c:v>184.66666666666666</c:v>
                </c:pt>
                <c:pt idx="5531">
                  <c:v>184.7</c:v>
                </c:pt>
                <c:pt idx="5532">
                  <c:v>184.73333333333332</c:v>
                </c:pt>
                <c:pt idx="5533">
                  <c:v>184.76666666666668</c:v>
                </c:pt>
                <c:pt idx="5534">
                  <c:v>184.8</c:v>
                </c:pt>
                <c:pt idx="5535">
                  <c:v>184.83333333333334</c:v>
                </c:pt>
                <c:pt idx="5536">
                  <c:v>184.86666666666667</c:v>
                </c:pt>
                <c:pt idx="5537">
                  <c:v>184.9</c:v>
                </c:pt>
                <c:pt idx="5538">
                  <c:v>184.93333333333334</c:v>
                </c:pt>
                <c:pt idx="5539">
                  <c:v>184.96666666666667</c:v>
                </c:pt>
                <c:pt idx="5540">
                  <c:v>185</c:v>
                </c:pt>
                <c:pt idx="5541">
                  <c:v>185.03333333333333</c:v>
                </c:pt>
                <c:pt idx="5542">
                  <c:v>185.06666666666666</c:v>
                </c:pt>
                <c:pt idx="5543">
                  <c:v>185.1</c:v>
                </c:pt>
                <c:pt idx="5544">
                  <c:v>185.13333333333333</c:v>
                </c:pt>
                <c:pt idx="5545">
                  <c:v>185.16666666666666</c:v>
                </c:pt>
                <c:pt idx="5546">
                  <c:v>185.2</c:v>
                </c:pt>
                <c:pt idx="5547">
                  <c:v>185.23333333333332</c:v>
                </c:pt>
                <c:pt idx="5548">
                  <c:v>185.26666666666668</c:v>
                </c:pt>
                <c:pt idx="5549">
                  <c:v>185.3</c:v>
                </c:pt>
                <c:pt idx="5550">
                  <c:v>185.33333333333334</c:v>
                </c:pt>
                <c:pt idx="5551">
                  <c:v>185.36666666666667</c:v>
                </c:pt>
                <c:pt idx="5552">
                  <c:v>185.4</c:v>
                </c:pt>
                <c:pt idx="5553">
                  <c:v>185.43333333333334</c:v>
                </c:pt>
                <c:pt idx="5554">
                  <c:v>185.46666666666667</c:v>
                </c:pt>
                <c:pt idx="5555">
                  <c:v>185.5</c:v>
                </c:pt>
                <c:pt idx="5556">
                  <c:v>185.53333333333333</c:v>
                </c:pt>
                <c:pt idx="5557">
                  <c:v>185.56666666666666</c:v>
                </c:pt>
                <c:pt idx="5558">
                  <c:v>185.6</c:v>
                </c:pt>
                <c:pt idx="5559">
                  <c:v>185.63333333333333</c:v>
                </c:pt>
                <c:pt idx="5560">
                  <c:v>185.66666666666666</c:v>
                </c:pt>
                <c:pt idx="5561">
                  <c:v>185.7</c:v>
                </c:pt>
                <c:pt idx="5562">
                  <c:v>185.73333333333332</c:v>
                </c:pt>
                <c:pt idx="5563">
                  <c:v>185.76666666666668</c:v>
                </c:pt>
                <c:pt idx="5564">
                  <c:v>185.8</c:v>
                </c:pt>
                <c:pt idx="5565">
                  <c:v>185.83333333333334</c:v>
                </c:pt>
                <c:pt idx="5566">
                  <c:v>185.86666666666667</c:v>
                </c:pt>
                <c:pt idx="5567">
                  <c:v>185.9</c:v>
                </c:pt>
                <c:pt idx="5568">
                  <c:v>185.93333333333334</c:v>
                </c:pt>
                <c:pt idx="5569">
                  <c:v>185.96666666666667</c:v>
                </c:pt>
                <c:pt idx="5570">
                  <c:v>186</c:v>
                </c:pt>
                <c:pt idx="5571">
                  <c:v>186.03333333333333</c:v>
                </c:pt>
                <c:pt idx="5572">
                  <c:v>186.06666666666666</c:v>
                </c:pt>
                <c:pt idx="5573">
                  <c:v>186.1</c:v>
                </c:pt>
                <c:pt idx="5574">
                  <c:v>186.13333333333333</c:v>
                </c:pt>
                <c:pt idx="5575">
                  <c:v>186.16666666666666</c:v>
                </c:pt>
                <c:pt idx="5576">
                  <c:v>186.2</c:v>
                </c:pt>
                <c:pt idx="5577">
                  <c:v>186.23333333333332</c:v>
                </c:pt>
                <c:pt idx="5578">
                  <c:v>186.26666666666668</c:v>
                </c:pt>
                <c:pt idx="5579">
                  <c:v>186.3</c:v>
                </c:pt>
                <c:pt idx="5580">
                  <c:v>186.33333333333334</c:v>
                </c:pt>
                <c:pt idx="5581">
                  <c:v>186.36666666666667</c:v>
                </c:pt>
                <c:pt idx="5582">
                  <c:v>186.4</c:v>
                </c:pt>
                <c:pt idx="5583">
                  <c:v>186.43333333333334</c:v>
                </c:pt>
                <c:pt idx="5584">
                  <c:v>186.46666666666667</c:v>
                </c:pt>
                <c:pt idx="5585">
                  <c:v>186.5</c:v>
                </c:pt>
                <c:pt idx="5586">
                  <c:v>186.53333333333333</c:v>
                </c:pt>
                <c:pt idx="5587">
                  <c:v>186.56666666666666</c:v>
                </c:pt>
                <c:pt idx="5588">
                  <c:v>186.6</c:v>
                </c:pt>
                <c:pt idx="5589">
                  <c:v>186.63333333333333</c:v>
                </c:pt>
                <c:pt idx="5590">
                  <c:v>186.66666666666666</c:v>
                </c:pt>
                <c:pt idx="5591">
                  <c:v>186.7</c:v>
                </c:pt>
                <c:pt idx="5592">
                  <c:v>186.73333333333332</c:v>
                </c:pt>
                <c:pt idx="5593">
                  <c:v>186.76666666666668</c:v>
                </c:pt>
                <c:pt idx="5594">
                  <c:v>186.8</c:v>
                </c:pt>
                <c:pt idx="5595">
                  <c:v>186.83333333333334</c:v>
                </c:pt>
                <c:pt idx="5596">
                  <c:v>186.86666666666667</c:v>
                </c:pt>
                <c:pt idx="5597">
                  <c:v>186.9</c:v>
                </c:pt>
                <c:pt idx="5598">
                  <c:v>186.93333333333334</c:v>
                </c:pt>
                <c:pt idx="5599">
                  <c:v>186.96666666666667</c:v>
                </c:pt>
                <c:pt idx="5600">
                  <c:v>187</c:v>
                </c:pt>
                <c:pt idx="5601">
                  <c:v>187.03333333333333</c:v>
                </c:pt>
                <c:pt idx="5602">
                  <c:v>187.06666666666666</c:v>
                </c:pt>
                <c:pt idx="5603">
                  <c:v>187.1</c:v>
                </c:pt>
                <c:pt idx="5604">
                  <c:v>187.13333333333333</c:v>
                </c:pt>
                <c:pt idx="5605">
                  <c:v>187.16666666666666</c:v>
                </c:pt>
                <c:pt idx="5606">
                  <c:v>187.2</c:v>
                </c:pt>
                <c:pt idx="5607">
                  <c:v>187.23333333333332</c:v>
                </c:pt>
                <c:pt idx="5608">
                  <c:v>187.26666666666668</c:v>
                </c:pt>
                <c:pt idx="5609">
                  <c:v>187.3</c:v>
                </c:pt>
                <c:pt idx="5610">
                  <c:v>187.33333333333334</c:v>
                </c:pt>
                <c:pt idx="5611">
                  <c:v>187.36666666666667</c:v>
                </c:pt>
                <c:pt idx="5612">
                  <c:v>187.4</c:v>
                </c:pt>
                <c:pt idx="5613">
                  <c:v>187.43333333333334</c:v>
                </c:pt>
                <c:pt idx="5614">
                  <c:v>187.46666666666667</c:v>
                </c:pt>
                <c:pt idx="5615">
                  <c:v>187.5</c:v>
                </c:pt>
                <c:pt idx="5616">
                  <c:v>187.53333333333333</c:v>
                </c:pt>
                <c:pt idx="5617">
                  <c:v>187.56666666666666</c:v>
                </c:pt>
                <c:pt idx="5618">
                  <c:v>187.6</c:v>
                </c:pt>
                <c:pt idx="5619">
                  <c:v>187.63333333333333</c:v>
                </c:pt>
                <c:pt idx="5620">
                  <c:v>187.66666666666666</c:v>
                </c:pt>
                <c:pt idx="5621">
                  <c:v>187.7</c:v>
                </c:pt>
                <c:pt idx="5622">
                  <c:v>187.73333333333332</c:v>
                </c:pt>
                <c:pt idx="5623">
                  <c:v>187.76666666666668</c:v>
                </c:pt>
                <c:pt idx="5624">
                  <c:v>187.8</c:v>
                </c:pt>
                <c:pt idx="5625">
                  <c:v>187.83333333333334</c:v>
                </c:pt>
                <c:pt idx="5626">
                  <c:v>187.86666666666667</c:v>
                </c:pt>
                <c:pt idx="5627">
                  <c:v>187.9</c:v>
                </c:pt>
                <c:pt idx="5628">
                  <c:v>187.93333333333334</c:v>
                </c:pt>
                <c:pt idx="5629">
                  <c:v>187.96666666666667</c:v>
                </c:pt>
                <c:pt idx="5630">
                  <c:v>188</c:v>
                </c:pt>
                <c:pt idx="5631">
                  <c:v>188.03333333333333</c:v>
                </c:pt>
                <c:pt idx="5632">
                  <c:v>188.06666666666666</c:v>
                </c:pt>
                <c:pt idx="5633">
                  <c:v>188.1</c:v>
                </c:pt>
                <c:pt idx="5634">
                  <c:v>188.13333333333333</c:v>
                </c:pt>
                <c:pt idx="5635">
                  <c:v>188.16666666666666</c:v>
                </c:pt>
                <c:pt idx="5636">
                  <c:v>188.2</c:v>
                </c:pt>
                <c:pt idx="5637">
                  <c:v>188.23333333333332</c:v>
                </c:pt>
                <c:pt idx="5638">
                  <c:v>188.26666666666668</c:v>
                </c:pt>
                <c:pt idx="5639">
                  <c:v>188.3</c:v>
                </c:pt>
                <c:pt idx="5640">
                  <c:v>188.33333333333334</c:v>
                </c:pt>
                <c:pt idx="5641">
                  <c:v>188.36666666666667</c:v>
                </c:pt>
                <c:pt idx="5642">
                  <c:v>188.4</c:v>
                </c:pt>
                <c:pt idx="5643">
                  <c:v>188.43333333333334</c:v>
                </c:pt>
                <c:pt idx="5644">
                  <c:v>188.46666666666667</c:v>
                </c:pt>
                <c:pt idx="5645">
                  <c:v>188.5</c:v>
                </c:pt>
                <c:pt idx="5646">
                  <c:v>188.53333333333333</c:v>
                </c:pt>
                <c:pt idx="5647">
                  <c:v>188.56666666666666</c:v>
                </c:pt>
                <c:pt idx="5648">
                  <c:v>188.6</c:v>
                </c:pt>
                <c:pt idx="5649">
                  <c:v>188.63333333333333</c:v>
                </c:pt>
                <c:pt idx="5650">
                  <c:v>188.66666666666666</c:v>
                </c:pt>
                <c:pt idx="5651">
                  <c:v>188.7</c:v>
                </c:pt>
                <c:pt idx="5652">
                  <c:v>188.73333333333332</c:v>
                </c:pt>
                <c:pt idx="5653">
                  <c:v>188.76666666666668</c:v>
                </c:pt>
                <c:pt idx="5654">
                  <c:v>188.8</c:v>
                </c:pt>
                <c:pt idx="5655">
                  <c:v>188.83333333333334</c:v>
                </c:pt>
                <c:pt idx="5656">
                  <c:v>188.86666666666667</c:v>
                </c:pt>
                <c:pt idx="5657">
                  <c:v>188.9</c:v>
                </c:pt>
                <c:pt idx="5658">
                  <c:v>188.93333333333334</c:v>
                </c:pt>
                <c:pt idx="5659">
                  <c:v>188.96666666666667</c:v>
                </c:pt>
                <c:pt idx="5660">
                  <c:v>189</c:v>
                </c:pt>
                <c:pt idx="5661">
                  <c:v>189.03333333333333</c:v>
                </c:pt>
                <c:pt idx="5662">
                  <c:v>189.06666666666666</c:v>
                </c:pt>
                <c:pt idx="5663">
                  <c:v>189.1</c:v>
                </c:pt>
                <c:pt idx="5664">
                  <c:v>189.13333333333333</c:v>
                </c:pt>
                <c:pt idx="5665">
                  <c:v>189.16666666666666</c:v>
                </c:pt>
                <c:pt idx="5666">
                  <c:v>189.2</c:v>
                </c:pt>
                <c:pt idx="5667">
                  <c:v>189.23333333333332</c:v>
                </c:pt>
                <c:pt idx="5668">
                  <c:v>189.26666666666668</c:v>
                </c:pt>
                <c:pt idx="5669">
                  <c:v>189.3</c:v>
                </c:pt>
                <c:pt idx="5670">
                  <c:v>189.33333333333334</c:v>
                </c:pt>
                <c:pt idx="5671">
                  <c:v>189.36666666666667</c:v>
                </c:pt>
                <c:pt idx="5672">
                  <c:v>189.4</c:v>
                </c:pt>
                <c:pt idx="5673">
                  <c:v>189.43333333333334</c:v>
                </c:pt>
                <c:pt idx="5674">
                  <c:v>189.46666666666667</c:v>
                </c:pt>
                <c:pt idx="5675">
                  <c:v>189.5</c:v>
                </c:pt>
                <c:pt idx="5676">
                  <c:v>189.53333333333333</c:v>
                </c:pt>
                <c:pt idx="5677">
                  <c:v>189.56666666666666</c:v>
                </c:pt>
                <c:pt idx="5678">
                  <c:v>189.6</c:v>
                </c:pt>
                <c:pt idx="5679">
                  <c:v>189.63333333333333</c:v>
                </c:pt>
                <c:pt idx="5680">
                  <c:v>189.66666666666666</c:v>
                </c:pt>
                <c:pt idx="5681">
                  <c:v>189.7</c:v>
                </c:pt>
                <c:pt idx="5682">
                  <c:v>189.73333333333332</c:v>
                </c:pt>
                <c:pt idx="5683">
                  <c:v>189.76666666666668</c:v>
                </c:pt>
                <c:pt idx="5684">
                  <c:v>189.8</c:v>
                </c:pt>
                <c:pt idx="5685">
                  <c:v>189.83333333333334</c:v>
                </c:pt>
                <c:pt idx="5686">
                  <c:v>189.86666666666667</c:v>
                </c:pt>
                <c:pt idx="5687">
                  <c:v>189.9</c:v>
                </c:pt>
                <c:pt idx="5688">
                  <c:v>189.93333333333334</c:v>
                </c:pt>
                <c:pt idx="5689">
                  <c:v>189.96666666666667</c:v>
                </c:pt>
                <c:pt idx="5690">
                  <c:v>190</c:v>
                </c:pt>
                <c:pt idx="5691">
                  <c:v>190.03333333333333</c:v>
                </c:pt>
                <c:pt idx="5692">
                  <c:v>190.06666666666666</c:v>
                </c:pt>
                <c:pt idx="5693">
                  <c:v>190.1</c:v>
                </c:pt>
                <c:pt idx="5694">
                  <c:v>190.13333333333333</c:v>
                </c:pt>
                <c:pt idx="5695">
                  <c:v>190.16666666666666</c:v>
                </c:pt>
                <c:pt idx="5696">
                  <c:v>190.2</c:v>
                </c:pt>
                <c:pt idx="5697">
                  <c:v>190.23333333333332</c:v>
                </c:pt>
                <c:pt idx="5698">
                  <c:v>190.26666666666668</c:v>
                </c:pt>
                <c:pt idx="5699">
                  <c:v>190.3</c:v>
                </c:pt>
                <c:pt idx="5700">
                  <c:v>190.33333333333334</c:v>
                </c:pt>
                <c:pt idx="5701">
                  <c:v>190.36666666666667</c:v>
                </c:pt>
                <c:pt idx="5702">
                  <c:v>190.4</c:v>
                </c:pt>
                <c:pt idx="5703">
                  <c:v>190.43333333333334</c:v>
                </c:pt>
                <c:pt idx="5704">
                  <c:v>190.46666666666667</c:v>
                </c:pt>
                <c:pt idx="5705">
                  <c:v>190.5</c:v>
                </c:pt>
                <c:pt idx="5706">
                  <c:v>190.53333333333333</c:v>
                </c:pt>
                <c:pt idx="5707">
                  <c:v>190.56666666666666</c:v>
                </c:pt>
                <c:pt idx="5708">
                  <c:v>190.6</c:v>
                </c:pt>
                <c:pt idx="5709">
                  <c:v>190.63333333333333</c:v>
                </c:pt>
                <c:pt idx="5710">
                  <c:v>190.66666666666666</c:v>
                </c:pt>
                <c:pt idx="5711">
                  <c:v>190.7</c:v>
                </c:pt>
                <c:pt idx="5712">
                  <c:v>190.73333333333332</c:v>
                </c:pt>
                <c:pt idx="5713">
                  <c:v>190.76666666666668</c:v>
                </c:pt>
                <c:pt idx="5714">
                  <c:v>190.8</c:v>
                </c:pt>
                <c:pt idx="5715">
                  <c:v>190.83333333333334</c:v>
                </c:pt>
                <c:pt idx="5716">
                  <c:v>190.86666666666667</c:v>
                </c:pt>
                <c:pt idx="5717">
                  <c:v>190.9</c:v>
                </c:pt>
                <c:pt idx="5718">
                  <c:v>190.93333333333334</c:v>
                </c:pt>
                <c:pt idx="5719">
                  <c:v>190.96666666666667</c:v>
                </c:pt>
                <c:pt idx="5720">
                  <c:v>191</c:v>
                </c:pt>
                <c:pt idx="5721">
                  <c:v>191.03333333333333</c:v>
                </c:pt>
                <c:pt idx="5722">
                  <c:v>191.06666666666666</c:v>
                </c:pt>
                <c:pt idx="5723">
                  <c:v>191.1</c:v>
                </c:pt>
                <c:pt idx="5724">
                  <c:v>191.13333333333333</c:v>
                </c:pt>
                <c:pt idx="5725">
                  <c:v>191.16666666666666</c:v>
                </c:pt>
                <c:pt idx="5726">
                  <c:v>191.2</c:v>
                </c:pt>
                <c:pt idx="5727">
                  <c:v>191.23333333333332</c:v>
                </c:pt>
                <c:pt idx="5728">
                  <c:v>191.26666666666668</c:v>
                </c:pt>
                <c:pt idx="5729">
                  <c:v>191.3</c:v>
                </c:pt>
                <c:pt idx="5730">
                  <c:v>191.33333333333334</c:v>
                </c:pt>
                <c:pt idx="5731">
                  <c:v>191.36666666666667</c:v>
                </c:pt>
                <c:pt idx="5732">
                  <c:v>191.4</c:v>
                </c:pt>
                <c:pt idx="5733">
                  <c:v>191.43333333333334</c:v>
                </c:pt>
                <c:pt idx="5734">
                  <c:v>191.46666666666667</c:v>
                </c:pt>
                <c:pt idx="5735">
                  <c:v>191.5</c:v>
                </c:pt>
                <c:pt idx="5736">
                  <c:v>191.53333333333333</c:v>
                </c:pt>
                <c:pt idx="5737">
                  <c:v>191.56666666666666</c:v>
                </c:pt>
                <c:pt idx="5738">
                  <c:v>191.6</c:v>
                </c:pt>
                <c:pt idx="5739">
                  <c:v>191.63333333333333</c:v>
                </c:pt>
                <c:pt idx="5740">
                  <c:v>191.66666666666666</c:v>
                </c:pt>
                <c:pt idx="5741">
                  <c:v>191.7</c:v>
                </c:pt>
                <c:pt idx="5742">
                  <c:v>191.73333333333332</c:v>
                </c:pt>
                <c:pt idx="5743">
                  <c:v>191.76666666666668</c:v>
                </c:pt>
                <c:pt idx="5744">
                  <c:v>191.8</c:v>
                </c:pt>
                <c:pt idx="5745">
                  <c:v>191.83333333333334</c:v>
                </c:pt>
                <c:pt idx="5746">
                  <c:v>191.86666666666667</c:v>
                </c:pt>
                <c:pt idx="5747">
                  <c:v>191.9</c:v>
                </c:pt>
                <c:pt idx="5748">
                  <c:v>191.93333333333334</c:v>
                </c:pt>
                <c:pt idx="5749">
                  <c:v>191.96666666666667</c:v>
                </c:pt>
                <c:pt idx="5750">
                  <c:v>192</c:v>
                </c:pt>
                <c:pt idx="5751">
                  <c:v>192.03333333333333</c:v>
                </c:pt>
                <c:pt idx="5752">
                  <c:v>192.06666666666666</c:v>
                </c:pt>
                <c:pt idx="5753">
                  <c:v>192.1</c:v>
                </c:pt>
                <c:pt idx="5754">
                  <c:v>192.13333333333333</c:v>
                </c:pt>
                <c:pt idx="5755">
                  <c:v>192.16666666666666</c:v>
                </c:pt>
                <c:pt idx="5756">
                  <c:v>192.2</c:v>
                </c:pt>
                <c:pt idx="5757">
                  <c:v>192.23333333333332</c:v>
                </c:pt>
                <c:pt idx="5758">
                  <c:v>192.26666666666668</c:v>
                </c:pt>
                <c:pt idx="5759">
                  <c:v>192.3</c:v>
                </c:pt>
                <c:pt idx="5760">
                  <c:v>192.33333333333334</c:v>
                </c:pt>
                <c:pt idx="5761">
                  <c:v>192.36666666666667</c:v>
                </c:pt>
                <c:pt idx="5762">
                  <c:v>192.4</c:v>
                </c:pt>
                <c:pt idx="5763">
                  <c:v>192.43333333333334</c:v>
                </c:pt>
                <c:pt idx="5764">
                  <c:v>192.46666666666667</c:v>
                </c:pt>
                <c:pt idx="5765">
                  <c:v>192.5</c:v>
                </c:pt>
                <c:pt idx="5766">
                  <c:v>192.53333333333333</c:v>
                </c:pt>
                <c:pt idx="5767">
                  <c:v>192.56666666666666</c:v>
                </c:pt>
                <c:pt idx="5768">
                  <c:v>192.6</c:v>
                </c:pt>
                <c:pt idx="5769">
                  <c:v>192.63333333333333</c:v>
                </c:pt>
                <c:pt idx="5770">
                  <c:v>192.66666666666666</c:v>
                </c:pt>
                <c:pt idx="5771">
                  <c:v>192.7</c:v>
                </c:pt>
                <c:pt idx="5772">
                  <c:v>192.73333333333332</c:v>
                </c:pt>
                <c:pt idx="5773">
                  <c:v>192.76666666666668</c:v>
                </c:pt>
                <c:pt idx="5774">
                  <c:v>192.8</c:v>
                </c:pt>
                <c:pt idx="5775">
                  <c:v>192.83333333333334</c:v>
                </c:pt>
                <c:pt idx="5776">
                  <c:v>192.86666666666667</c:v>
                </c:pt>
                <c:pt idx="5777">
                  <c:v>192.9</c:v>
                </c:pt>
                <c:pt idx="5778">
                  <c:v>192.93333333333334</c:v>
                </c:pt>
                <c:pt idx="5779">
                  <c:v>192.96666666666667</c:v>
                </c:pt>
                <c:pt idx="5780">
                  <c:v>193</c:v>
                </c:pt>
                <c:pt idx="5781">
                  <c:v>193.03333333333333</c:v>
                </c:pt>
                <c:pt idx="5782">
                  <c:v>193.06666666666666</c:v>
                </c:pt>
                <c:pt idx="5783">
                  <c:v>193.1</c:v>
                </c:pt>
                <c:pt idx="5784">
                  <c:v>193.13333333333333</c:v>
                </c:pt>
                <c:pt idx="5785">
                  <c:v>193.16666666666666</c:v>
                </c:pt>
                <c:pt idx="5786">
                  <c:v>193.2</c:v>
                </c:pt>
                <c:pt idx="5787">
                  <c:v>193.23333333333332</c:v>
                </c:pt>
                <c:pt idx="5788">
                  <c:v>193.26666666666668</c:v>
                </c:pt>
                <c:pt idx="5789">
                  <c:v>193.3</c:v>
                </c:pt>
                <c:pt idx="5790">
                  <c:v>193.33333333333334</c:v>
                </c:pt>
                <c:pt idx="5791">
                  <c:v>193.36666666666667</c:v>
                </c:pt>
                <c:pt idx="5792">
                  <c:v>193.4</c:v>
                </c:pt>
                <c:pt idx="5793">
                  <c:v>193.43333333333334</c:v>
                </c:pt>
                <c:pt idx="5794">
                  <c:v>193.46666666666667</c:v>
                </c:pt>
                <c:pt idx="5795">
                  <c:v>193.5</c:v>
                </c:pt>
                <c:pt idx="5796">
                  <c:v>193.53333333333333</c:v>
                </c:pt>
                <c:pt idx="5797">
                  <c:v>193.56666666666666</c:v>
                </c:pt>
                <c:pt idx="5798">
                  <c:v>193.6</c:v>
                </c:pt>
                <c:pt idx="5799">
                  <c:v>193.63333333333333</c:v>
                </c:pt>
                <c:pt idx="5800">
                  <c:v>193.66666666666666</c:v>
                </c:pt>
                <c:pt idx="5801">
                  <c:v>193.7</c:v>
                </c:pt>
                <c:pt idx="5802">
                  <c:v>193.73333333333332</c:v>
                </c:pt>
                <c:pt idx="5803">
                  <c:v>193.76666666666668</c:v>
                </c:pt>
                <c:pt idx="5804">
                  <c:v>193.8</c:v>
                </c:pt>
                <c:pt idx="5805">
                  <c:v>193.83333333333334</c:v>
                </c:pt>
                <c:pt idx="5806">
                  <c:v>193.86666666666667</c:v>
                </c:pt>
                <c:pt idx="5807">
                  <c:v>193.9</c:v>
                </c:pt>
                <c:pt idx="5808">
                  <c:v>193.93333333333334</c:v>
                </c:pt>
                <c:pt idx="5809">
                  <c:v>193.96666666666667</c:v>
                </c:pt>
                <c:pt idx="5810">
                  <c:v>194</c:v>
                </c:pt>
                <c:pt idx="5811">
                  <c:v>194.03333333333333</c:v>
                </c:pt>
                <c:pt idx="5812">
                  <c:v>194.06666666666666</c:v>
                </c:pt>
                <c:pt idx="5813">
                  <c:v>194.1</c:v>
                </c:pt>
                <c:pt idx="5814">
                  <c:v>194.13333333333333</c:v>
                </c:pt>
                <c:pt idx="5815">
                  <c:v>194.16666666666666</c:v>
                </c:pt>
                <c:pt idx="5816">
                  <c:v>194.2</c:v>
                </c:pt>
                <c:pt idx="5817">
                  <c:v>194.23333333333332</c:v>
                </c:pt>
                <c:pt idx="5818">
                  <c:v>194.26666666666668</c:v>
                </c:pt>
                <c:pt idx="5819">
                  <c:v>194.3</c:v>
                </c:pt>
                <c:pt idx="5820">
                  <c:v>194.33333333333334</c:v>
                </c:pt>
                <c:pt idx="5821">
                  <c:v>194.36666666666667</c:v>
                </c:pt>
                <c:pt idx="5822">
                  <c:v>194.4</c:v>
                </c:pt>
                <c:pt idx="5823">
                  <c:v>194.43333333333334</c:v>
                </c:pt>
                <c:pt idx="5824">
                  <c:v>194.46666666666667</c:v>
                </c:pt>
                <c:pt idx="5825">
                  <c:v>194.5</c:v>
                </c:pt>
                <c:pt idx="5826">
                  <c:v>194.53333333333333</c:v>
                </c:pt>
                <c:pt idx="5827">
                  <c:v>194.56666666666666</c:v>
                </c:pt>
                <c:pt idx="5828">
                  <c:v>194.6</c:v>
                </c:pt>
                <c:pt idx="5829">
                  <c:v>194.63333333333333</c:v>
                </c:pt>
                <c:pt idx="5830">
                  <c:v>194.66666666666666</c:v>
                </c:pt>
                <c:pt idx="5831">
                  <c:v>194.7</c:v>
                </c:pt>
                <c:pt idx="5832">
                  <c:v>194.73333333333332</c:v>
                </c:pt>
                <c:pt idx="5833">
                  <c:v>194.76666666666668</c:v>
                </c:pt>
                <c:pt idx="5834">
                  <c:v>194.8</c:v>
                </c:pt>
                <c:pt idx="5835">
                  <c:v>194.83333333333334</c:v>
                </c:pt>
                <c:pt idx="5836">
                  <c:v>194.86666666666667</c:v>
                </c:pt>
                <c:pt idx="5837">
                  <c:v>194.9</c:v>
                </c:pt>
                <c:pt idx="5838">
                  <c:v>194.93333333333334</c:v>
                </c:pt>
                <c:pt idx="5839">
                  <c:v>194.96666666666667</c:v>
                </c:pt>
                <c:pt idx="5840">
                  <c:v>195</c:v>
                </c:pt>
                <c:pt idx="5841">
                  <c:v>195.03333333333333</c:v>
                </c:pt>
                <c:pt idx="5842">
                  <c:v>195.06666666666666</c:v>
                </c:pt>
                <c:pt idx="5843">
                  <c:v>195.1</c:v>
                </c:pt>
                <c:pt idx="5844">
                  <c:v>195.13333333333333</c:v>
                </c:pt>
                <c:pt idx="5845">
                  <c:v>195.16666666666666</c:v>
                </c:pt>
                <c:pt idx="5846">
                  <c:v>195.2</c:v>
                </c:pt>
                <c:pt idx="5847">
                  <c:v>195.23333333333332</c:v>
                </c:pt>
                <c:pt idx="5848">
                  <c:v>195.26666666666668</c:v>
                </c:pt>
                <c:pt idx="5849">
                  <c:v>195.3</c:v>
                </c:pt>
                <c:pt idx="5850">
                  <c:v>195.33333333333334</c:v>
                </c:pt>
                <c:pt idx="5851">
                  <c:v>195.36666666666667</c:v>
                </c:pt>
                <c:pt idx="5852">
                  <c:v>195.4</c:v>
                </c:pt>
                <c:pt idx="5853">
                  <c:v>195.43333333333334</c:v>
                </c:pt>
                <c:pt idx="5854">
                  <c:v>195.46666666666667</c:v>
                </c:pt>
                <c:pt idx="5855">
                  <c:v>195.5</c:v>
                </c:pt>
                <c:pt idx="5856">
                  <c:v>195.53333333333333</c:v>
                </c:pt>
                <c:pt idx="5857">
                  <c:v>195.56666666666666</c:v>
                </c:pt>
                <c:pt idx="5858">
                  <c:v>195.6</c:v>
                </c:pt>
                <c:pt idx="5859">
                  <c:v>195.63333333333333</c:v>
                </c:pt>
                <c:pt idx="5860">
                  <c:v>195.66666666666666</c:v>
                </c:pt>
                <c:pt idx="5861">
                  <c:v>195.7</c:v>
                </c:pt>
                <c:pt idx="5862">
                  <c:v>195.73333333333332</c:v>
                </c:pt>
                <c:pt idx="5863">
                  <c:v>195.76666666666668</c:v>
                </c:pt>
                <c:pt idx="5864">
                  <c:v>195.8</c:v>
                </c:pt>
                <c:pt idx="5865">
                  <c:v>195.83333333333334</c:v>
                </c:pt>
                <c:pt idx="5866">
                  <c:v>195.86666666666667</c:v>
                </c:pt>
                <c:pt idx="5867">
                  <c:v>195.9</c:v>
                </c:pt>
                <c:pt idx="5868">
                  <c:v>195.93333333333334</c:v>
                </c:pt>
                <c:pt idx="5869">
                  <c:v>195.96666666666667</c:v>
                </c:pt>
                <c:pt idx="5870">
                  <c:v>196</c:v>
                </c:pt>
                <c:pt idx="5871">
                  <c:v>196.03333333333333</c:v>
                </c:pt>
                <c:pt idx="5872">
                  <c:v>196.06666666666666</c:v>
                </c:pt>
                <c:pt idx="5873">
                  <c:v>196.1</c:v>
                </c:pt>
                <c:pt idx="5874">
                  <c:v>196.13333333333333</c:v>
                </c:pt>
                <c:pt idx="5875">
                  <c:v>196.16666666666666</c:v>
                </c:pt>
                <c:pt idx="5876">
                  <c:v>196.2</c:v>
                </c:pt>
                <c:pt idx="5877">
                  <c:v>196.23333333333332</c:v>
                </c:pt>
                <c:pt idx="5878">
                  <c:v>196.26666666666668</c:v>
                </c:pt>
                <c:pt idx="5879">
                  <c:v>196.3</c:v>
                </c:pt>
                <c:pt idx="5880">
                  <c:v>196.33333333333334</c:v>
                </c:pt>
                <c:pt idx="5881">
                  <c:v>196.36666666666667</c:v>
                </c:pt>
                <c:pt idx="5882">
                  <c:v>196.4</c:v>
                </c:pt>
                <c:pt idx="5883">
                  <c:v>196.43333333333334</c:v>
                </c:pt>
                <c:pt idx="5884">
                  <c:v>196.46666666666667</c:v>
                </c:pt>
                <c:pt idx="5885">
                  <c:v>196.5</c:v>
                </c:pt>
                <c:pt idx="5886">
                  <c:v>196.53333333333333</c:v>
                </c:pt>
                <c:pt idx="5887">
                  <c:v>196.56666666666666</c:v>
                </c:pt>
                <c:pt idx="5888">
                  <c:v>196.6</c:v>
                </c:pt>
                <c:pt idx="5889">
                  <c:v>196.63333333333333</c:v>
                </c:pt>
                <c:pt idx="5890">
                  <c:v>196.66666666666666</c:v>
                </c:pt>
                <c:pt idx="5891">
                  <c:v>196.7</c:v>
                </c:pt>
                <c:pt idx="5892">
                  <c:v>196.73333333333332</c:v>
                </c:pt>
                <c:pt idx="5893">
                  <c:v>196.76666666666668</c:v>
                </c:pt>
                <c:pt idx="5894">
                  <c:v>196.8</c:v>
                </c:pt>
                <c:pt idx="5895">
                  <c:v>196.83333333333334</c:v>
                </c:pt>
                <c:pt idx="5896">
                  <c:v>196.86666666666667</c:v>
                </c:pt>
                <c:pt idx="5897">
                  <c:v>196.9</c:v>
                </c:pt>
                <c:pt idx="5898">
                  <c:v>196.93333333333334</c:v>
                </c:pt>
                <c:pt idx="5899">
                  <c:v>196.96666666666667</c:v>
                </c:pt>
                <c:pt idx="5900">
                  <c:v>197</c:v>
                </c:pt>
                <c:pt idx="5901">
                  <c:v>197.03333333333333</c:v>
                </c:pt>
                <c:pt idx="5902">
                  <c:v>197.06666666666666</c:v>
                </c:pt>
                <c:pt idx="5903">
                  <c:v>197.1</c:v>
                </c:pt>
                <c:pt idx="5904">
                  <c:v>197.13333333333333</c:v>
                </c:pt>
                <c:pt idx="5905">
                  <c:v>197.16666666666666</c:v>
                </c:pt>
                <c:pt idx="5906">
                  <c:v>197.2</c:v>
                </c:pt>
                <c:pt idx="5907">
                  <c:v>197.23333333333332</c:v>
                </c:pt>
                <c:pt idx="5908">
                  <c:v>197.26666666666668</c:v>
                </c:pt>
                <c:pt idx="5909">
                  <c:v>197.3</c:v>
                </c:pt>
                <c:pt idx="5910">
                  <c:v>197.33333333333334</c:v>
                </c:pt>
                <c:pt idx="5911">
                  <c:v>197.36666666666667</c:v>
                </c:pt>
                <c:pt idx="5912">
                  <c:v>197.4</c:v>
                </c:pt>
                <c:pt idx="5913">
                  <c:v>197.43333333333334</c:v>
                </c:pt>
                <c:pt idx="5914">
                  <c:v>197.46666666666667</c:v>
                </c:pt>
                <c:pt idx="5915">
                  <c:v>197.5</c:v>
                </c:pt>
                <c:pt idx="5916">
                  <c:v>197.53333333333333</c:v>
                </c:pt>
                <c:pt idx="5917">
                  <c:v>197.56666666666666</c:v>
                </c:pt>
                <c:pt idx="5918">
                  <c:v>197.6</c:v>
                </c:pt>
                <c:pt idx="5919">
                  <c:v>197.63333333333333</c:v>
                </c:pt>
                <c:pt idx="5920">
                  <c:v>197.66666666666666</c:v>
                </c:pt>
                <c:pt idx="5921">
                  <c:v>197.7</c:v>
                </c:pt>
                <c:pt idx="5922">
                  <c:v>197.73333333333332</c:v>
                </c:pt>
                <c:pt idx="5923">
                  <c:v>197.76666666666668</c:v>
                </c:pt>
                <c:pt idx="5924">
                  <c:v>197.8</c:v>
                </c:pt>
                <c:pt idx="5925">
                  <c:v>197.83333333333334</c:v>
                </c:pt>
                <c:pt idx="5926">
                  <c:v>197.86666666666667</c:v>
                </c:pt>
                <c:pt idx="5927">
                  <c:v>197.9</c:v>
                </c:pt>
                <c:pt idx="5928">
                  <c:v>197.93333333333334</c:v>
                </c:pt>
                <c:pt idx="5929">
                  <c:v>197.96666666666667</c:v>
                </c:pt>
                <c:pt idx="5930">
                  <c:v>198</c:v>
                </c:pt>
                <c:pt idx="5931">
                  <c:v>198.03333333333333</c:v>
                </c:pt>
                <c:pt idx="5932">
                  <c:v>198.06666666666666</c:v>
                </c:pt>
                <c:pt idx="5933">
                  <c:v>198.1</c:v>
                </c:pt>
                <c:pt idx="5934">
                  <c:v>198.13333333333333</c:v>
                </c:pt>
                <c:pt idx="5935">
                  <c:v>198.16666666666666</c:v>
                </c:pt>
                <c:pt idx="5936">
                  <c:v>198.2</c:v>
                </c:pt>
                <c:pt idx="5937">
                  <c:v>198.23333333333332</c:v>
                </c:pt>
                <c:pt idx="5938">
                  <c:v>198.26666666666668</c:v>
                </c:pt>
                <c:pt idx="5939">
                  <c:v>198.3</c:v>
                </c:pt>
                <c:pt idx="5940">
                  <c:v>198.33333333333334</c:v>
                </c:pt>
                <c:pt idx="5941">
                  <c:v>198.36666666666667</c:v>
                </c:pt>
                <c:pt idx="5942">
                  <c:v>198.4</c:v>
                </c:pt>
                <c:pt idx="5943">
                  <c:v>198.43333333333334</c:v>
                </c:pt>
                <c:pt idx="5944">
                  <c:v>198.46666666666667</c:v>
                </c:pt>
                <c:pt idx="5945">
                  <c:v>198.5</c:v>
                </c:pt>
                <c:pt idx="5946">
                  <c:v>198.53333333333333</c:v>
                </c:pt>
                <c:pt idx="5947">
                  <c:v>198.56666666666666</c:v>
                </c:pt>
                <c:pt idx="5948">
                  <c:v>198.6</c:v>
                </c:pt>
                <c:pt idx="5949">
                  <c:v>198.63333333333333</c:v>
                </c:pt>
                <c:pt idx="5950">
                  <c:v>198.66666666666666</c:v>
                </c:pt>
                <c:pt idx="5951">
                  <c:v>198.7</c:v>
                </c:pt>
                <c:pt idx="5952">
                  <c:v>198.73333333333332</c:v>
                </c:pt>
                <c:pt idx="5953">
                  <c:v>198.76666666666668</c:v>
                </c:pt>
                <c:pt idx="5954">
                  <c:v>198.8</c:v>
                </c:pt>
                <c:pt idx="5955">
                  <c:v>198.83333333333334</c:v>
                </c:pt>
                <c:pt idx="5956">
                  <c:v>198.86666666666667</c:v>
                </c:pt>
                <c:pt idx="5957">
                  <c:v>198.9</c:v>
                </c:pt>
                <c:pt idx="5958">
                  <c:v>198.93333333333334</c:v>
                </c:pt>
                <c:pt idx="5959">
                  <c:v>198.96666666666667</c:v>
                </c:pt>
                <c:pt idx="5960">
                  <c:v>199</c:v>
                </c:pt>
                <c:pt idx="5961">
                  <c:v>199.03333333333333</c:v>
                </c:pt>
                <c:pt idx="5962">
                  <c:v>199.06666666666666</c:v>
                </c:pt>
                <c:pt idx="5963">
                  <c:v>199.1</c:v>
                </c:pt>
                <c:pt idx="5964">
                  <c:v>199.13333333333333</c:v>
                </c:pt>
                <c:pt idx="5965">
                  <c:v>199.16666666666666</c:v>
                </c:pt>
                <c:pt idx="5966">
                  <c:v>199.2</c:v>
                </c:pt>
                <c:pt idx="5967">
                  <c:v>199.23333333333332</c:v>
                </c:pt>
                <c:pt idx="5968">
                  <c:v>199.26666666666668</c:v>
                </c:pt>
                <c:pt idx="5969">
                  <c:v>199.3</c:v>
                </c:pt>
                <c:pt idx="5970">
                  <c:v>199.33333333333334</c:v>
                </c:pt>
                <c:pt idx="5971">
                  <c:v>199.36666666666667</c:v>
                </c:pt>
                <c:pt idx="5972">
                  <c:v>199.4</c:v>
                </c:pt>
                <c:pt idx="5973">
                  <c:v>199.43333333333334</c:v>
                </c:pt>
                <c:pt idx="5974">
                  <c:v>199.46666666666667</c:v>
                </c:pt>
                <c:pt idx="5975">
                  <c:v>199.5</c:v>
                </c:pt>
                <c:pt idx="5976">
                  <c:v>199.53333333333333</c:v>
                </c:pt>
                <c:pt idx="5977">
                  <c:v>199.56666666666666</c:v>
                </c:pt>
                <c:pt idx="5978">
                  <c:v>199.6</c:v>
                </c:pt>
                <c:pt idx="5979">
                  <c:v>199.63333333333333</c:v>
                </c:pt>
                <c:pt idx="5980">
                  <c:v>199.66666666666666</c:v>
                </c:pt>
                <c:pt idx="5981">
                  <c:v>199.7</c:v>
                </c:pt>
                <c:pt idx="5982">
                  <c:v>199.73333333333332</c:v>
                </c:pt>
                <c:pt idx="5983">
                  <c:v>199.76666666666668</c:v>
                </c:pt>
                <c:pt idx="5984">
                  <c:v>199.8</c:v>
                </c:pt>
                <c:pt idx="5985">
                  <c:v>199.83333333333334</c:v>
                </c:pt>
                <c:pt idx="5986">
                  <c:v>199.86666666666667</c:v>
                </c:pt>
                <c:pt idx="5987">
                  <c:v>199.9</c:v>
                </c:pt>
                <c:pt idx="5988">
                  <c:v>199.93333333333334</c:v>
                </c:pt>
                <c:pt idx="5989">
                  <c:v>199.96666666666667</c:v>
                </c:pt>
                <c:pt idx="5990">
                  <c:v>200</c:v>
                </c:pt>
                <c:pt idx="5991">
                  <c:v>200.03333333333333</c:v>
                </c:pt>
                <c:pt idx="5992">
                  <c:v>200.06666666666666</c:v>
                </c:pt>
                <c:pt idx="5993">
                  <c:v>200.1</c:v>
                </c:pt>
                <c:pt idx="5994">
                  <c:v>200.13333333333333</c:v>
                </c:pt>
                <c:pt idx="5995">
                  <c:v>200.16666666666666</c:v>
                </c:pt>
                <c:pt idx="5996">
                  <c:v>200.2</c:v>
                </c:pt>
                <c:pt idx="5997">
                  <c:v>200.23333333333332</c:v>
                </c:pt>
                <c:pt idx="5998">
                  <c:v>200.26666666666668</c:v>
                </c:pt>
                <c:pt idx="5999">
                  <c:v>200.3</c:v>
                </c:pt>
                <c:pt idx="6000">
                  <c:v>200.33333333333334</c:v>
                </c:pt>
                <c:pt idx="6001">
                  <c:v>200.36666666666667</c:v>
                </c:pt>
                <c:pt idx="6002">
                  <c:v>200.4</c:v>
                </c:pt>
                <c:pt idx="6003">
                  <c:v>200.43333333333334</c:v>
                </c:pt>
                <c:pt idx="6004">
                  <c:v>200.46666666666667</c:v>
                </c:pt>
                <c:pt idx="6005">
                  <c:v>200.5</c:v>
                </c:pt>
                <c:pt idx="6006">
                  <c:v>200.53333333333333</c:v>
                </c:pt>
                <c:pt idx="6007">
                  <c:v>200.56666666666666</c:v>
                </c:pt>
                <c:pt idx="6008">
                  <c:v>200.6</c:v>
                </c:pt>
                <c:pt idx="6009">
                  <c:v>200.63333333333333</c:v>
                </c:pt>
                <c:pt idx="6010">
                  <c:v>200.66666666666666</c:v>
                </c:pt>
                <c:pt idx="6011">
                  <c:v>200.7</c:v>
                </c:pt>
                <c:pt idx="6012">
                  <c:v>200.73333333333332</c:v>
                </c:pt>
                <c:pt idx="6013">
                  <c:v>200.76666666666668</c:v>
                </c:pt>
                <c:pt idx="6014">
                  <c:v>200.8</c:v>
                </c:pt>
                <c:pt idx="6015">
                  <c:v>200.83333333333334</c:v>
                </c:pt>
                <c:pt idx="6016">
                  <c:v>200.86666666666667</c:v>
                </c:pt>
                <c:pt idx="6017">
                  <c:v>200.9</c:v>
                </c:pt>
                <c:pt idx="6018">
                  <c:v>200.93333333333334</c:v>
                </c:pt>
                <c:pt idx="6019">
                  <c:v>200.96666666666667</c:v>
                </c:pt>
                <c:pt idx="6020">
                  <c:v>201</c:v>
                </c:pt>
                <c:pt idx="6021">
                  <c:v>201.03333333333333</c:v>
                </c:pt>
                <c:pt idx="6022">
                  <c:v>201.06666666666666</c:v>
                </c:pt>
                <c:pt idx="6023">
                  <c:v>201.1</c:v>
                </c:pt>
                <c:pt idx="6024">
                  <c:v>201.13333333333333</c:v>
                </c:pt>
                <c:pt idx="6025">
                  <c:v>201.16666666666666</c:v>
                </c:pt>
                <c:pt idx="6026">
                  <c:v>201.2</c:v>
                </c:pt>
                <c:pt idx="6027">
                  <c:v>201.23333333333332</c:v>
                </c:pt>
                <c:pt idx="6028">
                  <c:v>201.26666666666668</c:v>
                </c:pt>
                <c:pt idx="6029">
                  <c:v>201.3</c:v>
                </c:pt>
                <c:pt idx="6030">
                  <c:v>201.33333333333334</c:v>
                </c:pt>
                <c:pt idx="6031">
                  <c:v>201.36666666666667</c:v>
                </c:pt>
                <c:pt idx="6032">
                  <c:v>201.4</c:v>
                </c:pt>
                <c:pt idx="6033">
                  <c:v>201.43333333333334</c:v>
                </c:pt>
                <c:pt idx="6034">
                  <c:v>201.46666666666667</c:v>
                </c:pt>
                <c:pt idx="6035">
                  <c:v>201.5</c:v>
                </c:pt>
                <c:pt idx="6036">
                  <c:v>201.53333333333333</c:v>
                </c:pt>
                <c:pt idx="6037">
                  <c:v>201.56666666666666</c:v>
                </c:pt>
                <c:pt idx="6038">
                  <c:v>201.6</c:v>
                </c:pt>
                <c:pt idx="6039">
                  <c:v>201.63333333333333</c:v>
                </c:pt>
                <c:pt idx="6040">
                  <c:v>201.66666666666666</c:v>
                </c:pt>
                <c:pt idx="6041">
                  <c:v>201.7</c:v>
                </c:pt>
                <c:pt idx="6042">
                  <c:v>201.73333333333332</c:v>
                </c:pt>
                <c:pt idx="6043">
                  <c:v>201.76666666666668</c:v>
                </c:pt>
                <c:pt idx="6044">
                  <c:v>201.8</c:v>
                </c:pt>
                <c:pt idx="6045">
                  <c:v>201.83333333333334</c:v>
                </c:pt>
                <c:pt idx="6046">
                  <c:v>201.86666666666667</c:v>
                </c:pt>
                <c:pt idx="6047">
                  <c:v>201.9</c:v>
                </c:pt>
                <c:pt idx="6048">
                  <c:v>201.93333333333334</c:v>
                </c:pt>
                <c:pt idx="6049">
                  <c:v>201.96666666666667</c:v>
                </c:pt>
                <c:pt idx="6050">
                  <c:v>202</c:v>
                </c:pt>
                <c:pt idx="6051">
                  <c:v>202.03333333333333</c:v>
                </c:pt>
                <c:pt idx="6052">
                  <c:v>202.06666666666666</c:v>
                </c:pt>
                <c:pt idx="6053">
                  <c:v>202.1</c:v>
                </c:pt>
                <c:pt idx="6054">
                  <c:v>202.13333333333333</c:v>
                </c:pt>
                <c:pt idx="6055">
                  <c:v>202.16666666666666</c:v>
                </c:pt>
                <c:pt idx="6056">
                  <c:v>202.2</c:v>
                </c:pt>
                <c:pt idx="6057">
                  <c:v>202.23333333333332</c:v>
                </c:pt>
                <c:pt idx="6058">
                  <c:v>202.26666666666668</c:v>
                </c:pt>
                <c:pt idx="6059">
                  <c:v>202.3</c:v>
                </c:pt>
                <c:pt idx="6060">
                  <c:v>202.33333333333334</c:v>
                </c:pt>
                <c:pt idx="6061">
                  <c:v>202.36666666666667</c:v>
                </c:pt>
                <c:pt idx="6062">
                  <c:v>202.4</c:v>
                </c:pt>
                <c:pt idx="6063">
                  <c:v>202.43333333333334</c:v>
                </c:pt>
                <c:pt idx="6064">
                  <c:v>202.46666666666667</c:v>
                </c:pt>
                <c:pt idx="6065">
                  <c:v>202.5</c:v>
                </c:pt>
                <c:pt idx="6066">
                  <c:v>202.53333333333333</c:v>
                </c:pt>
                <c:pt idx="6067">
                  <c:v>202.56666666666666</c:v>
                </c:pt>
                <c:pt idx="6068">
                  <c:v>202.6</c:v>
                </c:pt>
                <c:pt idx="6069">
                  <c:v>202.63333333333333</c:v>
                </c:pt>
                <c:pt idx="6070">
                  <c:v>202.66666666666666</c:v>
                </c:pt>
                <c:pt idx="6071">
                  <c:v>202.7</c:v>
                </c:pt>
                <c:pt idx="6072">
                  <c:v>202.73333333333332</c:v>
                </c:pt>
                <c:pt idx="6073">
                  <c:v>202.76666666666668</c:v>
                </c:pt>
                <c:pt idx="6074">
                  <c:v>202.8</c:v>
                </c:pt>
                <c:pt idx="6075">
                  <c:v>202.83333333333334</c:v>
                </c:pt>
                <c:pt idx="6076">
                  <c:v>202.86666666666667</c:v>
                </c:pt>
                <c:pt idx="6077">
                  <c:v>202.9</c:v>
                </c:pt>
                <c:pt idx="6078">
                  <c:v>202.93333333333334</c:v>
                </c:pt>
                <c:pt idx="6079">
                  <c:v>202.96666666666667</c:v>
                </c:pt>
                <c:pt idx="6080">
                  <c:v>203</c:v>
                </c:pt>
                <c:pt idx="6081">
                  <c:v>203.03333333333333</c:v>
                </c:pt>
                <c:pt idx="6082">
                  <c:v>203.06666666666666</c:v>
                </c:pt>
                <c:pt idx="6083">
                  <c:v>203.1</c:v>
                </c:pt>
                <c:pt idx="6084">
                  <c:v>203.13333333333333</c:v>
                </c:pt>
                <c:pt idx="6085">
                  <c:v>203.16666666666666</c:v>
                </c:pt>
                <c:pt idx="6086">
                  <c:v>203.2</c:v>
                </c:pt>
                <c:pt idx="6087">
                  <c:v>203.23333333333332</c:v>
                </c:pt>
                <c:pt idx="6088">
                  <c:v>203.26666666666668</c:v>
                </c:pt>
                <c:pt idx="6089">
                  <c:v>203.3</c:v>
                </c:pt>
                <c:pt idx="6090">
                  <c:v>203.33333333333334</c:v>
                </c:pt>
                <c:pt idx="6091">
                  <c:v>203.36666666666667</c:v>
                </c:pt>
                <c:pt idx="6092">
                  <c:v>203.4</c:v>
                </c:pt>
                <c:pt idx="6093">
                  <c:v>203.43333333333334</c:v>
                </c:pt>
                <c:pt idx="6094">
                  <c:v>203.46666666666667</c:v>
                </c:pt>
                <c:pt idx="6095">
                  <c:v>203.5</c:v>
                </c:pt>
                <c:pt idx="6096">
                  <c:v>203.53333333333333</c:v>
                </c:pt>
                <c:pt idx="6097">
                  <c:v>203.56666666666666</c:v>
                </c:pt>
                <c:pt idx="6098">
                  <c:v>203.6</c:v>
                </c:pt>
                <c:pt idx="6099">
                  <c:v>203.63333333333333</c:v>
                </c:pt>
                <c:pt idx="6100">
                  <c:v>203.66666666666666</c:v>
                </c:pt>
                <c:pt idx="6101">
                  <c:v>203.7</c:v>
                </c:pt>
                <c:pt idx="6102">
                  <c:v>203.73333333333332</c:v>
                </c:pt>
                <c:pt idx="6103">
                  <c:v>203.76666666666668</c:v>
                </c:pt>
                <c:pt idx="6104">
                  <c:v>203.8</c:v>
                </c:pt>
                <c:pt idx="6105">
                  <c:v>203.83333333333334</c:v>
                </c:pt>
                <c:pt idx="6106">
                  <c:v>203.86666666666667</c:v>
                </c:pt>
                <c:pt idx="6107">
                  <c:v>203.9</c:v>
                </c:pt>
                <c:pt idx="6108">
                  <c:v>203.93333333333334</c:v>
                </c:pt>
                <c:pt idx="6109">
                  <c:v>203.96666666666667</c:v>
                </c:pt>
                <c:pt idx="6110">
                  <c:v>204</c:v>
                </c:pt>
                <c:pt idx="6111">
                  <c:v>204.03333333333333</c:v>
                </c:pt>
                <c:pt idx="6112">
                  <c:v>204.06666666666666</c:v>
                </c:pt>
                <c:pt idx="6113">
                  <c:v>204.1</c:v>
                </c:pt>
                <c:pt idx="6114">
                  <c:v>204.13333333333333</c:v>
                </c:pt>
                <c:pt idx="6115">
                  <c:v>204.16666666666666</c:v>
                </c:pt>
                <c:pt idx="6116">
                  <c:v>204.2</c:v>
                </c:pt>
                <c:pt idx="6117">
                  <c:v>204.23333333333332</c:v>
                </c:pt>
                <c:pt idx="6118">
                  <c:v>204.26666666666668</c:v>
                </c:pt>
                <c:pt idx="6119">
                  <c:v>204.3</c:v>
                </c:pt>
                <c:pt idx="6120">
                  <c:v>204.33333333333334</c:v>
                </c:pt>
                <c:pt idx="6121">
                  <c:v>204.36666666666667</c:v>
                </c:pt>
                <c:pt idx="6122">
                  <c:v>204.4</c:v>
                </c:pt>
                <c:pt idx="6123">
                  <c:v>204.43333333333334</c:v>
                </c:pt>
                <c:pt idx="6124">
                  <c:v>204.46666666666667</c:v>
                </c:pt>
                <c:pt idx="6125">
                  <c:v>204.5</c:v>
                </c:pt>
                <c:pt idx="6126">
                  <c:v>204.53333333333333</c:v>
                </c:pt>
                <c:pt idx="6127">
                  <c:v>204.56666666666666</c:v>
                </c:pt>
                <c:pt idx="6128">
                  <c:v>204.6</c:v>
                </c:pt>
                <c:pt idx="6129">
                  <c:v>204.63333333333333</c:v>
                </c:pt>
                <c:pt idx="6130">
                  <c:v>204.66666666666666</c:v>
                </c:pt>
                <c:pt idx="6131">
                  <c:v>204.7</c:v>
                </c:pt>
                <c:pt idx="6132">
                  <c:v>204.73333333333332</c:v>
                </c:pt>
                <c:pt idx="6133">
                  <c:v>204.76666666666668</c:v>
                </c:pt>
                <c:pt idx="6134">
                  <c:v>204.8</c:v>
                </c:pt>
                <c:pt idx="6135">
                  <c:v>204.83333333333334</c:v>
                </c:pt>
                <c:pt idx="6136">
                  <c:v>204.86666666666667</c:v>
                </c:pt>
                <c:pt idx="6137">
                  <c:v>204.9</c:v>
                </c:pt>
                <c:pt idx="6138">
                  <c:v>204.93333333333334</c:v>
                </c:pt>
                <c:pt idx="6139">
                  <c:v>204.96666666666667</c:v>
                </c:pt>
                <c:pt idx="6140">
                  <c:v>205</c:v>
                </c:pt>
                <c:pt idx="6141">
                  <c:v>205.03333333333333</c:v>
                </c:pt>
                <c:pt idx="6142">
                  <c:v>205.06666666666666</c:v>
                </c:pt>
                <c:pt idx="6143">
                  <c:v>205.1</c:v>
                </c:pt>
                <c:pt idx="6144">
                  <c:v>205.13333333333333</c:v>
                </c:pt>
                <c:pt idx="6145">
                  <c:v>205.16666666666666</c:v>
                </c:pt>
                <c:pt idx="6146">
                  <c:v>205.2</c:v>
                </c:pt>
                <c:pt idx="6147">
                  <c:v>205.23333333333332</c:v>
                </c:pt>
                <c:pt idx="6148">
                  <c:v>205.26666666666668</c:v>
                </c:pt>
                <c:pt idx="6149">
                  <c:v>205.3</c:v>
                </c:pt>
                <c:pt idx="6150">
                  <c:v>205.33333333333334</c:v>
                </c:pt>
                <c:pt idx="6151">
                  <c:v>205.36666666666667</c:v>
                </c:pt>
                <c:pt idx="6152">
                  <c:v>205.4</c:v>
                </c:pt>
                <c:pt idx="6153">
                  <c:v>205.43333333333334</c:v>
                </c:pt>
                <c:pt idx="6154">
                  <c:v>205.46666666666667</c:v>
                </c:pt>
                <c:pt idx="6155">
                  <c:v>205.5</c:v>
                </c:pt>
                <c:pt idx="6156">
                  <c:v>205.53333333333333</c:v>
                </c:pt>
                <c:pt idx="6157">
                  <c:v>205.56666666666666</c:v>
                </c:pt>
                <c:pt idx="6158">
                  <c:v>205.6</c:v>
                </c:pt>
                <c:pt idx="6159">
                  <c:v>205.63333333333333</c:v>
                </c:pt>
                <c:pt idx="6160">
                  <c:v>205.66666666666666</c:v>
                </c:pt>
                <c:pt idx="6161">
                  <c:v>205.7</c:v>
                </c:pt>
                <c:pt idx="6162">
                  <c:v>205.73333333333332</c:v>
                </c:pt>
                <c:pt idx="6163">
                  <c:v>205.76666666666668</c:v>
                </c:pt>
                <c:pt idx="6164">
                  <c:v>205.8</c:v>
                </c:pt>
                <c:pt idx="6165">
                  <c:v>205.83333333333334</c:v>
                </c:pt>
                <c:pt idx="6166">
                  <c:v>205.86666666666667</c:v>
                </c:pt>
                <c:pt idx="6167">
                  <c:v>205.9</c:v>
                </c:pt>
                <c:pt idx="6168">
                  <c:v>205.93333333333334</c:v>
                </c:pt>
                <c:pt idx="6169">
                  <c:v>205.96666666666667</c:v>
                </c:pt>
                <c:pt idx="6170">
                  <c:v>206</c:v>
                </c:pt>
                <c:pt idx="6171">
                  <c:v>206.03333333333333</c:v>
                </c:pt>
                <c:pt idx="6172">
                  <c:v>206.06666666666666</c:v>
                </c:pt>
                <c:pt idx="6173">
                  <c:v>206.1</c:v>
                </c:pt>
                <c:pt idx="6174">
                  <c:v>206.13333333333333</c:v>
                </c:pt>
                <c:pt idx="6175">
                  <c:v>206.16666666666666</c:v>
                </c:pt>
                <c:pt idx="6176">
                  <c:v>206.2</c:v>
                </c:pt>
                <c:pt idx="6177">
                  <c:v>206.23333333333332</c:v>
                </c:pt>
                <c:pt idx="6178">
                  <c:v>206.26666666666668</c:v>
                </c:pt>
                <c:pt idx="6179">
                  <c:v>206.3</c:v>
                </c:pt>
                <c:pt idx="6180">
                  <c:v>206.33333333333334</c:v>
                </c:pt>
                <c:pt idx="6181">
                  <c:v>206.36666666666667</c:v>
                </c:pt>
                <c:pt idx="6182">
                  <c:v>206.4</c:v>
                </c:pt>
                <c:pt idx="6183">
                  <c:v>206.43333333333334</c:v>
                </c:pt>
                <c:pt idx="6184">
                  <c:v>206.46666666666667</c:v>
                </c:pt>
                <c:pt idx="6185">
                  <c:v>206.5</c:v>
                </c:pt>
                <c:pt idx="6186">
                  <c:v>206.53333333333333</c:v>
                </c:pt>
                <c:pt idx="6187">
                  <c:v>206.56666666666666</c:v>
                </c:pt>
                <c:pt idx="6188">
                  <c:v>206.6</c:v>
                </c:pt>
                <c:pt idx="6189">
                  <c:v>206.63333333333333</c:v>
                </c:pt>
                <c:pt idx="6190">
                  <c:v>206.66666666666666</c:v>
                </c:pt>
                <c:pt idx="6191">
                  <c:v>206.7</c:v>
                </c:pt>
                <c:pt idx="6192">
                  <c:v>206.73333333333332</c:v>
                </c:pt>
                <c:pt idx="6193">
                  <c:v>206.76666666666668</c:v>
                </c:pt>
                <c:pt idx="6194">
                  <c:v>206.8</c:v>
                </c:pt>
                <c:pt idx="6195">
                  <c:v>206.83333333333334</c:v>
                </c:pt>
                <c:pt idx="6196">
                  <c:v>206.86666666666667</c:v>
                </c:pt>
                <c:pt idx="6197">
                  <c:v>206.9</c:v>
                </c:pt>
                <c:pt idx="6198">
                  <c:v>206.93333333333334</c:v>
                </c:pt>
                <c:pt idx="6199">
                  <c:v>206.96666666666667</c:v>
                </c:pt>
                <c:pt idx="6200">
                  <c:v>207</c:v>
                </c:pt>
                <c:pt idx="6201">
                  <c:v>207.03333333333333</c:v>
                </c:pt>
                <c:pt idx="6202">
                  <c:v>207.06666666666666</c:v>
                </c:pt>
                <c:pt idx="6203">
                  <c:v>207.1</c:v>
                </c:pt>
                <c:pt idx="6204">
                  <c:v>207.13333333333333</c:v>
                </c:pt>
                <c:pt idx="6205">
                  <c:v>207.16666666666666</c:v>
                </c:pt>
                <c:pt idx="6206">
                  <c:v>207.2</c:v>
                </c:pt>
                <c:pt idx="6207">
                  <c:v>207.23333333333332</c:v>
                </c:pt>
                <c:pt idx="6208">
                  <c:v>207.26666666666668</c:v>
                </c:pt>
                <c:pt idx="6209">
                  <c:v>207.3</c:v>
                </c:pt>
                <c:pt idx="6210">
                  <c:v>207.33333333333334</c:v>
                </c:pt>
                <c:pt idx="6211">
                  <c:v>207.36666666666667</c:v>
                </c:pt>
                <c:pt idx="6212">
                  <c:v>207.4</c:v>
                </c:pt>
                <c:pt idx="6213">
                  <c:v>207.43333333333334</c:v>
                </c:pt>
                <c:pt idx="6214">
                  <c:v>207.46666666666667</c:v>
                </c:pt>
                <c:pt idx="6215">
                  <c:v>207.5</c:v>
                </c:pt>
                <c:pt idx="6216">
                  <c:v>207.53333333333333</c:v>
                </c:pt>
                <c:pt idx="6217">
                  <c:v>207.56666666666666</c:v>
                </c:pt>
                <c:pt idx="6218">
                  <c:v>207.6</c:v>
                </c:pt>
                <c:pt idx="6219">
                  <c:v>207.63333333333333</c:v>
                </c:pt>
                <c:pt idx="6220">
                  <c:v>207.66666666666666</c:v>
                </c:pt>
                <c:pt idx="6221">
                  <c:v>207.7</c:v>
                </c:pt>
                <c:pt idx="6222">
                  <c:v>207.73333333333332</c:v>
                </c:pt>
                <c:pt idx="6223">
                  <c:v>207.76666666666668</c:v>
                </c:pt>
                <c:pt idx="6224">
                  <c:v>207.8</c:v>
                </c:pt>
                <c:pt idx="6225">
                  <c:v>207.83333333333334</c:v>
                </c:pt>
                <c:pt idx="6226">
                  <c:v>207.86666666666667</c:v>
                </c:pt>
                <c:pt idx="6227">
                  <c:v>207.9</c:v>
                </c:pt>
                <c:pt idx="6228">
                  <c:v>207.93333333333334</c:v>
                </c:pt>
                <c:pt idx="6229">
                  <c:v>207.96666666666667</c:v>
                </c:pt>
                <c:pt idx="6230">
                  <c:v>208</c:v>
                </c:pt>
                <c:pt idx="6231">
                  <c:v>208.03333333333333</c:v>
                </c:pt>
                <c:pt idx="6232">
                  <c:v>208.06666666666666</c:v>
                </c:pt>
                <c:pt idx="6233">
                  <c:v>208.1</c:v>
                </c:pt>
                <c:pt idx="6234">
                  <c:v>208.13333333333333</c:v>
                </c:pt>
                <c:pt idx="6235">
                  <c:v>208.16666666666666</c:v>
                </c:pt>
                <c:pt idx="6236">
                  <c:v>208.2</c:v>
                </c:pt>
                <c:pt idx="6237">
                  <c:v>208.23333333333332</c:v>
                </c:pt>
                <c:pt idx="6238">
                  <c:v>208.26666666666668</c:v>
                </c:pt>
                <c:pt idx="6239">
                  <c:v>208.3</c:v>
                </c:pt>
                <c:pt idx="6240">
                  <c:v>208.33333333333334</c:v>
                </c:pt>
                <c:pt idx="6241">
                  <c:v>208.36666666666667</c:v>
                </c:pt>
                <c:pt idx="6242">
                  <c:v>208.4</c:v>
                </c:pt>
                <c:pt idx="6243">
                  <c:v>208.43333333333334</c:v>
                </c:pt>
                <c:pt idx="6244">
                  <c:v>208.46666666666667</c:v>
                </c:pt>
                <c:pt idx="6245">
                  <c:v>208.5</c:v>
                </c:pt>
                <c:pt idx="6246">
                  <c:v>208.53333333333333</c:v>
                </c:pt>
                <c:pt idx="6247">
                  <c:v>208.56666666666666</c:v>
                </c:pt>
                <c:pt idx="6248">
                  <c:v>208.6</c:v>
                </c:pt>
                <c:pt idx="6249">
                  <c:v>208.63333333333333</c:v>
                </c:pt>
                <c:pt idx="6250">
                  <c:v>208.66666666666666</c:v>
                </c:pt>
                <c:pt idx="6251">
                  <c:v>208.7</c:v>
                </c:pt>
                <c:pt idx="6252">
                  <c:v>208.73333333333332</c:v>
                </c:pt>
                <c:pt idx="6253">
                  <c:v>208.76666666666668</c:v>
                </c:pt>
                <c:pt idx="6254">
                  <c:v>208.8</c:v>
                </c:pt>
                <c:pt idx="6255">
                  <c:v>208.83333333333334</c:v>
                </c:pt>
                <c:pt idx="6256">
                  <c:v>208.86666666666667</c:v>
                </c:pt>
                <c:pt idx="6257">
                  <c:v>208.9</c:v>
                </c:pt>
                <c:pt idx="6258">
                  <c:v>208.93333333333334</c:v>
                </c:pt>
                <c:pt idx="6259">
                  <c:v>208.96666666666667</c:v>
                </c:pt>
                <c:pt idx="6260">
                  <c:v>209</c:v>
                </c:pt>
                <c:pt idx="6261">
                  <c:v>209.03333333333333</c:v>
                </c:pt>
                <c:pt idx="6262">
                  <c:v>209.06666666666666</c:v>
                </c:pt>
                <c:pt idx="6263">
                  <c:v>209.1</c:v>
                </c:pt>
                <c:pt idx="6264">
                  <c:v>209.13333333333333</c:v>
                </c:pt>
                <c:pt idx="6265">
                  <c:v>209.16666666666666</c:v>
                </c:pt>
                <c:pt idx="6266">
                  <c:v>209.2</c:v>
                </c:pt>
                <c:pt idx="6267">
                  <c:v>209.23333333333332</c:v>
                </c:pt>
                <c:pt idx="6268">
                  <c:v>209.26666666666668</c:v>
                </c:pt>
                <c:pt idx="6269">
                  <c:v>209.3</c:v>
                </c:pt>
                <c:pt idx="6270">
                  <c:v>209.33333333333334</c:v>
                </c:pt>
                <c:pt idx="6271">
                  <c:v>209.36666666666667</c:v>
                </c:pt>
                <c:pt idx="6272">
                  <c:v>209.4</c:v>
                </c:pt>
                <c:pt idx="6273">
                  <c:v>209.43333333333334</c:v>
                </c:pt>
                <c:pt idx="6274">
                  <c:v>209.46666666666667</c:v>
                </c:pt>
                <c:pt idx="6275">
                  <c:v>209.5</c:v>
                </c:pt>
                <c:pt idx="6276">
                  <c:v>209.53333333333333</c:v>
                </c:pt>
                <c:pt idx="6277">
                  <c:v>209.56666666666666</c:v>
                </c:pt>
                <c:pt idx="6278">
                  <c:v>209.6</c:v>
                </c:pt>
                <c:pt idx="6279">
                  <c:v>209.63333333333333</c:v>
                </c:pt>
                <c:pt idx="6280">
                  <c:v>209.66666666666666</c:v>
                </c:pt>
                <c:pt idx="6281">
                  <c:v>209.7</c:v>
                </c:pt>
                <c:pt idx="6282">
                  <c:v>209.73333333333332</c:v>
                </c:pt>
                <c:pt idx="6283">
                  <c:v>209.76666666666668</c:v>
                </c:pt>
                <c:pt idx="6284">
                  <c:v>209.8</c:v>
                </c:pt>
                <c:pt idx="6285">
                  <c:v>209.83333333333334</c:v>
                </c:pt>
                <c:pt idx="6286">
                  <c:v>209.86666666666667</c:v>
                </c:pt>
                <c:pt idx="6287">
                  <c:v>209.9</c:v>
                </c:pt>
                <c:pt idx="6288">
                  <c:v>209.93333333333334</c:v>
                </c:pt>
                <c:pt idx="6289">
                  <c:v>209.96666666666667</c:v>
                </c:pt>
                <c:pt idx="6290">
                  <c:v>210</c:v>
                </c:pt>
                <c:pt idx="6291">
                  <c:v>210.03333333333333</c:v>
                </c:pt>
                <c:pt idx="6292">
                  <c:v>210.06666666666666</c:v>
                </c:pt>
                <c:pt idx="6293">
                  <c:v>210.1</c:v>
                </c:pt>
                <c:pt idx="6294">
                  <c:v>210.13333333333333</c:v>
                </c:pt>
                <c:pt idx="6295">
                  <c:v>210.16666666666666</c:v>
                </c:pt>
                <c:pt idx="6296">
                  <c:v>210.2</c:v>
                </c:pt>
                <c:pt idx="6297">
                  <c:v>210.23333333333332</c:v>
                </c:pt>
                <c:pt idx="6298">
                  <c:v>210.26666666666668</c:v>
                </c:pt>
                <c:pt idx="6299">
                  <c:v>210.3</c:v>
                </c:pt>
                <c:pt idx="6300">
                  <c:v>210.33333333333334</c:v>
                </c:pt>
                <c:pt idx="6301">
                  <c:v>210.36666666666667</c:v>
                </c:pt>
                <c:pt idx="6302">
                  <c:v>210.4</c:v>
                </c:pt>
                <c:pt idx="6303">
                  <c:v>210.43333333333334</c:v>
                </c:pt>
                <c:pt idx="6304">
                  <c:v>210.46666666666667</c:v>
                </c:pt>
                <c:pt idx="6305">
                  <c:v>210.5</c:v>
                </c:pt>
                <c:pt idx="6306">
                  <c:v>210.53333333333333</c:v>
                </c:pt>
                <c:pt idx="6307">
                  <c:v>210.56666666666666</c:v>
                </c:pt>
                <c:pt idx="6308">
                  <c:v>210.6</c:v>
                </c:pt>
                <c:pt idx="6309">
                  <c:v>210.63333333333333</c:v>
                </c:pt>
                <c:pt idx="6310">
                  <c:v>210.66666666666666</c:v>
                </c:pt>
                <c:pt idx="6311">
                  <c:v>210.7</c:v>
                </c:pt>
                <c:pt idx="6312">
                  <c:v>210.73333333333332</c:v>
                </c:pt>
                <c:pt idx="6313">
                  <c:v>210.76666666666668</c:v>
                </c:pt>
                <c:pt idx="6314">
                  <c:v>210.8</c:v>
                </c:pt>
                <c:pt idx="6315">
                  <c:v>210.83333333333334</c:v>
                </c:pt>
                <c:pt idx="6316">
                  <c:v>210.86666666666667</c:v>
                </c:pt>
                <c:pt idx="6317">
                  <c:v>210.9</c:v>
                </c:pt>
                <c:pt idx="6318">
                  <c:v>210.93333333333334</c:v>
                </c:pt>
                <c:pt idx="6319">
                  <c:v>210.96666666666667</c:v>
                </c:pt>
                <c:pt idx="6320">
                  <c:v>211</c:v>
                </c:pt>
                <c:pt idx="6321">
                  <c:v>211.03333333333333</c:v>
                </c:pt>
                <c:pt idx="6322">
                  <c:v>211.06666666666666</c:v>
                </c:pt>
                <c:pt idx="6323">
                  <c:v>211.1</c:v>
                </c:pt>
                <c:pt idx="6324">
                  <c:v>211.13333333333333</c:v>
                </c:pt>
                <c:pt idx="6325">
                  <c:v>211.16666666666666</c:v>
                </c:pt>
                <c:pt idx="6326">
                  <c:v>211.2</c:v>
                </c:pt>
                <c:pt idx="6327">
                  <c:v>211.23333333333332</c:v>
                </c:pt>
                <c:pt idx="6328">
                  <c:v>211.26666666666668</c:v>
                </c:pt>
                <c:pt idx="6329">
                  <c:v>211.3</c:v>
                </c:pt>
                <c:pt idx="6330">
                  <c:v>211.33333333333334</c:v>
                </c:pt>
                <c:pt idx="6331">
                  <c:v>211.36666666666667</c:v>
                </c:pt>
                <c:pt idx="6332">
                  <c:v>211.4</c:v>
                </c:pt>
                <c:pt idx="6333">
                  <c:v>211.43333333333334</c:v>
                </c:pt>
                <c:pt idx="6334">
                  <c:v>211.46666666666667</c:v>
                </c:pt>
                <c:pt idx="6335">
                  <c:v>211.5</c:v>
                </c:pt>
                <c:pt idx="6336">
                  <c:v>211.53333333333333</c:v>
                </c:pt>
                <c:pt idx="6337">
                  <c:v>211.56666666666666</c:v>
                </c:pt>
                <c:pt idx="6338">
                  <c:v>211.6</c:v>
                </c:pt>
                <c:pt idx="6339">
                  <c:v>211.63333333333333</c:v>
                </c:pt>
                <c:pt idx="6340">
                  <c:v>211.66666666666666</c:v>
                </c:pt>
                <c:pt idx="6341">
                  <c:v>211.7</c:v>
                </c:pt>
                <c:pt idx="6342">
                  <c:v>211.73333333333332</c:v>
                </c:pt>
                <c:pt idx="6343">
                  <c:v>211.76666666666668</c:v>
                </c:pt>
                <c:pt idx="6344">
                  <c:v>211.8</c:v>
                </c:pt>
                <c:pt idx="6345">
                  <c:v>211.83333333333334</c:v>
                </c:pt>
                <c:pt idx="6346">
                  <c:v>211.86666666666667</c:v>
                </c:pt>
                <c:pt idx="6347">
                  <c:v>211.9</c:v>
                </c:pt>
                <c:pt idx="6348">
                  <c:v>211.93333333333334</c:v>
                </c:pt>
                <c:pt idx="6349">
                  <c:v>211.96666666666667</c:v>
                </c:pt>
                <c:pt idx="6350">
                  <c:v>212</c:v>
                </c:pt>
                <c:pt idx="6351">
                  <c:v>212.03333333333333</c:v>
                </c:pt>
                <c:pt idx="6352">
                  <c:v>212.06666666666666</c:v>
                </c:pt>
                <c:pt idx="6353">
                  <c:v>212.1</c:v>
                </c:pt>
                <c:pt idx="6354">
                  <c:v>212.13333333333333</c:v>
                </c:pt>
                <c:pt idx="6355">
                  <c:v>212.16666666666666</c:v>
                </c:pt>
                <c:pt idx="6356">
                  <c:v>212.2</c:v>
                </c:pt>
                <c:pt idx="6357">
                  <c:v>212.23333333333332</c:v>
                </c:pt>
                <c:pt idx="6358">
                  <c:v>212.26666666666668</c:v>
                </c:pt>
                <c:pt idx="6359">
                  <c:v>212.3</c:v>
                </c:pt>
                <c:pt idx="6360">
                  <c:v>212.33333333333334</c:v>
                </c:pt>
                <c:pt idx="6361">
                  <c:v>212.36666666666667</c:v>
                </c:pt>
                <c:pt idx="6362">
                  <c:v>212.4</c:v>
                </c:pt>
                <c:pt idx="6363">
                  <c:v>212.43333333333334</c:v>
                </c:pt>
                <c:pt idx="6364">
                  <c:v>212.46666666666667</c:v>
                </c:pt>
                <c:pt idx="6365">
                  <c:v>212.5</c:v>
                </c:pt>
                <c:pt idx="6366">
                  <c:v>212.53333333333333</c:v>
                </c:pt>
                <c:pt idx="6367">
                  <c:v>212.56666666666666</c:v>
                </c:pt>
                <c:pt idx="6368">
                  <c:v>212.6</c:v>
                </c:pt>
                <c:pt idx="6369">
                  <c:v>212.63333333333333</c:v>
                </c:pt>
                <c:pt idx="6370">
                  <c:v>212.66666666666666</c:v>
                </c:pt>
                <c:pt idx="6371">
                  <c:v>212.7</c:v>
                </c:pt>
                <c:pt idx="6372">
                  <c:v>212.73333333333332</c:v>
                </c:pt>
                <c:pt idx="6373">
                  <c:v>212.76666666666668</c:v>
                </c:pt>
                <c:pt idx="6374">
                  <c:v>212.8</c:v>
                </c:pt>
                <c:pt idx="6375">
                  <c:v>212.83333333333334</c:v>
                </c:pt>
                <c:pt idx="6376">
                  <c:v>212.86666666666667</c:v>
                </c:pt>
                <c:pt idx="6377">
                  <c:v>212.9</c:v>
                </c:pt>
                <c:pt idx="6378">
                  <c:v>212.93333333333334</c:v>
                </c:pt>
                <c:pt idx="6379">
                  <c:v>212.96666666666667</c:v>
                </c:pt>
                <c:pt idx="6380">
                  <c:v>213</c:v>
                </c:pt>
                <c:pt idx="6381">
                  <c:v>213.03333333333333</c:v>
                </c:pt>
                <c:pt idx="6382">
                  <c:v>213.06666666666666</c:v>
                </c:pt>
                <c:pt idx="6383">
                  <c:v>213.1</c:v>
                </c:pt>
                <c:pt idx="6384">
                  <c:v>213.13333333333333</c:v>
                </c:pt>
                <c:pt idx="6385">
                  <c:v>213.16666666666666</c:v>
                </c:pt>
                <c:pt idx="6386">
                  <c:v>213.2</c:v>
                </c:pt>
                <c:pt idx="6387">
                  <c:v>213.23333333333332</c:v>
                </c:pt>
                <c:pt idx="6388">
                  <c:v>213.26666666666668</c:v>
                </c:pt>
                <c:pt idx="6389">
                  <c:v>213.3</c:v>
                </c:pt>
                <c:pt idx="6390">
                  <c:v>213.33333333333334</c:v>
                </c:pt>
                <c:pt idx="6391">
                  <c:v>213.36666666666667</c:v>
                </c:pt>
                <c:pt idx="6392">
                  <c:v>213.4</c:v>
                </c:pt>
                <c:pt idx="6393">
                  <c:v>213.43333333333334</c:v>
                </c:pt>
                <c:pt idx="6394">
                  <c:v>213.46666666666667</c:v>
                </c:pt>
                <c:pt idx="6395">
                  <c:v>213.5</c:v>
                </c:pt>
                <c:pt idx="6396">
                  <c:v>213.53333333333333</c:v>
                </c:pt>
                <c:pt idx="6397">
                  <c:v>213.56666666666666</c:v>
                </c:pt>
                <c:pt idx="6398">
                  <c:v>213.6</c:v>
                </c:pt>
                <c:pt idx="6399">
                  <c:v>213.63333333333333</c:v>
                </c:pt>
                <c:pt idx="6400">
                  <c:v>213.66666666666666</c:v>
                </c:pt>
                <c:pt idx="6401">
                  <c:v>213.7</c:v>
                </c:pt>
                <c:pt idx="6402">
                  <c:v>213.73333333333332</c:v>
                </c:pt>
                <c:pt idx="6403">
                  <c:v>213.76666666666668</c:v>
                </c:pt>
                <c:pt idx="6404">
                  <c:v>213.8</c:v>
                </c:pt>
                <c:pt idx="6405">
                  <c:v>213.83333333333334</c:v>
                </c:pt>
                <c:pt idx="6406">
                  <c:v>213.86666666666667</c:v>
                </c:pt>
                <c:pt idx="6407">
                  <c:v>213.9</c:v>
                </c:pt>
                <c:pt idx="6408">
                  <c:v>213.93333333333334</c:v>
                </c:pt>
                <c:pt idx="6409">
                  <c:v>213.96666666666667</c:v>
                </c:pt>
                <c:pt idx="6410">
                  <c:v>214</c:v>
                </c:pt>
                <c:pt idx="6411">
                  <c:v>214.03333333333333</c:v>
                </c:pt>
                <c:pt idx="6412">
                  <c:v>214.06666666666666</c:v>
                </c:pt>
                <c:pt idx="6413">
                  <c:v>214.1</c:v>
                </c:pt>
                <c:pt idx="6414">
                  <c:v>214.13333333333333</c:v>
                </c:pt>
                <c:pt idx="6415">
                  <c:v>214.16666666666666</c:v>
                </c:pt>
                <c:pt idx="6416">
                  <c:v>214.2</c:v>
                </c:pt>
                <c:pt idx="6417">
                  <c:v>214.23333333333332</c:v>
                </c:pt>
                <c:pt idx="6418">
                  <c:v>214.26666666666668</c:v>
                </c:pt>
                <c:pt idx="6419">
                  <c:v>214.3</c:v>
                </c:pt>
                <c:pt idx="6420">
                  <c:v>214.33333333333334</c:v>
                </c:pt>
                <c:pt idx="6421">
                  <c:v>214.36666666666667</c:v>
                </c:pt>
                <c:pt idx="6422">
                  <c:v>214.4</c:v>
                </c:pt>
                <c:pt idx="6423">
                  <c:v>214.43333333333334</c:v>
                </c:pt>
                <c:pt idx="6424">
                  <c:v>214.46666666666667</c:v>
                </c:pt>
                <c:pt idx="6425">
                  <c:v>214.5</c:v>
                </c:pt>
                <c:pt idx="6426">
                  <c:v>214.53333333333333</c:v>
                </c:pt>
                <c:pt idx="6427">
                  <c:v>214.56666666666666</c:v>
                </c:pt>
                <c:pt idx="6428">
                  <c:v>214.6</c:v>
                </c:pt>
                <c:pt idx="6429">
                  <c:v>214.63333333333333</c:v>
                </c:pt>
                <c:pt idx="6430">
                  <c:v>214.66666666666666</c:v>
                </c:pt>
                <c:pt idx="6431">
                  <c:v>214.7</c:v>
                </c:pt>
                <c:pt idx="6432">
                  <c:v>214.73333333333332</c:v>
                </c:pt>
                <c:pt idx="6433">
                  <c:v>214.76666666666668</c:v>
                </c:pt>
                <c:pt idx="6434">
                  <c:v>214.8</c:v>
                </c:pt>
                <c:pt idx="6435">
                  <c:v>214.83333333333334</c:v>
                </c:pt>
                <c:pt idx="6436">
                  <c:v>214.86666666666667</c:v>
                </c:pt>
                <c:pt idx="6437">
                  <c:v>214.9</c:v>
                </c:pt>
                <c:pt idx="6438">
                  <c:v>214.93333333333334</c:v>
                </c:pt>
                <c:pt idx="6439">
                  <c:v>214.96666666666667</c:v>
                </c:pt>
                <c:pt idx="6440">
                  <c:v>215</c:v>
                </c:pt>
                <c:pt idx="6441">
                  <c:v>215.03333333333333</c:v>
                </c:pt>
                <c:pt idx="6442">
                  <c:v>215.06666666666666</c:v>
                </c:pt>
                <c:pt idx="6443">
                  <c:v>215.1</c:v>
                </c:pt>
                <c:pt idx="6444">
                  <c:v>215.13333333333333</c:v>
                </c:pt>
                <c:pt idx="6445">
                  <c:v>215.16666666666666</c:v>
                </c:pt>
                <c:pt idx="6446">
                  <c:v>215.2</c:v>
                </c:pt>
                <c:pt idx="6447">
                  <c:v>215.23333333333332</c:v>
                </c:pt>
                <c:pt idx="6448">
                  <c:v>215.26666666666668</c:v>
                </c:pt>
                <c:pt idx="6449">
                  <c:v>215.3</c:v>
                </c:pt>
                <c:pt idx="6450">
                  <c:v>215.33333333333334</c:v>
                </c:pt>
                <c:pt idx="6451">
                  <c:v>215.36666666666667</c:v>
                </c:pt>
                <c:pt idx="6452">
                  <c:v>215.4</c:v>
                </c:pt>
                <c:pt idx="6453">
                  <c:v>215.43333333333334</c:v>
                </c:pt>
                <c:pt idx="6454">
                  <c:v>215.46666666666667</c:v>
                </c:pt>
                <c:pt idx="6455">
                  <c:v>215.5</c:v>
                </c:pt>
                <c:pt idx="6456">
                  <c:v>215.53333333333333</c:v>
                </c:pt>
                <c:pt idx="6457">
                  <c:v>215.56666666666666</c:v>
                </c:pt>
                <c:pt idx="6458">
                  <c:v>215.6</c:v>
                </c:pt>
                <c:pt idx="6459">
                  <c:v>215.63333333333333</c:v>
                </c:pt>
                <c:pt idx="6460">
                  <c:v>215.66666666666666</c:v>
                </c:pt>
                <c:pt idx="6461">
                  <c:v>215.7</c:v>
                </c:pt>
                <c:pt idx="6462">
                  <c:v>215.73333333333332</c:v>
                </c:pt>
                <c:pt idx="6463">
                  <c:v>215.76666666666668</c:v>
                </c:pt>
                <c:pt idx="6464">
                  <c:v>215.8</c:v>
                </c:pt>
                <c:pt idx="6465">
                  <c:v>215.83333333333334</c:v>
                </c:pt>
                <c:pt idx="6466">
                  <c:v>215.86666666666667</c:v>
                </c:pt>
                <c:pt idx="6467">
                  <c:v>215.9</c:v>
                </c:pt>
                <c:pt idx="6468">
                  <c:v>215.93333333333334</c:v>
                </c:pt>
                <c:pt idx="6469">
                  <c:v>215.96666666666667</c:v>
                </c:pt>
                <c:pt idx="6470">
                  <c:v>216</c:v>
                </c:pt>
                <c:pt idx="6471">
                  <c:v>216.03333333333333</c:v>
                </c:pt>
                <c:pt idx="6472">
                  <c:v>216.06666666666666</c:v>
                </c:pt>
                <c:pt idx="6473">
                  <c:v>216.1</c:v>
                </c:pt>
                <c:pt idx="6474">
                  <c:v>216.13333333333333</c:v>
                </c:pt>
                <c:pt idx="6475">
                  <c:v>216.16666666666666</c:v>
                </c:pt>
                <c:pt idx="6476">
                  <c:v>216.2</c:v>
                </c:pt>
                <c:pt idx="6477">
                  <c:v>216.23333333333332</c:v>
                </c:pt>
                <c:pt idx="6478">
                  <c:v>216.26666666666668</c:v>
                </c:pt>
                <c:pt idx="6479">
                  <c:v>216.3</c:v>
                </c:pt>
                <c:pt idx="6480">
                  <c:v>216.33333333333334</c:v>
                </c:pt>
                <c:pt idx="6481">
                  <c:v>216.36666666666667</c:v>
                </c:pt>
                <c:pt idx="6482">
                  <c:v>216.4</c:v>
                </c:pt>
                <c:pt idx="6483">
                  <c:v>216.43333333333334</c:v>
                </c:pt>
                <c:pt idx="6484">
                  <c:v>216.46666666666667</c:v>
                </c:pt>
                <c:pt idx="6485">
                  <c:v>216.5</c:v>
                </c:pt>
                <c:pt idx="6486">
                  <c:v>216.53333333333333</c:v>
                </c:pt>
                <c:pt idx="6487">
                  <c:v>216.56666666666666</c:v>
                </c:pt>
                <c:pt idx="6488">
                  <c:v>216.6</c:v>
                </c:pt>
                <c:pt idx="6489">
                  <c:v>216.63333333333333</c:v>
                </c:pt>
                <c:pt idx="6490">
                  <c:v>216.66666666666666</c:v>
                </c:pt>
                <c:pt idx="6491">
                  <c:v>216.7</c:v>
                </c:pt>
                <c:pt idx="6492">
                  <c:v>216.73333333333332</c:v>
                </c:pt>
                <c:pt idx="6493">
                  <c:v>216.76666666666668</c:v>
                </c:pt>
                <c:pt idx="6494">
                  <c:v>216.8</c:v>
                </c:pt>
                <c:pt idx="6495">
                  <c:v>216.83333333333334</c:v>
                </c:pt>
                <c:pt idx="6496">
                  <c:v>216.86666666666667</c:v>
                </c:pt>
                <c:pt idx="6497">
                  <c:v>216.9</c:v>
                </c:pt>
                <c:pt idx="6498">
                  <c:v>216.93333333333334</c:v>
                </c:pt>
                <c:pt idx="6499">
                  <c:v>216.96666666666667</c:v>
                </c:pt>
                <c:pt idx="6500">
                  <c:v>217</c:v>
                </c:pt>
                <c:pt idx="6501">
                  <c:v>217.03333333333333</c:v>
                </c:pt>
                <c:pt idx="6502">
                  <c:v>217.06666666666666</c:v>
                </c:pt>
                <c:pt idx="6503">
                  <c:v>217.1</c:v>
                </c:pt>
                <c:pt idx="6504">
                  <c:v>217.13333333333333</c:v>
                </c:pt>
                <c:pt idx="6505">
                  <c:v>217.16666666666666</c:v>
                </c:pt>
                <c:pt idx="6506">
                  <c:v>217.2</c:v>
                </c:pt>
                <c:pt idx="6507">
                  <c:v>217.23333333333332</c:v>
                </c:pt>
                <c:pt idx="6508">
                  <c:v>217.26666666666668</c:v>
                </c:pt>
                <c:pt idx="6509">
                  <c:v>217.3</c:v>
                </c:pt>
                <c:pt idx="6510">
                  <c:v>217.33333333333334</c:v>
                </c:pt>
                <c:pt idx="6511">
                  <c:v>217.36666666666667</c:v>
                </c:pt>
                <c:pt idx="6512">
                  <c:v>217.4</c:v>
                </c:pt>
                <c:pt idx="6513">
                  <c:v>217.43333333333334</c:v>
                </c:pt>
                <c:pt idx="6514">
                  <c:v>217.46666666666667</c:v>
                </c:pt>
                <c:pt idx="6515">
                  <c:v>217.5</c:v>
                </c:pt>
                <c:pt idx="6516">
                  <c:v>217.53333333333333</c:v>
                </c:pt>
                <c:pt idx="6517">
                  <c:v>217.56666666666666</c:v>
                </c:pt>
                <c:pt idx="6518">
                  <c:v>217.6</c:v>
                </c:pt>
                <c:pt idx="6519">
                  <c:v>217.63333333333333</c:v>
                </c:pt>
                <c:pt idx="6520">
                  <c:v>217.66666666666666</c:v>
                </c:pt>
                <c:pt idx="6521">
                  <c:v>217.7</c:v>
                </c:pt>
                <c:pt idx="6522">
                  <c:v>217.73333333333332</c:v>
                </c:pt>
                <c:pt idx="6523">
                  <c:v>217.76666666666668</c:v>
                </c:pt>
                <c:pt idx="6524">
                  <c:v>217.8</c:v>
                </c:pt>
                <c:pt idx="6525">
                  <c:v>217.83333333333334</c:v>
                </c:pt>
                <c:pt idx="6526">
                  <c:v>217.86666666666667</c:v>
                </c:pt>
                <c:pt idx="6527">
                  <c:v>217.9</c:v>
                </c:pt>
                <c:pt idx="6528">
                  <c:v>217.93333333333334</c:v>
                </c:pt>
                <c:pt idx="6529">
                  <c:v>217.96666666666667</c:v>
                </c:pt>
                <c:pt idx="6530">
                  <c:v>218</c:v>
                </c:pt>
                <c:pt idx="6531">
                  <c:v>218.03333333333333</c:v>
                </c:pt>
                <c:pt idx="6532">
                  <c:v>218.06666666666666</c:v>
                </c:pt>
                <c:pt idx="6533">
                  <c:v>218.1</c:v>
                </c:pt>
                <c:pt idx="6534">
                  <c:v>218.13333333333333</c:v>
                </c:pt>
                <c:pt idx="6535">
                  <c:v>218.16666666666666</c:v>
                </c:pt>
                <c:pt idx="6536">
                  <c:v>218.2</c:v>
                </c:pt>
                <c:pt idx="6537">
                  <c:v>218.23333333333332</c:v>
                </c:pt>
                <c:pt idx="6538">
                  <c:v>218.26666666666668</c:v>
                </c:pt>
                <c:pt idx="6539">
                  <c:v>218.3</c:v>
                </c:pt>
                <c:pt idx="6540">
                  <c:v>218.33333333333334</c:v>
                </c:pt>
                <c:pt idx="6541">
                  <c:v>218.36666666666667</c:v>
                </c:pt>
                <c:pt idx="6542">
                  <c:v>218.4</c:v>
                </c:pt>
                <c:pt idx="6543">
                  <c:v>218.43333333333334</c:v>
                </c:pt>
                <c:pt idx="6544">
                  <c:v>218.46666666666667</c:v>
                </c:pt>
                <c:pt idx="6545">
                  <c:v>218.5</c:v>
                </c:pt>
                <c:pt idx="6546">
                  <c:v>218.53333333333333</c:v>
                </c:pt>
                <c:pt idx="6547">
                  <c:v>218.56666666666666</c:v>
                </c:pt>
                <c:pt idx="6548">
                  <c:v>218.6</c:v>
                </c:pt>
                <c:pt idx="6549">
                  <c:v>218.63333333333333</c:v>
                </c:pt>
                <c:pt idx="6550">
                  <c:v>218.66666666666666</c:v>
                </c:pt>
                <c:pt idx="6551">
                  <c:v>218.7</c:v>
                </c:pt>
                <c:pt idx="6552">
                  <c:v>218.73333333333332</c:v>
                </c:pt>
                <c:pt idx="6553">
                  <c:v>218.76666666666668</c:v>
                </c:pt>
                <c:pt idx="6554">
                  <c:v>218.8</c:v>
                </c:pt>
                <c:pt idx="6555">
                  <c:v>218.83333333333334</c:v>
                </c:pt>
                <c:pt idx="6556">
                  <c:v>218.86666666666667</c:v>
                </c:pt>
                <c:pt idx="6557">
                  <c:v>218.9</c:v>
                </c:pt>
                <c:pt idx="6558">
                  <c:v>218.93333333333334</c:v>
                </c:pt>
                <c:pt idx="6559">
                  <c:v>218.96666666666667</c:v>
                </c:pt>
                <c:pt idx="6560">
                  <c:v>219</c:v>
                </c:pt>
                <c:pt idx="6561">
                  <c:v>219.03333333333333</c:v>
                </c:pt>
                <c:pt idx="6562">
                  <c:v>219.06666666666666</c:v>
                </c:pt>
                <c:pt idx="6563">
                  <c:v>219.1</c:v>
                </c:pt>
                <c:pt idx="6564">
                  <c:v>219.13333333333333</c:v>
                </c:pt>
                <c:pt idx="6565">
                  <c:v>219.16666666666666</c:v>
                </c:pt>
                <c:pt idx="6566">
                  <c:v>219.2</c:v>
                </c:pt>
                <c:pt idx="6567">
                  <c:v>219.23333333333332</c:v>
                </c:pt>
                <c:pt idx="6568">
                  <c:v>219.26666666666668</c:v>
                </c:pt>
                <c:pt idx="6569">
                  <c:v>219.3</c:v>
                </c:pt>
                <c:pt idx="6570">
                  <c:v>219.33333333333334</c:v>
                </c:pt>
                <c:pt idx="6571">
                  <c:v>219.36666666666667</c:v>
                </c:pt>
                <c:pt idx="6572">
                  <c:v>219.4</c:v>
                </c:pt>
                <c:pt idx="6573">
                  <c:v>219.43333333333334</c:v>
                </c:pt>
                <c:pt idx="6574">
                  <c:v>219.46666666666667</c:v>
                </c:pt>
                <c:pt idx="6575">
                  <c:v>219.5</c:v>
                </c:pt>
                <c:pt idx="6576">
                  <c:v>219.53333333333333</c:v>
                </c:pt>
                <c:pt idx="6577">
                  <c:v>219.56666666666666</c:v>
                </c:pt>
                <c:pt idx="6578">
                  <c:v>219.6</c:v>
                </c:pt>
                <c:pt idx="6579">
                  <c:v>219.63333333333333</c:v>
                </c:pt>
                <c:pt idx="6580">
                  <c:v>219.66666666666666</c:v>
                </c:pt>
                <c:pt idx="6581">
                  <c:v>219.7</c:v>
                </c:pt>
                <c:pt idx="6582">
                  <c:v>219.73333333333332</c:v>
                </c:pt>
                <c:pt idx="6583">
                  <c:v>219.76666666666668</c:v>
                </c:pt>
                <c:pt idx="6584">
                  <c:v>219.8</c:v>
                </c:pt>
                <c:pt idx="6585">
                  <c:v>219.83333333333334</c:v>
                </c:pt>
                <c:pt idx="6586">
                  <c:v>219.86666666666667</c:v>
                </c:pt>
                <c:pt idx="6587">
                  <c:v>219.9</c:v>
                </c:pt>
                <c:pt idx="6588">
                  <c:v>219.93333333333334</c:v>
                </c:pt>
                <c:pt idx="6589">
                  <c:v>219.96666666666667</c:v>
                </c:pt>
                <c:pt idx="6590">
                  <c:v>220</c:v>
                </c:pt>
                <c:pt idx="6591">
                  <c:v>220.03333333333333</c:v>
                </c:pt>
                <c:pt idx="6592">
                  <c:v>220.06666666666666</c:v>
                </c:pt>
                <c:pt idx="6593">
                  <c:v>220.1</c:v>
                </c:pt>
                <c:pt idx="6594">
                  <c:v>220.13333333333333</c:v>
                </c:pt>
                <c:pt idx="6595">
                  <c:v>220.16666666666666</c:v>
                </c:pt>
                <c:pt idx="6596">
                  <c:v>220.2</c:v>
                </c:pt>
                <c:pt idx="6597">
                  <c:v>220.23333333333332</c:v>
                </c:pt>
                <c:pt idx="6598">
                  <c:v>220.26666666666668</c:v>
                </c:pt>
                <c:pt idx="6599">
                  <c:v>220.3</c:v>
                </c:pt>
                <c:pt idx="6600">
                  <c:v>220.33333333333334</c:v>
                </c:pt>
                <c:pt idx="6601">
                  <c:v>220.36666666666667</c:v>
                </c:pt>
                <c:pt idx="6602">
                  <c:v>220.4</c:v>
                </c:pt>
                <c:pt idx="6603">
                  <c:v>220.43333333333334</c:v>
                </c:pt>
                <c:pt idx="6604">
                  <c:v>220.46666666666667</c:v>
                </c:pt>
                <c:pt idx="6605">
                  <c:v>220.5</c:v>
                </c:pt>
                <c:pt idx="6606">
                  <c:v>220.53333333333333</c:v>
                </c:pt>
                <c:pt idx="6607">
                  <c:v>220.56666666666666</c:v>
                </c:pt>
                <c:pt idx="6608">
                  <c:v>220.6</c:v>
                </c:pt>
                <c:pt idx="6609">
                  <c:v>220.63333333333333</c:v>
                </c:pt>
                <c:pt idx="6610">
                  <c:v>220.66666666666666</c:v>
                </c:pt>
                <c:pt idx="6611">
                  <c:v>220.7</c:v>
                </c:pt>
                <c:pt idx="6612">
                  <c:v>220.73333333333332</c:v>
                </c:pt>
                <c:pt idx="6613">
                  <c:v>220.76666666666668</c:v>
                </c:pt>
                <c:pt idx="6614">
                  <c:v>220.8</c:v>
                </c:pt>
                <c:pt idx="6615">
                  <c:v>220.83333333333334</c:v>
                </c:pt>
                <c:pt idx="6616">
                  <c:v>220.86666666666667</c:v>
                </c:pt>
                <c:pt idx="6617">
                  <c:v>220.9</c:v>
                </c:pt>
                <c:pt idx="6618">
                  <c:v>220.93333333333334</c:v>
                </c:pt>
                <c:pt idx="6619">
                  <c:v>220.96666666666667</c:v>
                </c:pt>
                <c:pt idx="6620">
                  <c:v>221</c:v>
                </c:pt>
                <c:pt idx="6621">
                  <c:v>221.03333333333333</c:v>
                </c:pt>
                <c:pt idx="6622">
                  <c:v>221.06666666666666</c:v>
                </c:pt>
                <c:pt idx="6623">
                  <c:v>221.1</c:v>
                </c:pt>
                <c:pt idx="6624">
                  <c:v>221.13333333333333</c:v>
                </c:pt>
                <c:pt idx="6625">
                  <c:v>221.16666666666666</c:v>
                </c:pt>
                <c:pt idx="6626">
                  <c:v>221.2</c:v>
                </c:pt>
                <c:pt idx="6627">
                  <c:v>221.23333333333332</c:v>
                </c:pt>
                <c:pt idx="6628">
                  <c:v>221.26666666666668</c:v>
                </c:pt>
                <c:pt idx="6629">
                  <c:v>221.3</c:v>
                </c:pt>
                <c:pt idx="6630">
                  <c:v>221.33333333333334</c:v>
                </c:pt>
                <c:pt idx="6631">
                  <c:v>221.36666666666667</c:v>
                </c:pt>
                <c:pt idx="6632">
                  <c:v>221.4</c:v>
                </c:pt>
                <c:pt idx="6633">
                  <c:v>221.43333333333334</c:v>
                </c:pt>
                <c:pt idx="6634">
                  <c:v>221.46666666666667</c:v>
                </c:pt>
                <c:pt idx="6635">
                  <c:v>221.5</c:v>
                </c:pt>
                <c:pt idx="6636">
                  <c:v>221.53333333333333</c:v>
                </c:pt>
                <c:pt idx="6637">
                  <c:v>221.56666666666666</c:v>
                </c:pt>
                <c:pt idx="6638">
                  <c:v>221.6</c:v>
                </c:pt>
                <c:pt idx="6639">
                  <c:v>221.63333333333333</c:v>
                </c:pt>
                <c:pt idx="6640">
                  <c:v>221.66666666666666</c:v>
                </c:pt>
                <c:pt idx="6641">
                  <c:v>221.7</c:v>
                </c:pt>
                <c:pt idx="6642">
                  <c:v>221.73333333333332</c:v>
                </c:pt>
                <c:pt idx="6643">
                  <c:v>221.76666666666668</c:v>
                </c:pt>
                <c:pt idx="6644">
                  <c:v>221.8</c:v>
                </c:pt>
                <c:pt idx="6645">
                  <c:v>221.83333333333334</c:v>
                </c:pt>
                <c:pt idx="6646">
                  <c:v>221.86666666666667</c:v>
                </c:pt>
                <c:pt idx="6647">
                  <c:v>221.9</c:v>
                </c:pt>
                <c:pt idx="6648">
                  <c:v>221.93333333333334</c:v>
                </c:pt>
                <c:pt idx="6649">
                  <c:v>221.96666666666667</c:v>
                </c:pt>
                <c:pt idx="6650">
                  <c:v>222</c:v>
                </c:pt>
                <c:pt idx="6651">
                  <c:v>222.03333333333333</c:v>
                </c:pt>
                <c:pt idx="6652">
                  <c:v>222.06666666666666</c:v>
                </c:pt>
                <c:pt idx="6653">
                  <c:v>222.1</c:v>
                </c:pt>
                <c:pt idx="6654">
                  <c:v>222.13333333333333</c:v>
                </c:pt>
                <c:pt idx="6655">
                  <c:v>222.16666666666666</c:v>
                </c:pt>
                <c:pt idx="6656">
                  <c:v>222.2</c:v>
                </c:pt>
                <c:pt idx="6657">
                  <c:v>222.23333333333332</c:v>
                </c:pt>
                <c:pt idx="6658">
                  <c:v>222.26666666666668</c:v>
                </c:pt>
                <c:pt idx="6659">
                  <c:v>222.3</c:v>
                </c:pt>
                <c:pt idx="6660">
                  <c:v>222.33333333333334</c:v>
                </c:pt>
                <c:pt idx="6661">
                  <c:v>222.36666666666667</c:v>
                </c:pt>
                <c:pt idx="6662">
                  <c:v>222.4</c:v>
                </c:pt>
                <c:pt idx="6663">
                  <c:v>222.43333333333334</c:v>
                </c:pt>
                <c:pt idx="6664">
                  <c:v>222.46666666666667</c:v>
                </c:pt>
                <c:pt idx="6665">
                  <c:v>222.5</c:v>
                </c:pt>
                <c:pt idx="6666">
                  <c:v>222.53333333333333</c:v>
                </c:pt>
                <c:pt idx="6667">
                  <c:v>222.56666666666666</c:v>
                </c:pt>
                <c:pt idx="6668">
                  <c:v>222.6</c:v>
                </c:pt>
                <c:pt idx="6669">
                  <c:v>222.63333333333333</c:v>
                </c:pt>
                <c:pt idx="6670">
                  <c:v>222.66666666666666</c:v>
                </c:pt>
                <c:pt idx="6671">
                  <c:v>222.7</c:v>
                </c:pt>
                <c:pt idx="6672">
                  <c:v>222.73333333333332</c:v>
                </c:pt>
                <c:pt idx="6673">
                  <c:v>222.76666666666668</c:v>
                </c:pt>
                <c:pt idx="6674">
                  <c:v>222.8</c:v>
                </c:pt>
                <c:pt idx="6675">
                  <c:v>222.83333333333334</c:v>
                </c:pt>
                <c:pt idx="6676">
                  <c:v>222.86666666666667</c:v>
                </c:pt>
                <c:pt idx="6677">
                  <c:v>222.9</c:v>
                </c:pt>
                <c:pt idx="6678">
                  <c:v>222.93333333333334</c:v>
                </c:pt>
                <c:pt idx="6679">
                  <c:v>222.96666666666667</c:v>
                </c:pt>
                <c:pt idx="6680">
                  <c:v>223</c:v>
                </c:pt>
                <c:pt idx="6681">
                  <c:v>223.03333333333333</c:v>
                </c:pt>
                <c:pt idx="6682">
                  <c:v>223.06666666666666</c:v>
                </c:pt>
                <c:pt idx="6683">
                  <c:v>223.1</c:v>
                </c:pt>
                <c:pt idx="6684">
                  <c:v>223.13333333333333</c:v>
                </c:pt>
                <c:pt idx="6685">
                  <c:v>223.16666666666666</c:v>
                </c:pt>
                <c:pt idx="6686">
                  <c:v>223.2</c:v>
                </c:pt>
                <c:pt idx="6687">
                  <c:v>223.23333333333332</c:v>
                </c:pt>
                <c:pt idx="6688">
                  <c:v>223.26666666666668</c:v>
                </c:pt>
                <c:pt idx="6689">
                  <c:v>223.3</c:v>
                </c:pt>
                <c:pt idx="6690">
                  <c:v>223.33333333333334</c:v>
                </c:pt>
                <c:pt idx="6691">
                  <c:v>223.36666666666667</c:v>
                </c:pt>
                <c:pt idx="6692">
                  <c:v>223.4</c:v>
                </c:pt>
                <c:pt idx="6693">
                  <c:v>223.43333333333334</c:v>
                </c:pt>
                <c:pt idx="6694">
                  <c:v>223.46666666666667</c:v>
                </c:pt>
                <c:pt idx="6695">
                  <c:v>223.5</c:v>
                </c:pt>
                <c:pt idx="6696">
                  <c:v>223.53333333333333</c:v>
                </c:pt>
                <c:pt idx="6697">
                  <c:v>223.56666666666666</c:v>
                </c:pt>
                <c:pt idx="6698">
                  <c:v>223.6</c:v>
                </c:pt>
                <c:pt idx="6699">
                  <c:v>223.63333333333333</c:v>
                </c:pt>
                <c:pt idx="6700">
                  <c:v>223.66666666666666</c:v>
                </c:pt>
                <c:pt idx="6701">
                  <c:v>223.7</c:v>
                </c:pt>
                <c:pt idx="6702">
                  <c:v>223.73333333333332</c:v>
                </c:pt>
                <c:pt idx="6703">
                  <c:v>223.76666666666668</c:v>
                </c:pt>
                <c:pt idx="6704">
                  <c:v>223.8</c:v>
                </c:pt>
                <c:pt idx="6705">
                  <c:v>223.83333333333334</c:v>
                </c:pt>
                <c:pt idx="6706">
                  <c:v>223.86666666666667</c:v>
                </c:pt>
                <c:pt idx="6707">
                  <c:v>223.9</c:v>
                </c:pt>
                <c:pt idx="6708">
                  <c:v>223.93333333333334</c:v>
                </c:pt>
                <c:pt idx="6709">
                  <c:v>223.96666666666667</c:v>
                </c:pt>
                <c:pt idx="6710">
                  <c:v>224</c:v>
                </c:pt>
                <c:pt idx="6711">
                  <c:v>224.03333333333333</c:v>
                </c:pt>
                <c:pt idx="6712">
                  <c:v>224.06666666666666</c:v>
                </c:pt>
                <c:pt idx="6713">
                  <c:v>224.1</c:v>
                </c:pt>
                <c:pt idx="6714">
                  <c:v>224.13333333333333</c:v>
                </c:pt>
                <c:pt idx="6715">
                  <c:v>224.16666666666666</c:v>
                </c:pt>
                <c:pt idx="6716">
                  <c:v>224.2</c:v>
                </c:pt>
                <c:pt idx="6717">
                  <c:v>224.23333333333332</c:v>
                </c:pt>
                <c:pt idx="6718">
                  <c:v>224.26666666666668</c:v>
                </c:pt>
                <c:pt idx="6719">
                  <c:v>224.3</c:v>
                </c:pt>
                <c:pt idx="6720">
                  <c:v>224.33333333333334</c:v>
                </c:pt>
                <c:pt idx="6721">
                  <c:v>224.36666666666667</c:v>
                </c:pt>
                <c:pt idx="6722">
                  <c:v>224.4</c:v>
                </c:pt>
                <c:pt idx="6723">
                  <c:v>224.43333333333334</c:v>
                </c:pt>
                <c:pt idx="6724">
                  <c:v>224.46666666666667</c:v>
                </c:pt>
                <c:pt idx="6725">
                  <c:v>224.5</c:v>
                </c:pt>
                <c:pt idx="6726">
                  <c:v>224.53333333333333</c:v>
                </c:pt>
                <c:pt idx="6727">
                  <c:v>224.56666666666666</c:v>
                </c:pt>
                <c:pt idx="6728">
                  <c:v>224.6</c:v>
                </c:pt>
                <c:pt idx="6729">
                  <c:v>224.63333333333333</c:v>
                </c:pt>
                <c:pt idx="6730">
                  <c:v>224.66666666666666</c:v>
                </c:pt>
                <c:pt idx="6731">
                  <c:v>224.7</c:v>
                </c:pt>
                <c:pt idx="6732">
                  <c:v>224.73333333333332</c:v>
                </c:pt>
                <c:pt idx="6733">
                  <c:v>224.76666666666668</c:v>
                </c:pt>
                <c:pt idx="6734">
                  <c:v>224.8</c:v>
                </c:pt>
                <c:pt idx="6735">
                  <c:v>224.83333333333334</c:v>
                </c:pt>
                <c:pt idx="6736">
                  <c:v>224.86666666666667</c:v>
                </c:pt>
                <c:pt idx="6737">
                  <c:v>224.9</c:v>
                </c:pt>
                <c:pt idx="6738">
                  <c:v>224.93333333333334</c:v>
                </c:pt>
                <c:pt idx="6739">
                  <c:v>224.96666666666667</c:v>
                </c:pt>
                <c:pt idx="6740">
                  <c:v>225</c:v>
                </c:pt>
                <c:pt idx="6741">
                  <c:v>225.03333333333333</c:v>
                </c:pt>
                <c:pt idx="6742">
                  <c:v>225.06666666666666</c:v>
                </c:pt>
                <c:pt idx="6743">
                  <c:v>225.1</c:v>
                </c:pt>
                <c:pt idx="6744">
                  <c:v>225.13333333333333</c:v>
                </c:pt>
                <c:pt idx="6745">
                  <c:v>225.16666666666666</c:v>
                </c:pt>
                <c:pt idx="6746">
                  <c:v>225.2</c:v>
                </c:pt>
                <c:pt idx="6747">
                  <c:v>225.23333333333332</c:v>
                </c:pt>
                <c:pt idx="6748">
                  <c:v>225.26666666666668</c:v>
                </c:pt>
                <c:pt idx="6749">
                  <c:v>225.3</c:v>
                </c:pt>
                <c:pt idx="6750">
                  <c:v>225.33333333333334</c:v>
                </c:pt>
                <c:pt idx="6751">
                  <c:v>225.36666666666667</c:v>
                </c:pt>
                <c:pt idx="6752">
                  <c:v>225.4</c:v>
                </c:pt>
                <c:pt idx="6753">
                  <c:v>225.43333333333334</c:v>
                </c:pt>
                <c:pt idx="6754">
                  <c:v>225.46666666666667</c:v>
                </c:pt>
                <c:pt idx="6755">
                  <c:v>225.5</c:v>
                </c:pt>
                <c:pt idx="6756">
                  <c:v>225.53333333333333</c:v>
                </c:pt>
                <c:pt idx="6757">
                  <c:v>225.56666666666666</c:v>
                </c:pt>
                <c:pt idx="6758">
                  <c:v>225.6</c:v>
                </c:pt>
                <c:pt idx="6759">
                  <c:v>225.63333333333333</c:v>
                </c:pt>
                <c:pt idx="6760">
                  <c:v>225.66666666666666</c:v>
                </c:pt>
                <c:pt idx="6761">
                  <c:v>225.7</c:v>
                </c:pt>
                <c:pt idx="6762">
                  <c:v>225.73333333333332</c:v>
                </c:pt>
                <c:pt idx="6763">
                  <c:v>225.76666666666668</c:v>
                </c:pt>
                <c:pt idx="6764">
                  <c:v>225.8</c:v>
                </c:pt>
                <c:pt idx="6765">
                  <c:v>225.83333333333334</c:v>
                </c:pt>
                <c:pt idx="6766">
                  <c:v>225.86666666666667</c:v>
                </c:pt>
                <c:pt idx="6767">
                  <c:v>225.9</c:v>
                </c:pt>
                <c:pt idx="6768">
                  <c:v>225.93333333333334</c:v>
                </c:pt>
                <c:pt idx="6769">
                  <c:v>225.96666666666667</c:v>
                </c:pt>
                <c:pt idx="6770">
                  <c:v>226</c:v>
                </c:pt>
                <c:pt idx="6771">
                  <c:v>226.03333333333333</c:v>
                </c:pt>
                <c:pt idx="6772">
                  <c:v>226.06666666666666</c:v>
                </c:pt>
                <c:pt idx="6773">
                  <c:v>226.1</c:v>
                </c:pt>
                <c:pt idx="6774">
                  <c:v>226.13333333333333</c:v>
                </c:pt>
                <c:pt idx="6775">
                  <c:v>226.16666666666666</c:v>
                </c:pt>
                <c:pt idx="6776">
                  <c:v>226.2</c:v>
                </c:pt>
                <c:pt idx="6777">
                  <c:v>226.23333333333332</c:v>
                </c:pt>
                <c:pt idx="6778">
                  <c:v>226.26666666666668</c:v>
                </c:pt>
                <c:pt idx="6779">
                  <c:v>226.3</c:v>
                </c:pt>
                <c:pt idx="6780">
                  <c:v>226.33333333333334</c:v>
                </c:pt>
                <c:pt idx="6781">
                  <c:v>226.36666666666667</c:v>
                </c:pt>
                <c:pt idx="6782">
                  <c:v>226.4</c:v>
                </c:pt>
                <c:pt idx="6783">
                  <c:v>226.43333333333334</c:v>
                </c:pt>
                <c:pt idx="6784">
                  <c:v>226.46666666666667</c:v>
                </c:pt>
                <c:pt idx="6785">
                  <c:v>226.5</c:v>
                </c:pt>
                <c:pt idx="6786">
                  <c:v>226.53333333333333</c:v>
                </c:pt>
                <c:pt idx="6787">
                  <c:v>226.56666666666666</c:v>
                </c:pt>
                <c:pt idx="6788">
                  <c:v>226.6</c:v>
                </c:pt>
                <c:pt idx="6789">
                  <c:v>226.63333333333333</c:v>
                </c:pt>
                <c:pt idx="6790">
                  <c:v>226.66666666666666</c:v>
                </c:pt>
                <c:pt idx="6791">
                  <c:v>226.7</c:v>
                </c:pt>
                <c:pt idx="6792">
                  <c:v>226.73333333333332</c:v>
                </c:pt>
                <c:pt idx="6793">
                  <c:v>226.76666666666668</c:v>
                </c:pt>
                <c:pt idx="6794">
                  <c:v>226.8</c:v>
                </c:pt>
                <c:pt idx="6795">
                  <c:v>226.83333333333334</c:v>
                </c:pt>
                <c:pt idx="6796">
                  <c:v>226.86666666666667</c:v>
                </c:pt>
                <c:pt idx="6797">
                  <c:v>226.9</c:v>
                </c:pt>
                <c:pt idx="6798">
                  <c:v>226.93333333333334</c:v>
                </c:pt>
                <c:pt idx="6799">
                  <c:v>226.96666666666667</c:v>
                </c:pt>
                <c:pt idx="6800">
                  <c:v>227</c:v>
                </c:pt>
                <c:pt idx="6801">
                  <c:v>227.03333333333333</c:v>
                </c:pt>
                <c:pt idx="6802">
                  <c:v>227.06666666666666</c:v>
                </c:pt>
                <c:pt idx="6803">
                  <c:v>227.1</c:v>
                </c:pt>
                <c:pt idx="6804">
                  <c:v>227.13333333333333</c:v>
                </c:pt>
                <c:pt idx="6805">
                  <c:v>227.16666666666666</c:v>
                </c:pt>
                <c:pt idx="6806">
                  <c:v>227.2</c:v>
                </c:pt>
                <c:pt idx="6807">
                  <c:v>227.23333333333332</c:v>
                </c:pt>
                <c:pt idx="6808">
                  <c:v>227.26666666666668</c:v>
                </c:pt>
                <c:pt idx="6809">
                  <c:v>227.3</c:v>
                </c:pt>
                <c:pt idx="6810">
                  <c:v>227.33333333333334</c:v>
                </c:pt>
                <c:pt idx="6811">
                  <c:v>227.36666666666667</c:v>
                </c:pt>
                <c:pt idx="6812">
                  <c:v>227.4</c:v>
                </c:pt>
                <c:pt idx="6813">
                  <c:v>227.43333333333334</c:v>
                </c:pt>
                <c:pt idx="6814">
                  <c:v>227.46666666666667</c:v>
                </c:pt>
                <c:pt idx="6815">
                  <c:v>227.5</c:v>
                </c:pt>
                <c:pt idx="6816">
                  <c:v>227.53333333333333</c:v>
                </c:pt>
                <c:pt idx="6817">
                  <c:v>227.56666666666666</c:v>
                </c:pt>
                <c:pt idx="6818">
                  <c:v>227.6</c:v>
                </c:pt>
                <c:pt idx="6819">
                  <c:v>227.63333333333333</c:v>
                </c:pt>
                <c:pt idx="6820">
                  <c:v>227.66666666666666</c:v>
                </c:pt>
                <c:pt idx="6821">
                  <c:v>227.7</c:v>
                </c:pt>
                <c:pt idx="6822">
                  <c:v>227.73333333333332</c:v>
                </c:pt>
                <c:pt idx="6823">
                  <c:v>227.76666666666668</c:v>
                </c:pt>
                <c:pt idx="6824">
                  <c:v>227.8</c:v>
                </c:pt>
                <c:pt idx="6825">
                  <c:v>227.83333333333334</c:v>
                </c:pt>
                <c:pt idx="6826">
                  <c:v>227.86666666666667</c:v>
                </c:pt>
                <c:pt idx="6827">
                  <c:v>227.9</c:v>
                </c:pt>
                <c:pt idx="6828">
                  <c:v>227.93333333333334</c:v>
                </c:pt>
                <c:pt idx="6829">
                  <c:v>227.96666666666667</c:v>
                </c:pt>
                <c:pt idx="6830">
                  <c:v>228</c:v>
                </c:pt>
                <c:pt idx="6831">
                  <c:v>228.03333333333333</c:v>
                </c:pt>
                <c:pt idx="6832">
                  <c:v>228.06666666666666</c:v>
                </c:pt>
                <c:pt idx="6833">
                  <c:v>228.1</c:v>
                </c:pt>
                <c:pt idx="6834">
                  <c:v>228.13333333333333</c:v>
                </c:pt>
                <c:pt idx="6835">
                  <c:v>228.16666666666666</c:v>
                </c:pt>
                <c:pt idx="6836">
                  <c:v>228.2</c:v>
                </c:pt>
                <c:pt idx="6837">
                  <c:v>228.23333333333332</c:v>
                </c:pt>
                <c:pt idx="6838">
                  <c:v>228.26666666666668</c:v>
                </c:pt>
                <c:pt idx="6839">
                  <c:v>228.3</c:v>
                </c:pt>
                <c:pt idx="6840">
                  <c:v>228.33333333333334</c:v>
                </c:pt>
                <c:pt idx="6841">
                  <c:v>228.36666666666667</c:v>
                </c:pt>
                <c:pt idx="6842">
                  <c:v>228.4</c:v>
                </c:pt>
                <c:pt idx="6843">
                  <c:v>228.43333333333334</c:v>
                </c:pt>
                <c:pt idx="6844">
                  <c:v>228.46666666666667</c:v>
                </c:pt>
                <c:pt idx="6845">
                  <c:v>228.5</c:v>
                </c:pt>
                <c:pt idx="6846">
                  <c:v>228.53333333333333</c:v>
                </c:pt>
                <c:pt idx="6847">
                  <c:v>228.56666666666666</c:v>
                </c:pt>
                <c:pt idx="6848">
                  <c:v>228.6</c:v>
                </c:pt>
                <c:pt idx="6849">
                  <c:v>228.63333333333333</c:v>
                </c:pt>
                <c:pt idx="6850">
                  <c:v>228.66666666666666</c:v>
                </c:pt>
                <c:pt idx="6851">
                  <c:v>228.7</c:v>
                </c:pt>
                <c:pt idx="6852">
                  <c:v>228.73333333333332</c:v>
                </c:pt>
                <c:pt idx="6853">
                  <c:v>228.76666666666668</c:v>
                </c:pt>
                <c:pt idx="6854">
                  <c:v>228.8</c:v>
                </c:pt>
                <c:pt idx="6855">
                  <c:v>228.83333333333334</c:v>
                </c:pt>
                <c:pt idx="6856">
                  <c:v>228.86666666666667</c:v>
                </c:pt>
                <c:pt idx="6857">
                  <c:v>228.9</c:v>
                </c:pt>
                <c:pt idx="6858">
                  <c:v>228.93333333333334</c:v>
                </c:pt>
                <c:pt idx="6859">
                  <c:v>228.96666666666667</c:v>
                </c:pt>
                <c:pt idx="6860">
                  <c:v>229</c:v>
                </c:pt>
                <c:pt idx="6861">
                  <c:v>229.03333333333333</c:v>
                </c:pt>
                <c:pt idx="6862">
                  <c:v>229.06666666666666</c:v>
                </c:pt>
                <c:pt idx="6863">
                  <c:v>229.1</c:v>
                </c:pt>
                <c:pt idx="6864">
                  <c:v>229.13333333333333</c:v>
                </c:pt>
                <c:pt idx="6865">
                  <c:v>229.16666666666666</c:v>
                </c:pt>
                <c:pt idx="6866">
                  <c:v>229.2</c:v>
                </c:pt>
                <c:pt idx="6867">
                  <c:v>229.23333333333332</c:v>
                </c:pt>
                <c:pt idx="6868">
                  <c:v>229.26666666666668</c:v>
                </c:pt>
                <c:pt idx="6869">
                  <c:v>229.3</c:v>
                </c:pt>
                <c:pt idx="6870">
                  <c:v>229.33333333333334</c:v>
                </c:pt>
                <c:pt idx="6871">
                  <c:v>229.36666666666667</c:v>
                </c:pt>
                <c:pt idx="6872">
                  <c:v>229.4</c:v>
                </c:pt>
                <c:pt idx="6873">
                  <c:v>229.43333333333334</c:v>
                </c:pt>
                <c:pt idx="6874">
                  <c:v>229.46666666666667</c:v>
                </c:pt>
                <c:pt idx="6875">
                  <c:v>229.5</c:v>
                </c:pt>
                <c:pt idx="6876">
                  <c:v>229.53333333333333</c:v>
                </c:pt>
                <c:pt idx="6877">
                  <c:v>229.56666666666666</c:v>
                </c:pt>
                <c:pt idx="6878">
                  <c:v>229.6</c:v>
                </c:pt>
                <c:pt idx="6879">
                  <c:v>229.63333333333333</c:v>
                </c:pt>
                <c:pt idx="6880">
                  <c:v>229.66666666666666</c:v>
                </c:pt>
                <c:pt idx="6881">
                  <c:v>229.7</c:v>
                </c:pt>
                <c:pt idx="6882">
                  <c:v>229.73333333333332</c:v>
                </c:pt>
                <c:pt idx="6883">
                  <c:v>229.76666666666668</c:v>
                </c:pt>
                <c:pt idx="6884">
                  <c:v>229.8</c:v>
                </c:pt>
                <c:pt idx="6885">
                  <c:v>229.83333333333334</c:v>
                </c:pt>
                <c:pt idx="6886">
                  <c:v>229.86666666666667</c:v>
                </c:pt>
                <c:pt idx="6887">
                  <c:v>229.9</c:v>
                </c:pt>
                <c:pt idx="6888">
                  <c:v>229.93333333333334</c:v>
                </c:pt>
                <c:pt idx="6889">
                  <c:v>229.96666666666667</c:v>
                </c:pt>
                <c:pt idx="6890">
                  <c:v>230</c:v>
                </c:pt>
                <c:pt idx="6891">
                  <c:v>230.03333333333333</c:v>
                </c:pt>
                <c:pt idx="6892">
                  <c:v>230.06666666666666</c:v>
                </c:pt>
                <c:pt idx="6893">
                  <c:v>230.1</c:v>
                </c:pt>
                <c:pt idx="6894">
                  <c:v>230.13333333333333</c:v>
                </c:pt>
                <c:pt idx="6895">
                  <c:v>230.16666666666666</c:v>
                </c:pt>
                <c:pt idx="6896">
                  <c:v>230.2</c:v>
                </c:pt>
                <c:pt idx="6897">
                  <c:v>230.23333333333332</c:v>
                </c:pt>
                <c:pt idx="6898">
                  <c:v>230.26666666666668</c:v>
                </c:pt>
                <c:pt idx="6899">
                  <c:v>230.3</c:v>
                </c:pt>
                <c:pt idx="6900">
                  <c:v>230.33333333333334</c:v>
                </c:pt>
                <c:pt idx="6901">
                  <c:v>230.36666666666667</c:v>
                </c:pt>
                <c:pt idx="6902">
                  <c:v>230.4</c:v>
                </c:pt>
                <c:pt idx="6903">
                  <c:v>230.43333333333334</c:v>
                </c:pt>
                <c:pt idx="6904">
                  <c:v>230.46666666666667</c:v>
                </c:pt>
                <c:pt idx="6905">
                  <c:v>230.5</c:v>
                </c:pt>
                <c:pt idx="6906">
                  <c:v>230.53333333333333</c:v>
                </c:pt>
                <c:pt idx="6907">
                  <c:v>230.56666666666666</c:v>
                </c:pt>
                <c:pt idx="6908">
                  <c:v>230.6</c:v>
                </c:pt>
                <c:pt idx="6909">
                  <c:v>230.63333333333333</c:v>
                </c:pt>
                <c:pt idx="6910">
                  <c:v>230.66666666666666</c:v>
                </c:pt>
                <c:pt idx="6911">
                  <c:v>230.7</c:v>
                </c:pt>
                <c:pt idx="6912">
                  <c:v>230.73333333333332</c:v>
                </c:pt>
                <c:pt idx="6913">
                  <c:v>230.76666666666668</c:v>
                </c:pt>
                <c:pt idx="6914">
                  <c:v>230.8</c:v>
                </c:pt>
                <c:pt idx="6915">
                  <c:v>230.83333333333334</c:v>
                </c:pt>
                <c:pt idx="6916">
                  <c:v>230.86666666666667</c:v>
                </c:pt>
                <c:pt idx="6917">
                  <c:v>230.9</c:v>
                </c:pt>
                <c:pt idx="6918">
                  <c:v>230.93333333333334</c:v>
                </c:pt>
                <c:pt idx="6919">
                  <c:v>230.96666666666667</c:v>
                </c:pt>
                <c:pt idx="6920">
                  <c:v>231</c:v>
                </c:pt>
                <c:pt idx="6921">
                  <c:v>231.03333333333333</c:v>
                </c:pt>
                <c:pt idx="6922">
                  <c:v>231.06666666666666</c:v>
                </c:pt>
                <c:pt idx="6923">
                  <c:v>231.1</c:v>
                </c:pt>
                <c:pt idx="6924">
                  <c:v>231.13333333333333</c:v>
                </c:pt>
                <c:pt idx="6925">
                  <c:v>231.16666666666666</c:v>
                </c:pt>
                <c:pt idx="6926">
                  <c:v>231.2</c:v>
                </c:pt>
                <c:pt idx="6927">
                  <c:v>231.23333333333332</c:v>
                </c:pt>
                <c:pt idx="6928">
                  <c:v>231.26666666666668</c:v>
                </c:pt>
                <c:pt idx="6929">
                  <c:v>231.3</c:v>
                </c:pt>
                <c:pt idx="6930">
                  <c:v>231.33333333333334</c:v>
                </c:pt>
                <c:pt idx="6931">
                  <c:v>231.36666666666667</c:v>
                </c:pt>
                <c:pt idx="6932">
                  <c:v>231.4</c:v>
                </c:pt>
                <c:pt idx="6933">
                  <c:v>231.43333333333334</c:v>
                </c:pt>
                <c:pt idx="6934">
                  <c:v>231.46666666666667</c:v>
                </c:pt>
                <c:pt idx="6935">
                  <c:v>231.5</c:v>
                </c:pt>
                <c:pt idx="6936">
                  <c:v>231.53333333333333</c:v>
                </c:pt>
                <c:pt idx="6937">
                  <c:v>231.56666666666666</c:v>
                </c:pt>
                <c:pt idx="6938">
                  <c:v>231.6</c:v>
                </c:pt>
                <c:pt idx="6939">
                  <c:v>231.63333333333333</c:v>
                </c:pt>
                <c:pt idx="6940">
                  <c:v>231.66666666666666</c:v>
                </c:pt>
                <c:pt idx="6941">
                  <c:v>231.7</c:v>
                </c:pt>
                <c:pt idx="6942">
                  <c:v>231.73333333333332</c:v>
                </c:pt>
                <c:pt idx="6943">
                  <c:v>231.76666666666668</c:v>
                </c:pt>
                <c:pt idx="6944">
                  <c:v>231.8</c:v>
                </c:pt>
                <c:pt idx="6945">
                  <c:v>231.83333333333334</c:v>
                </c:pt>
                <c:pt idx="6946">
                  <c:v>231.86666666666667</c:v>
                </c:pt>
                <c:pt idx="6947">
                  <c:v>231.9</c:v>
                </c:pt>
                <c:pt idx="6948">
                  <c:v>231.93333333333334</c:v>
                </c:pt>
                <c:pt idx="6949">
                  <c:v>231.96666666666667</c:v>
                </c:pt>
                <c:pt idx="6950">
                  <c:v>232</c:v>
                </c:pt>
                <c:pt idx="6951">
                  <c:v>232.03333333333333</c:v>
                </c:pt>
                <c:pt idx="6952">
                  <c:v>232.06666666666666</c:v>
                </c:pt>
                <c:pt idx="6953">
                  <c:v>232.1</c:v>
                </c:pt>
                <c:pt idx="6954">
                  <c:v>232.13333333333333</c:v>
                </c:pt>
                <c:pt idx="6955">
                  <c:v>232.16666666666666</c:v>
                </c:pt>
                <c:pt idx="6956">
                  <c:v>232.2</c:v>
                </c:pt>
                <c:pt idx="6957">
                  <c:v>232.23333333333332</c:v>
                </c:pt>
                <c:pt idx="6958">
                  <c:v>232.26666666666668</c:v>
                </c:pt>
                <c:pt idx="6959">
                  <c:v>232.3</c:v>
                </c:pt>
                <c:pt idx="6960">
                  <c:v>232.33333333333334</c:v>
                </c:pt>
                <c:pt idx="6961">
                  <c:v>232.36666666666667</c:v>
                </c:pt>
                <c:pt idx="6962">
                  <c:v>232.4</c:v>
                </c:pt>
                <c:pt idx="6963">
                  <c:v>232.43333333333334</c:v>
                </c:pt>
                <c:pt idx="6964">
                  <c:v>232.46666666666667</c:v>
                </c:pt>
                <c:pt idx="6965">
                  <c:v>232.5</c:v>
                </c:pt>
                <c:pt idx="6966">
                  <c:v>232.53333333333333</c:v>
                </c:pt>
                <c:pt idx="6967">
                  <c:v>232.56666666666666</c:v>
                </c:pt>
                <c:pt idx="6968">
                  <c:v>232.6</c:v>
                </c:pt>
                <c:pt idx="6969">
                  <c:v>232.63333333333333</c:v>
                </c:pt>
                <c:pt idx="6970">
                  <c:v>232.66666666666666</c:v>
                </c:pt>
                <c:pt idx="6971">
                  <c:v>232.7</c:v>
                </c:pt>
                <c:pt idx="6972">
                  <c:v>232.73333333333332</c:v>
                </c:pt>
                <c:pt idx="6973">
                  <c:v>232.76666666666668</c:v>
                </c:pt>
                <c:pt idx="6974">
                  <c:v>232.8</c:v>
                </c:pt>
                <c:pt idx="6975">
                  <c:v>232.83333333333334</c:v>
                </c:pt>
                <c:pt idx="6976">
                  <c:v>232.86666666666667</c:v>
                </c:pt>
                <c:pt idx="6977">
                  <c:v>232.9</c:v>
                </c:pt>
                <c:pt idx="6978">
                  <c:v>232.93333333333334</c:v>
                </c:pt>
                <c:pt idx="6979">
                  <c:v>232.96666666666667</c:v>
                </c:pt>
                <c:pt idx="6980">
                  <c:v>233</c:v>
                </c:pt>
                <c:pt idx="6981">
                  <c:v>233.03333333333333</c:v>
                </c:pt>
                <c:pt idx="6982">
                  <c:v>233.06666666666666</c:v>
                </c:pt>
                <c:pt idx="6983">
                  <c:v>233.1</c:v>
                </c:pt>
                <c:pt idx="6984">
                  <c:v>233.13333333333333</c:v>
                </c:pt>
                <c:pt idx="6985">
                  <c:v>233.16666666666666</c:v>
                </c:pt>
                <c:pt idx="6986">
                  <c:v>233.2</c:v>
                </c:pt>
                <c:pt idx="6987">
                  <c:v>233.23333333333332</c:v>
                </c:pt>
                <c:pt idx="6988">
                  <c:v>233.26666666666668</c:v>
                </c:pt>
                <c:pt idx="6989">
                  <c:v>233.3</c:v>
                </c:pt>
                <c:pt idx="6990">
                  <c:v>233.33333333333334</c:v>
                </c:pt>
                <c:pt idx="6991">
                  <c:v>233.36666666666667</c:v>
                </c:pt>
                <c:pt idx="6992">
                  <c:v>233.4</c:v>
                </c:pt>
                <c:pt idx="6993">
                  <c:v>233.43333333333334</c:v>
                </c:pt>
                <c:pt idx="6994">
                  <c:v>233.46666666666667</c:v>
                </c:pt>
                <c:pt idx="6995">
                  <c:v>233.5</c:v>
                </c:pt>
                <c:pt idx="6996">
                  <c:v>233.53333333333333</c:v>
                </c:pt>
                <c:pt idx="6997">
                  <c:v>233.56666666666666</c:v>
                </c:pt>
                <c:pt idx="6998">
                  <c:v>233.6</c:v>
                </c:pt>
                <c:pt idx="6999">
                  <c:v>233.63333333333333</c:v>
                </c:pt>
                <c:pt idx="7000">
                  <c:v>233.66666666666666</c:v>
                </c:pt>
                <c:pt idx="7001">
                  <c:v>233.7</c:v>
                </c:pt>
                <c:pt idx="7002">
                  <c:v>233.73333333333332</c:v>
                </c:pt>
                <c:pt idx="7003">
                  <c:v>233.76666666666668</c:v>
                </c:pt>
                <c:pt idx="7004">
                  <c:v>233.8</c:v>
                </c:pt>
                <c:pt idx="7005">
                  <c:v>233.83333333333334</c:v>
                </c:pt>
                <c:pt idx="7006">
                  <c:v>233.86666666666667</c:v>
                </c:pt>
                <c:pt idx="7007">
                  <c:v>233.9</c:v>
                </c:pt>
                <c:pt idx="7008">
                  <c:v>233.93333333333334</c:v>
                </c:pt>
                <c:pt idx="7009">
                  <c:v>233.96666666666667</c:v>
                </c:pt>
                <c:pt idx="7010">
                  <c:v>234</c:v>
                </c:pt>
                <c:pt idx="7011">
                  <c:v>234.03333333333333</c:v>
                </c:pt>
                <c:pt idx="7012">
                  <c:v>234.06666666666666</c:v>
                </c:pt>
                <c:pt idx="7013">
                  <c:v>234.1</c:v>
                </c:pt>
                <c:pt idx="7014">
                  <c:v>234.13333333333333</c:v>
                </c:pt>
                <c:pt idx="7015">
                  <c:v>234.16666666666666</c:v>
                </c:pt>
                <c:pt idx="7016">
                  <c:v>234.2</c:v>
                </c:pt>
                <c:pt idx="7017">
                  <c:v>234.23333333333332</c:v>
                </c:pt>
                <c:pt idx="7018">
                  <c:v>234.26666666666668</c:v>
                </c:pt>
                <c:pt idx="7019">
                  <c:v>234.3</c:v>
                </c:pt>
                <c:pt idx="7020">
                  <c:v>234.33333333333334</c:v>
                </c:pt>
                <c:pt idx="7021">
                  <c:v>234.36666666666667</c:v>
                </c:pt>
                <c:pt idx="7022">
                  <c:v>234.4</c:v>
                </c:pt>
                <c:pt idx="7023">
                  <c:v>234.43333333333334</c:v>
                </c:pt>
                <c:pt idx="7024">
                  <c:v>234.46666666666667</c:v>
                </c:pt>
                <c:pt idx="7025">
                  <c:v>234.5</c:v>
                </c:pt>
                <c:pt idx="7026">
                  <c:v>234.53333333333333</c:v>
                </c:pt>
                <c:pt idx="7027">
                  <c:v>234.56666666666666</c:v>
                </c:pt>
                <c:pt idx="7028">
                  <c:v>234.6</c:v>
                </c:pt>
                <c:pt idx="7029">
                  <c:v>234.63333333333333</c:v>
                </c:pt>
                <c:pt idx="7030">
                  <c:v>234.66666666666666</c:v>
                </c:pt>
                <c:pt idx="7031">
                  <c:v>234.7</c:v>
                </c:pt>
                <c:pt idx="7032">
                  <c:v>234.73333333333332</c:v>
                </c:pt>
                <c:pt idx="7033">
                  <c:v>234.76666666666668</c:v>
                </c:pt>
                <c:pt idx="7034">
                  <c:v>234.8</c:v>
                </c:pt>
                <c:pt idx="7035">
                  <c:v>234.83333333333334</c:v>
                </c:pt>
                <c:pt idx="7036">
                  <c:v>234.86666666666667</c:v>
                </c:pt>
                <c:pt idx="7037">
                  <c:v>234.9</c:v>
                </c:pt>
                <c:pt idx="7038">
                  <c:v>234.93333333333334</c:v>
                </c:pt>
                <c:pt idx="7039">
                  <c:v>234.96666666666667</c:v>
                </c:pt>
                <c:pt idx="7040">
                  <c:v>235</c:v>
                </c:pt>
                <c:pt idx="7041">
                  <c:v>235.03333333333333</c:v>
                </c:pt>
                <c:pt idx="7042">
                  <c:v>235.06666666666666</c:v>
                </c:pt>
                <c:pt idx="7043">
                  <c:v>235.1</c:v>
                </c:pt>
                <c:pt idx="7044">
                  <c:v>235.13333333333333</c:v>
                </c:pt>
                <c:pt idx="7045">
                  <c:v>235.16666666666666</c:v>
                </c:pt>
                <c:pt idx="7046">
                  <c:v>235.2</c:v>
                </c:pt>
                <c:pt idx="7047">
                  <c:v>235.23333333333332</c:v>
                </c:pt>
                <c:pt idx="7048">
                  <c:v>235.26666666666668</c:v>
                </c:pt>
                <c:pt idx="7049">
                  <c:v>235.3</c:v>
                </c:pt>
                <c:pt idx="7050">
                  <c:v>235.33333333333334</c:v>
                </c:pt>
                <c:pt idx="7051">
                  <c:v>235.36666666666667</c:v>
                </c:pt>
                <c:pt idx="7052">
                  <c:v>235.4</c:v>
                </c:pt>
                <c:pt idx="7053">
                  <c:v>235.43333333333334</c:v>
                </c:pt>
                <c:pt idx="7054">
                  <c:v>235.46666666666667</c:v>
                </c:pt>
                <c:pt idx="7055">
                  <c:v>235.5</c:v>
                </c:pt>
                <c:pt idx="7056">
                  <c:v>235.53333333333333</c:v>
                </c:pt>
                <c:pt idx="7057">
                  <c:v>235.56666666666666</c:v>
                </c:pt>
                <c:pt idx="7058">
                  <c:v>235.6</c:v>
                </c:pt>
                <c:pt idx="7059">
                  <c:v>235.63333333333333</c:v>
                </c:pt>
                <c:pt idx="7060">
                  <c:v>235.66666666666666</c:v>
                </c:pt>
                <c:pt idx="7061">
                  <c:v>235.7</c:v>
                </c:pt>
                <c:pt idx="7062">
                  <c:v>235.73333333333332</c:v>
                </c:pt>
                <c:pt idx="7063">
                  <c:v>235.76666666666668</c:v>
                </c:pt>
                <c:pt idx="7064">
                  <c:v>235.8</c:v>
                </c:pt>
                <c:pt idx="7065">
                  <c:v>235.83333333333334</c:v>
                </c:pt>
                <c:pt idx="7066">
                  <c:v>235.86666666666667</c:v>
                </c:pt>
                <c:pt idx="7067">
                  <c:v>235.9</c:v>
                </c:pt>
                <c:pt idx="7068">
                  <c:v>235.93333333333334</c:v>
                </c:pt>
                <c:pt idx="7069">
                  <c:v>235.96666666666667</c:v>
                </c:pt>
                <c:pt idx="7070">
                  <c:v>236</c:v>
                </c:pt>
                <c:pt idx="7071">
                  <c:v>236.03333333333333</c:v>
                </c:pt>
                <c:pt idx="7072">
                  <c:v>236.06666666666666</c:v>
                </c:pt>
                <c:pt idx="7073">
                  <c:v>236.1</c:v>
                </c:pt>
                <c:pt idx="7074">
                  <c:v>236.13333333333333</c:v>
                </c:pt>
                <c:pt idx="7075">
                  <c:v>236.16666666666666</c:v>
                </c:pt>
                <c:pt idx="7076">
                  <c:v>236.2</c:v>
                </c:pt>
                <c:pt idx="7077">
                  <c:v>236.23333333333332</c:v>
                </c:pt>
                <c:pt idx="7078">
                  <c:v>236.26666666666668</c:v>
                </c:pt>
                <c:pt idx="7079">
                  <c:v>236.3</c:v>
                </c:pt>
                <c:pt idx="7080">
                  <c:v>236.33333333333334</c:v>
                </c:pt>
                <c:pt idx="7081">
                  <c:v>236.36666666666667</c:v>
                </c:pt>
                <c:pt idx="7082">
                  <c:v>236.4</c:v>
                </c:pt>
                <c:pt idx="7083">
                  <c:v>236.43333333333334</c:v>
                </c:pt>
                <c:pt idx="7084">
                  <c:v>236.46666666666667</c:v>
                </c:pt>
                <c:pt idx="7085">
                  <c:v>236.5</c:v>
                </c:pt>
                <c:pt idx="7086">
                  <c:v>236.53333333333333</c:v>
                </c:pt>
                <c:pt idx="7087">
                  <c:v>236.56666666666666</c:v>
                </c:pt>
                <c:pt idx="7088">
                  <c:v>236.6</c:v>
                </c:pt>
                <c:pt idx="7089">
                  <c:v>236.63333333333333</c:v>
                </c:pt>
                <c:pt idx="7090">
                  <c:v>236.66666666666666</c:v>
                </c:pt>
                <c:pt idx="7091">
                  <c:v>236.7</c:v>
                </c:pt>
                <c:pt idx="7092">
                  <c:v>236.73333333333332</c:v>
                </c:pt>
                <c:pt idx="7093">
                  <c:v>236.76666666666668</c:v>
                </c:pt>
                <c:pt idx="7094">
                  <c:v>236.8</c:v>
                </c:pt>
                <c:pt idx="7095">
                  <c:v>236.83333333333334</c:v>
                </c:pt>
                <c:pt idx="7096">
                  <c:v>236.86666666666667</c:v>
                </c:pt>
                <c:pt idx="7097">
                  <c:v>236.9</c:v>
                </c:pt>
                <c:pt idx="7098">
                  <c:v>236.93333333333334</c:v>
                </c:pt>
                <c:pt idx="7099">
                  <c:v>236.96666666666667</c:v>
                </c:pt>
                <c:pt idx="7100">
                  <c:v>237</c:v>
                </c:pt>
                <c:pt idx="7101">
                  <c:v>237.03333333333333</c:v>
                </c:pt>
                <c:pt idx="7102">
                  <c:v>237.06666666666666</c:v>
                </c:pt>
                <c:pt idx="7103">
                  <c:v>237.1</c:v>
                </c:pt>
                <c:pt idx="7104">
                  <c:v>237.13333333333333</c:v>
                </c:pt>
                <c:pt idx="7105">
                  <c:v>237.16666666666666</c:v>
                </c:pt>
                <c:pt idx="7106">
                  <c:v>237.2</c:v>
                </c:pt>
                <c:pt idx="7107">
                  <c:v>237.23333333333332</c:v>
                </c:pt>
                <c:pt idx="7108">
                  <c:v>237.26666666666668</c:v>
                </c:pt>
                <c:pt idx="7109">
                  <c:v>237.3</c:v>
                </c:pt>
                <c:pt idx="7110">
                  <c:v>237.33333333333334</c:v>
                </c:pt>
                <c:pt idx="7111">
                  <c:v>237.36666666666667</c:v>
                </c:pt>
                <c:pt idx="7112">
                  <c:v>237.4</c:v>
                </c:pt>
                <c:pt idx="7113">
                  <c:v>237.43333333333334</c:v>
                </c:pt>
                <c:pt idx="7114">
                  <c:v>237.46666666666667</c:v>
                </c:pt>
                <c:pt idx="7115">
                  <c:v>237.5</c:v>
                </c:pt>
                <c:pt idx="7116">
                  <c:v>237.53333333333333</c:v>
                </c:pt>
                <c:pt idx="7117">
                  <c:v>237.56666666666666</c:v>
                </c:pt>
                <c:pt idx="7118">
                  <c:v>237.6</c:v>
                </c:pt>
                <c:pt idx="7119">
                  <c:v>237.63333333333333</c:v>
                </c:pt>
                <c:pt idx="7120">
                  <c:v>237.66666666666666</c:v>
                </c:pt>
                <c:pt idx="7121">
                  <c:v>237.7</c:v>
                </c:pt>
                <c:pt idx="7122">
                  <c:v>237.73333333333332</c:v>
                </c:pt>
                <c:pt idx="7123">
                  <c:v>237.76666666666668</c:v>
                </c:pt>
                <c:pt idx="7124">
                  <c:v>237.8</c:v>
                </c:pt>
                <c:pt idx="7125">
                  <c:v>237.83333333333334</c:v>
                </c:pt>
                <c:pt idx="7126">
                  <c:v>237.86666666666667</c:v>
                </c:pt>
                <c:pt idx="7127">
                  <c:v>237.9</c:v>
                </c:pt>
                <c:pt idx="7128">
                  <c:v>237.93333333333334</c:v>
                </c:pt>
                <c:pt idx="7129">
                  <c:v>237.96666666666667</c:v>
                </c:pt>
                <c:pt idx="7130">
                  <c:v>238</c:v>
                </c:pt>
                <c:pt idx="7131">
                  <c:v>238.03333333333333</c:v>
                </c:pt>
                <c:pt idx="7132">
                  <c:v>238.06666666666666</c:v>
                </c:pt>
                <c:pt idx="7133">
                  <c:v>238.1</c:v>
                </c:pt>
                <c:pt idx="7134">
                  <c:v>238.13333333333333</c:v>
                </c:pt>
                <c:pt idx="7135">
                  <c:v>238.16666666666666</c:v>
                </c:pt>
                <c:pt idx="7136">
                  <c:v>238.2</c:v>
                </c:pt>
                <c:pt idx="7137">
                  <c:v>238.23333333333332</c:v>
                </c:pt>
                <c:pt idx="7138">
                  <c:v>238.26666666666668</c:v>
                </c:pt>
                <c:pt idx="7139">
                  <c:v>238.3</c:v>
                </c:pt>
                <c:pt idx="7140">
                  <c:v>238.33333333333334</c:v>
                </c:pt>
                <c:pt idx="7141">
                  <c:v>238.36666666666667</c:v>
                </c:pt>
                <c:pt idx="7142">
                  <c:v>238.4</c:v>
                </c:pt>
                <c:pt idx="7143">
                  <c:v>238.43333333333334</c:v>
                </c:pt>
                <c:pt idx="7144">
                  <c:v>238.46666666666667</c:v>
                </c:pt>
                <c:pt idx="7145">
                  <c:v>238.5</c:v>
                </c:pt>
                <c:pt idx="7146">
                  <c:v>238.53333333333333</c:v>
                </c:pt>
                <c:pt idx="7147">
                  <c:v>238.56666666666666</c:v>
                </c:pt>
                <c:pt idx="7148">
                  <c:v>238.6</c:v>
                </c:pt>
                <c:pt idx="7149">
                  <c:v>238.63333333333333</c:v>
                </c:pt>
                <c:pt idx="7150">
                  <c:v>238.66666666666666</c:v>
                </c:pt>
                <c:pt idx="7151">
                  <c:v>238.7</c:v>
                </c:pt>
                <c:pt idx="7152">
                  <c:v>238.73333333333332</c:v>
                </c:pt>
                <c:pt idx="7153">
                  <c:v>238.76666666666668</c:v>
                </c:pt>
                <c:pt idx="7154">
                  <c:v>238.8</c:v>
                </c:pt>
                <c:pt idx="7155">
                  <c:v>238.83333333333334</c:v>
                </c:pt>
                <c:pt idx="7156">
                  <c:v>238.86666666666667</c:v>
                </c:pt>
                <c:pt idx="7157">
                  <c:v>238.9</c:v>
                </c:pt>
                <c:pt idx="7158">
                  <c:v>238.93333333333334</c:v>
                </c:pt>
                <c:pt idx="7159">
                  <c:v>238.96666666666667</c:v>
                </c:pt>
                <c:pt idx="7160">
                  <c:v>239</c:v>
                </c:pt>
                <c:pt idx="7161">
                  <c:v>239.03333333333333</c:v>
                </c:pt>
                <c:pt idx="7162">
                  <c:v>239.06666666666666</c:v>
                </c:pt>
                <c:pt idx="7163">
                  <c:v>239.1</c:v>
                </c:pt>
                <c:pt idx="7164">
                  <c:v>239.13333333333333</c:v>
                </c:pt>
                <c:pt idx="7165">
                  <c:v>239.16666666666666</c:v>
                </c:pt>
                <c:pt idx="7166">
                  <c:v>239.2</c:v>
                </c:pt>
                <c:pt idx="7167">
                  <c:v>239.23333333333332</c:v>
                </c:pt>
                <c:pt idx="7168">
                  <c:v>239.26666666666668</c:v>
                </c:pt>
                <c:pt idx="7169">
                  <c:v>239.3</c:v>
                </c:pt>
                <c:pt idx="7170">
                  <c:v>239.33333333333334</c:v>
                </c:pt>
                <c:pt idx="7171">
                  <c:v>239.36666666666667</c:v>
                </c:pt>
                <c:pt idx="7172">
                  <c:v>239.4</c:v>
                </c:pt>
                <c:pt idx="7173">
                  <c:v>239.43333333333334</c:v>
                </c:pt>
                <c:pt idx="7174">
                  <c:v>239.46666666666667</c:v>
                </c:pt>
                <c:pt idx="7175">
                  <c:v>239.5</c:v>
                </c:pt>
                <c:pt idx="7176">
                  <c:v>239.53333333333333</c:v>
                </c:pt>
                <c:pt idx="7177">
                  <c:v>239.56666666666666</c:v>
                </c:pt>
                <c:pt idx="7178">
                  <c:v>239.6</c:v>
                </c:pt>
                <c:pt idx="7179">
                  <c:v>239.63333333333333</c:v>
                </c:pt>
                <c:pt idx="7180">
                  <c:v>239.66666666666666</c:v>
                </c:pt>
                <c:pt idx="7181">
                  <c:v>239.7</c:v>
                </c:pt>
                <c:pt idx="7182">
                  <c:v>239.73333333333332</c:v>
                </c:pt>
                <c:pt idx="7183">
                  <c:v>239.76666666666668</c:v>
                </c:pt>
                <c:pt idx="7184">
                  <c:v>239.8</c:v>
                </c:pt>
                <c:pt idx="7185">
                  <c:v>239.83333333333334</c:v>
                </c:pt>
                <c:pt idx="7186">
                  <c:v>239.86666666666667</c:v>
                </c:pt>
                <c:pt idx="7187">
                  <c:v>239.9</c:v>
                </c:pt>
                <c:pt idx="7188">
                  <c:v>239.93333333333334</c:v>
                </c:pt>
                <c:pt idx="7189">
                  <c:v>239.96666666666667</c:v>
                </c:pt>
                <c:pt idx="7190">
                  <c:v>240</c:v>
                </c:pt>
                <c:pt idx="7191">
                  <c:v>240.03333333333333</c:v>
                </c:pt>
                <c:pt idx="7192">
                  <c:v>240.06666666666666</c:v>
                </c:pt>
                <c:pt idx="7193">
                  <c:v>240.1</c:v>
                </c:pt>
                <c:pt idx="7194">
                  <c:v>240.13333333333333</c:v>
                </c:pt>
                <c:pt idx="7195">
                  <c:v>240.16666666666666</c:v>
                </c:pt>
                <c:pt idx="7196">
                  <c:v>240.2</c:v>
                </c:pt>
                <c:pt idx="7197">
                  <c:v>240.23333333333332</c:v>
                </c:pt>
                <c:pt idx="7198">
                  <c:v>240.26666666666668</c:v>
                </c:pt>
                <c:pt idx="7199">
                  <c:v>240.3</c:v>
                </c:pt>
                <c:pt idx="7200">
                  <c:v>240.33333333333334</c:v>
                </c:pt>
                <c:pt idx="7201">
                  <c:v>240.36666666666667</c:v>
                </c:pt>
                <c:pt idx="7202">
                  <c:v>240.4</c:v>
                </c:pt>
                <c:pt idx="7203">
                  <c:v>240.43333333333334</c:v>
                </c:pt>
                <c:pt idx="7204">
                  <c:v>240.46666666666667</c:v>
                </c:pt>
                <c:pt idx="7205">
                  <c:v>240.5</c:v>
                </c:pt>
                <c:pt idx="7206">
                  <c:v>240.53333333333333</c:v>
                </c:pt>
                <c:pt idx="7207">
                  <c:v>240.56666666666666</c:v>
                </c:pt>
                <c:pt idx="7208">
                  <c:v>240.6</c:v>
                </c:pt>
                <c:pt idx="7209">
                  <c:v>240.63333333333333</c:v>
                </c:pt>
                <c:pt idx="7210">
                  <c:v>240.66666666666666</c:v>
                </c:pt>
                <c:pt idx="7211">
                  <c:v>240.7</c:v>
                </c:pt>
                <c:pt idx="7212">
                  <c:v>240.73333333333332</c:v>
                </c:pt>
                <c:pt idx="7213">
                  <c:v>240.76666666666668</c:v>
                </c:pt>
                <c:pt idx="7214">
                  <c:v>240.8</c:v>
                </c:pt>
                <c:pt idx="7215">
                  <c:v>240.83333333333334</c:v>
                </c:pt>
                <c:pt idx="7216">
                  <c:v>240.86666666666667</c:v>
                </c:pt>
                <c:pt idx="7217">
                  <c:v>240.9</c:v>
                </c:pt>
                <c:pt idx="7218">
                  <c:v>240.93333333333334</c:v>
                </c:pt>
                <c:pt idx="7219">
                  <c:v>240.96666666666667</c:v>
                </c:pt>
                <c:pt idx="7220">
                  <c:v>241</c:v>
                </c:pt>
                <c:pt idx="7221">
                  <c:v>241.03333333333333</c:v>
                </c:pt>
                <c:pt idx="7222">
                  <c:v>241.06666666666666</c:v>
                </c:pt>
                <c:pt idx="7223">
                  <c:v>241.1</c:v>
                </c:pt>
                <c:pt idx="7224">
                  <c:v>241.13333333333333</c:v>
                </c:pt>
                <c:pt idx="7225">
                  <c:v>241.16666666666666</c:v>
                </c:pt>
                <c:pt idx="7226">
                  <c:v>241.2</c:v>
                </c:pt>
                <c:pt idx="7227">
                  <c:v>241.23333333333332</c:v>
                </c:pt>
                <c:pt idx="7228">
                  <c:v>241.26666666666668</c:v>
                </c:pt>
                <c:pt idx="7229">
                  <c:v>241.3</c:v>
                </c:pt>
                <c:pt idx="7230">
                  <c:v>241.33333333333334</c:v>
                </c:pt>
                <c:pt idx="7231">
                  <c:v>241.36666666666667</c:v>
                </c:pt>
                <c:pt idx="7232">
                  <c:v>241.4</c:v>
                </c:pt>
                <c:pt idx="7233">
                  <c:v>241.43333333333334</c:v>
                </c:pt>
                <c:pt idx="7234">
                  <c:v>241.46666666666667</c:v>
                </c:pt>
                <c:pt idx="7235">
                  <c:v>241.5</c:v>
                </c:pt>
                <c:pt idx="7236">
                  <c:v>241.53333333333333</c:v>
                </c:pt>
                <c:pt idx="7237">
                  <c:v>241.56666666666666</c:v>
                </c:pt>
                <c:pt idx="7238">
                  <c:v>241.6</c:v>
                </c:pt>
                <c:pt idx="7239">
                  <c:v>241.63333333333333</c:v>
                </c:pt>
                <c:pt idx="7240">
                  <c:v>241.66666666666666</c:v>
                </c:pt>
                <c:pt idx="7241">
                  <c:v>241.7</c:v>
                </c:pt>
                <c:pt idx="7242">
                  <c:v>241.73333333333332</c:v>
                </c:pt>
                <c:pt idx="7243">
                  <c:v>241.76666666666668</c:v>
                </c:pt>
                <c:pt idx="7244">
                  <c:v>241.8</c:v>
                </c:pt>
                <c:pt idx="7245">
                  <c:v>241.83333333333334</c:v>
                </c:pt>
                <c:pt idx="7246">
                  <c:v>241.86666666666667</c:v>
                </c:pt>
                <c:pt idx="7247">
                  <c:v>241.9</c:v>
                </c:pt>
                <c:pt idx="7248">
                  <c:v>241.93333333333334</c:v>
                </c:pt>
                <c:pt idx="7249">
                  <c:v>241.96666666666667</c:v>
                </c:pt>
                <c:pt idx="7250">
                  <c:v>242</c:v>
                </c:pt>
                <c:pt idx="7251">
                  <c:v>242.03333333333333</c:v>
                </c:pt>
                <c:pt idx="7252">
                  <c:v>242.06666666666666</c:v>
                </c:pt>
                <c:pt idx="7253">
                  <c:v>242.1</c:v>
                </c:pt>
                <c:pt idx="7254">
                  <c:v>242.13333333333333</c:v>
                </c:pt>
                <c:pt idx="7255">
                  <c:v>242.16666666666666</c:v>
                </c:pt>
                <c:pt idx="7256">
                  <c:v>242.2</c:v>
                </c:pt>
                <c:pt idx="7257">
                  <c:v>242.23333333333332</c:v>
                </c:pt>
                <c:pt idx="7258">
                  <c:v>242.26666666666668</c:v>
                </c:pt>
                <c:pt idx="7259">
                  <c:v>242.3</c:v>
                </c:pt>
                <c:pt idx="7260">
                  <c:v>242.33333333333334</c:v>
                </c:pt>
                <c:pt idx="7261">
                  <c:v>242.36666666666667</c:v>
                </c:pt>
                <c:pt idx="7262">
                  <c:v>242.4</c:v>
                </c:pt>
                <c:pt idx="7263">
                  <c:v>242.43333333333334</c:v>
                </c:pt>
                <c:pt idx="7264">
                  <c:v>242.46666666666667</c:v>
                </c:pt>
                <c:pt idx="7265">
                  <c:v>242.5</c:v>
                </c:pt>
                <c:pt idx="7266">
                  <c:v>242.53333333333333</c:v>
                </c:pt>
                <c:pt idx="7267">
                  <c:v>242.56666666666666</c:v>
                </c:pt>
                <c:pt idx="7268">
                  <c:v>242.6</c:v>
                </c:pt>
                <c:pt idx="7269">
                  <c:v>242.63333333333333</c:v>
                </c:pt>
                <c:pt idx="7270">
                  <c:v>242.66666666666666</c:v>
                </c:pt>
                <c:pt idx="7271">
                  <c:v>242.7</c:v>
                </c:pt>
                <c:pt idx="7272">
                  <c:v>242.73333333333332</c:v>
                </c:pt>
                <c:pt idx="7273">
                  <c:v>242.76666666666668</c:v>
                </c:pt>
                <c:pt idx="7274">
                  <c:v>242.8</c:v>
                </c:pt>
                <c:pt idx="7275">
                  <c:v>242.83333333333334</c:v>
                </c:pt>
                <c:pt idx="7276">
                  <c:v>242.86666666666667</c:v>
                </c:pt>
                <c:pt idx="7277">
                  <c:v>242.9</c:v>
                </c:pt>
                <c:pt idx="7278">
                  <c:v>242.93333333333334</c:v>
                </c:pt>
                <c:pt idx="7279">
                  <c:v>242.96666666666667</c:v>
                </c:pt>
                <c:pt idx="7280">
                  <c:v>243</c:v>
                </c:pt>
                <c:pt idx="7281">
                  <c:v>243.03333333333333</c:v>
                </c:pt>
                <c:pt idx="7282">
                  <c:v>243.06666666666666</c:v>
                </c:pt>
                <c:pt idx="7283">
                  <c:v>243.1</c:v>
                </c:pt>
                <c:pt idx="7284">
                  <c:v>243.13333333333333</c:v>
                </c:pt>
                <c:pt idx="7285">
                  <c:v>243.16666666666666</c:v>
                </c:pt>
                <c:pt idx="7286">
                  <c:v>243.2</c:v>
                </c:pt>
                <c:pt idx="7287">
                  <c:v>243.23333333333332</c:v>
                </c:pt>
                <c:pt idx="7288">
                  <c:v>243.26666666666668</c:v>
                </c:pt>
                <c:pt idx="7289">
                  <c:v>243.3</c:v>
                </c:pt>
                <c:pt idx="7290">
                  <c:v>243.33333333333334</c:v>
                </c:pt>
                <c:pt idx="7291">
                  <c:v>243.36666666666667</c:v>
                </c:pt>
                <c:pt idx="7292">
                  <c:v>243.4</c:v>
                </c:pt>
                <c:pt idx="7293">
                  <c:v>243.43333333333334</c:v>
                </c:pt>
                <c:pt idx="7294">
                  <c:v>243.46666666666667</c:v>
                </c:pt>
                <c:pt idx="7295">
                  <c:v>243.5</c:v>
                </c:pt>
                <c:pt idx="7296">
                  <c:v>243.53333333333333</c:v>
                </c:pt>
                <c:pt idx="7297">
                  <c:v>243.56666666666666</c:v>
                </c:pt>
                <c:pt idx="7298">
                  <c:v>243.6</c:v>
                </c:pt>
                <c:pt idx="7299">
                  <c:v>243.63333333333333</c:v>
                </c:pt>
                <c:pt idx="7300">
                  <c:v>243.66666666666666</c:v>
                </c:pt>
                <c:pt idx="7301">
                  <c:v>243.7</c:v>
                </c:pt>
                <c:pt idx="7302">
                  <c:v>243.73333333333332</c:v>
                </c:pt>
                <c:pt idx="7303">
                  <c:v>243.76666666666668</c:v>
                </c:pt>
                <c:pt idx="7304">
                  <c:v>243.8</c:v>
                </c:pt>
                <c:pt idx="7305">
                  <c:v>243.83333333333334</c:v>
                </c:pt>
                <c:pt idx="7306">
                  <c:v>243.86666666666667</c:v>
                </c:pt>
                <c:pt idx="7307">
                  <c:v>243.9</c:v>
                </c:pt>
                <c:pt idx="7308">
                  <c:v>243.93333333333334</c:v>
                </c:pt>
                <c:pt idx="7309">
                  <c:v>243.96666666666667</c:v>
                </c:pt>
                <c:pt idx="7310">
                  <c:v>244</c:v>
                </c:pt>
                <c:pt idx="7311">
                  <c:v>244.03333333333333</c:v>
                </c:pt>
                <c:pt idx="7312">
                  <c:v>244.06666666666666</c:v>
                </c:pt>
                <c:pt idx="7313">
                  <c:v>244.1</c:v>
                </c:pt>
                <c:pt idx="7314">
                  <c:v>244.13333333333333</c:v>
                </c:pt>
                <c:pt idx="7315">
                  <c:v>244.16666666666666</c:v>
                </c:pt>
                <c:pt idx="7316">
                  <c:v>244.2</c:v>
                </c:pt>
                <c:pt idx="7317">
                  <c:v>244.23333333333332</c:v>
                </c:pt>
                <c:pt idx="7318">
                  <c:v>244.26666666666668</c:v>
                </c:pt>
                <c:pt idx="7319">
                  <c:v>244.3</c:v>
                </c:pt>
                <c:pt idx="7320">
                  <c:v>244.33333333333334</c:v>
                </c:pt>
                <c:pt idx="7321">
                  <c:v>244.36666666666667</c:v>
                </c:pt>
                <c:pt idx="7322">
                  <c:v>244.4</c:v>
                </c:pt>
                <c:pt idx="7323">
                  <c:v>244.43333333333334</c:v>
                </c:pt>
                <c:pt idx="7324">
                  <c:v>244.46666666666667</c:v>
                </c:pt>
                <c:pt idx="7325">
                  <c:v>244.5</c:v>
                </c:pt>
                <c:pt idx="7326">
                  <c:v>244.53333333333333</c:v>
                </c:pt>
                <c:pt idx="7327">
                  <c:v>244.56666666666666</c:v>
                </c:pt>
                <c:pt idx="7328">
                  <c:v>244.6</c:v>
                </c:pt>
                <c:pt idx="7329">
                  <c:v>244.63333333333333</c:v>
                </c:pt>
                <c:pt idx="7330">
                  <c:v>244.66666666666666</c:v>
                </c:pt>
                <c:pt idx="7331">
                  <c:v>244.7</c:v>
                </c:pt>
                <c:pt idx="7332">
                  <c:v>244.73333333333332</c:v>
                </c:pt>
                <c:pt idx="7333">
                  <c:v>244.76666666666668</c:v>
                </c:pt>
                <c:pt idx="7334">
                  <c:v>244.8</c:v>
                </c:pt>
                <c:pt idx="7335">
                  <c:v>244.83333333333334</c:v>
                </c:pt>
                <c:pt idx="7336">
                  <c:v>244.86666666666667</c:v>
                </c:pt>
                <c:pt idx="7337">
                  <c:v>244.9</c:v>
                </c:pt>
                <c:pt idx="7338">
                  <c:v>244.93333333333334</c:v>
                </c:pt>
                <c:pt idx="7339">
                  <c:v>244.96666666666667</c:v>
                </c:pt>
                <c:pt idx="7340">
                  <c:v>245</c:v>
                </c:pt>
                <c:pt idx="7341">
                  <c:v>245.03333333333333</c:v>
                </c:pt>
                <c:pt idx="7342">
                  <c:v>245.06666666666666</c:v>
                </c:pt>
                <c:pt idx="7343">
                  <c:v>245.1</c:v>
                </c:pt>
                <c:pt idx="7344">
                  <c:v>245.13333333333333</c:v>
                </c:pt>
                <c:pt idx="7345">
                  <c:v>245.16666666666666</c:v>
                </c:pt>
                <c:pt idx="7346">
                  <c:v>245.2</c:v>
                </c:pt>
                <c:pt idx="7347">
                  <c:v>245.23333333333332</c:v>
                </c:pt>
                <c:pt idx="7348">
                  <c:v>245.26666666666668</c:v>
                </c:pt>
                <c:pt idx="7349">
                  <c:v>245.3</c:v>
                </c:pt>
                <c:pt idx="7350">
                  <c:v>245.33333333333334</c:v>
                </c:pt>
                <c:pt idx="7351">
                  <c:v>245.36666666666667</c:v>
                </c:pt>
                <c:pt idx="7352">
                  <c:v>245.4</c:v>
                </c:pt>
                <c:pt idx="7353">
                  <c:v>245.43333333333334</c:v>
                </c:pt>
                <c:pt idx="7354">
                  <c:v>245.46666666666667</c:v>
                </c:pt>
                <c:pt idx="7355">
                  <c:v>245.5</c:v>
                </c:pt>
                <c:pt idx="7356">
                  <c:v>245.53333333333333</c:v>
                </c:pt>
                <c:pt idx="7357">
                  <c:v>245.56666666666666</c:v>
                </c:pt>
                <c:pt idx="7358">
                  <c:v>245.6</c:v>
                </c:pt>
                <c:pt idx="7359">
                  <c:v>245.63333333333333</c:v>
                </c:pt>
                <c:pt idx="7360">
                  <c:v>245.66666666666666</c:v>
                </c:pt>
                <c:pt idx="7361">
                  <c:v>245.7</c:v>
                </c:pt>
                <c:pt idx="7362">
                  <c:v>245.73333333333332</c:v>
                </c:pt>
                <c:pt idx="7363">
                  <c:v>245.76666666666668</c:v>
                </c:pt>
                <c:pt idx="7364">
                  <c:v>245.8</c:v>
                </c:pt>
                <c:pt idx="7365">
                  <c:v>245.83333333333334</c:v>
                </c:pt>
                <c:pt idx="7366">
                  <c:v>245.86666666666667</c:v>
                </c:pt>
                <c:pt idx="7367">
                  <c:v>245.9</c:v>
                </c:pt>
                <c:pt idx="7368">
                  <c:v>245.93333333333334</c:v>
                </c:pt>
                <c:pt idx="7369">
                  <c:v>245.96666666666667</c:v>
                </c:pt>
                <c:pt idx="7370">
                  <c:v>246</c:v>
                </c:pt>
                <c:pt idx="7371">
                  <c:v>246.03333333333333</c:v>
                </c:pt>
                <c:pt idx="7372">
                  <c:v>246.06666666666666</c:v>
                </c:pt>
                <c:pt idx="7373">
                  <c:v>246.1</c:v>
                </c:pt>
                <c:pt idx="7374">
                  <c:v>246.13333333333333</c:v>
                </c:pt>
                <c:pt idx="7375">
                  <c:v>246.16666666666666</c:v>
                </c:pt>
                <c:pt idx="7376">
                  <c:v>246.2</c:v>
                </c:pt>
                <c:pt idx="7377">
                  <c:v>246.23333333333332</c:v>
                </c:pt>
                <c:pt idx="7378">
                  <c:v>246.26666666666668</c:v>
                </c:pt>
                <c:pt idx="7379">
                  <c:v>246.3</c:v>
                </c:pt>
                <c:pt idx="7380">
                  <c:v>246.33333333333334</c:v>
                </c:pt>
                <c:pt idx="7381">
                  <c:v>246.36666666666667</c:v>
                </c:pt>
                <c:pt idx="7382">
                  <c:v>246.4</c:v>
                </c:pt>
                <c:pt idx="7383">
                  <c:v>246.43333333333334</c:v>
                </c:pt>
                <c:pt idx="7384">
                  <c:v>246.46666666666667</c:v>
                </c:pt>
                <c:pt idx="7385">
                  <c:v>246.5</c:v>
                </c:pt>
                <c:pt idx="7386">
                  <c:v>246.53333333333333</c:v>
                </c:pt>
                <c:pt idx="7387">
                  <c:v>246.56666666666666</c:v>
                </c:pt>
                <c:pt idx="7388">
                  <c:v>246.6</c:v>
                </c:pt>
                <c:pt idx="7389">
                  <c:v>246.63333333333333</c:v>
                </c:pt>
                <c:pt idx="7390">
                  <c:v>246.66666666666666</c:v>
                </c:pt>
                <c:pt idx="7391">
                  <c:v>246.7</c:v>
                </c:pt>
                <c:pt idx="7392">
                  <c:v>246.73333333333332</c:v>
                </c:pt>
                <c:pt idx="7393">
                  <c:v>246.76666666666668</c:v>
                </c:pt>
                <c:pt idx="7394">
                  <c:v>246.8</c:v>
                </c:pt>
                <c:pt idx="7395">
                  <c:v>246.83333333333334</c:v>
                </c:pt>
                <c:pt idx="7396">
                  <c:v>246.86666666666667</c:v>
                </c:pt>
                <c:pt idx="7397">
                  <c:v>246.9</c:v>
                </c:pt>
                <c:pt idx="7398">
                  <c:v>246.93333333333334</c:v>
                </c:pt>
                <c:pt idx="7399">
                  <c:v>246.96666666666667</c:v>
                </c:pt>
                <c:pt idx="7400">
                  <c:v>247</c:v>
                </c:pt>
                <c:pt idx="7401">
                  <c:v>247.03333333333333</c:v>
                </c:pt>
                <c:pt idx="7402">
                  <c:v>247.06666666666666</c:v>
                </c:pt>
                <c:pt idx="7403">
                  <c:v>247.1</c:v>
                </c:pt>
                <c:pt idx="7404">
                  <c:v>247.13333333333333</c:v>
                </c:pt>
                <c:pt idx="7405">
                  <c:v>247.16666666666666</c:v>
                </c:pt>
                <c:pt idx="7406">
                  <c:v>247.2</c:v>
                </c:pt>
                <c:pt idx="7407">
                  <c:v>247.23333333333332</c:v>
                </c:pt>
                <c:pt idx="7408">
                  <c:v>247.26666666666668</c:v>
                </c:pt>
                <c:pt idx="7409">
                  <c:v>247.3</c:v>
                </c:pt>
                <c:pt idx="7410">
                  <c:v>247.33333333333334</c:v>
                </c:pt>
                <c:pt idx="7411">
                  <c:v>247.36666666666667</c:v>
                </c:pt>
                <c:pt idx="7412">
                  <c:v>247.4</c:v>
                </c:pt>
                <c:pt idx="7413">
                  <c:v>247.43333333333334</c:v>
                </c:pt>
                <c:pt idx="7414">
                  <c:v>247.46666666666667</c:v>
                </c:pt>
                <c:pt idx="7415">
                  <c:v>247.5</c:v>
                </c:pt>
                <c:pt idx="7416">
                  <c:v>247.53333333333333</c:v>
                </c:pt>
                <c:pt idx="7417">
                  <c:v>247.56666666666666</c:v>
                </c:pt>
                <c:pt idx="7418">
                  <c:v>247.6</c:v>
                </c:pt>
                <c:pt idx="7419">
                  <c:v>247.63333333333333</c:v>
                </c:pt>
                <c:pt idx="7420">
                  <c:v>247.66666666666666</c:v>
                </c:pt>
                <c:pt idx="7421">
                  <c:v>247.7</c:v>
                </c:pt>
                <c:pt idx="7422">
                  <c:v>247.73333333333332</c:v>
                </c:pt>
                <c:pt idx="7423">
                  <c:v>247.76666666666668</c:v>
                </c:pt>
                <c:pt idx="7424">
                  <c:v>247.8</c:v>
                </c:pt>
                <c:pt idx="7425">
                  <c:v>247.83333333333334</c:v>
                </c:pt>
                <c:pt idx="7426">
                  <c:v>247.86666666666667</c:v>
                </c:pt>
                <c:pt idx="7427">
                  <c:v>247.9</c:v>
                </c:pt>
                <c:pt idx="7428">
                  <c:v>247.93333333333334</c:v>
                </c:pt>
                <c:pt idx="7429">
                  <c:v>247.96666666666667</c:v>
                </c:pt>
                <c:pt idx="7430">
                  <c:v>248</c:v>
                </c:pt>
                <c:pt idx="7431">
                  <c:v>248.03333333333333</c:v>
                </c:pt>
                <c:pt idx="7432">
                  <c:v>248.06666666666666</c:v>
                </c:pt>
                <c:pt idx="7433">
                  <c:v>248.1</c:v>
                </c:pt>
                <c:pt idx="7434">
                  <c:v>248.13333333333333</c:v>
                </c:pt>
                <c:pt idx="7435">
                  <c:v>248.16666666666666</c:v>
                </c:pt>
                <c:pt idx="7436">
                  <c:v>248.2</c:v>
                </c:pt>
                <c:pt idx="7437">
                  <c:v>248.23333333333332</c:v>
                </c:pt>
                <c:pt idx="7438">
                  <c:v>248.26666666666668</c:v>
                </c:pt>
                <c:pt idx="7439">
                  <c:v>248.3</c:v>
                </c:pt>
                <c:pt idx="7440">
                  <c:v>248.33333333333334</c:v>
                </c:pt>
                <c:pt idx="7441">
                  <c:v>248.36666666666667</c:v>
                </c:pt>
                <c:pt idx="7442">
                  <c:v>248.4</c:v>
                </c:pt>
                <c:pt idx="7443">
                  <c:v>248.43333333333334</c:v>
                </c:pt>
                <c:pt idx="7444">
                  <c:v>248.46666666666667</c:v>
                </c:pt>
                <c:pt idx="7445">
                  <c:v>248.5</c:v>
                </c:pt>
                <c:pt idx="7446">
                  <c:v>248.53333333333333</c:v>
                </c:pt>
                <c:pt idx="7447">
                  <c:v>248.56666666666666</c:v>
                </c:pt>
                <c:pt idx="7448">
                  <c:v>248.6</c:v>
                </c:pt>
                <c:pt idx="7449">
                  <c:v>248.63333333333333</c:v>
                </c:pt>
                <c:pt idx="7450">
                  <c:v>248.66666666666666</c:v>
                </c:pt>
                <c:pt idx="7451">
                  <c:v>248.7</c:v>
                </c:pt>
                <c:pt idx="7452">
                  <c:v>248.73333333333332</c:v>
                </c:pt>
                <c:pt idx="7453">
                  <c:v>248.76666666666668</c:v>
                </c:pt>
                <c:pt idx="7454">
                  <c:v>248.8</c:v>
                </c:pt>
                <c:pt idx="7455">
                  <c:v>248.83333333333334</c:v>
                </c:pt>
                <c:pt idx="7456">
                  <c:v>248.86666666666667</c:v>
                </c:pt>
                <c:pt idx="7457">
                  <c:v>248.9</c:v>
                </c:pt>
                <c:pt idx="7458">
                  <c:v>248.93333333333334</c:v>
                </c:pt>
                <c:pt idx="7459">
                  <c:v>248.96666666666667</c:v>
                </c:pt>
                <c:pt idx="7460">
                  <c:v>249</c:v>
                </c:pt>
                <c:pt idx="7461">
                  <c:v>249.03333333333333</c:v>
                </c:pt>
                <c:pt idx="7462">
                  <c:v>249.06666666666666</c:v>
                </c:pt>
                <c:pt idx="7463">
                  <c:v>249.1</c:v>
                </c:pt>
                <c:pt idx="7464">
                  <c:v>249.13333333333333</c:v>
                </c:pt>
                <c:pt idx="7465">
                  <c:v>249.16666666666666</c:v>
                </c:pt>
                <c:pt idx="7466">
                  <c:v>249.2</c:v>
                </c:pt>
                <c:pt idx="7467">
                  <c:v>249.23333333333332</c:v>
                </c:pt>
                <c:pt idx="7468">
                  <c:v>249.26666666666668</c:v>
                </c:pt>
                <c:pt idx="7469">
                  <c:v>249.3</c:v>
                </c:pt>
                <c:pt idx="7470">
                  <c:v>249.33333333333334</c:v>
                </c:pt>
                <c:pt idx="7471">
                  <c:v>249.36666666666667</c:v>
                </c:pt>
                <c:pt idx="7472">
                  <c:v>249.4</c:v>
                </c:pt>
                <c:pt idx="7473">
                  <c:v>249.43333333333334</c:v>
                </c:pt>
                <c:pt idx="7474">
                  <c:v>249.46666666666667</c:v>
                </c:pt>
                <c:pt idx="7475">
                  <c:v>249.5</c:v>
                </c:pt>
                <c:pt idx="7476">
                  <c:v>249.53333333333333</c:v>
                </c:pt>
                <c:pt idx="7477">
                  <c:v>249.56666666666666</c:v>
                </c:pt>
                <c:pt idx="7478">
                  <c:v>249.6</c:v>
                </c:pt>
                <c:pt idx="7479">
                  <c:v>249.63333333333333</c:v>
                </c:pt>
                <c:pt idx="7480">
                  <c:v>249.66666666666666</c:v>
                </c:pt>
                <c:pt idx="7481">
                  <c:v>249.7</c:v>
                </c:pt>
                <c:pt idx="7482">
                  <c:v>249.73333333333332</c:v>
                </c:pt>
                <c:pt idx="7483">
                  <c:v>249.76666666666668</c:v>
                </c:pt>
                <c:pt idx="7484">
                  <c:v>249.8</c:v>
                </c:pt>
                <c:pt idx="7485">
                  <c:v>249.83333333333334</c:v>
                </c:pt>
                <c:pt idx="7486">
                  <c:v>249.86666666666667</c:v>
                </c:pt>
                <c:pt idx="7487">
                  <c:v>249.9</c:v>
                </c:pt>
                <c:pt idx="7488">
                  <c:v>249.93333333333334</c:v>
                </c:pt>
                <c:pt idx="7489">
                  <c:v>249.96666666666667</c:v>
                </c:pt>
                <c:pt idx="7490">
                  <c:v>250</c:v>
                </c:pt>
                <c:pt idx="7491">
                  <c:v>250.03333333333333</c:v>
                </c:pt>
                <c:pt idx="7492">
                  <c:v>250.06666666666666</c:v>
                </c:pt>
                <c:pt idx="7493">
                  <c:v>250.1</c:v>
                </c:pt>
                <c:pt idx="7494">
                  <c:v>250.13333333333333</c:v>
                </c:pt>
                <c:pt idx="7495">
                  <c:v>250.16666666666666</c:v>
                </c:pt>
                <c:pt idx="7496">
                  <c:v>250.2</c:v>
                </c:pt>
                <c:pt idx="7497">
                  <c:v>250.23333333333332</c:v>
                </c:pt>
                <c:pt idx="7498">
                  <c:v>250.26666666666668</c:v>
                </c:pt>
                <c:pt idx="7499">
                  <c:v>250.3</c:v>
                </c:pt>
                <c:pt idx="7500">
                  <c:v>250.33333333333334</c:v>
                </c:pt>
                <c:pt idx="7501">
                  <c:v>250.36666666666667</c:v>
                </c:pt>
                <c:pt idx="7502">
                  <c:v>250.4</c:v>
                </c:pt>
                <c:pt idx="7503">
                  <c:v>250.43333333333334</c:v>
                </c:pt>
                <c:pt idx="7504">
                  <c:v>250.46666666666667</c:v>
                </c:pt>
                <c:pt idx="7505">
                  <c:v>250.5</c:v>
                </c:pt>
                <c:pt idx="7506">
                  <c:v>250.53333333333333</c:v>
                </c:pt>
                <c:pt idx="7507">
                  <c:v>250.56666666666666</c:v>
                </c:pt>
                <c:pt idx="7508">
                  <c:v>250.6</c:v>
                </c:pt>
                <c:pt idx="7509">
                  <c:v>250.63333333333333</c:v>
                </c:pt>
                <c:pt idx="7510">
                  <c:v>250.66666666666666</c:v>
                </c:pt>
                <c:pt idx="7511">
                  <c:v>250.7</c:v>
                </c:pt>
                <c:pt idx="7512">
                  <c:v>250.73333333333332</c:v>
                </c:pt>
                <c:pt idx="7513">
                  <c:v>250.76666666666668</c:v>
                </c:pt>
                <c:pt idx="7514">
                  <c:v>250.8</c:v>
                </c:pt>
                <c:pt idx="7515">
                  <c:v>250.83333333333334</c:v>
                </c:pt>
                <c:pt idx="7516">
                  <c:v>250.86666666666667</c:v>
                </c:pt>
                <c:pt idx="7517">
                  <c:v>250.9</c:v>
                </c:pt>
                <c:pt idx="7518">
                  <c:v>250.93333333333334</c:v>
                </c:pt>
                <c:pt idx="7519">
                  <c:v>250.96666666666667</c:v>
                </c:pt>
                <c:pt idx="7520">
                  <c:v>251</c:v>
                </c:pt>
                <c:pt idx="7521">
                  <c:v>251.03333333333333</c:v>
                </c:pt>
                <c:pt idx="7522">
                  <c:v>251.06666666666666</c:v>
                </c:pt>
                <c:pt idx="7523">
                  <c:v>251.1</c:v>
                </c:pt>
                <c:pt idx="7524">
                  <c:v>251.13333333333333</c:v>
                </c:pt>
                <c:pt idx="7525">
                  <c:v>251.16666666666666</c:v>
                </c:pt>
                <c:pt idx="7526">
                  <c:v>251.2</c:v>
                </c:pt>
                <c:pt idx="7527">
                  <c:v>251.23333333333332</c:v>
                </c:pt>
                <c:pt idx="7528">
                  <c:v>251.26666666666668</c:v>
                </c:pt>
                <c:pt idx="7529">
                  <c:v>251.3</c:v>
                </c:pt>
                <c:pt idx="7530">
                  <c:v>251.33333333333334</c:v>
                </c:pt>
                <c:pt idx="7531">
                  <c:v>251.36666666666667</c:v>
                </c:pt>
                <c:pt idx="7532">
                  <c:v>251.4</c:v>
                </c:pt>
                <c:pt idx="7533">
                  <c:v>251.43333333333334</c:v>
                </c:pt>
                <c:pt idx="7534">
                  <c:v>251.46666666666667</c:v>
                </c:pt>
                <c:pt idx="7535">
                  <c:v>251.5</c:v>
                </c:pt>
                <c:pt idx="7536">
                  <c:v>251.53333333333333</c:v>
                </c:pt>
                <c:pt idx="7537">
                  <c:v>251.56666666666666</c:v>
                </c:pt>
                <c:pt idx="7538">
                  <c:v>251.6</c:v>
                </c:pt>
                <c:pt idx="7539">
                  <c:v>251.63333333333333</c:v>
                </c:pt>
                <c:pt idx="7540">
                  <c:v>251.66666666666666</c:v>
                </c:pt>
                <c:pt idx="7541">
                  <c:v>251.7</c:v>
                </c:pt>
                <c:pt idx="7542">
                  <c:v>251.73333333333332</c:v>
                </c:pt>
                <c:pt idx="7543">
                  <c:v>251.76666666666668</c:v>
                </c:pt>
                <c:pt idx="7544">
                  <c:v>251.8</c:v>
                </c:pt>
                <c:pt idx="7545">
                  <c:v>251.83333333333334</c:v>
                </c:pt>
                <c:pt idx="7546">
                  <c:v>251.86666666666667</c:v>
                </c:pt>
                <c:pt idx="7547">
                  <c:v>251.9</c:v>
                </c:pt>
                <c:pt idx="7548">
                  <c:v>251.93333333333334</c:v>
                </c:pt>
                <c:pt idx="7549">
                  <c:v>251.96666666666667</c:v>
                </c:pt>
                <c:pt idx="7550">
                  <c:v>252</c:v>
                </c:pt>
                <c:pt idx="7551">
                  <c:v>252.03333333333333</c:v>
                </c:pt>
                <c:pt idx="7552">
                  <c:v>252.06666666666666</c:v>
                </c:pt>
                <c:pt idx="7553">
                  <c:v>252.1</c:v>
                </c:pt>
                <c:pt idx="7554">
                  <c:v>252.13333333333333</c:v>
                </c:pt>
                <c:pt idx="7555">
                  <c:v>252.16666666666666</c:v>
                </c:pt>
                <c:pt idx="7556">
                  <c:v>252.2</c:v>
                </c:pt>
                <c:pt idx="7557">
                  <c:v>252.23333333333332</c:v>
                </c:pt>
                <c:pt idx="7558">
                  <c:v>252.26666666666668</c:v>
                </c:pt>
                <c:pt idx="7559">
                  <c:v>252.3</c:v>
                </c:pt>
                <c:pt idx="7560">
                  <c:v>252.33333333333334</c:v>
                </c:pt>
                <c:pt idx="7561">
                  <c:v>252.36666666666667</c:v>
                </c:pt>
                <c:pt idx="7562">
                  <c:v>252.4</c:v>
                </c:pt>
                <c:pt idx="7563">
                  <c:v>252.43333333333334</c:v>
                </c:pt>
                <c:pt idx="7564">
                  <c:v>252.46666666666667</c:v>
                </c:pt>
                <c:pt idx="7565">
                  <c:v>252.5</c:v>
                </c:pt>
                <c:pt idx="7566">
                  <c:v>252.53333333333333</c:v>
                </c:pt>
                <c:pt idx="7567">
                  <c:v>252.56666666666666</c:v>
                </c:pt>
                <c:pt idx="7568">
                  <c:v>252.6</c:v>
                </c:pt>
                <c:pt idx="7569">
                  <c:v>252.63333333333333</c:v>
                </c:pt>
                <c:pt idx="7570">
                  <c:v>252.66666666666666</c:v>
                </c:pt>
                <c:pt idx="7571">
                  <c:v>252.7</c:v>
                </c:pt>
                <c:pt idx="7572">
                  <c:v>252.73333333333332</c:v>
                </c:pt>
                <c:pt idx="7573">
                  <c:v>252.76666666666668</c:v>
                </c:pt>
                <c:pt idx="7574">
                  <c:v>252.8</c:v>
                </c:pt>
                <c:pt idx="7575">
                  <c:v>252.83333333333334</c:v>
                </c:pt>
                <c:pt idx="7576">
                  <c:v>252.86666666666667</c:v>
                </c:pt>
                <c:pt idx="7577">
                  <c:v>252.9</c:v>
                </c:pt>
                <c:pt idx="7578">
                  <c:v>252.93333333333334</c:v>
                </c:pt>
                <c:pt idx="7579">
                  <c:v>252.96666666666667</c:v>
                </c:pt>
                <c:pt idx="7580">
                  <c:v>253</c:v>
                </c:pt>
                <c:pt idx="7581">
                  <c:v>253.03333333333333</c:v>
                </c:pt>
                <c:pt idx="7582">
                  <c:v>253.06666666666666</c:v>
                </c:pt>
                <c:pt idx="7583">
                  <c:v>253.1</c:v>
                </c:pt>
                <c:pt idx="7584">
                  <c:v>253.13333333333333</c:v>
                </c:pt>
                <c:pt idx="7585">
                  <c:v>253.16666666666666</c:v>
                </c:pt>
                <c:pt idx="7586">
                  <c:v>253.2</c:v>
                </c:pt>
                <c:pt idx="7587">
                  <c:v>253.23333333333332</c:v>
                </c:pt>
                <c:pt idx="7588">
                  <c:v>253.26666666666668</c:v>
                </c:pt>
                <c:pt idx="7589">
                  <c:v>253.3</c:v>
                </c:pt>
                <c:pt idx="7590">
                  <c:v>253.33333333333334</c:v>
                </c:pt>
                <c:pt idx="7591">
                  <c:v>253.36666666666667</c:v>
                </c:pt>
                <c:pt idx="7592">
                  <c:v>253.4</c:v>
                </c:pt>
                <c:pt idx="7593">
                  <c:v>253.43333333333334</c:v>
                </c:pt>
                <c:pt idx="7594">
                  <c:v>253.46666666666667</c:v>
                </c:pt>
                <c:pt idx="7595">
                  <c:v>253.5</c:v>
                </c:pt>
                <c:pt idx="7596">
                  <c:v>253.53333333333333</c:v>
                </c:pt>
                <c:pt idx="7597">
                  <c:v>253.56666666666666</c:v>
                </c:pt>
                <c:pt idx="7598">
                  <c:v>253.6</c:v>
                </c:pt>
                <c:pt idx="7599">
                  <c:v>253.63333333333333</c:v>
                </c:pt>
                <c:pt idx="7600">
                  <c:v>253.66666666666666</c:v>
                </c:pt>
                <c:pt idx="7601">
                  <c:v>253.7</c:v>
                </c:pt>
                <c:pt idx="7602">
                  <c:v>253.73333333333332</c:v>
                </c:pt>
                <c:pt idx="7603">
                  <c:v>253.76666666666668</c:v>
                </c:pt>
                <c:pt idx="7604">
                  <c:v>253.8</c:v>
                </c:pt>
                <c:pt idx="7605">
                  <c:v>253.83333333333334</c:v>
                </c:pt>
                <c:pt idx="7606">
                  <c:v>253.86666666666667</c:v>
                </c:pt>
                <c:pt idx="7607">
                  <c:v>253.9</c:v>
                </c:pt>
                <c:pt idx="7608">
                  <c:v>253.93333333333334</c:v>
                </c:pt>
                <c:pt idx="7609">
                  <c:v>253.96666666666667</c:v>
                </c:pt>
                <c:pt idx="7610">
                  <c:v>254</c:v>
                </c:pt>
                <c:pt idx="7611">
                  <c:v>254.03333333333333</c:v>
                </c:pt>
                <c:pt idx="7612">
                  <c:v>254.06666666666666</c:v>
                </c:pt>
                <c:pt idx="7613">
                  <c:v>254.1</c:v>
                </c:pt>
                <c:pt idx="7614">
                  <c:v>254.13333333333333</c:v>
                </c:pt>
                <c:pt idx="7615">
                  <c:v>254.16666666666666</c:v>
                </c:pt>
                <c:pt idx="7616">
                  <c:v>254.2</c:v>
                </c:pt>
                <c:pt idx="7617">
                  <c:v>254.23333333333332</c:v>
                </c:pt>
                <c:pt idx="7618">
                  <c:v>254.26666666666668</c:v>
                </c:pt>
                <c:pt idx="7619">
                  <c:v>254.3</c:v>
                </c:pt>
                <c:pt idx="7620">
                  <c:v>254.33333333333334</c:v>
                </c:pt>
                <c:pt idx="7621">
                  <c:v>254.36666666666667</c:v>
                </c:pt>
                <c:pt idx="7622">
                  <c:v>254.4</c:v>
                </c:pt>
                <c:pt idx="7623">
                  <c:v>254.43333333333334</c:v>
                </c:pt>
                <c:pt idx="7624">
                  <c:v>254.46666666666667</c:v>
                </c:pt>
                <c:pt idx="7625">
                  <c:v>254.5</c:v>
                </c:pt>
                <c:pt idx="7626">
                  <c:v>254.53333333333333</c:v>
                </c:pt>
                <c:pt idx="7627">
                  <c:v>254.56666666666666</c:v>
                </c:pt>
                <c:pt idx="7628">
                  <c:v>254.6</c:v>
                </c:pt>
                <c:pt idx="7629">
                  <c:v>254.63333333333333</c:v>
                </c:pt>
                <c:pt idx="7630">
                  <c:v>254.66666666666666</c:v>
                </c:pt>
                <c:pt idx="7631">
                  <c:v>254.7</c:v>
                </c:pt>
                <c:pt idx="7632">
                  <c:v>254.73333333333332</c:v>
                </c:pt>
                <c:pt idx="7633">
                  <c:v>254.76666666666668</c:v>
                </c:pt>
                <c:pt idx="7634">
                  <c:v>254.8</c:v>
                </c:pt>
                <c:pt idx="7635">
                  <c:v>254.83333333333334</c:v>
                </c:pt>
                <c:pt idx="7636">
                  <c:v>254.86666666666667</c:v>
                </c:pt>
                <c:pt idx="7637">
                  <c:v>254.9</c:v>
                </c:pt>
                <c:pt idx="7638">
                  <c:v>254.93333333333334</c:v>
                </c:pt>
                <c:pt idx="7639">
                  <c:v>254.96666666666667</c:v>
                </c:pt>
                <c:pt idx="7640">
                  <c:v>255</c:v>
                </c:pt>
                <c:pt idx="7641">
                  <c:v>255.03333333333333</c:v>
                </c:pt>
                <c:pt idx="7642">
                  <c:v>255.06666666666666</c:v>
                </c:pt>
                <c:pt idx="7643">
                  <c:v>255.1</c:v>
                </c:pt>
                <c:pt idx="7644">
                  <c:v>255.13333333333333</c:v>
                </c:pt>
                <c:pt idx="7645">
                  <c:v>255.16666666666666</c:v>
                </c:pt>
                <c:pt idx="7646">
                  <c:v>255.2</c:v>
                </c:pt>
                <c:pt idx="7647">
                  <c:v>255.23333333333332</c:v>
                </c:pt>
                <c:pt idx="7648">
                  <c:v>255.26666666666668</c:v>
                </c:pt>
                <c:pt idx="7649">
                  <c:v>255.3</c:v>
                </c:pt>
                <c:pt idx="7650">
                  <c:v>255.33333333333334</c:v>
                </c:pt>
                <c:pt idx="7651">
                  <c:v>255.36666666666667</c:v>
                </c:pt>
                <c:pt idx="7652">
                  <c:v>255.4</c:v>
                </c:pt>
                <c:pt idx="7653">
                  <c:v>255.43333333333334</c:v>
                </c:pt>
                <c:pt idx="7654">
                  <c:v>255.46666666666667</c:v>
                </c:pt>
                <c:pt idx="7655">
                  <c:v>255.5</c:v>
                </c:pt>
                <c:pt idx="7656">
                  <c:v>255.53333333333333</c:v>
                </c:pt>
                <c:pt idx="7657">
                  <c:v>255.56666666666666</c:v>
                </c:pt>
                <c:pt idx="7658">
                  <c:v>255.6</c:v>
                </c:pt>
                <c:pt idx="7659">
                  <c:v>255.63333333333333</c:v>
                </c:pt>
                <c:pt idx="7660">
                  <c:v>255.66666666666666</c:v>
                </c:pt>
                <c:pt idx="7661">
                  <c:v>255.7</c:v>
                </c:pt>
                <c:pt idx="7662">
                  <c:v>255.73333333333332</c:v>
                </c:pt>
                <c:pt idx="7663">
                  <c:v>255.76666666666668</c:v>
                </c:pt>
                <c:pt idx="7664">
                  <c:v>255.8</c:v>
                </c:pt>
                <c:pt idx="7665">
                  <c:v>255.83333333333334</c:v>
                </c:pt>
                <c:pt idx="7666">
                  <c:v>255.86666666666667</c:v>
                </c:pt>
                <c:pt idx="7667">
                  <c:v>255.9</c:v>
                </c:pt>
                <c:pt idx="7668">
                  <c:v>255.93333333333334</c:v>
                </c:pt>
                <c:pt idx="7669">
                  <c:v>255.96666666666667</c:v>
                </c:pt>
                <c:pt idx="7670">
                  <c:v>256</c:v>
                </c:pt>
                <c:pt idx="7671">
                  <c:v>256.03333333333336</c:v>
                </c:pt>
                <c:pt idx="7672">
                  <c:v>256.06666666666666</c:v>
                </c:pt>
                <c:pt idx="7673">
                  <c:v>256.10000000000002</c:v>
                </c:pt>
                <c:pt idx="7674">
                  <c:v>256.13333333333333</c:v>
                </c:pt>
                <c:pt idx="7675">
                  <c:v>256.16666666666669</c:v>
                </c:pt>
                <c:pt idx="7676">
                  <c:v>256.2</c:v>
                </c:pt>
                <c:pt idx="7677">
                  <c:v>256.23333333333335</c:v>
                </c:pt>
                <c:pt idx="7678">
                  <c:v>256.26666666666665</c:v>
                </c:pt>
                <c:pt idx="7679">
                  <c:v>256.3</c:v>
                </c:pt>
                <c:pt idx="7680">
                  <c:v>256.33333333333331</c:v>
                </c:pt>
                <c:pt idx="7681">
                  <c:v>256.36666666666667</c:v>
                </c:pt>
              </c:numCache>
            </c:numRef>
          </c:xVal>
          <c:yVal>
            <c:numRef>
              <c:f>'import data'!$C$2:$C$7683</c:f>
              <c:numCache>
                <c:formatCode>General</c:formatCode>
                <c:ptCount val="7682"/>
                <c:pt idx="0">
                  <c:v>18.092500000000001</c:v>
                </c:pt>
                <c:pt idx="1">
                  <c:v>18.03473</c:v>
                </c:pt>
                <c:pt idx="2">
                  <c:v>18.02439</c:v>
                </c:pt>
                <c:pt idx="3">
                  <c:v>17.995249999999999</c:v>
                </c:pt>
                <c:pt idx="4">
                  <c:v>17.937360000000002</c:v>
                </c:pt>
                <c:pt idx="5">
                  <c:v>17.901530000000001</c:v>
                </c:pt>
                <c:pt idx="6">
                  <c:v>17.88185</c:v>
                </c:pt>
                <c:pt idx="7">
                  <c:v>17.845780000000001</c:v>
                </c:pt>
                <c:pt idx="8">
                  <c:v>17.81878</c:v>
                </c:pt>
                <c:pt idx="9">
                  <c:v>17.74663</c:v>
                </c:pt>
                <c:pt idx="10">
                  <c:v>17.718879999999999</c:v>
                </c:pt>
                <c:pt idx="11">
                  <c:v>17.66817</c:v>
                </c:pt>
                <c:pt idx="12">
                  <c:v>17.6191</c:v>
                </c:pt>
                <c:pt idx="13">
                  <c:v>17.562719999999999</c:v>
                </c:pt>
                <c:pt idx="14">
                  <c:v>17.49183</c:v>
                </c:pt>
                <c:pt idx="15">
                  <c:v>17.469629999999999</c:v>
                </c:pt>
                <c:pt idx="16">
                  <c:v>17.410139999999998</c:v>
                </c:pt>
                <c:pt idx="17">
                  <c:v>17.33652</c:v>
                </c:pt>
                <c:pt idx="18">
                  <c:v>17.314060000000001</c:v>
                </c:pt>
                <c:pt idx="19">
                  <c:v>17.22935</c:v>
                </c:pt>
                <c:pt idx="20">
                  <c:v>17.165990000000001</c:v>
                </c:pt>
                <c:pt idx="21">
                  <c:v>17.103120000000001</c:v>
                </c:pt>
                <c:pt idx="22">
                  <c:v>17.03745</c:v>
                </c:pt>
                <c:pt idx="23">
                  <c:v>16.999359999999999</c:v>
                </c:pt>
                <c:pt idx="24">
                  <c:v>16.923929999999999</c:v>
                </c:pt>
                <c:pt idx="25">
                  <c:v>16.867280000000001</c:v>
                </c:pt>
                <c:pt idx="26">
                  <c:v>16.81138</c:v>
                </c:pt>
                <c:pt idx="27">
                  <c:v>16.755710000000001</c:v>
                </c:pt>
                <c:pt idx="28">
                  <c:v>16.70017</c:v>
                </c:pt>
                <c:pt idx="29">
                  <c:v>16.603860000000001</c:v>
                </c:pt>
                <c:pt idx="30">
                  <c:v>16.52891</c:v>
                </c:pt>
                <c:pt idx="31">
                  <c:v>16.498390000000001</c:v>
                </c:pt>
                <c:pt idx="32">
                  <c:v>16.405370000000001</c:v>
                </c:pt>
                <c:pt idx="33">
                  <c:v>16.368510000000001</c:v>
                </c:pt>
                <c:pt idx="34">
                  <c:v>16.29355</c:v>
                </c:pt>
                <c:pt idx="35">
                  <c:v>16.200289999999999</c:v>
                </c:pt>
                <c:pt idx="36">
                  <c:v>16.169779999999999</c:v>
                </c:pt>
                <c:pt idx="37">
                  <c:v>16.082370000000001</c:v>
                </c:pt>
                <c:pt idx="38">
                  <c:v>16.031839999999999</c:v>
                </c:pt>
                <c:pt idx="39">
                  <c:v>15.98692</c:v>
                </c:pt>
                <c:pt idx="40">
                  <c:v>15.9293</c:v>
                </c:pt>
                <c:pt idx="41">
                  <c:v>15.860939999999999</c:v>
                </c:pt>
                <c:pt idx="42">
                  <c:v>15.815530000000001</c:v>
                </c:pt>
                <c:pt idx="43">
                  <c:v>15.724220000000001</c:v>
                </c:pt>
                <c:pt idx="44">
                  <c:v>15.69028</c:v>
                </c:pt>
                <c:pt idx="45">
                  <c:v>15.62791</c:v>
                </c:pt>
                <c:pt idx="46">
                  <c:v>15.570410000000001</c:v>
                </c:pt>
                <c:pt idx="47">
                  <c:v>15.480320000000001</c:v>
                </c:pt>
                <c:pt idx="48">
                  <c:v>15.443210000000001</c:v>
                </c:pt>
                <c:pt idx="49">
                  <c:v>15.40733</c:v>
                </c:pt>
                <c:pt idx="50">
                  <c:v>15.355320000000001</c:v>
                </c:pt>
                <c:pt idx="51">
                  <c:v>15.308450000000001</c:v>
                </c:pt>
                <c:pt idx="52">
                  <c:v>15.24546</c:v>
                </c:pt>
                <c:pt idx="53">
                  <c:v>15.171239999999999</c:v>
                </c:pt>
                <c:pt idx="54">
                  <c:v>15.12473</c:v>
                </c:pt>
                <c:pt idx="55">
                  <c:v>15.06406</c:v>
                </c:pt>
                <c:pt idx="56">
                  <c:v>14.980079999999999</c:v>
                </c:pt>
                <c:pt idx="57">
                  <c:v>14.981299999999999</c:v>
                </c:pt>
                <c:pt idx="58">
                  <c:v>14.91709</c:v>
                </c:pt>
                <c:pt idx="59">
                  <c:v>14.833600000000001</c:v>
                </c:pt>
                <c:pt idx="60">
                  <c:v>14.78013</c:v>
                </c:pt>
                <c:pt idx="61">
                  <c:v>14.762549999999999</c:v>
                </c:pt>
                <c:pt idx="62">
                  <c:v>14.661110000000001</c:v>
                </c:pt>
                <c:pt idx="63">
                  <c:v>14.609959999999999</c:v>
                </c:pt>
                <c:pt idx="64">
                  <c:v>14.595800000000001</c:v>
                </c:pt>
                <c:pt idx="65">
                  <c:v>14.535500000000001</c:v>
                </c:pt>
                <c:pt idx="66">
                  <c:v>14.467140000000001</c:v>
                </c:pt>
                <c:pt idx="67">
                  <c:v>14.41709</c:v>
                </c:pt>
                <c:pt idx="68">
                  <c:v>14.34198</c:v>
                </c:pt>
                <c:pt idx="69">
                  <c:v>14.319520000000001</c:v>
                </c:pt>
                <c:pt idx="70">
                  <c:v>14.239549999999999</c:v>
                </c:pt>
                <c:pt idx="71">
                  <c:v>14.19919</c:v>
                </c:pt>
                <c:pt idx="72">
                  <c:v>14.166639999999999</c:v>
                </c:pt>
                <c:pt idx="73">
                  <c:v>14.09272</c:v>
                </c:pt>
                <c:pt idx="74">
                  <c:v>14.0067</c:v>
                </c:pt>
                <c:pt idx="75">
                  <c:v>13.995850000000001</c:v>
                </c:pt>
                <c:pt idx="76">
                  <c:v>13.96583</c:v>
                </c:pt>
                <c:pt idx="77">
                  <c:v>13.89847</c:v>
                </c:pt>
                <c:pt idx="78">
                  <c:v>13.833130000000001</c:v>
                </c:pt>
                <c:pt idx="79">
                  <c:v>13.790749999999999</c:v>
                </c:pt>
                <c:pt idx="80">
                  <c:v>13.7524</c:v>
                </c:pt>
                <c:pt idx="81">
                  <c:v>13.720359999999999</c:v>
                </c:pt>
                <c:pt idx="82">
                  <c:v>13.66183</c:v>
                </c:pt>
                <c:pt idx="83">
                  <c:v>13.633330000000001</c:v>
                </c:pt>
                <c:pt idx="84">
                  <c:v>13.59019</c:v>
                </c:pt>
                <c:pt idx="85">
                  <c:v>13.534179999999999</c:v>
                </c:pt>
                <c:pt idx="86">
                  <c:v>13.4918</c:v>
                </c:pt>
                <c:pt idx="87">
                  <c:v>13.42747</c:v>
                </c:pt>
                <c:pt idx="88">
                  <c:v>13.38382</c:v>
                </c:pt>
                <c:pt idx="89">
                  <c:v>13.344720000000001</c:v>
                </c:pt>
                <c:pt idx="90">
                  <c:v>13.311170000000001</c:v>
                </c:pt>
                <c:pt idx="91">
                  <c:v>13.25995</c:v>
                </c:pt>
                <c:pt idx="92">
                  <c:v>13.20092</c:v>
                </c:pt>
                <c:pt idx="93">
                  <c:v>13.172409999999999</c:v>
                </c:pt>
                <c:pt idx="94">
                  <c:v>13.115399999999999</c:v>
                </c:pt>
                <c:pt idx="95">
                  <c:v>13.074780000000001</c:v>
                </c:pt>
                <c:pt idx="96">
                  <c:v>13.023059999999999</c:v>
                </c:pt>
                <c:pt idx="97">
                  <c:v>12.991529999999999</c:v>
                </c:pt>
                <c:pt idx="98">
                  <c:v>12.96378</c:v>
                </c:pt>
                <c:pt idx="99">
                  <c:v>12.906510000000001</c:v>
                </c:pt>
                <c:pt idx="100">
                  <c:v>12.88885</c:v>
                </c:pt>
                <c:pt idx="101">
                  <c:v>12.801310000000001</c:v>
                </c:pt>
                <c:pt idx="102">
                  <c:v>12.80106</c:v>
                </c:pt>
                <c:pt idx="103">
                  <c:v>12.72109</c:v>
                </c:pt>
                <c:pt idx="104">
                  <c:v>12.689550000000001</c:v>
                </c:pt>
                <c:pt idx="105">
                  <c:v>12.60605</c:v>
                </c:pt>
                <c:pt idx="106">
                  <c:v>12.609069999999999</c:v>
                </c:pt>
                <c:pt idx="107">
                  <c:v>12.578799999999999</c:v>
                </c:pt>
                <c:pt idx="108">
                  <c:v>12.51094</c:v>
                </c:pt>
                <c:pt idx="109">
                  <c:v>12.488479999999999</c:v>
                </c:pt>
                <c:pt idx="110">
                  <c:v>12.468299999999999</c:v>
                </c:pt>
                <c:pt idx="111">
                  <c:v>12.39035</c:v>
                </c:pt>
                <c:pt idx="112">
                  <c:v>12.365629999999999</c:v>
                </c:pt>
                <c:pt idx="113">
                  <c:v>12.34469</c:v>
                </c:pt>
                <c:pt idx="114">
                  <c:v>12.31643</c:v>
                </c:pt>
                <c:pt idx="115">
                  <c:v>12.26219</c:v>
                </c:pt>
                <c:pt idx="116">
                  <c:v>12.206939999999999</c:v>
                </c:pt>
                <c:pt idx="117">
                  <c:v>12.17919</c:v>
                </c:pt>
                <c:pt idx="118">
                  <c:v>12.13252</c:v>
                </c:pt>
                <c:pt idx="119">
                  <c:v>12.10704</c:v>
                </c:pt>
                <c:pt idx="120">
                  <c:v>12.05911</c:v>
                </c:pt>
                <c:pt idx="121">
                  <c:v>12.057589999999999</c:v>
                </c:pt>
                <c:pt idx="122">
                  <c:v>12.038930000000001</c:v>
                </c:pt>
                <c:pt idx="123">
                  <c:v>11.97762</c:v>
                </c:pt>
                <c:pt idx="124">
                  <c:v>11.946339999999999</c:v>
                </c:pt>
                <c:pt idx="125">
                  <c:v>11.89639</c:v>
                </c:pt>
                <c:pt idx="126">
                  <c:v>11.89235</c:v>
                </c:pt>
                <c:pt idx="127">
                  <c:v>11.82701</c:v>
                </c:pt>
                <c:pt idx="128">
                  <c:v>11.806319999999999</c:v>
                </c:pt>
                <c:pt idx="129">
                  <c:v>11.759399999999999</c:v>
                </c:pt>
                <c:pt idx="130">
                  <c:v>11.74981</c:v>
                </c:pt>
                <c:pt idx="131">
                  <c:v>11.738709999999999</c:v>
                </c:pt>
                <c:pt idx="132">
                  <c:v>11.676399999999999</c:v>
                </c:pt>
                <c:pt idx="133">
                  <c:v>11.64411</c:v>
                </c:pt>
                <c:pt idx="134">
                  <c:v>11.601979999999999</c:v>
                </c:pt>
                <c:pt idx="135">
                  <c:v>11.5321</c:v>
                </c:pt>
                <c:pt idx="136">
                  <c:v>11.563129999999999</c:v>
                </c:pt>
                <c:pt idx="137">
                  <c:v>11.51721</c:v>
                </c:pt>
                <c:pt idx="138">
                  <c:v>11.47634</c:v>
                </c:pt>
                <c:pt idx="139">
                  <c:v>11.449350000000001</c:v>
                </c:pt>
                <c:pt idx="140">
                  <c:v>11.42009</c:v>
                </c:pt>
                <c:pt idx="141">
                  <c:v>11.391830000000001</c:v>
                </c:pt>
                <c:pt idx="142">
                  <c:v>11.358280000000001</c:v>
                </c:pt>
                <c:pt idx="143">
                  <c:v>11.31892</c:v>
                </c:pt>
                <c:pt idx="144">
                  <c:v>11.261649999999999</c:v>
                </c:pt>
                <c:pt idx="145">
                  <c:v>11.25043</c:v>
                </c:pt>
                <c:pt idx="146">
                  <c:v>11.258749999999999</c:v>
                </c:pt>
                <c:pt idx="147">
                  <c:v>11.1943</c:v>
                </c:pt>
                <c:pt idx="148">
                  <c:v>11.19354</c:v>
                </c:pt>
                <c:pt idx="149">
                  <c:v>11.16428</c:v>
                </c:pt>
                <c:pt idx="150">
                  <c:v>11.133240000000001</c:v>
                </c:pt>
                <c:pt idx="151">
                  <c:v>11.084809999999999</c:v>
                </c:pt>
                <c:pt idx="152">
                  <c:v>11.05453</c:v>
                </c:pt>
                <c:pt idx="153">
                  <c:v>11.016690000000001</c:v>
                </c:pt>
                <c:pt idx="154">
                  <c:v>10.988939999999999</c:v>
                </c:pt>
                <c:pt idx="155">
                  <c:v>10.948829999999999</c:v>
                </c:pt>
                <c:pt idx="156">
                  <c:v>10.924860000000001</c:v>
                </c:pt>
                <c:pt idx="157">
                  <c:v>10.922840000000001</c:v>
                </c:pt>
                <c:pt idx="158">
                  <c:v>10.880710000000001</c:v>
                </c:pt>
                <c:pt idx="159">
                  <c:v>10.844390000000001</c:v>
                </c:pt>
                <c:pt idx="160">
                  <c:v>10.802250000000001</c:v>
                </c:pt>
                <c:pt idx="161">
                  <c:v>10.77703</c:v>
                </c:pt>
                <c:pt idx="162">
                  <c:v>10.75508</c:v>
                </c:pt>
                <c:pt idx="163">
                  <c:v>10.71471</c:v>
                </c:pt>
                <c:pt idx="164">
                  <c:v>10.72279</c:v>
                </c:pt>
                <c:pt idx="165">
                  <c:v>10.69529</c:v>
                </c:pt>
                <c:pt idx="166">
                  <c:v>10.651899999999999</c:v>
                </c:pt>
                <c:pt idx="167">
                  <c:v>10.63499</c:v>
                </c:pt>
                <c:pt idx="168">
                  <c:v>10.602449999999999</c:v>
                </c:pt>
                <c:pt idx="169">
                  <c:v>10.581759999999999</c:v>
                </c:pt>
                <c:pt idx="170">
                  <c:v>10.540520000000001</c:v>
                </c:pt>
                <c:pt idx="171">
                  <c:v>10.534840000000001</c:v>
                </c:pt>
                <c:pt idx="172">
                  <c:v>10.50558</c:v>
                </c:pt>
                <c:pt idx="173">
                  <c:v>10.4589</c:v>
                </c:pt>
                <c:pt idx="174">
                  <c:v>10.46672</c:v>
                </c:pt>
                <c:pt idx="175">
                  <c:v>10.428879999999999</c:v>
                </c:pt>
                <c:pt idx="176">
                  <c:v>10.392049999999999</c:v>
                </c:pt>
                <c:pt idx="177">
                  <c:v>10.40138</c:v>
                </c:pt>
                <c:pt idx="178">
                  <c:v>10.35976</c:v>
                </c:pt>
                <c:pt idx="179">
                  <c:v>10.32633</c:v>
                </c:pt>
                <c:pt idx="180">
                  <c:v>10.31864</c:v>
                </c:pt>
                <c:pt idx="181">
                  <c:v>10.297700000000001</c:v>
                </c:pt>
                <c:pt idx="182">
                  <c:v>10.27777</c:v>
                </c:pt>
                <c:pt idx="183">
                  <c:v>10.21772</c:v>
                </c:pt>
                <c:pt idx="184">
                  <c:v>10.22025</c:v>
                </c:pt>
                <c:pt idx="185">
                  <c:v>10.18468</c:v>
                </c:pt>
                <c:pt idx="186">
                  <c:v>10.16197</c:v>
                </c:pt>
                <c:pt idx="187">
                  <c:v>10.11631</c:v>
                </c:pt>
                <c:pt idx="188">
                  <c:v>10.125389999999999</c:v>
                </c:pt>
                <c:pt idx="189">
                  <c:v>10.101419999999999</c:v>
                </c:pt>
                <c:pt idx="190">
                  <c:v>10.079219999999999</c:v>
                </c:pt>
                <c:pt idx="191">
                  <c:v>10.058540000000001</c:v>
                </c:pt>
                <c:pt idx="192">
                  <c:v>10.02398</c:v>
                </c:pt>
                <c:pt idx="193">
                  <c:v>10.00531</c:v>
                </c:pt>
                <c:pt idx="194">
                  <c:v>9.9800789999999999</c:v>
                </c:pt>
                <c:pt idx="195">
                  <c:v>9.9720060000000004</c:v>
                </c:pt>
                <c:pt idx="196">
                  <c:v>9.9619149999999994</c:v>
                </c:pt>
                <c:pt idx="197">
                  <c:v>9.9293709999999997</c:v>
                </c:pt>
                <c:pt idx="198">
                  <c:v>9.902882</c:v>
                </c:pt>
                <c:pt idx="199">
                  <c:v>9.8395600000000005</c:v>
                </c:pt>
                <c:pt idx="200">
                  <c:v>9.8635260000000002</c:v>
                </c:pt>
                <c:pt idx="201">
                  <c:v>9.8557050000000004</c:v>
                </c:pt>
                <c:pt idx="202">
                  <c:v>9.8342620000000007</c:v>
                </c:pt>
                <c:pt idx="203">
                  <c:v>9.8118090000000002</c:v>
                </c:pt>
                <c:pt idx="204">
                  <c:v>9.7855720000000002</c:v>
                </c:pt>
                <c:pt idx="205">
                  <c:v>9.7616049999999994</c:v>
                </c:pt>
                <c:pt idx="206">
                  <c:v>9.7394049999999996</c:v>
                </c:pt>
                <c:pt idx="207">
                  <c:v>9.7144290000000009</c:v>
                </c:pt>
                <c:pt idx="208">
                  <c:v>9.6970220000000005</c:v>
                </c:pt>
                <c:pt idx="209">
                  <c:v>9.6642259999999993</c:v>
                </c:pt>
                <c:pt idx="210">
                  <c:v>9.6632169999999995</c:v>
                </c:pt>
                <c:pt idx="211">
                  <c:v>9.6183110000000003</c:v>
                </c:pt>
                <c:pt idx="212">
                  <c:v>9.6114999999999995</c:v>
                </c:pt>
                <c:pt idx="213">
                  <c:v>9.5910650000000004</c:v>
                </c:pt>
                <c:pt idx="214">
                  <c:v>9.5794599999999992</c:v>
                </c:pt>
                <c:pt idx="215">
                  <c:v>9.5600349999999992</c:v>
                </c:pt>
                <c:pt idx="216">
                  <c:v>9.5317790000000002</c:v>
                </c:pt>
                <c:pt idx="217">
                  <c:v>9.5302659999999992</c:v>
                </c:pt>
                <c:pt idx="218">
                  <c:v>9.5209309999999991</c:v>
                </c:pt>
                <c:pt idx="219">
                  <c:v>9.4722410000000004</c:v>
                </c:pt>
                <c:pt idx="220">
                  <c:v>9.4238040000000005</c:v>
                </c:pt>
                <c:pt idx="221">
                  <c:v>9.4109379999999998</c:v>
                </c:pt>
                <c:pt idx="222">
                  <c:v>9.4114430000000002</c:v>
                </c:pt>
                <c:pt idx="223">
                  <c:v>9.3932789999999997</c:v>
                </c:pt>
                <c:pt idx="224">
                  <c:v>9.3814209999999996</c:v>
                </c:pt>
                <c:pt idx="225">
                  <c:v>9.3683019999999999</c:v>
                </c:pt>
                <c:pt idx="226">
                  <c:v>9.3612389999999994</c:v>
                </c:pt>
                <c:pt idx="227">
                  <c:v>9.3546800000000001</c:v>
                </c:pt>
                <c:pt idx="228">
                  <c:v>9.3337400000000006</c:v>
                </c:pt>
                <c:pt idx="229">
                  <c:v>9.3114139999999992</c:v>
                </c:pt>
                <c:pt idx="230">
                  <c:v>9.304729</c:v>
                </c:pt>
                <c:pt idx="231">
                  <c:v>9.2709240000000008</c:v>
                </c:pt>
                <c:pt idx="232">
                  <c:v>9.250489</c:v>
                </c:pt>
                <c:pt idx="233">
                  <c:v>9.2073490000000007</c:v>
                </c:pt>
                <c:pt idx="234">
                  <c:v>9.2300540000000009</c:v>
                </c:pt>
                <c:pt idx="235">
                  <c:v>9.1869150000000008</c:v>
                </c:pt>
                <c:pt idx="236">
                  <c:v>9.1917089999999995</c:v>
                </c:pt>
                <c:pt idx="237">
                  <c:v>9.1819950000000006</c:v>
                </c:pt>
                <c:pt idx="238">
                  <c:v>9.1415039999999994</c:v>
                </c:pt>
                <c:pt idx="239">
                  <c:v>9.1399910000000002</c:v>
                </c:pt>
                <c:pt idx="240">
                  <c:v>9.1165289999999999</c:v>
                </c:pt>
                <c:pt idx="241">
                  <c:v>9.0887779999999996</c:v>
                </c:pt>
                <c:pt idx="242">
                  <c:v>9.0620370000000001</c:v>
                </c:pt>
                <c:pt idx="243">
                  <c:v>9.0461430000000007</c:v>
                </c:pt>
                <c:pt idx="244">
                  <c:v>9.0463950000000004</c:v>
                </c:pt>
                <c:pt idx="245">
                  <c:v>9.0158699999999996</c:v>
                </c:pt>
                <c:pt idx="246">
                  <c:v>9.0177619999999994</c:v>
                </c:pt>
                <c:pt idx="247">
                  <c:v>9.013852</c:v>
                </c:pt>
                <c:pt idx="248">
                  <c:v>8.9623860000000004</c:v>
                </c:pt>
                <c:pt idx="249">
                  <c:v>8.9719730000000002</c:v>
                </c:pt>
                <c:pt idx="250">
                  <c:v>8.9475020000000001</c:v>
                </c:pt>
                <c:pt idx="251">
                  <c:v>8.9570880000000006</c:v>
                </c:pt>
                <c:pt idx="252">
                  <c:v>8.9303460000000001</c:v>
                </c:pt>
                <c:pt idx="253">
                  <c:v>8.9073899999999995</c:v>
                </c:pt>
                <c:pt idx="254">
                  <c:v>8.8800170000000005</c:v>
                </c:pt>
                <c:pt idx="255">
                  <c:v>8.8723229999999997</c:v>
                </c:pt>
                <c:pt idx="256">
                  <c:v>8.86097</c:v>
                </c:pt>
                <c:pt idx="257">
                  <c:v>8.8423010000000009</c:v>
                </c:pt>
                <c:pt idx="258">
                  <c:v>8.837256</c:v>
                </c:pt>
                <c:pt idx="259">
                  <c:v>8.824389</c:v>
                </c:pt>
                <c:pt idx="260">
                  <c:v>8.8029460000000004</c:v>
                </c:pt>
                <c:pt idx="261">
                  <c:v>8.7860440000000004</c:v>
                </c:pt>
                <c:pt idx="262">
                  <c:v>8.7842780000000005</c:v>
                </c:pt>
                <c:pt idx="263">
                  <c:v>8.7793580000000002</c:v>
                </c:pt>
                <c:pt idx="264">
                  <c:v>8.7580399999999994</c:v>
                </c:pt>
                <c:pt idx="265">
                  <c:v>8.7368500000000004</c:v>
                </c:pt>
                <c:pt idx="266">
                  <c:v>8.7022870000000001</c:v>
                </c:pt>
                <c:pt idx="267">
                  <c:v>8.7085939999999997</c:v>
                </c:pt>
                <c:pt idx="268">
                  <c:v>8.6780679999999997</c:v>
                </c:pt>
                <c:pt idx="269">
                  <c:v>8.6838709999999999</c:v>
                </c:pt>
                <c:pt idx="270">
                  <c:v>8.6503180000000004</c:v>
                </c:pt>
                <c:pt idx="271">
                  <c:v>8.6242070000000002</c:v>
                </c:pt>
                <c:pt idx="272">
                  <c:v>8.6445159999999994</c:v>
                </c:pt>
                <c:pt idx="273">
                  <c:v>8.6094480000000004</c:v>
                </c:pt>
                <c:pt idx="274">
                  <c:v>8.6263509999999997</c:v>
                </c:pt>
                <c:pt idx="275">
                  <c:v>8.6172699999999995</c:v>
                </c:pt>
                <c:pt idx="276">
                  <c:v>8.6066730000000007</c:v>
                </c:pt>
                <c:pt idx="277">
                  <c:v>8.5680750000000003</c:v>
                </c:pt>
                <c:pt idx="278">
                  <c:v>8.5663090000000004</c:v>
                </c:pt>
                <c:pt idx="279">
                  <c:v>8.5511719999999993</c:v>
                </c:pt>
                <c:pt idx="280">
                  <c:v>8.5438569999999991</c:v>
                </c:pt>
                <c:pt idx="281">
                  <c:v>8.5173670000000001</c:v>
                </c:pt>
                <c:pt idx="282">
                  <c:v>8.5045000000000002</c:v>
                </c:pt>
                <c:pt idx="283">
                  <c:v>8.4704429999999995</c:v>
                </c:pt>
                <c:pt idx="284">
                  <c:v>8.5115639999999999</c:v>
                </c:pt>
                <c:pt idx="285">
                  <c:v>8.5050059999999998</c:v>
                </c:pt>
                <c:pt idx="286">
                  <c:v>8.4838129999999996</c:v>
                </c:pt>
                <c:pt idx="287">
                  <c:v>8.4932739999999995</c:v>
                </c:pt>
                <c:pt idx="288">
                  <c:v>8.4777590000000007</c:v>
                </c:pt>
                <c:pt idx="289">
                  <c:v>8.4247809999999994</c:v>
                </c:pt>
                <c:pt idx="290">
                  <c:v>8.4641369999999991</c:v>
                </c:pt>
                <c:pt idx="291">
                  <c:v>8.3912270000000007</c:v>
                </c:pt>
                <c:pt idx="292">
                  <c:v>8.4262940000000004</c:v>
                </c:pt>
                <c:pt idx="293">
                  <c:v>8.4220059999999997</c:v>
                </c:pt>
                <c:pt idx="294">
                  <c:v>8.3995519999999999</c:v>
                </c:pt>
                <c:pt idx="295">
                  <c:v>8.3937500000000007</c:v>
                </c:pt>
                <c:pt idx="296">
                  <c:v>8.3483400000000003</c:v>
                </c:pt>
                <c:pt idx="297">
                  <c:v>8.3412769999999998</c:v>
                </c:pt>
                <c:pt idx="298">
                  <c:v>8.3531329999999997</c:v>
                </c:pt>
                <c:pt idx="299">
                  <c:v>8.3294189999999997</c:v>
                </c:pt>
                <c:pt idx="300">
                  <c:v>8.3246260000000003</c:v>
                </c:pt>
                <c:pt idx="301">
                  <c:v>8.320589</c:v>
                </c:pt>
                <c:pt idx="302">
                  <c:v>8.2986409999999999</c:v>
                </c:pt>
                <c:pt idx="303">
                  <c:v>8.2809819999999998</c:v>
                </c:pt>
                <c:pt idx="304">
                  <c:v>8.3116339999999997</c:v>
                </c:pt>
                <c:pt idx="305">
                  <c:v>8.2787120000000005</c:v>
                </c:pt>
                <c:pt idx="306">
                  <c:v>8.2653409999999994</c:v>
                </c:pt>
                <c:pt idx="307">
                  <c:v>8.2532320000000006</c:v>
                </c:pt>
                <c:pt idx="308">
                  <c:v>8.2504559999999998</c:v>
                </c:pt>
                <c:pt idx="309">
                  <c:v>8.2724049999999991</c:v>
                </c:pt>
                <c:pt idx="310">
                  <c:v>8.2189209999999999</c:v>
                </c:pt>
                <c:pt idx="311">
                  <c:v>8.1883959999999991</c:v>
                </c:pt>
                <c:pt idx="312">
                  <c:v>8.2201830000000005</c:v>
                </c:pt>
                <c:pt idx="313">
                  <c:v>8.1882699999999993</c:v>
                </c:pt>
                <c:pt idx="314">
                  <c:v>8.1805749999999993</c:v>
                </c:pt>
                <c:pt idx="315">
                  <c:v>8.1427340000000008</c:v>
                </c:pt>
                <c:pt idx="316">
                  <c:v>8.1530769999999997</c:v>
                </c:pt>
                <c:pt idx="317">
                  <c:v>8.1286059999999996</c:v>
                </c:pt>
                <c:pt idx="318">
                  <c:v>8.1273440000000008</c:v>
                </c:pt>
                <c:pt idx="319">
                  <c:v>8.1283539999999999</c:v>
                </c:pt>
                <c:pt idx="320">
                  <c:v>8.1101880000000008</c:v>
                </c:pt>
                <c:pt idx="321">
                  <c:v>8.1012330000000006</c:v>
                </c:pt>
                <c:pt idx="322">
                  <c:v>8.1003500000000006</c:v>
                </c:pt>
                <c:pt idx="323">
                  <c:v>8.0869800000000005</c:v>
                </c:pt>
                <c:pt idx="324">
                  <c:v>8.0665449999999996</c:v>
                </c:pt>
                <c:pt idx="325">
                  <c:v>8.0920249999999996</c:v>
                </c:pt>
                <c:pt idx="326">
                  <c:v>8.0509039999999992</c:v>
                </c:pt>
                <c:pt idx="327">
                  <c:v>8.0392989999999998</c:v>
                </c:pt>
                <c:pt idx="328">
                  <c:v>8.0650320000000004</c:v>
                </c:pt>
                <c:pt idx="329">
                  <c:v>8.0323609999999999</c:v>
                </c:pt>
                <c:pt idx="330">
                  <c:v>8.0123049999999996</c:v>
                </c:pt>
                <c:pt idx="331">
                  <c:v>8.0158369999999994</c:v>
                </c:pt>
                <c:pt idx="332">
                  <c:v>8.0307209999999998</c:v>
                </c:pt>
                <c:pt idx="333">
                  <c:v>7.9790039999999998</c:v>
                </c:pt>
                <c:pt idx="334">
                  <c:v>8.0044850000000007</c:v>
                </c:pt>
                <c:pt idx="335">
                  <c:v>7.9777430000000003</c:v>
                </c:pt>
                <c:pt idx="336">
                  <c:v>7.9931320000000001</c:v>
                </c:pt>
                <c:pt idx="337">
                  <c:v>7.9709320000000004</c:v>
                </c:pt>
                <c:pt idx="338">
                  <c:v>7.92035</c:v>
                </c:pt>
                <c:pt idx="339">
                  <c:v>7.9583170000000001</c:v>
                </c:pt>
                <c:pt idx="340">
                  <c:v>7.9182050000000004</c:v>
                </c:pt>
                <c:pt idx="341">
                  <c:v>7.8977700000000004</c:v>
                </c:pt>
                <c:pt idx="342">
                  <c:v>7.9146729999999996</c:v>
                </c:pt>
                <c:pt idx="343">
                  <c:v>7.9081140000000003</c:v>
                </c:pt>
                <c:pt idx="344">
                  <c:v>7.9149250000000002</c:v>
                </c:pt>
                <c:pt idx="345">
                  <c:v>7.880363</c:v>
                </c:pt>
                <c:pt idx="346">
                  <c:v>7.8537480000000004</c:v>
                </c:pt>
                <c:pt idx="347">
                  <c:v>7.8785970000000001</c:v>
                </c:pt>
                <c:pt idx="348">
                  <c:v>7.8445400000000003</c:v>
                </c:pt>
                <c:pt idx="349">
                  <c:v>7.875318</c:v>
                </c:pt>
                <c:pt idx="350">
                  <c:v>7.8806159999999998</c:v>
                </c:pt>
                <c:pt idx="351">
                  <c:v>7.8536219999999997</c:v>
                </c:pt>
                <c:pt idx="352">
                  <c:v>7.8458009999999998</c:v>
                </c:pt>
                <c:pt idx="353">
                  <c:v>7.8150230000000001</c:v>
                </c:pt>
                <c:pt idx="354">
                  <c:v>7.847315</c:v>
                </c:pt>
                <c:pt idx="355">
                  <c:v>7.8019049999999996</c:v>
                </c:pt>
                <c:pt idx="356">
                  <c:v>7.8119959999999997</c:v>
                </c:pt>
                <c:pt idx="357">
                  <c:v>7.7915609999999997</c:v>
                </c:pt>
                <c:pt idx="358">
                  <c:v>7.7691080000000001</c:v>
                </c:pt>
                <c:pt idx="359">
                  <c:v>7.7706220000000004</c:v>
                </c:pt>
                <c:pt idx="360">
                  <c:v>7.7915609999999997</c:v>
                </c:pt>
                <c:pt idx="361">
                  <c:v>7.7453940000000001</c:v>
                </c:pt>
                <c:pt idx="362">
                  <c:v>7.7451420000000004</c:v>
                </c:pt>
                <c:pt idx="363">
                  <c:v>7.7334110000000003</c:v>
                </c:pt>
                <c:pt idx="364">
                  <c:v>7.7458989999999996</c:v>
                </c:pt>
                <c:pt idx="365">
                  <c:v>7.7307620000000004</c:v>
                </c:pt>
                <c:pt idx="366">
                  <c:v>7.7244549999999998</c:v>
                </c:pt>
                <c:pt idx="367">
                  <c:v>7.713355</c:v>
                </c:pt>
                <c:pt idx="368">
                  <c:v>7.7136069999999997</c:v>
                </c:pt>
                <c:pt idx="369">
                  <c:v>7.6896409999999999</c:v>
                </c:pt>
                <c:pt idx="370">
                  <c:v>7.6893880000000001</c:v>
                </c:pt>
                <c:pt idx="371">
                  <c:v>7.6762699999999997</c:v>
                </c:pt>
                <c:pt idx="372">
                  <c:v>7.6800540000000002</c:v>
                </c:pt>
                <c:pt idx="373">
                  <c:v>7.669206</c:v>
                </c:pt>
                <c:pt idx="374">
                  <c:v>7.6828289999999999</c:v>
                </c:pt>
                <c:pt idx="375">
                  <c:v>7.6528080000000003</c:v>
                </c:pt>
                <c:pt idx="376">
                  <c:v>7.6429689999999999</c:v>
                </c:pt>
                <c:pt idx="377">
                  <c:v>7.6576009999999997</c:v>
                </c:pt>
                <c:pt idx="378">
                  <c:v>7.6348969999999996</c:v>
                </c:pt>
                <c:pt idx="379">
                  <c:v>7.6501590000000004</c:v>
                </c:pt>
                <c:pt idx="380">
                  <c:v>7.6285889999999998</c:v>
                </c:pt>
                <c:pt idx="381">
                  <c:v>7.6061360000000002</c:v>
                </c:pt>
                <c:pt idx="382">
                  <c:v>7.6202639999999997</c:v>
                </c:pt>
                <c:pt idx="383">
                  <c:v>7.6089120000000001</c:v>
                </c:pt>
                <c:pt idx="384">
                  <c:v>7.6086590000000003</c:v>
                </c:pt>
                <c:pt idx="385">
                  <c:v>7.5864589999999996</c:v>
                </c:pt>
                <c:pt idx="386">
                  <c:v>7.5889819999999997</c:v>
                </c:pt>
                <c:pt idx="387">
                  <c:v>7.596298</c:v>
                </c:pt>
                <c:pt idx="388">
                  <c:v>7.5665279999999999</c:v>
                </c:pt>
                <c:pt idx="389">
                  <c:v>7.5743499999999999</c:v>
                </c:pt>
                <c:pt idx="390">
                  <c:v>7.5761149999999997</c:v>
                </c:pt>
                <c:pt idx="391">
                  <c:v>7.5647630000000001</c:v>
                </c:pt>
                <c:pt idx="392">
                  <c:v>7.5559329999999996</c:v>
                </c:pt>
                <c:pt idx="393">
                  <c:v>7.5450840000000001</c:v>
                </c:pt>
                <c:pt idx="394">
                  <c:v>7.5539149999999999</c:v>
                </c:pt>
                <c:pt idx="395">
                  <c:v>7.5057299999999998</c:v>
                </c:pt>
                <c:pt idx="396">
                  <c:v>7.5169560000000004</c:v>
                </c:pt>
                <c:pt idx="397">
                  <c:v>7.4991700000000003</c:v>
                </c:pt>
                <c:pt idx="398">
                  <c:v>7.4858000000000002</c:v>
                </c:pt>
                <c:pt idx="399">
                  <c:v>7.5032069999999997</c:v>
                </c:pt>
                <c:pt idx="400">
                  <c:v>7.504721</c:v>
                </c:pt>
                <c:pt idx="401">
                  <c:v>7.4971519999999998</c:v>
                </c:pt>
                <c:pt idx="402">
                  <c:v>7.4797440000000002</c:v>
                </c:pt>
                <c:pt idx="403">
                  <c:v>7.460572</c:v>
                </c:pt>
                <c:pt idx="404">
                  <c:v>7.4916020000000003</c:v>
                </c:pt>
                <c:pt idx="405">
                  <c:v>7.4855470000000004</c:v>
                </c:pt>
                <c:pt idx="406">
                  <c:v>7.4499760000000004</c:v>
                </c:pt>
                <c:pt idx="407">
                  <c:v>7.4479579999999999</c:v>
                </c:pt>
                <c:pt idx="408">
                  <c:v>7.4630939999999999</c:v>
                </c:pt>
                <c:pt idx="409">
                  <c:v>7.4340830000000002</c:v>
                </c:pt>
                <c:pt idx="410">
                  <c:v>7.440137</c:v>
                </c:pt>
                <c:pt idx="411">
                  <c:v>7.4355960000000003</c:v>
                </c:pt>
                <c:pt idx="412">
                  <c:v>7.4277759999999997</c:v>
                </c:pt>
                <c:pt idx="413">
                  <c:v>7.3860229999999998</c:v>
                </c:pt>
                <c:pt idx="414">
                  <c:v>7.4073409999999997</c:v>
                </c:pt>
                <c:pt idx="415">
                  <c:v>7.3942220000000001</c:v>
                </c:pt>
                <c:pt idx="416">
                  <c:v>7.4025480000000003</c:v>
                </c:pt>
                <c:pt idx="417">
                  <c:v>7.3967450000000001</c:v>
                </c:pt>
                <c:pt idx="418">
                  <c:v>7.3811039999999997</c:v>
                </c:pt>
                <c:pt idx="419">
                  <c:v>7.3720220000000003</c:v>
                </c:pt>
                <c:pt idx="420">
                  <c:v>7.356128</c:v>
                </c:pt>
                <c:pt idx="421">
                  <c:v>7.3618040000000002</c:v>
                </c:pt>
                <c:pt idx="422">
                  <c:v>7.3538579999999998</c:v>
                </c:pt>
                <c:pt idx="423">
                  <c:v>7.3581469999999998</c:v>
                </c:pt>
                <c:pt idx="424">
                  <c:v>7.3319089999999996</c:v>
                </c:pt>
                <c:pt idx="425">
                  <c:v>7.3137449999999999</c:v>
                </c:pt>
                <c:pt idx="426">
                  <c:v>7.3124840000000004</c:v>
                </c:pt>
                <c:pt idx="427">
                  <c:v>7.3394779999999997</c:v>
                </c:pt>
                <c:pt idx="428">
                  <c:v>7.2998700000000003</c:v>
                </c:pt>
                <c:pt idx="429">
                  <c:v>7.3084470000000001</c:v>
                </c:pt>
                <c:pt idx="430">
                  <c:v>7.2982300000000002</c:v>
                </c:pt>
                <c:pt idx="431">
                  <c:v>7.3051680000000001</c:v>
                </c:pt>
                <c:pt idx="432">
                  <c:v>7.2852379999999997</c:v>
                </c:pt>
                <c:pt idx="433">
                  <c:v>7.2458830000000001</c:v>
                </c:pt>
                <c:pt idx="434">
                  <c:v>7.2824629999999999</c:v>
                </c:pt>
                <c:pt idx="435">
                  <c:v>7.2658120000000004</c:v>
                </c:pt>
                <c:pt idx="436">
                  <c:v>7.2693440000000002</c:v>
                </c:pt>
                <c:pt idx="437">
                  <c:v>7.2663169999999999</c:v>
                </c:pt>
                <c:pt idx="438">
                  <c:v>7.2550910000000002</c:v>
                </c:pt>
                <c:pt idx="439">
                  <c:v>7.2524410000000001</c:v>
                </c:pt>
                <c:pt idx="440">
                  <c:v>7.2481530000000003</c:v>
                </c:pt>
                <c:pt idx="441">
                  <c:v>7.2564780000000004</c:v>
                </c:pt>
                <c:pt idx="442">
                  <c:v>7.2193930000000002</c:v>
                </c:pt>
                <c:pt idx="443">
                  <c:v>7.2325119999999998</c:v>
                </c:pt>
                <c:pt idx="444">
                  <c:v>7.2193930000000002</c:v>
                </c:pt>
                <c:pt idx="445">
                  <c:v>7.2075360000000002</c:v>
                </c:pt>
                <c:pt idx="446">
                  <c:v>7.2444949999999997</c:v>
                </c:pt>
                <c:pt idx="447">
                  <c:v>7.2072830000000003</c:v>
                </c:pt>
                <c:pt idx="448">
                  <c:v>7.2135910000000001</c:v>
                </c:pt>
                <c:pt idx="449">
                  <c:v>7.1823079999999999</c:v>
                </c:pt>
                <c:pt idx="450">
                  <c:v>7.1984539999999999</c:v>
                </c:pt>
                <c:pt idx="451">
                  <c:v>7.1941660000000001</c:v>
                </c:pt>
                <c:pt idx="452">
                  <c:v>7.1722169999999998</c:v>
                </c:pt>
                <c:pt idx="453">
                  <c:v>7.1987059999999996</c:v>
                </c:pt>
                <c:pt idx="454">
                  <c:v>7.1467369999999999</c:v>
                </c:pt>
                <c:pt idx="455">
                  <c:v>7.134754</c:v>
                </c:pt>
                <c:pt idx="456">
                  <c:v>7.1321050000000001</c:v>
                </c:pt>
                <c:pt idx="457">
                  <c:v>7.1427009999999997</c:v>
                </c:pt>
                <c:pt idx="458">
                  <c:v>7.1328620000000003</c:v>
                </c:pt>
                <c:pt idx="459">
                  <c:v>7.1247889999999998</c:v>
                </c:pt>
                <c:pt idx="460">
                  <c:v>7.1235280000000003</c:v>
                </c:pt>
                <c:pt idx="461">
                  <c:v>7.1109140000000002</c:v>
                </c:pt>
                <c:pt idx="462">
                  <c:v>7.138916</c:v>
                </c:pt>
                <c:pt idx="463">
                  <c:v>7.1234010000000003</c:v>
                </c:pt>
                <c:pt idx="464">
                  <c:v>7.1136879999999998</c:v>
                </c:pt>
                <c:pt idx="465">
                  <c:v>7.0864419999999999</c:v>
                </c:pt>
                <c:pt idx="466">
                  <c:v>7.0851810000000004</c:v>
                </c:pt>
                <c:pt idx="467">
                  <c:v>7.0735760000000001</c:v>
                </c:pt>
                <c:pt idx="468">
                  <c:v>7.0942629999999998</c:v>
                </c:pt>
                <c:pt idx="469">
                  <c:v>7.1073820000000003</c:v>
                </c:pt>
                <c:pt idx="470">
                  <c:v>7.1071299999999997</c:v>
                </c:pt>
                <c:pt idx="471">
                  <c:v>7.0484739999999997</c:v>
                </c:pt>
                <c:pt idx="472">
                  <c:v>7.1037239999999997</c:v>
                </c:pt>
                <c:pt idx="473">
                  <c:v>7.071053</c:v>
                </c:pt>
                <c:pt idx="474">
                  <c:v>7.0801350000000003</c:v>
                </c:pt>
                <c:pt idx="475">
                  <c:v>7.0786220000000002</c:v>
                </c:pt>
                <c:pt idx="476">
                  <c:v>7.0685310000000001</c:v>
                </c:pt>
                <c:pt idx="477">
                  <c:v>7.0498620000000001</c:v>
                </c:pt>
                <c:pt idx="478">
                  <c:v>7.0296799999999999</c:v>
                </c:pt>
                <c:pt idx="479">
                  <c:v>7.059196</c:v>
                </c:pt>
                <c:pt idx="480">
                  <c:v>7.043177</c:v>
                </c:pt>
                <c:pt idx="481">
                  <c:v>7.0263999999999998</c:v>
                </c:pt>
                <c:pt idx="482">
                  <c:v>7.0380050000000001</c:v>
                </c:pt>
                <c:pt idx="483">
                  <c:v>7.0445640000000003</c:v>
                </c:pt>
                <c:pt idx="484">
                  <c:v>7.0518799999999997</c:v>
                </c:pt>
                <c:pt idx="485">
                  <c:v>7.0241300000000004</c:v>
                </c:pt>
                <c:pt idx="486">
                  <c:v>7.0122720000000003</c:v>
                </c:pt>
                <c:pt idx="487">
                  <c:v>7.044816</c:v>
                </c:pt>
                <c:pt idx="488">
                  <c:v>7.022742</c:v>
                </c:pt>
                <c:pt idx="489">
                  <c:v>7.0213549999999998</c:v>
                </c:pt>
                <c:pt idx="490">
                  <c:v>7.0147950000000003</c:v>
                </c:pt>
                <c:pt idx="491">
                  <c:v>6.9910810000000003</c:v>
                </c:pt>
                <c:pt idx="492">
                  <c:v>6.9920900000000001</c:v>
                </c:pt>
                <c:pt idx="493">
                  <c:v>7.0130290000000004</c:v>
                </c:pt>
                <c:pt idx="494">
                  <c:v>7.0067219999999999</c:v>
                </c:pt>
                <c:pt idx="495">
                  <c:v>6.9835130000000003</c:v>
                </c:pt>
                <c:pt idx="496">
                  <c:v>6.9780889999999998</c:v>
                </c:pt>
                <c:pt idx="497">
                  <c:v>6.9977660000000004</c:v>
                </c:pt>
                <c:pt idx="498">
                  <c:v>6.993099</c:v>
                </c:pt>
                <c:pt idx="499">
                  <c:v>6.9739269999999998</c:v>
                </c:pt>
                <c:pt idx="500">
                  <c:v>6.9870450000000002</c:v>
                </c:pt>
                <c:pt idx="501">
                  <c:v>6.9908289999999997</c:v>
                </c:pt>
                <c:pt idx="502">
                  <c:v>6.9504640000000002</c:v>
                </c:pt>
                <c:pt idx="503">
                  <c:v>6.9545009999999996</c:v>
                </c:pt>
                <c:pt idx="504">
                  <c:v>6.9570239999999997</c:v>
                </c:pt>
                <c:pt idx="505">
                  <c:v>6.9584109999999999</c:v>
                </c:pt>
                <c:pt idx="506">
                  <c:v>6.9774580000000004</c:v>
                </c:pt>
                <c:pt idx="507">
                  <c:v>6.9373459999999998</c:v>
                </c:pt>
                <c:pt idx="508">
                  <c:v>6.9348239999999999</c:v>
                </c:pt>
                <c:pt idx="509">
                  <c:v>6.9507159999999999</c:v>
                </c:pt>
                <c:pt idx="510">
                  <c:v>6.9166590000000001</c:v>
                </c:pt>
                <c:pt idx="511">
                  <c:v>6.9262449999999998</c:v>
                </c:pt>
                <c:pt idx="512">
                  <c:v>6.9259930000000001</c:v>
                </c:pt>
                <c:pt idx="513">
                  <c:v>6.9046750000000001</c:v>
                </c:pt>
                <c:pt idx="514">
                  <c:v>6.9302820000000001</c:v>
                </c:pt>
                <c:pt idx="515">
                  <c:v>6.9141360000000001</c:v>
                </c:pt>
                <c:pt idx="516">
                  <c:v>6.9108559999999999</c:v>
                </c:pt>
                <c:pt idx="517">
                  <c:v>6.9025309999999998</c:v>
                </c:pt>
                <c:pt idx="518">
                  <c:v>6.8987470000000002</c:v>
                </c:pt>
                <c:pt idx="519">
                  <c:v>6.8977380000000004</c:v>
                </c:pt>
                <c:pt idx="520">
                  <c:v>6.8873939999999996</c:v>
                </c:pt>
                <c:pt idx="521">
                  <c:v>6.9095950000000004</c:v>
                </c:pt>
                <c:pt idx="522">
                  <c:v>6.8573729999999999</c:v>
                </c:pt>
                <c:pt idx="523">
                  <c:v>6.8858810000000004</c:v>
                </c:pt>
                <c:pt idx="524">
                  <c:v>6.9037930000000003</c:v>
                </c:pt>
                <c:pt idx="525">
                  <c:v>6.88361</c:v>
                </c:pt>
                <c:pt idx="526">
                  <c:v>6.8906739999999997</c:v>
                </c:pt>
                <c:pt idx="527">
                  <c:v>6.862419</c:v>
                </c:pt>
                <c:pt idx="528">
                  <c:v>6.8841150000000004</c:v>
                </c:pt>
                <c:pt idx="529">
                  <c:v>6.8669599999999997</c:v>
                </c:pt>
                <c:pt idx="530">
                  <c:v>6.8592649999999997</c:v>
                </c:pt>
                <c:pt idx="531">
                  <c:v>6.8470300000000002</c:v>
                </c:pt>
                <c:pt idx="532">
                  <c:v>6.862419</c:v>
                </c:pt>
                <c:pt idx="533">
                  <c:v>6.8530850000000001</c:v>
                </c:pt>
                <c:pt idx="534">
                  <c:v>6.8485440000000004</c:v>
                </c:pt>
                <c:pt idx="535">
                  <c:v>6.8429929999999999</c:v>
                </c:pt>
                <c:pt idx="536">
                  <c:v>6.8235679999999999</c:v>
                </c:pt>
                <c:pt idx="537">
                  <c:v>6.8571210000000002</c:v>
                </c:pt>
                <c:pt idx="538">
                  <c:v>6.8566159999999998</c:v>
                </c:pt>
                <c:pt idx="539">
                  <c:v>6.8571210000000002</c:v>
                </c:pt>
                <c:pt idx="540">
                  <c:v>6.8709959999999999</c:v>
                </c:pt>
                <c:pt idx="541">
                  <c:v>6.8485440000000004</c:v>
                </c:pt>
                <c:pt idx="542">
                  <c:v>6.8424889999999996</c:v>
                </c:pt>
                <c:pt idx="543">
                  <c:v>6.8631760000000002</c:v>
                </c:pt>
                <c:pt idx="544">
                  <c:v>6.8508139999999997</c:v>
                </c:pt>
                <c:pt idx="545">
                  <c:v>6.8487960000000001</c:v>
                </c:pt>
                <c:pt idx="546">
                  <c:v>6.8498049999999999</c:v>
                </c:pt>
                <c:pt idx="547">
                  <c:v>6.8418580000000002</c:v>
                </c:pt>
                <c:pt idx="548">
                  <c:v>6.8409750000000003</c:v>
                </c:pt>
                <c:pt idx="549">
                  <c:v>6.8283620000000003</c:v>
                </c:pt>
                <c:pt idx="550">
                  <c:v>6.8132250000000001</c:v>
                </c:pt>
                <c:pt idx="551">
                  <c:v>6.8356779999999997</c:v>
                </c:pt>
                <c:pt idx="552">
                  <c:v>6.810702</c:v>
                </c:pt>
                <c:pt idx="553">
                  <c:v>6.8283620000000003</c:v>
                </c:pt>
                <c:pt idx="554">
                  <c:v>6.8202879999999997</c:v>
                </c:pt>
                <c:pt idx="555">
                  <c:v>6.800611</c:v>
                </c:pt>
                <c:pt idx="556">
                  <c:v>6.8031329999999999</c:v>
                </c:pt>
                <c:pt idx="557">
                  <c:v>6.827604</c:v>
                </c:pt>
                <c:pt idx="558">
                  <c:v>6.8356779999999997</c:v>
                </c:pt>
                <c:pt idx="559">
                  <c:v>6.8185219999999997</c:v>
                </c:pt>
                <c:pt idx="560">
                  <c:v>6.7937989999999999</c:v>
                </c:pt>
                <c:pt idx="561">
                  <c:v>6.825081</c:v>
                </c:pt>
                <c:pt idx="562">
                  <c:v>6.7907719999999996</c:v>
                </c:pt>
                <c:pt idx="563">
                  <c:v>6.8025029999999997</c:v>
                </c:pt>
                <c:pt idx="564">
                  <c:v>6.800611</c:v>
                </c:pt>
                <c:pt idx="565">
                  <c:v>6.788754</c:v>
                </c:pt>
                <c:pt idx="566">
                  <c:v>6.7743739999999999</c:v>
                </c:pt>
                <c:pt idx="567">
                  <c:v>6.8091879999999998</c:v>
                </c:pt>
                <c:pt idx="568">
                  <c:v>6.7920340000000001</c:v>
                </c:pt>
                <c:pt idx="569">
                  <c:v>6.7597420000000001</c:v>
                </c:pt>
                <c:pt idx="570">
                  <c:v>6.8021250000000002</c:v>
                </c:pt>
                <c:pt idx="571">
                  <c:v>6.7715990000000001</c:v>
                </c:pt>
                <c:pt idx="572">
                  <c:v>6.7820679999999998</c:v>
                </c:pt>
                <c:pt idx="573">
                  <c:v>6.7617599999999998</c:v>
                </c:pt>
                <c:pt idx="574">
                  <c:v>6.7675619999999999</c:v>
                </c:pt>
                <c:pt idx="575">
                  <c:v>6.7789149999999996</c:v>
                </c:pt>
                <c:pt idx="576">
                  <c:v>6.7789149999999996</c:v>
                </c:pt>
                <c:pt idx="577">
                  <c:v>6.7993490000000003</c:v>
                </c:pt>
                <c:pt idx="578">
                  <c:v>6.775131</c:v>
                </c:pt>
                <c:pt idx="579">
                  <c:v>6.7715990000000001</c:v>
                </c:pt>
                <c:pt idx="580">
                  <c:v>6.7816900000000002</c:v>
                </c:pt>
                <c:pt idx="581">
                  <c:v>6.7698330000000002</c:v>
                </c:pt>
                <c:pt idx="582">
                  <c:v>6.7430919999999999</c:v>
                </c:pt>
                <c:pt idx="583">
                  <c:v>6.7443520000000001</c:v>
                </c:pt>
                <c:pt idx="584">
                  <c:v>6.7552009999999996</c:v>
                </c:pt>
                <c:pt idx="585">
                  <c:v>6.7627689999999996</c:v>
                </c:pt>
                <c:pt idx="586">
                  <c:v>6.7433439999999996</c:v>
                </c:pt>
                <c:pt idx="587">
                  <c:v>6.7703379999999997</c:v>
                </c:pt>
                <c:pt idx="588">
                  <c:v>6.7536870000000002</c:v>
                </c:pt>
                <c:pt idx="589">
                  <c:v>6.7362789999999997</c:v>
                </c:pt>
                <c:pt idx="590">
                  <c:v>6.7365320000000004</c:v>
                </c:pt>
                <c:pt idx="591">
                  <c:v>6.7420819999999999</c:v>
                </c:pt>
                <c:pt idx="592">
                  <c:v>6.7670570000000003</c:v>
                </c:pt>
                <c:pt idx="593">
                  <c:v>6.7652919999999996</c:v>
                </c:pt>
                <c:pt idx="594">
                  <c:v>6.7562100000000003</c:v>
                </c:pt>
                <c:pt idx="595">
                  <c:v>6.7531819999999998</c:v>
                </c:pt>
                <c:pt idx="596">
                  <c:v>6.7388019999999997</c:v>
                </c:pt>
                <c:pt idx="597">
                  <c:v>6.7366580000000003</c:v>
                </c:pt>
                <c:pt idx="598">
                  <c:v>6.7420819999999999</c:v>
                </c:pt>
                <c:pt idx="599">
                  <c:v>6.7425870000000003</c:v>
                </c:pt>
                <c:pt idx="600">
                  <c:v>6.7292160000000001</c:v>
                </c:pt>
                <c:pt idx="601">
                  <c:v>6.7193769999999997</c:v>
                </c:pt>
                <c:pt idx="602">
                  <c:v>6.7607499999999998</c:v>
                </c:pt>
                <c:pt idx="603">
                  <c:v>6.7274500000000002</c:v>
                </c:pt>
                <c:pt idx="604">
                  <c:v>6.7082769999999998</c:v>
                </c:pt>
                <c:pt idx="605">
                  <c:v>6.7203860000000004</c:v>
                </c:pt>
                <c:pt idx="606">
                  <c:v>6.7218999999999998</c:v>
                </c:pt>
                <c:pt idx="607">
                  <c:v>6.7319909999999998</c:v>
                </c:pt>
                <c:pt idx="608">
                  <c:v>6.7057539999999998</c:v>
                </c:pt>
                <c:pt idx="609">
                  <c:v>6.742839</c:v>
                </c:pt>
                <c:pt idx="610">
                  <c:v>6.7019700000000002</c:v>
                </c:pt>
                <c:pt idx="611">
                  <c:v>6.7213950000000002</c:v>
                </c:pt>
                <c:pt idx="612">
                  <c:v>6.7312339999999997</c:v>
                </c:pt>
                <c:pt idx="613">
                  <c:v>6.7052490000000002</c:v>
                </c:pt>
                <c:pt idx="614">
                  <c:v>6.6923830000000004</c:v>
                </c:pt>
                <c:pt idx="615">
                  <c:v>6.7143309999999996</c:v>
                </c:pt>
                <c:pt idx="616">
                  <c:v>6.7181150000000001</c:v>
                </c:pt>
                <c:pt idx="617">
                  <c:v>6.7107999999999999</c:v>
                </c:pt>
                <c:pt idx="618">
                  <c:v>6.7080250000000001</c:v>
                </c:pt>
                <c:pt idx="619">
                  <c:v>6.7231610000000002</c:v>
                </c:pt>
                <c:pt idx="620">
                  <c:v>6.7113040000000002</c:v>
                </c:pt>
                <c:pt idx="621">
                  <c:v>6.7178630000000004</c:v>
                </c:pt>
                <c:pt idx="622">
                  <c:v>6.6969240000000001</c:v>
                </c:pt>
                <c:pt idx="623">
                  <c:v>6.6838050000000004</c:v>
                </c:pt>
                <c:pt idx="624">
                  <c:v>6.7007079999999997</c:v>
                </c:pt>
                <c:pt idx="625">
                  <c:v>6.6785069999999997</c:v>
                </c:pt>
                <c:pt idx="626">
                  <c:v>6.6901130000000002</c:v>
                </c:pt>
                <c:pt idx="627">
                  <c:v>6.6976810000000002</c:v>
                </c:pt>
                <c:pt idx="628">
                  <c:v>6.6951580000000002</c:v>
                </c:pt>
                <c:pt idx="629">
                  <c:v>6.7102950000000003</c:v>
                </c:pt>
                <c:pt idx="630">
                  <c:v>6.6867070000000002</c:v>
                </c:pt>
                <c:pt idx="631">
                  <c:v>6.6764900000000003</c:v>
                </c:pt>
                <c:pt idx="632">
                  <c:v>6.6570640000000001</c:v>
                </c:pt>
                <c:pt idx="633">
                  <c:v>6.6865810000000003</c:v>
                </c:pt>
                <c:pt idx="634">
                  <c:v>6.691122</c:v>
                </c:pt>
                <c:pt idx="635">
                  <c:v>6.6918790000000001</c:v>
                </c:pt>
                <c:pt idx="636">
                  <c:v>6.6833010000000002</c:v>
                </c:pt>
                <c:pt idx="637">
                  <c:v>6.7009610000000004</c:v>
                </c:pt>
                <c:pt idx="638">
                  <c:v>6.6870849999999997</c:v>
                </c:pt>
                <c:pt idx="639">
                  <c:v>6.6700559999999998</c:v>
                </c:pt>
                <c:pt idx="640">
                  <c:v>6.6790130000000003</c:v>
                </c:pt>
                <c:pt idx="641">
                  <c:v>6.6777509999999998</c:v>
                </c:pt>
                <c:pt idx="642">
                  <c:v>6.6928879999999999</c:v>
                </c:pt>
                <c:pt idx="643">
                  <c:v>6.7082769999999998</c:v>
                </c:pt>
                <c:pt idx="644">
                  <c:v>6.6722010000000003</c:v>
                </c:pt>
                <c:pt idx="645">
                  <c:v>6.6603440000000003</c:v>
                </c:pt>
                <c:pt idx="646">
                  <c:v>6.672453</c:v>
                </c:pt>
                <c:pt idx="647">
                  <c:v>6.6473509999999996</c:v>
                </c:pt>
                <c:pt idx="648">
                  <c:v>6.6901130000000002</c:v>
                </c:pt>
                <c:pt idx="649">
                  <c:v>6.663119</c:v>
                </c:pt>
                <c:pt idx="650">
                  <c:v>6.7231610000000002</c:v>
                </c:pt>
                <c:pt idx="651">
                  <c:v>6.6676599999999997</c:v>
                </c:pt>
                <c:pt idx="652">
                  <c:v>6.6616049999999998</c:v>
                </c:pt>
                <c:pt idx="653">
                  <c:v>6.6782560000000002</c:v>
                </c:pt>
                <c:pt idx="654">
                  <c:v>6.65883</c:v>
                </c:pt>
                <c:pt idx="655">
                  <c:v>6.6833010000000002</c:v>
                </c:pt>
                <c:pt idx="656">
                  <c:v>6.6621100000000002</c:v>
                </c:pt>
                <c:pt idx="657">
                  <c:v>6.6976810000000002</c:v>
                </c:pt>
                <c:pt idx="658">
                  <c:v>6.6621100000000002</c:v>
                </c:pt>
                <c:pt idx="659">
                  <c:v>6.6785079999999999</c:v>
                </c:pt>
                <c:pt idx="660">
                  <c:v>6.6716959999999998</c:v>
                </c:pt>
                <c:pt idx="661">
                  <c:v>6.6517660000000003</c:v>
                </c:pt>
                <c:pt idx="662">
                  <c:v>6.6497479999999998</c:v>
                </c:pt>
                <c:pt idx="663">
                  <c:v>6.6552980000000002</c:v>
                </c:pt>
                <c:pt idx="664">
                  <c:v>6.6651369999999996</c:v>
                </c:pt>
                <c:pt idx="665">
                  <c:v>6.6419280000000001</c:v>
                </c:pt>
                <c:pt idx="666">
                  <c:v>6.6492440000000004</c:v>
                </c:pt>
                <c:pt idx="667">
                  <c:v>6.6479819999999998</c:v>
                </c:pt>
                <c:pt idx="668">
                  <c:v>6.6240160000000001</c:v>
                </c:pt>
                <c:pt idx="669">
                  <c:v>6.6429369999999999</c:v>
                </c:pt>
                <c:pt idx="670">
                  <c:v>6.6230060000000002</c:v>
                </c:pt>
                <c:pt idx="671">
                  <c:v>6.6346109999999996</c:v>
                </c:pt>
                <c:pt idx="672">
                  <c:v>6.6276739999999998</c:v>
                </c:pt>
                <c:pt idx="673">
                  <c:v>6.635116</c:v>
                </c:pt>
                <c:pt idx="674">
                  <c:v>6.646973</c:v>
                </c:pt>
                <c:pt idx="675">
                  <c:v>6.6313319999999996</c:v>
                </c:pt>
                <c:pt idx="676">
                  <c:v>6.6166999999999998</c:v>
                </c:pt>
                <c:pt idx="677">
                  <c:v>6.6328449999999997</c:v>
                </c:pt>
                <c:pt idx="678">
                  <c:v>6.6371339999999996</c:v>
                </c:pt>
                <c:pt idx="679">
                  <c:v>6.6378909999999998</c:v>
                </c:pt>
                <c:pt idx="680">
                  <c:v>6.6231330000000002</c:v>
                </c:pt>
                <c:pt idx="681">
                  <c:v>6.6530279999999999</c:v>
                </c:pt>
                <c:pt idx="682">
                  <c:v>6.663119</c:v>
                </c:pt>
                <c:pt idx="683">
                  <c:v>6.6391530000000003</c:v>
                </c:pt>
                <c:pt idx="684">
                  <c:v>6.6154380000000002</c:v>
                </c:pt>
                <c:pt idx="685">
                  <c:v>6.6192229999999999</c:v>
                </c:pt>
                <c:pt idx="686">
                  <c:v>6.6336019999999998</c:v>
                </c:pt>
                <c:pt idx="687">
                  <c:v>6.6040859999999997</c:v>
                </c:pt>
                <c:pt idx="688">
                  <c:v>6.6020669999999999</c:v>
                </c:pt>
                <c:pt idx="689">
                  <c:v>6.6257820000000001</c:v>
                </c:pt>
                <c:pt idx="690">
                  <c:v>6.6043380000000003</c:v>
                </c:pt>
                <c:pt idx="691">
                  <c:v>6.5967700000000002</c:v>
                </c:pt>
                <c:pt idx="692">
                  <c:v>6.6144290000000003</c:v>
                </c:pt>
                <c:pt idx="693">
                  <c:v>6.6043380000000003</c:v>
                </c:pt>
                <c:pt idx="694">
                  <c:v>6.5828939999999996</c:v>
                </c:pt>
                <c:pt idx="695">
                  <c:v>6.5781010000000002</c:v>
                </c:pt>
                <c:pt idx="696">
                  <c:v>6.5977790000000001</c:v>
                </c:pt>
                <c:pt idx="697">
                  <c:v>6.6230070000000003</c:v>
                </c:pt>
                <c:pt idx="698">
                  <c:v>6.5967690000000001</c:v>
                </c:pt>
                <c:pt idx="699">
                  <c:v>6.6237640000000004</c:v>
                </c:pt>
                <c:pt idx="700">
                  <c:v>6.6169510000000002</c:v>
                </c:pt>
                <c:pt idx="701">
                  <c:v>6.6008060000000004</c:v>
                </c:pt>
                <c:pt idx="702">
                  <c:v>6.6197270000000001</c:v>
                </c:pt>
                <c:pt idx="703">
                  <c:v>6.5902099999999999</c:v>
                </c:pt>
                <c:pt idx="704">
                  <c:v>6.6136720000000002</c:v>
                </c:pt>
                <c:pt idx="705">
                  <c:v>6.6252769999999996</c:v>
                </c:pt>
                <c:pt idx="706">
                  <c:v>6.6030759999999997</c:v>
                </c:pt>
                <c:pt idx="707">
                  <c:v>6.5768389999999997</c:v>
                </c:pt>
                <c:pt idx="708">
                  <c:v>6.5871829999999996</c:v>
                </c:pt>
                <c:pt idx="709">
                  <c:v>6.5967690000000001</c:v>
                </c:pt>
                <c:pt idx="710">
                  <c:v>6.595256</c:v>
                </c:pt>
                <c:pt idx="711">
                  <c:v>6.5886969999999998</c:v>
                </c:pt>
                <c:pt idx="712">
                  <c:v>6.5894529999999998</c:v>
                </c:pt>
                <c:pt idx="713">
                  <c:v>6.5781010000000002</c:v>
                </c:pt>
                <c:pt idx="714">
                  <c:v>6.56473</c:v>
                </c:pt>
                <c:pt idx="715">
                  <c:v>6.5778480000000004</c:v>
                </c:pt>
                <c:pt idx="716">
                  <c:v>6.5982830000000003</c:v>
                </c:pt>
                <c:pt idx="717">
                  <c:v>6.576587</c:v>
                </c:pt>
                <c:pt idx="718">
                  <c:v>6.562208</c:v>
                </c:pt>
                <c:pt idx="719">
                  <c:v>6.5566570000000004</c:v>
                </c:pt>
                <c:pt idx="720">
                  <c:v>6.5601900000000004</c:v>
                </c:pt>
                <c:pt idx="721">
                  <c:v>6.5894529999999998</c:v>
                </c:pt>
                <c:pt idx="722">
                  <c:v>6.5722990000000001</c:v>
                </c:pt>
                <c:pt idx="723">
                  <c:v>6.5849130000000002</c:v>
                </c:pt>
                <c:pt idx="724">
                  <c:v>6.5700279999999998</c:v>
                </c:pt>
                <c:pt idx="725">
                  <c:v>6.5942460000000001</c:v>
                </c:pt>
                <c:pt idx="726">
                  <c:v>6.5624599999999997</c:v>
                </c:pt>
                <c:pt idx="727">
                  <c:v>6.5649819999999997</c:v>
                </c:pt>
                <c:pt idx="728">
                  <c:v>6.5738120000000002</c:v>
                </c:pt>
                <c:pt idx="729">
                  <c:v>6.5535040000000002</c:v>
                </c:pt>
                <c:pt idx="730">
                  <c:v>6.5709109999999997</c:v>
                </c:pt>
                <c:pt idx="731">
                  <c:v>6.5574149999999998</c:v>
                </c:pt>
                <c:pt idx="732">
                  <c:v>6.5768389999999997</c:v>
                </c:pt>
                <c:pt idx="733">
                  <c:v>6.5412689999999998</c:v>
                </c:pt>
                <c:pt idx="734">
                  <c:v>6.5781010000000002</c:v>
                </c:pt>
                <c:pt idx="735">
                  <c:v>6.5697760000000001</c:v>
                </c:pt>
                <c:pt idx="736">
                  <c:v>6.5493410000000001</c:v>
                </c:pt>
                <c:pt idx="737">
                  <c:v>6.534961</c:v>
                </c:pt>
                <c:pt idx="738">
                  <c:v>6.5319339999999997</c:v>
                </c:pt>
                <c:pt idx="739">
                  <c:v>6.551107</c:v>
                </c:pt>
                <c:pt idx="740">
                  <c:v>6.5543870000000002</c:v>
                </c:pt>
                <c:pt idx="741">
                  <c:v>6.5465660000000003</c:v>
                </c:pt>
                <c:pt idx="742">
                  <c:v>6.548584</c:v>
                </c:pt>
                <c:pt idx="743">
                  <c:v>6.5286540000000004</c:v>
                </c:pt>
                <c:pt idx="744">
                  <c:v>6.5291589999999999</c:v>
                </c:pt>
                <c:pt idx="745">
                  <c:v>6.5326909999999998</c:v>
                </c:pt>
                <c:pt idx="746">
                  <c:v>6.5622069999999999</c:v>
                </c:pt>
                <c:pt idx="747">
                  <c:v>6.5546389999999999</c:v>
                </c:pt>
                <c:pt idx="748">
                  <c:v>6.5730550000000001</c:v>
                </c:pt>
                <c:pt idx="749">
                  <c:v>6.5130129999999999</c:v>
                </c:pt>
                <c:pt idx="750">
                  <c:v>6.5516110000000003</c:v>
                </c:pt>
                <c:pt idx="751">
                  <c:v>6.567253</c:v>
                </c:pt>
                <c:pt idx="752">
                  <c:v>6.5836509999999997</c:v>
                </c:pt>
                <c:pt idx="753">
                  <c:v>6.5319339999999997</c:v>
                </c:pt>
                <c:pt idx="754">
                  <c:v>6.5425300000000002</c:v>
                </c:pt>
                <c:pt idx="755">
                  <c:v>6.5463139999999997</c:v>
                </c:pt>
                <c:pt idx="756">
                  <c:v>6.5210860000000004</c:v>
                </c:pt>
                <c:pt idx="757">
                  <c:v>6.5173019999999999</c:v>
                </c:pt>
                <c:pt idx="758">
                  <c:v>6.5352129999999997</c:v>
                </c:pt>
                <c:pt idx="759">
                  <c:v>6.5627120000000003</c:v>
                </c:pt>
                <c:pt idx="760">
                  <c:v>6.5490890000000004</c:v>
                </c:pt>
                <c:pt idx="761">
                  <c:v>6.562964</c:v>
                </c:pt>
                <c:pt idx="762">
                  <c:v>6.555396</c:v>
                </c:pt>
                <c:pt idx="763">
                  <c:v>6.5315560000000001</c:v>
                </c:pt>
                <c:pt idx="764">
                  <c:v>6.5374840000000001</c:v>
                </c:pt>
                <c:pt idx="765">
                  <c:v>6.5104899999999999</c:v>
                </c:pt>
                <c:pt idx="766">
                  <c:v>6.5445479999999998</c:v>
                </c:pt>
                <c:pt idx="767">
                  <c:v>6.5402589999999998</c:v>
                </c:pt>
                <c:pt idx="768">
                  <c:v>6.5417730000000001</c:v>
                </c:pt>
                <c:pt idx="769">
                  <c:v>6.5395029999999998</c:v>
                </c:pt>
                <c:pt idx="770">
                  <c:v>6.5402589999999998</c:v>
                </c:pt>
                <c:pt idx="771">
                  <c:v>6.5217169999999998</c:v>
                </c:pt>
                <c:pt idx="772">
                  <c:v>6.5344569999999997</c:v>
                </c:pt>
                <c:pt idx="773">
                  <c:v>6.5173019999999999</c:v>
                </c:pt>
                <c:pt idx="774">
                  <c:v>6.5238610000000001</c:v>
                </c:pt>
                <c:pt idx="775">
                  <c:v>6.5420249999999998</c:v>
                </c:pt>
                <c:pt idx="776">
                  <c:v>6.5377359999999998</c:v>
                </c:pt>
                <c:pt idx="777">
                  <c:v>6.551107</c:v>
                </c:pt>
                <c:pt idx="778">
                  <c:v>6.5228520000000003</c:v>
                </c:pt>
                <c:pt idx="779">
                  <c:v>6.5572879999999998</c:v>
                </c:pt>
                <c:pt idx="780">
                  <c:v>6.5137700000000001</c:v>
                </c:pt>
                <c:pt idx="781">
                  <c:v>6.5243659999999997</c:v>
                </c:pt>
                <c:pt idx="782">
                  <c:v>6.5145270000000002</c:v>
                </c:pt>
                <c:pt idx="783">
                  <c:v>6.5208339999999998</c:v>
                </c:pt>
                <c:pt idx="784">
                  <c:v>6.5097329999999998</c:v>
                </c:pt>
                <c:pt idx="785">
                  <c:v>6.5049400000000004</c:v>
                </c:pt>
                <c:pt idx="786">
                  <c:v>6.4688639999999999</c:v>
                </c:pt>
                <c:pt idx="787">
                  <c:v>6.5208339999999998</c:v>
                </c:pt>
                <c:pt idx="788">
                  <c:v>6.506958</c:v>
                </c:pt>
                <c:pt idx="789">
                  <c:v>6.5145270000000002</c:v>
                </c:pt>
                <c:pt idx="790">
                  <c:v>6.5309249999999999</c:v>
                </c:pt>
                <c:pt idx="791">
                  <c:v>6.5165449999999998</c:v>
                </c:pt>
                <c:pt idx="792">
                  <c:v>6.4824869999999999</c:v>
                </c:pt>
                <c:pt idx="793">
                  <c:v>6.5029219999999999</c:v>
                </c:pt>
                <c:pt idx="794">
                  <c:v>6.5034270000000003</c:v>
                </c:pt>
                <c:pt idx="795">
                  <c:v>6.5130129999999999</c:v>
                </c:pt>
                <c:pt idx="796">
                  <c:v>6.5516110000000003</c:v>
                </c:pt>
                <c:pt idx="797">
                  <c:v>6.5019130000000001</c:v>
                </c:pt>
                <c:pt idx="798">
                  <c:v>6.515536</c:v>
                </c:pt>
                <c:pt idx="799">
                  <c:v>6.4978769999999999</c:v>
                </c:pt>
                <c:pt idx="800">
                  <c:v>6.5266359999999999</c:v>
                </c:pt>
                <c:pt idx="801">
                  <c:v>6.527393</c:v>
                </c:pt>
                <c:pt idx="802">
                  <c:v>6.5064539999999997</c:v>
                </c:pt>
                <c:pt idx="803">
                  <c:v>6.535971</c:v>
                </c:pt>
                <c:pt idx="804">
                  <c:v>6.5050660000000002</c:v>
                </c:pt>
                <c:pt idx="805">
                  <c:v>6.5062009999999999</c:v>
                </c:pt>
                <c:pt idx="806">
                  <c:v>6.515536</c:v>
                </c:pt>
                <c:pt idx="807">
                  <c:v>6.5145270000000002</c:v>
                </c:pt>
                <c:pt idx="808">
                  <c:v>6.5170500000000002</c:v>
                </c:pt>
                <c:pt idx="809">
                  <c:v>6.5579190000000001</c:v>
                </c:pt>
                <c:pt idx="810">
                  <c:v>6.5082199999999997</c:v>
                </c:pt>
                <c:pt idx="811">
                  <c:v>6.5301679999999998</c:v>
                </c:pt>
                <c:pt idx="812">
                  <c:v>6.5082199999999997</c:v>
                </c:pt>
                <c:pt idx="813">
                  <c:v>6.5084720000000003</c:v>
                </c:pt>
                <c:pt idx="814">
                  <c:v>6.5034260000000002</c:v>
                </c:pt>
                <c:pt idx="815">
                  <c:v>6.5001470000000001</c:v>
                </c:pt>
                <c:pt idx="816">
                  <c:v>6.4978769999999999</c:v>
                </c:pt>
                <c:pt idx="817">
                  <c:v>6.4998950000000004</c:v>
                </c:pt>
                <c:pt idx="818">
                  <c:v>6.4842529999999998</c:v>
                </c:pt>
                <c:pt idx="819">
                  <c:v>6.4824869999999999</c:v>
                </c:pt>
                <c:pt idx="820">
                  <c:v>6.4845050000000004</c:v>
                </c:pt>
                <c:pt idx="821">
                  <c:v>6.4906860000000002</c:v>
                </c:pt>
                <c:pt idx="822">
                  <c:v>6.5142749999999996</c:v>
                </c:pt>
                <c:pt idx="823">
                  <c:v>6.4847580000000002</c:v>
                </c:pt>
                <c:pt idx="824">
                  <c:v>6.4963629999999997</c:v>
                </c:pt>
                <c:pt idx="825">
                  <c:v>6.5311769999999996</c:v>
                </c:pt>
                <c:pt idx="826">
                  <c:v>6.4986329999999999</c:v>
                </c:pt>
                <c:pt idx="827">
                  <c:v>6.511247</c:v>
                </c:pt>
                <c:pt idx="828">
                  <c:v>6.5238610000000001</c:v>
                </c:pt>
                <c:pt idx="829">
                  <c:v>6.5122559999999998</c:v>
                </c:pt>
                <c:pt idx="830">
                  <c:v>6.5353399999999997</c:v>
                </c:pt>
                <c:pt idx="831">
                  <c:v>6.5185639999999996</c:v>
                </c:pt>
                <c:pt idx="832">
                  <c:v>6.5225999999999997</c:v>
                </c:pt>
                <c:pt idx="833">
                  <c:v>6.5218429999999996</c:v>
                </c:pt>
                <c:pt idx="834">
                  <c:v>6.51478</c:v>
                </c:pt>
                <c:pt idx="835">
                  <c:v>6.5006510000000004</c:v>
                </c:pt>
                <c:pt idx="836">
                  <c:v>6.5014079999999996</c:v>
                </c:pt>
                <c:pt idx="837">
                  <c:v>6.5056969999999996</c:v>
                </c:pt>
                <c:pt idx="838">
                  <c:v>6.4827389999999996</c:v>
                </c:pt>
                <c:pt idx="839">
                  <c:v>6.514526</c:v>
                </c:pt>
                <c:pt idx="840">
                  <c:v>6.4903079999999997</c:v>
                </c:pt>
                <c:pt idx="841">
                  <c:v>6.4688639999999999</c:v>
                </c:pt>
                <c:pt idx="842">
                  <c:v>6.4746670000000002</c:v>
                </c:pt>
                <c:pt idx="843">
                  <c:v>6.4925790000000001</c:v>
                </c:pt>
                <c:pt idx="844">
                  <c:v>6.5072109999999999</c:v>
                </c:pt>
                <c:pt idx="845">
                  <c:v>6.5029219999999999</c:v>
                </c:pt>
                <c:pt idx="846">
                  <c:v>6.4986329999999999</c:v>
                </c:pt>
                <c:pt idx="847">
                  <c:v>6.5296630000000002</c:v>
                </c:pt>
                <c:pt idx="848">
                  <c:v>6.4953539999999998</c:v>
                </c:pt>
                <c:pt idx="849">
                  <c:v>6.4986329999999999</c:v>
                </c:pt>
                <c:pt idx="850">
                  <c:v>6.4850099999999999</c:v>
                </c:pt>
                <c:pt idx="851">
                  <c:v>6.5225999999999997</c:v>
                </c:pt>
                <c:pt idx="852">
                  <c:v>6.4754240000000003</c:v>
                </c:pt>
                <c:pt idx="853">
                  <c:v>6.4769370000000004</c:v>
                </c:pt>
                <c:pt idx="854">
                  <c:v>6.4971189999999996</c:v>
                </c:pt>
                <c:pt idx="855">
                  <c:v>6.4891719999999999</c:v>
                </c:pt>
                <c:pt idx="856">
                  <c:v>6.5152840000000003</c:v>
                </c:pt>
                <c:pt idx="857">
                  <c:v>6.4852619999999996</c:v>
                </c:pt>
                <c:pt idx="858">
                  <c:v>6.4842529999999998</c:v>
                </c:pt>
                <c:pt idx="859">
                  <c:v>6.4870289999999997</c:v>
                </c:pt>
                <c:pt idx="860">
                  <c:v>6.5054449999999999</c:v>
                </c:pt>
                <c:pt idx="861">
                  <c:v>6.4792079999999999</c:v>
                </c:pt>
                <c:pt idx="862">
                  <c:v>6.4769370000000004</c:v>
                </c:pt>
                <c:pt idx="863">
                  <c:v>6.4649539999999996</c:v>
                </c:pt>
                <c:pt idx="864">
                  <c:v>6.495101</c:v>
                </c:pt>
                <c:pt idx="865">
                  <c:v>6.4862710000000003</c:v>
                </c:pt>
                <c:pt idx="866">
                  <c:v>6.4718920000000004</c:v>
                </c:pt>
                <c:pt idx="867">
                  <c:v>6.4628100000000002</c:v>
                </c:pt>
                <c:pt idx="868">
                  <c:v>6.4968680000000001</c:v>
                </c:pt>
                <c:pt idx="869">
                  <c:v>6.4736580000000004</c:v>
                </c:pt>
                <c:pt idx="870">
                  <c:v>6.5089759999999997</c:v>
                </c:pt>
                <c:pt idx="871">
                  <c:v>6.4797120000000001</c:v>
                </c:pt>
                <c:pt idx="872">
                  <c:v>6.4857670000000001</c:v>
                </c:pt>
                <c:pt idx="873">
                  <c:v>6.494345</c:v>
                </c:pt>
                <c:pt idx="874">
                  <c:v>6.488289</c:v>
                </c:pt>
                <c:pt idx="875">
                  <c:v>6.5089759999999997</c:v>
                </c:pt>
                <c:pt idx="876">
                  <c:v>6.4769370000000004</c:v>
                </c:pt>
                <c:pt idx="877">
                  <c:v>6.4610440000000002</c:v>
                </c:pt>
                <c:pt idx="878">
                  <c:v>6.4597819999999997</c:v>
                </c:pt>
                <c:pt idx="879">
                  <c:v>6.490056</c:v>
                </c:pt>
                <c:pt idx="880">
                  <c:v>6.4623049999999997</c:v>
                </c:pt>
                <c:pt idx="881">
                  <c:v>6.5009040000000002</c:v>
                </c:pt>
                <c:pt idx="882">
                  <c:v>6.4865240000000002</c:v>
                </c:pt>
                <c:pt idx="883">
                  <c:v>6.498634</c:v>
                </c:pt>
                <c:pt idx="884">
                  <c:v>6.479965</c:v>
                </c:pt>
                <c:pt idx="885">
                  <c:v>6.5077150000000001</c:v>
                </c:pt>
                <c:pt idx="886">
                  <c:v>6.451962</c:v>
                </c:pt>
                <c:pt idx="887">
                  <c:v>6.4618000000000002</c:v>
                </c:pt>
                <c:pt idx="888">
                  <c:v>6.4831180000000002</c:v>
                </c:pt>
                <c:pt idx="889">
                  <c:v>6.470631</c:v>
                </c:pt>
                <c:pt idx="890">
                  <c:v>6.4850099999999999</c:v>
                </c:pt>
                <c:pt idx="891">
                  <c:v>6.4625570000000003</c:v>
                </c:pt>
                <c:pt idx="892">
                  <c:v>6.4706299999999999</c:v>
                </c:pt>
                <c:pt idx="893">
                  <c:v>6.4406090000000003</c:v>
                </c:pt>
                <c:pt idx="894">
                  <c:v>6.4436359999999997</c:v>
                </c:pt>
                <c:pt idx="895">
                  <c:v>6.4544839999999999</c:v>
                </c:pt>
                <c:pt idx="896">
                  <c:v>6.4827389999999996</c:v>
                </c:pt>
                <c:pt idx="897">
                  <c:v>6.4721440000000001</c:v>
                </c:pt>
                <c:pt idx="898">
                  <c:v>6.4766849999999998</c:v>
                </c:pt>
                <c:pt idx="899">
                  <c:v>6.4441410000000001</c:v>
                </c:pt>
                <c:pt idx="900">
                  <c:v>6.4332929999999999</c:v>
                </c:pt>
                <c:pt idx="901">
                  <c:v>6.4681069999999998</c:v>
                </c:pt>
                <c:pt idx="902">
                  <c:v>6.4615479999999996</c:v>
                </c:pt>
                <c:pt idx="903">
                  <c:v>6.4499440000000003</c:v>
                </c:pt>
                <c:pt idx="904">
                  <c:v>6.4527190000000001</c:v>
                </c:pt>
                <c:pt idx="905">
                  <c:v>6.454358</c:v>
                </c:pt>
                <c:pt idx="906">
                  <c:v>6.4660890000000002</c:v>
                </c:pt>
                <c:pt idx="907">
                  <c:v>6.45953</c:v>
                </c:pt>
                <c:pt idx="908">
                  <c:v>6.4335459999999998</c:v>
                </c:pt>
                <c:pt idx="909">
                  <c:v>6.4456540000000002</c:v>
                </c:pt>
                <c:pt idx="910">
                  <c:v>6.4532230000000004</c:v>
                </c:pt>
                <c:pt idx="911">
                  <c:v>6.4496909999999996</c:v>
                </c:pt>
                <c:pt idx="912">
                  <c:v>6.4456540000000002</c:v>
                </c:pt>
                <c:pt idx="913">
                  <c:v>6.3987309999999997</c:v>
                </c:pt>
                <c:pt idx="914">
                  <c:v>6.4322840000000001</c:v>
                </c:pt>
                <c:pt idx="915">
                  <c:v>6.4600350000000004</c:v>
                </c:pt>
                <c:pt idx="916">
                  <c:v>6.4388430000000003</c:v>
                </c:pt>
                <c:pt idx="917">
                  <c:v>6.4459070000000001</c:v>
                </c:pt>
                <c:pt idx="918">
                  <c:v>6.462053</c:v>
                </c:pt>
                <c:pt idx="919">
                  <c:v>6.4375819999999999</c:v>
                </c:pt>
                <c:pt idx="920">
                  <c:v>6.423959</c:v>
                </c:pt>
                <c:pt idx="921">
                  <c:v>6.4335449999999996</c:v>
                </c:pt>
                <c:pt idx="922">
                  <c:v>6.4233279999999997</c:v>
                </c:pt>
                <c:pt idx="923">
                  <c:v>6.427238</c:v>
                </c:pt>
                <c:pt idx="924">
                  <c:v>6.4317789999999997</c:v>
                </c:pt>
                <c:pt idx="925">
                  <c:v>6.4459070000000001</c:v>
                </c:pt>
                <c:pt idx="926">
                  <c:v>6.4032720000000003</c:v>
                </c:pt>
                <c:pt idx="927">
                  <c:v>6.4471679999999996</c:v>
                </c:pt>
                <c:pt idx="928">
                  <c:v>6.4098319999999998</c:v>
                </c:pt>
                <c:pt idx="929">
                  <c:v>6.4274909999999998</c:v>
                </c:pt>
                <c:pt idx="930">
                  <c:v>6.4358149999999998</c:v>
                </c:pt>
                <c:pt idx="931">
                  <c:v>6.4030189999999996</c:v>
                </c:pt>
                <c:pt idx="932">
                  <c:v>6.4537279999999999</c:v>
                </c:pt>
                <c:pt idx="933">
                  <c:v>6.4406090000000003</c:v>
                </c:pt>
                <c:pt idx="934">
                  <c:v>6.4618000000000002</c:v>
                </c:pt>
                <c:pt idx="935">
                  <c:v>6.4393479999999998</c:v>
                </c:pt>
                <c:pt idx="936">
                  <c:v>6.4297610000000001</c:v>
                </c:pt>
                <c:pt idx="937">
                  <c:v>6.4446450000000004</c:v>
                </c:pt>
                <c:pt idx="938">
                  <c:v>6.4293820000000004</c:v>
                </c:pt>
                <c:pt idx="939">
                  <c:v>6.4378339999999996</c:v>
                </c:pt>
                <c:pt idx="940">
                  <c:v>6.4345549999999996</c:v>
                </c:pt>
                <c:pt idx="941">
                  <c:v>6.4451499999999999</c:v>
                </c:pt>
                <c:pt idx="942">
                  <c:v>6.4474210000000003</c:v>
                </c:pt>
                <c:pt idx="943">
                  <c:v>6.4216879999999996</c:v>
                </c:pt>
                <c:pt idx="944">
                  <c:v>6.4403569999999997</c:v>
                </c:pt>
                <c:pt idx="945">
                  <c:v>6.4416180000000001</c:v>
                </c:pt>
                <c:pt idx="946">
                  <c:v>6.4673499999999997</c:v>
                </c:pt>
                <c:pt idx="947">
                  <c:v>6.4123539999999997</c:v>
                </c:pt>
                <c:pt idx="948">
                  <c:v>6.4360679999999997</c:v>
                </c:pt>
                <c:pt idx="949">
                  <c:v>6.4186610000000002</c:v>
                </c:pt>
                <c:pt idx="950">
                  <c:v>6.4443929999999998</c:v>
                </c:pt>
                <c:pt idx="951">
                  <c:v>6.4370770000000004</c:v>
                </c:pt>
                <c:pt idx="952">
                  <c:v>6.4131109999999998</c:v>
                </c:pt>
                <c:pt idx="953">
                  <c:v>6.4211830000000001</c:v>
                </c:pt>
                <c:pt idx="954">
                  <c:v>6.4141199999999996</c:v>
                </c:pt>
                <c:pt idx="955">
                  <c:v>6.4520869999999997</c:v>
                </c:pt>
                <c:pt idx="956">
                  <c:v>6.4015060000000004</c:v>
                </c:pt>
                <c:pt idx="957">
                  <c:v>6.4532230000000004</c:v>
                </c:pt>
                <c:pt idx="958">
                  <c:v>6.4327880000000004</c:v>
                </c:pt>
                <c:pt idx="959">
                  <c:v>6.4557460000000004</c:v>
                </c:pt>
                <c:pt idx="960">
                  <c:v>6.4110930000000002</c:v>
                </c:pt>
                <c:pt idx="961">
                  <c:v>6.4211840000000002</c:v>
                </c:pt>
                <c:pt idx="962">
                  <c:v>6.4247160000000001</c:v>
                </c:pt>
                <c:pt idx="963">
                  <c:v>6.3957030000000001</c:v>
                </c:pt>
                <c:pt idx="964">
                  <c:v>6.4191649999999996</c:v>
                </c:pt>
                <c:pt idx="965">
                  <c:v>6.4259769999999996</c:v>
                </c:pt>
                <c:pt idx="966">
                  <c:v>6.4431320000000003</c:v>
                </c:pt>
                <c:pt idx="967">
                  <c:v>6.4284999999999997</c:v>
                </c:pt>
                <c:pt idx="968">
                  <c:v>6.4355640000000003</c:v>
                </c:pt>
                <c:pt idx="969">
                  <c:v>6.4186610000000002</c:v>
                </c:pt>
                <c:pt idx="970">
                  <c:v>6.4075600000000001</c:v>
                </c:pt>
                <c:pt idx="971">
                  <c:v>6.4259769999999996</c:v>
                </c:pt>
                <c:pt idx="972">
                  <c:v>6.4127320000000001</c:v>
                </c:pt>
                <c:pt idx="973">
                  <c:v>6.4209310000000004</c:v>
                </c:pt>
                <c:pt idx="974">
                  <c:v>6.4004969999999997</c:v>
                </c:pt>
                <c:pt idx="975">
                  <c:v>6.4363210000000004</c:v>
                </c:pt>
                <c:pt idx="976">
                  <c:v>6.399235</c:v>
                </c:pt>
                <c:pt idx="977">
                  <c:v>6.4020099999999998</c:v>
                </c:pt>
                <c:pt idx="978">
                  <c:v>6.4408609999999999</c:v>
                </c:pt>
                <c:pt idx="979">
                  <c:v>6.3979739999999996</c:v>
                </c:pt>
                <c:pt idx="980">
                  <c:v>6.404407</c:v>
                </c:pt>
                <c:pt idx="981">
                  <c:v>6.4040280000000003</c:v>
                </c:pt>
                <c:pt idx="982">
                  <c:v>6.4065510000000003</c:v>
                </c:pt>
                <c:pt idx="983">
                  <c:v>6.4418699999999998</c:v>
                </c:pt>
                <c:pt idx="984">
                  <c:v>6.3878830000000004</c:v>
                </c:pt>
                <c:pt idx="985">
                  <c:v>6.4259769999999996</c:v>
                </c:pt>
                <c:pt idx="986">
                  <c:v>6.4115970000000004</c:v>
                </c:pt>
                <c:pt idx="987">
                  <c:v>6.4118490000000001</c:v>
                </c:pt>
                <c:pt idx="988">
                  <c:v>6.4055419999999996</c:v>
                </c:pt>
                <c:pt idx="989">
                  <c:v>6.4282469999999998</c:v>
                </c:pt>
                <c:pt idx="990">
                  <c:v>6.4446450000000004</c:v>
                </c:pt>
                <c:pt idx="991">
                  <c:v>6.4254720000000001</c:v>
                </c:pt>
                <c:pt idx="992">
                  <c:v>6.3924240000000001</c:v>
                </c:pt>
                <c:pt idx="993">
                  <c:v>6.3858649999999999</c:v>
                </c:pt>
                <c:pt idx="994">
                  <c:v>6.4138679999999999</c:v>
                </c:pt>
                <c:pt idx="995">
                  <c:v>6.4287520000000002</c:v>
                </c:pt>
                <c:pt idx="996">
                  <c:v>6.4083180000000004</c:v>
                </c:pt>
                <c:pt idx="997">
                  <c:v>6.3809449999999996</c:v>
                </c:pt>
                <c:pt idx="998">
                  <c:v>6.4010009999999999</c:v>
                </c:pt>
                <c:pt idx="999">
                  <c:v>6.403524</c:v>
                </c:pt>
                <c:pt idx="1000">
                  <c:v>6.4070559999999999</c:v>
                </c:pt>
                <c:pt idx="1001">
                  <c:v>6.3989830000000003</c:v>
                </c:pt>
                <c:pt idx="1002">
                  <c:v>6.388388</c:v>
                </c:pt>
                <c:pt idx="1003">
                  <c:v>6.4224449999999997</c:v>
                </c:pt>
                <c:pt idx="1004">
                  <c:v>6.4325369999999999</c:v>
                </c:pt>
                <c:pt idx="1005">
                  <c:v>6.3695930000000001</c:v>
                </c:pt>
                <c:pt idx="1006">
                  <c:v>6.4045329999999998</c:v>
                </c:pt>
                <c:pt idx="1007">
                  <c:v>6.3815759999999999</c:v>
                </c:pt>
                <c:pt idx="1008">
                  <c:v>6.3891439999999999</c:v>
                </c:pt>
                <c:pt idx="1009">
                  <c:v>6.3962079999999997</c:v>
                </c:pt>
                <c:pt idx="1010">
                  <c:v>6.4173999999999998</c:v>
                </c:pt>
                <c:pt idx="1011">
                  <c:v>6.4194180000000003</c:v>
                </c:pt>
                <c:pt idx="1012">
                  <c:v>6.412102</c:v>
                </c:pt>
                <c:pt idx="1013">
                  <c:v>6.3790529999999999</c:v>
                </c:pt>
                <c:pt idx="1014">
                  <c:v>6.4055419999999996</c:v>
                </c:pt>
                <c:pt idx="1015">
                  <c:v>6.3974690000000001</c:v>
                </c:pt>
                <c:pt idx="1016">
                  <c:v>6.3866209999999999</c:v>
                </c:pt>
                <c:pt idx="1017">
                  <c:v>6.3848549999999999</c:v>
                </c:pt>
                <c:pt idx="1018">
                  <c:v>6.4032720000000003</c:v>
                </c:pt>
                <c:pt idx="1019">
                  <c:v>6.4010009999999999</c:v>
                </c:pt>
                <c:pt idx="1020">
                  <c:v>6.4012539999999998</c:v>
                </c:pt>
                <c:pt idx="1021">
                  <c:v>6.375521</c:v>
                </c:pt>
                <c:pt idx="1022">
                  <c:v>6.3994869999999997</c:v>
                </c:pt>
                <c:pt idx="1023">
                  <c:v>6.4118490000000001</c:v>
                </c:pt>
                <c:pt idx="1024">
                  <c:v>6.3742599999999996</c:v>
                </c:pt>
                <c:pt idx="1025">
                  <c:v>6.39419</c:v>
                </c:pt>
                <c:pt idx="1026">
                  <c:v>6.3901529999999998</c:v>
                </c:pt>
                <c:pt idx="1027">
                  <c:v>6.3914150000000003</c:v>
                </c:pt>
                <c:pt idx="1028">
                  <c:v>6.3732509999999998</c:v>
                </c:pt>
                <c:pt idx="1029">
                  <c:v>6.3709800000000003</c:v>
                </c:pt>
                <c:pt idx="1030">
                  <c:v>6.3998660000000003</c:v>
                </c:pt>
                <c:pt idx="1031">
                  <c:v>6.3732509999999998</c:v>
                </c:pt>
                <c:pt idx="1032">
                  <c:v>6.3697189999999999</c:v>
                </c:pt>
                <c:pt idx="1033">
                  <c:v>6.3838460000000001</c:v>
                </c:pt>
                <c:pt idx="1034">
                  <c:v>6.4141199999999996</c:v>
                </c:pt>
                <c:pt idx="1035">
                  <c:v>6.3921720000000004</c:v>
                </c:pt>
                <c:pt idx="1036">
                  <c:v>6.4045329999999998</c:v>
                </c:pt>
                <c:pt idx="1037">
                  <c:v>6.3815759999999999</c:v>
                </c:pt>
                <c:pt idx="1038">
                  <c:v>6.4070559999999999</c:v>
                </c:pt>
                <c:pt idx="1039">
                  <c:v>6.3608890000000002</c:v>
                </c:pt>
                <c:pt idx="1040">
                  <c:v>6.3994879999999998</c:v>
                </c:pt>
                <c:pt idx="1041">
                  <c:v>6.3964600000000003</c:v>
                </c:pt>
                <c:pt idx="1042">
                  <c:v>6.37981</c:v>
                </c:pt>
                <c:pt idx="1043">
                  <c:v>6.4108409999999996</c:v>
                </c:pt>
                <c:pt idx="1044">
                  <c:v>6.3825849999999997</c:v>
                </c:pt>
                <c:pt idx="1045">
                  <c:v>6.3649250000000004</c:v>
                </c:pt>
                <c:pt idx="1046">
                  <c:v>6.3949470000000002</c:v>
                </c:pt>
                <c:pt idx="1047">
                  <c:v>6.3900269999999999</c:v>
                </c:pt>
                <c:pt idx="1048">
                  <c:v>6.3904059999999996</c:v>
                </c:pt>
                <c:pt idx="1049">
                  <c:v>6.4158860000000004</c:v>
                </c:pt>
                <c:pt idx="1050">
                  <c:v>6.3641690000000004</c:v>
                </c:pt>
                <c:pt idx="1051">
                  <c:v>6.388388</c:v>
                </c:pt>
                <c:pt idx="1052">
                  <c:v>6.3825849999999997</c:v>
                </c:pt>
                <c:pt idx="1053">
                  <c:v>6.3964610000000004</c:v>
                </c:pt>
                <c:pt idx="1054">
                  <c:v>6.4032720000000003</c:v>
                </c:pt>
                <c:pt idx="1055">
                  <c:v>6.37981</c:v>
                </c:pt>
                <c:pt idx="1056">
                  <c:v>6.3813230000000001</c:v>
                </c:pt>
                <c:pt idx="1057">
                  <c:v>6.4055419999999996</c:v>
                </c:pt>
                <c:pt idx="1058">
                  <c:v>6.3949470000000002</c:v>
                </c:pt>
                <c:pt idx="1059">
                  <c:v>6.388388</c:v>
                </c:pt>
                <c:pt idx="1060">
                  <c:v>6.3724939999999997</c:v>
                </c:pt>
                <c:pt idx="1061">
                  <c:v>6.3904059999999996</c:v>
                </c:pt>
                <c:pt idx="1062">
                  <c:v>6.3876299999999997</c:v>
                </c:pt>
                <c:pt idx="1063">
                  <c:v>6.3838460000000001</c:v>
                </c:pt>
                <c:pt idx="1064">
                  <c:v>6.4195440000000001</c:v>
                </c:pt>
                <c:pt idx="1065">
                  <c:v>6.4095789999999999</c:v>
                </c:pt>
                <c:pt idx="1066">
                  <c:v>6.3904059999999996</c:v>
                </c:pt>
                <c:pt idx="1067">
                  <c:v>6.4163899999999998</c:v>
                </c:pt>
                <c:pt idx="1068">
                  <c:v>6.3901529999999998</c:v>
                </c:pt>
                <c:pt idx="1069">
                  <c:v>6.3843509999999997</c:v>
                </c:pt>
                <c:pt idx="1070">
                  <c:v>6.414625</c:v>
                </c:pt>
                <c:pt idx="1071">
                  <c:v>6.408569</c:v>
                </c:pt>
                <c:pt idx="1072">
                  <c:v>6.376404</c:v>
                </c:pt>
                <c:pt idx="1073">
                  <c:v>6.3835949999999997</c:v>
                </c:pt>
                <c:pt idx="1074">
                  <c:v>6.3815759999999999</c:v>
                </c:pt>
                <c:pt idx="1075">
                  <c:v>6.4105879999999997</c:v>
                </c:pt>
                <c:pt idx="1076">
                  <c:v>6.3618980000000001</c:v>
                </c:pt>
                <c:pt idx="1077">
                  <c:v>6.3931810000000002</c:v>
                </c:pt>
                <c:pt idx="1078">
                  <c:v>6.4209310000000004</c:v>
                </c:pt>
                <c:pt idx="1079">
                  <c:v>6.3641690000000004</c:v>
                </c:pt>
                <c:pt idx="1080">
                  <c:v>6.3680789999999998</c:v>
                </c:pt>
                <c:pt idx="1081">
                  <c:v>6.3991090000000002</c:v>
                </c:pt>
                <c:pt idx="1082">
                  <c:v>6.4002439999999998</c:v>
                </c:pt>
                <c:pt idx="1083">
                  <c:v>6.4045329999999998</c:v>
                </c:pt>
                <c:pt idx="1084">
                  <c:v>6.3687100000000001</c:v>
                </c:pt>
                <c:pt idx="1085">
                  <c:v>6.3949470000000002</c:v>
                </c:pt>
                <c:pt idx="1086">
                  <c:v>6.3820810000000003</c:v>
                </c:pt>
                <c:pt idx="1087">
                  <c:v>6.3871260000000003</c:v>
                </c:pt>
                <c:pt idx="1088">
                  <c:v>6.3689619999999998</c:v>
                </c:pt>
                <c:pt idx="1089">
                  <c:v>6.3748899999999997</c:v>
                </c:pt>
                <c:pt idx="1090">
                  <c:v>6.3896490000000004</c:v>
                </c:pt>
                <c:pt idx="1091">
                  <c:v>6.382333</c:v>
                </c:pt>
                <c:pt idx="1092">
                  <c:v>6.39419</c:v>
                </c:pt>
                <c:pt idx="1093">
                  <c:v>6.3881350000000001</c:v>
                </c:pt>
                <c:pt idx="1094">
                  <c:v>6.3790529999999999</c:v>
                </c:pt>
                <c:pt idx="1095">
                  <c:v>6.3899020000000002</c:v>
                </c:pt>
                <c:pt idx="1096">
                  <c:v>6.3906580000000002</c:v>
                </c:pt>
                <c:pt idx="1097">
                  <c:v>6.3748899999999997</c:v>
                </c:pt>
                <c:pt idx="1098">
                  <c:v>6.3760260000000004</c:v>
                </c:pt>
                <c:pt idx="1099">
                  <c:v>6.3702240000000003</c:v>
                </c:pt>
                <c:pt idx="1100">
                  <c:v>6.3735030000000004</c:v>
                </c:pt>
                <c:pt idx="1101">
                  <c:v>6.4030189999999996</c:v>
                </c:pt>
                <c:pt idx="1102">
                  <c:v>6.4070559999999999</c:v>
                </c:pt>
                <c:pt idx="1103">
                  <c:v>6.4252200000000004</c:v>
                </c:pt>
                <c:pt idx="1104">
                  <c:v>6.412102</c:v>
                </c:pt>
                <c:pt idx="1105">
                  <c:v>6.4036499999999998</c:v>
                </c:pt>
                <c:pt idx="1106">
                  <c:v>6.408569</c:v>
                </c:pt>
                <c:pt idx="1107">
                  <c:v>6.4100840000000003</c:v>
                </c:pt>
                <c:pt idx="1108">
                  <c:v>6.3999920000000001</c:v>
                </c:pt>
                <c:pt idx="1109">
                  <c:v>6.3982260000000002</c:v>
                </c:pt>
                <c:pt idx="1110">
                  <c:v>6.3962079999999997</c:v>
                </c:pt>
                <c:pt idx="1111">
                  <c:v>6.399235</c:v>
                </c:pt>
                <c:pt idx="1112">
                  <c:v>6.4123539999999997</c:v>
                </c:pt>
                <c:pt idx="1113">
                  <c:v>6.3878830000000004</c:v>
                </c:pt>
                <c:pt idx="1114">
                  <c:v>6.3904059999999996</c:v>
                </c:pt>
                <c:pt idx="1115">
                  <c:v>6.3724939999999997</c:v>
                </c:pt>
                <c:pt idx="1116">
                  <c:v>6.3967130000000001</c:v>
                </c:pt>
                <c:pt idx="1117">
                  <c:v>6.3775389999999996</c:v>
                </c:pt>
                <c:pt idx="1118">
                  <c:v>6.414625</c:v>
                </c:pt>
                <c:pt idx="1119">
                  <c:v>6.4002439999999998</c:v>
                </c:pt>
                <c:pt idx="1120">
                  <c:v>6.388388</c:v>
                </c:pt>
                <c:pt idx="1121">
                  <c:v>6.3689619999999998</c:v>
                </c:pt>
                <c:pt idx="1122">
                  <c:v>6.3790529999999999</c:v>
                </c:pt>
                <c:pt idx="1123">
                  <c:v>6.3828370000000003</c:v>
                </c:pt>
                <c:pt idx="1124">
                  <c:v>6.3939380000000003</c:v>
                </c:pt>
                <c:pt idx="1125">
                  <c:v>6.3626550000000002</c:v>
                </c:pt>
                <c:pt idx="1126">
                  <c:v>6.3694660000000001</c:v>
                </c:pt>
                <c:pt idx="1127">
                  <c:v>6.3767829999999996</c:v>
                </c:pt>
                <c:pt idx="1128">
                  <c:v>6.3659350000000003</c:v>
                </c:pt>
                <c:pt idx="1129">
                  <c:v>6.3803140000000003</c:v>
                </c:pt>
                <c:pt idx="1130">
                  <c:v>6.3540770000000002</c:v>
                </c:pt>
                <c:pt idx="1131">
                  <c:v>6.3926759999999998</c:v>
                </c:pt>
                <c:pt idx="1132">
                  <c:v>6.3502939999999999</c:v>
                </c:pt>
                <c:pt idx="1133">
                  <c:v>6.3697189999999999</c:v>
                </c:pt>
                <c:pt idx="1134">
                  <c:v>6.3608890000000002</c:v>
                </c:pt>
                <c:pt idx="1135">
                  <c:v>6.4042810000000001</c:v>
                </c:pt>
                <c:pt idx="1136">
                  <c:v>6.3745120000000002</c:v>
                </c:pt>
                <c:pt idx="1137">
                  <c:v>6.3666919999999996</c:v>
                </c:pt>
                <c:pt idx="1138">
                  <c:v>6.3954510000000004</c:v>
                </c:pt>
                <c:pt idx="1139">
                  <c:v>6.366187</c:v>
                </c:pt>
                <c:pt idx="1140">
                  <c:v>6.3462569999999996</c:v>
                </c:pt>
                <c:pt idx="1141">
                  <c:v>6.3422200000000002</c:v>
                </c:pt>
                <c:pt idx="1142">
                  <c:v>6.3164879999999997</c:v>
                </c:pt>
                <c:pt idx="1143">
                  <c:v>6.3477709999999998</c:v>
                </c:pt>
                <c:pt idx="1144">
                  <c:v>6.3702240000000003</c:v>
                </c:pt>
                <c:pt idx="1145">
                  <c:v>6.3571049999999998</c:v>
                </c:pt>
                <c:pt idx="1146">
                  <c:v>6.3159830000000001</c:v>
                </c:pt>
                <c:pt idx="1147">
                  <c:v>6.3468869999999997</c:v>
                </c:pt>
                <c:pt idx="1148">
                  <c:v>6.388388</c:v>
                </c:pt>
                <c:pt idx="1149">
                  <c:v>6.3618980000000001</c:v>
                </c:pt>
                <c:pt idx="1150">
                  <c:v>6.3389410000000002</c:v>
                </c:pt>
                <c:pt idx="1151">
                  <c:v>6.3371750000000002</c:v>
                </c:pt>
                <c:pt idx="1152">
                  <c:v>6.3389410000000002</c:v>
                </c:pt>
                <c:pt idx="1153">
                  <c:v>6.3618980000000001</c:v>
                </c:pt>
                <c:pt idx="1154">
                  <c:v>6.3677010000000003</c:v>
                </c:pt>
                <c:pt idx="1155">
                  <c:v>6.3597539999999997</c:v>
                </c:pt>
                <c:pt idx="1156">
                  <c:v>6.366943</c:v>
                </c:pt>
                <c:pt idx="1157">
                  <c:v>6.3793049999999996</c:v>
                </c:pt>
                <c:pt idx="1158">
                  <c:v>6.3298589999999999</c:v>
                </c:pt>
                <c:pt idx="1159">
                  <c:v>6.3283449999999997</c:v>
                </c:pt>
                <c:pt idx="1160">
                  <c:v>6.3366699999999998</c:v>
                </c:pt>
                <c:pt idx="1161">
                  <c:v>6.3422210000000003</c:v>
                </c:pt>
                <c:pt idx="1162">
                  <c:v>6.3331379999999999</c:v>
                </c:pt>
                <c:pt idx="1163">
                  <c:v>6.3230469999999999</c:v>
                </c:pt>
                <c:pt idx="1164">
                  <c:v>6.348401</c:v>
                </c:pt>
                <c:pt idx="1165">
                  <c:v>6.3291019999999998</c:v>
                </c:pt>
                <c:pt idx="1166">
                  <c:v>6.351807</c:v>
                </c:pt>
                <c:pt idx="1167">
                  <c:v>6.3611409999999999</c:v>
                </c:pt>
                <c:pt idx="1168">
                  <c:v>6.3548340000000003</c:v>
                </c:pt>
                <c:pt idx="1169">
                  <c:v>6.3361660000000004</c:v>
                </c:pt>
                <c:pt idx="1170">
                  <c:v>6.3444909999999997</c:v>
                </c:pt>
                <c:pt idx="1171">
                  <c:v>6.3346520000000002</c:v>
                </c:pt>
                <c:pt idx="1172">
                  <c:v>6.355213</c:v>
                </c:pt>
                <c:pt idx="1173">
                  <c:v>6.3444909999999997</c:v>
                </c:pt>
                <c:pt idx="1174">
                  <c:v>6.3402019999999997</c:v>
                </c:pt>
                <c:pt idx="1175">
                  <c:v>6.3513029999999997</c:v>
                </c:pt>
                <c:pt idx="1176">
                  <c:v>6.3528159999999998</c:v>
                </c:pt>
                <c:pt idx="1177">
                  <c:v>6.3444909999999997</c:v>
                </c:pt>
                <c:pt idx="1178">
                  <c:v>6.3596279999999998</c:v>
                </c:pt>
                <c:pt idx="1179">
                  <c:v>6.3444909999999997</c:v>
                </c:pt>
                <c:pt idx="1180">
                  <c:v>6.3502939999999999</c:v>
                </c:pt>
                <c:pt idx="1181">
                  <c:v>6.331372</c:v>
                </c:pt>
                <c:pt idx="1182">
                  <c:v>6.3533210000000002</c:v>
                </c:pt>
                <c:pt idx="1183">
                  <c:v>6.3596269999999997</c:v>
                </c:pt>
                <c:pt idx="1184">
                  <c:v>6.3523120000000004</c:v>
                </c:pt>
                <c:pt idx="1185">
                  <c:v>6.3429779999999996</c:v>
                </c:pt>
                <c:pt idx="1186">
                  <c:v>6.3190109999999997</c:v>
                </c:pt>
                <c:pt idx="1187">
                  <c:v>6.3338950000000001</c:v>
                </c:pt>
                <c:pt idx="1188">
                  <c:v>6.3417159999999999</c:v>
                </c:pt>
                <c:pt idx="1189">
                  <c:v>6.3707279999999997</c:v>
                </c:pt>
                <c:pt idx="1190">
                  <c:v>6.3470129999999996</c:v>
                </c:pt>
                <c:pt idx="1191">
                  <c:v>6.3429770000000003</c:v>
                </c:pt>
                <c:pt idx="1192">
                  <c:v>6.3291019999999998</c:v>
                </c:pt>
                <c:pt idx="1193">
                  <c:v>6.3644210000000001</c:v>
                </c:pt>
                <c:pt idx="1194">
                  <c:v>6.3217860000000003</c:v>
                </c:pt>
                <c:pt idx="1195">
                  <c:v>6.3495359999999996</c:v>
                </c:pt>
                <c:pt idx="1196">
                  <c:v>6.3371750000000002</c:v>
                </c:pt>
                <c:pt idx="1197">
                  <c:v>6.3601320000000001</c:v>
                </c:pt>
                <c:pt idx="1198">
                  <c:v>6.362781</c:v>
                </c:pt>
                <c:pt idx="1199">
                  <c:v>6.3480230000000004</c:v>
                </c:pt>
                <c:pt idx="1200">
                  <c:v>6.3707279999999997</c:v>
                </c:pt>
                <c:pt idx="1201">
                  <c:v>6.3207760000000004</c:v>
                </c:pt>
                <c:pt idx="1202">
                  <c:v>6.351807</c:v>
                </c:pt>
                <c:pt idx="1203">
                  <c:v>6.3492850000000001</c:v>
                </c:pt>
                <c:pt idx="1204">
                  <c:v>6.351807</c:v>
                </c:pt>
                <c:pt idx="1205">
                  <c:v>6.3644210000000001</c:v>
                </c:pt>
                <c:pt idx="1206">
                  <c:v>6.3446170000000004</c:v>
                </c:pt>
                <c:pt idx="1207">
                  <c:v>6.3505459999999996</c:v>
                </c:pt>
                <c:pt idx="1208">
                  <c:v>6.3603839999999998</c:v>
                </c:pt>
                <c:pt idx="1209">
                  <c:v>6.3712330000000001</c:v>
                </c:pt>
                <c:pt idx="1210">
                  <c:v>6.3558430000000001</c:v>
                </c:pt>
                <c:pt idx="1211">
                  <c:v>6.359375</c:v>
                </c:pt>
                <c:pt idx="1212">
                  <c:v>6.3583660000000002</c:v>
                </c:pt>
                <c:pt idx="1213">
                  <c:v>6.3520589999999997</c:v>
                </c:pt>
                <c:pt idx="1214">
                  <c:v>6.3431030000000002</c:v>
                </c:pt>
                <c:pt idx="1215">
                  <c:v>6.3386880000000003</c:v>
                </c:pt>
                <c:pt idx="1216">
                  <c:v>6.3447430000000002</c:v>
                </c:pt>
                <c:pt idx="1217">
                  <c:v>6.3414640000000002</c:v>
                </c:pt>
                <c:pt idx="1218">
                  <c:v>6.3417159999999999</c:v>
                </c:pt>
                <c:pt idx="1219">
                  <c:v>6.3389410000000002</c:v>
                </c:pt>
                <c:pt idx="1220">
                  <c:v>6.3328860000000002</c:v>
                </c:pt>
                <c:pt idx="1221">
                  <c:v>6.3533210000000002</c:v>
                </c:pt>
                <c:pt idx="1222">
                  <c:v>6.3385619999999996</c:v>
                </c:pt>
                <c:pt idx="1223">
                  <c:v>6.3502929999999997</c:v>
                </c:pt>
                <c:pt idx="1224">
                  <c:v>6.3142170000000002</c:v>
                </c:pt>
                <c:pt idx="1225">
                  <c:v>6.2960529999999997</c:v>
                </c:pt>
                <c:pt idx="1226">
                  <c:v>6.3545819999999997</c:v>
                </c:pt>
                <c:pt idx="1227">
                  <c:v>6.350041</c:v>
                </c:pt>
                <c:pt idx="1228">
                  <c:v>6.3437340000000004</c:v>
                </c:pt>
                <c:pt idx="1229">
                  <c:v>6.3192630000000003</c:v>
                </c:pt>
                <c:pt idx="1230">
                  <c:v>6.3470129999999996</c:v>
                </c:pt>
                <c:pt idx="1231">
                  <c:v>6.370349</c:v>
                </c:pt>
                <c:pt idx="1232">
                  <c:v>6.3343999999999996</c:v>
                </c:pt>
                <c:pt idx="1233">
                  <c:v>6.3447430000000002</c:v>
                </c:pt>
                <c:pt idx="1234">
                  <c:v>6.3169919999999999</c:v>
                </c:pt>
                <c:pt idx="1235">
                  <c:v>6.3202720000000001</c:v>
                </c:pt>
                <c:pt idx="1236">
                  <c:v>6.3404550000000004</c:v>
                </c:pt>
                <c:pt idx="1237">
                  <c:v>6.3232989999999996</c:v>
                </c:pt>
                <c:pt idx="1238">
                  <c:v>6.3391929999999999</c:v>
                </c:pt>
                <c:pt idx="1239">
                  <c:v>6.3275880000000004</c:v>
                </c:pt>
                <c:pt idx="1240">
                  <c:v>6.3308679999999997</c:v>
                </c:pt>
                <c:pt idx="1241">
                  <c:v>6.3318770000000004</c:v>
                </c:pt>
                <c:pt idx="1242">
                  <c:v>6.33995</c:v>
                </c:pt>
                <c:pt idx="1243">
                  <c:v>6.3291019999999998</c:v>
                </c:pt>
                <c:pt idx="1244">
                  <c:v>6.3048830000000002</c:v>
                </c:pt>
                <c:pt idx="1245">
                  <c:v>6.3664389999999997</c:v>
                </c:pt>
                <c:pt idx="1246">
                  <c:v>6.3164879999999997</c:v>
                </c:pt>
                <c:pt idx="1247">
                  <c:v>6.3472660000000003</c:v>
                </c:pt>
                <c:pt idx="1248">
                  <c:v>6.3612679999999999</c:v>
                </c:pt>
                <c:pt idx="1249">
                  <c:v>6.3192630000000003</c:v>
                </c:pt>
                <c:pt idx="1250">
                  <c:v>6.3684570000000003</c:v>
                </c:pt>
                <c:pt idx="1251">
                  <c:v>6.3270840000000002</c:v>
                </c:pt>
                <c:pt idx="1252">
                  <c:v>6.3391929999999999</c:v>
                </c:pt>
                <c:pt idx="1253">
                  <c:v>6.3253180000000002</c:v>
                </c:pt>
                <c:pt idx="1254">
                  <c:v>6.3182539999999996</c:v>
                </c:pt>
                <c:pt idx="1255">
                  <c:v>6.3583660000000002</c:v>
                </c:pt>
                <c:pt idx="1256">
                  <c:v>6.3109380000000002</c:v>
                </c:pt>
                <c:pt idx="1257">
                  <c:v>6.3553389999999998</c:v>
                </c:pt>
                <c:pt idx="1258">
                  <c:v>6.3298589999999999</c:v>
                </c:pt>
                <c:pt idx="1259">
                  <c:v>6.3485269999999998</c:v>
                </c:pt>
                <c:pt idx="1260">
                  <c:v>6.3495369999999998</c:v>
                </c:pt>
                <c:pt idx="1261">
                  <c:v>6.3515550000000003</c:v>
                </c:pt>
                <c:pt idx="1262">
                  <c:v>6.332382</c:v>
                </c:pt>
                <c:pt idx="1263">
                  <c:v>6.3530689999999996</c:v>
                </c:pt>
                <c:pt idx="1264">
                  <c:v>6.3226690000000003</c:v>
                </c:pt>
                <c:pt idx="1265">
                  <c:v>6.3074060000000003</c:v>
                </c:pt>
                <c:pt idx="1266">
                  <c:v>6.356096</c:v>
                </c:pt>
                <c:pt idx="1267">
                  <c:v>6.3172449999999998</c:v>
                </c:pt>
                <c:pt idx="1268">
                  <c:v>6.335661</c:v>
                </c:pt>
                <c:pt idx="1269">
                  <c:v>6.3417159999999999</c:v>
                </c:pt>
                <c:pt idx="1270">
                  <c:v>6.323804</c:v>
                </c:pt>
                <c:pt idx="1271">
                  <c:v>6.3222899999999997</c:v>
                </c:pt>
                <c:pt idx="1272">
                  <c:v>6.3211550000000001</c:v>
                </c:pt>
                <c:pt idx="1273">
                  <c:v>6.3419679999999996</c:v>
                </c:pt>
                <c:pt idx="1274">
                  <c:v>6.3164879999999997</c:v>
                </c:pt>
                <c:pt idx="1275">
                  <c:v>6.3379320000000003</c:v>
                </c:pt>
                <c:pt idx="1276">
                  <c:v>6.3717370000000004</c:v>
                </c:pt>
                <c:pt idx="1277">
                  <c:v>6.3581139999999996</c:v>
                </c:pt>
                <c:pt idx="1278">
                  <c:v>6.3485279999999999</c:v>
                </c:pt>
                <c:pt idx="1279">
                  <c:v>6.3364180000000001</c:v>
                </c:pt>
                <c:pt idx="1280">
                  <c:v>6.344239</c:v>
                </c:pt>
                <c:pt idx="1281">
                  <c:v>6.3639159999999997</c:v>
                </c:pt>
                <c:pt idx="1282">
                  <c:v>6.3402019999999997</c:v>
                </c:pt>
                <c:pt idx="1283">
                  <c:v>6.3273359999999998</c:v>
                </c:pt>
                <c:pt idx="1284">
                  <c:v>6.3288500000000001</c:v>
                </c:pt>
                <c:pt idx="1285">
                  <c:v>6.3316249999999998</c:v>
                </c:pt>
                <c:pt idx="1286">
                  <c:v>6.3740079999999999</c:v>
                </c:pt>
                <c:pt idx="1287">
                  <c:v>6.3033700000000001</c:v>
                </c:pt>
                <c:pt idx="1288">
                  <c:v>6.3490320000000002</c:v>
                </c:pt>
                <c:pt idx="1289">
                  <c:v>6.3692140000000004</c:v>
                </c:pt>
                <c:pt idx="1290">
                  <c:v>6.3419689999999997</c:v>
                </c:pt>
                <c:pt idx="1291">
                  <c:v>6.3520599999999998</c:v>
                </c:pt>
                <c:pt idx="1292">
                  <c:v>6.3528159999999998</c:v>
                </c:pt>
                <c:pt idx="1293">
                  <c:v>6.3581139999999996</c:v>
                </c:pt>
                <c:pt idx="1294">
                  <c:v>6.3389410000000002</c:v>
                </c:pt>
                <c:pt idx="1295">
                  <c:v>6.3391929999999999</c:v>
                </c:pt>
                <c:pt idx="1296">
                  <c:v>6.3455000000000004</c:v>
                </c:pt>
                <c:pt idx="1297">
                  <c:v>6.3225429999999996</c:v>
                </c:pt>
                <c:pt idx="1298">
                  <c:v>6.3389410000000002</c:v>
                </c:pt>
                <c:pt idx="1299">
                  <c:v>6.3149740000000003</c:v>
                </c:pt>
                <c:pt idx="1300">
                  <c:v>6.3437340000000004</c:v>
                </c:pt>
                <c:pt idx="1301">
                  <c:v>6.3485269999999998</c:v>
                </c:pt>
                <c:pt idx="1302">
                  <c:v>6.3528159999999998</c:v>
                </c:pt>
                <c:pt idx="1303">
                  <c:v>6.3351569999999997</c:v>
                </c:pt>
                <c:pt idx="1304">
                  <c:v>6.3283449999999997</c:v>
                </c:pt>
                <c:pt idx="1305">
                  <c:v>6.3084150000000001</c:v>
                </c:pt>
                <c:pt idx="1306">
                  <c:v>6.3480220000000003</c:v>
                </c:pt>
                <c:pt idx="1307">
                  <c:v>6.3376789999999996</c:v>
                </c:pt>
                <c:pt idx="1308">
                  <c:v>6.3391929999999999</c:v>
                </c:pt>
                <c:pt idx="1309">
                  <c:v>6.3497890000000003</c:v>
                </c:pt>
                <c:pt idx="1310">
                  <c:v>6.3346520000000002</c:v>
                </c:pt>
                <c:pt idx="1311">
                  <c:v>6.3303640000000003</c:v>
                </c:pt>
                <c:pt idx="1312">
                  <c:v>6.322794</c:v>
                </c:pt>
                <c:pt idx="1313">
                  <c:v>6.3260750000000003</c:v>
                </c:pt>
                <c:pt idx="1314">
                  <c:v>6.3169919999999999</c:v>
                </c:pt>
                <c:pt idx="1315">
                  <c:v>6.3502929999999997</c:v>
                </c:pt>
                <c:pt idx="1316">
                  <c:v>6.3656829999999998</c:v>
                </c:pt>
                <c:pt idx="1317">
                  <c:v>6.3555910000000004</c:v>
                </c:pt>
                <c:pt idx="1318">
                  <c:v>6.3487799999999996</c:v>
                </c:pt>
                <c:pt idx="1319">
                  <c:v>6.3457530000000002</c:v>
                </c:pt>
                <c:pt idx="1320">
                  <c:v>6.3124520000000004</c:v>
                </c:pt>
                <c:pt idx="1321">
                  <c:v>6.316236</c:v>
                </c:pt>
                <c:pt idx="1322">
                  <c:v>6.3283449999999997</c:v>
                </c:pt>
                <c:pt idx="1323">
                  <c:v>6.3230469999999999</c:v>
                </c:pt>
                <c:pt idx="1324">
                  <c:v>6.338184</c:v>
                </c:pt>
                <c:pt idx="1325">
                  <c:v>6.363664</c:v>
                </c:pt>
                <c:pt idx="1326">
                  <c:v>6.3354090000000003</c:v>
                </c:pt>
                <c:pt idx="1327">
                  <c:v>6.3121989999999997</c:v>
                </c:pt>
                <c:pt idx="1328">
                  <c:v>6.33995</c:v>
                </c:pt>
                <c:pt idx="1329">
                  <c:v>6.3349039999999999</c:v>
                </c:pt>
                <c:pt idx="1330">
                  <c:v>6.3301109999999996</c:v>
                </c:pt>
                <c:pt idx="1331">
                  <c:v>6.3245610000000001</c:v>
                </c:pt>
                <c:pt idx="1332">
                  <c:v>6.3391929999999999</c:v>
                </c:pt>
                <c:pt idx="1333">
                  <c:v>6.3336430000000004</c:v>
                </c:pt>
                <c:pt idx="1334">
                  <c:v>6.3207760000000004</c:v>
                </c:pt>
                <c:pt idx="1335">
                  <c:v>6.3374269999999999</c:v>
                </c:pt>
                <c:pt idx="1336">
                  <c:v>6.3533210000000002</c:v>
                </c:pt>
                <c:pt idx="1337">
                  <c:v>6.3457530000000002</c:v>
                </c:pt>
                <c:pt idx="1338">
                  <c:v>6.35433</c:v>
                </c:pt>
                <c:pt idx="1339">
                  <c:v>6.3578619999999999</c:v>
                </c:pt>
                <c:pt idx="1340">
                  <c:v>6.330616</c:v>
                </c:pt>
                <c:pt idx="1341">
                  <c:v>6.323048</c:v>
                </c:pt>
                <c:pt idx="1342">
                  <c:v>6.316236</c:v>
                </c:pt>
                <c:pt idx="1343">
                  <c:v>6.3268319999999996</c:v>
                </c:pt>
                <c:pt idx="1344">
                  <c:v>6.3495369999999998</c:v>
                </c:pt>
                <c:pt idx="1345">
                  <c:v>6.3318770000000004</c:v>
                </c:pt>
                <c:pt idx="1346">
                  <c:v>6.3205239999999998</c:v>
                </c:pt>
                <c:pt idx="1347">
                  <c:v>6.3444909999999997</c:v>
                </c:pt>
                <c:pt idx="1348">
                  <c:v>6.3249389999999996</c:v>
                </c:pt>
                <c:pt idx="1349">
                  <c:v>6.3016030000000001</c:v>
                </c:pt>
                <c:pt idx="1350">
                  <c:v>6.3301109999999996</c:v>
                </c:pt>
                <c:pt idx="1351">
                  <c:v>6.3525640000000001</c:v>
                </c:pt>
                <c:pt idx="1352">
                  <c:v>6.3384359999999997</c:v>
                </c:pt>
                <c:pt idx="1353">
                  <c:v>6.3510499999999999</c:v>
                </c:pt>
                <c:pt idx="1354">
                  <c:v>6.3391929999999999</c:v>
                </c:pt>
                <c:pt idx="1355">
                  <c:v>6.2831869999999999</c:v>
                </c:pt>
                <c:pt idx="1356">
                  <c:v>6.3582400000000003</c:v>
                </c:pt>
                <c:pt idx="1357">
                  <c:v>6.3230469999999999</c:v>
                </c:pt>
                <c:pt idx="1358">
                  <c:v>6.3270840000000002</c:v>
                </c:pt>
                <c:pt idx="1359">
                  <c:v>6.3583660000000002</c:v>
                </c:pt>
                <c:pt idx="1360">
                  <c:v>6.3513029999999997</c:v>
                </c:pt>
                <c:pt idx="1361">
                  <c:v>6.3028649999999997</c:v>
                </c:pt>
                <c:pt idx="1362">
                  <c:v>6.347518</c:v>
                </c:pt>
                <c:pt idx="1363">
                  <c:v>6.3303640000000003</c:v>
                </c:pt>
                <c:pt idx="1364">
                  <c:v>6.3400759999999998</c:v>
                </c:pt>
                <c:pt idx="1365">
                  <c:v>6.3222899999999997</c:v>
                </c:pt>
                <c:pt idx="1366">
                  <c:v>6.3250659999999996</c:v>
                </c:pt>
                <c:pt idx="1367">
                  <c:v>6.3210290000000002</c:v>
                </c:pt>
                <c:pt idx="1368">
                  <c:v>6.2937830000000003</c:v>
                </c:pt>
                <c:pt idx="1369">
                  <c:v>6.3210290000000002</c:v>
                </c:pt>
                <c:pt idx="1370">
                  <c:v>6.3316249999999998</c:v>
                </c:pt>
                <c:pt idx="1371">
                  <c:v>6.3240569999999998</c:v>
                </c:pt>
                <c:pt idx="1372">
                  <c:v>6.3374269999999999</c:v>
                </c:pt>
                <c:pt idx="1373">
                  <c:v>6.323804</c:v>
                </c:pt>
                <c:pt idx="1374">
                  <c:v>6.3192630000000003</c:v>
                </c:pt>
                <c:pt idx="1375">
                  <c:v>6.3177500000000002</c:v>
                </c:pt>
                <c:pt idx="1376">
                  <c:v>6.3354090000000003</c:v>
                </c:pt>
                <c:pt idx="1377">
                  <c:v>6.3558440000000003</c:v>
                </c:pt>
                <c:pt idx="1378">
                  <c:v>6.3308679999999997</c:v>
                </c:pt>
                <c:pt idx="1379">
                  <c:v>6.3212809999999999</c:v>
                </c:pt>
                <c:pt idx="1380">
                  <c:v>6.3437340000000004</c:v>
                </c:pt>
                <c:pt idx="1381">
                  <c:v>6.3256959999999998</c:v>
                </c:pt>
                <c:pt idx="1382">
                  <c:v>6.3465090000000002</c:v>
                </c:pt>
                <c:pt idx="1383">
                  <c:v>6.3210290000000002</c:v>
                </c:pt>
                <c:pt idx="1384">
                  <c:v>6.3303640000000003</c:v>
                </c:pt>
                <c:pt idx="1385">
                  <c:v>6.346762</c:v>
                </c:pt>
                <c:pt idx="1386">
                  <c:v>6.3371750000000002</c:v>
                </c:pt>
                <c:pt idx="1387">
                  <c:v>6.3127040000000001</c:v>
                </c:pt>
                <c:pt idx="1388">
                  <c:v>6.3490320000000002</c:v>
                </c:pt>
                <c:pt idx="1389">
                  <c:v>6.3113159999999997</c:v>
                </c:pt>
                <c:pt idx="1390">
                  <c:v>6.3264529999999999</c:v>
                </c:pt>
                <c:pt idx="1391">
                  <c:v>6.3535729999999999</c:v>
                </c:pt>
                <c:pt idx="1392">
                  <c:v>6.3288500000000001</c:v>
                </c:pt>
                <c:pt idx="1393">
                  <c:v>6.3452479999999998</c:v>
                </c:pt>
                <c:pt idx="1394">
                  <c:v>6.3480230000000004</c:v>
                </c:pt>
                <c:pt idx="1395">
                  <c:v>6.3366699999999998</c:v>
                </c:pt>
                <c:pt idx="1396">
                  <c:v>6.3121989999999997</c:v>
                </c:pt>
                <c:pt idx="1397">
                  <c:v>6.3409589999999998</c:v>
                </c:pt>
                <c:pt idx="1398">
                  <c:v>6.3253180000000002</c:v>
                </c:pt>
                <c:pt idx="1399">
                  <c:v>6.3298589999999999</c:v>
                </c:pt>
                <c:pt idx="1400">
                  <c:v>6.344239</c:v>
                </c:pt>
                <c:pt idx="1401">
                  <c:v>6.3396970000000001</c:v>
                </c:pt>
                <c:pt idx="1402">
                  <c:v>6.3702240000000003</c:v>
                </c:pt>
                <c:pt idx="1403">
                  <c:v>6.3260750000000003</c:v>
                </c:pt>
                <c:pt idx="1404">
                  <c:v>6.3447430000000002</c:v>
                </c:pt>
                <c:pt idx="1405">
                  <c:v>6.3232989999999996</c:v>
                </c:pt>
                <c:pt idx="1406">
                  <c:v>6.3521850000000004</c:v>
                </c:pt>
                <c:pt idx="1407">
                  <c:v>6.342473</c:v>
                </c:pt>
                <c:pt idx="1408">
                  <c:v>6.3366699999999998</c:v>
                </c:pt>
                <c:pt idx="1409">
                  <c:v>6.3174970000000004</c:v>
                </c:pt>
                <c:pt idx="1410">
                  <c:v>6.3285980000000004</c:v>
                </c:pt>
                <c:pt idx="1411">
                  <c:v>6.3180019999999999</c:v>
                </c:pt>
                <c:pt idx="1412">
                  <c:v>6.332382</c:v>
                </c:pt>
                <c:pt idx="1413">
                  <c:v>6.302613</c:v>
                </c:pt>
                <c:pt idx="1414">
                  <c:v>6.328093</c:v>
                </c:pt>
                <c:pt idx="1415">
                  <c:v>6.3200200000000004</c:v>
                </c:pt>
                <c:pt idx="1416">
                  <c:v>6.3127040000000001</c:v>
                </c:pt>
                <c:pt idx="1417">
                  <c:v>6.3230469999999999</c:v>
                </c:pt>
                <c:pt idx="1418">
                  <c:v>6.3147219999999997</c:v>
                </c:pt>
                <c:pt idx="1419">
                  <c:v>6.3402019999999997</c:v>
                </c:pt>
                <c:pt idx="1420">
                  <c:v>6.3240569999999998</c:v>
                </c:pt>
                <c:pt idx="1421">
                  <c:v>6.3069009999999999</c:v>
                </c:pt>
                <c:pt idx="1422">
                  <c:v>6.3207760000000004</c:v>
                </c:pt>
                <c:pt idx="1423">
                  <c:v>6.3105589999999996</c:v>
                </c:pt>
                <c:pt idx="1424">
                  <c:v>6.3336430000000004</c:v>
                </c:pt>
                <c:pt idx="1425">
                  <c:v>6.3260750000000003</c:v>
                </c:pt>
                <c:pt idx="1426">
                  <c:v>6.3366699999999998</c:v>
                </c:pt>
                <c:pt idx="1427">
                  <c:v>6.3202720000000001</c:v>
                </c:pt>
                <c:pt idx="1428">
                  <c:v>6.3217860000000003</c:v>
                </c:pt>
                <c:pt idx="1429">
                  <c:v>6.3288500000000001</c:v>
                </c:pt>
                <c:pt idx="1430">
                  <c:v>6.3429779999999996</c:v>
                </c:pt>
                <c:pt idx="1431">
                  <c:v>6.3245610000000001</c:v>
                </c:pt>
                <c:pt idx="1432">
                  <c:v>6.3268310000000003</c:v>
                </c:pt>
                <c:pt idx="1433">
                  <c:v>6.3331379999999999</c:v>
                </c:pt>
                <c:pt idx="1434">
                  <c:v>6.3487799999999996</c:v>
                </c:pt>
                <c:pt idx="1435">
                  <c:v>6.3215339999999998</c:v>
                </c:pt>
                <c:pt idx="1436">
                  <c:v>6.3089199999999996</c:v>
                </c:pt>
                <c:pt idx="1437">
                  <c:v>6.3152270000000001</c:v>
                </c:pt>
                <c:pt idx="1438">
                  <c:v>6.302613</c:v>
                </c:pt>
                <c:pt idx="1439">
                  <c:v>6.2998380000000003</c:v>
                </c:pt>
                <c:pt idx="1440">
                  <c:v>6.3003419999999997</c:v>
                </c:pt>
                <c:pt idx="1441">
                  <c:v>6.2993329999999998</c:v>
                </c:pt>
                <c:pt idx="1442">
                  <c:v>6.3601320000000001</c:v>
                </c:pt>
                <c:pt idx="1443">
                  <c:v>6.3169919999999999</c:v>
                </c:pt>
                <c:pt idx="1444">
                  <c:v>6.3724939999999997</c:v>
                </c:pt>
                <c:pt idx="1445">
                  <c:v>6.3364180000000001</c:v>
                </c:pt>
                <c:pt idx="1446">
                  <c:v>6.3364180000000001</c:v>
                </c:pt>
                <c:pt idx="1447">
                  <c:v>6.3331390000000001</c:v>
                </c:pt>
                <c:pt idx="1448">
                  <c:v>6.2995850000000004</c:v>
                </c:pt>
                <c:pt idx="1449">
                  <c:v>6.3232989999999996</c:v>
                </c:pt>
                <c:pt idx="1450">
                  <c:v>6.3197669999999997</c:v>
                </c:pt>
                <c:pt idx="1451">
                  <c:v>6.3283449999999997</c:v>
                </c:pt>
                <c:pt idx="1452">
                  <c:v>6.3654299999999999</c:v>
                </c:pt>
                <c:pt idx="1453">
                  <c:v>6.3566000000000003</c:v>
                </c:pt>
                <c:pt idx="1454">
                  <c:v>6.3301109999999996</c:v>
                </c:pt>
                <c:pt idx="1455">
                  <c:v>6.3389410000000002</c:v>
                </c:pt>
                <c:pt idx="1456">
                  <c:v>6.3010989999999998</c:v>
                </c:pt>
                <c:pt idx="1457">
                  <c:v>6.3260750000000003</c:v>
                </c:pt>
                <c:pt idx="1458">
                  <c:v>6.3137129999999999</c:v>
                </c:pt>
                <c:pt idx="1459">
                  <c:v>6.3255710000000001</c:v>
                </c:pt>
                <c:pt idx="1460">
                  <c:v>6.3303630000000002</c:v>
                </c:pt>
                <c:pt idx="1461">
                  <c:v>6.3174970000000004</c:v>
                </c:pt>
                <c:pt idx="1462">
                  <c:v>6.3379320000000003</c:v>
                </c:pt>
                <c:pt idx="1463">
                  <c:v>6.35433</c:v>
                </c:pt>
                <c:pt idx="1464">
                  <c:v>6.328093</c:v>
                </c:pt>
                <c:pt idx="1465">
                  <c:v>6.3393189999999997</c:v>
                </c:pt>
                <c:pt idx="1466">
                  <c:v>6.3081630000000004</c:v>
                </c:pt>
                <c:pt idx="1467">
                  <c:v>6.3255699999999999</c:v>
                </c:pt>
                <c:pt idx="1468">
                  <c:v>6.3369229999999996</c:v>
                </c:pt>
                <c:pt idx="1469">
                  <c:v>6.286467</c:v>
                </c:pt>
                <c:pt idx="1470">
                  <c:v>6.3291019999999998</c:v>
                </c:pt>
                <c:pt idx="1471">
                  <c:v>6.3462569999999996</c:v>
                </c:pt>
                <c:pt idx="1472">
                  <c:v>6.3177500000000002</c:v>
                </c:pt>
                <c:pt idx="1473">
                  <c:v>6.3287230000000001</c:v>
                </c:pt>
                <c:pt idx="1474">
                  <c:v>6.316236</c:v>
                </c:pt>
                <c:pt idx="1475">
                  <c:v>6.3028659999999999</c:v>
                </c:pt>
                <c:pt idx="1476">
                  <c:v>6.3182539999999996</c:v>
                </c:pt>
                <c:pt idx="1477">
                  <c:v>6.3056400000000004</c:v>
                </c:pt>
                <c:pt idx="1478">
                  <c:v>6.3084150000000001</c:v>
                </c:pt>
                <c:pt idx="1479">
                  <c:v>6.3379320000000003</c:v>
                </c:pt>
                <c:pt idx="1480">
                  <c:v>6.3121989999999997</c:v>
                </c:pt>
                <c:pt idx="1481">
                  <c:v>6.3245610000000001</c:v>
                </c:pt>
                <c:pt idx="1482">
                  <c:v>6.3359129999999997</c:v>
                </c:pt>
                <c:pt idx="1483">
                  <c:v>6.3248129999999998</c:v>
                </c:pt>
                <c:pt idx="1484">
                  <c:v>6.319515</c:v>
                </c:pt>
                <c:pt idx="1485">
                  <c:v>6.3071539999999997</c:v>
                </c:pt>
                <c:pt idx="1486">
                  <c:v>6.3457520000000001</c:v>
                </c:pt>
                <c:pt idx="1487">
                  <c:v>6.3056400000000004</c:v>
                </c:pt>
                <c:pt idx="1488">
                  <c:v>6.3058920000000001</c:v>
                </c:pt>
                <c:pt idx="1489">
                  <c:v>6.3515550000000003</c:v>
                </c:pt>
                <c:pt idx="1490">
                  <c:v>6.3555910000000004</c:v>
                </c:pt>
                <c:pt idx="1491">
                  <c:v>6.356096</c:v>
                </c:pt>
                <c:pt idx="1492">
                  <c:v>6.3480230000000004</c:v>
                </c:pt>
                <c:pt idx="1493">
                  <c:v>6.3576090000000001</c:v>
                </c:pt>
                <c:pt idx="1494">
                  <c:v>6.3447440000000004</c:v>
                </c:pt>
                <c:pt idx="1495">
                  <c:v>6.3293540000000004</c:v>
                </c:pt>
                <c:pt idx="1496">
                  <c:v>6.3336430000000004</c:v>
                </c:pt>
                <c:pt idx="1497">
                  <c:v>6.3659350000000003</c:v>
                </c:pt>
                <c:pt idx="1498">
                  <c:v>6.3654299999999999</c:v>
                </c:pt>
                <c:pt idx="1499">
                  <c:v>6.3588709999999997</c:v>
                </c:pt>
                <c:pt idx="1500">
                  <c:v>6.3727460000000002</c:v>
                </c:pt>
                <c:pt idx="1501">
                  <c:v>6.350041</c:v>
                </c:pt>
                <c:pt idx="1502">
                  <c:v>6.3364180000000001</c:v>
                </c:pt>
                <c:pt idx="1503">
                  <c:v>6.3649259999999996</c:v>
                </c:pt>
                <c:pt idx="1504">
                  <c:v>6.3318770000000004</c:v>
                </c:pt>
                <c:pt idx="1505">
                  <c:v>6.3328860000000002</c:v>
                </c:pt>
                <c:pt idx="1506">
                  <c:v>6.3408329999999999</c:v>
                </c:pt>
                <c:pt idx="1507">
                  <c:v>6.3378050000000004</c:v>
                </c:pt>
                <c:pt idx="1508">
                  <c:v>6.3235520000000003</c:v>
                </c:pt>
                <c:pt idx="1509">
                  <c:v>6.3268319999999996</c:v>
                </c:pt>
                <c:pt idx="1510">
                  <c:v>6.3439870000000003</c:v>
                </c:pt>
                <c:pt idx="1511">
                  <c:v>6.3172449999999998</c:v>
                </c:pt>
                <c:pt idx="1512">
                  <c:v>6.3137129999999999</c:v>
                </c:pt>
                <c:pt idx="1513">
                  <c:v>6.3285980000000004</c:v>
                </c:pt>
                <c:pt idx="1514">
                  <c:v>6.3404550000000004</c:v>
                </c:pt>
                <c:pt idx="1515">
                  <c:v>6.3260750000000003</c:v>
                </c:pt>
                <c:pt idx="1516">
                  <c:v>6.3288500000000001</c:v>
                </c:pt>
                <c:pt idx="1517">
                  <c:v>6.3321290000000001</c:v>
                </c:pt>
                <c:pt idx="1518">
                  <c:v>6.3654299999999999</c:v>
                </c:pt>
                <c:pt idx="1519">
                  <c:v>6.3507980000000002</c:v>
                </c:pt>
                <c:pt idx="1520">
                  <c:v>6.3351569999999997</c:v>
                </c:pt>
                <c:pt idx="1521">
                  <c:v>6.3316249999999998</c:v>
                </c:pt>
                <c:pt idx="1522">
                  <c:v>6.3311200000000003</c:v>
                </c:pt>
                <c:pt idx="1523">
                  <c:v>6.3249389999999996</c:v>
                </c:pt>
                <c:pt idx="1524">
                  <c:v>6.3654299999999999</c:v>
                </c:pt>
                <c:pt idx="1525">
                  <c:v>6.3369220000000004</c:v>
                </c:pt>
                <c:pt idx="1526">
                  <c:v>6.322038</c:v>
                </c:pt>
                <c:pt idx="1527">
                  <c:v>6.3270840000000002</c:v>
                </c:pt>
                <c:pt idx="1528">
                  <c:v>6.3338950000000001</c:v>
                </c:pt>
                <c:pt idx="1529">
                  <c:v>6.3311200000000003</c:v>
                </c:pt>
                <c:pt idx="1530">
                  <c:v>6.3402019999999997</c:v>
                </c:pt>
                <c:pt idx="1531">
                  <c:v>6.3429779999999996</c:v>
                </c:pt>
                <c:pt idx="1532">
                  <c:v>6.3396970000000001</c:v>
                </c:pt>
                <c:pt idx="1533">
                  <c:v>6.302613</c:v>
                </c:pt>
                <c:pt idx="1534">
                  <c:v>6.3530689999999996</c:v>
                </c:pt>
                <c:pt idx="1535">
                  <c:v>6.31447</c:v>
                </c:pt>
                <c:pt idx="1536">
                  <c:v>6.342473</c:v>
                </c:pt>
                <c:pt idx="1537">
                  <c:v>6.3283449999999997</c:v>
                </c:pt>
                <c:pt idx="1538">
                  <c:v>6.3180009999999998</c:v>
                </c:pt>
                <c:pt idx="1539">
                  <c:v>6.356096</c:v>
                </c:pt>
                <c:pt idx="1540">
                  <c:v>6.3222899999999997</c:v>
                </c:pt>
                <c:pt idx="1541">
                  <c:v>6.3089199999999996</c:v>
                </c:pt>
                <c:pt idx="1542">
                  <c:v>6.3351569999999997</c:v>
                </c:pt>
                <c:pt idx="1543">
                  <c:v>6.3134610000000002</c:v>
                </c:pt>
                <c:pt idx="1544">
                  <c:v>6.3197669999999997</c:v>
                </c:pt>
                <c:pt idx="1545">
                  <c:v>6.3601320000000001</c:v>
                </c:pt>
                <c:pt idx="1546">
                  <c:v>6.3106859999999996</c:v>
                </c:pt>
                <c:pt idx="1547">
                  <c:v>6.3308679999999997</c:v>
                </c:pt>
                <c:pt idx="1548">
                  <c:v>6.3256959999999998</c:v>
                </c:pt>
                <c:pt idx="1549">
                  <c:v>6.366943</c:v>
                </c:pt>
                <c:pt idx="1550">
                  <c:v>6.3404550000000004</c:v>
                </c:pt>
                <c:pt idx="1551">
                  <c:v>6.3132080000000004</c:v>
                </c:pt>
                <c:pt idx="1552">
                  <c:v>6.3207760000000004</c:v>
                </c:pt>
                <c:pt idx="1553">
                  <c:v>6.3359129999999997</c:v>
                </c:pt>
                <c:pt idx="1554">
                  <c:v>6.3192630000000003</c:v>
                </c:pt>
                <c:pt idx="1555">
                  <c:v>6.3053869999999996</c:v>
                </c:pt>
                <c:pt idx="1556">
                  <c:v>6.3212809999999999</c:v>
                </c:pt>
                <c:pt idx="1557">
                  <c:v>6.3113159999999997</c:v>
                </c:pt>
                <c:pt idx="1558">
                  <c:v>6.3439870000000003</c:v>
                </c:pt>
                <c:pt idx="1559">
                  <c:v>6.3225429999999996</c:v>
                </c:pt>
                <c:pt idx="1560">
                  <c:v>6.3444909999999997</c:v>
                </c:pt>
                <c:pt idx="1561">
                  <c:v>6.3412110000000004</c:v>
                </c:pt>
                <c:pt idx="1562">
                  <c:v>6.3180009999999998</c:v>
                </c:pt>
                <c:pt idx="1563">
                  <c:v>6.3258229999999998</c:v>
                </c:pt>
                <c:pt idx="1564">
                  <c:v>6.3341479999999999</c:v>
                </c:pt>
                <c:pt idx="1565">
                  <c:v>6.3287230000000001</c:v>
                </c:pt>
                <c:pt idx="1566">
                  <c:v>6.3308679999999997</c:v>
                </c:pt>
                <c:pt idx="1567">
                  <c:v>6.3581139999999996</c:v>
                </c:pt>
                <c:pt idx="1568">
                  <c:v>6.310181</c:v>
                </c:pt>
                <c:pt idx="1569">
                  <c:v>6.3404540000000003</c:v>
                </c:pt>
                <c:pt idx="1570">
                  <c:v>6.3308679999999997</c:v>
                </c:pt>
                <c:pt idx="1571">
                  <c:v>6.3369220000000004</c:v>
                </c:pt>
                <c:pt idx="1572">
                  <c:v>6.3296070000000002</c:v>
                </c:pt>
                <c:pt idx="1573">
                  <c:v>6.3415889999999999</c:v>
                </c:pt>
                <c:pt idx="1574">
                  <c:v>6.3188839999999997</c:v>
                </c:pt>
                <c:pt idx="1575">
                  <c:v>6.3311200000000003</c:v>
                </c:pt>
                <c:pt idx="1576">
                  <c:v>6.3212809999999999</c:v>
                </c:pt>
                <c:pt idx="1577">
                  <c:v>6.3376789999999996</c:v>
                </c:pt>
                <c:pt idx="1578">
                  <c:v>6.3374269999999999</c:v>
                </c:pt>
                <c:pt idx="1579">
                  <c:v>6.332382</c:v>
                </c:pt>
                <c:pt idx="1580">
                  <c:v>6.33995</c:v>
                </c:pt>
                <c:pt idx="1581">
                  <c:v>6.3293549999999996</c:v>
                </c:pt>
                <c:pt idx="1582">
                  <c:v>6.3362920000000003</c:v>
                </c:pt>
                <c:pt idx="1583">
                  <c:v>6.2993329999999998</c:v>
                </c:pt>
                <c:pt idx="1584">
                  <c:v>6.3311200000000003</c:v>
                </c:pt>
                <c:pt idx="1585">
                  <c:v>6.3048830000000002</c:v>
                </c:pt>
                <c:pt idx="1586">
                  <c:v>6.3207760000000004</c:v>
                </c:pt>
                <c:pt idx="1587">
                  <c:v>6.3396970000000001</c:v>
                </c:pt>
                <c:pt idx="1588">
                  <c:v>6.3316249999999998</c:v>
                </c:pt>
                <c:pt idx="1589">
                  <c:v>6.3343999999999996</c:v>
                </c:pt>
                <c:pt idx="1590">
                  <c:v>6.3533210000000002</c:v>
                </c:pt>
                <c:pt idx="1591">
                  <c:v>6.3225429999999996</c:v>
                </c:pt>
                <c:pt idx="1592">
                  <c:v>6.3134610000000002</c:v>
                </c:pt>
                <c:pt idx="1593">
                  <c:v>6.350041</c:v>
                </c:pt>
                <c:pt idx="1594">
                  <c:v>6.3250659999999996</c:v>
                </c:pt>
                <c:pt idx="1595">
                  <c:v>6.3253180000000002</c:v>
                </c:pt>
                <c:pt idx="1596">
                  <c:v>6.3222899999999997</c:v>
                </c:pt>
                <c:pt idx="1597">
                  <c:v>6.3422200000000002</c:v>
                </c:pt>
                <c:pt idx="1598">
                  <c:v>6.3332639999999998</c:v>
                </c:pt>
                <c:pt idx="1599">
                  <c:v>6.3624020000000003</c:v>
                </c:pt>
                <c:pt idx="1600">
                  <c:v>6.3291019999999998</c:v>
                </c:pt>
                <c:pt idx="1601">
                  <c:v>6.3510499999999999</c:v>
                </c:pt>
                <c:pt idx="1602">
                  <c:v>6.3341479999999999</c:v>
                </c:pt>
                <c:pt idx="1603">
                  <c:v>6.342473</c:v>
                </c:pt>
                <c:pt idx="1604">
                  <c:v>6.3326339999999997</c:v>
                </c:pt>
                <c:pt idx="1605">
                  <c:v>6.3419679999999996</c:v>
                </c:pt>
                <c:pt idx="1606">
                  <c:v>6.3414640000000002</c:v>
                </c:pt>
                <c:pt idx="1607">
                  <c:v>6.3419679999999996</c:v>
                </c:pt>
                <c:pt idx="1608">
                  <c:v>6.3674480000000004</c:v>
                </c:pt>
                <c:pt idx="1609">
                  <c:v>6.3396970000000001</c:v>
                </c:pt>
                <c:pt idx="1610">
                  <c:v>6.3255699999999999</c:v>
                </c:pt>
                <c:pt idx="1611">
                  <c:v>6.342473</c:v>
                </c:pt>
                <c:pt idx="1612">
                  <c:v>6.3485269999999998</c:v>
                </c:pt>
                <c:pt idx="1613">
                  <c:v>6.3649250000000004</c:v>
                </c:pt>
                <c:pt idx="1614">
                  <c:v>6.3641690000000004</c:v>
                </c:pt>
                <c:pt idx="1615">
                  <c:v>6.3325079999999998</c:v>
                </c:pt>
                <c:pt idx="1616">
                  <c:v>6.3507980000000002</c:v>
                </c:pt>
                <c:pt idx="1617">
                  <c:v>6.3288500000000001</c:v>
                </c:pt>
                <c:pt idx="1618">
                  <c:v>6.3444909999999997</c:v>
                </c:pt>
                <c:pt idx="1619">
                  <c:v>6.3217860000000003</c:v>
                </c:pt>
                <c:pt idx="1620">
                  <c:v>6.3121989999999997</c:v>
                </c:pt>
                <c:pt idx="1621">
                  <c:v>6.3611409999999999</c:v>
                </c:pt>
                <c:pt idx="1622">
                  <c:v>6.3502939999999999</c:v>
                </c:pt>
                <c:pt idx="1623">
                  <c:v>6.3298589999999999</c:v>
                </c:pt>
                <c:pt idx="1624">
                  <c:v>6.3260750000000003</c:v>
                </c:pt>
                <c:pt idx="1625">
                  <c:v>6.335661</c:v>
                </c:pt>
                <c:pt idx="1626">
                  <c:v>6.3222899999999997</c:v>
                </c:pt>
                <c:pt idx="1627">
                  <c:v>6.3528159999999998</c:v>
                </c:pt>
                <c:pt idx="1628">
                  <c:v>6.3412110000000004</c:v>
                </c:pt>
                <c:pt idx="1629">
                  <c:v>6.3714849999999998</c:v>
                </c:pt>
                <c:pt idx="1630">
                  <c:v>6.3439870000000003</c:v>
                </c:pt>
                <c:pt idx="1631">
                  <c:v>6.3482750000000001</c:v>
                </c:pt>
                <c:pt idx="1632">
                  <c:v>6.3113159999999997</c:v>
                </c:pt>
                <c:pt idx="1633">
                  <c:v>6.3215339999999998</c:v>
                </c:pt>
                <c:pt idx="1634">
                  <c:v>6.363664</c:v>
                </c:pt>
                <c:pt idx="1635">
                  <c:v>6.3414640000000002</c:v>
                </c:pt>
                <c:pt idx="1636">
                  <c:v>6.3699709999999996</c:v>
                </c:pt>
                <c:pt idx="1637">
                  <c:v>6.3371750000000002</c:v>
                </c:pt>
                <c:pt idx="1638">
                  <c:v>6.3328860000000002</c:v>
                </c:pt>
                <c:pt idx="1639">
                  <c:v>6.3407070000000001</c:v>
                </c:pt>
                <c:pt idx="1640">
                  <c:v>6.3393189999999997</c:v>
                </c:pt>
                <c:pt idx="1641">
                  <c:v>6.3513029999999997</c:v>
                </c:pt>
                <c:pt idx="1642">
                  <c:v>6.3346520000000002</c:v>
                </c:pt>
                <c:pt idx="1643">
                  <c:v>6.3588709999999997</c:v>
                </c:pt>
                <c:pt idx="1644">
                  <c:v>6.350041</c:v>
                </c:pt>
                <c:pt idx="1645">
                  <c:v>6.3285980000000004</c:v>
                </c:pt>
                <c:pt idx="1646">
                  <c:v>6.3684570000000003</c:v>
                </c:pt>
                <c:pt idx="1647">
                  <c:v>6.3449949999999999</c:v>
                </c:pt>
                <c:pt idx="1648">
                  <c:v>6.3333909999999998</c:v>
                </c:pt>
                <c:pt idx="1649">
                  <c:v>6.3487799999999996</c:v>
                </c:pt>
                <c:pt idx="1650">
                  <c:v>6.3505459999999996</c:v>
                </c:pt>
                <c:pt idx="1651">
                  <c:v>6.3457520000000001</c:v>
                </c:pt>
                <c:pt idx="1652">
                  <c:v>6.350041</c:v>
                </c:pt>
                <c:pt idx="1653">
                  <c:v>6.3520589999999997</c:v>
                </c:pt>
                <c:pt idx="1654">
                  <c:v>6.3417159999999999</c:v>
                </c:pt>
                <c:pt idx="1655">
                  <c:v>6.3601320000000001</c:v>
                </c:pt>
                <c:pt idx="1656">
                  <c:v>6.3510499999999999</c:v>
                </c:pt>
                <c:pt idx="1657">
                  <c:v>6.3359129999999997</c:v>
                </c:pt>
                <c:pt idx="1658">
                  <c:v>6.3591230000000003</c:v>
                </c:pt>
                <c:pt idx="1659">
                  <c:v>6.3505459999999996</c:v>
                </c:pt>
                <c:pt idx="1660">
                  <c:v>6.3659350000000003</c:v>
                </c:pt>
                <c:pt idx="1661">
                  <c:v>6.3828370000000003</c:v>
                </c:pt>
                <c:pt idx="1662">
                  <c:v>6.3384359999999997</c:v>
                </c:pt>
                <c:pt idx="1663">
                  <c:v>6.3429770000000003</c:v>
                </c:pt>
                <c:pt idx="1664">
                  <c:v>6.3220390000000002</c:v>
                </c:pt>
                <c:pt idx="1665">
                  <c:v>6.3396970000000001</c:v>
                </c:pt>
                <c:pt idx="1666">
                  <c:v>6.3294800000000002</c:v>
                </c:pt>
                <c:pt idx="1667">
                  <c:v>6.3129559999999998</c:v>
                </c:pt>
                <c:pt idx="1668">
                  <c:v>6.3389410000000002</c:v>
                </c:pt>
                <c:pt idx="1669">
                  <c:v>6.3232989999999996</c:v>
                </c:pt>
                <c:pt idx="1670">
                  <c:v>6.3192630000000003</c:v>
                </c:pt>
                <c:pt idx="1671">
                  <c:v>6.3232989999999996</c:v>
                </c:pt>
                <c:pt idx="1672">
                  <c:v>6.3482750000000001</c:v>
                </c:pt>
                <c:pt idx="1673">
                  <c:v>6.3452479999999998</c:v>
                </c:pt>
                <c:pt idx="1674">
                  <c:v>6.3215339999999998</c:v>
                </c:pt>
                <c:pt idx="1675">
                  <c:v>6.3419679999999996</c:v>
                </c:pt>
                <c:pt idx="1676">
                  <c:v>6.3492850000000001</c:v>
                </c:pt>
                <c:pt idx="1677">
                  <c:v>6.3296070000000002</c:v>
                </c:pt>
                <c:pt idx="1678">
                  <c:v>6.3452479999999998</c:v>
                </c:pt>
                <c:pt idx="1679">
                  <c:v>6.3621509999999999</c:v>
                </c:pt>
                <c:pt idx="1680">
                  <c:v>6.3485269999999998</c:v>
                </c:pt>
                <c:pt idx="1681">
                  <c:v>6.3159830000000001</c:v>
                </c:pt>
                <c:pt idx="1682">
                  <c:v>6.3624020000000003</c:v>
                </c:pt>
                <c:pt idx="1683">
                  <c:v>6.3404550000000004</c:v>
                </c:pt>
                <c:pt idx="1684">
                  <c:v>6.3455000000000004</c:v>
                </c:pt>
                <c:pt idx="1685">
                  <c:v>6.346762</c:v>
                </c:pt>
                <c:pt idx="1686">
                  <c:v>6.3523120000000004</c:v>
                </c:pt>
                <c:pt idx="1687">
                  <c:v>6.3490320000000002</c:v>
                </c:pt>
                <c:pt idx="1688">
                  <c:v>6.3452479999999998</c:v>
                </c:pt>
                <c:pt idx="1689">
                  <c:v>6.3099290000000003</c:v>
                </c:pt>
                <c:pt idx="1690">
                  <c:v>6.3351559999999996</c:v>
                </c:pt>
                <c:pt idx="1691">
                  <c:v>6.3362920000000003</c:v>
                </c:pt>
                <c:pt idx="1692">
                  <c:v>6.3177500000000002</c:v>
                </c:pt>
                <c:pt idx="1693">
                  <c:v>6.33995</c:v>
                </c:pt>
                <c:pt idx="1694">
                  <c:v>6.3800619999999997</c:v>
                </c:pt>
                <c:pt idx="1695">
                  <c:v>6.3404550000000004</c:v>
                </c:pt>
                <c:pt idx="1696">
                  <c:v>6.3467609999999999</c:v>
                </c:pt>
                <c:pt idx="1697">
                  <c:v>6.3417159999999999</c:v>
                </c:pt>
                <c:pt idx="1698">
                  <c:v>6.3558440000000003</c:v>
                </c:pt>
                <c:pt idx="1699">
                  <c:v>6.3446170000000004</c:v>
                </c:pt>
                <c:pt idx="1700">
                  <c:v>6.3053869999999996</c:v>
                </c:pt>
                <c:pt idx="1701">
                  <c:v>6.3429779999999996</c:v>
                </c:pt>
                <c:pt idx="1702">
                  <c:v>6.3417159999999999</c:v>
                </c:pt>
                <c:pt idx="1703">
                  <c:v>6.3490320000000002</c:v>
                </c:pt>
                <c:pt idx="1704">
                  <c:v>6.3371750000000002</c:v>
                </c:pt>
                <c:pt idx="1705">
                  <c:v>6.3351569999999997</c:v>
                </c:pt>
                <c:pt idx="1706">
                  <c:v>6.3235520000000003</c:v>
                </c:pt>
                <c:pt idx="1707">
                  <c:v>6.3226690000000003</c:v>
                </c:pt>
                <c:pt idx="1708">
                  <c:v>6.3185060000000002</c:v>
                </c:pt>
                <c:pt idx="1709">
                  <c:v>6.3159830000000001</c:v>
                </c:pt>
                <c:pt idx="1710">
                  <c:v>6.3566000000000003</c:v>
                </c:pt>
                <c:pt idx="1711">
                  <c:v>6.3485269999999998</c:v>
                </c:pt>
                <c:pt idx="1712">
                  <c:v>6.350041</c:v>
                </c:pt>
                <c:pt idx="1713">
                  <c:v>6.356096</c:v>
                </c:pt>
                <c:pt idx="1714">
                  <c:v>6.3371750000000002</c:v>
                </c:pt>
                <c:pt idx="1715">
                  <c:v>6.3684570000000003</c:v>
                </c:pt>
                <c:pt idx="1716">
                  <c:v>6.3185060000000002</c:v>
                </c:pt>
                <c:pt idx="1717">
                  <c:v>6.3232989999999996</c:v>
                </c:pt>
                <c:pt idx="1718">
                  <c:v>6.3586179999999999</c:v>
                </c:pt>
                <c:pt idx="1719">
                  <c:v>6.33995</c:v>
                </c:pt>
                <c:pt idx="1720">
                  <c:v>6.3452479999999998</c:v>
                </c:pt>
                <c:pt idx="1721">
                  <c:v>6.33995</c:v>
                </c:pt>
                <c:pt idx="1722">
                  <c:v>6.3525640000000001</c:v>
                </c:pt>
                <c:pt idx="1723">
                  <c:v>6.3470129999999996</c:v>
                </c:pt>
                <c:pt idx="1724">
                  <c:v>6.3472660000000003</c:v>
                </c:pt>
                <c:pt idx="1725">
                  <c:v>6.370476</c:v>
                </c:pt>
                <c:pt idx="1726">
                  <c:v>6.3318770000000004</c:v>
                </c:pt>
                <c:pt idx="1727">
                  <c:v>6.3432300000000001</c:v>
                </c:pt>
                <c:pt idx="1728">
                  <c:v>6.3616460000000004</c:v>
                </c:pt>
                <c:pt idx="1729">
                  <c:v>6.3530689999999996</c:v>
                </c:pt>
                <c:pt idx="1730">
                  <c:v>6.3359129999999997</c:v>
                </c:pt>
                <c:pt idx="1731">
                  <c:v>6.3371750000000002</c:v>
                </c:pt>
                <c:pt idx="1732">
                  <c:v>6.3408329999999999</c:v>
                </c:pt>
                <c:pt idx="1733">
                  <c:v>6.3389410000000002</c:v>
                </c:pt>
                <c:pt idx="1734">
                  <c:v>6.3225429999999996</c:v>
                </c:pt>
                <c:pt idx="1735">
                  <c:v>6.3338950000000001</c:v>
                </c:pt>
                <c:pt idx="1736">
                  <c:v>6.3258219999999996</c:v>
                </c:pt>
                <c:pt idx="1737">
                  <c:v>6.3371750000000002</c:v>
                </c:pt>
                <c:pt idx="1738">
                  <c:v>6.3273359999999998</c:v>
                </c:pt>
                <c:pt idx="1739">
                  <c:v>6.3482750000000001</c:v>
                </c:pt>
                <c:pt idx="1740">
                  <c:v>6.3185060000000002</c:v>
                </c:pt>
                <c:pt idx="1741">
                  <c:v>6.3374269999999999</c:v>
                </c:pt>
                <c:pt idx="1742">
                  <c:v>6.3268319999999996</c:v>
                </c:pt>
                <c:pt idx="1743">
                  <c:v>6.344239</c:v>
                </c:pt>
                <c:pt idx="1744">
                  <c:v>6.3482750000000001</c:v>
                </c:pt>
                <c:pt idx="1745">
                  <c:v>6.3490320000000002</c:v>
                </c:pt>
                <c:pt idx="1746">
                  <c:v>6.3621499999999997</c:v>
                </c:pt>
                <c:pt idx="1747">
                  <c:v>6.3709800000000003</c:v>
                </c:pt>
                <c:pt idx="1748">
                  <c:v>6.3331390000000001</c:v>
                </c:pt>
                <c:pt idx="1749">
                  <c:v>6.3366699999999998</c:v>
                </c:pt>
                <c:pt idx="1750">
                  <c:v>6.3699709999999996</c:v>
                </c:pt>
                <c:pt idx="1751">
                  <c:v>6.3613929999999996</c:v>
                </c:pt>
                <c:pt idx="1752">
                  <c:v>6.338184</c:v>
                </c:pt>
                <c:pt idx="1753">
                  <c:v>6.3205239999999998</c:v>
                </c:pt>
                <c:pt idx="1754">
                  <c:v>6.3485269999999998</c:v>
                </c:pt>
                <c:pt idx="1755">
                  <c:v>6.3364180000000001</c:v>
                </c:pt>
                <c:pt idx="1756">
                  <c:v>6.3396970000000001</c:v>
                </c:pt>
                <c:pt idx="1757">
                  <c:v>6.3275880000000004</c:v>
                </c:pt>
                <c:pt idx="1758">
                  <c:v>6.3200200000000004</c:v>
                </c:pt>
                <c:pt idx="1759">
                  <c:v>6.3366699999999998</c:v>
                </c:pt>
                <c:pt idx="1760">
                  <c:v>6.343229</c:v>
                </c:pt>
                <c:pt idx="1761">
                  <c:v>6.3346520000000002</c:v>
                </c:pt>
                <c:pt idx="1762">
                  <c:v>6.3341479999999999</c:v>
                </c:pt>
                <c:pt idx="1763">
                  <c:v>6.3301109999999996</c:v>
                </c:pt>
                <c:pt idx="1764">
                  <c:v>6.3326339999999997</c:v>
                </c:pt>
                <c:pt idx="1765">
                  <c:v>6.3386880000000003</c:v>
                </c:pt>
                <c:pt idx="1766">
                  <c:v>6.3374269999999999</c:v>
                </c:pt>
                <c:pt idx="1767">
                  <c:v>6.3245610000000001</c:v>
                </c:pt>
                <c:pt idx="1768">
                  <c:v>6.3472660000000003</c:v>
                </c:pt>
                <c:pt idx="1769">
                  <c:v>6.3497890000000003</c:v>
                </c:pt>
                <c:pt idx="1770">
                  <c:v>6.35433</c:v>
                </c:pt>
                <c:pt idx="1771">
                  <c:v>6.3354090000000003</c:v>
                </c:pt>
                <c:pt idx="1772">
                  <c:v>6.3296070000000002</c:v>
                </c:pt>
                <c:pt idx="1773">
                  <c:v>6.347518</c:v>
                </c:pt>
                <c:pt idx="1774">
                  <c:v>6.3132080000000004</c:v>
                </c:pt>
                <c:pt idx="1775">
                  <c:v>6.3285980000000004</c:v>
                </c:pt>
                <c:pt idx="1776">
                  <c:v>6.3548340000000003</c:v>
                </c:pt>
                <c:pt idx="1777">
                  <c:v>6.350041</c:v>
                </c:pt>
                <c:pt idx="1778">
                  <c:v>6.3606369999999997</c:v>
                </c:pt>
                <c:pt idx="1779">
                  <c:v>6.3361660000000004</c:v>
                </c:pt>
                <c:pt idx="1780">
                  <c:v>6.3563479999999997</c:v>
                </c:pt>
                <c:pt idx="1781">
                  <c:v>6.3419679999999996</c:v>
                </c:pt>
                <c:pt idx="1782">
                  <c:v>6.3241829999999997</c:v>
                </c:pt>
                <c:pt idx="1783">
                  <c:v>6.3540770000000002</c:v>
                </c:pt>
                <c:pt idx="1784">
                  <c:v>6.3275889999999997</c:v>
                </c:pt>
                <c:pt idx="1785">
                  <c:v>6.3250659999999996</c:v>
                </c:pt>
                <c:pt idx="1786">
                  <c:v>6.3631589999999996</c:v>
                </c:pt>
                <c:pt idx="1787">
                  <c:v>6.3346520000000002</c:v>
                </c:pt>
                <c:pt idx="1788">
                  <c:v>6.3328860000000002</c:v>
                </c:pt>
                <c:pt idx="1789">
                  <c:v>6.3538249999999996</c:v>
                </c:pt>
                <c:pt idx="1790">
                  <c:v>6.3361660000000004</c:v>
                </c:pt>
                <c:pt idx="1791">
                  <c:v>6.3790529999999999</c:v>
                </c:pt>
                <c:pt idx="1792">
                  <c:v>6.3497890000000003</c:v>
                </c:pt>
                <c:pt idx="1793">
                  <c:v>6.3333909999999998</c:v>
                </c:pt>
                <c:pt idx="1794">
                  <c:v>6.3669440000000002</c:v>
                </c:pt>
                <c:pt idx="1795">
                  <c:v>6.3429779999999996</c:v>
                </c:pt>
                <c:pt idx="1796">
                  <c:v>6.3692149999999996</c:v>
                </c:pt>
                <c:pt idx="1797">
                  <c:v>6.3253180000000002</c:v>
                </c:pt>
                <c:pt idx="1798">
                  <c:v>6.3482750000000001</c:v>
                </c:pt>
                <c:pt idx="1799">
                  <c:v>6.3340209999999999</c:v>
                </c:pt>
                <c:pt idx="1800">
                  <c:v>6.3384359999999997</c:v>
                </c:pt>
                <c:pt idx="1801">
                  <c:v>6.3737550000000001</c:v>
                </c:pt>
                <c:pt idx="1802">
                  <c:v>6.3412110000000004</c:v>
                </c:pt>
                <c:pt idx="1803">
                  <c:v>6.33995</c:v>
                </c:pt>
                <c:pt idx="1804">
                  <c:v>6.3470139999999997</c:v>
                </c:pt>
                <c:pt idx="1805">
                  <c:v>6.3477709999999998</c:v>
                </c:pt>
                <c:pt idx="1806">
                  <c:v>6.3207760000000004</c:v>
                </c:pt>
                <c:pt idx="1807">
                  <c:v>6.3230469999999999</c:v>
                </c:pt>
                <c:pt idx="1808">
                  <c:v>6.3188839999999997</c:v>
                </c:pt>
                <c:pt idx="1809">
                  <c:v>6.3351569999999997</c:v>
                </c:pt>
                <c:pt idx="1810">
                  <c:v>6.3341479999999999</c:v>
                </c:pt>
                <c:pt idx="1811">
                  <c:v>6.3502939999999999</c:v>
                </c:pt>
                <c:pt idx="1812">
                  <c:v>6.3566000000000003</c:v>
                </c:pt>
                <c:pt idx="1813">
                  <c:v>6.3296070000000002</c:v>
                </c:pt>
                <c:pt idx="1814">
                  <c:v>6.3603839999999998</c:v>
                </c:pt>
                <c:pt idx="1815">
                  <c:v>6.3379310000000002</c:v>
                </c:pt>
                <c:pt idx="1816">
                  <c:v>6.3374269999999999</c:v>
                </c:pt>
                <c:pt idx="1817">
                  <c:v>6.3389410000000002</c:v>
                </c:pt>
                <c:pt idx="1818">
                  <c:v>6.3402019999999997</c:v>
                </c:pt>
                <c:pt idx="1819">
                  <c:v>6.3545819999999997</c:v>
                </c:pt>
                <c:pt idx="1820">
                  <c:v>6.3465090000000002</c:v>
                </c:pt>
                <c:pt idx="1821">
                  <c:v>6.31447</c:v>
                </c:pt>
                <c:pt idx="1822">
                  <c:v>6.3490320000000002</c:v>
                </c:pt>
                <c:pt idx="1823">
                  <c:v>6.3230469999999999</c:v>
                </c:pt>
                <c:pt idx="1824">
                  <c:v>6.3605099999999997</c:v>
                </c:pt>
                <c:pt idx="1825">
                  <c:v>6.3268310000000003</c:v>
                </c:pt>
                <c:pt idx="1826">
                  <c:v>6.3581139999999996</c:v>
                </c:pt>
                <c:pt idx="1827">
                  <c:v>6.3682059999999998</c:v>
                </c:pt>
                <c:pt idx="1828">
                  <c:v>6.343229</c:v>
                </c:pt>
                <c:pt idx="1829">
                  <c:v>6.3649250000000004</c:v>
                </c:pt>
                <c:pt idx="1830">
                  <c:v>6.3349039999999999</c:v>
                </c:pt>
                <c:pt idx="1831">
                  <c:v>6.328093</c:v>
                </c:pt>
                <c:pt idx="1832">
                  <c:v>6.3597539999999997</c:v>
                </c:pt>
                <c:pt idx="1833">
                  <c:v>6.3325079999999998</c:v>
                </c:pt>
                <c:pt idx="1834">
                  <c:v>6.3515550000000003</c:v>
                </c:pt>
                <c:pt idx="1835">
                  <c:v>6.3389410000000002</c:v>
                </c:pt>
                <c:pt idx="1836">
                  <c:v>6.3563479999999997</c:v>
                </c:pt>
                <c:pt idx="1837">
                  <c:v>6.3606369999999997</c:v>
                </c:pt>
                <c:pt idx="1838">
                  <c:v>6.3422200000000002</c:v>
                </c:pt>
                <c:pt idx="1839">
                  <c:v>6.3502939999999999</c:v>
                </c:pt>
                <c:pt idx="1840">
                  <c:v>6.319515</c:v>
                </c:pt>
                <c:pt idx="1841">
                  <c:v>6.3309939999999996</c:v>
                </c:pt>
                <c:pt idx="1842">
                  <c:v>6.346762</c:v>
                </c:pt>
                <c:pt idx="1843">
                  <c:v>6.3412110000000004</c:v>
                </c:pt>
                <c:pt idx="1844">
                  <c:v>6.3351569999999997</c:v>
                </c:pt>
                <c:pt idx="1845">
                  <c:v>6.3235520000000003</c:v>
                </c:pt>
                <c:pt idx="1846">
                  <c:v>6.3371750000000002</c:v>
                </c:pt>
                <c:pt idx="1847">
                  <c:v>6.3255710000000001</c:v>
                </c:pt>
                <c:pt idx="1848">
                  <c:v>6.3021079999999996</c:v>
                </c:pt>
                <c:pt idx="1849">
                  <c:v>6.3359129999999997</c:v>
                </c:pt>
                <c:pt idx="1850">
                  <c:v>6.322038</c:v>
                </c:pt>
                <c:pt idx="1851">
                  <c:v>6.3656829999999998</c:v>
                </c:pt>
                <c:pt idx="1852">
                  <c:v>6.3472660000000003</c:v>
                </c:pt>
                <c:pt idx="1853">
                  <c:v>6.3301109999999996</c:v>
                </c:pt>
                <c:pt idx="1854">
                  <c:v>6.3555910000000004</c:v>
                </c:pt>
                <c:pt idx="1855">
                  <c:v>6.3303640000000003</c:v>
                </c:pt>
                <c:pt idx="1856">
                  <c:v>6.3588709999999997</c:v>
                </c:pt>
                <c:pt idx="1857">
                  <c:v>6.3571049999999998</c:v>
                </c:pt>
                <c:pt idx="1858">
                  <c:v>6.3291019999999998</c:v>
                </c:pt>
                <c:pt idx="1859">
                  <c:v>6.3217860000000003</c:v>
                </c:pt>
                <c:pt idx="1860">
                  <c:v>6.3172449999999998</c:v>
                </c:pt>
                <c:pt idx="1861">
                  <c:v>6.3243080000000003</c:v>
                </c:pt>
                <c:pt idx="1862">
                  <c:v>6.3412110000000004</c:v>
                </c:pt>
                <c:pt idx="1863">
                  <c:v>6.3452479999999998</c:v>
                </c:pt>
                <c:pt idx="1864">
                  <c:v>6.3230469999999999</c:v>
                </c:pt>
                <c:pt idx="1865">
                  <c:v>6.3583660000000002</c:v>
                </c:pt>
                <c:pt idx="1866">
                  <c:v>6.342346</c:v>
                </c:pt>
                <c:pt idx="1867">
                  <c:v>6.3507980000000002</c:v>
                </c:pt>
                <c:pt idx="1868">
                  <c:v>6.359375</c:v>
                </c:pt>
                <c:pt idx="1869">
                  <c:v>6.3697189999999999</c:v>
                </c:pt>
                <c:pt idx="1870">
                  <c:v>6.3563479999999997</c:v>
                </c:pt>
                <c:pt idx="1871">
                  <c:v>6.3490320000000002</c:v>
                </c:pt>
                <c:pt idx="1872">
                  <c:v>6.3745120000000002</c:v>
                </c:pt>
                <c:pt idx="1873">
                  <c:v>6.3462569999999996</c:v>
                </c:pt>
                <c:pt idx="1874">
                  <c:v>6.366943</c:v>
                </c:pt>
                <c:pt idx="1875">
                  <c:v>6.3490320000000002</c:v>
                </c:pt>
                <c:pt idx="1876">
                  <c:v>6.3361660000000004</c:v>
                </c:pt>
                <c:pt idx="1877">
                  <c:v>6.3689619999999998</c:v>
                </c:pt>
                <c:pt idx="1878">
                  <c:v>6.338184</c:v>
                </c:pt>
                <c:pt idx="1879">
                  <c:v>6.3427249999999997</c:v>
                </c:pt>
                <c:pt idx="1880">
                  <c:v>6.3293549999999996</c:v>
                </c:pt>
                <c:pt idx="1881">
                  <c:v>6.3472660000000003</c:v>
                </c:pt>
                <c:pt idx="1882">
                  <c:v>6.3457530000000002</c:v>
                </c:pt>
                <c:pt idx="1883">
                  <c:v>6.3616460000000004</c:v>
                </c:pt>
                <c:pt idx="1884">
                  <c:v>6.3510499999999999</c:v>
                </c:pt>
                <c:pt idx="1885">
                  <c:v>6.3303630000000002</c:v>
                </c:pt>
                <c:pt idx="1886">
                  <c:v>6.3389410000000002</c:v>
                </c:pt>
                <c:pt idx="1887">
                  <c:v>6.3301109999999996</c:v>
                </c:pt>
                <c:pt idx="1888">
                  <c:v>6.340706</c:v>
                </c:pt>
                <c:pt idx="1889">
                  <c:v>6.3154789999999998</c:v>
                </c:pt>
                <c:pt idx="1890">
                  <c:v>6.3096769999999998</c:v>
                </c:pt>
                <c:pt idx="1891">
                  <c:v>6.3215329999999996</c:v>
                </c:pt>
                <c:pt idx="1892">
                  <c:v>6.3538249999999996</c:v>
                </c:pt>
                <c:pt idx="1893">
                  <c:v>6.3480230000000004</c:v>
                </c:pt>
                <c:pt idx="1894">
                  <c:v>6.3573579999999996</c:v>
                </c:pt>
                <c:pt idx="1895">
                  <c:v>6.3601320000000001</c:v>
                </c:pt>
                <c:pt idx="1896">
                  <c:v>6.3472660000000003</c:v>
                </c:pt>
                <c:pt idx="1897">
                  <c:v>6.342473</c:v>
                </c:pt>
                <c:pt idx="1898">
                  <c:v>6.3576090000000001</c:v>
                </c:pt>
                <c:pt idx="1899">
                  <c:v>6.3355350000000001</c:v>
                </c:pt>
                <c:pt idx="1900">
                  <c:v>6.331372</c:v>
                </c:pt>
                <c:pt idx="1901">
                  <c:v>6.3452479999999998</c:v>
                </c:pt>
                <c:pt idx="1902">
                  <c:v>6.3389410000000002</c:v>
                </c:pt>
                <c:pt idx="1903">
                  <c:v>6.3243080000000003</c:v>
                </c:pt>
                <c:pt idx="1904">
                  <c:v>6.3480230000000004</c:v>
                </c:pt>
                <c:pt idx="1905">
                  <c:v>6.3598800000000004</c:v>
                </c:pt>
                <c:pt idx="1906">
                  <c:v>6.3417159999999999</c:v>
                </c:pt>
                <c:pt idx="1907">
                  <c:v>6.3601320000000001</c:v>
                </c:pt>
                <c:pt idx="1908">
                  <c:v>6.3692140000000004</c:v>
                </c:pt>
                <c:pt idx="1909">
                  <c:v>6.3566000000000003</c:v>
                </c:pt>
                <c:pt idx="1910">
                  <c:v>6.3513029999999997</c:v>
                </c:pt>
                <c:pt idx="1911">
                  <c:v>6.3349039999999999</c:v>
                </c:pt>
                <c:pt idx="1912">
                  <c:v>6.3876299999999997</c:v>
                </c:pt>
                <c:pt idx="1913">
                  <c:v>6.3904059999999996</c:v>
                </c:pt>
                <c:pt idx="1914">
                  <c:v>6.3601320000000001</c:v>
                </c:pt>
                <c:pt idx="1915">
                  <c:v>6.3568530000000001</c:v>
                </c:pt>
                <c:pt idx="1916">
                  <c:v>6.3544559999999999</c:v>
                </c:pt>
                <c:pt idx="1917">
                  <c:v>6.3540780000000003</c:v>
                </c:pt>
                <c:pt idx="1918">
                  <c:v>6.3485279999999999</c:v>
                </c:pt>
                <c:pt idx="1919">
                  <c:v>6.3586179999999999</c:v>
                </c:pt>
                <c:pt idx="1920">
                  <c:v>6.3689619999999998</c:v>
                </c:pt>
                <c:pt idx="1921">
                  <c:v>6.3891439999999999</c:v>
                </c:pt>
                <c:pt idx="1922">
                  <c:v>6.3707279999999997</c:v>
                </c:pt>
                <c:pt idx="1923">
                  <c:v>6.3495359999999996</c:v>
                </c:pt>
                <c:pt idx="1924">
                  <c:v>6.366187</c:v>
                </c:pt>
                <c:pt idx="1925">
                  <c:v>6.3336430000000004</c:v>
                </c:pt>
                <c:pt idx="1926">
                  <c:v>6.3558430000000001</c:v>
                </c:pt>
                <c:pt idx="1927">
                  <c:v>6.3520589999999997</c:v>
                </c:pt>
                <c:pt idx="1928">
                  <c:v>6.3550870000000002</c:v>
                </c:pt>
                <c:pt idx="1929">
                  <c:v>6.3803140000000003</c:v>
                </c:pt>
                <c:pt idx="1930">
                  <c:v>6.3523120000000004</c:v>
                </c:pt>
                <c:pt idx="1931">
                  <c:v>6.3664389999999997</c:v>
                </c:pt>
                <c:pt idx="1932">
                  <c:v>6.3507980000000002</c:v>
                </c:pt>
                <c:pt idx="1933">
                  <c:v>6.3722409999999998</c:v>
                </c:pt>
                <c:pt idx="1934">
                  <c:v>6.3651780000000002</c:v>
                </c:pt>
                <c:pt idx="1935">
                  <c:v>6.366187</c:v>
                </c:pt>
                <c:pt idx="1936">
                  <c:v>6.3462569999999996</c:v>
                </c:pt>
                <c:pt idx="1937">
                  <c:v>6.3447430000000002</c:v>
                </c:pt>
                <c:pt idx="1938">
                  <c:v>6.3578619999999999</c:v>
                </c:pt>
                <c:pt idx="1939">
                  <c:v>6.3629069999999999</c:v>
                </c:pt>
                <c:pt idx="1940">
                  <c:v>6.3606369999999997</c:v>
                </c:pt>
                <c:pt idx="1941">
                  <c:v>6.3771610000000001</c:v>
                </c:pt>
                <c:pt idx="1942">
                  <c:v>6.3727460000000002</c:v>
                </c:pt>
                <c:pt idx="1943">
                  <c:v>6.3414640000000002</c:v>
                </c:pt>
                <c:pt idx="1944">
                  <c:v>6.3391929999999999</c:v>
                </c:pt>
                <c:pt idx="1945">
                  <c:v>6.3447430000000002</c:v>
                </c:pt>
                <c:pt idx="1946">
                  <c:v>6.3545819999999997</c:v>
                </c:pt>
                <c:pt idx="1947">
                  <c:v>6.3714849999999998</c:v>
                </c:pt>
                <c:pt idx="1948">
                  <c:v>6.3210290000000002</c:v>
                </c:pt>
                <c:pt idx="1949">
                  <c:v>6.3574830000000002</c:v>
                </c:pt>
                <c:pt idx="1950">
                  <c:v>6.355969</c:v>
                </c:pt>
                <c:pt idx="1951">
                  <c:v>6.3641690000000004</c:v>
                </c:pt>
                <c:pt idx="1952">
                  <c:v>6.3626550000000002</c:v>
                </c:pt>
                <c:pt idx="1953">
                  <c:v>6.3692149999999996</c:v>
                </c:pt>
                <c:pt idx="1954">
                  <c:v>6.367953</c:v>
                </c:pt>
                <c:pt idx="1955">
                  <c:v>6.3583660000000002</c:v>
                </c:pt>
                <c:pt idx="1956">
                  <c:v>6.3571049999999998</c:v>
                </c:pt>
                <c:pt idx="1957">
                  <c:v>6.3540780000000003</c:v>
                </c:pt>
                <c:pt idx="1958">
                  <c:v>6.3389410000000002</c:v>
                </c:pt>
                <c:pt idx="1959">
                  <c:v>6.3702240000000003</c:v>
                </c:pt>
                <c:pt idx="1960">
                  <c:v>6.3621499999999997</c:v>
                </c:pt>
                <c:pt idx="1961">
                  <c:v>6.3618980000000001</c:v>
                </c:pt>
                <c:pt idx="1962">
                  <c:v>6.3641690000000004</c:v>
                </c:pt>
                <c:pt idx="1963">
                  <c:v>6.3301109999999996</c:v>
                </c:pt>
                <c:pt idx="1964">
                  <c:v>6.3664389999999997</c:v>
                </c:pt>
                <c:pt idx="1965">
                  <c:v>6.3583660000000002</c:v>
                </c:pt>
                <c:pt idx="1966">
                  <c:v>6.3589969999999996</c:v>
                </c:pt>
                <c:pt idx="1967">
                  <c:v>6.3732509999999998</c:v>
                </c:pt>
                <c:pt idx="1968">
                  <c:v>6.3775389999999996</c:v>
                </c:pt>
                <c:pt idx="1969">
                  <c:v>6.363664</c:v>
                </c:pt>
                <c:pt idx="1970">
                  <c:v>6.3624020000000003</c:v>
                </c:pt>
                <c:pt idx="1971">
                  <c:v>6.3689619999999998</c:v>
                </c:pt>
                <c:pt idx="1972">
                  <c:v>6.3510499999999999</c:v>
                </c:pt>
                <c:pt idx="1973">
                  <c:v>6.3545819999999997</c:v>
                </c:pt>
                <c:pt idx="1974">
                  <c:v>6.3786750000000003</c:v>
                </c:pt>
                <c:pt idx="1975">
                  <c:v>6.3544559999999999</c:v>
                </c:pt>
                <c:pt idx="1976">
                  <c:v>6.3671959999999999</c:v>
                </c:pt>
                <c:pt idx="1977">
                  <c:v>6.3301109999999996</c:v>
                </c:pt>
                <c:pt idx="1978">
                  <c:v>6.3624020000000003</c:v>
                </c:pt>
                <c:pt idx="1979">
                  <c:v>6.3641690000000004</c:v>
                </c:pt>
                <c:pt idx="1980">
                  <c:v>6.3573570000000004</c:v>
                </c:pt>
                <c:pt idx="1981">
                  <c:v>6.3429779999999996</c:v>
                </c:pt>
                <c:pt idx="1982">
                  <c:v>6.3644210000000001</c:v>
                </c:pt>
                <c:pt idx="1983">
                  <c:v>6.3631599999999997</c:v>
                </c:pt>
                <c:pt idx="1984">
                  <c:v>6.3596279999999998</c:v>
                </c:pt>
                <c:pt idx="1985">
                  <c:v>6.3767829999999996</c:v>
                </c:pt>
                <c:pt idx="1986">
                  <c:v>6.3618980000000001</c:v>
                </c:pt>
                <c:pt idx="1987">
                  <c:v>6.3601320000000001</c:v>
                </c:pt>
                <c:pt idx="1988">
                  <c:v>6.356096</c:v>
                </c:pt>
                <c:pt idx="1989">
                  <c:v>6.3606369999999997</c:v>
                </c:pt>
                <c:pt idx="1990">
                  <c:v>6.3603839999999998</c:v>
                </c:pt>
                <c:pt idx="1991">
                  <c:v>6.3548340000000003</c:v>
                </c:pt>
                <c:pt idx="1992">
                  <c:v>6.3212809999999999</c:v>
                </c:pt>
                <c:pt idx="1993">
                  <c:v>6.3598800000000004</c:v>
                </c:pt>
                <c:pt idx="1994">
                  <c:v>6.3598800000000004</c:v>
                </c:pt>
                <c:pt idx="1995">
                  <c:v>6.3510499999999999</c:v>
                </c:pt>
                <c:pt idx="1996">
                  <c:v>6.3538249999999996</c:v>
                </c:pt>
                <c:pt idx="1997">
                  <c:v>6.344239</c:v>
                </c:pt>
                <c:pt idx="1998">
                  <c:v>6.3487799999999996</c:v>
                </c:pt>
                <c:pt idx="1999">
                  <c:v>6.3742599999999996</c:v>
                </c:pt>
                <c:pt idx="2000">
                  <c:v>6.3540770000000002</c:v>
                </c:pt>
                <c:pt idx="2001">
                  <c:v>6.3616460000000004</c:v>
                </c:pt>
                <c:pt idx="2002">
                  <c:v>6.3772869999999999</c:v>
                </c:pt>
                <c:pt idx="2003">
                  <c:v>6.3767829999999996</c:v>
                </c:pt>
                <c:pt idx="2004">
                  <c:v>6.35433</c:v>
                </c:pt>
                <c:pt idx="2005">
                  <c:v>6.3651780000000002</c:v>
                </c:pt>
                <c:pt idx="2006">
                  <c:v>6.3820810000000003</c:v>
                </c:pt>
                <c:pt idx="2007">
                  <c:v>6.3891439999999999</c:v>
                </c:pt>
                <c:pt idx="2008">
                  <c:v>6.3824589999999999</c:v>
                </c:pt>
                <c:pt idx="2009">
                  <c:v>6.3550870000000002</c:v>
                </c:pt>
                <c:pt idx="2010">
                  <c:v>6.3674480000000004</c:v>
                </c:pt>
                <c:pt idx="2011">
                  <c:v>6.359375</c:v>
                </c:pt>
                <c:pt idx="2012">
                  <c:v>6.372242</c:v>
                </c:pt>
                <c:pt idx="2013">
                  <c:v>6.3694660000000001</c:v>
                </c:pt>
                <c:pt idx="2014">
                  <c:v>6.3477709999999998</c:v>
                </c:pt>
                <c:pt idx="2015">
                  <c:v>6.370476</c:v>
                </c:pt>
                <c:pt idx="2016">
                  <c:v>6.3820800000000002</c:v>
                </c:pt>
                <c:pt idx="2017">
                  <c:v>6.376404</c:v>
                </c:pt>
                <c:pt idx="2018">
                  <c:v>6.3626550000000002</c:v>
                </c:pt>
                <c:pt idx="2019">
                  <c:v>6.3818279999999996</c:v>
                </c:pt>
                <c:pt idx="2020">
                  <c:v>6.378044</c:v>
                </c:pt>
                <c:pt idx="2021">
                  <c:v>6.3641690000000004</c:v>
                </c:pt>
                <c:pt idx="2022">
                  <c:v>6.3979739999999996</c:v>
                </c:pt>
                <c:pt idx="2023">
                  <c:v>6.3828370000000003</c:v>
                </c:pt>
                <c:pt idx="2024">
                  <c:v>6.3762780000000001</c:v>
                </c:pt>
                <c:pt idx="2025">
                  <c:v>6.3805670000000001</c:v>
                </c:pt>
                <c:pt idx="2026">
                  <c:v>6.3921720000000004</c:v>
                </c:pt>
                <c:pt idx="2027">
                  <c:v>6.3566000000000003</c:v>
                </c:pt>
                <c:pt idx="2028">
                  <c:v>6.3873790000000001</c:v>
                </c:pt>
                <c:pt idx="2029">
                  <c:v>6.375521</c:v>
                </c:pt>
                <c:pt idx="2030">
                  <c:v>6.3656829999999998</c:v>
                </c:pt>
                <c:pt idx="2031">
                  <c:v>6.3843509999999997</c:v>
                </c:pt>
                <c:pt idx="2032">
                  <c:v>6.3538249999999996</c:v>
                </c:pt>
                <c:pt idx="2033">
                  <c:v>6.3567260000000001</c:v>
                </c:pt>
                <c:pt idx="2034">
                  <c:v>6.3727460000000002</c:v>
                </c:pt>
                <c:pt idx="2035">
                  <c:v>6.3621509999999999</c:v>
                </c:pt>
                <c:pt idx="2036">
                  <c:v>6.4073089999999997</c:v>
                </c:pt>
                <c:pt idx="2037">
                  <c:v>6.3719900000000003</c:v>
                </c:pt>
                <c:pt idx="2038">
                  <c:v>6.3901529999999998</c:v>
                </c:pt>
                <c:pt idx="2039">
                  <c:v>6.3707279999999997</c:v>
                </c:pt>
                <c:pt idx="2040">
                  <c:v>6.3823319999999999</c:v>
                </c:pt>
                <c:pt idx="2041">
                  <c:v>6.351807</c:v>
                </c:pt>
                <c:pt idx="2042">
                  <c:v>6.3979739999999996</c:v>
                </c:pt>
                <c:pt idx="2043">
                  <c:v>6.3888920000000002</c:v>
                </c:pt>
                <c:pt idx="2044">
                  <c:v>6.3782959999999997</c:v>
                </c:pt>
                <c:pt idx="2045">
                  <c:v>6.3709800000000003</c:v>
                </c:pt>
                <c:pt idx="2046">
                  <c:v>6.3656829999999998</c:v>
                </c:pt>
                <c:pt idx="2047">
                  <c:v>6.3641690000000004</c:v>
                </c:pt>
                <c:pt idx="2048">
                  <c:v>6.3815759999999999</c:v>
                </c:pt>
                <c:pt idx="2049">
                  <c:v>6.3550870000000002</c:v>
                </c:pt>
                <c:pt idx="2050">
                  <c:v>6.3771610000000001</c:v>
                </c:pt>
                <c:pt idx="2051">
                  <c:v>6.363664</c:v>
                </c:pt>
                <c:pt idx="2052">
                  <c:v>6.3525640000000001</c:v>
                </c:pt>
                <c:pt idx="2053">
                  <c:v>6.3838460000000001</c:v>
                </c:pt>
                <c:pt idx="2054">
                  <c:v>6.3530689999999996</c:v>
                </c:pt>
                <c:pt idx="2055">
                  <c:v>6.3830900000000002</c:v>
                </c:pt>
                <c:pt idx="2056">
                  <c:v>6.3851079999999998</c:v>
                </c:pt>
                <c:pt idx="2057">
                  <c:v>6.3727460000000002</c:v>
                </c:pt>
                <c:pt idx="2058">
                  <c:v>6.3869999999999996</c:v>
                </c:pt>
                <c:pt idx="2059">
                  <c:v>6.4138669999999998</c:v>
                </c:pt>
                <c:pt idx="2060">
                  <c:v>6.4045329999999998</c:v>
                </c:pt>
                <c:pt idx="2061">
                  <c:v>6.3666919999999996</c:v>
                </c:pt>
                <c:pt idx="2062">
                  <c:v>6.3510499999999999</c:v>
                </c:pt>
                <c:pt idx="2063">
                  <c:v>6.3558440000000003</c:v>
                </c:pt>
                <c:pt idx="2064">
                  <c:v>6.3788010000000002</c:v>
                </c:pt>
                <c:pt idx="2065">
                  <c:v>6.3717370000000004</c:v>
                </c:pt>
                <c:pt idx="2066">
                  <c:v>6.3529419999999996</c:v>
                </c:pt>
                <c:pt idx="2067">
                  <c:v>6.366187</c:v>
                </c:pt>
                <c:pt idx="2068">
                  <c:v>6.3767829999999996</c:v>
                </c:pt>
                <c:pt idx="2069">
                  <c:v>6.3651780000000002</c:v>
                </c:pt>
                <c:pt idx="2070">
                  <c:v>6.3994879999999998</c:v>
                </c:pt>
                <c:pt idx="2071">
                  <c:v>6.3805670000000001</c:v>
                </c:pt>
                <c:pt idx="2072">
                  <c:v>6.367953</c:v>
                </c:pt>
                <c:pt idx="2073">
                  <c:v>6.3611409999999999</c:v>
                </c:pt>
                <c:pt idx="2074">
                  <c:v>6.3888920000000002</c:v>
                </c:pt>
                <c:pt idx="2075">
                  <c:v>6.3930540000000002</c:v>
                </c:pt>
                <c:pt idx="2076">
                  <c:v>6.3868739999999997</c:v>
                </c:pt>
                <c:pt idx="2077">
                  <c:v>6.3732509999999998</c:v>
                </c:pt>
                <c:pt idx="2078">
                  <c:v>6.3863690000000002</c:v>
                </c:pt>
                <c:pt idx="2079">
                  <c:v>6.3727460000000002</c:v>
                </c:pt>
                <c:pt idx="2080">
                  <c:v>6.3712330000000001</c:v>
                </c:pt>
                <c:pt idx="2081">
                  <c:v>6.3765299999999998</c:v>
                </c:pt>
                <c:pt idx="2082">
                  <c:v>6.3618980000000001</c:v>
                </c:pt>
                <c:pt idx="2083">
                  <c:v>6.3669440000000002</c:v>
                </c:pt>
                <c:pt idx="2084">
                  <c:v>6.3550870000000002</c:v>
                </c:pt>
                <c:pt idx="2085">
                  <c:v>6.3934329999999999</c:v>
                </c:pt>
                <c:pt idx="2086">
                  <c:v>6.3677010000000003</c:v>
                </c:pt>
                <c:pt idx="2087">
                  <c:v>6.3823319999999999</c:v>
                </c:pt>
                <c:pt idx="2088">
                  <c:v>6.3891439999999999</c:v>
                </c:pt>
                <c:pt idx="2089">
                  <c:v>6.3803140000000003</c:v>
                </c:pt>
                <c:pt idx="2090">
                  <c:v>6.3374269999999999</c:v>
                </c:pt>
                <c:pt idx="2091">
                  <c:v>6.3646729999999998</c:v>
                </c:pt>
                <c:pt idx="2092">
                  <c:v>6.3726200000000004</c:v>
                </c:pt>
                <c:pt idx="2093">
                  <c:v>6.3573570000000004</c:v>
                </c:pt>
                <c:pt idx="2094">
                  <c:v>6.3507980000000002</c:v>
                </c:pt>
                <c:pt idx="2095">
                  <c:v>6.4068040000000002</c:v>
                </c:pt>
                <c:pt idx="2096">
                  <c:v>6.3394450000000004</c:v>
                </c:pt>
                <c:pt idx="2097">
                  <c:v>6.3515550000000003</c:v>
                </c:pt>
                <c:pt idx="2098">
                  <c:v>6.3835940000000004</c:v>
                </c:pt>
                <c:pt idx="2099">
                  <c:v>6.3591230000000003</c:v>
                </c:pt>
                <c:pt idx="2100">
                  <c:v>6.3499150000000002</c:v>
                </c:pt>
                <c:pt idx="2101">
                  <c:v>6.3646739999999999</c:v>
                </c:pt>
                <c:pt idx="2102">
                  <c:v>6.3803140000000003</c:v>
                </c:pt>
                <c:pt idx="2103">
                  <c:v>6.3800629999999998</c:v>
                </c:pt>
                <c:pt idx="2104">
                  <c:v>6.3528159999999998</c:v>
                </c:pt>
                <c:pt idx="2105">
                  <c:v>6.3369220000000004</c:v>
                </c:pt>
                <c:pt idx="2106">
                  <c:v>6.3571049999999998</c:v>
                </c:pt>
                <c:pt idx="2107">
                  <c:v>6.3624020000000003</c:v>
                </c:pt>
                <c:pt idx="2108">
                  <c:v>6.3888920000000002</c:v>
                </c:pt>
                <c:pt idx="2109">
                  <c:v>6.3492850000000001</c:v>
                </c:pt>
                <c:pt idx="2110">
                  <c:v>6.3548340000000003</c:v>
                </c:pt>
                <c:pt idx="2111">
                  <c:v>6.3871260000000003</c:v>
                </c:pt>
                <c:pt idx="2112">
                  <c:v>6.3523120000000004</c:v>
                </c:pt>
                <c:pt idx="2113">
                  <c:v>6.344239</c:v>
                </c:pt>
                <c:pt idx="2114">
                  <c:v>6.3851079999999998</c:v>
                </c:pt>
                <c:pt idx="2115">
                  <c:v>6.3770350000000002</c:v>
                </c:pt>
                <c:pt idx="2116">
                  <c:v>6.3732499999999996</c:v>
                </c:pt>
                <c:pt idx="2117">
                  <c:v>6.3563479999999997</c:v>
                </c:pt>
                <c:pt idx="2118">
                  <c:v>6.3576090000000001</c:v>
                </c:pt>
                <c:pt idx="2119">
                  <c:v>6.3502939999999999</c:v>
                </c:pt>
                <c:pt idx="2120">
                  <c:v>6.3793049999999996</c:v>
                </c:pt>
                <c:pt idx="2121">
                  <c:v>6.3641690000000004</c:v>
                </c:pt>
                <c:pt idx="2122">
                  <c:v>6.3621499999999997</c:v>
                </c:pt>
                <c:pt idx="2123">
                  <c:v>6.3629069999999999</c:v>
                </c:pt>
                <c:pt idx="2124">
                  <c:v>6.3492850000000001</c:v>
                </c:pt>
                <c:pt idx="2125">
                  <c:v>6.3760260000000004</c:v>
                </c:pt>
                <c:pt idx="2126">
                  <c:v>6.3558430000000001</c:v>
                </c:pt>
                <c:pt idx="2127">
                  <c:v>6.3835949999999997</c:v>
                </c:pt>
                <c:pt idx="2128">
                  <c:v>6.3800619999999997</c:v>
                </c:pt>
                <c:pt idx="2129">
                  <c:v>6.3641690000000004</c:v>
                </c:pt>
                <c:pt idx="2130">
                  <c:v>6.3835949999999997</c:v>
                </c:pt>
                <c:pt idx="2131">
                  <c:v>6.3760260000000004</c:v>
                </c:pt>
                <c:pt idx="2132">
                  <c:v>6.3618980000000001</c:v>
                </c:pt>
                <c:pt idx="2133">
                  <c:v>6.3601320000000001</c:v>
                </c:pt>
                <c:pt idx="2134">
                  <c:v>6.3521850000000004</c:v>
                </c:pt>
                <c:pt idx="2135">
                  <c:v>6.3863690000000002</c:v>
                </c:pt>
                <c:pt idx="2136">
                  <c:v>6.3740079999999999</c:v>
                </c:pt>
                <c:pt idx="2137">
                  <c:v>6.3677010000000003</c:v>
                </c:pt>
                <c:pt idx="2138">
                  <c:v>6.4015060000000004</c:v>
                </c:pt>
                <c:pt idx="2139">
                  <c:v>6.3830900000000002</c:v>
                </c:pt>
                <c:pt idx="2140">
                  <c:v>6.3502939999999999</c:v>
                </c:pt>
                <c:pt idx="2141">
                  <c:v>6.391667</c:v>
                </c:pt>
                <c:pt idx="2142">
                  <c:v>6.3726200000000004</c:v>
                </c:pt>
                <c:pt idx="2143">
                  <c:v>6.3788010000000002</c:v>
                </c:pt>
                <c:pt idx="2144">
                  <c:v>6.3853600000000004</c:v>
                </c:pt>
                <c:pt idx="2145">
                  <c:v>6.3591230000000003</c:v>
                </c:pt>
                <c:pt idx="2146">
                  <c:v>6.3838470000000003</c:v>
                </c:pt>
                <c:pt idx="2147">
                  <c:v>6.3598800000000004</c:v>
                </c:pt>
                <c:pt idx="2148">
                  <c:v>6.3626550000000002</c:v>
                </c:pt>
                <c:pt idx="2149">
                  <c:v>6.3735030000000004</c:v>
                </c:pt>
                <c:pt idx="2150">
                  <c:v>6.3911619999999996</c:v>
                </c:pt>
                <c:pt idx="2151">
                  <c:v>6.4332929999999999</c:v>
                </c:pt>
                <c:pt idx="2152">
                  <c:v>6.3926759999999998</c:v>
                </c:pt>
                <c:pt idx="2153">
                  <c:v>6.4098319999999998</c:v>
                </c:pt>
                <c:pt idx="2154">
                  <c:v>6.3795570000000001</c:v>
                </c:pt>
                <c:pt idx="2155">
                  <c:v>6.387378</c:v>
                </c:pt>
                <c:pt idx="2156">
                  <c:v>6.3747639999999999</c:v>
                </c:pt>
                <c:pt idx="2157">
                  <c:v>6.3661880000000002</c:v>
                </c:pt>
                <c:pt idx="2158">
                  <c:v>6.3760260000000004</c:v>
                </c:pt>
                <c:pt idx="2159">
                  <c:v>6.3813230000000001</c:v>
                </c:pt>
                <c:pt idx="2160">
                  <c:v>6.3735030000000004</c:v>
                </c:pt>
                <c:pt idx="2161">
                  <c:v>6.3745120000000002</c:v>
                </c:pt>
                <c:pt idx="2162">
                  <c:v>6.3805670000000001</c:v>
                </c:pt>
                <c:pt idx="2163">
                  <c:v>6.3767829999999996</c:v>
                </c:pt>
                <c:pt idx="2164">
                  <c:v>6.3777920000000003</c:v>
                </c:pt>
                <c:pt idx="2165">
                  <c:v>6.4037769999999998</c:v>
                </c:pt>
                <c:pt idx="2166">
                  <c:v>6.3805670000000001</c:v>
                </c:pt>
                <c:pt idx="2167">
                  <c:v>6.3654299999999999</c:v>
                </c:pt>
                <c:pt idx="2168">
                  <c:v>6.3803140000000003</c:v>
                </c:pt>
                <c:pt idx="2169">
                  <c:v>6.3914150000000003</c:v>
                </c:pt>
                <c:pt idx="2170">
                  <c:v>6.3702240000000003</c:v>
                </c:pt>
                <c:pt idx="2171">
                  <c:v>6.3525640000000001</c:v>
                </c:pt>
                <c:pt idx="2172">
                  <c:v>6.4065510000000003</c:v>
                </c:pt>
                <c:pt idx="2173">
                  <c:v>6.3851079999999998</c:v>
                </c:pt>
                <c:pt idx="2174">
                  <c:v>6.3624020000000003</c:v>
                </c:pt>
                <c:pt idx="2175">
                  <c:v>6.3987309999999997</c:v>
                </c:pt>
                <c:pt idx="2176">
                  <c:v>6.4128579999999999</c:v>
                </c:pt>
                <c:pt idx="2177">
                  <c:v>6.4012539999999998</c:v>
                </c:pt>
                <c:pt idx="2178">
                  <c:v>6.3745120000000002</c:v>
                </c:pt>
                <c:pt idx="2179">
                  <c:v>6.3762780000000001</c:v>
                </c:pt>
                <c:pt idx="2180">
                  <c:v>6.4002439999999998</c:v>
                </c:pt>
                <c:pt idx="2181">
                  <c:v>6.3899020000000002</c:v>
                </c:pt>
                <c:pt idx="2182">
                  <c:v>6.3954510000000004</c:v>
                </c:pt>
                <c:pt idx="2183">
                  <c:v>6.3843509999999997</c:v>
                </c:pt>
                <c:pt idx="2184">
                  <c:v>6.3646729999999998</c:v>
                </c:pt>
                <c:pt idx="2185">
                  <c:v>6.3689619999999998</c:v>
                </c:pt>
                <c:pt idx="2186">
                  <c:v>6.3982260000000002</c:v>
                </c:pt>
                <c:pt idx="2187">
                  <c:v>6.3979739999999996</c:v>
                </c:pt>
                <c:pt idx="2188">
                  <c:v>6.3712330000000001</c:v>
                </c:pt>
                <c:pt idx="2189">
                  <c:v>6.4131109999999998</c:v>
                </c:pt>
                <c:pt idx="2190">
                  <c:v>6.3899020000000002</c:v>
                </c:pt>
                <c:pt idx="2191">
                  <c:v>6.3487799999999996</c:v>
                </c:pt>
                <c:pt idx="2192">
                  <c:v>6.3847290000000001</c:v>
                </c:pt>
                <c:pt idx="2193">
                  <c:v>6.3866209999999999</c:v>
                </c:pt>
                <c:pt idx="2194">
                  <c:v>6.390911</c:v>
                </c:pt>
                <c:pt idx="2195">
                  <c:v>6.3538249999999996</c:v>
                </c:pt>
                <c:pt idx="2196">
                  <c:v>6.3550870000000002</c:v>
                </c:pt>
                <c:pt idx="2197">
                  <c:v>6.3848560000000001</c:v>
                </c:pt>
                <c:pt idx="2198">
                  <c:v>6.3674480000000004</c:v>
                </c:pt>
                <c:pt idx="2199">
                  <c:v>6.3735030000000004</c:v>
                </c:pt>
                <c:pt idx="2200">
                  <c:v>6.3521850000000004</c:v>
                </c:pt>
                <c:pt idx="2201">
                  <c:v>6.3858649999999999</c:v>
                </c:pt>
                <c:pt idx="2202">
                  <c:v>6.3495369999999998</c:v>
                </c:pt>
                <c:pt idx="2203">
                  <c:v>6.3709809999999996</c:v>
                </c:pt>
                <c:pt idx="2204">
                  <c:v>6.390911</c:v>
                </c:pt>
                <c:pt idx="2205">
                  <c:v>6.3288500000000001</c:v>
                </c:pt>
                <c:pt idx="2206">
                  <c:v>6.3788010000000002</c:v>
                </c:pt>
                <c:pt idx="2207">
                  <c:v>6.407813</c:v>
                </c:pt>
                <c:pt idx="2208">
                  <c:v>6.3809449999999996</c:v>
                </c:pt>
                <c:pt idx="2209">
                  <c:v>6.3801880000000004</c:v>
                </c:pt>
                <c:pt idx="2210">
                  <c:v>6.363664</c:v>
                </c:pt>
                <c:pt idx="2211">
                  <c:v>6.35433</c:v>
                </c:pt>
                <c:pt idx="2212">
                  <c:v>6.3805670000000001</c:v>
                </c:pt>
                <c:pt idx="2213">
                  <c:v>6.3692149999999996</c:v>
                </c:pt>
                <c:pt idx="2214">
                  <c:v>6.370476</c:v>
                </c:pt>
                <c:pt idx="2215">
                  <c:v>6.35433</c:v>
                </c:pt>
                <c:pt idx="2216">
                  <c:v>6.3767829999999996</c:v>
                </c:pt>
                <c:pt idx="2217">
                  <c:v>6.3692140000000004</c:v>
                </c:pt>
                <c:pt idx="2218">
                  <c:v>6.3793049999999996</c:v>
                </c:pt>
                <c:pt idx="2219">
                  <c:v>6.3896480000000002</c:v>
                </c:pt>
                <c:pt idx="2220">
                  <c:v>6.3750169999999997</c:v>
                </c:pt>
                <c:pt idx="2221">
                  <c:v>6.3606360000000004</c:v>
                </c:pt>
                <c:pt idx="2222">
                  <c:v>6.3856120000000001</c:v>
                </c:pt>
                <c:pt idx="2223">
                  <c:v>6.36442</c:v>
                </c:pt>
                <c:pt idx="2224">
                  <c:v>6.3666919999999996</c:v>
                </c:pt>
                <c:pt idx="2225">
                  <c:v>6.3975949999999999</c:v>
                </c:pt>
                <c:pt idx="2226">
                  <c:v>6.3591230000000003</c:v>
                </c:pt>
                <c:pt idx="2227">
                  <c:v>6.3934329999999999</c:v>
                </c:pt>
                <c:pt idx="2228">
                  <c:v>6.3601320000000001</c:v>
                </c:pt>
                <c:pt idx="2229">
                  <c:v>6.3659350000000003</c:v>
                </c:pt>
                <c:pt idx="2230">
                  <c:v>6.3782959999999997</c:v>
                </c:pt>
                <c:pt idx="2231">
                  <c:v>6.3649259999999996</c:v>
                </c:pt>
                <c:pt idx="2232">
                  <c:v>6.359375</c:v>
                </c:pt>
                <c:pt idx="2233">
                  <c:v>6.3548349999999996</c:v>
                </c:pt>
                <c:pt idx="2234">
                  <c:v>6.3669440000000002</c:v>
                </c:pt>
                <c:pt idx="2235">
                  <c:v>6.3777920000000003</c:v>
                </c:pt>
                <c:pt idx="2236">
                  <c:v>6.3490320000000002</c:v>
                </c:pt>
                <c:pt idx="2237">
                  <c:v>6.3566000000000003</c:v>
                </c:pt>
                <c:pt idx="2238">
                  <c:v>6.3616460000000004</c:v>
                </c:pt>
                <c:pt idx="2239">
                  <c:v>6.3525640000000001</c:v>
                </c:pt>
                <c:pt idx="2240">
                  <c:v>6.3505450000000003</c:v>
                </c:pt>
                <c:pt idx="2241">
                  <c:v>6.3868739999999997</c:v>
                </c:pt>
                <c:pt idx="2242">
                  <c:v>6.3404550000000004</c:v>
                </c:pt>
                <c:pt idx="2243">
                  <c:v>6.3422200000000002</c:v>
                </c:pt>
                <c:pt idx="2244">
                  <c:v>6.3772869999999999</c:v>
                </c:pt>
                <c:pt idx="2245">
                  <c:v>6.3767829999999996</c:v>
                </c:pt>
                <c:pt idx="2246">
                  <c:v>6.3775389999999996</c:v>
                </c:pt>
                <c:pt idx="2247">
                  <c:v>6.3946949999999996</c:v>
                </c:pt>
                <c:pt idx="2248">
                  <c:v>6.3530689999999996</c:v>
                </c:pt>
                <c:pt idx="2249">
                  <c:v>6.3737560000000002</c:v>
                </c:pt>
                <c:pt idx="2250">
                  <c:v>6.3926759999999998</c:v>
                </c:pt>
                <c:pt idx="2251">
                  <c:v>6.387378</c:v>
                </c:pt>
                <c:pt idx="2252">
                  <c:v>6.4093270000000002</c:v>
                </c:pt>
                <c:pt idx="2253">
                  <c:v>6.3752690000000003</c:v>
                </c:pt>
                <c:pt idx="2254">
                  <c:v>6.4090740000000004</c:v>
                </c:pt>
                <c:pt idx="2255">
                  <c:v>6.3964600000000003</c:v>
                </c:pt>
                <c:pt idx="2256">
                  <c:v>6.4214359999999999</c:v>
                </c:pt>
                <c:pt idx="2257">
                  <c:v>6.4171469999999999</c:v>
                </c:pt>
                <c:pt idx="2258">
                  <c:v>6.3899020000000002</c:v>
                </c:pt>
                <c:pt idx="2259">
                  <c:v>6.3854860000000002</c:v>
                </c:pt>
                <c:pt idx="2260">
                  <c:v>6.398479</c:v>
                </c:pt>
                <c:pt idx="2261">
                  <c:v>6.3555910000000004</c:v>
                </c:pt>
                <c:pt idx="2262">
                  <c:v>6.4017580000000001</c:v>
                </c:pt>
                <c:pt idx="2263">
                  <c:v>6.3735030000000004</c:v>
                </c:pt>
                <c:pt idx="2264">
                  <c:v>6.3732509999999998</c:v>
                </c:pt>
                <c:pt idx="2265">
                  <c:v>6.3712330000000001</c:v>
                </c:pt>
                <c:pt idx="2266">
                  <c:v>6.375521</c:v>
                </c:pt>
                <c:pt idx="2267">
                  <c:v>6.3801880000000004</c:v>
                </c:pt>
                <c:pt idx="2268">
                  <c:v>6.367953</c:v>
                </c:pt>
                <c:pt idx="2269">
                  <c:v>6.3719900000000003</c:v>
                </c:pt>
                <c:pt idx="2270">
                  <c:v>6.3777920000000003</c:v>
                </c:pt>
                <c:pt idx="2271">
                  <c:v>6.3702240000000003</c:v>
                </c:pt>
                <c:pt idx="2272">
                  <c:v>6.3654299999999999</c:v>
                </c:pt>
                <c:pt idx="2273">
                  <c:v>6.3989830000000003</c:v>
                </c:pt>
                <c:pt idx="2274">
                  <c:v>6.398479</c:v>
                </c:pt>
                <c:pt idx="2275">
                  <c:v>6.3900269999999999</c:v>
                </c:pt>
                <c:pt idx="2276">
                  <c:v>6.3994869999999997</c:v>
                </c:pt>
                <c:pt idx="2277">
                  <c:v>6.3899010000000001</c:v>
                </c:pt>
                <c:pt idx="2278">
                  <c:v>6.3644210000000001</c:v>
                </c:pt>
                <c:pt idx="2279">
                  <c:v>6.378044</c:v>
                </c:pt>
                <c:pt idx="2280">
                  <c:v>6.3596279999999998</c:v>
                </c:pt>
                <c:pt idx="2281">
                  <c:v>6.3689619999999998</c:v>
                </c:pt>
                <c:pt idx="2282">
                  <c:v>6.3714849999999998</c:v>
                </c:pt>
                <c:pt idx="2283">
                  <c:v>6.3838460000000001</c:v>
                </c:pt>
                <c:pt idx="2284">
                  <c:v>6.3987309999999997</c:v>
                </c:pt>
                <c:pt idx="2285">
                  <c:v>6.3742599999999996</c:v>
                </c:pt>
                <c:pt idx="2286">
                  <c:v>6.3709800000000003</c:v>
                </c:pt>
                <c:pt idx="2287">
                  <c:v>6.3677010000000003</c:v>
                </c:pt>
                <c:pt idx="2288">
                  <c:v>6.384099</c:v>
                </c:pt>
                <c:pt idx="2289">
                  <c:v>6.390911</c:v>
                </c:pt>
                <c:pt idx="2290">
                  <c:v>6.3603839999999998</c:v>
                </c:pt>
                <c:pt idx="2291">
                  <c:v>6.3684570000000003</c:v>
                </c:pt>
                <c:pt idx="2292">
                  <c:v>6.3900269999999999</c:v>
                </c:pt>
                <c:pt idx="2293">
                  <c:v>6.3677010000000003</c:v>
                </c:pt>
                <c:pt idx="2294">
                  <c:v>6.3762780000000001</c:v>
                </c:pt>
                <c:pt idx="2295">
                  <c:v>6.4012529999999996</c:v>
                </c:pt>
                <c:pt idx="2296">
                  <c:v>6.3785480000000003</c:v>
                </c:pt>
                <c:pt idx="2297">
                  <c:v>6.3520599999999998</c:v>
                </c:pt>
                <c:pt idx="2298">
                  <c:v>6.3810710000000004</c:v>
                </c:pt>
                <c:pt idx="2299">
                  <c:v>6.4065510000000003</c:v>
                </c:pt>
                <c:pt idx="2300">
                  <c:v>6.3866209999999999</c:v>
                </c:pt>
                <c:pt idx="2301">
                  <c:v>6.3835940000000004</c:v>
                </c:pt>
                <c:pt idx="2302">
                  <c:v>6.3795580000000003</c:v>
                </c:pt>
                <c:pt idx="2303">
                  <c:v>6.4062989999999997</c:v>
                </c:pt>
                <c:pt idx="2304">
                  <c:v>6.3669440000000002</c:v>
                </c:pt>
                <c:pt idx="2305">
                  <c:v>6.3520599999999998</c:v>
                </c:pt>
                <c:pt idx="2306">
                  <c:v>6.3866209999999999</c:v>
                </c:pt>
                <c:pt idx="2307">
                  <c:v>6.3785480000000003</c:v>
                </c:pt>
                <c:pt idx="2308">
                  <c:v>6.3828370000000003</c:v>
                </c:pt>
                <c:pt idx="2309">
                  <c:v>6.4017580000000001</c:v>
                </c:pt>
                <c:pt idx="2310">
                  <c:v>6.4247160000000001</c:v>
                </c:pt>
                <c:pt idx="2311">
                  <c:v>6.3800619999999997</c:v>
                </c:pt>
                <c:pt idx="2312">
                  <c:v>6.3974700000000002</c:v>
                </c:pt>
                <c:pt idx="2313">
                  <c:v>6.4226979999999996</c:v>
                </c:pt>
                <c:pt idx="2314">
                  <c:v>6.39419</c:v>
                </c:pt>
                <c:pt idx="2315">
                  <c:v>6.3997400000000004</c:v>
                </c:pt>
                <c:pt idx="2316">
                  <c:v>6.3979739999999996</c:v>
                </c:pt>
                <c:pt idx="2317">
                  <c:v>6.4036499999999998</c:v>
                </c:pt>
                <c:pt idx="2318">
                  <c:v>6.3891439999999999</c:v>
                </c:pt>
                <c:pt idx="2319">
                  <c:v>6.4327880000000004</c:v>
                </c:pt>
                <c:pt idx="2320">
                  <c:v>6.4057950000000003</c:v>
                </c:pt>
                <c:pt idx="2321">
                  <c:v>6.3729990000000001</c:v>
                </c:pt>
                <c:pt idx="2322">
                  <c:v>6.3901529999999998</c:v>
                </c:pt>
                <c:pt idx="2323">
                  <c:v>6.406047</c:v>
                </c:pt>
                <c:pt idx="2324">
                  <c:v>6.4022629999999996</c:v>
                </c:pt>
                <c:pt idx="2325">
                  <c:v>6.3964600000000003</c:v>
                </c:pt>
                <c:pt idx="2326">
                  <c:v>6.4081910000000004</c:v>
                </c:pt>
                <c:pt idx="2327">
                  <c:v>6.3699709999999996</c:v>
                </c:pt>
                <c:pt idx="2328">
                  <c:v>6.3626550000000002</c:v>
                </c:pt>
                <c:pt idx="2329">
                  <c:v>6.3835949999999997</c:v>
                </c:pt>
                <c:pt idx="2330">
                  <c:v>6.3962079999999997</c:v>
                </c:pt>
                <c:pt idx="2331">
                  <c:v>6.4073089999999997</c:v>
                </c:pt>
                <c:pt idx="2332">
                  <c:v>6.3737560000000002</c:v>
                </c:pt>
                <c:pt idx="2333">
                  <c:v>6.3856120000000001</c:v>
                </c:pt>
                <c:pt idx="2334">
                  <c:v>6.3756469999999998</c:v>
                </c:pt>
                <c:pt idx="2335">
                  <c:v>6.3987309999999997</c:v>
                </c:pt>
                <c:pt idx="2336">
                  <c:v>6.3750169999999997</c:v>
                </c:pt>
                <c:pt idx="2337">
                  <c:v>6.3974690000000001</c:v>
                </c:pt>
                <c:pt idx="2338">
                  <c:v>6.3868739999999997</c:v>
                </c:pt>
                <c:pt idx="2339">
                  <c:v>6.3906580000000002</c:v>
                </c:pt>
                <c:pt idx="2340">
                  <c:v>6.3957040000000003</c:v>
                </c:pt>
                <c:pt idx="2341">
                  <c:v>6.3891439999999999</c:v>
                </c:pt>
                <c:pt idx="2342">
                  <c:v>6.4570069999999999</c:v>
                </c:pt>
                <c:pt idx="2343">
                  <c:v>6.390911</c:v>
                </c:pt>
                <c:pt idx="2344">
                  <c:v>6.367953</c:v>
                </c:pt>
                <c:pt idx="2345">
                  <c:v>6.4110930000000002</c:v>
                </c:pt>
                <c:pt idx="2346">
                  <c:v>6.3899010000000001</c:v>
                </c:pt>
                <c:pt idx="2347">
                  <c:v>6.3563479999999997</c:v>
                </c:pt>
                <c:pt idx="2348">
                  <c:v>6.4022629999999996</c:v>
                </c:pt>
                <c:pt idx="2349">
                  <c:v>6.4186610000000002</c:v>
                </c:pt>
                <c:pt idx="2350">
                  <c:v>6.3982260000000002</c:v>
                </c:pt>
                <c:pt idx="2351">
                  <c:v>6.3949470000000002</c:v>
                </c:pt>
                <c:pt idx="2352">
                  <c:v>6.3646729999999998</c:v>
                </c:pt>
                <c:pt idx="2353">
                  <c:v>6.4158860000000004</c:v>
                </c:pt>
                <c:pt idx="2354">
                  <c:v>6.3793049999999996</c:v>
                </c:pt>
                <c:pt idx="2355">
                  <c:v>6.3856120000000001</c:v>
                </c:pt>
                <c:pt idx="2356">
                  <c:v>6.3825849999999997</c:v>
                </c:pt>
                <c:pt idx="2357">
                  <c:v>6.403524</c:v>
                </c:pt>
                <c:pt idx="2358">
                  <c:v>6.3951989999999999</c:v>
                </c:pt>
                <c:pt idx="2359">
                  <c:v>6.3854860000000002</c:v>
                </c:pt>
                <c:pt idx="2360">
                  <c:v>6.3846040000000004</c:v>
                </c:pt>
                <c:pt idx="2361">
                  <c:v>6.3853600000000004</c:v>
                </c:pt>
                <c:pt idx="2362">
                  <c:v>6.3957040000000003</c:v>
                </c:pt>
                <c:pt idx="2363">
                  <c:v>6.3999920000000001</c:v>
                </c:pt>
                <c:pt idx="2364">
                  <c:v>6.4017580000000001</c:v>
                </c:pt>
                <c:pt idx="2365">
                  <c:v>6.3818279999999996</c:v>
                </c:pt>
                <c:pt idx="2366">
                  <c:v>6.3762780000000001</c:v>
                </c:pt>
                <c:pt idx="2367">
                  <c:v>6.3631589999999996</c:v>
                </c:pt>
                <c:pt idx="2368">
                  <c:v>6.4312750000000003</c:v>
                </c:pt>
                <c:pt idx="2369">
                  <c:v>6.3893969999999998</c:v>
                </c:pt>
                <c:pt idx="2370">
                  <c:v>6.4113449999999998</c:v>
                </c:pt>
                <c:pt idx="2371">
                  <c:v>6.3939380000000003</c:v>
                </c:pt>
                <c:pt idx="2372">
                  <c:v>6.4027669999999999</c:v>
                </c:pt>
                <c:pt idx="2373">
                  <c:v>6.4065510000000003</c:v>
                </c:pt>
                <c:pt idx="2374">
                  <c:v>6.3924240000000001</c:v>
                </c:pt>
                <c:pt idx="2375">
                  <c:v>6.4204270000000001</c:v>
                </c:pt>
                <c:pt idx="2376">
                  <c:v>6.3782959999999997</c:v>
                </c:pt>
                <c:pt idx="2377">
                  <c:v>6.3979739999999996</c:v>
                </c:pt>
                <c:pt idx="2378">
                  <c:v>6.4012539999999998</c:v>
                </c:pt>
                <c:pt idx="2379">
                  <c:v>6.3616460000000004</c:v>
                </c:pt>
                <c:pt idx="2380">
                  <c:v>6.3737560000000002</c:v>
                </c:pt>
                <c:pt idx="2381">
                  <c:v>6.4126060000000003</c:v>
                </c:pt>
                <c:pt idx="2382">
                  <c:v>6.3775389999999996</c:v>
                </c:pt>
                <c:pt idx="2383">
                  <c:v>6.4040280000000003</c:v>
                </c:pt>
                <c:pt idx="2384">
                  <c:v>6.3790529999999999</c:v>
                </c:pt>
                <c:pt idx="2385">
                  <c:v>6.4040280000000003</c:v>
                </c:pt>
                <c:pt idx="2386">
                  <c:v>6.3967130000000001</c:v>
                </c:pt>
                <c:pt idx="2387">
                  <c:v>6.4012529999999996</c:v>
                </c:pt>
                <c:pt idx="2388">
                  <c:v>6.4204270000000001</c:v>
                </c:pt>
                <c:pt idx="2389">
                  <c:v>6.3931810000000002</c:v>
                </c:pt>
                <c:pt idx="2390">
                  <c:v>6.3795570000000001</c:v>
                </c:pt>
                <c:pt idx="2391">
                  <c:v>6.3742599999999996</c:v>
                </c:pt>
                <c:pt idx="2392">
                  <c:v>6.3953249999999997</c:v>
                </c:pt>
                <c:pt idx="2393">
                  <c:v>6.3960819999999998</c:v>
                </c:pt>
                <c:pt idx="2394">
                  <c:v>6.3936849999999996</c:v>
                </c:pt>
                <c:pt idx="2395">
                  <c:v>6.3997400000000004</c:v>
                </c:pt>
                <c:pt idx="2396">
                  <c:v>6.4186610000000002</c:v>
                </c:pt>
                <c:pt idx="2397">
                  <c:v>6.4098319999999998</c:v>
                </c:pt>
                <c:pt idx="2398">
                  <c:v>6.3820810000000003</c:v>
                </c:pt>
                <c:pt idx="2399">
                  <c:v>6.3946949999999996</c:v>
                </c:pt>
                <c:pt idx="2400">
                  <c:v>6.4118490000000001</c:v>
                </c:pt>
                <c:pt idx="2401">
                  <c:v>6.3748899999999997</c:v>
                </c:pt>
                <c:pt idx="2402">
                  <c:v>6.4004969999999997</c:v>
                </c:pt>
                <c:pt idx="2403">
                  <c:v>6.3810710000000004</c:v>
                </c:pt>
                <c:pt idx="2404">
                  <c:v>6.3899010000000001</c:v>
                </c:pt>
                <c:pt idx="2405">
                  <c:v>6.3888920000000002</c:v>
                </c:pt>
                <c:pt idx="2406">
                  <c:v>6.388388</c:v>
                </c:pt>
                <c:pt idx="2407">
                  <c:v>6.3618980000000001</c:v>
                </c:pt>
                <c:pt idx="2408">
                  <c:v>6.3717370000000004</c:v>
                </c:pt>
                <c:pt idx="2409">
                  <c:v>6.4225709999999996</c:v>
                </c:pt>
                <c:pt idx="2410">
                  <c:v>6.395956</c:v>
                </c:pt>
                <c:pt idx="2411">
                  <c:v>6.4173999999999998</c:v>
                </c:pt>
                <c:pt idx="2412">
                  <c:v>6.3745120000000002</c:v>
                </c:pt>
                <c:pt idx="2413">
                  <c:v>6.4168950000000002</c:v>
                </c:pt>
                <c:pt idx="2414">
                  <c:v>6.3886399999999997</c:v>
                </c:pt>
                <c:pt idx="2415">
                  <c:v>6.4073089999999997</c:v>
                </c:pt>
                <c:pt idx="2416">
                  <c:v>6.3767829999999996</c:v>
                </c:pt>
                <c:pt idx="2417">
                  <c:v>6.3915410000000001</c:v>
                </c:pt>
                <c:pt idx="2418">
                  <c:v>6.3794310000000003</c:v>
                </c:pt>
                <c:pt idx="2419">
                  <c:v>6.4204270000000001</c:v>
                </c:pt>
                <c:pt idx="2420">
                  <c:v>6.3951989999999999</c:v>
                </c:pt>
                <c:pt idx="2421">
                  <c:v>6.399235</c:v>
                </c:pt>
                <c:pt idx="2422">
                  <c:v>6.41967</c:v>
                </c:pt>
                <c:pt idx="2423">
                  <c:v>6.4136160000000002</c:v>
                </c:pt>
                <c:pt idx="2424">
                  <c:v>6.4118490000000001</c:v>
                </c:pt>
                <c:pt idx="2425">
                  <c:v>6.4095789999999999</c:v>
                </c:pt>
                <c:pt idx="2426">
                  <c:v>6.4146239999999999</c:v>
                </c:pt>
                <c:pt idx="2427">
                  <c:v>6.3977219999999999</c:v>
                </c:pt>
                <c:pt idx="2428">
                  <c:v>6.4118490000000001</c:v>
                </c:pt>
                <c:pt idx="2429">
                  <c:v>6.4312750000000003</c:v>
                </c:pt>
                <c:pt idx="2430">
                  <c:v>6.3977219999999999</c:v>
                </c:pt>
                <c:pt idx="2431">
                  <c:v>6.3951989999999999</c:v>
                </c:pt>
                <c:pt idx="2432">
                  <c:v>6.4438880000000003</c:v>
                </c:pt>
                <c:pt idx="2433">
                  <c:v>6.4189129999999999</c:v>
                </c:pt>
                <c:pt idx="2434">
                  <c:v>6.4097049999999998</c:v>
                </c:pt>
                <c:pt idx="2435">
                  <c:v>6.4403569999999997</c:v>
                </c:pt>
                <c:pt idx="2436">
                  <c:v>6.4027669999999999</c:v>
                </c:pt>
                <c:pt idx="2437">
                  <c:v>6.4052899999999999</c:v>
                </c:pt>
                <c:pt idx="2438">
                  <c:v>6.3808189999999998</c:v>
                </c:pt>
                <c:pt idx="2439">
                  <c:v>6.3982260000000002</c:v>
                </c:pt>
                <c:pt idx="2440">
                  <c:v>6.3765299999999998</c:v>
                </c:pt>
                <c:pt idx="2441">
                  <c:v>6.4186610000000002</c:v>
                </c:pt>
                <c:pt idx="2442">
                  <c:v>6.3960819999999998</c:v>
                </c:pt>
                <c:pt idx="2443">
                  <c:v>6.4100830000000002</c:v>
                </c:pt>
                <c:pt idx="2444">
                  <c:v>6.4010009999999999</c:v>
                </c:pt>
                <c:pt idx="2445">
                  <c:v>6.4408609999999999</c:v>
                </c:pt>
                <c:pt idx="2446">
                  <c:v>6.4113449999999998</c:v>
                </c:pt>
                <c:pt idx="2447">
                  <c:v>6.3972170000000004</c:v>
                </c:pt>
                <c:pt idx="2448">
                  <c:v>6.3972170000000004</c:v>
                </c:pt>
                <c:pt idx="2449">
                  <c:v>6.3835940000000004</c:v>
                </c:pt>
                <c:pt idx="2450">
                  <c:v>6.3921720000000004</c:v>
                </c:pt>
                <c:pt idx="2451">
                  <c:v>6.3885139999999998</c:v>
                </c:pt>
                <c:pt idx="2452">
                  <c:v>6.3767829999999996</c:v>
                </c:pt>
                <c:pt idx="2453">
                  <c:v>6.3911619999999996</c:v>
                </c:pt>
                <c:pt idx="2454">
                  <c:v>6.3987309999999997</c:v>
                </c:pt>
                <c:pt idx="2455">
                  <c:v>6.399235</c:v>
                </c:pt>
                <c:pt idx="2456">
                  <c:v>6.4184089999999996</c:v>
                </c:pt>
                <c:pt idx="2457">
                  <c:v>6.3846030000000003</c:v>
                </c:pt>
                <c:pt idx="2458">
                  <c:v>6.4095789999999999</c:v>
                </c:pt>
                <c:pt idx="2459">
                  <c:v>6.4274899999999997</c:v>
                </c:pt>
                <c:pt idx="2460">
                  <c:v>6.4290050000000001</c:v>
                </c:pt>
                <c:pt idx="2461">
                  <c:v>6.39419</c:v>
                </c:pt>
                <c:pt idx="2462">
                  <c:v>6.4254720000000001</c:v>
                </c:pt>
                <c:pt idx="2463">
                  <c:v>6.4025150000000002</c:v>
                </c:pt>
                <c:pt idx="2464">
                  <c:v>6.4287520000000002</c:v>
                </c:pt>
                <c:pt idx="2465">
                  <c:v>6.4343019999999997</c:v>
                </c:pt>
                <c:pt idx="2466">
                  <c:v>6.4249679999999998</c:v>
                </c:pt>
                <c:pt idx="2467">
                  <c:v>6.4143720000000002</c:v>
                </c:pt>
                <c:pt idx="2468">
                  <c:v>6.4377079999999998</c:v>
                </c:pt>
                <c:pt idx="2469">
                  <c:v>6.4047859999999996</c:v>
                </c:pt>
                <c:pt idx="2470">
                  <c:v>6.4184089999999996</c:v>
                </c:pt>
                <c:pt idx="2471">
                  <c:v>6.4337980000000003</c:v>
                </c:pt>
                <c:pt idx="2472">
                  <c:v>6.4148769999999997</c:v>
                </c:pt>
                <c:pt idx="2473">
                  <c:v>6.4055419999999996</c:v>
                </c:pt>
                <c:pt idx="2474">
                  <c:v>6.4284999999999997</c:v>
                </c:pt>
                <c:pt idx="2475">
                  <c:v>6.4327880000000004</c:v>
                </c:pt>
                <c:pt idx="2476">
                  <c:v>6.4047850000000004</c:v>
                </c:pt>
                <c:pt idx="2477">
                  <c:v>6.3775389999999996</c:v>
                </c:pt>
                <c:pt idx="2478">
                  <c:v>6.443384</c:v>
                </c:pt>
                <c:pt idx="2479">
                  <c:v>6.4047859999999996</c:v>
                </c:pt>
                <c:pt idx="2480">
                  <c:v>6.4292559999999996</c:v>
                </c:pt>
                <c:pt idx="2481">
                  <c:v>6.4022629999999996</c:v>
                </c:pt>
                <c:pt idx="2482">
                  <c:v>6.4464119999999996</c:v>
                </c:pt>
                <c:pt idx="2483">
                  <c:v>6.4206789999999998</c:v>
                </c:pt>
                <c:pt idx="2484">
                  <c:v>6.4146239999999999</c:v>
                </c:pt>
                <c:pt idx="2485">
                  <c:v>6.4426269999999999</c:v>
                </c:pt>
                <c:pt idx="2486">
                  <c:v>6.3793049999999996</c:v>
                </c:pt>
                <c:pt idx="2487">
                  <c:v>6.4181559999999998</c:v>
                </c:pt>
                <c:pt idx="2488">
                  <c:v>6.4002439999999998</c:v>
                </c:pt>
                <c:pt idx="2489">
                  <c:v>6.399235</c:v>
                </c:pt>
                <c:pt idx="2490">
                  <c:v>6.4211840000000002</c:v>
                </c:pt>
                <c:pt idx="2491">
                  <c:v>6.4257249999999999</c:v>
                </c:pt>
                <c:pt idx="2492">
                  <c:v>6.4095789999999999</c:v>
                </c:pt>
                <c:pt idx="2493">
                  <c:v>6.4206789999999998</c:v>
                </c:pt>
                <c:pt idx="2494">
                  <c:v>6.4295090000000004</c:v>
                </c:pt>
                <c:pt idx="2495">
                  <c:v>6.4214359999999999</c:v>
                </c:pt>
                <c:pt idx="2496">
                  <c:v>6.398479</c:v>
                </c:pt>
                <c:pt idx="2497">
                  <c:v>6.4257249999999999</c:v>
                </c:pt>
                <c:pt idx="2498">
                  <c:v>6.4249679999999998</c:v>
                </c:pt>
                <c:pt idx="2499">
                  <c:v>6.4138669999999998</c:v>
                </c:pt>
                <c:pt idx="2500">
                  <c:v>6.4176520000000004</c:v>
                </c:pt>
                <c:pt idx="2501">
                  <c:v>6.4191649999999996</c:v>
                </c:pt>
                <c:pt idx="2502">
                  <c:v>6.3977219999999999</c:v>
                </c:pt>
                <c:pt idx="2503">
                  <c:v>6.3957040000000003</c:v>
                </c:pt>
                <c:pt idx="2504">
                  <c:v>6.4204270000000001</c:v>
                </c:pt>
                <c:pt idx="2505">
                  <c:v>6.3989830000000003</c:v>
                </c:pt>
                <c:pt idx="2506">
                  <c:v>6.4002439999999998</c:v>
                </c:pt>
                <c:pt idx="2507">
                  <c:v>6.4431320000000003</c:v>
                </c:pt>
                <c:pt idx="2508">
                  <c:v>6.4322840000000001</c:v>
                </c:pt>
                <c:pt idx="2509">
                  <c:v>6.359375</c:v>
                </c:pt>
                <c:pt idx="2510">
                  <c:v>6.4104619999999999</c:v>
                </c:pt>
                <c:pt idx="2511">
                  <c:v>6.4136150000000001</c:v>
                </c:pt>
                <c:pt idx="2512">
                  <c:v>6.4189129999999999</c:v>
                </c:pt>
                <c:pt idx="2513">
                  <c:v>6.4411139999999998</c:v>
                </c:pt>
                <c:pt idx="2514">
                  <c:v>6.4224449999999997</c:v>
                </c:pt>
                <c:pt idx="2515">
                  <c:v>6.4110930000000002</c:v>
                </c:pt>
                <c:pt idx="2516">
                  <c:v>6.4105879999999997</c:v>
                </c:pt>
                <c:pt idx="2517">
                  <c:v>6.3906580000000002</c:v>
                </c:pt>
                <c:pt idx="2518">
                  <c:v>6.4138669999999998</c:v>
                </c:pt>
                <c:pt idx="2519">
                  <c:v>6.407813</c:v>
                </c:pt>
                <c:pt idx="2520">
                  <c:v>6.4471679999999996</c:v>
                </c:pt>
                <c:pt idx="2521">
                  <c:v>6.4234540000000004</c:v>
                </c:pt>
                <c:pt idx="2522">
                  <c:v>6.4047859999999996</c:v>
                </c:pt>
                <c:pt idx="2523">
                  <c:v>6.4335459999999998</c:v>
                </c:pt>
                <c:pt idx="2524">
                  <c:v>6.4004969999999997</c:v>
                </c:pt>
                <c:pt idx="2525">
                  <c:v>6.4267339999999997</c:v>
                </c:pt>
                <c:pt idx="2526">
                  <c:v>6.4327880000000004</c:v>
                </c:pt>
                <c:pt idx="2527">
                  <c:v>6.4302650000000003</c:v>
                </c:pt>
                <c:pt idx="2528">
                  <c:v>6.4136160000000002</c:v>
                </c:pt>
                <c:pt idx="2529">
                  <c:v>6.403524</c:v>
                </c:pt>
                <c:pt idx="2530">
                  <c:v>6.3962079999999997</c:v>
                </c:pt>
                <c:pt idx="2531">
                  <c:v>6.422193</c:v>
                </c:pt>
                <c:pt idx="2532">
                  <c:v>6.4330410000000002</c:v>
                </c:pt>
                <c:pt idx="2533">
                  <c:v>6.4317789999999997</c:v>
                </c:pt>
                <c:pt idx="2534">
                  <c:v>6.387378</c:v>
                </c:pt>
                <c:pt idx="2535">
                  <c:v>6.4168950000000002</c:v>
                </c:pt>
                <c:pt idx="2536">
                  <c:v>6.4226979999999996</c:v>
                </c:pt>
                <c:pt idx="2537">
                  <c:v>6.4327880000000004</c:v>
                </c:pt>
                <c:pt idx="2538">
                  <c:v>6.422949</c:v>
                </c:pt>
                <c:pt idx="2539">
                  <c:v>6.4269860000000003</c:v>
                </c:pt>
                <c:pt idx="2540">
                  <c:v>6.4194180000000003</c:v>
                </c:pt>
                <c:pt idx="2541">
                  <c:v>6.4279950000000001</c:v>
                </c:pt>
                <c:pt idx="2542">
                  <c:v>6.4171469999999999</c:v>
                </c:pt>
                <c:pt idx="2543">
                  <c:v>6.4335449999999996</c:v>
                </c:pt>
                <c:pt idx="2544">
                  <c:v>6.4317789999999997</c:v>
                </c:pt>
                <c:pt idx="2545">
                  <c:v>6.4105879999999997</c:v>
                </c:pt>
                <c:pt idx="2546">
                  <c:v>6.4259769999999996</c:v>
                </c:pt>
                <c:pt idx="2547">
                  <c:v>6.4105879999999997</c:v>
                </c:pt>
                <c:pt idx="2548">
                  <c:v>6.4128579999999999</c:v>
                </c:pt>
                <c:pt idx="2549">
                  <c:v>6.4030189999999996</c:v>
                </c:pt>
                <c:pt idx="2550">
                  <c:v>6.4017580000000001</c:v>
                </c:pt>
                <c:pt idx="2551">
                  <c:v>6.4206789999999998</c:v>
                </c:pt>
                <c:pt idx="2552">
                  <c:v>6.4292559999999996</c:v>
                </c:pt>
                <c:pt idx="2553">
                  <c:v>6.3904059999999996</c:v>
                </c:pt>
                <c:pt idx="2554">
                  <c:v>6.422193</c:v>
                </c:pt>
                <c:pt idx="2555">
                  <c:v>6.4128579999999999</c:v>
                </c:pt>
                <c:pt idx="2556">
                  <c:v>6.3979739999999996</c:v>
                </c:pt>
                <c:pt idx="2557">
                  <c:v>6.3876299999999997</c:v>
                </c:pt>
                <c:pt idx="2558">
                  <c:v>6.427238</c:v>
                </c:pt>
                <c:pt idx="2559">
                  <c:v>6.4123539999999997</c:v>
                </c:pt>
                <c:pt idx="2560">
                  <c:v>6.4255979999999999</c:v>
                </c:pt>
                <c:pt idx="2561">
                  <c:v>6.41967</c:v>
                </c:pt>
                <c:pt idx="2562">
                  <c:v>6.438339</c:v>
                </c:pt>
                <c:pt idx="2563">
                  <c:v>6.3878830000000004</c:v>
                </c:pt>
                <c:pt idx="2564">
                  <c:v>6.4282469999999998</c:v>
                </c:pt>
                <c:pt idx="2565">
                  <c:v>6.4115970000000004</c:v>
                </c:pt>
                <c:pt idx="2566">
                  <c:v>6.4100840000000003</c:v>
                </c:pt>
                <c:pt idx="2567">
                  <c:v>6.4416180000000001</c:v>
                </c:pt>
                <c:pt idx="2568">
                  <c:v>6.4085700000000001</c:v>
                </c:pt>
                <c:pt idx="2569">
                  <c:v>6.4022629999999996</c:v>
                </c:pt>
                <c:pt idx="2570">
                  <c:v>6.4345549999999996</c:v>
                </c:pt>
                <c:pt idx="2571">
                  <c:v>6.3901529999999998</c:v>
                </c:pt>
                <c:pt idx="2572">
                  <c:v>6.4249679999999998</c:v>
                </c:pt>
                <c:pt idx="2573">
                  <c:v>6.4365730000000001</c:v>
                </c:pt>
                <c:pt idx="2574">
                  <c:v>6.4302650000000003</c:v>
                </c:pt>
                <c:pt idx="2575">
                  <c:v>6.4234540000000004</c:v>
                </c:pt>
                <c:pt idx="2576">
                  <c:v>6.4464110000000003</c:v>
                </c:pt>
                <c:pt idx="2577">
                  <c:v>6.4557460000000004</c:v>
                </c:pt>
                <c:pt idx="2578">
                  <c:v>6.422193</c:v>
                </c:pt>
                <c:pt idx="2579">
                  <c:v>6.4226979999999996</c:v>
                </c:pt>
                <c:pt idx="2580">
                  <c:v>6.4042810000000001</c:v>
                </c:pt>
                <c:pt idx="2581">
                  <c:v>6.4249679999999998</c:v>
                </c:pt>
                <c:pt idx="2582">
                  <c:v>6.39419</c:v>
                </c:pt>
                <c:pt idx="2583">
                  <c:v>6.4431320000000003</c:v>
                </c:pt>
                <c:pt idx="2584">
                  <c:v>6.4194180000000003</c:v>
                </c:pt>
                <c:pt idx="2585">
                  <c:v>6.4354370000000003</c:v>
                </c:pt>
                <c:pt idx="2586">
                  <c:v>6.4191649999999996</c:v>
                </c:pt>
                <c:pt idx="2587">
                  <c:v>6.450196</c:v>
                </c:pt>
                <c:pt idx="2588">
                  <c:v>6.4254720000000001</c:v>
                </c:pt>
                <c:pt idx="2589">
                  <c:v>6.4110930000000002</c:v>
                </c:pt>
                <c:pt idx="2590">
                  <c:v>6.4216879999999996</c:v>
                </c:pt>
                <c:pt idx="2591">
                  <c:v>6.4373300000000002</c:v>
                </c:pt>
                <c:pt idx="2592">
                  <c:v>6.4292559999999996</c:v>
                </c:pt>
                <c:pt idx="2593">
                  <c:v>6.4581419999999996</c:v>
                </c:pt>
                <c:pt idx="2594">
                  <c:v>6.4532230000000004</c:v>
                </c:pt>
                <c:pt idx="2595">
                  <c:v>6.4459070000000001</c:v>
                </c:pt>
                <c:pt idx="2596">
                  <c:v>6.4343029999999999</c:v>
                </c:pt>
                <c:pt idx="2597">
                  <c:v>6.443384</c:v>
                </c:pt>
                <c:pt idx="2598">
                  <c:v>6.4542320000000002</c:v>
                </c:pt>
                <c:pt idx="2599">
                  <c:v>6.4312750000000003</c:v>
                </c:pt>
                <c:pt idx="2600">
                  <c:v>6.3969649999999998</c:v>
                </c:pt>
                <c:pt idx="2601">
                  <c:v>6.4206789999999998</c:v>
                </c:pt>
                <c:pt idx="2602">
                  <c:v>6.4448980000000002</c:v>
                </c:pt>
                <c:pt idx="2603">
                  <c:v>6.4287520000000002</c:v>
                </c:pt>
                <c:pt idx="2604">
                  <c:v>6.451962</c:v>
                </c:pt>
                <c:pt idx="2605">
                  <c:v>6.4484300000000001</c:v>
                </c:pt>
                <c:pt idx="2606">
                  <c:v>6.4118490000000001</c:v>
                </c:pt>
                <c:pt idx="2607">
                  <c:v>6.4292559999999996</c:v>
                </c:pt>
                <c:pt idx="2608">
                  <c:v>6.4252200000000004</c:v>
                </c:pt>
                <c:pt idx="2609">
                  <c:v>6.4413660000000004</c:v>
                </c:pt>
                <c:pt idx="2610">
                  <c:v>6.4414920000000002</c:v>
                </c:pt>
                <c:pt idx="2611">
                  <c:v>6.4701259999999996</c:v>
                </c:pt>
                <c:pt idx="2612">
                  <c:v>6.4537279999999999</c:v>
                </c:pt>
                <c:pt idx="2613">
                  <c:v>6.4325369999999999</c:v>
                </c:pt>
                <c:pt idx="2614">
                  <c:v>6.4385909999999997</c:v>
                </c:pt>
                <c:pt idx="2615">
                  <c:v>6.4668460000000003</c:v>
                </c:pt>
                <c:pt idx="2616">
                  <c:v>6.4110930000000002</c:v>
                </c:pt>
                <c:pt idx="2617">
                  <c:v>6.4577640000000001</c:v>
                </c:pt>
                <c:pt idx="2618">
                  <c:v>6.426355</c:v>
                </c:pt>
                <c:pt idx="2619">
                  <c:v>6.4343019999999997</c:v>
                </c:pt>
                <c:pt idx="2620">
                  <c:v>6.4332929999999999</c:v>
                </c:pt>
                <c:pt idx="2621">
                  <c:v>6.4290039999999999</c:v>
                </c:pt>
                <c:pt idx="2622">
                  <c:v>6.4247160000000001</c:v>
                </c:pt>
                <c:pt idx="2623">
                  <c:v>6.4368249999999998</c:v>
                </c:pt>
                <c:pt idx="2624">
                  <c:v>6.4168950000000002</c:v>
                </c:pt>
                <c:pt idx="2625">
                  <c:v>6.4267329999999996</c:v>
                </c:pt>
                <c:pt idx="2626">
                  <c:v>6.4320320000000004</c:v>
                </c:pt>
                <c:pt idx="2627">
                  <c:v>6.4717659999999997</c:v>
                </c:pt>
                <c:pt idx="2628">
                  <c:v>6.4237070000000003</c:v>
                </c:pt>
                <c:pt idx="2629">
                  <c:v>6.426482</c:v>
                </c:pt>
                <c:pt idx="2630">
                  <c:v>6.4189129999999999</c:v>
                </c:pt>
                <c:pt idx="2631">
                  <c:v>6.4431320000000003</c:v>
                </c:pt>
                <c:pt idx="2632">
                  <c:v>6.4181559999999998</c:v>
                </c:pt>
                <c:pt idx="2633">
                  <c:v>6.4355640000000003</c:v>
                </c:pt>
                <c:pt idx="2634">
                  <c:v>6.4491860000000001</c:v>
                </c:pt>
                <c:pt idx="2635">
                  <c:v>6.4301399999999997</c:v>
                </c:pt>
                <c:pt idx="2636">
                  <c:v>6.4408609999999999</c:v>
                </c:pt>
                <c:pt idx="2637">
                  <c:v>6.4277430000000004</c:v>
                </c:pt>
                <c:pt idx="2638">
                  <c:v>6.4378339999999996</c:v>
                </c:pt>
                <c:pt idx="2639">
                  <c:v>6.4390960000000002</c:v>
                </c:pt>
                <c:pt idx="2640">
                  <c:v>6.4300139999999999</c:v>
                </c:pt>
                <c:pt idx="2641">
                  <c:v>6.4479249999999997</c:v>
                </c:pt>
                <c:pt idx="2642">
                  <c:v>6.4378339999999996</c:v>
                </c:pt>
                <c:pt idx="2643">
                  <c:v>6.4108400000000003</c:v>
                </c:pt>
                <c:pt idx="2644">
                  <c:v>6.4232019999999999</c:v>
                </c:pt>
                <c:pt idx="2645">
                  <c:v>6.4507000000000003</c:v>
                </c:pt>
                <c:pt idx="2646">
                  <c:v>6.4179040000000001</c:v>
                </c:pt>
                <c:pt idx="2647">
                  <c:v>6.4042810000000001</c:v>
                </c:pt>
                <c:pt idx="2648">
                  <c:v>6.4451499999999999</c:v>
                </c:pt>
                <c:pt idx="2649">
                  <c:v>6.4274909999999998</c:v>
                </c:pt>
                <c:pt idx="2650">
                  <c:v>6.4300139999999999</c:v>
                </c:pt>
                <c:pt idx="2651">
                  <c:v>6.4585210000000002</c:v>
                </c:pt>
                <c:pt idx="2652">
                  <c:v>6.4448980000000002</c:v>
                </c:pt>
                <c:pt idx="2653">
                  <c:v>6.4307699999999999</c:v>
                </c:pt>
                <c:pt idx="2654">
                  <c:v>6.4350589999999999</c:v>
                </c:pt>
                <c:pt idx="2655">
                  <c:v>6.4168950000000002</c:v>
                </c:pt>
                <c:pt idx="2656">
                  <c:v>6.4300129999999998</c:v>
                </c:pt>
                <c:pt idx="2657">
                  <c:v>6.4171469999999999</c:v>
                </c:pt>
                <c:pt idx="2658">
                  <c:v>6.4549890000000003</c:v>
                </c:pt>
                <c:pt idx="2659">
                  <c:v>6.4060459999999999</c:v>
                </c:pt>
                <c:pt idx="2660">
                  <c:v>6.4240849999999998</c:v>
                </c:pt>
                <c:pt idx="2661">
                  <c:v>6.4297610000000001</c:v>
                </c:pt>
                <c:pt idx="2662">
                  <c:v>6.4325369999999999</c:v>
                </c:pt>
                <c:pt idx="2663">
                  <c:v>6.4269860000000003</c:v>
                </c:pt>
                <c:pt idx="2664">
                  <c:v>6.4282469999999998</c:v>
                </c:pt>
                <c:pt idx="2665">
                  <c:v>6.4355640000000003</c:v>
                </c:pt>
                <c:pt idx="2666">
                  <c:v>6.4481770000000003</c:v>
                </c:pt>
                <c:pt idx="2667">
                  <c:v>6.4141199999999996</c:v>
                </c:pt>
                <c:pt idx="2668">
                  <c:v>6.4305180000000002</c:v>
                </c:pt>
                <c:pt idx="2669">
                  <c:v>6.4532230000000004</c:v>
                </c:pt>
                <c:pt idx="2670">
                  <c:v>6.4302650000000003</c:v>
                </c:pt>
                <c:pt idx="2671">
                  <c:v>6.4421229999999996</c:v>
                </c:pt>
                <c:pt idx="2672">
                  <c:v>6.4413660000000004</c:v>
                </c:pt>
                <c:pt idx="2673">
                  <c:v>6.4322840000000001</c:v>
                </c:pt>
                <c:pt idx="2674">
                  <c:v>6.4337980000000003</c:v>
                </c:pt>
                <c:pt idx="2675">
                  <c:v>6.4123539999999997</c:v>
                </c:pt>
                <c:pt idx="2676">
                  <c:v>6.4649539999999996</c:v>
                </c:pt>
                <c:pt idx="2677">
                  <c:v>6.4732789999999998</c:v>
                </c:pt>
                <c:pt idx="2678">
                  <c:v>6.4302650000000003</c:v>
                </c:pt>
                <c:pt idx="2679">
                  <c:v>6.4494389999999999</c:v>
                </c:pt>
                <c:pt idx="2680">
                  <c:v>6.4416180000000001</c:v>
                </c:pt>
                <c:pt idx="2681">
                  <c:v>6.4322840000000001</c:v>
                </c:pt>
                <c:pt idx="2682">
                  <c:v>6.4534750000000001</c:v>
                </c:pt>
                <c:pt idx="2683">
                  <c:v>6.4337980000000003</c:v>
                </c:pt>
                <c:pt idx="2684">
                  <c:v>6.4151290000000003</c:v>
                </c:pt>
                <c:pt idx="2685">
                  <c:v>6.4611700000000001</c:v>
                </c:pt>
                <c:pt idx="2686">
                  <c:v>6.4219400000000002</c:v>
                </c:pt>
                <c:pt idx="2687">
                  <c:v>6.4312750000000003</c:v>
                </c:pt>
                <c:pt idx="2688">
                  <c:v>6.4605389999999998</c:v>
                </c:pt>
                <c:pt idx="2689">
                  <c:v>6.438339</c:v>
                </c:pt>
                <c:pt idx="2690">
                  <c:v>6.4191649999999996</c:v>
                </c:pt>
                <c:pt idx="2691">
                  <c:v>6.4723959999999998</c:v>
                </c:pt>
                <c:pt idx="2692">
                  <c:v>6.4471679999999996</c:v>
                </c:pt>
                <c:pt idx="2693">
                  <c:v>6.4793339999999997</c:v>
                </c:pt>
                <c:pt idx="2694">
                  <c:v>6.4466640000000002</c:v>
                </c:pt>
                <c:pt idx="2695">
                  <c:v>6.4012539999999998</c:v>
                </c:pt>
                <c:pt idx="2696">
                  <c:v>6.4522139999999997</c:v>
                </c:pt>
                <c:pt idx="2697">
                  <c:v>6.4267329999999996</c:v>
                </c:pt>
                <c:pt idx="2698">
                  <c:v>6.447673</c:v>
                </c:pt>
                <c:pt idx="2699">
                  <c:v>6.4539799999999996</c:v>
                </c:pt>
                <c:pt idx="2700">
                  <c:v>6.4640709999999997</c:v>
                </c:pt>
                <c:pt idx="2701">
                  <c:v>6.4726489999999997</c:v>
                </c:pt>
                <c:pt idx="2702">
                  <c:v>6.4592780000000003</c:v>
                </c:pt>
                <c:pt idx="2703">
                  <c:v>6.4471679999999996</c:v>
                </c:pt>
                <c:pt idx="2704">
                  <c:v>6.4436359999999997</c:v>
                </c:pt>
                <c:pt idx="2705">
                  <c:v>6.4484300000000001</c:v>
                </c:pt>
                <c:pt idx="2706">
                  <c:v>6.4469159999999999</c:v>
                </c:pt>
                <c:pt idx="2707">
                  <c:v>6.4388430000000003</c:v>
                </c:pt>
                <c:pt idx="2708">
                  <c:v>6.4143720000000002</c:v>
                </c:pt>
                <c:pt idx="2709">
                  <c:v>6.3997400000000004</c:v>
                </c:pt>
                <c:pt idx="2710">
                  <c:v>6.4528449999999999</c:v>
                </c:pt>
                <c:pt idx="2711">
                  <c:v>6.4176520000000004</c:v>
                </c:pt>
                <c:pt idx="2712">
                  <c:v>6.4524660000000003</c:v>
                </c:pt>
                <c:pt idx="2713">
                  <c:v>6.4587729999999999</c:v>
                </c:pt>
                <c:pt idx="2714">
                  <c:v>6.4242109999999997</c:v>
                </c:pt>
                <c:pt idx="2715">
                  <c:v>6.4494389999999999</c:v>
                </c:pt>
                <c:pt idx="2716">
                  <c:v>6.4226970000000003</c:v>
                </c:pt>
                <c:pt idx="2717">
                  <c:v>6.4297610000000001</c:v>
                </c:pt>
                <c:pt idx="2718">
                  <c:v>6.4494389999999999</c:v>
                </c:pt>
                <c:pt idx="2719">
                  <c:v>6.4528449999999999</c:v>
                </c:pt>
                <c:pt idx="2720">
                  <c:v>6.4332929999999999</c:v>
                </c:pt>
                <c:pt idx="2721">
                  <c:v>6.4375819999999999</c:v>
                </c:pt>
                <c:pt idx="2722">
                  <c:v>6.4385909999999997</c:v>
                </c:pt>
                <c:pt idx="2723">
                  <c:v>6.4539799999999996</c:v>
                </c:pt>
                <c:pt idx="2724">
                  <c:v>6.4451499999999999</c:v>
                </c:pt>
                <c:pt idx="2725">
                  <c:v>6.4557460000000004</c:v>
                </c:pt>
                <c:pt idx="2726">
                  <c:v>6.4537279999999999</c:v>
                </c:pt>
                <c:pt idx="2727">
                  <c:v>6.4377079999999998</c:v>
                </c:pt>
                <c:pt idx="2728">
                  <c:v>6.4446450000000004</c:v>
                </c:pt>
                <c:pt idx="2729">
                  <c:v>6.4572599999999998</c:v>
                </c:pt>
                <c:pt idx="2730">
                  <c:v>6.4322840000000001</c:v>
                </c:pt>
                <c:pt idx="2731">
                  <c:v>6.4148769999999997</c:v>
                </c:pt>
                <c:pt idx="2732">
                  <c:v>6.4711350000000003</c:v>
                </c:pt>
                <c:pt idx="2733">
                  <c:v>6.4168950000000002</c:v>
                </c:pt>
                <c:pt idx="2734">
                  <c:v>6.4600350000000004</c:v>
                </c:pt>
                <c:pt idx="2735">
                  <c:v>6.4668460000000003</c:v>
                </c:pt>
                <c:pt idx="2736">
                  <c:v>6.4292569999999998</c:v>
                </c:pt>
                <c:pt idx="2737">
                  <c:v>6.4209310000000004</c:v>
                </c:pt>
                <c:pt idx="2738">
                  <c:v>6.4131109999999998</c:v>
                </c:pt>
                <c:pt idx="2739">
                  <c:v>6.435816</c:v>
                </c:pt>
                <c:pt idx="2740">
                  <c:v>6.4408609999999999</c:v>
                </c:pt>
                <c:pt idx="2741">
                  <c:v>6.427238</c:v>
                </c:pt>
                <c:pt idx="2742">
                  <c:v>6.4317789999999997</c:v>
                </c:pt>
                <c:pt idx="2743">
                  <c:v>6.4653330000000002</c:v>
                </c:pt>
                <c:pt idx="2744">
                  <c:v>6.4426269999999999</c:v>
                </c:pt>
                <c:pt idx="2745">
                  <c:v>6.4037769999999998</c:v>
                </c:pt>
                <c:pt idx="2746">
                  <c:v>6.4355640000000003</c:v>
                </c:pt>
                <c:pt idx="2747">
                  <c:v>6.4297610000000001</c:v>
                </c:pt>
                <c:pt idx="2748">
                  <c:v>6.4373300000000002</c:v>
                </c:pt>
                <c:pt idx="2749">
                  <c:v>6.4015060000000004</c:v>
                </c:pt>
                <c:pt idx="2750">
                  <c:v>6.4431320000000003</c:v>
                </c:pt>
                <c:pt idx="2751">
                  <c:v>6.4284999999999997</c:v>
                </c:pt>
                <c:pt idx="2752">
                  <c:v>6.4615479999999996</c:v>
                </c:pt>
                <c:pt idx="2753">
                  <c:v>6.4332929999999999</c:v>
                </c:pt>
                <c:pt idx="2754">
                  <c:v>6.4421229999999996</c:v>
                </c:pt>
                <c:pt idx="2755">
                  <c:v>6.4534750000000001</c:v>
                </c:pt>
                <c:pt idx="2756">
                  <c:v>6.4239579999999998</c:v>
                </c:pt>
                <c:pt idx="2757">
                  <c:v>6.4436359999999997</c:v>
                </c:pt>
                <c:pt idx="2758">
                  <c:v>6.4050380000000002</c:v>
                </c:pt>
                <c:pt idx="2759">
                  <c:v>6.4792079999999999</c:v>
                </c:pt>
                <c:pt idx="2760">
                  <c:v>6.4346800000000002</c:v>
                </c:pt>
                <c:pt idx="2761">
                  <c:v>6.443384</c:v>
                </c:pt>
                <c:pt idx="2762">
                  <c:v>6.4269860000000003</c:v>
                </c:pt>
                <c:pt idx="2763">
                  <c:v>6.4401039999999998</c:v>
                </c:pt>
                <c:pt idx="2764">
                  <c:v>6.4570069999999999</c:v>
                </c:pt>
                <c:pt idx="2765">
                  <c:v>6.4494400000000001</c:v>
                </c:pt>
                <c:pt idx="2766">
                  <c:v>6.4615479999999996</c:v>
                </c:pt>
                <c:pt idx="2767">
                  <c:v>6.4216879999999996</c:v>
                </c:pt>
                <c:pt idx="2768">
                  <c:v>6.4634400000000003</c:v>
                </c:pt>
                <c:pt idx="2769">
                  <c:v>6.4448980000000002</c:v>
                </c:pt>
                <c:pt idx="2770">
                  <c:v>6.4279950000000001</c:v>
                </c:pt>
                <c:pt idx="2771">
                  <c:v>6.4368249999999998</c:v>
                </c:pt>
                <c:pt idx="2772">
                  <c:v>6.4640709999999997</c:v>
                </c:pt>
                <c:pt idx="2773">
                  <c:v>6.4507000000000003</c:v>
                </c:pt>
                <c:pt idx="2774">
                  <c:v>6.414625</c:v>
                </c:pt>
                <c:pt idx="2775">
                  <c:v>6.456251</c:v>
                </c:pt>
                <c:pt idx="2776">
                  <c:v>6.4325369999999999</c:v>
                </c:pt>
                <c:pt idx="2777">
                  <c:v>6.4411129999999996</c:v>
                </c:pt>
                <c:pt idx="2778">
                  <c:v>6.4055419999999996</c:v>
                </c:pt>
                <c:pt idx="2779">
                  <c:v>6.4284999999999997</c:v>
                </c:pt>
                <c:pt idx="2780">
                  <c:v>6.4022629999999996</c:v>
                </c:pt>
                <c:pt idx="2781">
                  <c:v>6.4292559999999996</c:v>
                </c:pt>
                <c:pt idx="2782">
                  <c:v>6.4151290000000003</c:v>
                </c:pt>
                <c:pt idx="2783">
                  <c:v>6.4317789999999997</c:v>
                </c:pt>
                <c:pt idx="2784">
                  <c:v>6.414625</c:v>
                </c:pt>
                <c:pt idx="2785">
                  <c:v>6.3972170000000004</c:v>
                </c:pt>
                <c:pt idx="2786">
                  <c:v>6.439095</c:v>
                </c:pt>
                <c:pt idx="2787">
                  <c:v>6.4226979999999996</c:v>
                </c:pt>
                <c:pt idx="2788">
                  <c:v>6.4567550000000002</c:v>
                </c:pt>
                <c:pt idx="2789">
                  <c:v>6.4317799999999998</c:v>
                </c:pt>
                <c:pt idx="2790">
                  <c:v>6.439095</c:v>
                </c:pt>
                <c:pt idx="2791">
                  <c:v>6.4343019999999997</c:v>
                </c:pt>
                <c:pt idx="2792">
                  <c:v>6.443384</c:v>
                </c:pt>
                <c:pt idx="2793">
                  <c:v>6.4134890000000002</c:v>
                </c:pt>
                <c:pt idx="2794">
                  <c:v>6.4384649999999999</c:v>
                </c:pt>
                <c:pt idx="2795">
                  <c:v>6.4514579999999997</c:v>
                </c:pt>
                <c:pt idx="2796">
                  <c:v>6.4448980000000002</c:v>
                </c:pt>
                <c:pt idx="2797">
                  <c:v>6.463819</c:v>
                </c:pt>
                <c:pt idx="2798">
                  <c:v>6.4201740000000003</c:v>
                </c:pt>
                <c:pt idx="2799">
                  <c:v>6.4305180000000002</c:v>
                </c:pt>
                <c:pt idx="2800">
                  <c:v>6.4431320000000003</c:v>
                </c:pt>
                <c:pt idx="2801">
                  <c:v>6.4393479999999998</c:v>
                </c:pt>
                <c:pt idx="2802">
                  <c:v>6.443384</c:v>
                </c:pt>
                <c:pt idx="2803">
                  <c:v>6.4148769999999997</c:v>
                </c:pt>
                <c:pt idx="2804">
                  <c:v>6.438339</c:v>
                </c:pt>
                <c:pt idx="2805">
                  <c:v>6.443384</c:v>
                </c:pt>
                <c:pt idx="2806">
                  <c:v>6.4411139999999998</c:v>
                </c:pt>
                <c:pt idx="2807">
                  <c:v>6.4633139999999996</c:v>
                </c:pt>
                <c:pt idx="2808">
                  <c:v>6.422193</c:v>
                </c:pt>
                <c:pt idx="2809">
                  <c:v>6.4486819999999998</c:v>
                </c:pt>
                <c:pt idx="2810">
                  <c:v>6.4396000000000004</c:v>
                </c:pt>
                <c:pt idx="2811">
                  <c:v>6.4269860000000003</c:v>
                </c:pt>
                <c:pt idx="2812">
                  <c:v>6.4247160000000001</c:v>
                </c:pt>
                <c:pt idx="2813">
                  <c:v>6.4345549999999996</c:v>
                </c:pt>
                <c:pt idx="2814">
                  <c:v>6.4020099999999998</c:v>
                </c:pt>
                <c:pt idx="2815">
                  <c:v>6.4398520000000001</c:v>
                </c:pt>
                <c:pt idx="2816">
                  <c:v>6.4118490000000001</c:v>
                </c:pt>
                <c:pt idx="2817">
                  <c:v>6.447673</c:v>
                </c:pt>
                <c:pt idx="2818">
                  <c:v>6.4393479999999998</c:v>
                </c:pt>
                <c:pt idx="2819">
                  <c:v>6.422949</c:v>
                </c:pt>
                <c:pt idx="2820">
                  <c:v>6.4176520000000004</c:v>
                </c:pt>
                <c:pt idx="2821">
                  <c:v>6.4416180000000001</c:v>
                </c:pt>
                <c:pt idx="2822">
                  <c:v>6.4388430000000003</c:v>
                </c:pt>
                <c:pt idx="2823">
                  <c:v>6.4345549999999996</c:v>
                </c:pt>
                <c:pt idx="2824">
                  <c:v>6.464575</c:v>
                </c:pt>
                <c:pt idx="2825">
                  <c:v>6.4542320000000002</c:v>
                </c:pt>
                <c:pt idx="2826">
                  <c:v>6.4267329999999996</c:v>
                </c:pt>
                <c:pt idx="2827">
                  <c:v>6.4710080000000003</c:v>
                </c:pt>
                <c:pt idx="2828">
                  <c:v>6.4739100000000001</c:v>
                </c:pt>
                <c:pt idx="2829">
                  <c:v>6.4600350000000004</c:v>
                </c:pt>
                <c:pt idx="2830">
                  <c:v>6.4355640000000003</c:v>
                </c:pt>
                <c:pt idx="2831">
                  <c:v>6.4789560000000002</c:v>
                </c:pt>
                <c:pt idx="2832">
                  <c:v>6.4582689999999996</c:v>
                </c:pt>
                <c:pt idx="2833">
                  <c:v>6.4691169999999998</c:v>
                </c:pt>
                <c:pt idx="2834">
                  <c:v>6.4829920000000003</c:v>
                </c:pt>
                <c:pt idx="2835">
                  <c:v>6.4615479999999996</c:v>
                </c:pt>
                <c:pt idx="2836">
                  <c:v>6.4392209999999999</c:v>
                </c:pt>
                <c:pt idx="2837">
                  <c:v>6.4769370000000004</c:v>
                </c:pt>
                <c:pt idx="2838">
                  <c:v>6.4643230000000003</c:v>
                </c:pt>
                <c:pt idx="2839">
                  <c:v>6.4625570000000003</c:v>
                </c:pt>
                <c:pt idx="2840">
                  <c:v>6.4443929999999998</c:v>
                </c:pt>
                <c:pt idx="2841">
                  <c:v>6.4406090000000003</c:v>
                </c:pt>
                <c:pt idx="2842">
                  <c:v>6.4802169999999997</c:v>
                </c:pt>
                <c:pt idx="2843">
                  <c:v>6.4554929999999997</c:v>
                </c:pt>
                <c:pt idx="2844">
                  <c:v>6.4498170000000004</c:v>
                </c:pt>
                <c:pt idx="2845">
                  <c:v>6.4466640000000002</c:v>
                </c:pt>
                <c:pt idx="2846">
                  <c:v>6.4600350000000004</c:v>
                </c:pt>
                <c:pt idx="2847">
                  <c:v>6.4292569999999998</c:v>
                </c:pt>
                <c:pt idx="2848">
                  <c:v>6.4403569999999997</c:v>
                </c:pt>
                <c:pt idx="2849">
                  <c:v>6.462053</c:v>
                </c:pt>
                <c:pt idx="2850">
                  <c:v>6.4380860000000002</c:v>
                </c:pt>
                <c:pt idx="2851">
                  <c:v>6.4527190000000001</c:v>
                </c:pt>
                <c:pt idx="2852">
                  <c:v>6.4641970000000004</c:v>
                </c:pt>
                <c:pt idx="2853">
                  <c:v>6.4751719999999997</c:v>
                </c:pt>
                <c:pt idx="2854">
                  <c:v>6.4325359999999998</c:v>
                </c:pt>
                <c:pt idx="2855">
                  <c:v>6.4779470000000003</c:v>
                </c:pt>
                <c:pt idx="2856">
                  <c:v>6.4577640000000001</c:v>
                </c:pt>
                <c:pt idx="2857">
                  <c:v>6.4504489999999999</c:v>
                </c:pt>
                <c:pt idx="2858">
                  <c:v>6.4905600000000003</c:v>
                </c:pt>
                <c:pt idx="2859">
                  <c:v>6.4411139999999998</c:v>
                </c:pt>
                <c:pt idx="2860">
                  <c:v>6.447546</c:v>
                </c:pt>
                <c:pt idx="2861">
                  <c:v>6.4615479999999996</c:v>
                </c:pt>
                <c:pt idx="2862">
                  <c:v>6.4486819999999998</c:v>
                </c:pt>
                <c:pt idx="2863">
                  <c:v>6.4693690000000004</c:v>
                </c:pt>
                <c:pt idx="2864">
                  <c:v>6.4729010000000002</c:v>
                </c:pt>
                <c:pt idx="2865">
                  <c:v>6.4572599999999998</c:v>
                </c:pt>
                <c:pt idx="2866">
                  <c:v>6.4789560000000002</c:v>
                </c:pt>
                <c:pt idx="2867">
                  <c:v>6.4522139999999997</c:v>
                </c:pt>
                <c:pt idx="2868">
                  <c:v>6.4454029999999998</c:v>
                </c:pt>
                <c:pt idx="2869">
                  <c:v>6.4407350000000001</c:v>
                </c:pt>
                <c:pt idx="2870">
                  <c:v>6.4368249999999998</c:v>
                </c:pt>
                <c:pt idx="2871">
                  <c:v>6.4512049999999999</c:v>
                </c:pt>
                <c:pt idx="2872">
                  <c:v>6.4461589999999998</c:v>
                </c:pt>
                <c:pt idx="2873">
                  <c:v>6.4443929999999998</c:v>
                </c:pt>
                <c:pt idx="2874">
                  <c:v>6.4542320000000002</c:v>
                </c:pt>
                <c:pt idx="2875">
                  <c:v>6.416391</c:v>
                </c:pt>
                <c:pt idx="2876">
                  <c:v>6.456251</c:v>
                </c:pt>
                <c:pt idx="2877">
                  <c:v>6.4377079999999998</c:v>
                </c:pt>
                <c:pt idx="2878">
                  <c:v>6.443384</c:v>
                </c:pt>
                <c:pt idx="2879">
                  <c:v>6.4623049999999997</c:v>
                </c:pt>
                <c:pt idx="2880">
                  <c:v>6.4559980000000001</c:v>
                </c:pt>
                <c:pt idx="2881">
                  <c:v>6.452718</c:v>
                </c:pt>
                <c:pt idx="2882">
                  <c:v>6.4469159999999999</c:v>
                </c:pt>
                <c:pt idx="2883">
                  <c:v>6.4565029999999997</c:v>
                </c:pt>
                <c:pt idx="2884">
                  <c:v>6.4443929999999998</c:v>
                </c:pt>
                <c:pt idx="2885">
                  <c:v>6.4872800000000002</c:v>
                </c:pt>
                <c:pt idx="2886">
                  <c:v>6.4725219999999997</c:v>
                </c:pt>
                <c:pt idx="2887">
                  <c:v>6.4590249999999996</c:v>
                </c:pt>
                <c:pt idx="2888">
                  <c:v>6.4585210000000002</c:v>
                </c:pt>
                <c:pt idx="2889">
                  <c:v>6.4517090000000001</c:v>
                </c:pt>
                <c:pt idx="2890">
                  <c:v>6.4630619999999999</c:v>
                </c:pt>
                <c:pt idx="2891">
                  <c:v>6.4484300000000001</c:v>
                </c:pt>
                <c:pt idx="2892">
                  <c:v>6.4688639999999999</c:v>
                </c:pt>
                <c:pt idx="2893">
                  <c:v>6.4691169999999998</c:v>
                </c:pt>
                <c:pt idx="2894">
                  <c:v>6.4343019999999997</c:v>
                </c:pt>
                <c:pt idx="2895">
                  <c:v>6.4529709999999998</c:v>
                </c:pt>
                <c:pt idx="2896">
                  <c:v>6.4373300000000002</c:v>
                </c:pt>
                <c:pt idx="2897">
                  <c:v>6.4481780000000004</c:v>
                </c:pt>
                <c:pt idx="2898">
                  <c:v>6.4534750000000001</c:v>
                </c:pt>
                <c:pt idx="2899">
                  <c:v>6.4597819999999997</c:v>
                </c:pt>
                <c:pt idx="2900">
                  <c:v>6.4544839999999999</c:v>
                </c:pt>
                <c:pt idx="2901">
                  <c:v>6.4577640000000001</c:v>
                </c:pt>
                <c:pt idx="2902">
                  <c:v>6.4676030000000004</c:v>
                </c:pt>
                <c:pt idx="2903">
                  <c:v>6.4787030000000003</c:v>
                </c:pt>
                <c:pt idx="2904">
                  <c:v>6.4365730000000001</c:v>
                </c:pt>
                <c:pt idx="2905">
                  <c:v>6.4923260000000003</c:v>
                </c:pt>
                <c:pt idx="2906">
                  <c:v>6.4729010000000002</c:v>
                </c:pt>
                <c:pt idx="2907">
                  <c:v>6.4716399999999998</c:v>
                </c:pt>
                <c:pt idx="2908">
                  <c:v>6.4612959999999999</c:v>
                </c:pt>
                <c:pt idx="2909">
                  <c:v>6.4701259999999996</c:v>
                </c:pt>
                <c:pt idx="2910">
                  <c:v>6.4698729999999998</c:v>
                </c:pt>
                <c:pt idx="2911">
                  <c:v>6.4536009999999999</c:v>
                </c:pt>
                <c:pt idx="2912">
                  <c:v>6.4509530000000002</c:v>
                </c:pt>
                <c:pt idx="2913">
                  <c:v>6.467098</c:v>
                </c:pt>
                <c:pt idx="2914">
                  <c:v>6.4872800000000002</c:v>
                </c:pt>
                <c:pt idx="2915">
                  <c:v>6.4628100000000002</c:v>
                </c:pt>
                <c:pt idx="2916">
                  <c:v>6.4691169999999998</c:v>
                </c:pt>
                <c:pt idx="2917">
                  <c:v>6.4698729999999998</c:v>
                </c:pt>
                <c:pt idx="2918">
                  <c:v>6.4691169999999998</c:v>
                </c:pt>
                <c:pt idx="2919">
                  <c:v>6.4887940000000004</c:v>
                </c:pt>
                <c:pt idx="2920">
                  <c:v>6.4812260000000004</c:v>
                </c:pt>
                <c:pt idx="2921">
                  <c:v>6.4779470000000003</c:v>
                </c:pt>
                <c:pt idx="2922">
                  <c:v>6.487533</c:v>
                </c:pt>
                <c:pt idx="2923">
                  <c:v>6.4898030000000002</c:v>
                </c:pt>
                <c:pt idx="2924">
                  <c:v>6.483244</c:v>
                </c:pt>
                <c:pt idx="2925">
                  <c:v>6.4398520000000001</c:v>
                </c:pt>
                <c:pt idx="2926">
                  <c:v>6.4867759999999999</c:v>
                </c:pt>
                <c:pt idx="2927">
                  <c:v>6.4687380000000001</c:v>
                </c:pt>
                <c:pt idx="2928">
                  <c:v>6.4905600000000003</c:v>
                </c:pt>
                <c:pt idx="2929">
                  <c:v>6.4454029999999998</c:v>
                </c:pt>
                <c:pt idx="2930">
                  <c:v>6.4678550000000001</c:v>
                </c:pt>
                <c:pt idx="2931">
                  <c:v>6.4741629999999999</c:v>
                </c:pt>
                <c:pt idx="2932">
                  <c:v>6.4787030000000003</c:v>
                </c:pt>
                <c:pt idx="2933">
                  <c:v>6.4575120000000004</c:v>
                </c:pt>
                <c:pt idx="2934">
                  <c:v>6.4804690000000003</c:v>
                </c:pt>
                <c:pt idx="2935">
                  <c:v>6.495101</c:v>
                </c:pt>
                <c:pt idx="2936">
                  <c:v>6.4861449999999996</c:v>
                </c:pt>
                <c:pt idx="2937">
                  <c:v>6.4814780000000001</c:v>
                </c:pt>
                <c:pt idx="2938">
                  <c:v>6.4945959999999996</c:v>
                </c:pt>
                <c:pt idx="2939">
                  <c:v>6.5041830000000003</c:v>
                </c:pt>
                <c:pt idx="2940">
                  <c:v>6.4860189999999998</c:v>
                </c:pt>
                <c:pt idx="2941">
                  <c:v>6.4522139999999997</c:v>
                </c:pt>
                <c:pt idx="2942">
                  <c:v>6.475676</c:v>
                </c:pt>
                <c:pt idx="2943">
                  <c:v>6.4693690000000004</c:v>
                </c:pt>
                <c:pt idx="2944">
                  <c:v>6.4732789999999998</c:v>
                </c:pt>
                <c:pt idx="2945">
                  <c:v>6.4567550000000002</c:v>
                </c:pt>
                <c:pt idx="2946">
                  <c:v>6.4363210000000004</c:v>
                </c:pt>
                <c:pt idx="2947">
                  <c:v>6.463819</c:v>
                </c:pt>
                <c:pt idx="2948">
                  <c:v>6.4812260000000004</c:v>
                </c:pt>
                <c:pt idx="2949">
                  <c:v>6.4660890000000002</c:v>
                </c:pt>
                <c:pt idx="2950">
                  <c:v>6.4761810000000004</c:v>
                </c:pt>
                <c:pt idx="2951">
                  <c:v>6.4983810000000002</c:v>
                </c:pt>
                <c:pt idx="2952">
                  <c:v>6.4513309999999997</c:v>
                </c:pt>
                <c:pt idx="2953">
                  <c:v>6.4834959999999997</c:v>
                </c:pt>
                <c:pt idx="2954">
                  <c:v>6.4938399999999996</c:v>
                </c:pt>
                <c:pt idx="2955">
                  <c:v>6.4607910000000004</c:v>
                </c:pt>
                <c:pt idx="2956">
                  <c:v>6.4423750000000002</c:v>
                </c:pt>
                <c:pt idx="2957">
                  <c:v>6.4961099999999998</c:v>
                </c:pt>
                <c:pt idx="2958">
                  <c:v>6.4802169999999997</c:v>
                </c:pt>
                <c:pt idx="2959">
                  <c:v>6.4837490000000004</c:v>
                </c:pt>
                <c:pt idx="2960">
                  <c:v>6.4824869999999999</c:v>
                </c:pt>
                <c:pt idx="2961">
                  <c:v>6.4403569999999997</c:v>
                </c:pt>
                <c:pt idx="2962">
                  <c:v>6.45953</c:v>
                </c:pt>
                <c:pt idx="2963">
                  <c:v>6.4749189999999999</c:v>
                </c:pt>
                <c:pt idx="2964">
                  <c:v>6.4464119999999996</c:v>
                </c:pt>
                <c:pt idx="2965">
                  <c:v>6.4739100000000001</c:v>
                </c:pt>
                <c:pt idx="2966">
                  <c:v>6.462053</c:v>
                </c:pt>
                <c:pt idx="2967">
                  <c:v>6.487533</c:v>
                </c:pt>
                <c:pt idx="2968">
                  <c:v>6.4945959999999996</c:v>
                </c:pt>
                <c:pt idx="2969">
                  <c:v>6.4479249999999997</c:v>
                </c:pt>
                <c:pt idx="2970">
                  <c:v>6.479965</c:v>
                </c:pt>
                <c:pt idx="2971">
                  <c:v>6.4908130000000002</c:v>
                </c:pt>
                <c:pt idx="2972">
                  <c:v>6.4610440000000002</c:v>
                </c:pt>
                <c:pt idx="2973">
                  <c:v>6.4948490000000003</c:v>
                </c:pt>
                <c:pt idx="2974">
                  <c:v>6.4741629999999999</c:v>
                </c:pt>
                <c:pt idx="2975">
                  <c:v>6.4862710000000003</c:v>
                </c:pt>
                <c:pt idx="2976">
                  <c:v>6.4605389999999998</c:v>
                </c:pt>
                <c:pt idx="2977">
                  <c:v>6.4392209999999999</c:v>
                </c:pt>
                <c:pt idx="2978">
                  <c:v>6.4732789999999998</c:v>
                </c:pt>
                <c:pt idx="2979">
                  <c:v>6.4514579999999997</c:v>
                </c:pt>
                <c:pt idx="2980">
                  <c:v>6.4461589999999998</c:v>
                </c:pt>
                <c:pt idx="2981">
                  <c:v>6.4870279999999996</c:v>
                </c:pt>
                <c:pt idx="2982">
                  <c:v>6.4610440000000002</c:v>
                </c:pt>
                <c:pt idx="2983">
                  <c:v>6.4736580000000004</c:v>
                </c:pt>
                <c:pt idx="2984">
                  <c:v>6.4812260000000004</c:v>
                </c:pt>
                <c:pt idx="2985">
                  <c:v>6.4512049999999999</c:v>
                </c:pt>
                <c:pt idx="2986">
                  <c:v>6.4740359999999999</c:v>
                </c:pt>
                <c:pt idx="2987">
                  <c:v>6.4895509999999996</c:v>
                </c:pt>
                <c:pt idx="2988">
                  <c:v>6.4658369999999996</c:v>
                </c:pt>
                <c:pt idx="2989">
                  <c:v>6.4512049999999999</c:v>
                </c:pt>
                <c:pt idx="2990">
                  <c:v>6.4549890000000003</c:v>
                </c:pt>
                <c:pt idx="2991">
                  <c:v>6.4812260000000004</c:v>
                </c:pt>
                <c:pt idx="2992">
                  <c:v>6.4630619999999999</c:v>
                </c:pt>
                <c:pt idx="2993">
                  <c:v>6.4559980000000001</c:v>
                </c:pt>
                <c:pt idx="2994">
                  <c:v>6.4914430000000003</c:v>
                </c:pt>
                <c:pt idx="2995">
                  <c:v>6.4585210000000002</c:v>
                </c:pt>
                <c:pt idx="2996">
                  <c:v>6.475676</c:v>
                </c:pt>
                <c:pt idx="2997">
                  <c:v>6.4625570000000003</c:v>
                </c:pt>
                <c:pt idx="2998">
                  <c:v>6.4802169999999997</c:v>
                </c:pt>
                <c:pt idx="2999">
                  <c:v>6.447673</c:v>
                </c:pt>
                <c:pt idx="3000">
                  <c:v>6.478199</c:v>
                </c:pt>
                <c:pt idx="3001">
                  <c:v>6.4534750000000001</c:v>
                </c:pt>
                <c:pt idx="3002">
                  <c:v>6.4588989999999997</c:v>
                </c:pt>
                <c:pt idx="3003">
                  <c:v>6.4486819999999998</c:v>
                </c:pt>
                <c:pt idx="3004">
                  <c:v>6.4683590000000004</c:v>
                </c:pt>
                <c:pt idx="3005">
                  <c:v>6.4522139999999997</c:v>
                </c:pt>
                <c:pt idx="3006">
                  <c:v>6.4625570000000003</c:v>
                </c:pt>
                <c:pt idx="3007">
                  <c:v>6.4678550000000001</c:v>
                </c:pt>
                <c:pt idx="3008">
                  <c:v>6.4789560000000002</c:v>
                </c:pt>
                <c:pt idx="3009">
                  <c:v>6.4454019999999996</c:v>
                </c:pt>
                <c:pt idx="3010">
                  <c:v>6.4817309999999999</c:v>
                </c:pt>
                <c:pt idx="3011">
                  <c:v>6.4974980000000002</c:v>
                </c:pt>
                <c:pt idx="3012">
                  <c:v>6.4686120000000003</c:v>
                </c:pt>
                <c:pt idx="3013">
                  <c:v>6.4002439999999998</c:v>
                </c:pt>
                <c:pt idx="3014">
                  <c:v>6.49939</c:v>
                </c:pt>
                <c:pt idx="3015">
                  <c:v>6.4527190000000001</c:v>
                </c:pt>
                <c:pt idx="3016">
                  <c:v>6.4650800000000004</c:v>
                </c:pt>
                <c:pt idx="3017">
                  <c:v>6.4542320000000002</c:v>
                </c:pt>
                <c:pt idx="3018">
                  <c:v>6.4390960000000002</c:v>
                </c:pt>
                <c:pt idx="3019">
                  <c:v>6.4498170000000004</c:v>
                </c:pt>
                <c:pt idx="3020">
                  <c:v>6.4398520000000001</c:v>
                </c:pt>
                <c:pt idx="3021">
                  <c:v>6.4549890000000003</c:v>
                </c:pt>
                <c:pt idx="3022">
                  <c:v>6.4650800000000004</c:v>
                </c:pt>
                <c:pt idx="3023">
                  <c:v>6.4618000000000002</c:v>
                </c:pt>
                <c:pt idx="3024">
                  <c:v>6.4343019999999997</c:v>
                </c:pt>
                <c:pt idx="3025">
                  <c:v>6.4567550000000002</c:v>
                </c:pt>
                <c:pt idx="3026">
                  <c:v>6.4822350000000002</c:v>
                </c:pt>
                <c:pt idx="3027">
                  <c:v>6.4316529999999998</c:v>
                </c:pt>
                <c:pt idx="3028">
                  <c:v>6.4615479999999996</c:v>
                </c:pt>
                <c:pt idx="3029">
                  <c:v>6.4688639999999999</c:v>
                </c:pt>
                <c:pt idx="3030">
                  <c:v>6.462053</c:v>
                </c:pt>
                <c:pt idx="3031">
                  <c:v>6.4731529999999999</c:v>
                </c:pt>
                <c:pt idx="3032">
                  <c:v>6.4688639999999999</c:v>
                </c:pt>
                <c:pt idx="3033">
                  <c:v>6.4373300000000002</c:v>
                </c:pt>
                <c:pt idx="3034">
                  <c:v>6.4802169999999997</c:v>
                </c:pt>
                <c:pt idx="3035">
                  <c:v>6.4741629999999999</c:v>
                </c:pt>
                <c:pt idx="3036">
                  <c:v>6.4339240000000002</c:v>
                </c:pt>
                <c:pt idx="3037">
                  <c:v>6.4804690000000003</c:v>
                </c:pt>
                <c:pt idx="3038">
                  <c:v>6.4855150000000004</c:v>
                </c:pt>
                <c:pt idx="3039">
                  <c:v>6.4847580000000002</c:v>
                </c:pt>
                <c:pt idx="3040">
                  <c:v>6.4421229999999996</c:v>
                </c:pt>
                <c:pt idx="3041">
                  <c:v>6.4418699999999998</c:v>
                </c:pt>
                <c:pt idx="3042">
                  <c:v>6.4834959999999997</c:v>
                </c:pt>
                <c:pt idx="3043">
                  <c:v>6.4729010000000002</c:v>
                </c:pt>
                <c:pt idx="3044">
                  <c:v>6.471387</c:v>
                </c:pt>
                <c:pt idx="3045">
                  <c:v>6.4776939999999996</c:v>
                </c:pt>
                <c:pt idx="3046">
                  <c:v>6.4517090000000001</c:v>
                </c:pt>
                <c:pt idx="3047">
                  <c:v>6.4648279999999998</c:v>
                </c:pt>
                <c:pt idx="3048">
                  <c:v>6.4557460000000004</c:v>
                </c:pt>
                <c:pt idx="3049">
                  <c:v>6.4635660000000001</c:v>
                </c:pt>
                <c:pt idx="3050">
                  <c:v>6.5024179999999996</c:v>
                </c:pt>
                <c:pt idx="3051">
                  <c:v>6.4615479999999996</c:v>
                </c:pt>
                <c:pt idx="3052">
                  <c:v>6.4726489999999997</c:v>
                </c:pt>
                <c:pt idx="3053">
                  <c:v>6.4702520000000003</c:v>
                </c:pt>
                <c:pt idx="3054">
                  <c:v>6.4585210000000002</c:v>
                </c:pt>
                <c:pt idx="3055">
                  <c:v>6.4721440000000001</c:v>
                </c:pt>
                <c:pt idx="3056">
                  <c:v>6.4812260000000004</c:v>
                </c:pt>
                <c:pt idx="3057">
                  <c:v>6.4981289999999996</c:v>
                </c:pt>
                <c:pt idx="3058">
                  <c:v>6.4749189999999999</c:v>
                </c:pt>
                <c:pt idx="3059">
                  <c:v>6.4512049999999999</c:v>
                </c:pt>
                <c:pt idx="3060">
                  <c:v>6.522348</c:v>
                </c:pt>
                <c:pt idx="3061">
                  <c:v>6.4853880000000004</c:v>
                </c:pt>
                <c:pt idx="3062">
                  <c:v>6.4691159999999996</c:v>
                </c:pt>
                <c:pt idx="3063">
                  <c:v>6.4792079999999999</c:v>
                </c:pt>
                <c:pt idx="3064">
                  <c:v>6.4872800000000002</c:v>
                </c:pt>
                <c:pt idx="3065">
                  <c:v>6.4933350000000001</c:v>
                </c:pt>
                <c:pt idx="3066">
                  <c:v>6.4908130000000002</c:v>
                </c:pt>
                <c:pt idx="3067">
                  <c:v>6.4885419999999998</c:v>
                </c:pt>
                <c:pt idx="3068">
                  <c:v>6.4635660000000001</c:v>
                </c:pt>
                <c:pt idx="3069">
                  <c:v>6.4891719999999999</c:v>
                </c:pt>
                <c:pt idx="3070">
                  <c:v>6.4585210000000002</c:v>
                </c:pt>
                <c:pt idx="3071">
                  <c:v>6.4602870000000001</c:v>
                </c:pt>
                <c:pt idx="3072">
                  <c:v>6.4600350000000004</c:v>
                </c:pt>
                <c:pt idx="3073">
                  <c:v>6.4509530000000002</c:v>
                </c:pt>
                <c:pt idx="3074">
                  <c:v>6.4582689999999996</c:v>
                </c:pt>
                <c:pt idx="3075">
                  <c:v>6.4872800000000002</c:v>
                </c:pt>
                <c:pt idx="3076">
                  <c:v>6.4522139999999997</c:v>
                </c:pt>
                <c:pt idx="3077">
                  <c:v>6.4731529999999999</c:v>
                </c:pt>
                <c:pt idx="3078">
                  <c:v>6.4588989999999997</c:v>
                </c:pt>
                <c:pt idx="3079">
                  <c:v>6.4870279999999996</c:v>
                </c:pt>
                <c:pt idx="3080">
                  <c:v>6.4653320000000001</c:v>
                </c:pt>
                <c:pt idx="3081">
                  <c:v>6.4461589999999998</c:v>
                </c:pt>
                <c:pt idx="3082">
                  <c:v>6.451962</c:v>
                </c:pt>
                <c:pt idx="3083">
                  <c:v>6.4703780000000002</c:v>
                </c:pt>
                <c:pt idx="3084">
                  <c:v>6.4898030000000002</c:v>
                </c:pt>
                <c:pt idx="3085">
                  <c:v>6.4537279999999999</c:v>
                </c:pt>
                <c:pt idx="3086">
                  <c:v>6.4653320000000001</c:v>
                </c:pt>
                <c:pt idx="3087">
                  <c:v>6.4660890000000002</c:v>
                </c:pt>
                <c:pt idx="3088">
                  <c:v>6.4746670000000002</c:v>
                </c:pt>
                <c:pt idx="3089">
                  <c:v>6.4797120000000001</c:v>
                </c:pt>
                <c:pt idx="3090">
                  <c:v>6.4812260000000004</c:v>
                </c:pt>
                <c:pt idx="3091">
                  <c:v>6.4612959999999999</c:v>
                </c:pt>
                <c:pt idx="3092">
                  <c:v>6.4529709999999998</c:v>
                </c:pt>
                <c:pt idx="3093">
                  <c:v>6.4607910000000004</c:v>
                </c:pt>
                <c:pt idx="3094">
                  <c:v>6.4407350000000001</c:v>
                </c:pt>
                <c:pt idx="3095">
                  <c:v>6.4804690000000003</c:v>
                </c:pt>
                <c:pt idx="3096">
                  <c:v>6.4572599999999998</c:v>
                </c:pt>
                <c:pt idx="3097">
                  <c:v>6.4857670000000001</c:v>
                </c:pt>
                <c:pt idx="3098">
                  <c:v>6.4557460000000004</c:v>
                </c:pt>
                <c:pt idx="3099">
                  <c:v>6.4575120000000004</c:v>
                </c:pt>
                <c:pt idx="3100">
                  <c:v>6.4559980000000001</c:v>
                </c:pt>
                <c:pt idx="3101">
                  <c:v>6.4648279999999998</c:v>
                </c:pt>
                <c:pt idx="3102">
                  <c:v>6.4855150000000004</c:v>
                </c:pt>
                <c:pt idx="3103">
                  <c:v>6.4887940000000004</c:v>
                </c:pt>
                <c:pt idx="3104">
                  <c:v>6.4618000000000002</c:v>
                </c:pt>
                <c:pt idx="3105">
                  <c:v>6.4633139999999996</c:v>
                </c:pt>
                <c:pt idx="3106">
                  <c:v>6.4945969999999997</c:v>
                </c:pt>
                <c:pt idx="3107">
                  <c:v>6.4489340000000004</c:v>
                </c:pt>
                <c:pt idx="3108">
                  <c:v>6.4794600000000004</c:v>
                </c:pt>
                <c:pt idx="3109">
                  <c:v>6.4776939999999996</c:v>
                </c:pt>
                <c:pt idx="3110">
                  <c:v>6.4698729999999998</c:v>
                </c:pt>
                <c:pt idx="3111">
                  <c:v>6.4990119999999996</c:v>
                </c:pt>
                <c:pt idx="3112">
                  <c:v>6.4711350000000003</c:v>
                </c:pt>
                <c:pt idx="3113">
                  <c:v>6.446663</c:v>
                </c:pt>
                <c:pt idx="3114">
                  <c:v>6.5067060000000003</c:v>
                </c:pt>
                <c:pt idx="3115">
                  <c:v>6.4676030000000004</c:v>
                </c:pt>
                <c:pt idx="3116">
                  <c:v>6.4850099999999999</c:v>
                </c:pt>
                <c:pt idx="3117">
                  <c:v>6.4822350000000002</c:v>
                </c:pt>
                <c:pt idx="3118">
                  <c:v>6.4913169999999996</c:v>
                </c:pt>
                <c:pt idx="3119">
                  <c:v>6.4517090000000001</c:v>
                </c:pt>
                <c:pt idx="3120">
                  <c:v>6.443384</c:v>
                </c:pt>
                <c:pt idx="3121">
                  <c:v>6.4746670000000002</c:v>
                </c:pt>
                <c:pt idx="3122">
                  <c:v>6.49939</c:v>
                </c:pt>
                <c:pt idx="3123">
                  <c:v>6.4683590000000004</c:v>
                </c:pt>
                <c:pt idx="3124">
                  <c:v>6.4585210000000002</c:v>
                </c:pt>
                <c:pt idx="3125">
                  <c:v>6.4640709999999997</c:v>
                </c:pt>
                <c:pt idx="3126">
                  <c:v>6.4703780000000002</c:v>
                </c:pt>
                <c:pt idx="3127">
                  <c:v>6.4857670000000001</c:v>
                </c:pt>
                <c:pt idx="3128">
                  <c:v>6.4880380000000004</c:v>
                </c:pt>
                <c:pt idx="3129">
                  <c:v>6.4948490000000003</c:v>
                </c:pt>
                <c:pt idx="3130">
                  <c:v>6.4509530000000002</c:v>
                </c:pt>
                <c:pt idx="3131">
                  <c:v>6.4701259999999996</c:v>
                </c:pt>
                <c:pt idx="3132">
                  <c:v>6.4983810000000002</c:v>
                </c:pt>
                <c:pt idx="3133">
                  <c:v>6.4605389999999998</c:v>
                </c:pt>
                <c:pt idx="3134">
                  <c:v>6.4766849999999998</c:v>
                </c:pt>
                <c:pt idx="3135">
                  <c:v>6.4623049999999997</c:v>
                </c:pt>
                <c:pt idx="3136">
                  <c:v>6.495984</c:v>
                </c:pt>
                <c:pt idx="3137">
                  <c:v>6.4673499999999997</c:v>
                </c:pt>
                <c:pt idx="3138">
                  <c:v>6.4559980000000001</c:v>
                </c:pt>
                <c:pt idx="3139">
                  <c:v>6.5046879999999998</c:v>
                </c:pt>
                <c:pt idx="3140">
                  <c:v>6.4731529999999999</c:v>
                </c:pt>
                <c:pt idx="3141">
                  <c:v>6.463819</c:v>
                </c:pt>
                <c:pt idx="3142">
                  <c:v>6.479965</c:v>
                </c:pt>
                <c:pt idx="3143">
                  <c:v>6.4696210000000001</c:v>
                </c:pt>
                <c:pt idx="3144">
                  <c:v>6.4377069999999996</c:v>
                </c:pt>
                <c:pt idx="3145">
                  <c:v>6.4763060000000001</c:v>
                </c:pt>
                <c:pt idx="3146">
                  <c:v>6.4842529999999998</c:v>
                </c:pt>
                <c:pt idx="3147">
                  <c:v>6.5041830000000003</c:v>
                </c:pt>
                <c:pt idx="3148">
                  <c:v>6.4580159999999998</c:v>
                </c:pt>
                <c:pt idx="3149">
                  <c:v>6.4618010000000004</c:v>
                </c:pt>
                <c:pt idx="3150">
                  <c:v>6.4726489999999997</c:v>
                </c:pt>
                <c:pt idx="3151">
                  <c:v>6.4822350000000002</c:v>
                </c:pt>
                <c:pt idx="3152">
                  <c:v>6.4734049999999996</c:v>
                </c:pt>
                <c:pt idx="3153">
                  <c:v>6.4717659999999997</c:v>
                </c:pt>
                <c:pt idx="3154">
                  <c:v>6.5026700000000002</c:v>
                </c:pt>
                <c:pt idx="3155">
                  <c:v>6.491066</c:v>
                </c:pt>
                <c:pt idx="3156">
                  <c:v>6.4855150000000004</c:v>
                </c:pt>
                <c:pt idx="3157">
                  <c:v>6.5026700000000002</c:v>
                </c:pt>
                <c:pt idx="3158">
                  <c:v>6.4761810000000004</c:v>
                </c:pt>
                <c:pt idx="3159">
                  <c:v>6.4930830000000004</c:v>
                </c:pt>
                <c:pt idx="3160">
                  <c:v>6.4640709999999997</c:v>
                </c:pt>
                <c:pt idx="3161">
                  <c:v>6.5009040000000002</c:v>
                </c:pt>
                <c:pt idx="3162">
                  <c:v>6.4665939999999997</c:v>
                </c:pt>
                <c:pt idx="3163">
                  <c:v>6.4834959999999997</c:v>
                </c:pt>
                <c:pt idx="3164">
                  <c:v>6.4953539999999998</c:v>
                </c:pt>
                <c:pt idx="3165">
                  <c:v>6.4865240000000002</c:v>
                </c:pt>
                <c:pt idx="3166">
                  <c:v>6.4542320000000002</c:v>
                </c:pt>
                <c:pt idx="3167">
                  <c:v>6.4749189999999999</c:v>
                </c:pt>
                <c:pt idx="3168">
                  <c:v>6.4771900000000002</c:v>
                </c:pt>
                <c:pt idx="3169">
                  <c:v>6.4905609999999996</c:v>
                </c:pt>
                <c:pt idx="3170">
                  <c:v>6.4956050000000003</c:v>
                </c:pt>
                <c:pt idx="3171">
                  <c:v>6.5031739999999996</c:v>
                </c:pt>
                <c:pt idx="3172">
                  <c:v>6.4933350000000001</c:v>
                </c:pt>
                <c:pt idx="3173">
                  <c:v>6.4691169999999998</c:v>
                </c:pt>
                <c:pt idx="3174">
                  <c:v>6.4966150000000003</c:v>
                </c:pt>
                <c:pt idx="3175">
                  <c:v>6.5009040000000002</c:v>
                </c:pt>
                <c:pt idx="3176">
                  <c:v>6.456251</c:v>
                </c:pt>
                <c:pt idx="3177">
                  <c:v>6.4981289999999996</c:v>
                </c:pt>
                <c:pt idx="3178">
                  <c:v>6.5092290000000004</c:v>
                </c:pt>
                <c:pt idx="3179">
                  <c:v>6.4701259999999996</c:v>
                </c:pt>
                <c:pt idx="3180">
                  <c:v>6.4746670000000002</c:v>
                </c:pt>
                <c:pt idx="3181">
                  <c:v>6.4940920000000002</c:v>
                </c:pt>
                <c:pt idx="3182">
                  <c:v>6.4544839999999999</c:v>
                </c:pt>
                <c:pt idx="3183">
                  <c:v>6.4484300000000001</c:v>
                </c:pt>
                <c:pt idx="3184">
                  <c:v>6.456251</c:v>
                </c:pt>
                <c:pt idx="3185">
                  <c:v>6.4930830000000004</c:v>
                </c:pt>
                <c:pt idx="3186">
                  <c:v>6.503552</c:v>
                </c:pt>
                <c:pt idx="3187">
                  <c:v>6.4812260000000004</c:v>
                </c:pt>
                <c:pt idx="3188">
                  <c:v>6.4870279999999996</c:v>
                </c:pt>
                <c:pt idx="3189">
                  <c:v>6.4746670000000002</c:v>
                </c:pt>
                <c:pt idx="3190">
                  <c:v>6.4698729999999998</c:v>
                </c:pt>
                <c:pt idx="3191">
                  <c:v>6.4580169999999999</c:v>
                </c:pt>
                <c:pt idx="3192">
                  <c:v>6.467098</c:v>
                </c:pt>
                <c:pt idx="3193">
                  <c:v>6.4567550000000002</c:v>
                </c:pt>
                <c:pt idx="3194">
                  <c:v>6.4764330000000001</c:v>
                </c:pt>
                <c:pt idx="3195">
                  <c:v>6.5130129999999999</c:v>
                </c:pt>
                <c:pt idx="3196">
                  <c:v>6.4953539999999998</c:v>
                </c:pt>
                <c:pt idx="3197">
                  <c:v>6.4880380000000004</c:v>
                </c:pt>
                <c:pt idx="3198">
                  <c:v>6.4428799999999997</c:v>
                </c:pt>
                <c:pt idx="3199">
                  <c:v>6.4834959999999997</c:v>
                </c:pt>
                <c:pt idx="3200">
                  <c:v>6.4612959999999999</c:v>
                </c:pt>
                <c:pt idx="3201">
                  <c:v>6.4701259999999996</c:v>
                </c:pt>
                <c:pt idx="3202">
                  <c:v>6.4837490000000004</c:v>
                </c:pt>
                <c:pt idx="3203">
                  <c:v>6.4585210000000002</c:v>
                </c:pt>
                <c:pt idx="3204">
                  <c:v>6.4686120000000003</c:v>
                </c:pt>
                <c:pt idx="3205">
                  <c:v>6.4852619999999996</c:v>
                </c:pt>
                <c:pt idx="3206">
                  <c:v>6.4771900000000002</c:v>
                </c:pt>
                <c:pt idx="3207">
                  <c:v>6.4739100000000001</c:v>
                </c:pt>
                <c:pt idx="3208">
                  <c:v>6.463819</c:v>
                </c:pt>
                <c:pt idx="3209">
                  <c:v>6.4665939999999997</c:v>
                </c:pt>
                <c:pt idx="3210">
                  <c:v>6.4575120000000004</c:v>
                </c:pt>
                <c:pt idx="3211">
                  <c:v>6.4407350000000001</c:v>
                </c:pt>
                <c:pt idx="3212">
                  <c:v>6.4653330000000002</c:v>
                </c:pt>
                <c:pt idx="3213">
                  <c:v>6.4739100000000001</c:v>
                </c:pt>
                <c:pt idx="3214">
                  <c:v>6.4754240000000003</c:v>
                </c:pt>
                <c:pt idx="3215">
                  <c:v>6.4681069999999998</c:v>
                </c:pt>
                <c:pt idx="3216">
                  <c:v>6.4973720000000004</c:v>
                </c:pt>
                <c:pt idx="3217">
                  <c:v>6.4610440000000002</c:v>
                </c:pt>
                <c:pt idx="3218">
                  <c:v>6.494345</c:v>
                </c:pt>
                <c:pt idx="3219">
                  <c:v>6.4872800000000002</c:v>
                </c:pt>
                <c:pt idx="3220">
                  <c:v>6.4623049999999997</c:v>
                </c:pt>
                <c:pt idx="3221">
                  <c:v>6.4915700000000003</c:v>
                </c:pt>
                <c:pt idx="3222">
                  <c:v>6.4802169999999997</c:v>
                </c:pt>
                <c:pt idx="3223">
                  <c:v>6.5109940000000002</c:v>
                </c:pt>
                <c:pt idx="3224">
                  <c:v>6.4814780000000001</c:v>
                </c:pt>
                <c:pt idx="3225">
                  <c:v>6.4877849999999997</c:v>
                </c:pt>
                <c:pt idx="3226">
                  <c:v>6.4718920000000004</c:v>
                </c:pt>
                <c:pt idx="3227">
                  <c:v>6.4898030000000002</c:v>
                </c:pt>
                <c:pt idx="3228">
                  <c:v>6.4910649999999999</c:v>
                </c:pt>
                <c:pt idx="3229">
                  <c:v>6.4776939999999996</c:v>
                </c:pt>
                <c:pt idx="3230">
                  <c:v>6.4688639999999999</c:v>
                </c:pt>
                <c:pt idx="3231">
                  <c:v>6.4726489999999997</c:v>
                </c:pt>
                <c:pt idx="3232">
                  <c:v>6.4708819999999996</c:v>
                </c:pt>
                <c:pt idx="3233">
                  <c:v>6.4933360000000002</c:v>
                </c:pt>
                <c:pt idx="3234">
                  <c:v>6.4898030000000002</c:v>
                </c:pt>
                <c:pt idx="3235">
                  <c:v>6.5150309999999996</c:v>
                </c:pt>
                <c:pt idx="3236">
                  <c:v>6.4850099999999999</c:v>
                </c:pt>
                <c:pt idx="3237">
                  <c:v>6.4952269999999999</c:v>
                </c:pt>
                <c:pt idx="3238">
                  <c:v>6.4966150000000003</c:v>
                </c:pt>
                <c:pt idx="3239">
                  <c:v>6.4784509999999997</c:v>
                </c:pt>
                <c:pt idx="3240">
                  <c:v>6.5089759999999997</c:v>
                </c:pt>
                <c:pt idx="3241">
                  <c:v>6.4787030000000003</c:v>
                </c:pt>
                <c:pt idx="3242">
                  <c:v>6.4787030000000003</c:v>
                </c:pt>
                <c:pt idx="3243">
                  <c:v>6.4928309999999998</c:v>
                </c:pt>
                <c:pt idx="3244">
                  <c:v>6.4812260000000004</c:v>
                </c:pt>
                <c:pt idx="3245">
                  <c:v>6.4683590000000004</c:v>
                </c:pt>
                <c:pt idx="3246">
                  <c:v>6.4759289999999998</c:v>
                </c:pt>
                <c:pt idx="3247">
                  <c:v>6.4852619999999996</c:v>
                </c:pt>
                <c:pt idx="3248">
                  <c:v>6.4630619999999999</c:v>
                </c:pt>
                <c:pt idx="3249">
                  <c:v>6.4797120000000001</c:v>
                </c:pt>
                <c:pt idx="3250">
                  <c:v>6.4877849999999997</c:v>
                </c:pt>
                <c:pt idx="3251">
                  <c:v>6.4691169999999998</c:v>
                </c:pt>
                <c:pt idx="3252">
                  <c:v>6.4847580000000002</c:v>
                </c:pt>
                <c:pt idx="3253">
                  <c:v>6.4623049999999997</c:v>
                </c:pt>
                <c:pt idx="3254">
                  <c:v>6.490056</c:v>
                </c:pt>
                <c:pt idx="3255">
                  <c:v>6.4751719999999997</c:v>
                </c:pt>
                <c:pt idx="3256">
                  <c:v>6.483244</c:v>
                </c:pt>
                <c:pt idx="3257">
                  <c:v>6.4898040000000004</c:v>
                </c:pt>
                <c:pt idx="3258">
                  <c:v>6.4971199999999998</c:v>
                </c:pt>
                <c:pt idx="3259">
                  <c:v>6.4711350000000003</c:v>
                </c:pt>
                <c:pt idx="3260">
                  <c:v>6.5011559999999999</c:v>
                </c:pt>
                <c:pt idx="3261">
                  <c:v>6.482361</c:v>
                </c:pt>
                <c:pt idx="3262">
                  <c:v>6.4887940000000004</c:v>
                </c:pt>
                <c:pt idx="3263">
                  <c:v>6.5019130000000001</c:v>
                </c:pt>
                <c:pt idx="3264">
                  <c:v>6.4925790000000001</c:v>
                </c:pt>
                <c:pt idx="3265">
                  <c:v>6.4683590000000004</c:v>
                </c:pt>
                <c:pt idx="3266">
                  <c:v>6.4764330000000001</c:v>
                </c:pt>
                <c:pt idx="3267">
                  <c:v>6.4774419999999999</c:v>
                </c:pt>
                <c:pt idx="3268">
                  <c:v>6.4913169999999996</c:v>
                </c:pt>
                <c:pt idx="3269">
                  <c:v>6.5009040000000002</c:v>
                </c:pt>
                <c:pt idx="3270">
                  <c:v>6.4990119999999996</c:v>
                </c:pt>
                <c:pt idx="3271">
                  <c:v>6.468108</c:v>
                </c:pt>
                <c:pt idx="3272">
                  <c:v>6.4872800000000002</c:v>
                </c:pt>
                <c:pt idx="3273">
                  <c:v>6.490056</c:v>
                </c:pt>
                <c:pt idx="3274">
                  <c:v>6.4948490000000003</c:v>
                </c:pt>
                <c:pt idx="3275">
                  <c:v>6.4945959999999996</c:v>
                </c:pt>
                <c:pt idx="3276">
                  <c:v>6.4771900000000002</c:v>
                </c:pt>
                <c:pt idx="3277">
                  <c:v>6.4895519999999998</c:v>
                </c:pt>
                <c:pt idx="3278">
                  <c:v>6.4865240000000002</c:v>
                </c:pt>
                <c:pt idx="3279">
                  <c:v>6.4872800000000002</c:v>
                </c:pt>
                <c:pt idx="3280">
                  <c:v>6.483244</c:v>
                </c:pt>
                <c:pt idx="3281">
                  <c:v>6.4744140000000003</c:v>
                </c:pt>
                <c:pt idx="3282">
                  <c:v>6.4761810000000004</c:v>
                </c:pt>
                <c:pt idx="3283">
                  <c:v>6.5059490000000002</c:v>
                </c:pt>
                <c:pt idx="3284">
                  <c:v>6.4865240000000002</c:v>
                </c:pt>
                <c:pt idx="3285">
                  <c:v>6.490056</c:v>
                </c:pt>
                <c:pt idx="3286">
                  <c:v>6.4933350000000001</c:v>
                </c:pt>
                <c:pt idx="3287">
                  <c:v>6.4623049999999997</c:v>
                </c:pt>
                <c:pt idx="3288">
                  <c:v>6.4928309999999998</c:v>
                </c:pt>
                <c:pt idx="3289">
                  <c:v>6.4880370000000003</c:v>
                </c:pt>
                <c:pt idx="3290">
                  <c:v>6.4981289999999996</c:v>
                </c:pt>
                <c:pt idx="3291">
                  <c:v>6.4991380000000003</c:v>
                </c:pt>
                <c:pt idx="3292">
                  <c:v>6.5016610000000004</c:v>
                </c:pt>
                <c:pt idx="3293">
                  <c:v>6.4963629999999997</c:v>
                </c:pt>
                <c:pt idx="3294">
                  <c:v>6.512003</c:v>
                </c:pt>
                <c:pt idx="3295">
                  <c:v>6.5133910000000004</c:v>
                </c:pt>
                <c:pt idx="3296">
                  <c:v>6.4711350000000003</c:v>
                </c:pt>
                <c:pt idx="3297">
                  <c:v>6.4953539999999998</c:v>
                </c:pt>
                <c:pt idx="3298">
                  <c:v>6.470631</c:v>
                </c:pt>
                <c:pt idx="3299">
                  <c:v>6.4701259999999996</c:v>
                </c:pt>
                <c:pt idx="3300">
                  <c:v>6.4668460000000003</c:v>
                </c:pt>
                <c:pt idx="3301">
                  <c:v>6.5203290000000003</c:v>
                </c:pt>
                <c:pt idx="3302">
                  <c:v>6.467098</c:v>
                </c:pt>
                <c:pt idx="3303">
                  <c:v>6.4812260000000004</c:v>
                </c:pt>
                <c:pt idx="3304">
                  <c:v>6.4842529999999998</c:v>
                </c:pt>
                <c:pt idx="3305">
                  <c:v>6.5074630000000004</c:v>
                </c:pt>
                <c:pt idx="3306">
                  <c:v>6.478199</c:v>
                </c:pt>
                <c:pt idx="3307">
                  <c:v>6.4852619999999996</c:v>
                </c:pt>
                <c:pt idx="3308">
                  <c:v>6.5062009999999999</c:v>
                </c:pt>
                <c:pt idx="3309">
                  <c:v>6.4887940000000004</c:v>
                </c:pt>
                <c:pt idx="3310">
                  <c:v>6.4696210000000001</c:v>
                </c:pt>
                <c:pt idx="3311">
                  <c:v>6.5014079999999996</c:v>
                </c:pt>
                <c:pt idx="3312">
                  <c:v>6.4702520000000003</c:v>
                </c:pt>
                <c:pt idx="3313">
                  <c:v>6.5225999999999997</c:v>
                </c:pt>
                <c:pt idx="3314">
                  <c:v>6.4837490000000004</c:v>
                </c:pt>
                <c:pt idx="3315">
                  <c:v>6.4935869999999998</c:v>
                </c:pt>
                <c:pt idx="3316">
                  <c:v>6.4956060000000004</c:v>
                </c:pt>
                <c:pt idx="3317">
                  <c:v>6.4890470000000002</c:v>
                </c:pt>
                <c:pt idx="3318">
                  <c:v>6.4865240000000002</c:v>
                </c:pt>
                <c:pt idx="3319">
                  <c:v>6.4905609999999996</c:v>
                </c:pt>
                <c:pt idx="3320">
                  <c:v>6.4903079999999997</c:v>
                </c:pt>
                <c:pt idx="3321">
                  <c:v>6.4961099999999998</c:v>
                </c:pt>
                <c:pt idx="3322">
                  <c:v>6.4734049999999996</c:v>
                </c:pt>
                <c:pt idx="3323">
                  <c:v>6.4693680000000002</c:v>
                </c:pt>
                <c:pt idx="3324">
                  <c:v>6.4862710000000003</c:v>
                </c:pt>
                <c:pt idx="3325">
                  <c:v>6.4580159999999998</c:v>
                </c:pt>
                <c:pt idx="3326">
                  <c:v>6.4676030000000004</c:v>
                </c:pt>
                <c:pt idx="3327">
                  <c:v>6.4887940000000004</c:v>
                </c:pt>
                <c:pt idx="3328">
                  <c:v>6.478955</c:v>
                </c:pt>
                <c:pt idx="3329">
                  <c:v>6.503552</c:v>
                </c:pt>
                <c:pt idx="3330">
                  <c:v>6.4935869999999998</c:v>
                </c:pt>
                <c:pt idx="3331">
                  <c:v>6.4764330000000001</c:v>
                </c:pt>
                <c:pt idx="3332">
                  <c:v>6.4983810000000002</c:v>
                </c:pt>
                <c:pt idx="3333">
                  <c:v>6.490056</c:v>
                </c:pt>
                <c:pt idx="3334">
                  <c:v>6.490056</c:v>
                </c:pt>
                <c:pt idx="3335">
                  <c:v>6.4761810000000004</c:v>
                </c:pt>
                <c:pt idx="3336">
                  <c:v>6.5135170000000002</c:v>
                </c:pt>
                <c:pt idx="3337">
                  <c:v>6.4797120000000001</c:v>
                </c:pt>
                <c:pt idx="3338">
                  <c:v>6.4966150000000003</c:v>
                </c:pt>
                <c:pt idx="3339">
                  <c:v>6.5516110000000003</c:v>
                </c:pt>
                <c:pt idx="3340">
                  <c:v>6.4971189999999996</c:v>
                </c:pt>
                <c:pt idx="3341">
                  <c:v>6.5059490000000002</c:v>
                </c:pt>
                <c:pt idx="3342">
                  <c:v>6.4754240000000003</c:v>
                </c:pt>
                <c:pt idx="3343">
                  <c:v>6.498634</c:v>
                </c:pt>
                <c:pt idx="3344">
                  <c:v>6.494345</c:v>
                </c:pt>
                <c:pt idx="3345">
                  <c:v>6.5012819999999998</c:v>
                </c:pt>
                <c:pt idx="3346">
                  <c:v>6.5284019999999998</c:v>
                </c:pt>
                <c:pt idx="3347">
                  <c:v>6.4706299999999999</c:v>
                </c:pt>
                <c:pt idx="3348">
                  <c:v>6.5165449999999998</c:v>
                </c:pt>
                <c:pt idx="3349">
                  <c:v>6.5294109999999996</c:v>
                </c:pt>
                <c:pt idx="3350">
                  <c:v>6.5014079999999996</c:v>
                </c:pt>
                <c:pt idx="3351">
                  <c:v>6.4802169999999997</c:v>
                </c:pt>
                <c:pt idx="3352">
                  <c:v>6.4948490000000003</c:v>
                </c:pt>
                <c:pt idx="3353">
                  <c:v>6.4827389999999996</c:v>
                </c:pt>
                <c:pt idx="3354">
                  <c:v>6.4974980000000002</c:v>
                </c:pt>
                <c:pt idx="3355">
                  <c:v>6.5003989999999998</c:v>
                </c:pt>
                <c:pt idx="3356">
                  <c:v>6.4829920000000003</c:v>
                </c:pt>
                <c:pt idx="3357">
                  <c:v>6.5067060000000003</c:v>
                </c:pt>
                <c:pt idx="3358">
                  <c:v>6.5152840000000003</c:v>
                </c:pt>
                <c:pt idx="3359">
                  <c:v>6.5142749999999996</c:v>
                </c:pt>
                <c:pt idx="3360">
                  <c:v>6.503679</c:v>
                </c:pt>
                <c:pt idx="3361">
                  <c:v>6.5056969999999996</c:v>
                </c:pt>
                <c:pt idx="3362">
                  <c:v>6.488416</c:v>
                </c:pt>
                <c:pt idx="3363">
                  <c:v>6.5195730000000003</c:v>
                </c:pt>
                <c:pt idx="3364">
                  <c:v>6.4963629999999997</c:v>
                </c:pt>
                <c:pt idx="3365">
                  <c:v>6.4976240000000001</c:v>
                </c:pt>
                <c:pt idx="3366">
                  <c:v>6.5104899999999999</c:v>
                </c:pt>
                <c:pt idx="3367">
                  <c:v>6.5188160000000002</c:v>
                </c:pt>
                <c:pt idx="3368">
                  <c:v>6.5372320000000004</c:v>
                </c:pt>
                <c:pt idx="3369">
                  <c:v>6.5044360000000001</c:v>
                </c:pt>
                <c:pt idx="3370">
                  <c:v>6.5012819999999998</c:v>
                </c:pt>
                <c:pt idx="3371">
                  <c:v>6.5412689999999998</c:v>
                </c:pt>
                <c:pt idx="3372">
                  <c:v>6.4935869999999998</c:v>
                </c:pt>
                <c:pt idx="3373">
                  <c:v>6.5170500000000002</c:v>
                </c:pt>
                <c:pt idx="3374">
                  <c:v>6.4938399999999996</c:v>
                </c:pt>
                <c:pt idx="3375">
                  <c:v>6.4885419999999998</c:v>
                </c:pt>
                <c:pt idx="3376">
                  <c:v>6.4852619999999996</c:v>
                </c:pt>
                <c:pt idx="3377">
                  <c:v>6.4890470000000002</c:v>
                </c:pt>
                <c:pt idx="3378">
                  <c:v>6.4933350000000001</c:v>
                </c:pt>
                <c:pt idx="3379">
                  <c:v>6.4982540000000002</c:v>
                </c:pt>
                <c:pt idx="3380">
                  <c:v>6.4754230000000002</c:v>
                </c:pt>
                <c:pt idx="3381">
                  <c:v>6.4764330000000001</c:v>
                </c:pt>
                <c:pt idx="3382">
                  <c:v>6.4867759999999999</c:v>
                </c:pt>
                <c:pt idx="3383">
                  <c:v>6.4834959999999997</c:v>
                </c:pt>
                <c:pt idx="3384">
                  <c:v>6.4819829999999996</c:v>
                </c:pt>
                <c:pt idx="3385">
                  <c:v>6.4615479999999996</c:v>
                </c:pt>
                <c:pt idx="3386">
                  <c:v>6.4834959999999997</c:v>
                </c:pt>
                <c:pt idx="3387">
                  <c:v>6.5217169999999998</c:v>
                </c:pt>
                <c:pt idx="3388">
                  <c:v>6.5352129999999997</c:v>
                </c:pt>
                <c:pt idx="3389">
                  <c:v>6.4968669999999999</c:v>
                </c:pt>
                <c:pt idx="3390">
                  <c:v>6.4860189999999998</c:v>
                </c:pt>
                <c:pt idx="3391">
                  <c:v>6.518059</c:v>
                </c:pt>
                <c:pt idx="3392">
                  <c:v>6.5205820000000001</c:v>
                </c:pt>
                <c:pt idx="3393">
                  <c:v>6.467098</c:v>
                </c:pt>
                <c:pt idx="3394">
                  <c:v>6.5223469999999999</c:v>
                </c:pt>
                <c:pt idx="3395">
                  <c:v>6.4903079999999997</c:v>
                </c:pt>
                <c:pt idx="3396">
                  <c:v>6.5122559999999998</c:v>
                </c:pt>
                <c:pt idx="3397">
                  <c:v>6.5152840000000003</c:v>
                </c:pt>
                <c:pt idx="3398">
                  <c:v>6.5162930000000001</c:v>
                </c:pt>
                <c:pt idx="3399">
                  <c:v>6.4829920000000003</c:v>
                </c:pt>
                <c:pt idx="3400">
                  <c:v>6.5019130000000001</c:v>
                </c:pt>
                <c:pt idx="3401">
                  <c:v>6.4933360000000002</c:v>
                </c:pt>
                <c:pt idx="3402">
                  <c:v>6.4956060000000004</c:v>
                </c:pt>
                <c:pt idx="3403">
                  <c:v>6.538494</c:v>
                </c:pt>
                <c:pt idx="3404">
                  <c:v>6.5077150000000001</c:v>
                </c:pt>
                <c:pt idx="3405">
                  <c:v>6.5200769999999997</c:v>
                </c:pt>
                <c:pt idx="3406">
                  <c:v>6.5026700000000002</c:v>
                </c:pt>
                <c:pt idx="3407">
                  <c:v>6.5041830000000003</c:v>
                </c:pt>
                <c:pt idx="3408">
                  <c:v>6.5145270000000002</c:v>
                </c:pt>
                <c:pt idx="3409">
                  <c:v>6.5049400000000004</c:v>
                </c:pt>
                <c:pt idx="3410">
                  <c:v>6.503679</c:v>
                </c:pt>
                <c:pt idx="3411">
                  <c:v>6.5183109999999997</c:v>
                </c:pt>
                <c:pt idx="3412">
                  <c:v>6.5194460000000003</c:v>
                </c:pt>
                <c:pt idx="3413">
                  <c:v>6.4998950000000004</c:v>
                </c:pt>
                <c:pt idx="3414">
                  <c:v>6.4855150000000004</c:v>
                </c:pt>
                <c:pt idx="3415">
                  <c:v>6.5099850000000004</c:v>
                </c:pt>
                <c:pt idx="3416">
                  <c:v>6.5412679999999996</c:v>
                </c:pt>
                <c:pt idx="3417">
                  <c:v>6.4920739999999997</c:v>
                </c:pt>
                <c:pt idx="3418">
                  <c:v>6.5223469999999999</c:v>
                </c:pt>
                <c:pt idx="3419">
                  <c:v>6.5261319999999996</c:v>
                </c:pt>
                <c:pt idx="3420">
                  <c:v>6.5126350000000004</c:v>
                </c:pt>
                <c:pt idx="3421">
                  <c:v>6.5118780000000003</c:v>
                </c:pt>
                <c:pt idx="3422">
                  <c:v>6.4887940000000004</c:v>
                </c:pt>
                <c:pt idx="3423">
                  <c:v>6.5079669999999998</c:v>
                </c:pt>
                <c:pt idx="3424">
                  <c:v>6.5369799999999998</c:v>
                </c:pt>
                <c:pt idx="3425">
                  <c:v>6.5165449999999998</c:v>
                </c:pt>
                <c:pt idx="3426">
                  <c:v>6.4776939999999996</c:v>
                </c:pt>
                <c:pt idx="3427">
                  <c:v>6.5082190000000004</c:v>
                </c:pt>
                <c:pt idx="3428">
                  <c:v>6.5034260000000002</c:v>
                </c:pt>
                <c:pt idx="3429">
                  <c:v>6.5126350000000004</c:v>
                </c:pt>
                <c:pt idx="3430">
                  <c:v>6.4976240000000001</c:v>
                </c:pt>
                <c:pt idx="3431">
                  <c:v>6.4930830000000004</c:v>
                </c:pt>
                <c:pt idx="3432">
                  <c:v>6.4880380000000004</c:v>
                </c:pt>
                <c:pt idx="3433">
                  <c:v>6.4837490000000004</c:v>
                </c:pt>
                <c:pt idx="3434">
                  <c:v>6.4794600000000004</c:v>
                </c:pt>
                <c:pt idx="3435">
                  <c:v>6.506958</c:v>
                </c:pt>
                <c:pt idx="3436">
                  <c:v>6.5387449999999996</c:v>
                </c:pt>
                <c:pt idx="3437">
                  <c:v>6.4914430000000003</c:v>
                </c:pt>
                <c:pt idx="3438">
                  <c:v>6.4961099999999998</c:v>
                </c:pt>
                <c:pt idx="3439">
                  <c:v>6.4971189999999996</c:v>
                </c:pt>
                <c:pt idx="3440">
                  <c:v>6.5099859999999996</c:v>
                </c:pt>
                <c:pt idx="3441">
                  <c:v>6.4850099999999999</c:v>
                </c:pt>
                <c:pt idx="3442">
                  <c:v>6.511247</c:v>
                </c:pt>
                <c:pt idx="3443">
                  <c:v>6.518059</c:v>
                </c:pt>
                <c:pt idx="3444">
                  <c:v>6.5001470000000001</c:v>
                </c:pt>
                <c:pt idx="3445">
                  <c:v>6.5167970000000004</c:v>
                </c:pt>
                <c:pt idx="3446">
                  <c:v>6.5459350000000001</c:v>
                </c:pt>
                <c:pt idx="3447">
                  <c:v>6.5142749999999996</c:v>
                </c:pt>
                <c:pt idx="3448">
                  <c:v>6.5137700000000001</c:v>
                </c:pt>
                <c:pt idx="3449">
                  <c:v>6.4797120000000001</c:v>
                </c:pt>
                <c:pt idx="3450">
                  <c:v>6.4998950000000004</c:v>
                </c:pt>
                <c:pt idx="3451">
                  <c:v>6.4976240000000001</c:v>
                </c:pt>
                <c:pt idx="3452">
                  <c:v>6.5031739999999996</c:v>
                </c:pt>
                <c:pt idx="3453">
                  <c:v>6.5102380000000002</c:v>
                </c:pt>
                <c:pt idx="3454">
                  <c:v>6.5058230000000004</c:v>
                </c:pt>
                <c:pt idx="3455">
                  <c:v>6.5251219999999996</c:v>
                </c:pt>
                <c:pt idx="3456">
                  <c:v>6.515536</c:v>
                </c:pt>
                <c:pt idx="3457">
                  <c:v>6.519825</c:v>
                </c:pt>
                <c:pt idx="3458">
                  <c:v>6.5082199999999997</c:v>
                </c:pt>
                <c:pt idx="3459">
                  <c:v>6.5107429999999997</c:v>
                </c:pt>
                <c:pt idx="3460">
                  <c:v>6.5019130000000001</c:v>
                </c:pt>
                <c:pt idx="3461">
                  <c:v>6.4966150000000003</c:v>
                </c:pt>
                <c:pt idx="3462">
                  <c:v>6.5141479999999996</c:v>
                </c:pt>
                <c:pt idx="3463">
                  <c:v>6.5236090000000004</c:v>
                </c:pt>
                <c:pt idx="3464">
                  <c:v>6.5120040000000001</c:v>
                </c:pt>
                <c:pt idx="3465">
                  <c:v>6.5056969999999996</c:v>
                </c:pt>
                <c:pt idx="3466">
                  <c:v>6.4976240000000001</c:v>
                </c:pt>
                <c:pt idx="3467">
                  <c:v>6.5243659999999997</c:v>
                </c:pt>
                <c:pt idx="3468">
                  <c:v>6.519825</c:v>
                </c:pt>
                <c:pt idx="3469">
                  <c:v>6.5099850000000004</c:v>
                </c:pt>
                <c:pt idx="3470">
                  <c:v>6.5099850000000004</c:v>
                </c:pt>
                <c:pt idx="3471">
                  <c:v>6.5077150000000001</c:v>
                </c:pt>
                <c:pt idx="3472">
                  <c:v>6.5276449999999997</c:v>
                </c:pt>
                <c:pt idx="3473">
                  <c:v>6.514526</c:v>
                </c:pt>
                <c:pt idx="3474">
                  <c:v>6.5175539999999996</c:v>
                </c:pt>
                <c:pt idx="3475">
                  <c:v>6.5084720000000003</c:v>
                </c:pt>
                <c:pt idx="3476">
                  <c:v>6.515536</c:v>
                </c:pt>
                <c:pt idx="3477">
                  <c:v>6.5228520000000003</c:v>
                </c:pt>
                <c:pt idx="3478">
                  <c:v>6.4968680000000001</c:v>
                </c:pt>
                <c:pt idx="3479">
                  <c:v>6.5448000000000004</c:v>
                </c:pt>
                <c:pt idx="3480">
                  <c:v>6.5576670000000004</c:v>
                </c:pt>
                <c:pt idx="3481">
                  <c:v>6.5286540000000004</c:v>
                </c:pt>
                <c:pt idx="3482">
                  <c:v>6.5021649999999998</c:v>
                </c:pt>
                <c:pt idx="3483">
                  <c:v>6.4880380000000004</c:v>
                </c:pt>
                <c:pt idx="3484">
                  <c:v>6.5185630000000003</c:v>
                </c:pt>
                <c:pt idx="3485">
                  <c:v>6.5281500000000001</c:v>
                </c:pt>
                <c:pt idx="3486">
                  <c:v>6.5188160000000002</c:v>
                </c:pt>
                <c:pt idx="3487">
                  <c:v>6.5122559999999998</c:v>
                </c:pt>
                <c:pt idx="3488">
                  <c:v>6.5223469999999999</c:v>
                </c:pt>
                <c:pt idx="3489">
                  <c:v>6.5203290000000003</c:v>
                </c:pt>
                <c:pt idx="3490">
                  <c:v>6.5072109999999999</c:v>
                </c:pt>
                <c:pt idx="3491">
                  <c:v>6.532438</c:v>
                </c:pt>
                <c:pt idx="3492">
                  <c:v>6.5364750000000003</c:v>
                </c:pt>
                <c:pt idx="3493">
                  <c:v>6.5455569999999996</c:v>
                </c:pt>
                <c:pt idx="3494">
                  <c:v>6.5160410000000004</c:v>
                </c:pt>
                <c:pt idx="3495">
                  <c:v>6.5175539999999996</c:v>
                </c:pt>
                <c:pt idx="3496">
                  <c:v>6.4952269999999999</c:v>
                </c:pt>
                <c:pt idx="3497">
                  <c:v>6.5059490000000002</c:v>
                </c:pt>
                <c:pt idx="3498">
                  <c:v>6.5301679999999998</c:v>
                </c:pt>
                <c:pt idx="3499">
                  <c:v>6.5258789999999998</c:v>
                </c:pt>
                <c:pt idx="3500">
                  <c:v>6.5152840000000003</c:v>
                </c:pt>
                <c:pt idx="3501">
                  <c:v>6.5039309999999997</c:v>
                </c:pt>
                <c:pt idx="3502">
                  <c:v>6.4855140000000002</c:v>
                </c:pt>
                <c:pt idx="3503">
                  <c:v>6.5246180000000003</c:v>
                </c:pt>
                <c:pt idx="3504">
                  <c:v>6.5111210000000002</c:v>
                </c:pt>
                <c:pt idx="3505">
                  <c:v>6.5233569999999999</c:v>
                </c:pt>
                <c:pt idx="3506">
                  <c:v>6.5114989999999997</c:v>
                </c:pt>
                <c:pt idx="3507">
                  <c:v>6.5208339999999998</c:v>
                </c:pt>
                <c:pt idx="3508">
                  <c:v>6.4935869999999998</c:v>
                </c:pt>
                <c:pt idx="3509">
                  <c:v>6.5162930000000001</c:v>
                </c:pt>
                <c:pt idx="3510">
                  <c:v>6.5157889999999998</c:v>
                </c:pt>
                <c:pt idx="3511">
                  <c:v>6.5225999999999997</c:v>
                </c:pt>
                <c:pt idx="3512">
                  <c:v>6.4880370000000003</c:v>
                </c:pt>
                <c:pt idx="3513">
                  <c:v>6.494345</c:v>
                </c:pt>
                <c:pt idx="3514">
                  <c:v>6.5009040000000002</c:v>
                </c:pt>
                <c:pt idx="3515">
                  <c:v>6.4925790000000001</c:v>
                </c:pt>
                <c:pt idx="3516">
                  <c:v>6.5140219999999998</c:v>
                </c:pt>
                <c:pt idx="3517">
                  <c:v>6.5215909999999999</c:v>
                </c:pt>
                <c:pt idx="3518">
                  <c:v>6.5102380000000002</c:v>
                </c:pt>
                <c:pt idx="3519">
                  <c:v>6.4915700000000003</c:v>
                </c:pt>
                <c:pt idx="3520">
                  <c:v>6.4945969999999997</c:v>
                </c:pt>
                <c:pt idx="3521">
                  <c:v>6.5255010000000002</c:v>
                </c:pt>
                <c:pt idx="3522">
                  <c:v>6.5382410000000002</c:v>
                </c:pt>
                <c:pt idx="3523">
                  <c:v>6.506958</c:v>
                </c:pt>
                <c:pt idx="3524">
                  <c:v>6.511247</c:v>
                </c:pt>
                <c:pt idx="3525">
                  <c:v>6.5263840000000002</c:v>
                </c:pt>
                <c:pt idx="3526">
                  <c:v>6.5357180000000001</c:v>
                </c:pt>
                <c:pt idx="3527">
                  <c:v>6.5495929999999998</c:v>
                </c:pt>
                <c:pt idx="3528">
                  <c:v>6.556152</c:v>
                </c:pt>
                <c:pt idx="3529">
                  <c:v>6.5387449999999996</c:v>
                </c:pt>
                <c:pt idx="3530">
                  <c:v>6.5218429999999996</c:v>
                </c:pt>
                <c:pt idx="3531">
                  <c:v>6.5203290000000003</c:v>
                </c:pt>
                <c:pt idx="3532">
                  <c:v>6.5167979999999996</c:v>
                </c:pt>
                <c:pt idx="3533">
                  <c:v>6.5233569999999999</c:v>
                </c:pt>
                <c:pt idx="3534">
                  <c:v>6.5331950000000001</c:v>
                </c:pt>
                <c:pt idx="3535">
                  <c:v>6.5178070000000004</c:v>
                </c:pt>
                <c:pt idx="3536">
                  <c:v>6.5208339999999998</c:v>
                </c:pt>
                <c:pt idx="3537">
                  <c:v>6.5224729999999997</c:v>
                </c:pt>
                <c:pt idx="3538">
                  <c:v>6.5251219999999996</c:v>
                </c:pt>
                <c:pt idx="3539">
                  <c:v>6.5263840000000002</c:v>
                </c:pt>
                <c:pt idx="3540">
                  <c:v>6.5437909999999997</c:v>
                </c:pt>
                <c:pt idx="3541">
                  <c:v>6.5021649999999998</c:v>
                </c:pt>
                <c:pt idx="3542">
                  <c:v>6.5347090000000003</c:v>
                </c:pt>
                <c:pt idx="3543">
                  <c:v>6.5387459999999997</c:v>
                </c:pt>
                <c:pt idx="3544">
                  <c:v>6.5304200000000003</c:v>
                </c:pt>
                <c:pt idx="3545">
                  <c:v>6.5167979999999996</c:v>
                </c:pt>
                <c:pt idx="3546">
                  <c:v>6.548584</c:v>
                </c:pt>
                <c:pt idx="3547">
                  <c:v>6.527393</c:v>
                </c:pt>
                <c:pt idx="3548">
                  <c:v>6.5084720000000003</c:v>
                </c:pt>
                <c:pt idx="3549">
                  <c:v>6.5286549999999997</c:v>
                </c:pt>
                <c:pt idx="3550">
                  <c:v>6.518059</c:v>
                </c:pt>
                <c:pt idx="3551">
                  <c:v>6.5188160000000002</c:v>
                </c:pt>
                <c:pt idx="3552">
                  <c:v>6.5342039999999999</c:v>
                </c:pt>
                <c:pt idx="3553">
                  <c:v>6.5034260000000002</c:v>
                </c:pt>
                <c:pt idx="3554">
                  <c:v>6.5217169999999998</c:v>
                </c:pt>
                <c:pt idx="3555">
                  <c:v>6.5306730000000002</c:v>
                </c:pt>
                <c:pt idx="3556">
                  <c:v>6.5107429999999997</c:v>
                </c:pt>
                <c:pt idx="3557">
                  <c:v>6.5205820000000001</c:v>
                </c:pt>
                <c:pt idx="3558">
                  <c:v>6.5145270000000002</c:v>
                </c:pt>
                <c:pt idx="3559">
                  <c:v>6.5306730000000002</c:v>
                </c:pt>
                <c:pt idx="3560">
                  <c:v>6.532438</c:v>
                </c:pt>
                <c:pt idx="3561">
                  <c:v>6.5352129999999997</c:v>
                </c:pt>
                <c:pt idx="3562">
                  <c:v>6.5175539999999996</c:v>
                </c:pt>
                <c:pt idx="3563">
                  <c:v>6.5220950000000002</c:v>
                </c:pt>
                <c:pt idx="3564">
                  <c:v>6.5263840000000002</c:v>
                </c:pt>
                <c:pt idx="3565">
                  <c:v>6.5127610000000002</c:v>
                </c:pt>
                <c:pt idx="3566">
                  <c:v>6.5137700000000001</c:v>
                </c:pt>
                <c:pt idx="3567">
                  <c:v>6.5160410000000004</c:v>
                </c:pt>
                <c:pt idx="3568">
                  <c:v>6.5094810000000001</c:v>
                </c:pt>
                <c:pt idx="3569">
                  <c:v>6.4983810000000002</c:v>
                </c:pt>
                <c:pt idx="3570">
                  <c:v>6.5334469999999998</c:v>
                </c:pt>
                <c:pt idx="3571">
                  <c:v>6.4982550000000003</c:v>
                </c:pt>
                <c:pt idx="3572">
                  <c:v>6.5518640000000001</c:v>
                </c:pt>
                <c:pt idx="3573">
                  <c:v>6.5102380000000002</c:v>
                </c:pt>
                <c:pt idx="3574">
                  <c:v>6.5289060000000001</c:v>
                </c:pt>
                <c:pt idx="3575">
                  <c:v>6.5225999999999997</c:v>
                </c:pt>
                <c:pt idx="3576">
                  <c:v>6.5064539999999997</c:v>
                </c:pt>
                <c:pt idx="3577">
                  <c:v>6.5089759999999997</c:v>
                </c:pt>
                <c:pt idx="3578">
                  <c:v>6.5278970000000003</c:v>
                </c:pt>
                <c:pt idx="3579">
                  <c:v>6.5031739999999996</c:v>
                </c:pt>
                <c:pt idx="3580">
                  <c:v>6.5014079999999996</c:v>
                </c:pt>
                <c:pt idx="3581">
                  <c:v>6.5228520000000003</c:v>
                </c:pt>
                <c:pt idx="3582">
                  <c:v>6.5084720000000003</c:v>
                </c:pt>
                <c:pt idx="3583">
                  <c:v>6.4986329999999999</c:v>
                </c:pt>
                <c:pt idx="3584">
                  <c:v>6.5142749999999996</c:v>
                </c:pt>
                <c:pt idx="3585">
                  <c:v>6.5306730000000002</c:v>
                </c:pt>
                <c:pt idx="3586">
                  <c:v>6.5347090000000003</c:v>
                </c:pt>
                <c:pt idx="3587">
                  <c:v>6.4630619999999999</c:v>
                </c:pt>
                <c:pt idx="3588">
                  <c:v>6.4937129999999996</c:v>
                </c:pt>
                <c:pt idx="3589">
                  <c:v>6.4978769999999999</c:v>
                </c:pt>
                <c:pt idx="3590">
                  <c:v>6.4892989999999999</c:v>
                </c:pt>
                <c:pt idx="3591">
                  <c:v>6.5072109999999999</c:v>
                </c:pt>
                <c:pt idx="3592">
                  <c:v>6.5132659999999998</c:v>
                </c:pt>
                <c:pt idx="3593">
                  <c:v>6.5228520000000003</c:v>
                </c:pt>
                <c:pt idx="3594">
                  <c:v>6.5581709999999998</c:v>
                </c:pt>
                <c:pt idx="3595">
                  <c:v>6.506958</c:v>
                </c:pt>
                <c:pt idx="3596">
                  <c:v>6.5164179999999998</c:v>
                </c:pt>
                <c:pt idx="3597">
                  <c:v>6.5067060000000003</c:v>
                </c:pt>
                <c:pt idx="3598">
                  <c:v>6.5029219999999999</c:v>
                </c:pt>
                <c:pt idx="3599">
                  <c:v>6.4903079999999997</c:v>
                </c:pt>
                <c:pt idx="3600">
                  <c:v>6.5261319999999996</c:v>
                </c:pt>
                <c:pt idx="3601">
                  <c:v>6.5079669999999998</c:v>
                </c:pt>
                <c:pt idx="3602">
                  <c:v>6.5329430000000004</c:v>
                </c:pt>
                <c:pt idx="3603">
                  <c:v>6.506958</c:v>
                </c:pt>
                <c:pt idx="3604">
                  <c:v>6.5277710000000004</c:v>
                </c:pt>
                <c:pt idx="3605">
                  <c:v>6.5137700000000001</c:v>
                </c:pt>
                <c:pt idx="3606">
                  <c:v>6.5410159999999999</c:v>
                </c:pt>
                <c:pt idx="3607">
                  <c:v>6.4991380000000003</c:v>
                </c:pt>
                <c:pt idx="3608">
                  <c:v>6.5397550000000004</c:v>
                </c:pt>
                <c:pt idx="3609">
                  <c:v>6.5213390000000002</c:v>
                </c:pt>
                <c:pt idx="3610">
                  <c:v>6.5266359999999999</c:v>
                </c:pt>
                <c:pt idx="3611">
                  <c:v>6.5215909999999999</c:v>
                </c:pt>
                <c:pt idx="3612">
                  <c:v>6.5137700000000001</c:v>
                </c:pt>
                <c:pt idx="3613">
                  <c:v>6.5179320000000001</c:v>
                </c:pt>
                <c:pt idx="3614">
                  <c:v>6.5286549999999997</c:v>
                </c:pt>
                <c:pt idx="3615">
                  <c:v>6.5347090000000003</c:v>
                </c:pt>
                <c:pt idx="3616">
                  <c:v>6.5064539999999997</c:v>
                </c:pt>
                <c:pt idx="3617">
                  <c:v>6.5142749999999996</c:v>
                </c:pt>
                <c:pt idx="3618">
                  <c:v>6.5301679999999998</c:v>
                </c:pt>
                <c:pt idx="3619">
                  <c:v>6.5241129999999998</c:v>
                </c:pt>
                <c:pt idx="3620">
                  <c:v>6.5538819999999998</c:v>
                </c:pt>
                <c:pt idx="3621">
                  <c:v>6.5228510000000002</c:v>
                </c:pt>
                <c:pt idx="3622">
                  <c:v>6.5574149999999998</c:v>
                </c:pt>
                <c:pt idx="3623">
                  <c:v>6.5183109999999997</c:v>
                </c:pt>
                <c:pt idx="3624">
                  <c:v>6.5347090000000003</c:v>
                </c:pt>
                <c:pt idx="3625">
                  <c:v>6.536727</c:v>
                </c:pt>
                <c:pt idx="3626">
                  <c:v>6.5082199999999997</c:v>
                </c:pt>
                <c:pt idx="3627">
                  <c:v>6.5339530000000003</c:v>
                </c:pt>
                <c:pt idx="3628">
                  <c:v>6.5463139999999997</c:v>
                </c:pt>
                <c:pt idx="3629">
                  <c:v>6.4770630000000002</c:v>
                </c:pt>
                <c:pt idx="3630">
                  <c:v>6.5427819999999999</c:v>
                </c:pt>
                <c:pt idx="3631">
                  <c:v>6.4928309999999998</c:v>
                </c:pt>
                <c:pt idx="3632">
                  <c:v>6.5243659999999997</c:v>
                </c:pt>
                <c:pt idx="3633">
                  <c:v>6.4966150000000003</c:v>
                </c:pt>
                <c:pt idx="3634">
                  <c:v>6.5228520000000003</c:v>
                </c:pt>
                <c:pt idx="3635">
                  <c:v>6.5213380000000001</c:v>
                </c:pt>
                <c:pt idx="3636">
                  <c:v>6.5329430000000004</c:v>
                </c:pt>
                <c:pt idx="3637">
                  <c:v>6.5319339999999997</c:v>
                </c:pt>
                <c:pt idx="3638">
                  <c:v>6.5364750000000003</c:v>
                </c:pt>
                <c:pt idx="3639">
                  <c:v>6.518059</c:v>
                </c:pt>
                <c:pt idx="3640">
                  <c:v>6.518059</c:v>
                </c:pt>
                <c:pt idx="3641">
                  <c:v>6.5556479999999997</c:v>
                </c:pt>
                <c:pt idx="3642">
                  <c:v>6.5064539999999997</c:v>
                </c:pt>
                <c:pt idx="3643">
                  <c:v>6.5107429999999997</c:v>
                </c:pt>
                <c:pt idx="3644">
                  <c:v>6.5162930000000001</c:v>
                </c:pt>
                <c:pt idx="3645">
                  <c:v>6.5261310000000003</c:v>
                </c:pt>
                <c:pt idx="3646">
                  <c:v>6.5186890000000002</c:v>
                </c:pt>
                <c:pt idx="3647">
                  <c:v>6.5185639999999996</c:v>
                </c:pt>
                <c:pt idx="3648">
                  <c:v>6.5077150000000001</c:v>
                </c:pt>
                <c:pt idx="3649">
                  <c:v>6.5072109999999999</c:v>
                </c:pt>
                <c:pt idx="3650">
                  <c:v>6.5097329999999998</c:v>
                </c:pt>
                <c:pt idx="3651">
                  <c:v>6.5170500000000002</c:v>
                </c:pt>
                <c:pt idx="3652">
                  <c:v>6.4983810000000002</c:v>
                </c:pt>
                <c:pt idx="3653">
                  <c:v>6.5296640000000004</c:v>
                </c:pt>
                <c:pt idx="3654">
                  <c:v>6.5077150000000001</c:v>
                </c:pt>
                <c:pt idx="3655">
                  <c:v>6.5300419999999999</c:v>
                </c:pt>
                <c:pt idx="3656">
                  <c:v>6.4948490000000003</c:v>
                </c:pt>
                <c:pt idx="3657">
                  <c:v>6.5145270000000002</c:v>
                </c:pt>
                <c:pt idx="3658">
                  <c:v>6.5420249999999998</c:v>
                </c:pt>
                <c:pt idx="3659">
                  <c:v>6.5369799999999998</c:v>
                </c:pt>
                <c:pt idx="3660">
                  <c:v>6.506958</c:v>
                </c:pt>
                <c:pt idx="3661">
                  <c:v>6.5056969999999996</c:v>
                </c:pt>
                <c:pt idx="3662">
                  <c:v>6.5175539999999996</c:v>
                </c:pt>
                <c:pt idx="3663">
                  <c:v>6.5220950000000002</c:v>
                </c:pt>
                <c:pt idx="3664">
                  <c:v>6.4991380000000003</c:v>
                </c:pt>
                <c:pt idx="3665">
                  <c:v>6.5291589999999999</c:v>
                </c:pt>
                <c:pt idx="3666">
                  <c:v>6.508724</c:v>
                </c:pt>
                <c:pt idx="3667">
                  <c:v>6.5147789999999999</c:v>
                </c:pt>
                <c:pt idx="3668">
                  <c:v>6.5225999999999997</c:v>
                </c:pt>
                <c:pt idx="3669">
                  <c:v>6.4988859999999997</c:v>
                </c:pt>
                <c:pt idx="3670">
                  <c:v>6.5395029999999998</c:v>
                </c:pt>
                <c:pt idx="3671">
                  <c:v>6.5202030000000004</c:v>
                </c:pt>
                <c:pt idx="3672">
                  <c:v>6.5026700000000002</c:v>
                </c:pt>
                <c:pt idx="3673">
                  <c:v>6.5074630000000004</c:v>
                </c:pt>
                <c:pt idx="3674">
                  <c:v>6.5319339999999997</c:v>
                </c:pt>
                <c:pt idx="3675">
                  <c:v>6.5314290000000002</c:v>
                </c:pt>
                <c:pt idx="3676">
                  <c:v>6.527393</c:v>
                </c:pt>
                <c:pt idx="3677">
                  <c:v>6.5294109999999996</c:v>
                </c:pt>
                <c:pt idx="3678">
                  <c:v>6.5006519999999997</c:v>
                </c:pt>
                <c:pt idx="3679">
                  <c:v>6.5300419999999999</c:v>
                </c:pt>
                <c:pt idx="3680">
                  <c:v>6.5171760000000001</c:v>
                </c:pt>
                <c:pt idx="3681">
                  <c:v>6.5009040000000002</c:v>
                </c:pt>
                <c:pt idx="3682">
                  <c:v>6.4845059999999997</c:v>
                </c:pt>
                <c:pt idx="3683">
                  <c:v>6.5112480000000001</c:v>
                </c:pt>
                <c:pt idx="3684">
                  <c:v>6.4933360000000002</c:v>
                </c:pt>
                <c:pt idx="3685">
                  <c:v>6.4895519999999998</c:v>
                </c:pt>
                <c:pt idx="3686">
                  <c:v>6.5402589999999998</c:v>
                </c:pt>
                <c:pt idx="3687">
                  <c:v>6.5140219999999998</c:v>
                </c:pt>
                <c:pt idx="3688">
                  <c:v>6.5118780000000003</c:v>
                </c:pt>
                <c:pt idx="3689">
                  <c:v>6.5039309999999997</c:v>
                </c:pt>
                <c:pt idx="3690">
                  <c:v>6.5185630000000003</c:v>
                </c:pt>
                <c:pt idx="3691">
                  <c:v>6.5309249999999999</c:v>
                </c:pt>
                <c:pt idx="3692">
                  <c:v>6.5132649999999996</c:v>
                </c:pt>
                <c:pt idx="3693">
                  <c:v>6.5135170000000002</c:v>
                </c:pt>
                <c:pt idx="3694">
                  <c:v>6.5160400000000003</c:v>
                </c:pt>
                <c:pt idx="3695">
                  <c:v>6.4938399999999996</c:v>
                </c:pt>
                <c:pt idx="3696">
                  <c:v>6.5039309999999997</c:v>
                </c:pt>
                <c:pt idx="3697">
                  <c:v>6.5185630000000003</c:v>
                </c:pt>
                <c:pt idx="3698">
                  <c:v>6.4978769999999999</c:v>
                </c:pt>
                <c:pt idx="3699">
                  <c:v>6.5009040000000002</c:v>
                </c:pt>
                <c:pt idx="3700">
                  <c:v>6.5334479999999999</c:v>
                </c:pt>
                <c:pt idx="3701">
                  <c:v>6.4824869999999999</c:v>
                </c:pt>
                <c:pt idx="3702">
                  <c:v>6.5056969999999996</c:v>
                </c:pt>
                <c:pt idx="3703">
                  <c:v>6.5470709999999999</c:v>
                </c:pt>
                <c:pt idx="3704">
                  <c:v>6.4778200000000004</c:v>
                </c:pt>
                <c:pt idx="3705">
                  <c:v>6.5376099999999999</c:v>
                </c:pt>
                <c:pt idx="3706">
                  <c:v>6.5208339999999998</c:v>
                </c:pt>
                <c:pt idx="3707">
                  <c:v>6.5099850000000004</c:v>
                </c:pt>
                <c:pt idx="3708">
                  <c:v>6.5377359999999998</c:v>
                </c:pt>
                <c:pt idx="3709">
                  <c:v>6.5014079999999996</c:v>
                </c:pt>
                <c:pt idx="3710">
                  <c:v>6.5215909999999999</c:v>
                </c:pt>
                <c:pt idx="3711">
                  <c:v>6.5331950000000001</c:v>
                </c:pt>
                <c:pt idx="3712">
                  <c:v>6.5263840000000002</c:v>
                </c:pt>
                <c:pt idx="3713">
                  <c:v>6.5413940000000004</c:v>
                </c:pt>
                <c:pt idx="3714">
                  <c:v>6.5152840000000003</c:v>
                </c:pt>
                <c:pt idx="3715">
                  <c:v>6.5369799999999998</c:v>
                </c:pt>
                <c:pt idx="3716">
                  <c:v>6.5120040000000001</c:v>
                </c:pt>
                <c:pt idx="3717">
                  <c:v>6.5364750000000003</c:v>
                </c:pt>
                <c:pt idx="3718">
                  <c:v>6.4862710000000003</c:v>
                </c:pt>
                <c:pt idx="3719">
                  <c:v>6.519825</c:v>
                </c:pt>
                <c:pt idx="3720">
                  <c:v>6.5296630000000002</c:v>
                </c:pt>
                <c:pt idx="3721">
                  <c:v>6.5167970000000004</c:v>
                </c:pt>
                <c:pt idx="3722">
                  <c:v>6.5185639999999996</c:v>
                </c:pt>
                <c:pt idx="3723">
                  <c:v>6.5225999999999997</c:v>
                </c:pt>
                <c:pt idx="3724">
                  <c:v>6.5236090000000004</c:v>
                </c:pt>
                <c:pt idx="3725">
                  <c:v>6.5137700000000001</c:v>
                </c:pt>
                <c:pt idx="3726">
                  <c:v>6.5218429999999996</c:v>
                </c:pt>
                <c:pt idx="3727">
                  <c:v>6.5016610000000004</c:v>
                </c:pt>
                <c:pt idx="3728">
                  <c:v>6.5173019999999999</c:v>
                </c:pt>
                <c:pt idx="3729">
                  <c:v>6.5077150000000001</c:v>
                </c:pt>
                <c:pt idx="3730">
                  <c:v>6.5338260000000004</c:v>
                </c:pt>
                <c:pt idx="3731">
                  <c:v>6.5185630000000003</c:v>
                </c:pt>
                <c:pt idx="3732">
                  <c:v>6.5445479999999998</c:v>
                </c:pt>
                <c:pt idx="3733">
                  <c:v>6.5220950000000002</c:v>
                </c:pt>
                <c:pt idx="3734">
                  <c:v>6.522348</c:v>
                </c:pt>
                <c:pt idx="3735">
                  <c:v>6.5114989999999997</c:v>
                </c:pt>
                <c:pt idx="3736">
                  <c:v>6.5215909999999999</c:v>
                </c:pt>
                <c:pt idx="3737">
                  <c:v>6.5147789999999999</c:v>
                </c:pt>
                <c:pt idx="3738">
                  <c:v>6.5353399999999997</c:v>
                </c:pt>
                <c:pt idx="3739">
                  <c:v>6.5395029999999998</c:v>
                </c:pt>
                <c:pt idx="3740">
                  <c:v>6.5175539999999996</c:v>
                </c:pt>
                <c:pt idx="3741">
                  <c:v>6.4981289999999996</c:v>
                </c:pt>
                <c:pt idx="3742">
                  <c:v>6.5334479999999999</c:v>
                </c:pt>
                <c:pt idx="3743">
                  <c:v>6.5034270000000003</c:v>
                </c:pt>
                <c:pt idx="3744">
                  <c:v>6.527393</c:v>
                </c:pt>
                <c:pt idx="3745">
                  <c:v>6.5238610000000001</c:v>
                </c:pt>
                <c:pt idx="3746">
                  <c:v>6.5353389999999996</c:v>
                </c:pt>
                <c:pt idx="3747">
                  <c:v>6.5210860000000004</c:v>
                </c:pt>
                <c:pt idx="3748">
                  <c:v>6.5344569999999997</c:v>
                </c:pt>
                <c:pt idx="3749">
                  <c:v>6.5046879999999998</c:v>
                </c:pt>
                <c:pt idx="3750">
                  <c:v>6.5248699999999999</c:v>
                </c:pt>
                <c:pt idx="3751">
                  <c:v>6.5266359999999999</c:v>
                </c:pt>
                <c:pt idx="3752">
                  <c:v>6.5304200000000003</c:v>
                </c:pt>
                <c:pt idx="3753">
                  <c:v>6.5024170000000003</c:v>
                </c:pt>
                <c:pt idx="3754">
                  <c:v>6.5278970000000003</c:v>
                </c:pt>
                <c:pt idx="3755">
                  <c:v>6.5292849999999998</c:v>
                </c:pt>
                <c:pt idx="3756">
                  <c:v>6.5183109999999997</c:v>
                </c:pt>
                <c:pt idx="3757">
                  <c:v>6.5054449999999999</c:v>
                </c:pt>
                <c:pt idx="3758">
                  <c:v>6.5152840000000003</c:v>
                </c:pt>
                <c:pt idx="3759">
                  <c:v>6.4855150000000004</c:v>
                </c:pt>
                <c:pt idx="3760">
                  <c:v>6.5117520000000004</c:v>
                </c:pt>
                <c:pt idx="3761">
                  <c:v>6.5109950000000003</c:v>
                </c:pt>
                <c:pt idx="3762">
                  <c:v>6.5162930000000001</c:v>
                </c:pt>
                <c:pt idx="3763">
                  <c:v>6.5001470000000001</c:v>
                </c:pt>
                <c:pt idx="3764">
                  <c:v>6.5125080000000004</c:v>
                </c:pt>
                <c:pt idx="3765">
                  <c:v>6.543539</c:v>
                </c:pt>
                <c:pt idx="3766">
                  <c:v>6.5480799999999997</c:v>
                </c:pt>
                <c:pt idx="3767">
                  <c:v>6.5415210000000004</c:v>
                </c:pt>
                <c:pt idx="3768">
                  <c:v>6.5306730000000002</c:v>
                </c:pt>
                <c:pt idx="3769">
                  <c:v>6.5160410000000004</c:v>
                </c:pt>
                <c:pt idx="3770">
                  <c:v>6.5437909999999997</c:v>
                </c:pt>
                <c:pt idx="3771">
                  <c:v>6.5262580000000003</c:v>
                </c:pt>
                <c:pt idx="3772">
                  <c:v>6.5236090000000004</c:v>
                </c:pt>
                <c:pt idx="3773">
                  <c:v>6.5256270000000001</c:v>
                </c:pt>
                <c:pt idx="3774">
                  <c:v>6.5299160000000001</c:v>
                </c:pt>
                <c:pt idx="3775">
                  <c:v>6.532438</c:v>
                </c:pt>
                <c:pt idx="3776">
                  <c:v>6.5089759999999997</c:v>
                </c:pt>
                <c:pt idx="3777">
                  <c:v>6.5372320000000004</c:v>
                </c:pt>
                <c:pt idx="3778">
                  <c:v>6.5284019999999998</c:v>
                </c:pt>
                <c:pt idx="3779">
                  <c:v>6.5218429999999996</c:v>
                </c:pt>
                <c:pt idx="3780">
                  <c:v>6.5372310000000002</c:v>
                </c:pt>
                <c:pt idx="3781">
                  <c:v>6.5490890000000004</c:v>
                </c:pt>
                <c:pt idx="3782">
                  <c:v>6.5331950000000001</c:v>
                </c:pt>
                <c:pt idx="3783">
                  <c:v>6.5440430000000003</c:v>
                </c:pt>
                <c:pt idx="3784">
                  <c:v>6.508724</c:v>
                </c:pt>
                <c:pt idx="3785">
                  <c:v>6.5243659999999997</c:v>
                </c:pt>
                <c:pt idx="3786">
                  <c:v>6.51478</c:v>
                </c:pt>
                <c:pt idx="3787">
                  <c:v>6.5281500000000001</c:v>
                </c:pt>
                <c:pt idx="3788">
                  <c:v>6.516419</c:v>
                </c:pt>
                <c:pt idx="3789">
                  <c:v>6.5450530000000002</c:v>
                </c:pt>
                <c:pt idx="3790">
                  <c:v>6.5369799999999998</c:v>
                </c:pt>
                <c:pt idx="3791">
                  <c:v>6.5410159999999999</c:v>
                </c:pt>
                <c:pt idx="3792">
                  <c:v>6.5415210000000004</c:v>
                </c:pt>
                <c:pt idx="3793">
                  <c:v>6.5046879999999998</c:v>
                </c:pt>
                <c:pt idx="3794">
                  <c:v>6.5369799999999998</c:v>
                </c:pt>
                <c:pt idx="3795">
                  <c:v>6.5334479999999999</c:v>
                </c:pt>
                <c:pt idx="3796">
                  <c:v>6.5395019999999997</c:v>
                </c:pt>
                <c:pt idx="3797">
                  <c:v>6.520581</c:v>
                </c:pt>
                <c:pt idx="3798">
                  <c:v>6.5397550000000004</c:v>
                </c:pt>
                <c:pt idx="3799">
                  <c:v>6.5225999999999997</c:v>
                </c:pt>
                <c:pt idx="3800">
                  <c:v>6.5344569999999997</c:v>
                </c:pt>
                <c:pt idx="3801">
                  <c:v>6.4945959999999996</c:v>
                </c:pt>
                <c:pt idx="3802">
                  <c:v>6.5203290000000003</c:v>
                </c:pt>
                <c:pt idx="3803">
                  <c:v>6.5319339999999997</c:v>
                </c:pt>
                <c:pt idx="3804">
                  <c:v>6.5001470000000001</c:v>
                </c:pt>
                <c:pt idx="3805">
                  <c:v>6.5247440000000001</c:v>
                </c:pt>
                <c:pt idx="3806">
                  <c:v>6.5132659999999998</c:v>
                </c:pt>
                <c:pt idx="3807">
                  <c:v>6.5200769999999997</c:v>
                </c:pt>
                <c:pt idx="3808">
                  <c:v>6.5364750000000003</c:v>
                </c:pt>
                <c:pt idx="3809">
                  <c:v>6.5523689999999997</c:v>
                </c:pt>
                <c:pt idx="3810">
                  <c:v>6.5342039999999999</c:v>
                </c:pt>
                <c:pt idx="3811">
                  <c:v>6.5178070000000004</c:v>
                </c:pt>
                <c:pt idx="3812">
                  <c:v>6.5372320000000004</c:v>
                </c:pt>
                <c:pt idx="3813">
                  <c:v>6.5133910000000004</c:v>
                </c:pt>
                <c:pt idx="3814">
                  <c:v>6.5387459999999997</c:v>
                </c:pt>
                <c:pt idx="3815">
                  <c:v>6.5248699999999999</c:v>
                </c:pt>
                <c:pt idx="3816">
                  <c:v>6.5551440000000003</c:v>
                </c:pt>
                <c:pt idx="3817">
                  <c:v>6.5248699999999999</c:v>
                </c:pt>
                <c:pt idx="3818">
                  <c:v>6.5132659999999998</c:v>
                </c:pt>
                <c:pt idx="3819">
                  <c:v>6.5291589999999999</c:v>
                </c:pt>
                <c:pt idx="3820">
                  <c:v>6.5311779999999997</c:v>
                </c:pt>
                <c:pt idx="3821">
                  <c:v>6.5228520000000003</c:v>
                </c:pt>
                <c:pt idx="3822">
                  <c:v>6.5213380000000001</c:v>
                </c:pt>
                <c:pt idx="3823">
                  <c:v>6.5513589999999997</c:v>
                </c:pt>
                <c:pt idx="3824">
                  <c:v>6.536727</c:v>
                </c:pt>
                <c:pt idx="3825">
                  <c:v>6.5170500000000002</c:v>
                </c:pt>
                <c:pt idx="3826">
                  <c:v>6.5377359999999998</c:v>
                </c:pt>
                <c:pt idx="3827">
                  <c:v>6.5051920000000001</c:v>
                </c:pt>
                <c:pt idx="3828">
                  <c:v>6.5256270000000001</c:v>
                </c:pt>
                <c:pt idx="3829">
                  <c:v>6.5417730000000001</c:v>
                </c:pt>
                <c:pt idx="3830">
                  <c:v>6.4899290000000001</c:v>
                </c:pt>
                <c:pt idx="3831">
                  <c:v>6.5009040000000002</c:v>
                </c:pt>
                <c:pt idx="3832">
                  <c:v>6.5465660000000003</c:v>
                </c:pt>
                <c:pt idx="3833">
                  <c:v>6.5289060000000001</c:v>
                </c:pt>
                <c:pt idx="3834">
                  <c:v>6.519825</c:v>
                </c:pt>
                <c:pt idx="3835">
                  <c:v>6.5167979999999996</c:v>
                </c:pt>
                <c:pt idx="3836">
                  <c:v>6.5377359999999998</c:v>
                </c:pt>
                <c:pt idx="3837">
                  <c:v>6.5064539999999997</c:v>
                </c:pt>
                <c:pt idx="3838">
                  <c:v>6.5580439999999998</c:v>
                </c:pt>
                <c:pt idx="3839">
                  <c:v>6.5430339999999996</c:v>
                </c:pt>
                <c:pt idx="3840">
                  <c:v>6.5314290000000002</c:v>
                </c:pt>
                <c:pt idx="3841">
                  <c:v>6.5238610000000001</c:v>
                </c:pt>
                <c:pt idx="3842">
                  <c:v>6.5548919999999997</c:v>
                </c:pt>
                <c:pt idx="3843">
                  <c:v>6.5556479999999997</c:v>
                </c:pt>
                <c:pt idx="3844">
                  <c:v>6.5493410000000001</c:v>
                </c:pt>
                <c:pt idx="3845">
                  <c:v>6.5309249999999999</c:v>
                </c:pt>
                <c:pt idx="3846">
                  <c:v>6.5330690000000002</c:v>
                </c:pt>
                <c:pt idx="3847">
                  <c:v>6.5247440000000001</c:v>
                </c:pt>
                <c:pt idx="3848">
                  <c:v>6.5205820000000001</c:v>
                </c:pt>
                <c:pt idx="3849">
                  <c:v>6.538494</c:v>
                </c:pt>
                <c:pt idx="3850">
                  <c:v>6.5228520000000003</c:v>
                </c:pt>
                <c:pt idx="3851">
                  <c:v>6.5266359999999999</c:v>
                </c:pt>
                <c:pt idx="3852">
                  <c:v>6.5422779999999996</c:v>
                </c:pt>
                <c:pt idx="3853">
                  <c:v>6.5130129999999999</c:v>
                </c:pt>
                <c:pt idx="3854">
                  <c:v>6.5278970000000003</c:v>
                </c:pt>
                <c:pt idx="3855">
                  <c:v>6.5186890000000002</c:v>
                </c:pt>
                <c:pt idx="3856">
                  <c:v>6.5352129999999997</c:v>
                </c:pt>
                <c:pt idx="3857">
                  <c:v>6.531682</c:v>
                </c:pt>
                <c:pt idx="3858">
                  <c:v>6.5241129999999998</c:v>
                </c:pt>
                <c:pt idx="3859">
                  <c:v>6.5094810000000001</c:v>
                </c:pt>
                <c:pt idx="3860">
                  <c:v>6.5258789999999998</c:v>
                </c:pt>
                <c:pt idx="3861">
                  <c:v>6.5258789999999998</c:v>
                </c:pt>
                <c:pt idx="3862">
                  <c:v>6.4966150000000003</c:v>
                </c:pt>
                <c:pt idx="3863">
                  <c:v>6.5474490000000003</c:v>
                </c:pt>
                <c:pt idx="3864">
                  <c:v>6.5344569999999997</c:v>
                </c:pt>
                <c:pt idx="3865">
                  <c:v>6.5241129999999998</c:v>
                </c:pt>
                <c:pt idx="3866">
                  <c:v>6.5296640000000004</c:v>
                </c:pt>
                <c:pt idx="3867">
                  <c:v>6.531682</c:v>
                </c:pt>
                <c:pt idx="3868">
                  <c:v>6.5311779999999997</c:v>
                </c:pt>
                <c:pt idx="3869">
                  <c:v>6.5420249999999998</c:v>
                </c:pt>
                <c:pt idx="3870">
                  <c:v>6.5490890000000004</c:v>
                </c:pt>
                <c:pt idx="3871">
                  <c:v>6.5344569999999997</c:v>
                </c:pt>
                <c:pt idx="3872">
                  <c:v>6.5516110000000003</c:v>
                </c:pt>
                <c:pt idx="3873">
                  <c:v>6.5077150000000001</c:v>
                </c:pt>
                <c:pt idx="3874">
                  <c:v>6.5347090000000003</c:v>
                </c:pt>
                <c:pt idx="3875">
                  <c:v>6.5599369999999997</c:v>
                </c:pt>
                <c:pt idx="3876">
                  <c:v>6.5150309999999996</c:v>
                </c:pt>
                <c:pt idx="3877">
                  <c:v>6.523104</c:v>
                </c:pt>
                <c:pt idx="3878">
                  <c:v>6.5117520000000004</c:v>
                </c:pt>
                <c:pt idx="3879">
                  <c:v>6.5352129999999997</c:v>
                </c:pt>
                <c:pt idx="3880">
                  <c:v>6.5137700000000001</c:v>
                </c:pt>
                <c:pt idx="3881">
                  <c:v>6.5372310000000002</c:v>
                </c:pt>
                <c:pt idx="3882">
                  <c:v>6.5263840000000002</c:v>
                </c:pt>
                <c:pt idx="3883">
                  <c:v>6.5397540000000003</c:v>
                </c:pt>
                <c:pt idx="3884">
                  <c:v>6.5301679999999998</c:v>
                </c:pt>
                <c:pt idx="3885">
                  <c:v>6.5374840000000001</c:v>
                </c:pt>
                <c:pt idx="3886">
                  <c:v>6.5314290000000002</c:v>
                </c:pt>
                <c:pt idx="3887">
                  <c:v>6.5173019999999999</c:v>
                </c:pt>
                <c:pt idx="3888">
                  <c:v>6.5334479999999999</c:v>
                </c:pt>
                <c:pt idx="3889">
                  <c:v>6.5228520000000003</c:v>
                </c:pt>
                <c:pt idx="3890">
                  <c:v>6.5130129999999999</c:v>
                </c:pt>
                <c:pt idx="3891">
                  <c:v>6.5294109999999996</c:v>
                </c:pt>
                <c:pt idx="3892">
                  <c:v>6.5609460000000004</c:v>
                </c:pt>
                <c:pt idx="3893">
                  <c:v>6.5117520000000004</c:v>
                </c:pt>
                <c:pt idx="3894">
                  <c:v>6.5569100000000002</c:v>
                </c:pt>
                <c:pt idx="3895">
                  <c:v>6.5397550000000004</c:v>
                </c:pt>
                <c:pt idx="3896">
                  <c:v>6.5389980000000003</c:v>
                </c:pt>
                <c:pt idx="3897">
                  <c:v>6.5478269999999998</c:v>
                </c:pt>
                <c:pt idx="3898">
                  <c:v>6.5521159999999998</c:v>
                </c:pt>
                <c:pt idx="3899">
                  <c:v>6.5344569999999997</c:v>
                </c:pt>
                <c:pt idx="3900">
                  <c:v>6.5649829999999998</c:v>
                </c:pt>
                <c:pt idx="3901">
                  <c:v>6.4976240000000001</c:v>
                </c:pt>
                <c:pt idx="3902">
                  <c:v>6.5490890000000004</c:v>
                </c:pt>
                <c:pt idx="3903">
                  <c:v>6.5397540000000003</c:v>
                </c:pt>
                <c:pt idx="3904">
                  <c:v>6.5500980000000002</c:v>
                </c:pt>
                <c:pt idx="3905">
                  <c:v>6.5311769999999996</c:v>
                </c:pt>
                <c:pt idx="3906">
                  <c:v>6.5420249999999998</c:v>
                </c:pt>
                <c:pt idx="3907">
                  <c:v>6.5571619999999999</c:v>
                </c:pt>
                <c:pt idx="3908">
                  <c:v>6.5397550000000004</c:v>
                </c:pt>
                <c:pt idx="3909">
                  <c:v>6.5286549999999997</c:v>
                </c:pt>
                <c:pt idx="3910">
                  <c:v>6.5400070000000001</c:v>
                </c:pt>
                <c:pt idx="3911">
                  <c:v>6.5223469999999999</c:v>
                </c:pt>
                <c:pt idx="3912">
                  <c:v>6.5314290000000002</c:v>
                </c:pt>
                <c:pt idx="3913">
                  <c:v>6.5523689999999997</c:v>
                </c:pt>
                <c:pt idx="3914">
                  <c:v>6.5376099999999999</c:v>
                </c:pt>
                <c:pt idx="3915">
                  <c:v>6.527393</c:v>
                </c:pt>
                <c:pt idx="3916">
                  <c:v>6.5617029999999996</c:v>
                </c:pt>
                <c:pt idx="3917">
                  <c:v>6.5541340000000003</c:v>
                </c:pt>
                <c:pt idx="3918">
                  <c:v>6.5904629999999997</c:v>
                </c:pt>
                <c:pt idx="3919">
                  <c:v>6.5617029999999996</c:v>
                </c:pt>
                <c:pt idx="3920">
                  <c:v>6.5788570000000002</c:v>
                </c:pt>
                <c:pt idx="3921">
                  <c:v>6.5405119999999997</c:v>
                </c:pt>
                <c:pt idx="3922">
                  <c:v>6.5557740000000004</c:v>
                </c:pt>
                <c:pt idx="3923">
                  <c:v>6.5586760000000002</c:v>
                </c:pt>
                <c:pt idx="3924">
                  <c:v>6.560441</c:v>
                </c:pt>
                <c:pt idx="3925">
                  <c:v>6.5664959999999999</c:v>
                </c:pt>
                <c:pt idx="3926">
                  <c:v>6.536727</c:v>
                </c:pt>
                <c:pt idx="3927">
                  <c:v>6.5642259999999997</c:v>
                </c:pt>
                <c:pt idx="3928">
                  <c:v>6.5581709999999998</c:v>
                </c:pt>
                <c:pt idx="3929">
                  <c:v>6.5407640000000002</c:v>
                </c:pt>
                <c:pt idx="3930">
                  <c:v>6.538367</c:v>
                </c:pt>
                <c:pt idx="3931">
                  <c:v>6.5710369999999996</c:v>
                </c:pt>
                <c:pt idx="3932">
                  <c:v>6.5778489999999996</c:v>
                </c:pt>
                <c:pt idx="3933">
                  <c:v>6.5591799999999996</c:v>
                </c:pt>
                <c:pt idx="3934">
                  <c:v>6.5649829999999998</c:v>
                </c:pt>
                <c:pt idx="3935">
                  <c:v>6.5677570000000003</c:v>
                </c:pt>
                <c:pt idx="3936">
                  <c:v>6.5521159999999998</c:v>
                </c:pt>
                <c:pt idx="3937">
                  <c:v>6.5735599999999996</c:v>
                </c:pt>
                <c:pt idx="3938">
                  <c:v>6.5466920000000002</c:v>
                </c:pt>
                <c:pt idx="3939">
                  <c:v>6.555396</c:v>
                </c:pt>
                <c:pt idx="3940">
                  <c:v>6.5513599999999999</c:v>
                </c:pt>
                <c:pt idx="3941">
                  <c:v>6.5480799999999997</c:v>
                </c:pt>
                <c:pt idx="3942">
                  <c:v>6.548584</c:v>
                </c:pt>
                <c:pt idx="3943">
                  <c:v>6.5389980000000003</c:v>
                </c:pt>
                <c:pt idx="3944">
                  <c:v>6.5432870000000003</c:v>
                </c:pt>
                <c:pt idx="3945">
                  <c:v>6.5225999999999997</c:v>
                </c:pt>
                <c:pt idx="3946">
                  <c:v>6.5453049999999999</c:v>
                </c:pt>
                <c:pt idx="3947">
                  <c:v>6.5357180000000001</c:v>
                </c:pt>
                <c:pt idx="3948">
                  <c:v>6.5685140000000004</c:v>
                </c:pt>
                <c:pt idx="3949">
                  <c:v>6.5687660000000001</c:v>
                </c:pt>
                <c:pt idx="3950">
                  <c:v>6.5924810000000003</c:v>
                </c:pt>
                <c:pt idx="3951">
                  <c:v>6.5685140000000004</c:v>
                </c:pt>
                <c:pt idx="3952">
                  <c:v>6.5677570000000003</c:v>
                </c:pt>
                <c:pt idx="3953">
                  <c:v>6.5523689999999997</c:v>
                </c:pt>
                <c:pt idx="3954">
                  <c:v>6.5306730000000002</c:v>
                </c:pt>
                <c:pt idx="3955">
                  <c:v>6.5368529999999998</c:v>
                </c:pt>
                <c:pt idx="3956">
                  <c:v>6.5183109999999997</c:v>
                </c:pt>
                <c:pt idx="3957">
                  <c:v>6.5541340000000003</c:v>
                </c:pt>
                <c:pt idx="3958">
                  <c:v>6.5389980000000003</c:v>
                </c:pt>
                <c:pt idx="3959">
                  <c:v>6.532438</c:v>
                </c:pt>
                <c:pt idx="3960">
                  <c:v>6.5203290000000003</c:v>
                </c:pt>
                <c:pt idx="3961">
                  <c:v>6.5470709999999999</c:v>
                </c:pt>
                <c:pt idx="3962">
                  <c:v>6.5561530000000001</c:v>
                </c:pt>
                <c:pt idx="3963">
                  <c:v>6.5080929999999997</c:v>
                </c:pt>
                <c:pt idx="3964">
                  <c:v>6.5334479999999999</c:v>
                </c:pt>
                <c:pt idx="3965">
                  <c:v>6.5233569999999999</c:v>
                </c:pt>
                <c:pt idx="3966">
                  <c:v>6.5326909999999998</c:v>
                </c:pt>
                <c:pt idx="3967">
                  <c:v>6.5193199999999996</c:v>
                </c:pt>
                <c:pt idx="3968">
                  <c:v>6.5427819999999999</c:v>
                </c:pt>
                <c:pt idx="3969">
                  <c:v>6.5405119999999997</c:v>
                </c:pt>
                <c:pt idx="3970">
                  <c:v>6.5379889999999996</c:v>
                </c:pt>
                <c:pt idx="3971">
                  <c:v>6.5200769999999997</c:v>
                </c:pt>
                <c:pt idx="3972">
                  <c:v>6.5255010000000002</c:v>
                </c:pt>
                <c:pt idx="3973">
                  <c:v>6.5382410000000002</c:v>
                </c:pt>
                <c:pt idx="3974">
                  <c:v>6.535971</c:v>
                </c:pt>
                <c:pt idx="3975">
                  <c:v>6.5246180000000003</c:v>
                </c:pt>
                <c:pt idx="3976">
                  <c:v>6.5432870000000003</c:v>
                </c:pt>
                <c:pt idx="3977">
                  <c:v>6.5500980000000002</c:v>
                </c:pt>
                <c:pt idx="3978">
                  <c:v>6.5417730000000001</c:v>
                </c:pt>
                <c:pt idx="3979">
                  <c:v>6.5541340000000003</c:v>
                </c:pt>
                <c:pt idx="3980">
                  <c:v>6.5535040000000002</c:v>
                </c:pt>
                <c:pt idx="3981">
                  <c:v>6.5135180000000004</c:v>
                </c:pt>
                <c:pt idx="3982">
                  <c:v>6.5412679999999996</c:v>
                </c:pt>
                <c:pt idx="3983">
                  <c:v>6.5387449999999996</c:v>
                </c:pt>
                <c:pt idx="3984">
                  <c:v>6.5473229999999996</c:v>
                </c:pt>
                <c:pt idx="3985">
                  <c:v>6.5556479999999997</c:v>
                </c:pt>
                <c:pt idx="3986">
                  <c:v>6.5473229999999996</c:v>
                </c:pt>
                <c:pt idx="3987">
                  <c:v>6.567253</c:v>
                </c:pt>
                <c:pt idx="3988">
                  <c:v>6.5427819999999999</c:v>
                </c:pt>
                <c:pt idx="3989">
                  <c:v>6.5731820000000001</c:v>
                </c:pt>
                <c:pt idx="3990">
                  <c:v>6.5437909999999997</c:v>
                </c:pt>
                <c:pt idx="3991">
                  <c:v>6.5619550000000002</c:v>
                </c:pt>
                <c:pt idx="3992">
                  <c:v>6.5150309999999996</c:v>
                </c:pt>
                <c:pt idx="3993">
                  <c:v>6.5586760000000002</c:v>
                </c:pt>
                <c:pt idx="3994">
                  <c:v>6.5566570000000004</c:v>
                </c:pt>
                <c:pt idx="3995">
                  <c:v>6.5402589999999998</c:v>
                </c:pt>
                <c:pt idx="3996">
                  <c:v>6.548584</c:v>
                </c:pt>
                <c:pt idx="3997">
                  <c:v>6.5701539999999996</c:v>
                </c:pt>
                <c:pt idx="3998">
                  <c:v>6.5599369999999997</c:v>
                </c:pt>
                <c:pt idx="3999">
                  <c:v>6.53925</c:v>
                </c:pt>
                <c:pt idx="4000">
                  <c:v>6.5702800000000003</c:v>
                </c:pt>
                <c:pt idx="4001">
                  <c:v>6.5611990000000002</c:v>
                </c:pt>
                <c:pt idx="4002">
                  <c:v>6.5702809999999996</c:v>
                </c:pt>
                <c:pt idx="4003">
                  <c:v>6.555396</c:v>
                </c:pt>
                <c:pt idx="4004">
                  <c:v>6.551107</c:v>
                </c:pt>
                <c:pt idx="4005">
                  <c:v>6.5334469999999998</c:v>
                </c:pt>
                <c:pt idx="4006">
                  <c:v>6.583399</c:v>
                </c:pt>
                <c:pt idx="4007">
                  <c:v>6.5755780000000001</c:v>
                </c:pt>
                <c:pt idx="4008">
                  <c:v>6.5601890000000003</c:v>
                </c:pt>
                <c:pt idx="4009">
                  <c:v>6.5405119999999997</c:v>
                </c:pt>
                <c:pt idx="4010">
                  <c:v>6.5405119999999997</c:v>
                </c:pt>
                <c:pt idx="4011">
                  <c:v>6.5185639999999996</c:v>
                </c:pt>
                <c:pt idx="4012">
                  <c:v>6.5208339999999998</c:v>
                </c:pt>
                <c:pt idx="4013">
                  <c:v>6.5427819999999999</c:v>
                </c:pt>
                <c:pt idx="4014">
                  <c:v>6.5466920000000002</c:v>
                </c:pt>
                <c:pt idx="4015">
                  <c:v>6.5702809999999996</c:v>
                </c:pt>
                <c:pt idx="4016">
                  <c:v>6.5506019999999996</c:v>
                </c:pt>
                <c:pt idx="4017">
                  <c:v>6.5304200000000003</c:v>
                </c:pt>
                <c:pt idx="4018">
                  <c:v>6.5576670000000004</c:v>
                </c:pt>
                <c:pt idx="4019">
                  <c:v>6.5453049999999999</c:v>
                </c:pt>
                <c:pt idx="4020">
                  <c:v>6.5513589999999997</c:v>
                </c:pt>
                <c:pt idx="4021">
                  <c:v>6.567253</c:v>
                </c:pt>
                <c:pt idx="4022">
                  <c:v>6.5716679999999998</c:v>
                </c:pt>
                <c:pt idx="4023">
                  <c:v>6.5710369999999996</c:v>
                </c:pt>
                <c:pt idx="4024">
                  <c:v>6.5548919999999997</c:v>
                </c:pt>
                <c:pt idx="4025">
                  <c:v>6.5453049999999999</c:v>
                </c:pt>
                <c:pt idx="4026">
                  <c:v>6.5765880000000001</c:v>
                </c:pt>
                <c:pt idx="4027">
                  <c:v>6.562964</c:v>
                </c:pt>
                <c:pt idx="4028">
                  <c:v>6.5919759999999998</c:v>
                </c:pt>
                <c:pt idx="4029">
                  <c:v>6.5720460000000003</c:v>
                </c:pt>
                <c:pt idx="4030">
                  <c:v>6.5849120000000001</c:v>
                </c:pt>
                <c:pt idx="4031">
                  <c:v>6.5758299999999998</c:v>
                </c:pt>
                <c:pt idx="4032">
                  <c:v>6.5876869999999998</c:v>
                </c:pt>
                <c:pt idx="4033">
                  <c:v>6.5584239999999996</c:v>
                </c:pt>
                <c:pt idx="4034">
                  <c:v>6.5725509999999998</c:v>
                </c:pt>
                <c:pt idx="4035">
                  <c:v>6.5682619999999998</c:v>
                </c:pt>
                <c:pt idx="4036">
                  <c:v>6.5571619999999999</c:v>
                </c:pt>
                <c:pt idx="4037">
                  <c:v>6.5473229999999996</c:v>
                </c:pt>
                <c:pt idx="4038">
                  <c:v>6.5685140000000004</c:v>
                </c:pt>
                <c:pt idx="4039">
                  <c:v>6.556152</c:v>
                </c:pt>
                <c:pt idx="4040">
                  <c:v>6.5768389999999997</c:v>
                </c:pt>
                <c:pt idx="4041">
                  <c:v>6.5831470000000003</c:v>
                </c:pt>
                <c:pt idx="4042">
                  <c:v>6.5538829999999999</c:v>
                </c:pt>
                <c:pt idx="4043">
                  <c:v>6.5591799999999996</c:v>
                </c:pt>
                <c:pt idx="4044">
                  <c:v>6.559685</c:v>
                </c:pt>
                <c:pt idx="4045">
                  <c:v>6.5743169999999997</c:v>
                </c:pt>
                <c:pt idx="4046">
                  <c:v>6.5521159999999998</c:v>
                </c:pt>
                <c:pt idx="4047">
                  <c:v>6.5773440000000001</c:v>
                </c:pt>
                <c:pt idx="4048">
                  <c:v>6.5738120000000002</c:v>
                </c:pt>
                <c:pt idx="4049">
                  <c:v>6.5967700000000002</c:v>
                </c:pt>
                <c:pt idx="4050">
                  <c:v>6.5738120000000002</c:v>
                </c:pt>
                <c:pt idx="4051">
                  <c:v>6.5574149999999998</c:v>
                </c:pt>
                <c:pt idx="4052">
                  <c:v>6.5788580000000003</c:v>
                </c:pt>
                <c:pt idx="4053">
                  <c:v>6.5677570000000003</c:v>
                </c:pt>
                <c:pt idx="4054">
                  <c:v>6.5798670000000001</c:v>
                </c:pt>
                <c:pt idx="4055">
                  <c:v>6.5527470000000001</c:v>
                </c:pt>
                <c:pt idx="4056">
                  <c:v>6.5735599999999996</c:v>
                </c:pt>
                <c:pt idx="4057">
                  <c:v>6.5712900000000003</c:v>
                </c:pt>
                <c:pt idx="4058">
                  <c:v>6.574065</c:v>
                </c:pt>
                <c:pt idx="4059">
                  <c:v>6.5844079999999998</c:v>
                </c:pt>
                <c:pt idx="4060">
                  <c:v>6.5798670000000001</c:v>
                </c:pt>
                <c:pt idx="4061">
                  <c:v>6.5579190000000001</c:v>
                </c:pt>
                <c:pt idx="4062">
                  <c:v>6.56473</c:v>
                </c:pt>
                <c:pt idx="4063">
                  <c:v>6.5500980000000002</c:v>
                </c:pt>
                <c:pt idx="4064">
                  <c:v>6.5648559999999998</c:v>
                </c:pt>
                <c:pt idx="4065">
                  <c:v>6.5879399999999997</c:v>
                </c:pt>
                <c:pt idx="4066">
                  <c:v>6.5495929999999998</c:v>
                </c:pt>
                <c:pt idx="4067">
                  <c:v>6.5624599999999997</c:v>
                </c:pt>
                <c:pt idx="4068">
                  <c:v>6.5584239999999996</c:v>
                </c:pt>
                <c:pt idx="4069">
                  <c:v>6.5659919999999996</c:v>
                </c:pt>
                <c:pt idx="4070">
                  <c:v>6.5601900000000004</c:v>
                </c:pt>
                <c:pt idx="4071">
                  <c:v>6.5581709999999998</c:v>
                </c:pt>
                <c:pt idx="4072">
                  <c:v>6.5656129999999999</c:v>
                </c:pt>
                <c:pt idx="4073">
                  <c:v>6.5687670000000002</c:v>
                </c:pt>
                <c:pt idx="4074">
                  <c:v>6.5548919999999997</c:v>
                </c:pt>
                <c:pt idx="4075">
                  <c:v>6.5836509999999997</c:v>
                </c:pt>
                <c:pt idx="4076">
                  <c:v>6.5680100000000001</c:v>
                </c:pt>
                <c:pt idx="4077">
                  <c:v>6.5803719999999997</c:v>
                </c:pt>
                <c:pt idx="4078">
                  <c:v>6.5437909999999997</c:v>
                </c:pt>
                <c:pt idx="4079">
                  <c:v>6.5680100000000001</c:v>
                </c:pt>
                <c:pt idx="4080">
                  <c:v>6.5652350000000004</c:v>
                </c:pt>
                <c:pt idx="4081">
                  <c:v>6.5868039999999999</c:v>
                </c:pt>
                <c:pt idx="4082">
                  <c:v>6.6033289999999996</c:v>
                </c:pt>
                <c:pt idx="4083">
                  <c:v>6.5634690000000004</c:v>
                </c:pt>
                <c:pt idx="4084">
                  <c:v>6.5591799999999996</c:v>
                </c:pt>
                <c:pt idx="4085">
                  <c:v>6.5574149999999998</c:v>
                </c:pt>
                <c:pt idx="4086">
                  <c:v>6.5889490000000004</c:v>
                </c:pt>
                <c:pt idx="4087">
                  <c:v>6.5894529999999998</c:v>
                </c:pt>
                <c:pt idx="4088">
                  <c:v>6.5702809999999996</c:v>
                </c:pt>
                <c:pt idx="4089">
                  <c:v>6.5716679999999998</c:v>
                </c:pt>
                <c:pt idx="4090">
                  <c:v>6.5725509999999998</c:v>
                </c:pt>
                <c:pt idx="4091">
                  <c:v>6.6126630000000004</c:v>
                </c:pt>
                <c:pt idx="4092">
                  <c:v>6.5869309999999999</c:v>
                </c:pt>
                <c:pt idx="4093">
                  <c:v>6.5977790000000001</c:v>
                </c:pt>
                <c:pt idx="4094">
                  <c:v>6.5513589999999997</c:v>
                </c:pt>
                <c:pt idx="4095">
                  <c:v>6.5584239999999996</c:v>
                </c:pt>
                <c:pt idx="4096">
                  <c:v>6.5712900000000003</c:v>
                </c:pt>
                <c:pt idx="4097">
                  <c:v>6.559558</c:v>
                </c:pt>
                <c:pt idx="4098">
                  <c:v>6.551107</c:v>
                </c:pt>
                <c:pt idx="4099">
                  <c:v>6.5680100000000001</c:v>
                </c:pt>
                <c:pt idx="4100">
                  <c:v>6.5644780000000003</c:v>
                </c:pt>
                <c:pt idx="4101">
                  <c:v>6.5924810000000003</c:v>
                </c:pt>
                <c:pt idx="4102">
                  <c:v>6.5642259999999997</c:v>
                </c:pt>
                <c:pt idx="4103">
                  <c:v>6.56473</c:v>
                </c:pt>
                <c:pt idx="4104">
                  <c:v>6.5859220000000001</c:v>
                </c:pt>
                <c:pt idx="4105">
                  <c:v>6.5945</c:v>
                </c:pt>
                <c:pt idx="4106">
                  <c:v>6.5792359999999999</c:v>
                </c:pt>
                <c:pt idx="4107">
                  <c:v>6.5692709999999996</c:v>
                </c:pt>
                <c:pt idx="4108">
                  <c:v>6.5513589999999997</c:v>
                </c:pt>
                <c:pt idx="4109">
                  <c:v>6.559685</c:v>
                </c:pt>
                <c:pt idx="4110">
                  <c:v>6.5798670000000001</c:v>
                </c:pt>
                <c:pt idx="4111">
                  <c:v>6.5990409999999997</c:v>
                </c:pt>
                <c:pt idx="4112">
                  <c:v>6.5889490000000004</c:v>
                </c:pt>
                <c:pt idx="4113">
                  <c:v>6.5566570000000004</c:v>
                </c:pt>
                <c:pt idx="4114">
                  <c:v>6.5523680000000004</c:v>
                </c:pt>
                <c:pt idx="4115">
                  <c:v>6.5728030000000004</c:v>
                </c:pt>
                <c:pt idx="4116">
                  <c:v>6.5791110000000002</c:v>
                </c:pt>
                <c:pt idx="4117">
                  <c:v>6.5415210000000004</c:v>
                </c:pt>
                <c:pt idx="4118">
                  <c:v>6.5937419999999998</c:v>
                </c:pt>
                <c:pt idx="4119">
                  <c:v>6.5846600000000004</c:v>
                </c:pt>
                <c:pt idx="4120">
                  <c:v>6.5859220000000001</c:v>
                </c:pt>
                <c:pt idx="4121">
                  <c:v>6.5566570000000004</c:v>
                </c:pt>
                <c:pt idx="4122">
                  <c:v>6.5546389999999999</c:v>
                </c:pt>
                <c:pt idx="4123">
                  <c:v>6.5898320000000004</c:v>
                </c:pt>
                <c:pt idx="4124">
                  <c:v>6.6008060000000004</c:v>
                </c:pt>
                <c:pt idx="4125">
                  <c:v>6.6028250000000002</c:v>
                </c:pt>
                <c:pt idx="4126">
                  <c:v>6.5881920000000003</c:v>
                </c:pt>
                <c:pt idx="4127">
                  <c:v>6.5929849999999997</c:v>
                </c:pt>
                <c:pt idx="4128">
                  <c:v>6.5667479999999996</c:v>
                </c:pt>
                <c:pt idx="4129">
                  <c:v>6.5670010000000003</c:v>
                </c:pt>
                <c:pt idx="4130">
                  <c:v>6.5828939999999996</c:v>
                </c:pt>
                <c:pt idx="4131">
                  <c:v>6.5474490000000003</c:v>
                </c:pt>
                <c:pt idx="4132">
                  <c:v>6.5556479999999997</c:v>
                </c:pt>
                <c:pt idx="4133">
                  <c:v>6.5425300000000002</c:v>
                </c:pt>
                <c:pt idx="4134">
                  <c:v>6.58012</c:v>
                </c:pt>
                <c:pt idx="4135">
                  <c:v>6.5601900000000004</c:v>
                </c:pt>
                <c:pt idx="4136">
                  <c:v>6.5685140000000004</c:v>
                </c:pt>
                <c:pt idx="4137">
                  <c:v>6.5654870000000001</c:v>
                </c:pt>
                <c:pt idx="4138">
                  <c:v>6.5508550000000003</c:v>
                </c:pt>
                <c:pt idx="4139">
                  <c:v>6.559558</c:v>
                </c:pt>
                <c:pt idx="4140">
                  <c:v>6.5730550000000001</c:v>
                </c:pt>
                <c:pt idx="4141">
                  <c:v>6.5725509999999998</c:v>
                </c:pt>
                <c:pt idx="4142">
                  <c:v>6.5786059999999997</c:v>
                </c:pt>
                <c:pt idx="4143">
                  <c:v>6.58012</c:v>
                </c:pt>
                <c:pt idx="4144">
                  <c:v>6.5813810000000004</c:v>
                </c:pt>
                <c:pt idx="4145">
                  <c:v>6.5536289999999999</c:v>
                </c:pt>
                <c:pt idx="4146">
                  <c:v>6.5770920000000004</c:v>
                </c:pt>
                <c:pt idx="4147">
                  <c:v>6.5648559999999998</c:v>
                </c:pt>
                <c:pt idx="4148">
                  <c:v>6.5618290000000004</c:v>
                </c:pt>
                <c:pt idx="4149">
                  <c:v>6.57911</c:v>
                </c:pt>
                <c:pt idx="4150">
                  <c:v>6.5917240000000001</c:v>
                </c:pt>
                <c:pt idx="4151">
                  <c:v>6.587688</c:v>
                </c:pt>
                <c:pt idx="4152">
                  <c:v>6.5760829999999997</c:v>
                </c:pt>
                <c:pt idx="4153">
                  <c:v>6.587688</c:v>
                </c:pt>
                <c:pt idx="4154">
                  <c:v>6.5881920000000003</c:v>
                </c:pt>
                <c:pt idx="4155">
                  <c:v>6.5690189999999999</c:v>
                </c:pt>
                <c:pt idx="4156">
                  <c:v>6.5637210000000001</c:v>
                </c:pt>
                <c:pt idx="4157">
                  <c:v>6.5695230000000002</c:v>
                </c:pt>
                <c:pt idx="4158">
                  <c:v>6.5601900000000004</c:v>
                </c:pt>
                <c:pt idx="4159">
                  <c:v>6.5601890000000003</c:v>
                </c:pt>
                <c:pt idx="4160">
                  <c:v>6.5659919999999996</c:v>
                </c:pt>
                <c:pt idx="4161">
                  <c:v>6.58012</c:v>
                </c:pt>
                <c:pt idx="4162">
                  <c:v>6.5740639999999999</c:v>
                </c:pt>
                <c:pt idx="4163">
                  <c:v>6.5664959999999999</c:v>
                </c:pt>
                <c:pt idx="4164">
                  <c:v>6.5746950000000002</c:v>
                </c:pt>
                <c:pt idx="4165">
                  <c:v>6.5546389999999999</c:v>
                </c:pt>
                <c:pt idx="4166">
                  <c:v>6.5828939999999996</c:v>
                </c:pt>
                <c:pt idx="4167">
                  <c:v>6.5599369999999997</c:v>
                </c:pt>
                <c:pt idx="4168">
                  <c:v>6.5937419999999998</c:v>
                </c:pt>
                <c:pt idx="4169">
                  <c:v>6.5934900000000001</c:v>
                </c:pt>
                <c:pt idx="4170">
                  <c:v>6.586678</c:v>
                </c:pt>
                <c:pt idx="4171">
                  <c:v>6.5839040000000004</c:v>
                </c:pt>
                <c:pt idx="4172">
                  <c:v>6.5886959999999997</c:v>
                </c:pt>
                <c:pt idx="4173">
                  <c:v>6.5508550000000003</c:v>
                </c:pt>
                <c:pt idx="4174">
                  <c:v>6.5793619999999997</c:v>
                </c:pt>
                <c:pt idx="4175">
                  <c:v>6.5634690000000004</c:v>
                </c:pt>
                <c:pt idx="4176">
                  <c:v>6.570532</c:v>
                </c:pt>
                <c:pt idx="4177">
                  <c:v>6.5798670000000001</c:v>
                </c:pt>
                <c:pt idx="4178">
                  <c:v>6.5783529999999999</c:v>
                </c:pt>
                <c:pt idx="4179">
                  <c:v>6.5735599999999996</c:v>
                </c:pt>
                <c:pt idx="4180">
                  <c:v>6.5914710000000003</c:v>
                </c:pt>
                <c:pt idx="4181">
                  <c:v>6.5693970000000004</c:v>
                </c:pt>
                <c:pt idx="4182">
                  <c:v>6.5722990000000001</c:v>
                </c:pt>
                <c:pt idx="4183">
                  <c:v>6.527393</c:v>
                </c:pt>
                <c:pt idx="4184">
                  <c:v>6.5488359999999997</c:v>
                </c:pt>
                <c:pt idx="4185">
                  <c:v>6.558675</c:v>
                </c:pt>
                <c:pt idx="4186">
                  <c:v>6.5813810000000004</c:v>
                </c:pt>
                <c:pt idx="4187">
                  <c:v>6.5758299999999998</c:v>
                </c:pt>
                <c:pt idx="4188">
                  <c:v>6.5808759999999999</c:v>
                </c:pt>
                <c:pt idx="4189">
                  <c:v>6.5637210000000001</c:v>
                </c:pt>
                <c:pt idx="4190">
                  <c:v>6.5914720000000004</c:v>
                </c:pt>
                <c:pt idx="4191">
                  <c:v>6.590967</c:v>
                </c:pt>
                <c:pt idx="4192">
                  <c:v>6.5854169999999996</c:v>
                </c:pt>
                <c:pt idx="4193">
                  <c:v>6.5932370000000002</c:v>
                </c:pt>
                <c:pt idx="4194">
                  <c:v>6.6033289999999996</c:v>
                </c:pt>
                <c:pt idx="4195">
                  <c:v>6.5796150000000004</c:v>
                </c:pt>
                <c:pt idx="4196">
                  <c:v>6.5816330000000001</c:v>
                </c:pt>
                <c:pt idx="4197">
                  <c:v>6.5985360000000002</c:v>
                </c:pt>
                <c:pt idx="4198">
                  <c:v>6.6019410000000001</c:v>
                </c:pt>
                <c:pt idx="4199">
                  <c:v>6.6144290000000003</c:v>
                </c:pt>
                <c:pt idx="4200">
                  <c:v>6.6081219999999998</c:v>
                </c:pt>
                <c:pt idx="4201">
                  <c:v>6.5914720000000004</c:v>
                </c:pt>
                <c:pt idx="4202">
                  <c:v>6.5649829999999998</c:v>
                </c:pt>
                <c:pt idx="4203">
                  <c:v>6.570532</c:v>
                </c:pt>
                <c:pt idx="4204">
                  <c:v>6.5695230000000002</c:v>
                </c:pt>
                <c:pt idx="4205">
                  <c:v>6.5773440000000001</c:v>
                </c:pt>
                <c:pt idx="4206">
                  <c:v>6.5746950000000002</c:v>
                </c:pt>
                <c:pt idx="4207">
                  <c:v>6.6066079999999996</c:v>
                </c:pt>
                <c:pt idx="4208">
                  <c:v>6.5869309999999999</c:v>
                </c:pt>
                <c:pt idx="4209">
                  <c:v>6.5702800000000003</c:v>
                </c:pt>
                <c:pt idx="4210">
                  <c:v>6.5823900000000002</c:v>
                </c:pt>
                <c:pt idx="4211">
                  <c:v>6.5657389999999998</c:v>
                </c:pt>
                <c:pt idx="4212">
                  <c:v>6.5775969999999999</c:v>
                </c:pt>
                <c:pt idx="4213">
                  <c:v>6.5702809999999996</c:v>
                </c:pt>
                <c:pt idx="4214">
                  <c:v>6.5584230000000003</c:v>
                </c:pt>
                <c:pt idx="4215">
                  <c:v>6.6015629999999996</c:v>
                </c:pt>
                <c:pt idx="4216">
                  <c:v>6.5778480000000004</c:v>
                </c:pt>
                <c:pt idx="4217">
                  <c:v>6.6043380000000003</c:v>
                </c:pt>
                <c:pt idx="4218">
                  <c:v>6.5521159999999998</c:v>
                </c:pt>
                <c:pt idx="4219">
                  <c:v>6.5657389999999998</c:v>
                </c:pt>
                <c:pt idx="4220">
                  <c:v>6.5839040000000004</c:v>
                </c:pt>
                <c:pt idx="4221">
                  <c:v>6.5962649999999998</c:v>
                </c:pt>
                <c:pt idx="4222">
                  <c:v>6.5692709999999996</c:v>
                </c:pt>
                <c:pt idx="4223">
                  <c:v>6.6250239999999998</c:v>
                </c:pt>
                <c:pt idx="4224">
                  <c:v>6.5864260000000003</c:v>
                </c:pt>
                <c:pt idx="4225">
                  <c:v>6.5700279999999998</c:v>
                </c:pt>
                <c:pt idx="4226">
                  <c:v>6.5813810000000004</c:v>
                </c:pt>
                <c:pt idx="4227">
                  <c:v>6.6166999999999998</c:v>
                </c:pt>
                <c:pt idx="4228">
                  <c:v>6.5566570000000004</c:v>
                </c:pt>
                <c:pt idx="4229">
                  <c:v>6.57911</c:v>
                </c:pt>
                <c:pt idx="4230">
                  <c:v>6.5690189999999999</c:v>
                </c:pt>
                <c:pt idx="4231">
                  <c:v>6.5561530000000001</c:v>
                </c:pt>
                <c:pt idx="4232">
                  <c:v>6.6061040000000002</c:v>
                </c:pt>
                <c:pt idx="4233">
                  <c:v>6.5791110000000002</c:v>
                </c:pt>
                <c:pt idx="4234">
                  <c:v>6.5760829999999997</c:v>
                </c:pt>
                <c:pt idx="4235">
                  <c:v>6.5730550000000001</c:v>
                </c:pt>
                <c:pt idx="4236">
                  <c:v>6.5798670000000001</c:v>
                </c:pt>
                <c:pt idx="4237">
                  <c:v>6.5755780000000001</c:v>
                </c:pt>
                <c:pt idx="4238">
                  <c:v>6.5886969999999998</c:v>
                </c:pt>
                <c:pt idx="4239">
                  <c:v>6.5656129999999999</c:v>
                </c:pt>
                <c:pt idx="4240">
                  <c:v>6.5758299999999998</c:v>
                </c:pt>
                <c:pt idx="4241">
                  <c:v>6.5922280000000004</c:v>
                </c:pt>
                <c:pt idx="4242">
                  <c:v>6.5589279999999999</c:v>
                </c:pt>
                <c:pt idx="4243">
                  <c:v>6.5649829999999998</c:v>
                </c:pt>
                <c:pt idx="4244">
                  <c:v>6.5733079999999999</c:v>
                </c:pt>
                <c:pt idx="4245">
                  <c:v>6.5548919999999997</c:v>
                </c:pt>
                <c:pt idx="4246">
                  <c:v>6.5675049999999997</c:v>
                </c:pt>
                <c:pt idx="4247">
                  <c:v>6.5695230000000002</c:v>
                </c:pt>
                <c:pt idx="4248">
                  <c:v>6.5588009999999999</c:v>
                </c:pt>
                <c:pt idx="4249">
                  <c:v>6.5841560000000001</c:v>
                </c:pt>
                <c:pt idx="4250">
                  <c:v>6.5417730000000001</c:v>
                </c:pt>
                <c:pt idx="4251">
                  <c:v>6.5649829999999998</c:v>
                </c:pt>
                <c:pt idx="4252">
                  <c:v>6.5500980000000002</c:v>
                </c:pt>
                <c:pt idx="4253">
                  <c:v>6.5581709999999998</c:v>
                </c:pt>
                <c:pt idx="4254">
                  <c:v>6.588444</c:v>
                </c:pt>
                <c:pt idx="4255">
                  <c:v>6.5823900000000002</c:v>
                </c:pt>
                <c:pt idx="4256">
                  <c:v>6.5599369999999997</c:v>
                </c:pt>
                <c:pt idx="4257">
                  <c:v>6.590967</c:v>
                </c:pt>
                <c:pt idx="4258">
                  <c:v>6.5728030000000004</c:v>
                </c:pt>
                <c:pt idx="4259">
                  <c:v>6.5798670000000001</c:v>
                </c:pt>
                <c:pt idx="4260">
                  <c:v>6.583399</c:v>
                </c:pt>
                <c:pt idx="4261">
                  <c:v>6.5728030000000004</c:v>
                </c:pt>
                <c:pt idx="4262">
                  <c:v>6.5682619999999998</c:v>
                </c:pt>
                <c:pt idx="4263">
                  <c:v>6.5818849999999998</c:v>
                </c:pt>
                <c:pt idx="4264">
                  <c:v>6.5788570000000002</c:v>
                </c:pt>
                <c:pt idx="4265">
                  <c:v>6.5731820000000001</c:v>
                </c:pt>
                <c:pt idx="4266">
                  <c:v>6.5546389999999999</c:v>
                </c:pt>
                <c:pt idx="4267">
                  <c:v>6.5591799999999996</c:v>
                </c:pt>
                <c:pt idx="4268">
                  <c:v>6.5677570000000003</c:v>
                </c:pt>
                <c:pt idx="4269">
                  <c:v>6.5664959999999999</c:v>
                </c:pt>
                <c:pt idx="4270">
                  <c:v>6.5717939999999997</c:v>
                </c:pt>
                <c:pt idx="4271">
                  <c:v>6.5846600000000004</c:v>
                </c:pt>
                <c:pt idx="4272">
                  <c:v>6.5990409999999997</c:v>
                </c:pt>
                <c:pt idx="4273">
                  <c:v>6.5777229999999998</c:v>
                </c:pt>
                <c:pt idx="4274">
                  <c:v>6.567253</c:v>
                </c:pt>
                <c:pt idx="4275">
                  <c:v>6.551107</c:v>
                </c:pt>
                <c:pt idx="4276">
                  <c:v>6.5652350000000004</c:v>
                </c:pt>
                <c:pt idx="4277">
                  <c:v>6.5879399999999997</c:v>
                </c:pt>
                <c:pt idx="4278">
                  <c:v>6.5821379999999996</c:v>
                </c:pt>
                <c:pt idx="4279">
                  <c:v>6.562208</c:v>
                </c:pt>
                <c:pt idx="4280">
                  <c:v>6.5821379999999996</c:v>
                </c:pt>
                <c:pt idx="4281">
                  <c:v>6.570532</c:v>
                </c:pt>
                <c:pt idx="4282">
                  <c:v>6.5783529999999999</c:v>
                </c:pt>
                <c:pt idx="4283">
                  <c:v>6.5664959999999999</c:v>
                </c:pt>
                <c:pt idx="4284">
                  <c:v>6.5500980000000002</c:v>
                </c:pt>
                <c:pt idx="4285">
                  <c:v>6.5770920000000004</c:v>
                </c:pt>
                <c:pt idx="4286">
                  <c:v>6.5594330000000003</c:v>
                </c:pt>
                <c:pt idx="4287">
                  <c:v>6.5715409999999999</c:v>
                </c:pt>
                <c:pt idx="4288">
                  <c:v>6.6005539999999998</c:v>
                </c:pt>
                <c:pt idx="4289">
                  <c:v>6.558802</c:v>
                </c:pt>
                <c:pt idx="4290">
                  <c:v>6.5769659999999996</c:v>
                </c:pt>
                <c:pt idx="4291">
                  <c:v>6.5849130000000002</c:v>
                </c:pt>
                <c:pt idx="4292">
                  <c:v>6.5617029999999996</c:v>
                </c:pt>
                <c:pt idx="4293">
                  <c:v>6.5773440000000001</c:v>
                </c:pt>
                <c:pt idx="4294">
                  <c:v>6.5828949999999997</c:v>
                </c:pt>
                <c:pt idx="4295">
                  <c:v>6.6212410000000004</c:v>
                </c:pt>
                <c:pt idx="4296">
                  <c:v>6.5992920000000002</c:v>
                </c:pt>
                <c:pt idx="4297">
                  <c:v>6.5763340000000001</c:v>
                </c:pt>
                <c:pt idx="4298">
                  <c:v>6.5898320000000004</c:v>
                </c:pt>
                <c:pt idx="4299">
                  <c:v>6.5803710000000004</c:v>
                </c:pt>
                <c:pt idx="4300">
                  <c:v>6.5967690000000001</c:v>
                </c:pt>
                <c:pt idx="4301">
                  <c:v>6.5846600000000004</c:v>
                </c:pt>
                <c:pt idx="4302">
                  <c:v>6.5859220000000001</c:v>
                </c:pt>
                <c:pt idx="4303">
                  <c:v>6.5715409999999999</c:v>
                </c:pt>
                <c:pt idx="4304">
                  <c:v>6.5750729999999997</c:v>
                </c:pt>
                <c:pt idx="4305">
                  <c:v>6.603834</c:v>
                </c:pt>
                <c:pt idx="4306">
                  <c:v>6.5784789999999997</c:v>
                </c:pt>
                <c:pt idx="4307">
                  <c:v>6.5980309999999998</c:v>
                </c:pt>
                <c:pt idx="4308">
                  <c:v>6.6010580000000001</c:v>
                </c:pt>
                <c:pt idx="4309">
                  <c:v>6.5354660000000004</c:v>
                </c:pt>
                <c:pt idx="4310">
                  <c:v>6.5788580000000003</c:v>
                </c:pt>
                <c:pt idx="4311">
                  <c:v>6.5745690000000003</c:v>
                </c:pt>
                <c:pt idx="4312">
                  <c:v>6.5997969999999997</c:v>
                </c:pt>
                <c:pt idx="4313">
                  <c:v>6.5871829999999996</c:v>
                </c:pt>
                <c:pt idx="4314">
                  <c:v>6.5735599999999996</c:v>
                </c:pt>
                <c:pt idx="4315">
                  <c:v>6.5815070000000002</c:v>
                </c:pt>
                <c:pt idx="4316">
                  <c:v>6.5707849999999999</c:v>
                </c:pt>
                <c:pt idx="4317">
                  <c:v>6.5637210000000001</c:v>
                </c:pt>
                <c:pt idx="4318">
                  <c:v>6.5755780000000001</c:v>
                </c:pt>
                <c:pt idx="4319">
                  <c:v>6.5980309999999998</c:v>
                </c:pt>
                <c:pt idx="4320">
                  <c:v>6.5730550000000001</c:v>
                </c:pt>
                <c:pt idx="4321">
                  <c:v>6.5866790000000002</c:v>
                </c:pt>
                <c:pt idx="4322">
                  <c:v>6.5821379999999996</c:v>
                </c:pt>
                <c:pt idx="4323">
                  <c:v>6.5921029999999998</c:v>
                </c:pt>
                <c:pt idx="4324">
                  <c:v>6.5841560000000001</c:v>
                </c:pt>
                <c:pt idx="4325">
                  <c:v>6.592733</c:v>
                </c:pt>
                <c:pt idx="4326">
                  <c:v>6.591977</c:v>
                </c:pt>
                <c:pt idx="4327">
                  <c:v>6.5528729999999999</c:v>
                </c:pt>
                <c:pt idx="4328">
                  <c:v>6.562208</c:v>
                </c:pt>
                <c:pt idx="4329">
                  <c:v>6.576587</c:v>
                </c:pt>
                <c:pt idx="4330">
                  <c:v>6.5821379999999996</c:v>
                </c:pt>
                <c:pt idx="4331">
                  <c:v>6.5803710000000004</c:v>
                </c:pt>
                <c:pt idx="4332">
                  <c:v>6.5508550000000003</c:v>
                </c:pt>
                <c:pt idx="4333">
                  <c:v>6.5523689999999997</c:v>
                </c:pt>
                <c:pt idx="4334">
                  <c:v>6.5803710000000004</c:v>
                </c:pt>
                <c:pt idx="4335">
                  <c:v>6.5463139999999997</c:v>
                </c:pt>
                <c:pt idx="4336">
                  <c:v>6.5952549999999999</c:v>
                </c:pt>
                <c:pt idx="4337">
                  <c:v>6.5929849999999997</c:v>
                </c:pt>
                <c:pt idx="4338">
                  <c:v>6.595256</c:v>
                </c:pt>
                <c:pt idx="4339">
                  <c:v>6.6035810000000001</c:v>
                </c:pt>
                <c:pt idx="4340">
                  <c:v>6.558802</c:v>
                </c:pt>
                <c:pt idx="4341">
                  <c:v>6.5642259999999997</c:v>
                </c:pt>
                <c:pt idx="4342">
                  <c:v>6.5513599999999999</c:v>
                </c:pt>
                <c:pt idx="4343">
                  <c:v>6.5758299999999998</c:v>
                </c:pt>
                <c:pt idx="4344">
                  <c:v>6.5586760000000002</c:v>
                </c:pt>
                <c:pt idx="4345">
                  <c:v>6.595256</c:v>
                </c:pt>
                <c:pt idx="4346">
                  <c:v>6.5692709999999996</c:v>
                </c:pt>
                <c:pt idx="4347">
                  <c:v>6.5874350000000002</c:v>
                </c:pt>
                <c:pt idx="4348">
                  <c:v>6.5792359999999999</c:v>
                </c:pt>
                <c:pt idx="4349">
                  <c:v>6.5851649999999999</c:v>
                </c:pt>
                <c:pt idx="4350">
                  <c:v>6.5778480000000004</c:v>
                </c:pt>
                <c:pt idx="4351">
                  <c:v>6.5841560000000001</c:v>
                </c:pt>
                <c:pt idx="4352">
                  <c:v>6.5856690000000002</c:v>
                </c:pt>
                <c:pt idx="4353">
                  <c:v>6.5997969999999997</c:v>
                </c:pt>
                <c:pt idx="4354">
                  <c:v>6.5803710000000004</c:v>
                </c:pt>
                <c:pt idx="4355">
                  <c:v>6.5644780000000003</c:v>
                </c:pt>
                <c:pt idx="4356">
                  <c:v>6.5977779999999999</c:v>
                </c:pt>
                <c:pt idx="4357">
                  <c:v>6.55199</c:v>
                </c:pt>
                <c:pt idx="4358">
                  <c:v>6.5682619999999998</c:v>
                </c:pt>
                <c:pt idx="4359">
                  <c:v>6.5871829999999996</c:v>
                </c:pt>
                <c:pt idx="4360">
                  <c:v>6.5750729999999997</c:v>
                </c:pt>
                <c:pt idx="4361">
                  <c:v>6.5743169999999997</c:v>
                </c:pt>
                <c:pt idx="4362">
                  <c:v>6.5982830000000003</c:v>
                </c:pt>
                <c:pt idx="4363">
                  <c:v>6.5712900000000003</c:v>
                </c:pt>
                <c:pt idx="4364">
                  <c:v>6.5816330000000001</c:v>
                </c:pt>
                <c:pt idx="4365">
                  <c:v>6.562964</c:v>
                </c:pt>
                <c:pt idx="4366">
                  <c:v>6.5559010000000004</c:v>
                </c:pt>
                <c:pt idx="4367">
                  <c:v>6.5642259999999997</c:v>
                </c:pt>
                <c:pt idx="4368">
                  <c:v>6.5571619999999999</c:v>
                </c:pt>
                <c:pt idx="4369">
                  <c:v>6.5589279999999999</c:v>
                </c:pt>
                <c:pt idx="4370">
                  <c:v>6.5818849999999998</c:v>
                </c:pt>
                <c:pt idx="4371">
                  <c:v>6.5738120000000002</c:v>
                </c:pt>
                <c:pt idx="4372">
                  <c:v>6.5634690000000004</c:v>
                </c:pt>
                <c:pt idx="4373">
                  <c:v>6.5807500000000001</c:v>
                </c:pt>
                <c:pt idx="4374">
                  <c:v>6.5710369999999996</c:v>
                </c:pt>
                <c:pt idx="4375">
                  <c:v>6.5644780000000003</c:v>
                </c:pt>
                <c:pt idx="4376">
                  <c:v>6.5589279999999999</c:v>
                </c:pt>
                <c:pt idx="4377">
                  <c:v>6.5753250000000003</c:v>
                </c:pt>
                <c:pt idx="4378">
                  <c:v>6.574821</c:v>
                </c:pt>
                <c:pt idx="4379">
                  <c:v>6.5601890000000003</c:v>
                </c:pt>
                <c:pt idx="4380">
                  <c:v>6.5528729999999999</c:v>
                </c:pt>
                <c:pt idx="4381">
                  <c:v>6.5724239999999998</c:v>
                </c:pt>
                <c:pt idx="4382">
                  <c:v>6.5939940000000004</c:v>
                </c:pt>
                <c:pt idx="4383">
                  <c:v>6.5755780000000001</c:v>
                </c:pt>
                <c:pt idx="4384">
                  <c:v>6.570532</c:v>
                </c:pt>
                <c:pt idx="4385">
                  <c:v>6.5844079999999998</c:v>
                </c:pt>
                <c:pt idx="4386">
                  <c:v>6.5559010000000004</c:v>
                </c:pt>
                <c:pt idx="4387">
                  <c:v>6.5957600000000003</c:v>
                </c:pt>
                <c:pt idx="4388">
                  <c:v>6.5806240000000003</c:v>
                </c:pt>
                <c:pt idx="4389">
                  <c:v>6.5692709999999996</c:v>
                </c:pt>
                <c:pt idx="4390">
                  <c:v>6.5656129999999999</c:v>
                </c:pt>
                <c:pt idx="4391">
                  <c:v>6.5503499999999999</c:v>
                </c:pt>
                <c:pt idx="4392">
                  <c:v>6.5811289999999998</c:v>
                </c:pt>
                <c:pt idx="4393">
                  <c:v>6.5722990000000001</c:v>
                </c:pt>
                <c:pt idx="4394">
                  <c:v>6.583399</c:v>
                </c:pt>
                <c:pt idx="4395">
                  <c:v>6.5856690000000002</c:v>
                </c:pt>
                <c:pt idx="4396">
                  <c:v>6.556152</c:v>
                </c:pt>
                <c:pt idx="4397">
                  <c:v>6.5609460000000004</c:v>
                </c:pt>
                <c:pt idx="4398">
                  <c:v>6.5659910000000004</c:v>
                </c:pt>
                <c:pt idx="4399">
                  <c:v>6.5922280000000004</c:v>
                </c:pt>
                <c:pt idx="4400">
                  <c:v>6.5992930000000003</c:v>
                </c:pt>
                <c:pt idx="4401">
                  <c:v>6.586678</c:v>
                </c:pt>
                <c:pt idx="4402">
                  <c:v>6.5546389999999999</c:v>
                </c:pt>
                <c:pt idx="4403">
                  <c:v>6.5932370000000002</c:v>
                </c:pt>
                <c:pt idx="4404">
                  <c:v>6.567253</c:v>
                </c:pt>
                <c:pt idx="4405">
                  <c:v>6.5929849999999997</c:v>
                </c:pt>
                <c:pt idx="4406">
                  <c:v>6.614808</c:v>
                </c:pt>
                <c:pt idx="4407">
                  <c:v>6.556152</c:v>
                </c:pt>
                <c:pt idx="4408">
                  <c:v>6.6194750000000004</c:v>
                </c:pt>
                <c:pt idx="4409">
                  <c:v>6.5675049999999997</c:v>
                </c:pt>
                <c:pt idx="4410">
                  <c:v>6.5796150000000004</c:v>
                </c:pt>
                <c:pt idx="4411">
                  <c:v>6.6119070000000004</c:v>
                </c:pt>
                <c:pt idx="4412">
                  <c:v>6.5722990000000001</c:v>
                </c:pt>
                <c:pt idx="4413">
                  <c:v>6.5811289999999998</c:v>
                </c:pt>
                <c:pt idx="4414">
                  <c:v>6.5839040000000004</c:v>
                </c:pt>
                <c:pt idx="4415">
                  <c:v>6.5576660000000002</c:v>
                </c:pt>
                <c:pt idx="4416">
                  <c:v>6.5569100000000002</c:v>
                </c:pt>
                <c:pt idx="4417">
                  <c:v>6.5955089999999998</c:v>
                </c:pt>
                <c:pt idx="4418">
                  <c:v>6.5892010000000001</c:v>
                </c:pt>
                <c:pt idx="4419">
                  <c:v>6.5886969999999998</c:v>
                </c:pt>
                <c:pt idx="4420">
                  <c:v>6.5944989999999999</c:v>
                </c:pt>
                <c:pt idx="4421">
                  <c:v>6.6018160000000004</c:v>
                </c:pt>
                <c:pt idx="4422">
                  <c:v>6.6061040000000002</c:v>
                </c:pt>
                <c:pt idx="4423">
                  <c:v>6.6272950000000002</c:v>
                </c:pt>
                <c:pt idx="4424">
                  <c:v>6.6010580000000001</c:v>
                </c:pt>
                <c:pt idx="4425">
                  <c:v>6.5722990000000001</c:v>
                </c:pt>
                <c:pt idx="4426">
                  <c:v>6.5864260000000003</c:v>
                </c:pt>
                <c:pt idx="4427">
                  <c:v>6.5793619999999997</c:v>
                </c:pt>
                <c:pt idx="4428">
                  <c:v>6.5889490000000004</c:v>
                </c:pt>
                <c:pt idx="4429">
                  <c:v>6.6177089999999996</c:v>
                </c:pt>
                <c:pt idx="4430">
                  <c:v>6.5823900000000002</c:v>
                </c:pt>
                <c:pt idx="4431">
                  <c:v>6.5716679999999998</c:v>
                </c:pt>
                <c:pt idx="4432">
                  <c:v>6.5720460000000003</c:v>
                </c:pt>
                <c:pt idx="4433">
                  <c:v>6.6018160000000004</c:v>
                </c:pt>
                <c:pt idx="4434">
                  <c:v>6.570532</c:v>
                </c:pt>
                <c:pt idx="4435">
                  <c:v>6.5957600000000003</c:v>
                </c:pt>
                <c:pt idx="4436">
                  <c:v>6.5768389999999997</c:v>
                </c:pt>
                <c:pt idx="4437">
                  <c:v>6.5844079999999998</c:v>
                </c:pt>
                <c:pt idx="4438">
                  <c:v>6.5851649999999999</c:v>
                </c:pt>
                <c:pt idx="4439">
                  <c:v>6.5763350000000003</c:v>
                </c:pt>
                <c:pt idx="4440">
                  <c:v>6.570532</c:v>
                </c:pt>
                <c:pt idx="4441">
                  <c:v>6.5990409999999997</c:v>
                </c:pt>
                <c:pt idx="4442">
                  <c:v>6.5899580000000002</c:v>
                </c:pt>
                <c:pt idx="4443">
                  <c:v>6.5866790000000002</c:v>
                </c:pt>
                <c:pt idx="4444">
                  <c:v>6.5808759999999999</c:v>
                </c:pt>
                <c:pt idx="4445">
                  <c:v>6.5836509999999997</c:v>
                </c:pt>
                <c:pt idx="4446">
                  <c:v>6.5614509999999999</c:v>
                </c:pt>
                <c:pt idx="4447">
                  <c:v>6.574821</c:v>
                </c:pt>
                <c:pt idx="4448">
                  <c:v>6.5815070000000002</c:v>
                </c:pt>
                <c:pt idx="4449">
                  <c:v>6.5849130000000002</c:v>
                </c:pt>
                <c:pt idx="4450">
                  <c:v>6.5717939999999997</c:v>
                </c:pt>
                <c:pt idx="4451">
                  <c:v>6.5846600000000004</c:v>
                </c:pt>
                <c:pt idx="4452">
                  <c:v>6.5859220000000001</c:v>
                </c:pt>
                <c:pt idx="4453">
                  <c:v>6.5654870000000001</c:v>
                </c:pt>
                <c:pt idx="4454">
                  <c:v>6.5793619999999997</c:v>
                </c:pt>
                <c:pt idx="4455">
                  <c:v>6.5687670000000002</c:v>
                </c:pt>
                <c:pt idx="4456">
                  <c:v>6.5775969999999999</c:v>
                </c:pt>
                <c:pt idx="4457">
                  <c:v>6.5716679999999998</c:v>
                </c:pt>
                <c:pt idx="4458">
                  <c:v>6.5796150000000004</c:v>
                </c:pt>
                <c:pt idx="4459">
                  <c:v>6.5806240000000003</c:v>
                </c:pt>
                <c:pt idx="4460">
                  <c:v>6.562964</c:v>
                </c:pt>
                <c:pt idx="4461">
                  <c:v>6.5851649999999999</c:v>
                </c:pt>
                <c:pt idx="4462">
                  <c:v>6.5619550000000002</c:v>
                </c:pt>
                <c:pt idx="4463">
                  <c:v>6.5652350000000004</c:v>
                </c:pt>
                <c:pt idx="4464">
                  <c:v>6.5652350000000004</c:v>
                </c:pt>
                <c:pt idx="4465">
                  <c:v>6.5686400000000003</c:v>
                </c:pt>
                <c:pt idx="4466">
                  <c:v>6.5821379999999996</c:v>
                </c:pt>
                <c:pt idx="4467">
                  <c:v>6.5725509999999998</c:v>
                </c:pt>
                <c:pt idx="4468">
                  <c:v>6.5982830000000003</c:v>
                </c:pt>
                <c:pt idx="4469">
                  <c:v>6.583399</c:v>
                </c:pt>
                <c:pt idx="4470">
                  <c:v>6.5586760000000002</c:v>
                </c:pt>
                <c:pt idx="4471">
                  <c:v>6.5849130000000002</c:v>
                </c:pt>
                <c:pt idx="4472">
                  <c:v>6.5796150000000004</c:v>
                </c:pt>
                <c:pt idx="4473">
                  <c:v>6.5565309999999997</c:v>
                </c:pt>
                <c:pt idx="4474">
                  <c:v>6.6110230000000003</c:v>
                </c:pt>
                <c:pt idx="4475">
                  <c:v>6.5962649999999998</c:v>
                </c:pt>
                <c:pt idx="4476">
                  <c:v>6.5548919999999997</c:v>
                </c:pt>
                <c:pt idx="4477">
                  <c:v>6.5786059999999997</c:v>
                </c:pt>
                <c:pt idx="4478">
                  <c:v>6.58012</c:v>
                </c:pt>
                <c:pt idx="4479">
                  <c:v>6.5773440000000001</c:v>
                </c:pt>
                <c:pt idx="4480">
                  <c:v>6.5841560000000001</c:v>
                </c:pt>
                <c:pt idx="4481">
                  <c:v>6.6043380000000003</c:v>
                </c:pt>
                <c:pt idx="4482">
                  <c:v>6.5803710000000004</c:v>
                </c:pt>
                <c:pt idx="4483">
                  <c:v>6.6134199999999996</c:v>
                </c:pt>
                <c:pt idx="4484">
                  <c:v>6.5546389999999999</c:v>
                </c:pt>
                <c:pt idx="4485">
                  <c:v>6.5617029999999996</c:v>
                </c:pt>
                <c:pt idx="4486">
                  <c:v>6.5606939999999998</c:v>
                </c:pt>
                <c:pt idx="4487">
                  <c:v>6.5664959999999999</c:v>
                </c:pt>
                <c:pt idx="4488">
                  <c:v>6.5574149999999998</c:v>
                </c:pt>
                <c:pt idx="4489">
                  <c:v>6.562208</c:v>
                </c:pt>
                <c:pt idx="4490">
                  <c:v>6.5652350000000004</c:v>
                </c:pt>
                <c:pt idx="4491">
                  <c:v>6.5743169999999997</c:v>
                </c:pt>
                <c:pt idx="4492">
                  <c:v>6.6043380000000003</c:v>
                </c:pt>
                <c:pt idx="4493">
                  <c:v>6.5659919999999996</c:v>
                </c:pt>
                <c:pt idx="4494">
                  <c:v>6.5728030000000004</c:v>
                </c:pt>
                <c:pt idx="4495">
                  <c:v>6.5677570000000003</c:v>
                </c:pt>
                <c:pt idx="4496">
                  <c:v>6.611402</c:v>
                </c:pt>
                <c:pt idx="4497">
                  <c:v>6.5624599999999997</c:v>
                </c:pt>
                <c:pt idx="4498">
                  <c:v>6.5822630000000002</c:v>
                </c:pt>
                <c:pt idx="4499">
                  <c:v>6.5720460000000003</c:v>
                </c:pt>
                <c:pt idx="4500">
                  <c:v>6.5614509999999999</c:v>
                </c:pt>
                <c:pt idx="4501">
                  <c:v>6.5521159999999998</c:v>
                </c:pt>
                <c:pt idx="4502">
                  <c:v>6.5735599999999996</c:v>
                </c:pt>
                <c:pt idx="4503">
                  <c:v>6.5680100000000001</c:v>
                </c:pt>
                <c:pt idx="4504">
                  <c:v>6.5808759999999999</c:v>
                </c:pt>
                <c:pt idx="4505">
                  <c:v>6.5670010000000003</c:v>
                </c:pt>
                <c:pt idx="4506">
                  <c:v>6.567253</c:v>
                </c:pt>
                <c:pt idx="4507">
                  <c:v>6.5815060000000001</c:v>
                </c:pt>
                <c:pt idx="4508">
                  <c:v>6.574065</c:v>
                </c:pt>
                <c:pt idx="4509">
                  <c:v>6.5881920000000003</c:v>
                </c:pt>
                <c:pt idx="4510">
                  <c:v>6.6048429999999998</c:v>
                </c:pt>
                <c:pt idx="4511">
                  <c:v>6.603834</c:v>
                </c:pt>
                <c:pt idx="4512">
                  <c:v>6.6081219999999998</c:v>
                </c:pt>
                <c:pt idx="4513">
                  <c:v>6.5912189999999997</c:v>
                </c:pt>
                <c:pt idx="4514">
                  <c:v>6.5783529999999999</c:v>
                </c:pt>
                <c:pt idx="4515">
                  <c:v>6.6140499999999998</c:v>
                </c:pt>
                <c:pt idx="4516">
                  <c:v>6.6061040000000002</c:v>
                </c:pt>
                <c:pt idx="4517">
                  <c:v>6.5937419999999998</c:v>
                </c:pt>
                <c:pt idx="4518">
                  <c:v>6.6013109999999999</c:v>
                </c:pt>
                <c:pt idx="4519">
                  <c:v>6.5934900000000001</c:v>
                </c:pt>
                <c:pt idx="4520">
                  <c:v>6.5768389999999997</c:v>
                </c:pt>
                <c:pt idx="4521">
                  <c:v>6.5470709999999999</c:v>
                </c:pt>
                <c:pt idx="4522">
                  <c:v>6.5919759999999998</c:v>
                </c:pt>
                <c:pt idx="4523">
                  <c:v>6.5682619999999998</c:v>
                </c:pt>
                <c:pt idx="4524">
                  <c:v>6.5735599999999996</c:v>
                </c:pt>
                <c:pt idx="4525">
                  <c:v>6.5796150000000004</c:v>
                </c:pt>
                <c:pt idx="4526">
                  <c:v>6.5541340000000003</c:v>
                </c:pt>
                <c:pt idx="4527">
                  <c:v>6.5793619999999997</c:v>
                </c:pt>
                <c:pt idx="4528">
                  <c:v>6.5967690000000001</c:v>
                </c:pt>
                <c:pt idx="4529">
                  <c:v>6.5695230000000002</c:v>
                </c:pt>
                <c:pt idx="4530">
                  <c:v>6.6192229999999999</c:v>
                </c:pt>
                <c:pt idx="4531">
                  <c:v>6.5677570000000003</c:v>
                </c:pt>
                <c:pt idx="4532">
                  <c:v>6.579993</c:v>
                </c:pt>
                <c:pt idx="4533">
                  <c:v>6.5632169999999999</c:v>
                </c:pt>
                <c:pt idx="4534">
                  <c:v>6.5725509999999998</c:v>
                </c:pt>
                <c:pt idx="4535">
                  <c:v>6.5944989999999999</c:v>
                </c:pt>
                <c:pt idx="4536">
                  <c:v>6.5637210000000001</c:v>
                </c:pt>
                <c:pt idx="4537">
                  <c:v>6.5710369999999996</c:v>
                </c:pt>
                <c:pt idx="4538">
                  <c:v>6.5617029999999996</c:v>
                </c:pt>
                <c:pt idx="4539">
                  <c:v>6.5828939999999996</c:v>
                </c:pt>
                <c:pt idx="4540">
                  <c:v>6.5921029999999998</c:v>
                </c:pt>
                <c:pt idx="4541">
                  <c:v>6.5816330000000001</c:v>
                </c:pt>
                <c:pt idx="4542">
                  <c:v>6.5728030000000004</c:v>
                </c:pt>
                <c:pt idx="4543">
                  <c:v>6.5521159999999998</c:v>
                </c:pt>
                <c:pt idx="4544">
                  <c:v>6.5728030000000004</c:v>
                </c:pt>
                <c:pt idx="4545">
                  <c:v>6.5796150000000004</c:v>
                </c:pt>
                <c:pt idx="4546">
                  <c:v>6.5773440000000001</c:v>
                </c:pt>
                <c:pt idx="4547">
                  <c:v>6.5892010000000001</c:v>
                </c:pt>
                <c:pt idx="4548">
                  <c:v>6.6178350000000004</c:v>
                </c:pt>
                <c:pt idx="4549">
                  <c:v>6.5735599999999996</c:v>
                </c:pt>
                <c:pt idx="4550">
                  <c:v>6.586678</c:v>
                </c:pt>
                <c:pt idx="4551">
                  <c:v>6.5854169999999996</c:v>
                </c:pt>
                <c:pt idx="4552">
                  <c:v>6.5965170000000004</c:v>
                </c:pt>
                <c:pt idx="4553">
                  <c:v>6.586678</c:v>
                </c:pt>
                <c:pt idx="4554">
                  <c:v>6.603834</c:v>
                </c:pt>
                <c:pt idx="4555">
                  <c:v>6.5957600000000003</c:v>
                </c:pt>
                <c:pt idx="4556">
                  <c:v>6.5846600000000004</c:v>
                </c:pt>
                <c:pt idx="4557">
                  <c:v>6.5996709999999998</c:v>
                </c:pt>
                <c:pt idx="4558">
                  <c:v>6.5856690000000002</c:v>
                </c:pt>
                <c:pt idx="4559">
                  <c:v>6.5783529999999999</c:v>
                </c:pt>
                <c:pt idx="4560">
                  <c:v>6.5846600000000004</c:v>
                </c:pt>
                <c:pt idx="4561">
                  <c:v>6.587688</c:v>
                </c:pt>
                <c:pt idx="4562">
                  <c:v>6.5932370000000002</c:v>
                </c:pt>
                <c:pt idx="4563">
                  <c:v>6.5821379999999996</c:v>
                </c:pt>
                <c:pt idx="4564">
                  <c:v>6.5738120000000002</c:v>
                </c:pt>
                <c:pt idx="4565">
                  <c:v>6.5678830000000001</c:v>
                </c:pt>
                <c:pt idx="4566">
                  <c:v>6.6035810000000001</c:v>
                </c:pt>
                <c:pt idx="4567">
                  <c:v>6.5717939999999997</c:v>
                </c:pt>
                <c:pt idx="4568">
                  <c:v>6.5541340000000003</c:v>
                </c:pt>
                <c:pt idx="4569">
                  <c:v>6.5881920000000003</c:v>
                </c:pt>
                <c:pt idx="4570">
                  <c:v>6.5712900000000003</c:v>
                </c:pt>
                <c:pt idx="4571">
                  <c:v>6.5738120000000002</c:v>
                </c:pt>
                <c:pt idx="4572">
                  <c:v>6.5932370000000002</c:v>
                </c:pt>
                <c:pt idx="4573">
                  <c:v>6.586678</c:v>
                </c:pt>
                <c:pt idx="4574">
                  <c:v>6.5504759999999997</c:v>
                </c:pt>
                <c:pt idx="4575">
                  <c:v>6.5639729999999998</c:v>
                </c:pt>
                <c:pt idx="4576">
                  <c:v>6.5798670000000001</c:v>
                </c:pt>
                <c:pt idx="4577">
                  <c:v>6.5702800000000003</c:v>
                </c:pt>
                <c:pt idx="4578">
                  <c:v>6.5874350000000002</c:v>
                </c:pt>
                <c:pt idx="4579">
                  <c:v>6.5914720000000004</c:v>
                </c:pt>
                <c:pt idx="4580">
                  <c:v>6.592733</c:v>
                </c:pt>
                <c:pt idx="4581">
                  <c:v>6.5775969999999999</c:v>
                </c:pt>
                <c:pt idx="4582">
                  <c:v>6.587561</c:v>
                </c:pt>
                <c:pt idx="4583">
                  <c:v>6.5947509999999996</c:v>
                </c:pt>
                <c:pt idx="4584">
                  <c:v>6.5745690000000003</c:v>
                </c:pt>
                <c:pt idx="4585">
                  <c:v>6.5664959999999999</c:v>
                </c:pt>
                <c:pt idx="4586">
                  <c:v>6.5869309999999999</c:v>
                </c:pt>
                <c:pt idx="4587">
                  <c:v>6.5841560000000001</c:v>
                </c:pt>
                <c:pt idx="4588">
                  <c:v>6.5712900000000003</c:v>
                </c:pt>
                <c:pt idx="4589">
                  <c:v>6.5970219999999999</c:v>
                </c:pt>
                <c:pt idx="4590">
                  <c:v>6.5856690000000002</c:v>
                </c:pt>
                <c:pt idx="4591">
                  <c:v>6.6053470000000001</c:v>
                </c:pt>
                <c:pt idx="4592">
                  <c:v>6.546818</c:v>
                </c:pt>
                <c:pt idx="4593">
                  <c:v>6.5957610000000004</c:v>
                </c:pt>
                <c:pt idx="4594">
                  <c:v>6.5722990000000001</c:v>
                </c:pt>
                <c:pt idx="4595">
                  <c:v>6.6043380000000003</c:v>
                </c:pt>
                <c:pt idx="4596">
                  <c:v>6.5687670000000002</c:v>
                </c:pt>
                <c:pt idx="4597">
                  <c:v>6.5781010000000002</c:v>
                </c:pt>
                <c:pt idx="4598">
                  <c:v>6.586678</c:v>
                </c:pt>
                <c:pt idx="4599">
                  <c:v>6.5815070000000002</c:v>
                </c:pt>
                <c:pt idx="4600">
                  <c:v>6.5745690000000003</c:v>
                </c:pt>
                <c:pt idx="4601">
                  <c:v>6.576587</c:v>
                </c:pt>
                <c:pt idx="4602">
                  <c:v>6.5886969999999998</c:v>
                </c:pt>
                <c:pt idx="4603">
                  <c:v>6.5763350000000003</c:v>
                </c:pt>
                <c:pt idx="4604">
                  <c:v>6.574821</c:v>
                </c:pt>
                <c:pt idx="4605">
                  <c:v>6.5874350000000002</c:v>
                </c:pt>
                <c:pt idx="4606">
                  <c:v>6.5753259999999996</c:v>
                </c:pt>
                <c:pt idx="4607">
                  <c:v>6.5716679999999998</c:v>
                </c:pt>
                <c:pt idx="4608">
                  <c:v>6.5972739999999996</c:v>
                </c:pt>
                <c:pt idx="4609">
                  <c:v>6.5871829999999996</c:v>
                </c:pt>
                <c:pt idx="4610">
                  <c:v>6.5902099999999999</c:v>
                </c:pt>
                <c:pt idx="4611">
                  <c:v>6.6116539999999997</c:v>
                </c:pt>
                <c:pt idx="4612">
                  <c:v>6.5846600000000004</c:v>
                </c:pt>
                <c:pt idx="4613">
                  <c:v>6.5821379999999996</c:v>
                </c:pt>
                <c:pt idx="4614">
                  <c:v>6.5849130000000002</c:v>
                </c:pt>
                <c:pt idx="4615">
                  <c:v>6.5758299999999998</c:v>
                </c:pt>
                <c:pt idx="4616">
                  <c:v>6.6125369999999997</c:v>
                </c:pt>
                <c:pt idx="4617">
                  <c:v>6.5879399999999997</c:v>
                </c:pt>
                <c:pt idx="4618">
                  <c:v>6.5654870000000001</c:v>
                </c:pt>
                <c:pt idx="4619">
                  <c:v>6.5675049999999997</c:v>
                </c:pt>
                <c:pt idx="4620">
                  <c:v>6.5839040000000004</c:v>
                </c:pt>
                <c:pt idx="4621">
                  <c:v>6.5902099999999999</c:v>
                </c:pt>
                <c:pt idx="4622">
                  <c:v>6.5551430000000002</c:v>
                </c:pt>
                <c:pt idx="4623">
                  <c:v>6.5944989999999999</c:v>
                </c:pt>
                <c:pt idx="4624">
                  <c:v>6.5849120000000001</c:v>
                </c:pt>
                <c:pt idx="4625">
                  <c:v>6.5475750000000001</c:v>
                </c:pt>
                <c:pt idx="4626">
                  <c:v>6.5947509999999996</c:v>
                </c:pt>
                <c:pt idx="4627">
                  <c:v>6.5836509999999997</c:v>
                </c:pt>
                <c:pt idx="4628">
                  <c:v>6.5798670000000001</c:v>
                </c:pt>
                <c:pt idx="4629">
                  <c:v>6.595256</c:v>
                </c:pt>
                <c:pt idx="4630">
                  <c:v>6.546062</c:v>
                </c:pt>
                <c:pt idx="4631">
                  <c:v>6.5753259999999996</c:v>
                </c:pt>
                <c:pt idx="4632">
                  <c:v>6.5826419999999999</c:v>
                </c:pt>
                <c:pt idx="4633">
                  <c:v>6.5874350000000002</c:v>
                </c:pt>
                <c:pt idx="4634">
                  <c:v>6.5707849999999999</c:v>
                </c:pt>
                <c:pt idx="4635">
                  <c:v>6.6091309999999996</c:v>
                </c:pt>
                <c:pt idx="4636">
                  <c:v>6.560441</c:v>
                </c:pt>
                <c:pt idx="4637">
                  <c:v>6.590967</c:v>
                </c:pt>
                <c:pt idx="4638">
                  <c:v>6.5639729999999998</c:v>
                </c:pt>
                <c:pt idx="4639">
                  <c:v>6.595256</c:v>
                </c:pt>
                <c:pt idx="4640">
                  <c:v>6.5811279999999996</c:v>
                </c:pt>
                <c:pt idx="4641">
                  <c:v>6.5826419999999999</c:v>
                </c:pt>
                <c:pt idx="4642">
                  <c:v>6.603834</c:v>
                </c:pt>
                <c:pt idx="4643">
                  <c:v>6.6131669999999998</c:v>
                </c:pt>
                <c:pt idx="4644">
                  <c:v>6.6225019999999999</c:v>
                </c:pt>
                <c:pt idx="4645">
                  <c:v>6.602824</c:v>
                </c:pt>
                <c:pt idx="4646">
                  <c:v>6.6061040000000002</c:v>
                </c:pt>
                <c:pt idx="4647">
                  <c:v>6.5793619999999997</c:v>
                </c:pt>
                <c:pt idx="4648">
                  <c:v>6.5760829999999997</c:v>
                </c:pt>
                <c:pt idx="4649">
                  <c:v>6.5667479999999996</c:v>
                </c:pt>
                <c:pt idx="4650">
                  <c:v>6.5763350000000003</c:v>
                </c:pt>
                <c:pt idx="4651">
                  <c:v>6.5793619999999997</c:v>
                </c:pt>
                <c:pt idx="4652">
                  <c:v>6.5972739999999996</c:v>
                </c:pt>
                <c:pt idx="4653">
                  <c:v>6.5687670000000002</c:v>
                </c:pt>
                <c:pt idx="4654">
                  <c:v>6.5839040000000004</c:v>
                </c:pt>
                <c:pt idx="4655">
                  <c:v>6.5687660000000001</c:v>
                </c:pt>
                <c:pt idx="4656">
                  <c:v>6.5992920000000002</c:v>
                </c:pt>
                <c:pt idx="4657">
                  <c:v>6.5849120000000001</c:v>
                </c:pt>
                <c:pt idx="4658">
                  <c:v>6.5914720000000004</c:v>
                </c:pt>
                <c:pt idx="4659">
                  <c:v>6.5992920000000002</c:v>
                </c:pt>
                <c:pt idx="4660">
                  <c:v>6.6043380000000003</c:v>
                </c:pt>
                <c:pt idx="4661">
                  <c:v>6.6078700000000001</c:v>
                </c:pt>
                <c:pt idx="4662">
                  <c:v>6.5924810000000003</c:v>
                </c:pt>
                <c:pt idx="4663">
                  <c:v>6.6081219999999998</c:v>
                </c:pt>
                <c:pt idx="4664">
                  <c:v>6.5955079999999997</c:v>
                </c:pt>
                <c:pt idx="4665">
                  <c:v>6.6057249999999996</c:v>
                </c:pt>
                <c:pt idx="4666">
                  <c:v>6.595129</c:v>
                </c:pt>
                <c:pt idx="4667">
                  <c:v>6.612158</c:v>
                </c:pt>
                <c:pt idx="4668">
                  <c:v>6.6225019999999999</c:v>
                </c:pt>
                <c:pt idx="4669">
                  <c:v>6.5990409999999997</c:v>
                </c:pt>
                <c:pt idx="4670">
                  <c:v>6.5861739999999998</c:v>
                </c:pt>
                <c:pt idx="4671">
                  <c:v>6.6328449999999997</c:v>
                </c:pt>
                <c:pt idx="4672">
                  <c:v>6.5992930000000003</c:v>
                </c:pt>
                <c:pt idx="4673">
                  <c:v>6.5743169999999997</c:v>
                </c:pt>
                <c:pt idx="4674">
                  <c:v>6.5860479999999999</c:v>
                </c:pt>
                <c:pt idx="4675">
                  <c:v>6.600301</c:v>
                </c:pt>
                <c:pt idx="4676">
                  <c:v>6.5793619999999997</c:v>
                </c:pt>
                <c:pt idx="4677">
                  <c:v>6.5952549999999999</c:v>
                </c:pt>
                <c:pt idx="4678">
                  <c:v>6.5970219999999999</c:v>
                </c:pt>
                <c:pt idx="4679">
                  <c:v>6.6093840000000004</c:v>
                </c:pt>
                <c:pt idx="4680">
                  <c:v>6.6169520000000004</c:v>
                </c:pt>
                <c:pt idx="4681">
                  <c:v>6.5871829999999996</c:v>
                </c:pt>
                <c:pt idx="4682">
                  <c:v>6.5815070000000002</c:v>
                </c:pt>
                <c:pt idx="4683">
                  <c:v>6.5828949999999997</c:v>
                </c:pt>
                <c:pt idx="4684">
                  <c:v>6.5955089999999998</c:v>
                </c:pt>
                <c:pt idx="4685">
                  <c:v>6.5982830000000003</c:v>
                </c:pt>
                <c:pt idx="4686">
                  <c:v>6.6098879999999998</c:v>
                </c:pt>
                <c:pt idx="4687">
                  <c:v>6.5821379999999996</c:v>
                </c:pt>
                <c:pt idx="4688">
                  <c:v>6.5745690000000003</c:v>
                </c:pt>
                <c:pt idx="4689">
                  <c:v>6.623259</c:v>
                </c:pt>
                <c:pt idx="4690">
                  <c:v>6.6305750000000003</c:v>
                </c:pt>
                <c:pt idx="4691">
                  <c:v>6.6144290000000003</c:v>
                </c:pt>
                <c:pt idx="4692">
                  <c:v>6.6050950000000004</c:v>
                </c:pt>
                <c:pt idx="4693">
                  <c:v>6.6159420000000004</c:v>
                </c:pt>
                <c:pt idx="4694">
                  <c:v>6.6066089999999997</c:v>
                </c:pt>
                <c:pt idx="4695">
                  <c:v>6.6202319999999997</c:v>
                </c:pt>
                <c:pt idx="4696">
                  <c:v>6.5907150000000003</c:v>
                </c:pt>
                <c:pt idx="4697">
                  <c:v>6.5955079999999997</c:v>
                </c:pt>
                <c:pt idx="4698">
                  <c:v>6.5778489999999996</c:v>
                </c:pt>
                <c:pt idx="4699">
                  <c:v>6.5970219999999999</c:v>
                </c:pt>
                <c:pt idx="4700">
                  <c:v>6.5768389999999997</c:v>
                </c:pt>
                <c:pt idx="4701">
                  <c:v>6.6272950000000002</c:v>
                </c:pt>
                <c:pt idx="4702">
                  <c:v>6.6053470000000001</c:v>
                </c:pt>
                <c:pt idx="4703">
                  <c:v>6.5950040000000003</c:v>
                </c:pt>
                <c:pt idx="4704">
                  <c:v>6.5836509999999997</c:v>
                </c:pt>
                <c:pt idx="4705">
                  <c:v>6.5826419999999999</c:v>
                </c:pt>
                <c:pt idx="4706">
                  <c:v>6.5775969999999999</c:v>
                </c:pt>
                <c:pt idx="4707">
                  <c:v>6.6034550000000003</c:v>
                </c:pt>
                <c:pt idx="4708">
                  <c:v>6.5966430000000003</c:v>
                </c:pt>
                <c:pt idx="4709">
                  <c:v>6.5831470000000003</c:v>
                </c:pt>
                <c:pt idx="4710">
                  <c:v>6.5730550000000001</c:v>
                </c:pt>
                <c:pt idx="4711">
                  <c:v>6.5675049999999997</c:v>
                </c:pt>
                <c:pt idx="4712">
                  <c:v>6.5473229999999996</c:v>
                </c:pt>
                <c:pt idx="4713">
                  <c:v>6.5733079999999999</c:v>
                </c:pt>
                <c:pt idx="4714">
                  <c:v>6.6083740000000004</c:v>
                </c:pt>
                <c:pt idx="4715">
                  <c:v>6.5957600000000003</c:v>
                </c:pt>
                <c:pt idx="4716">
                  <c:v>6.5989139999999997</c:v>
                </c:pt>
                <c:pt idx="4717">
                  <c:v>6.5781010000000002</c:v>
                </c:pt>
                <c:pt idx="4718">
                  <c:v>6.615691</c:v>
                </c:pt>
                <c:pt idx="4719">
                  <c:v>6.5987879999999999</c:v>
                </c:pt>
                <c:pt idx="4720">
                  <c:v>6.5957600000000003</c:v>
                </c:pt>
                <c:pt idx="4721">
                  <c:v>6.5836509999999997</c:v>
                </c:pt>
                <c:pt idx="4722">
                  <c:v>6.5808759999999999</c:v>
                </c:pt>
                <c:pt idx="4723">
                  <c:v>6.5914720000000004</c:v>
                </c:pt>
                <c:pt idx="4724">
                  <c:v>6.5958860000000001</c:v>
                </c:pt>
                <c:pt idx="4725">
                  <c:v>6.5977790000000001</c:v>
                </c:pt>
                <c:pt idx="4726">
                  <c:v>6.5939949999999996</c:v>
                </c:pt>
                <c:pt idx="4727">
                  <c:v>6.5659919999999996</c:v>
                </c:pt>
                <c:pt idx="4728">
                  <c:v>6.5803710000000004</c:v>
                </c:pt>
                <c:pt idx="4729">
                  <c:v>6.6005539999999998</c:v>
                </c:pt>
                <c:pt idx="4730">
                  <c:v>6.6172040000000001</c:v>
                </c:pt>
                <c:pt idx="4731">
                  <c:v>6.6061040000000002</c:v>
                </c:pt>
                <c:pt idx="4732">
                  <c:v>6.6102660000000002</c:v>
                </c:pt>
                <c:pt idx="4733">
                  <c:v>6.6110230000000003</c:v>
                </c:pt>
                <c:pt idx="4734">
                  <c:v>6.6035810000000001</c:v>
                </c:pt>
                <c:pt idx="4735">
                  <c:v>6.5944989999999999</c:v>
                </c:pt>
                <c:pt idx="4736">
                  <c:v>6.6204840000000003</c:v>
                </c:pt>
                <c:pt idx="4737">
                  <c:v>6.5975270000000004</c:v>
                </c:pt>
                <c:pt idx="4738">
                  <c:v>6.6008060000000004</c:v>
                </c:pt>
                <c:pt idx="4739">
                  <c:v>6.5818849999999998</c:v>
                </c:pt>
                <c:pt idx="4740">
                  <c:v>6.6005539999999998</c:v>
                </c:pt>
                <c:pt idx="4741">
                  <c:v>6.6254030000000004</c:v>
                </c:pt>
                <c:pt idx="4742">
                  <c:v>6.6141769999999998</c:v>
                </c:pt>
                <c:pt idx="4743">
                  <c:v>6.6144290000000003</c:v>
                </c:pt>
                <c:pt idx="4744">
                  <c:v>6.5967690000000001</c:v>
                </c:pt>
                <c:pt idx="4745">
                  <c:v>6.6134199999999996</c:v>
                </c:pt>
                <c:pt idx="4746">
                  <c:v>6.5904629999999997</c:v>
                </c:pt>
                <c:pt idx="4747">
                  <c:v>6.6136720000000002</c:v>
                </c:pt>
                <c:pt idx="4748">
                  <c:v>6.5803710000000004</c:v>
                </c:pt>
                <c:pt idx="4749">
                  <c:v>6.5924810000000003</c:v>
                </c:pt>
                <c:pt idx="4750">
                  <c:v>6.6149329999999997</c:v>
                </c:pt>
                <c:pt idx="4751">
                  <c:v>6.6010580000000001</c:v>
                </c:pt>
                <c:pt idx="4752">
                  <c:v>6.592733</c:v>
                </c:pt>
                <c:pt idx="4753">
                  <c:v>6.6010580000000001</c:v>
                </c:pt>
                <c:pt idx="4754">
                  <c:v>6.6078700000000001</c:v>
                </c:pt>
                <c:pt idx="4755">
                  <c:v>6.5788580000000003</c:v>
                </c:pt>
                <c:pt idx="4756">
                  <c:v>6.5992930000000003</c:v>
                </c:pt>
                <c:pt idx="4757">
                  <c:v>6.5939949999999996</c:v>
                </c:pt>
                <c:pt idx="4758">
                  <c:v>6.607996</c:v>
                </c:pt>
                <c:pt idx="4759">
                  <c:v>6.570532</c:v>
                </c:pt>
                <c:pt idx="4760">
                  <c:v>6.5712900000000003</c:v>
                </c:pt>
                <c:pt idx="4761">
                  <c:v>6.5831470000000003</c:v>
                </c:pt>
                <c:pt idx="4762">
                  <c:v>6.615691</c:v>
                </c:pt>
                <c:pt idx="4763">
                  <c:v>6.6159420000000004</c:v>
                </c:pt>
                <c:pt idx="4764">
                  <c:v>6.603834</c:v>
                </c:pt>
                <c:pt idx="4765">
                  <c:v>6.6202319999999997</c:v>
                </c:pt>
                <c:pt idx="4766">
                  <c:v>6.6030759999999997</c:v>
                </c:pt>
                <c:pt idx="4767">
                  <c:v>6.6136720000000002</c:v>
                </c:pt>
                <c:pt idx="4768">
                  <c:v>6.6050950000000004</c:v>
                </c:pt>
                <c:pt idx="4769">
                  <c:v>6.5934900000000001</c:v>
                </c:pt>
                <c:pt idx="4770">
                  <c:v>6.5942470000000002</c:v>
                </c:pt>
                <c:pt idx="4771">
                  <c:v>6.6192229999999999</c:v>
                </c:pt>
                <c:pt idx="4772">
                  <c:v>6.6151859999999996</c:v>
                </c:pt>
                <c:pt idx="4773">
                  <c:v>6.6247730000000002</c:v>
                </c:pt>
                <c:pt idx="4774">
                  <c:v>6.6212410000000004</c:v>
                </c:pt>
                <c:pt idx="4775">
                  <c:v>6.6245200000000004</c:v>
                </c:pt>
                <c:pt idx="4776">
                  <c:v>6.6262860000000003</c:v>
                </c:pt>
                <c:pt idx="4777">
                  <c:v>6.6066089999999997</c:v>
                </c:pt>
                <c:pt idx="4778">
                  <c:v>6.5992930000000003</c:v>
                </c:pt>
                <c:pt idx="4779">
                  <c:v>6.6156899999999998</c:v>
                </c:pt>
                <c:pt idx="4780">
                  <c:v>6.6073649999999997</c:v>
                </c:pt>
                <c:pt idx="4781">
                  <c:v>6.5823900000000002</c:v>
                </c:pt>
                <c:pt idx="4782">
                  <c:v>6.5750739999999999</c:v>
                </c:pt>
                <c:pt idx="4783">
                  <c:v>6.5917240000000001</c:v>
                </c:pt>
                <c:pt idx="4784">
                  <c:v>6.6050950000000004</c:v>
                </c:pt>
                <c:pt idx="4785">
                  <c:v>6.6040859999999997</c:v>
                </c:pt>
                <c:pt idx="4786">
                  <c:v>6.6068610000000003</c:v>
                </c:pt>
                <c:pt idx="4787">
                  <c:v>6.61897</c:v>
                </c:pt>
                <c:pt idx="4788">
                  <c:v>6.6260339999999998</c:v>
                </c:pt>
                <c:pt idx="4789">
                  <c:v>6.6204840000000003</c:v>
                </c:pt>
                <c:pt idx="4790">
                  <c:v>6.587688</c:v>
                </c:pt>
                <c:pt idx="4791">
                  <c:v>6.61897</c:v>
                </c:pt>
                <c:pt idx="4792">
                  <c:v>6.5972739999999996</c:v>
                </c:pt>
                <c:pt idx="4793">
                  <c:v>6.5980319999999999</c:v>
                </c:pt>
                <c:pt idx="4794">
                  <c:v>6.6361249999999998</c:v>
                </c:pt>
                <c:pt idx="4795">
                  <c:v>6.6399090000000003</c:v>
                </c:pt>
                <c:pt idx="4796">
                  <c:v>6.6353679999999997</c:v>
                </c:pt>
                <c:pt idx="4797">
                  <c:v>6.5854169999999996</c:v>
                </c:pt>
                <c:pt idx="4798">
                  <c:v>6.6076180000000004</c:v>
                </c:pt>
                <c:pt idx="4799">
                  <c:v>6.600428</c:v>
                </c:pt>
                <c:pt idx="4800">
                  <c:v>6.5965179999999997</c:v>
                </c:pt>
                <c:pt idx="4801">
                  <c:v>6.6144290000000003</c:v>
                </c:pt>
                <c:pt idx="4802">
                  <c:v>6.6136720000000002</c:v>
                </c:pt>
                <c:pt idx="4803">
                  <c:v>6.6217449999999998</c:v>
                </c:pt>
                <c:pt idx="4804">
                  <c:v>6.6058519999999996</c:v>
                </c:pt>
                <c:pt idx="4805">
                  <c:v>6.591977</c:v>
                </c:pt>
                <c:pt idx="4806">
                  <c:v>6.6209879999999997</c:v>
                </c:pt>
                <c:pt idx="4807">
                  <c:v>6.5874350000000002</c:v>
                </c:pt>
                <c:pt idx="4808">
                  <c:v>6.5822630000000002</c:v>
                </c:pt>
                <c:pt idx="4809">
                  <c:v>6.6139250000000001</c:v>
                </c:pt>
                <c:pt idx="4810">
                  <c:v>6.6262860000000003</c:v>
                </c:pt>
                <c:pt idx="4811">
                  <c:v>6.6023199999999997</c:v>
                </c:pt>
                <c:pt idx="4812">
                  <c:v>6.6179610000000002</c:v>
                </c:pt>
                <c:pt idx="4813">
                  <c:v>6.614681</c:v>
                </c:pt>
                <c:pt idx="4814">
                  <c:v>6.6272950000000002</c:v>
                </c:pt>
                <c:pt idx="4815">
                  <c:v>6.6222500000000002</c:v>
                </c:pt>
                <c:pt idx="4816">
                  <c:v>6.6216189999999999</c:v>
                </c:pt>
                <c:pt idx="4817">
                  <c:v>6.6136720000000002</c:v>
                </c:pt>
                <c:pt idx="4818">
                  <c:v>6.6124109999999998</c:v>
                </c:pt>
                <c:pt idx="4819">
                  <c:v>6.6252769999999996</c:v>
                </c:pt>
                <c:pt idx="4820">
                  <c:v>6.6328449999999997</c:v>
                </c:pt>
                <c:pt idx="4821">
                  <c:v>6.623259</c:v>
                </c:pt>
                <c:pt idx="4822">
                  <c:v>6.6124109999999998</c:v>
                </c:pt>
                <c:pt idx="4823">
                  <c:v>6.5977790000000001</c:v>
                </c:pt>
                <c:pt idx="4824">
                  <c:v>6.6254030000000004</c:v>
                </c:pt>
                <c:pt idx="4825">
                  <c:v>6.6170780000000002</c:v>
                </c:pt>
                <c:pt idx="4826">
                  <c:v>6.6003020000000001</c:v>
                </c:pt>
                <c:pt idx="4827">
                  <c:v>6.5728030000000004</c:v>
                </c:pt>
                <c:pt idx="4828">
                  <c:v>6.6086270000000003</c:v>
                </c:pt>
                <c:pt idx="4829">
                  <c:v>6.6159429999999997</c:v>
                </c:pt>
                <c:pt idx="4830">
                  <c:v>6.5828949999999997</c:v>
                </c:pt>
                <c:pt idx="4831">
                  <c:v>6.6136720000000002</c:v>
                </c:pt>
                <c:pt idx="4832">
                  <c:v>6.5806240000000003</c:v>
                </c:pt>
                <c:pt idx="4833">
                  <c:v>6.6023199999999997</c:v>
                </c:pt>
                <c:pt idx="4834">
                  <c:v>6.5904619999999996</c:v>
                </c:pt>
                <c:pt idx="4835">
                  <c:v>6.627548</c:v>
                </c:pt>
                <c:pt idx="4836">
                  <c:v>6.6280520000000003</c:v>
                </c:pt>
                <c:pt idx="4837">
                  <c:v>6.6194740000000003</c:v>
                </c:pt>
                <c:pt idx="4838">
                  <c:v>6.6015629999999996</c:v>
                </c:pt>
                <c:pt idx="4839">
                  <c:v>6.6136720000000002</c:v>
                </c:pt>
                <c:pt idx="4840">
                  <c:v>6.6108979999999997</c:v>
                </c:pt>
                <c:pt idx="4841">
                  <c:v>6.6356200000000003</c:v>
                </c:pt>
                <c:pt idx="4842">
                  <c:v>6.6214930000000001</c:v>
                </c:pt>
                <c:pt idx="4843">
                  <c:v>6.6197270000000001</c:v>
                </c:pt>
                <c:pt idx="4844">
                  <c:v>6.6396569999999997</c:v>
                </c:pt>
                <c:pt idx="4845">
                  <c:v>6.6235109999999997</c:v>
                </c:pt>
                <c:pt idx="4846">
                  <c:v>6.6098879999999998</c:v>
                </c:pt>
                <c:pt idx="4847">
                  <c:v>6.6136720000000002</c:v>
                </c:pt>
                <c:pt idx="4848">
                  <c:v>6.5818849999999998</c:v>
                </c:pt>
                <c:pt idx="4849">
                  <c:v>6.6166989999999997</c:v>
                </c:pt>
                <c:pt idx="4850">
                  <c:v>6.6008060000000004</c:v>
                </c:pt>
                <c:pt idx="4851">
                  <c:v>6.5987879999999999</c:v>
                </c:pt>
                <c:pt idx="4852">
                  <c:v>6.6061040000000002</c:v>
                </c:pt>
                <c:pt idx="4853">
                  <c:v>6.6179600000000001</c:v>
                </c:pt>
                <c:pt idx="4854">
                  <c:v>6.6028250000000002</c:v>
                </c:pt>
                <c:pt idx="4855">
                  <c:v>6.5869309999999999</c:v>
                </c:pt>
                <c:pt idx="4856">
                  <c:v>6.6166999999999998</c:v>
                </c:pt>
                <c:pt idx="4857">
                  <c:v>6.6058519999999996</c:v>
                </c:pt>
                <c:pt idx="4858">
                  <c:v>6.5970219999999999</c:v>
                </c:pt>
                <c:pt idx="4859">
                  <c:v>6.6040850000000004</c:v>
                </c:pt>
                <c:pt idx="4860">
                  <c:v>6.567253</c:v>
                </c:pt>
                <c:pt idx="4861">
                  <c:v>6.614681</c:v>
                </c:pt>
                <c:pt idx="4862">
                  <c:v>6.60459</c:v>
                </c:pt>
                <c:pt idx="4863">
                  <c:v>6.5750739999999999</c:v>
                </c:pt>
                <c:pt idx="4864">
                  <c:v>6.6068610000000003</c:v>
                </c:pt>
                <c:pt idx="4865">
                  <c:v>6.61897</c:v>
                </c:pt>
                <c:pt idx="4866">
                  <c:v>6.5924810000000003</c:v>
                </c:pt>
                <c:pt idx="4867">
                  <c:v>6.6252769999999996</c:v>
                </c:pt>
                <c:pt idx="4868">
                  <c:v>6.6030759999999997</c:v>
                </c:pt>
                <c:pt idx="4869">
                  <c:v>6.6124109999999998</c:v>
                </c:pt>
                <c:pt idx="4870">
                  <c:v>6.6293139999999999</c:v>
                </c:pt>
                <c:pt idx="4871">
                  <c:v>6.6126630000000004</c:v>
                </c:pt>
                <c:pt idx="4872">
                  <c:v>6.5975270000000004</c:v>
                </c:pt>
                <c:pt idx="4873">
                  <c:v>6.6154380000000002</c:v>
                </c:pt>
                <c:pt idx="4874">
                  <c:v>6.6110230000000003</c:v>
                </c:pt>
                <c:pt idx="4875">
                  <c:v>6.60459</c:v>
                </c:pt>
                <c:pt idx="4876">
                  <c:v>6.583399</c:v>
                </c:pt>
                <c:pt idx="4877">
                  <c:v>6.6124109999999998</c:v>
                </c:pt>
                <c:pt idx="4878">
                  <c:v>6.6348640000000003</c:v>
                </c:pt>
                <c:pt idx="4879">
                  <c:v>6.6098879999999998</c:v>
                </c:pt>
                <c:pt idx="4880">
                  <c:v>6.5967700000000002</c:v>
                </c:pt>
                <c:pt idx="4881">
                  <c:v>6.5957600000000003</c:v>
                </c:pt>
                <c:pt idx="4882">
                  <c:v>6.6050950000000004</c:v>
                </c:pt>
                <c:pt idx="4883">
                  <c:v>6.6170780000000002</c:v>
                </c:pt>
                <c:pt idx="4884">
                  <c:v>6.6172040000000001</c:v>
                </c:pt>
                <c:pt idx="4885">
                  <c:v>6.6035810000000001</c:v>
                </c:pt>
                <c:pt idx="4886">
                  <c:v>6.6058519999999996</c:v>
                </c:pt>
                <c:pt idx="4887">
                  <c:v>6.5912189999999997</c:v>
                </c:pt>
                <c:pt idx="4888">
                  <c:v>6.6010580000000001</c:v>
                </c:pt>
                <c:pt idx="4889">
                  <c:v>6.6033289999999996</c:v>
                </c:pt>
                <c:pt idx="4890">
                  <c:v>6.6338540000000004</c:v>
                </c:pt>
                <c:pt idx="4891">
                  <c:v>6.5883180000000001</c:v>
                </c:pt>
                <c:pt idx="4892">
                  <c:v>6.5990399999999996</c:v>
                </c:pt>
                <c:pt idx="4893">
                  <c:v>6.5982830000000003</c:v>
                </c:pt>
                <c:pt idx="4894">
                  <c:v>6.588444</c:v>
                </c:pt>
                <c:pt idx="4895">
                  <c:v>6.6177089999999996</c:v>
                </c:pt>
                <c:pt idx="4896">
                  <c:v>6.6050950000000004</c:v>
                </c:pt>
                <c:pt idx="4897">
                  <c:v>6.6020669999999999</c:v>
                </c:pt>
                <c:pt idx="4898">
                  <c:v>6.5851649999999999</c:v>
                </c:pt>
                <c:pt idx="4899">
                  <c:v>6.6042110000000003</c:v>
                </c:pt>
                <c:pt idx="4900">
                  <c:v>6.6242679999999998</c:v>
                </c:pt>
                <c:pt idx="4901">
                  <c:v>6.5985360000000002</c:v>
                </c:pt>
                <c:pt idx="4902">
                  <c:v>6.5982830000000003</c:v>
                </c:pt>
                <c:pt idx="4903">
                  <c:v>6.5811289999999998</c:v>
                </c:pt>
                <c:pt idx="4904">
                  <c:v>6.6061040000000002</c:v>
                </c:pt>
                <c:pt idx="4905">
                  <c:v>6.632593</c:v>
                </c:pt>
                <c:pt idx="4906">
                  <c:v>6.6093840000000004</c:v>
                </c:pt>
                <c:pt idx="4907">
                  <c:v>6.6053470000000001</c:v>
                </c:pt>
                <c:pt idx="4908">
                  <c:v>6.6235109999999997</c:v>
                </c:pt>
                <c:pt idx="4909">
                  <c:v>6.6108969999999996</c:v>
                </c:pt>
                <c:pt idx="4910">
                  <c:v>6.5967690000000001</c:v>
                </c:pt>
                <c:pt idx="4911">
                  <c:v>6.5972739999999996</c:v>
                </c:pt>
                <c:pt idx="4912">
                  <c:v>6.6257820000000001</c:v>
                </c:pt>
                <c:pt idx="4913">
                  <c:v>6.5990409999999997</c:v>
                </c:pt>
                <c:pt idx="4914">
                  <c:v>6.6048429999999998</c:v>
                </c:pt>
                <c:pt idx="4915">
                  <c:v>6.6106449999999999</c:v>
                </c:pt>
                <c:pt idx="4916">
                  <c:v>6.5939949999999996</c:v>
                </c:pt>
                <c:pt idx="4917">
                  <c:v>6.6262860000000003</c:v>
                </c:pt>
                <c:pt idx="4918">
                  <c:v>6.60459</c:v>
                </c:pt>
                <c:pt idx="4919">
                  <c:v>6.6348630000000002</c:v>
                </c:pt>
                <c:pt idx="4920">
                  <c:v>6.6227549999999997</c:v>
                </c:pt>
                <c:pt idx="4921">
                  <c:v>6.61897</c:v>
                </c:pt>
                <c:pt idx="4922">
                  <c:v>6.5720460000000003</c:v>
                </c:pt>
                <c:pt idx="4923">
                  <c:v>6.6182129999999999</c:v>
                </c:pt>
                <c:pt idx="4924">
                  <c:v>6.6247730000000002</c:v>
                </c:pt>
                <c:pt idx="4925">
                  <c:v>6.5977790000000001</c:v>
                </c:pt>
                <c:pt idx="4926">
                  <c:v>6.6025720000000003</c:v>
                </c:pt>
                <c:pt idx="4927">
                  <c:v>6.6141769999999998</c:v>
                </c:pt>
                <c:pt idx="4928">
                  <c:v>6.6293139999999999</c:v>
                </c:pt>
                <c:pt idx="4929">
                  <c:v>6.6015629999999996</c:v>
                </c:pt>
                <c:pt idx="4930">
                  <c:v>6.618214</c:v>
                </c:pt>
                <c:pt idx="4931">
                  <c:v>6.6391530000000003</c:v>
                </c:pt>
                <c:pt idx="4932">
                  <c:v>6.6222500000000002</c:v>
                </c:pt>
                <c:pt idx="4933">
                  <c:v>6.6208619999999998</c:v>
                </c:pt>
                <c:pt idx="4934">
                  <c:v>6.6209879999999997</c:v>
                </c:pt>
                <c:pt idx="4935">
                  <c:v>6.6048429999999998</c:v>
                </c:pt>
                <c:pt idx="4936">
                  <c:v>6.5894529999999998</c:v>
                </c:pt>
                <c:pt idx="4937">
                  <c:v>6.6066089999999997</c:v>
                </c:pt>
                <c:pt idx="4938">
                  <c:v>6.6078700000000001</c:v>
                </c:pt>
                <c:pt idx="4939">
                  <c:v>6.6270429999999996</c:v>
                </c:pt>
                <c:pt idx="4940">
                  <c:v>6.6066089999999997</c:v>
                </c:pt>
                <c:pt idx="4941">
                  <c:v>6.6072389999999999</c:v>
                </c:pt>
                <c:pt idx="4942">
                  <c:v>6.611402</c:v>
                </c:pt>
                <c:pt idx="4943">
                  <c:v>6.5864260000000003</c:v>
                </c:pt>
                <c:pt idx="4944">
                  <c:v>6.5740639999999999</c:v>
                </c:pt>
                <c:pt idx="4945">
                  <c:v>6.6522709999999998</c:v>
                </c:pt>
                <c:pt idx="4946">
                  <c:v>6.6270429999999996</c:v>
                </c:pt>
                <c:pt idx="4947">
                  <c:v>6.6081219999999998</c:v>
                </c:pt>
                <c:pt idx="4948">
                  <c:v>6.6018150000000002</c:v>
                </c:pt>
                <c:pt idx="4949">
                  <c:v>6.6235109999999997</c:v>
                </c:pt>
                <c:pt idx="4950">
                  <c:v>6.611402</c:v>
                </c:pt>
                <c:pt idx="4951">
                  <c:v>6.6172040000000001</c:v>
                </c:pt>
                <c:pt idx="4952">
                  <c:v>6.5682619999999998</c:v>
                </c:pt>
                <c:pt idx="4953">
                  <c:v>6.6192229999999999</c:v>
                </c:pt>
                <c:pt idx="4954">
                  <c:v>6.6116539999999997</c:v>
                </c:pt>
                <c:pt idx="4955">
                  <c:v>6.5934900000000001</c:v>
                </c:pt>
                <c:pt idx="4956">
                  <c:v>6.6295659999999996</c:v>
                </c:pt>
                <c:pt idx="4957">
                  <c:v>6.60459</c:v>
                </c:pt>
                <c:pt idx="4958">
                  <c:v>6.6136720000000002</c:v>
                </c:pt>
                <c:pt idx="4959">
                  <c:v>6.5957610000000004</c:v>
                </c:pt>
                <c:pt idx="4960">
                  <c:v>6.6497479999999998</c:v>
                </c:pt>
                <c:pt idx="4961">
                  <c:v>6.6214930000000001</c:v>
                </c:pt>
                <c:pt idx="4962">
                  <c:v>6.627548</c:v>
                </c:pt>
                <c:pt idx="4963">
                  <c:v>6.6008060000000004</c:v>
                </c:pt>
                <c:pt idx="4964">
                  <c:v>6.6343589999999999</c:v>
                </c:pt>
                <c:pt idx="4965">
                  <c:v>6.6182129999999999</c:v>
                </c:pt>
                <c:pt idx="4966">
                  <c:v>6.6129160000000002</c:v>
                </c:pt>
                <c:pt idx="4967">
                  <c:v>6.6030759999999997</c:v>
                </c:pt>
                <c:pt idx="4968">
                  <c:v>6.5947509999999996</c:v>
                </c:pt>
                <c:pt idx="4969">
                  <c:v>6.6139250000000001</c:v>
                </c:pt>
                <c:pt idx="4970">
                  <c:v>6.6081219999999998</c:v>
                </c:pt>
                <c:pt idx="4971">
                  <c:v>6.5947509999999996</c:v>
                </c:pt>
                <c:pt idx="4972">
                  <c:v>6.6199789999999998</c:v>
                </c:pt>
                <c:pt idx="4973">
                  <c:v>6.6207370000000001</c:v>
                </c:pt>
                <c:pt idx="4974">
                  <c:v>6.5932370000000002</c:v>
                </c:pt>
                <c:pt idx="4975">
                  <c:v>6.594373</c:v>
                </c:pt>
                <c:pt idx="4976">
                  <c:v>6.6197270000000001</c:v>
                </c:pt>
                <c:pt idx="4977">
                  <c:v>6.614681</c:v>
                </c:pt>
                <c:pt idx="4978">
                  <c:v>6.6192229999999999</c:v>
                </c:pt>
                <c:pt idx="4979">
                  <c:v>6.6083740000000004</c:v>
                </c:pt>
                <c:pt idx="4980">
                  <c:v>6.6174559999999998</c:v>
                </c:pt>
                <c:pt idx="4981">
                  <c:v>6.6129150000000001</c:v>
                </c:pt>
                <c:pt idx="4982">
                  <c:v>6.603834</c:v>
                </c:pt>
                <c:pt idx="4983">
                  <c:v>6.5868039999999999</c:v>
                </c:pt>
                <c:pt idx="4984">
                  <c:v>6.6204840000000003</c:v>
                </c:pt>
                <c:pt idx="4985">
                  <c:v>6.6076180000000004</c:v>
                </c:pt>
                <c:pt idx="4986">
                  <c:v>6.5944989999999999</c:v>
                </c:pt>
                <c:pt idx="4987">
                  <c:v>6.6018150000000002</c:v>
                </c:pt>
                <c:pt idx="4988">
                  <c:v>6.6058519999999996</c:v>
                </c:pt>
                <c:pt idx="4989">
                  <c:v>6.586678</c:v>
                </c:pt>
                <c:pt idx="4990">
                  <c:v>6.5932370000000002</c:v>
                </c:pt>
                <c:pt idx="4991">
                  <c:v>6.587561</c:v>
                </c:pt>
                <c:pt idx="4992">
                  <c:v>6.6008060000000004</c:v>
                </c:pt>
                <c:pt idx="4993">
                  <c:v>6.6043380000000003</c:v>
                </c:pt>
                <c:pt idx="4994">
                  <c:v>6.6066089999999997</c:v>
                </c:pt>
                <c:pt idx="4995">
                  <c:v>6.5912189999999997</c:v>
                </c:pt>
                <c:pt idx="4996">
                  <c:v>6.5846600000000004</c:v>
                </c:pt>
                <c:pt idx="4997">
                  <c:v>6.6119060000000003</c:v>
                </c:pt>
                <c:pt idx="4998">
                  <c:v>6.6177089999999996</c:v>
                </c:pt>
                <c:pt idx="4999">
                  <c:v>6.6318359999999998</c:v>
                </c:pt>
                <c:pt idx="5000">
                  <c:v>6.6098879999999998</c:v>
                </c:pt>
                <c:pt idx="5001">
                  <c:v>6.6101400000000003</c:v>
                </c:pt>
                <c:pt idx="5002">
                  <c:v>6.5816330000000001</c:v>
                </c:pt>
                <c:pt idx="5003">
                  <c:v>6.5937419999999998</c:v>
                </c:pt>
                <c:pt idx="5004">
                  <c:v>6.6015629999999996</c:v>
                </c:pt>
                <c:pt idx="5005">
                  <c:v>6.6050950000000004</c:v>
                </c:pt>
                <c:pt idx="5006">
                  <c:v>6.5937419999999998</c:v>
                </c:pt>
                <c:pt idx="5007">
                  <c:v>6.5972739999999996</c:v>
                </c:pt>
                <c:pt idx="5008">
                  <c:v>6.6091309999999996</c:v>
                </c:pt>
                <c:pt idx="5009">
                  <c:v>6.6048429999999998</c:v>
                </c:pt>
                <c:pt idx="5010">
                  <c:v>6.5813810000000004</c:v>
                </c:pt>
                <c:pt idx="5011">
                  <c:v>6.6242679999999998</c:v>
                </c:pt>
                <c:pt idx="5012">
                  <c:v>6.5899580000000002</c:v>
                </c:pt>
                <c:pt idx="5013">
                  <c:v>6.61897</c:v>
                </c:pt>
                <c:pt idx="5014">
                  <c:v>6.6091309999999996</c:v>
                </c:pt>
                <c:pt idx="5015">
                  <c:v>6.5980309999999998</c:v>
                </c:pt>
                <c:pt idx="5016">
                  <c:v>6.5939940000000004</c:v>
                </c:pt>
                <c:pt idx="5017">
                  <c:v>6.6011839999999999</c:v>
                </c:pt>
                <c:pt idx="5018">
                  <c:v>6.6066089999999997</c:v>
                </c:pt>
                <c:pt idx="5019">
                  <c:v>6.6214930000000001</c:v>
                </c:pt>
                <c:pt idx="5020">
                  <c:v>6.5861739999999998</c:v>
                </c:pt>
                <c:pt idx="5021">
                  <c:v>6.6131669999999998</c:v>
                </c:pt>
                <c:pt idx="5022">
                  <c:v>6.6066089999999997</c:v>
                </c:pt>
                <c:pt idx="5023">
                  <c:v>6.6086270000000003</c:v>
                </c:pt>
                <c:pt idx="5024">
                  <c:v>6.6078700000000001</c:v>
                </c:pt>
                <c:pt idx="5025">
                  <c:v>6.5784789999999997</c:v>
                </c:pt>
                <c:pt idx="5026">
                  <c:v>6.6194740000000003</c:v>
                </c:pt>
                <c:pt idx="5027">
                  <c:v>6.6086270000000003</c:v>
                </c:pt>
                <c:pt idx="5028">
                  <c:v>6.6346109999999996</c:v>
                </c:pt>
                <c:pt idx="5029">
                  <c:v>6.6116539999999997</c:v>
                </c:pt>
                <c:pt idx="5030">
                  <c:v>6.5962649999999998</c:v>
                </c:pt>
                <c:pt idx="5031">
                  <c:v>6.6245200000000004</c:v>
                </c:pt>
                <c:pt idx="5032">
                  <c:v>6.6227549999999997</c:v>
                </c:pt>
                <c:pt idx="5033">
                  <c:v>6.5750739999999999</c:v>
                </c:pt>
                <c:pt idx="5034">
                  <c:v>6.5871829999999996</c:v>
                </c:pt>
                <c:pt idx="5035">
                  <c:v>6.6151859999999996</c:v>
                </c:pt>
                <c:pt idx="5036">
                  <c:v>6.6159420000000004</c:v>
                </c:pt>
                <c:pt idx="5037">
                  <c:v>6.6045910000000001</c:v>
                </c:pt>
                <c:pt idx="5038">
                  <c:v>6.5879399999999997</c:v>
                </c:pt>
                <c:pt idx="5039">
                  <c:v>6.6267909999999999</c:v>
                </c:pt>
                <c:pt idx="5040">
                  <c:v>6.6048429999999998</c:v>
                </c:pt>
                <c:pt idx="5041">
                  <c:v>6.6134199999999996</c:v>
                </c:pt>
                <c:pt idx="5042">
                  <c:v>6.6375120000000001</c:v>
                </c:pt>
                <c:pt idx="5043">
                  <c:v>6.5793619999999997</c:v>
                </c:pt>
                <c:pt idx="5044">
                  <c:v>6.6265390000000002</c:v>
                </c:pt>
                <c:pt idx="5045">
                  <c:v>6.6277999999999997</c:v>
                </c:pt>
                <c:pt idx="5046">
                  <c:v>6.6182129999999999</c:v>
                </c:pt>
                <c:pt idx="5047">
                  <c:v>6.6121590000000001</c:v>
                </c:pt>
                <c:pt idx="5048">
                  <c:v>6.5869309999999999</c:v>
                </c:pt>
                <c:pt idx="5049">
                  <c:v>6.6159420000000004</c:v>
                </c:pt>
                <c:pt idx="5050">
                  <c:v>6.6193489999999997</c:v>
                </c:pt>
                <c:pt idx="5051">
                  <c:v>6.5950040000000003</c:v>
                </c:pt>
                <c:pt idx="5052">
                  <c:v>6.5975270000000004</c:v>
                </c:pt>
                <c:pt idx="5053">
                  <c:v>6.5813810000000004</c:v>
                </c:pt>
                <c:pt idx="5054">
                  <c:v>6.6030769999999999</c:v>
                </c:pt>
                <c:pt idx="5055">
                  <c:v>6.5945</c:v>
                </c:pt>
                <c:pt idx="5056">
                  <c:v>6.6053470000000001</c:v>
                </c:pt>
                <c:pt idx="5057">
                  <c:v>6.5975270000000004</c:v>
                </c:pt>
                <c:pt idx="5058">
                  <c:v>6.6261599999999996</c:v>
                </c:pt>
                <c:pt idx="5059">
                  <c:v>6.6223749999999999</c:v>
                </c:pt>
                <c:pt idx="5060">
                  <c:v>6.6144290000000003</c:v>
                </c:pt>
                <c:pt idx="5061">
                  <c:v>6.5992930000000003</c:v>
                </c:pt>
                <c:pt idx="5062">
                  <c:v>6.6381439999999996</c:v>
                </c:pt>
                <c:pt idx="5063">
                  <c:v>6.6184649999999996</c:v>
                </c:pt>
                <c:pt idx="5064">
                  <c:v>6.6081219999999998</c:v>
                </c:pt>
                <c:pt idx="5065">
                  <c:v>6.6053470000000001</c:v>
                </c:pt>
                <c:pt idx="5066">
                  <c:v>6.5922280000000004</c:v>
                </c:pt>
                <c:pt idx="5067">
                  <c:v>6.5871829999999996</c:v>
                </c:pt>
                <c:pt idx="5068">
                  <c:v>6.576587</c:v>
                </c:pt>
                <c:pt idx="5069">
                  <c:v>6.6298180000000002</c:v>
                </c:pt>
                <c:pt idx="5070">
                  <c:v>6.6179610000000002</c:v>
                </c:pt>
                <c:pt idx="5071">
                  <c:v>6.6073649999999997</c:v>
                </c:pt>
                <c:pt idx="5072">
                  <c:v>6.5861739999999998</c:v>
                </c:pt>
                <c:pt idx="5073">
                  <c:v>6.5836509999999997</c:v>
                </c:pt>
                <c:pt idx="5074">
                  <c:v>6.6053470000000001</c:v>
                </c:pt>
                <c:pt idx="5075">
                  <c:v>6.594373</c:v>
                </c:pt>
                <c:pt idx="5076">
                  <c:v>6.6356210000000004</c:v>
                </c:pt>
                <c:pt idx="5077">
                  <c:v>6.612158</c:v>
                </c:pt>
                <c:pt idx="5078">
                  <c:v>6.6116539999999997</c:v>
                </c:pt>
                <c:pt idx="5079">
                  <c:v>6.6411709999999999</c:v>
                </c:pt>
                <c:pt idx="5080">
                  <c:v>6.6449550000000004</c:v>
                </c:pt>
                <c:pt idx="5081">
                  <c:v>6.6399090000000003</c:v>
                </c:pt>
                <c:pt idx="5082">
                  <c:v>6.6129160000000002</c:v>
                </c:pt>
                <c:pt idx="5083">
                  <c:v>6.6219970000000004</c:v>
                </c:pt>
                <c:pt idx="5084">
                  <c:v>6.6083740000000004</c:v>
                </c:pt>
                <c:pt idx="5085">
                  <c:v>6.6068610000000003</c:v>
                </c:pt>
                <c:pt idx="5086">
                  <c:v>6.5768399999999998</c:v>
                </c:pt>
                <c:pt idx="5087">
                  <c:v>6.6343589999999999</c:v>
                </c:pt>
                <c:pt idx="5088">
                  <c:v>6.6008060000000004</c:v>
                </c:pt>
                <c:pt idx="5089">
                  <c:v>6.5960130000000001</c:v>
                </c:pt>
                <c:pt idx="5090">
                  <c:v>6.58012</c:v>
                </c:pt>
                <c:pt idx="5091">
                  <c:v>6.6333500000000001</c:v>
                </c:pt>
                <c:pt idx="5092">
                  <c:v>6.6030759999999997</c:v>
                </c:pt>
                <c:pt idx="5093">
                  <c:v>6.6129160000000002</c:v>
                </c:pt>
                <c:pt idx="5094">
                  <c:v>6.6151859999999996</c:v>
                </c:pt>
                <c:pt idx="5095">
                  <c:v>6.6169510000000002</c:v>
                </c:pt>
                <c:pt idx="5096">
                  <c:v>6.6033289999999996</c:v>
                </c:pt>
                <c:pt idx="5097">
                  <c:v>6.5889490000000004</c:v>
                </c:pt>
                <c:pt idx="5098">
                  <c:v>6.607113</c:v>
                </c:pt>
                <c:pt idx="5099">
                  <c:v>6.587688</c:v>
                </c:pt>
                <c:pt idx="5100">
                  <c:v>6.5970219999999999</c:v>
                </c:pt>
                <c:pt idx="5101">
                  <c:v>6.6086270000000003</c:v>
                </c:pt>
                <c:pt idx="5102">
                  <c:v>6.6154380000000002</c:v>
                </c:pt>
                <c:pt idx="5103">
                  <c:v>6.6106449999999999</c:v>
                </c:pt>
                <c:pt idx="5104">
                  <c:v>6.6008060000000004</c:v>
                </c:pt>
                <c:pt idx="5105">
                  <c:v>6.603834</c:v>
                </c:pt>
                <c:pt idx="5106">
                  <c:v>6.6381439999999996</c:v>
                </c:pt>
                <c:pt idx="5107">
                  <c:v>6.6108969999999996</c:v>
                </c:pt>
                <c:pt idx="5108">
                  <c:v>6.594373</c:v>
                </c:pt>
                <c:pt idx="5109">
                  <c:v>6.6507569999999996</c:v>
                </c:pt>
                <c:pt idx="5110">
                  <c:v>6.632593</c:v>
                </c:pt>
                <c:pt idx="5111">
                  <c:v>6.6419280000000001</c:v>
                </c:pt>
                <c:pt idx="5112">
                  <c:v>6.6124109999999998</c:v>
                </c:pt>
                <c:pt idx="5113">
                  <c:v>6.6348630000000002</c:v>
                </c:pt>
                <c:pt idx="5114">
                  <c:v>6.6159420000000004</c:v>
                </c:pt>
                <c:pt idx="5115">
                  <c:v>6.614681</c:v>
                </c:pt>
                <c:pt idx="5116">
                  <c:v>6.6240160000000001</c:v>
                </c:pt>
                <c:pt idx="5117">
                  <c:v>6.6095090000000001</c:v>
                </c:pt>
                <c:pt idx="5118">
                  <c:v>6.5970219999999999</c:v>
                </c:pt>
                <c:pt idx="5119">
                  <c:v>6.6245200000000004</c:v>
                </c:pt>
                <c:pt idx="5120">
                  <c:v>6.6134199999999996</c:v>
                </c:pt>
                <c:pt idx="5121">
                  <c:v>6.612158</c:v>
                </c:pt>
                <c:pt idx="5122">
                  <c:v>6.6151859999999996</c:v>
                </c:pt>
                <c:pt idx="5123">
                  <c:v>6.5987879999999999</c:v>
                </c:pt>
                <c:pt idx="5124">
                  <c:v>6.6156899999999998</c:v>
                </c:pt>
                <c:pt idx="5125">
                  <c:v>6.6390260000000003</c:v>
                </c:pt>
                <c:pt idx="5126">
                  <c:v>6.6076180000000004</c:v>
                </c:pt>
                <c:pt idx="5127">
                  <c:v>6.6184649999999996</c:v>
                </c:pt>
                <c:pt idx="5128">
                  <c:v>6.6055999999999999</c:v>
                </c:pt>
                <c:pt idx="5129">
                  <c:v>6.6240160000000001</c:v>
                </c:pt>
                <c:pt idx="5130">
                  <c:v>6.6098879999999998</c:v>
                </c:pt>
                <c:pt idx="5131">
                  <c:v>6.607113</c:v>
                </c:pt>
                <c:pt idx="5132">
                  <c:v>6.6149329999999997</c:v>
                </c:pt>
                <c:pt idx="5133">
                  <c:v>6.6280520000000003</c:v>
                </c:pt>
                <c:pt idx="5134">
                  <c:v>6.6132939999999998</c:v>
                </c:pt>
                <c:pt idx="5135">
                  <c:v>6.635872</c:v>
                </c:pt>
                <c:pt idx="5136">
                  <c:v>6.6341070000000002</c:v>
                </c:pt>
                <c:pt idx="5137">
                  <c:v>6.6565589999999997</c:v>
                </c:pt>
                <c:pt idx="5138">
                  <c:v>6.6320880000000004</c:v>
                </c:pt>
                <c:pt idx="5139">
                  <c:v>6.6154380000000002</c:v>
                </c:pt>
                <c:pt idx="5140">
                  <c:v>6.6159420000000004</c:v>
                </c:pt>
                <c:pt idx="5141">
                  <c:v>6.5894529999999998</c:v>
                </c:pt>
                <c:pt idx="5142">
                  <c:v>6.635999</c:v>
                </c:pt>
                <c:pt idx="5143">
                  <c:v>6.6010580000000001</c:v>
                </c:pt>
                <c:pt idx="5144">
                  <c:v>6.5944989999999999</c:v>
                </c:pt>
                <c:pt idx="5145">
                  <c:v>6.6166999999999998</c:v>
                </c:pt>
                <c:pt idx="5146">
                  <c:v>6.6068610000000003</c:v>
                </c:pt>
                <c:pt idx="5147">
                  <c:v>6.6341070000000002</c:v>
                </c:pt>
                <c:pt idx="5148">
                  <c:v>6.6177089999999996</c:v>
                </c:pt>
                <c:pt idx="5149">
                  <c:v>6.6126630000000004</c:v>
                </c:pt>
                <c:pt idx="5150">
                  <c:v>6.6257820000000001</c:v>
                </c:pt>
                <c:pt idx="5151">
                  <c:v>6.6058519999999996</c:v>
                </c:pt>
                <c:pt idx="5152">
                  <c:v>6.6098879999999998</c:v>
                </c:pt>
                <c:pt idx="5153">
                  <c:v>6.6257820000000001</c:v>
                </c:pt>
                <c:pt idx="5154">
                  <c:v>6.6134199999999996</c:v>
                </c:pt>
                <c:pt idx="5155">
                  <c:v>6.6212410000000004</c:v>
                </c:pt>
                <c:pt idx="5156">
                  <c:v>6.5965170000000004</c:v>
                </c:pt>
                <c:pt idx="5157">
                  <c:v>6.6149329999999997</c:v>
                </c:pt>
                <c:pt idx="5158">
                  <c:v>6.6013109999999999</c:v>
                </c:pt>
                <c:pt idx="5159">
                  <c:v>6.6254030000000004</c:v>
                </c:pt>
                <c:pt idx="5160">
                  <c:v>6.6177089999999996</c:v>
                </c:pt>
                <c:pt idx="5161">
                  <c:v>6.6247730000000002</c:v>
                </c:pt>
                <c:pt idx="5162">
                  <c:v>6.6058519999999996</c:v>
                </c:pt>
                <c:pt idx="5163">
                  <c:v>6.61897</c:v>
                </c:pt>
                <c:pt idx="5164">
                  <c:v>6.6149329999999997</c:v>
                </c:pt>
                <c:pt idx="5165">
                  <c:v>6.6295659999999996</c:v>
                </c:pt>
                <c:pt idx="5166">
                  <c:v>6.6431889999999996</c:v>
                </c:pt>
                <c:pt idx="5167">
                  <c:v>6.664758</c:v>
                </c:pt>
                <c:pt idx="5168">
                  <c:v>6.6373860000000002</c:v>
                </c:pt>
                <c:pt idx="5169">
                  <c:v>6.6093830000000002</c:v>
                </c:pt>
                <c:pt idx="5170">
                  <c:v>6.638395</c:v>
                </c:pt>
                <c:pt idx="5171">
                  <c:v>6.6139250000000001</c:v>
                </c:pt>
                <c:pt idx="5172">
                  <c:v>6.6240160000000001</c:v>
                </c:pt>
                <c:pt idx="5173">
                  <c:v>6.6348630000000002</c:v>
                </c:pt>
                <c:pt idx="5174">
                  <c:v>6.6093830000000002</c:v>
                </c:pt>
                <c:pt idx="5175">
                  <c:v>6.6378909999999998</c:v>
                </c:pt>
                <c:pt idx="5176">
                  <c:v>6.6348630000000002</c:v>
                </c:pt>
                <c:pt idx="5177">
                  <c:v>6.6242679999999998</c:v>
                </c:pt>
                <c:pt idx="5178">
                  <c:v>6.6277999999999997</c:v>
                </c:pt>
                <c:pt idx="5179">
                  <c:v>6.6368809999999998</c:v>
                </c:pt>
                <c:pt idx="5180">
                  <c:v>6.60459</c:v>
                </c:pt>
                <c:pt idx="5181">
                  <c:v>6.6192229999999999</c:v>
                </c:pt>
                <c:pt idx="5182">
                  <c:v>6.607113</c:v>
                </c:pt>
                <c:pt idx="5183">
                  <c:v>6.6237640000000004</c:v>
                </c:pt>
                <c:pt idx="5184">
                  <c:v>6.6182129999999999</c:v>
                </c:pt>
                <c:pt idx="5185">
                  <c:v>6.599545</c:v>
                </c:pt>
                <c:pt idx="5186">
                  <c:v>6.6368819999999999</c:v>
                </c:pt>
                <c:pt idx="5187">
                  <c:v>6.61897</c:v>
                </c:pt>
                <c:pt idx="5188">
                  <c:v>6.6230070000000003</c:v>
                </c:pt>
                <c:pt idx="5189">
                  <c:v>6.6098879999999998</c:v>
                </c:pt>
                <c:pt idx="5190">
                  <c:v>6.6217459999999999</c:v>
                </c:pt>
                <c:pt idx="5191">
                  <c:v>6.6008060000000004</c:v>
                </c:pt>
                <c:pt idx="5192">
                  <c:v>6.6151859999999996</c:v>
                </c:pt>
                <c:pt idx="5193">
                  <c:v>6.6018160000000004</c:v>
                </c:pt>
                <c:pt idx="5194">
                  <c:v>6.6144290000000003</c:v>
                </c:pt>
                <c:pt idx="5195">
                  <c:v>6.6540369999999998</c:v>
                </c:pt>
                <c:pt idx="5196">
                  <c:v>6.6270429999999996</c:v>
                </c:pt>
                <c:pt idx="5197">
                  <c:v>6.6386479999999999</c:v>
                </c:pt>
                <c:pt idx="5198">
                  <c:v>6.6096360000000001</c:v>
                </c:pt>
                <c:pt idx="5199">
                  <c:v>6.6217459999999999</c:v>
                </c:pt>
                <c:pt idx="5200">
                  <c:v>6.6401620000000001</c:v>
                </c:pt>
                <c:pt idx="5201">
                  <c:v>6.6246460000000003</c:v>
                </c:pt>
                <c:pt idx="5202">
                  <c:v>6.6414229999999996</c:v>
                </c:pt>
                <c:pt idx="5203">
                  <c:v>6.6131679999999999</c:v>
                </c:pt>
                <c:pt idx="5204">
                  <c:v>6.6333500000000001</c:v>
                </c:pt>
                <c:pt idx="5205">
                  <c:v>6.5803719999999997</c:v>
                </c:pt>
                <c:pt idx="5206">
                  <c:v>6.6323410000000003</c:v>
                </c:pt>
                <c:pt idx="5207">
                  <c:v>6.6333500000000001</c:v>
                </c:pt>
                <c:pt idx="5208">
                  <c:v>6.6295659999999996</c:v>
                </c:pt>
                <c:pt idx="5209">
                  <c:v>6.6303219999999996</c:v>
                </c:pt>
                <c:pt idx="5210">
                  <c:v>6.6341070000000002</c:v>
                </c:pt>
                <c:pt idx="5211">
                  <c:v>6.6280520000000003</c:v>
                </c:pt>
                <c:pt idx="5212">
                  <c:v>6.6204840000000003</c:v>
                </c:pt>
                <c:pt idx="5213">
                  <c:v>6.6260339999999998</c:v>
                </c:pt>
                <c:pt idx="5214">
                  <c:v>6.6202319999999997</c:v>
                </c:pt>
                <c:pt idx="5215">
                  <c:v>6.632593</c:v>
                </c:pt>
                <c:pt idx="5216">
                  <c:v>6.6194740000000003</c:v>
                </c:pt>
                <c:pt idx="5217">
                  <c:v>6.6023199999999997</c:v>
                </c:pt>
                <c:pt idx="5218">
                  <c:v>6.651262</c:v>
                </c:pt>
                <c:pt idx="5219">
                  <c:v>6.6174559999999998</c:v>
                </c:pt>
                <c:pt idx="5220">
                  <c:v>6.6441980000000003</c:v>
                </c:pt>
                <c:pt idx="5221">
                  <c:v>6.6018160000000004</c:v>
                </c:pt>
                <c:pt idx="5222">
                  <c:v>6.6348630000000002</c:v>
                </c:pt>
                <c:pt idx="5223">
                  <c:v>6.6510090000000002</c:v>
                </c:pt>
                <c:pt idx="5224">
                  <c:v>6.6353679999999997</c:v>
                </c:pt>
                <c:pt idx="5225">
                  <c:v>6.6057249999999996</c:v>
                </c:pt>
                <c:pt idx="5226">
                  <c:v>6.607996</c:v>
                </c:pt>
                <c:pt idx="5227">
                  <c:v>6.6388999999999996</c:v>
                </c:pt>
                <c:pt idx="5228">
                  <c:v>6.6008060000000004</c:v>
                </c:pt>
                <c:pt idx="5229">
                  <c:v>6.6336019999999998</c:v>
                </c:pt>
                <c:pt idx="5230">
                  <c:v>6.6570640000000001</c:v>
                </c:pt>
                <c:pt idx="5231">
                  <c:v>6.6272950000000002</c:v>
                </c:pt>
                <c:pt idx="5232">
                  <c:v>6.6187180000000003</c:v>
                </c:pt>
                <c:pt idx="5233">
                  <c:v>6.6494960000000001</c:v>
                </c:pt>
                <c:pt idx="5234">
                  <c:v>6.6117800000000004</c:v>
                </c:pt>
                <c:pt idx="5235">
                  <c:v>6.6414229999999996</c:v>
                </c:pt>
                <c:pt idx="5236">
                  <c:v>6.6172040000000001</c:v>
                </c:pt>
                <c:pt idx="5237">
                  <c:v>6.6028250000000002</c:v>
                </c:pt>
                <c:pt idx="5238">
                  <c:v>6.6416750000000002</c:v>
                </c:pt>
                <c:pt idx="5239">
                  <c:v>6.6230070000000003</c:v>
                </c:pt>
                <c:pt idx="5240">
                  <c:v>6.6028250000000002</c:v>
                </c:pt>
                <c:pt idx="5241">
                  <c:v>6.6482349999999997</c:v>
                </c:pt>
                <c:pt idx="5242">
                  <c:v>6.6496209999999998</c:v>
                </c:pt>
                <c:pt idx="5243">
                  <c:v>6.6457110000000004</c:v>
                </c:pt>
                <c:pt idx="5244">
                  <c:v>6.5992930000000003</c:v>
                </c:pt>
                <c:pt idx="5245">
                  <c:v>6.6194750000000004</c:v>
                </c:pt>
                <c:pt idx="5246">
                  <c:v>6.6343589999999999</c:v>
                </c:pt>
                <c:pt idx="5247">
                  <c:v>6.6376390000000001</c:v>
                </c:pt>
                <c:pt idx="5248">
                  <c:v>6.6227549999999997</c:v>
                </c:pt>
                <c:pt idx="5249">
                  <c:v>6.6093840000000004</c:v>
                </c:pt>
                <c:pt idx="5250">
                  <c:v>6.6235109999999997</c:v>
                </c:pt>
                <c:pt idx="5251">
                  <c:v>6.6401620000000001</c:v>
                </c:pt>
                <c:pt idx="5252">
                  <c:v>6.6260339999999998</c:v>
                </c:pt>
                <c:pt idx="5253">
                  <c:v>6.6356210000000004</c:v>
                </c:pt>
                <c:pt idx="5254">
                  <c:v>6.6560550000000003</c:v>
                </c:pt>
                <c:pt idx="5255">
                  <c:v>6.6030759999999997</c:v>
                </c:pt>
                <c:pt idx="5256">
                  <c:v>6.6348630000000002</c:v>
                </c:pt>
                <c:pt idx="5257">
                  <c:v>6.6371349999999998</c:v>
                </c:pt>
                <c:pt idx="5258">
                  <c:v>6.6328449999999997</c:v>
                </c:pt>
                <c:pt idx="5259">
                  <c:v>6.6129150000000001</c:v>
                </c:pt>
                <c:pt idx="5260">
                  <c:v>6.6000490000000003</c:v>
                </c:pt>
                <c:pt idx="5261">
                  <c:v>6.6033289999999996</c:v>
                </c:pt>
                <c:pt idx="5262">
                  <c:v>6.6194740000000003</c:v>
                </c:pt>
                <c:pt idx="5263">
                  <c:v>6.6187180000000003</c:v>
                </c:pt>
                <c:pt idx="5264">
                  <c:v>6.6040859999999997</c:v>
                </c:pt>
                <c:pt idx="5265">
                  <c:v>6.6474780000000004</c:v>
                </c:pt>
                <c:pt idx="5266">
                  <c:v>6.6250249999999999</c:v>
                </c:pt>
                <c:pt idx="5267">
                  <c:v>6.6613530000000001</c:v>
                </c:pt>
                <c:pt idx="5268">
                  <c:v>6.6166999999999998</c:v>
                </c:pt>
                <c:pt idx="5269">
                  <c:v>6.6055999999999999</c:v>
                </c:pt>
                <c:pt idx="5270">
                  <c:v>6.6510090000000002</c:v>
                </c:pt>
                <c:pt idx="5271">
                  <c:v>6.60459</c:v>
                </c:pt>
                <c:pt idx="5272">
                  <c:v>6.6399100000000004</c:v>
                </c:pt>
                <c:pt idx="5273">
                  <c:v>6.6386479999999999</c:v>
                </c:pt>
                <c:pt idx="5274">
                  <c:v>6.6298180000000002</c:v>
                </c:pt>
                <c:pt idx="5275">
                  <c:v>6.6202319999999997</c:v>
                </c:pt>
                <c:pt idx="5276">
                  <c:v>6.6015629999999996</c:v>
                </c:pt>
                <c:pt idx="5277">
                  <c:v>6.615691</c:v>
                </c:pt>
                <c:pt idx="5278">
                  <c:v>6.5813810000000004</c:v>
                </c:pt>
                <c:pt idx="5279">
                  <c:v>6.5937419999999998</c:v>
                </c:pt>
                <c:pt idx="5280">
                  <c:v>6.6396569999999997</c:v>
                </c:pt>
                <c:pt idx="5281">
                  <c:v>6.6033289999999996</c:v>
                </c:pt>
                <c:pt idx="5282">
                  <c:v>6.6129160000000002</c:v>
                </c:pt>
                <c:pt idx="5283">
                  <c:v>6.559685</c:v>
                </c:pt>
                <c:pt idx="5284">
                  <c:v>6.6072389999999999</c:v>
                </c:pt>
                <c:pt idx="5285">
                  <c:v>6.6237640000000004</c:v>
                </c:pt>
                <c:pt idx="5286">
                  <c:v>6.6174559999999998</c:v>
                </c:pt>
                <c:pt idx="5287">
                  <c:v>6.6343589999999999</c:v>
                </c:pt>
                <c:pt idx="5288">
                  <c:v>6.6192229999999999</c:v>
                </c:pt>
                <c:pt idx="5289">
                  <c:v>6.6277999999999997</c:v>
                </c:pt>
                <c:pt idx="5290">
                  <c:v>6.6341070000000002</c:v>
                </c:pt>
                <c:pt idx="5291">
                  <c:v>6.6209879999999997</c:v>
                </c:pt>
                <c:pt idx="5292">
                  <c:v>6.6269169999999997</c:v>
                </c:pt>
                <c:pt idx="5293">
                  <c:v>6.6163210000000001</c:v>
                </c:pt>
                <c:pt idx="5294">
                  <c:v>6.6492440000000004</c:v>
                </c:pt>
                <c:pt idx="5295">
                  <c:v>6.6565589999999997</c:v>
                </c:pt>
                <c:pt idx="5296">
                  <c:v>6.6293139999999999</c:v>
                </c:pt>
                <c:pt idx="5297">
                  <c:v>6.6288090000000004</c:v>
                </c:pt>
                <c:pt idx="5298">
                  <c:v>6.6078700000000001</c:v>
                </c:pt>
                <c:pt idx="5299">
                  <c:v>6.6386479999999999</c:v>
                </c:pt>
                <c:pt idx="5300">
                  <c:v>6.6358730000000001</c:v>
                </c:pt>
                <c:pt idx="5301">
                  <c:v>6.6337289999999998</c:v>
                </c:pt>
                <c:pt idx="5302">
                  <c:v>6.6315840000000001</c:v>
                </c:pt>
                <c:pt idx="5303">
                  <c:v>6.6050950000000004</c:v>
                </c:pt>
                <c:pt idx="5304">
                  <c:v>6.6121590000000001</c:v>
                </c:pt>
                <c:pt idx="5305">
                  <c:v>6.646217</c:v>
                </c:pt>
                <c:pt idx="5306">
                  <c:v>6.632593</c:v>
                </c:pt>
                <c:pt idx="5307">
                  <c:v>6.6462159999999999</c:v>
                </c:pt>
                <c:pt idx="5308">
                  <c:v>6.6368819999999999</c:v>
                </c:pt>
                <c:pt idx="5309">
                  <c:v>6.6409180000000001</c:v>
                </c:pt>
                <c:pt idx="5310">
                  <c:v>6.61897</c:v>
                </c:pt>
                <c:pt idx="5311">
                  <c:v>6.6250249999999999</c:v>
                </c:pt>
                <c:pt idx="5312">
                  <c:v>6.6462159999999999</c:v>
                </c:pt>
                <c:pt idx="5313">
                  <c:v>6.6739670000000002</c:v>
                </c:pt>
                <c:pt idx="5314">
                  <c:v>6.6484870000000003</c:v>
                </c:pt>
                <c:pt idx="5315">
                  <c:v>6.6106449999999999</c:v>
                </c:pt>
                <c:pt idx="5316">
                  <c:v>6.6558029999999997</c:v>
                </c:pt>
                <c:pt idx="5317">
                  <c:v>6.6337279999999996</c:v>
                </c:pt>
                <c:pt idx="5318">
                  <c:v>6.6462159999999999</c:v>
                </c:pt>
                <c:pt idx="5319">
                  <c:v>6.6096360000000001</c:v>
                </c:pt>
                <c:pt idx="5320">
                  <c:v>6.6235109999999997</c:v>
                </c:pt>
                <c:pt idx="5321">
                  <c:v>6.6265390000000002</c:v>
                </c:pt>
                <c:pt idx="5322">
                  <c:v>6.6194750000000004</c:v>
                </c:pt>
                <c:pt idx="5323">
                  <c:v>6.654541</c:v>
                </c:pt>
                <c:pt idx="5324">
                  <c:v>6.6005539999999998</c:v>
                </c:pt>
                <c:pt idx="5325">
                  <c:v>6.6252769999999996</c:v>
                </c:pt>
                <c:pt idx="5326">
                  <c:v>6.6322150000000004</c:v>
                </c:pt>
                <c:pt idx="5327">
                  <c:v>6.607113</c:v>
                </c:pt>
                <c:pt idx="5328">
                  <c:v>6.6267909999999999</c:v>
                </c:pt>
                <c:pt idx="5329">
                  <c:v>6.6285569999999998</c:v>
                </c:pt>
                <c:pt idx="5330">
                  <c:v>6.6197270000000001</c:v>
                </c:pt>
                <c:pt idx="5331">
                  <c:v>6.6242679999999998</c:v>
                </c:pt>
                <c:pt idx="5332">
                  <c:v>6.6300699999999999</c:v>
                </c:pt>
                <c:pt idx="5333">
                  <c:v>6.6502530000000002</c:v>
                </c:pt>
                <c:pt idx="5334">
                  <c:v>6.614808</c:v>
                </c:pt>
                <c:pt idx="5335">
                  <c:v>6.6608489999999998</c:v>
                </c:pt>
                <c:pt idx="5336">
                  <c:v>6.6272950000000002</c:v>
                </c:pt>
                <c:pt idx="5337">
                  <c:v>6.6558029999999997</c:v>
                </c:pt>
                <c:pt idx="5338">
                  <c:v>6.6179610000000002</c:v>
                </c:pt>
                <c:pt idx="5339">
                  <c:v>6.6452070000000001</c:v>
                </c:pt>
                <c:pt idx="5340">
                  <c:v>6.6313319999999996</c:v>
                </c:pt>
                <c:pt idx="5341">
                  <c:v>6.6139250000000001</c:v>
                </c:pt>
                <c:pt idx="5342">
                  <c:v>6.6397830000000004</c:v>
                </c:pt>
                <c:pt idx="5343">
                  <c:v>6.6261599999999996</c:v>
                </c:pt>
                <c:pt idx="5344">
                  <c:v>6.6212410000000004</c:v>
                </c:pt>
                <c:pt idx="5345">
                  <c:v>6.6088789999999999</c:v>
                </c:pt>
                <c:pt idx="5346">
                  <c:v>6.6141769999999998</c:v>
                </c:pt>
                <c:pt idx="5347">
                  <c:v>6.6525230000000004</c:v>
                </c:pt>
                <c:pt idx="5348">
                  <c:v>6.6547939999999999</c:v>
                </c:pt>
                <c:pt idx="5349">
                  <c:v>6.6489909999999997</c:v>
                </c:pt>
                <c:pt idx="5350">
                  <c:v>6.6230060000000002</c:v>
                </c:pt>
                <c:pt idx="5351">
                  <c:v>6.6174559999999998</c:v>
                </c:pt>
                <c:pt idx="5352">
                  <c:v>6.6457119999999996</c:v>
                </c:pt>
                <c:pt idx="5353">
                  <c:v>6.6497479999999998</c:v>
                </c:pt>
                <c:pt idx="5354">
                  <c:v>6.61897</c:v>
                </c:pt>
                <c:pt idx="5355">
                  <c:v>6.65</c:v>
                </c:pt>
                <c:pt idx="5356">
                  <c:v>6.6570640000000001</c:v>
                </c:pt>
                <c:pt idx="5357">
                  <c:v>6.6310789999999997</c:v>
                </c:pt>
                <c:pt idx="5358">
                  <c:v>6.6073649999999997</c:v>
                </c:pt>
                <c:pt idx="5359">
                  <c:v>6.635999</c:v>
                </c:pt>
                <c:pt idx="5360">
                  <c:v>6.65</c:v>
                </c:pt>
                <c:pt idx="5361">
                  <c:v>6.6399090000000003</c:v>
                </c:pt>
                <c:pt idx="5362">
                  <c:v>6.6280520000000003</c:v>
                </c:pt>
                <c:pt idx="5363">
                  <c:v>6.6560550000000003</c:v>
                </c:pt>
                <c:pt idx="5364">
                  <c:v>6.6255300000000004</c:v>
                </c:pt>
                <c:pt idx="5365">
                  <c:v>6.6472259999999999</c:v>
                </c:pt>
                <c:pt idx="5366">
                  <c:v>6.6247730000000002</c:v>
                </c:pt>
                <c:pt idx="5367">
                  <c:v>6.6371339999999996</c:v>
                </c:pt>
                <c:pt idx="5368">
                  <c:v>6.6484870000000003</c:v>
                </c:pt>
                <c:pt idx="5369">
                  <c:v>6.651262</c:v>
                </c:pt>
                <c:pt idx="5370">
                  <c:v>6.6159420000000004</c:v>
                </c:pt>
                <c:pt idx="5371">
                  <c:v>6.6166999999999998</c:v>
                </c:pt>
                <c:pt idx="5372">
                  <c:v>6.6212410000000004</c:v>
                </c:pt>
                <c:pt idx="5373">
                  <c:v>6.6260339999999998</c:v>
                </c:pt>
                <c:pt idx="5374">
                  <c:v>6.6510090000000002</c:v>
                </c:pt>
                <c:pt idx="5375">
                  <c:v>6.6298180000000002</c:v>
                </c:pt>
                <c:pt idx="5376">
                  <c:v>6.6337279999999996</c:v>
                </c:pt>
                <c:pt idx="5377">
                  <c:v>6.6353679999999997</c:v>
                </c:pt>
                <c:pt idx="5378">
                  <c:v>6.6401620000000001</c:v>
                </c:pt>
                <c:pt idx="5379">
                  <c:v>6.6293139999999999</c:v>
                </c:pt>
                <c:pt idx="5380">
                  <c:v>6.639405</c:v>
                </c:pt>
                <c:pt idx="5381">
                  <c:v>6.6431889999999996</c:v>
                </c:pt>
                <c:pt idx="5382">
                  <c:v>6.6510100000000003</c:v>
                </c:pt>
                <c:pt idx="5383">
                  <c:v>6.670687</c:v>
                </c:pt>
                <c:pt idx="5384">
                  <c:v>6.6110230000000003</c:v>
                </c:pt>
                <c:pt idx="5385">
                  <c:v>6.6568120000000004</c:v>
                </c:pt>
                <c:pt idx="5386">
                  <c:v>6.6454599999999999</c:v>
                </c:pt>
                <c:pt idx="5387">
                  <c:v>6.6257820000000001</c:v>
                </c:pt>
                <c:pt idx="5388">
                  <c:v>6.6295659999999996</c:v>
                </c:pt>
                <c:pt idx="5389">
                  <c:v>6.6580729999999999</c:v>
                </c:pt>
                <c:pt idx="5390">
                  <c:v>6.6464689999999997</c:v>
                </c:pt>
                <c:pt idx="5391">
                  <c:v>6.65984</c:v>
                </c:pt>
                <c:pt idx="5392">
                  <c:v>6.6684169999999998</c:v>
                </c:pt>
                <c:pt idx="5393">
                  <c:v>6.6496219999999999</c:v>
                </c:pt>
                <c:pt idx="5394">
                  <c:v>6.65</c:v>
                </c:pt>
                <c:pt idx="5395">
                  <c:v>6.6313319999999996</c:v>
                </c:pt>
                <c:pt idx="5396">
                  <c:v>6.6704350000000003</c:v>
                </c:pt>
                <c:pt idx="5397">
                  <c:v>6.6277999999999997</c:v>
                </c:pt>
                <c:pt idx="5398">
                  <c:v>6.6242679999999998</c:v>
                </c:pt>
                <c:pt idx="5399">
                  <c:v>6.6363770000000004</c:v>
                </c:pt>
                <c:pt idx="5400">
                  <c:v>6.6409180000000001</c:v>
                </c:pt>
                <c:pt idx="5401">
                  <c:v>6.6428099999999999</c:v>
                </c:pt>
                <c:pt idx="5402">
                  <c:v>6.6366300000000003</c:v>
                </c:pt>
                <c:pt idx="5403">
                  <c:v>6.6391530000000003</c:v>
                </c:pt>
                <c:pt idx="5404">
                  <c:v>6.6381430000000003</c:v>
                </c:pt>
                <c:pt idx="5405">
                  <c:v>6.6293139999999999</c:v>
                </c:pt>
                <c:pt idx="5406">
                  <c:v>6.6502530000000002</c:v>
                </c:pt>
                <c:pt idx="5407">
                  <c:v>6.6401620000000001</c:v>
                </c:pt>
                <c:pt idx="5408">
                  <c:v>6.6643809999999997</c:v>
                </c:pt>
                <c:pt idx="5409">
                  <c:v>6.6431889999999996</c:v>
                </c:pt>
                <c:pt idx="5410">
                  <c:v>6.6556759999999997</c:v>
                </c:pt>
                <c:pt idx="5411">
                  <c:v>6.656307</c:v>
                </c:pt>
                <c:pt idx="5412">
                  <c:v>6.6787599999999996</c:v>
                </c:pt>
                <c:pt idx="5413">
                  <c:v>6.6245200000000004</c:v>
                </c:pt>
                <c:pt idx="5414">
                  <c:v>6.6230070000000003</c:v>
                </c:pt>
                <c:pt idx="5415">
                  <c:v>6.6565589999999997</c:v>
                </c:pt>
                <c:pt idx="5416">
                  <c:v>6.6444510000000001</c:v>
                </c:pt>
                <c:pt idx="5417">
                  <c:v>6.6401620000000001</c:v>
                </c:pt>
                <c:pt idx="5418">
                  <c:v>6.6568120000000004</c:v>
                </c:pt>
                <c:pt idx="5419">
                  <c:v>6.6272960000000003</c:v>
                </c:pt>
                <c:pt idx="5420">
                  <c:v>6.61897</c:v>
                </c:pt>
                <c:pt idx="5421">
                  <c:v>6.642684</c:v>
                </c:pt>
                <c:pt idx="5422">
                  <c:v>6.6623619999999999</c:v>
                </c:pt>
                <c:pt idx="5423">
                  <c:v>6.6472259999999999</c:v>
                </c:pt>
                <c:pt idx="5424">
                  <c:v>6.6535330000000004</c:v>
                </c:pt>
                <c:pt idx="5425">
                  <c:v>6.64445</c:v>
                </c:pt>
                <c:pt idx="5426">
                  <c:v>6.6337279999999996</c:v>
                </c:pt>
                <c:pt idx="5427">
                  <c:v>6.651262</c:v>
                </c:pt>
                <c:pt idx="5428">
                  <c:v>6.6482349999999997</c:v>
                </c:pt>
                <c:pt idx="5429">
                  <c:v>6.6346109999999996</c:v>
                </c:pt>
                <c:pt idx="5430">
                  <c:v>6.6414229999999996</c:v>
                </c:pt>
                <c:pt idx="5431">
                  <c:v>6.6616049999999998</c:v>
                </c:pt>
                <c:pt idx="5432">
                  <c:v>6.6386479999999999</c:v>
                </c:pt>
                <c:pt idx="5433">
                  <c:v>6.6532799999999996</c:v>
                </c:pt>
                <c:pt idx="5434">
                  <c:v>6.6458380000000004</c:v>
                </c:pt>
                <c:pt idx="5435">
                  <c:v>6.6227539999999996</c:v>
                </c:pt>
                <c:pt idx="5436">
                  <c:v>6.65</c:v>
                </c:pt>
                <c:pt idx="5437">
                  <c:v>6.65</c:v>
                </c:pt>
                <c:pt idx="5438">
                  <c:v>6.6126630000000004</c:v>
                </c:pt>
                <c:pt idx="5439">
                  <c:v>6.6353679999999997</c:v>
                </c:pt>
                <c:pt idx="5440">
                  <c:v>6.6416750000000002</c:v>
                </c:pt>
                <c:pt idx="5441">
                  <c:v>6.6353679999999997</c:v>
                </c:pt>
                <c:pt idx="5442">
                  <c:v>6.6303229999999997</c:v>
                </c:pt>
                <c:pt idx="5443">
                  <c:v>6.67157</c:v>
                </c:pt>
                <c:pt idx="5444">
                  <c:v>6.6636240000000004</c:v>
                </c:pt>
                <c:pt idx="5445">
                  <c:v>6.6318359999999998</c:v>
                </c:pt>
                <c:pt idx="5446">
                  <c:v>6.6570640000000001</c:v>
                </c:pt>
                <c:pt idx="5447">
                  <c:v>6.6262860000000003</c:v>
                </c:pt>
                <c:pt idx="5448">
                  <c:v>6.6452070000000001</c:v>
                </c:pt>
                <c:pt idx="5449">
                  <c:v>6.614681</c:v>
                </c:pt>
                <c:pt idx="5450">
                  <c:v>6.639405</c:v>
                </c:pt>
                <c:pt idx="5451">
                  <c:v>6.6329710000000004</c:v>
                </c:pt>
                <c:pt idx="5452">
                  <c:v>6.6341070000000002</c:v>
                </c:pt>
                <c:pt idx="5453">
                  <c:v>6.6525230000000004</c:v>
                </c:pt>
                <c:pt idx="5454">
                  <c:v>6.6482349999999997</c:v>
                </c:pt>
                <c:pt idx="5455">
                  <c:v>6.6479819999999998</c:v>
                </c:pt>
                <c:pt idx="5456">
                  <c:v>6.6212410000000004</c:v>
                </c:pt>
                <c:pt idx="5457">
                  <c:v>6.6419280000000001</c:v>
                </c:pt>
                <c:pt idx="5458">
                  <c:v>6.6497479999999998</c:v>
                </c:pt>
                <c:pt idx="5459">
                  <c:v>6.6227539999999996</c:v>
                </c:pt>
                <c:pt idx="5460">
                  <c:v>6.6182129999999999</c:v>
                </c:pt>
                <c:pt idx="5461">
                  <c:v>6.6303229999999997</c:v>
                </c:pt>
                <c:pt idx="5462">
                  <c:v>6.6494960000000001</c:v>
                </c:pt>
                <c:pt idx="5463">
                  <c:v>6.6305750000000003</c:v>
                </c:pt>
                <c:pt idx="5464">
                  <c:v>6.6197270000000001</c:v>
                </c:pt>
                <c:pt idx="5465">
                  <c:v>6.6280520000000003</c:v>
                </c:pt>
                <c:pt idx="5466">
                  <c:v>6.6116539999999997</c:v>
                </c:pt>
                <c:pt idx="5467">
                  <c:v>6.635116</c:v>
                </c:pt>
                <c:pt idx="5468">
                  <c:v>6.6443240000000001</c:v>
                </c:pt>
                <c:pt idx="5469">
                  <c:v>6.6240160000000001</c:v>
                </c:pt>
                <c:pt idx="5470">
                  <c:v>6.6242679999999998</c:v>
                </c:pt>
                <c:pt idx="5471">
                  <c:v>6.6280520000000003</c:v>
                </c:pt>
                <c:pt idx="5472">
                  <c:v>6.6315840000000001</c:v>
                </c:pt>
                <c:pt idx="5473">
                  <c:v>6.6245200000000004</c:v>
                </c:pt>
                <c:pt idx="5474">
                  <c:v>6.6283050000000001</c:v>
                </c:pt>
                <c:pt idx="5475">
                  <c:v>6.6593349999999996</c:v>
                </c:pt>
                <c:pt idx="5476">
                  <c:v>6.5996709999999998</c:v>
                </c:pt>
                <c:pt idx="5477">
                  <c:v>6.6151859999999996</c:v>
                </c:pt>
                <c:pt idx="5478">
                  <c:v>6.630827</c:v>
                </c:pt>
                <c:pt idx="5479">
                  <c:v>6.6199789999999998</c:v>
                </c:pt>
                <c:pt idx="5480">
                  <c:v>6.6235109999999997</c:v>
                </c:pt>
                <c:pt idx="5481">
                  <c:v>6.6568120000000004</c:v>
                </c:pt>
                <c:pt idx="5482">
                  <c:v>6.638649</c:v>
                </c:pt>
                <c:pt idx="5483">
                  <c:v>6.6328449999999997</c:v>
                </c:pt>
                <c:pt idx="5484">
                  <c:v>6.6310789999999997</c:v>
                </c:pt>
                <c:pt idx="5485">
                  <c:v>6.6246460000000003</c:v>
                </c:pt>
                <c:pt idx="5486">
                  <c:v>6.6348630000000002</c:v>
                </c:pt>
                <c:pt idx="5487">
                  <c:v>6.6457119999999996</c:v>
                </c:pt>
                <c:pt idx="5488">
                  <c:v>6.651262</c:v>
                </c:pt>
                <c:pt idx="5489">
                  <c:v>6.607113</c:v>
                </c:pt>
                <c:pt idx="5490">
                  <c:v>6.6341070000000002</c:v>
                </c:pt>
                <c:pt idx="5491">
                  <c:v>6.6429369999999999</c:v>
                </c:pt>
                <c:pt idx="5492">
                  <c:v>6.6348630000000002</c:v>
                </c:pt>
                <c:pt idx="5493">
                  <c:v>6.6310789999999997</c:v>
                </c:pt>
                <c:pt idx="5494">
                  <c:v>6.6343589999999999</c:v>
                </c:pt>
                <c:pt idx="5495">
                  <c:v>6.6409180000000001</c:v>
                </c:pt>
                <c:pt idx="5496">
                  <c:v>6.6376390000000001</c:v>
                </c:pt>
                <c:pt idx="5497">
                  <c:v>6.6028250000000002</c:v>
                </c:pt>
                <c:pt idx="5498">
                  <c:v>6.6378909999999998</c:v>
                </c:pt>
                <c:pt idx="5499">
                  <c:v>6.6464689999999997</c:v>
                </c:pt>
                <c:pt idx="5500">
                  <c:v>6.6217459999999999</c:v>
                </c:pt>
                <c:pt idx="5501">
                  <c:v>6.6242679999999998</c:v>
                </c:pt>
                <c:pt idx="5502">
                  <c:v>6.6197270000000001</c:v>
                </c:pt>
                <c:pt idx="5503">
                  <c:v>6.6166999999999998</c:v>
                </c:pt>
                <c:pt idx="5504">
                  <c:v>6.6093840000000004</c:v>
                </c:pt>
                <c:pt idx="5505">
                  <c:v>6.6295659999999996</c:v>
                </c:pt>
                <c:pt idx="5506">
                  <c:v>6.65</c:v>
                </c:pt>
                <c:pt idx="5507">
                  <c:v>6.6265390000000002</c:v>
                </c:pt>
                <c:pt idx="5508">
                  <c:v>6.628304</c:v>
                </c:pt>
                <c:pt idx="5509">
                  <c:v>6.6565589999999997</c:v>
                </c:pt>
                <c:pt idx="5510">
                  <c:v>6.6397830000000004</c:v>
                </c:pt>
                <c:pt idx="5511">
                  <c:v>6.6381439999999996</c:v>
                </c:pt>
                <c:pt idx="5512">
                  <c:v>6.6444510000000001</c:v>
                </c:pt>
                <c:pt idx="5513">
                  <c:v>6.6477300000000001</c:v>
                </c:pt>
                <c:pt idx="5514">
                  <c:v>6.639405</c:v>
                </c:pt>
                <c:pt idx="5515">
                  <c:v>6.6525230000000004</c:v>
                </c:pt>
                <c:pt idx="5516">
                  <c:v>6.6242679999999998</c:v>
                </c:pt>
                <c:pt idx="5517">
                  <c:v>6.6482349999999997</c:v>
                </c:pt>
                <c:pt idx="5518">
                  <c:v>6.6397830000000004</c:v>
                </c:pt>
                <c:pt idx="5519">
                  <c:v>6.6212410000000004</c:v>
                </c:pt>
                <c:pt idx="5520">
                  <c:v>6.6532799999999996</c:v>
                </c:pt>
                <c:pt idx="5521">
                  <c:v>6.6452070000000001</c:v>
                </c:pt>
                <c:pt idx="5522">
                  <c:v>6.6598389999999998</c:v>
                </c:pt>
                <c:pt idx="5523">
                  <c:v>6.6242679999999998</c:v>
                </c:pt>
                <c:pt idx="5524">
                  <c:v>6.6611000000000002</c:v>
                </c:pt>
                <c:pt idx="5525">
                  <c:v>6.6472249999999997</c:v>
                </c:pt>
                <c:pt idx="5526">
                  <c:v>6.6151859999999996</c:v>
                </c:pt>
                <c:pt idx="5527">
                  <c:v>6.6507569999999996</c:v>
                </c:pt>
                <c:pt idx="5528">
                  <c:v>6.6346109999999996</c:v>
                </c:pt>
                <c:pt idx="5529">
                  <c:v>6.638395</c:v>
                </c:pt>
                <c:pt idx="5530">
                  <c:v>6.6336019999999998</c:v>
                </c:pt>
                <c:pt idx="5531">
                  <c:v>6.635116</c:v>
                </c:pt>
                <c:pt idx="5532">
                  <c:v>6.616447</c:v>
                </c:pt>
                <c:pt idx="5533">
                  <c:v>6.6293139999999999</c:v>
                </c:pt>
                <c:pt idx="5534">
                  <c:v>6.6424320000000003</c:v>
                </c:pt>
                <c:pt idx="5535">
                  <c:v>6.6412959999999996</c:v>
                </c:pt>
                <c:pt idx="5536">
                  <c:v>6.6388999999999996</c:v>
                </c:pt>
                <c:pt idx="5537">
                  <c:v>6.6429369999999999</c:v>
                </c:pt>
                <c:pt idx="5538">
                  <c:v>6.6366300000000003</c:v>
                </c:pt>
                <c:pt idx="5539">
                  <c:v>6.6376390000000001</c:v>
                </c:pt>
                <c:pt idx="5540">
                  <c:v>6.6373860000000002</c:v>
                </c:pt>
                <c:pt idx="5541">
                  <c:v>6.6558029999999997</c:v>
                </c:pt>
                <c:pt idx="5542">
                  <c:v>6.6103930000000002</c:v>
                </c:pt>
                <c:pt idx="5543">
                  <c:v>6.6719480000000004</c:v>
                </c:pt>
                <c:pt idx="5544">
                  <c:v>6.612158</c:v>
                </c:pt>
                <c:pt idx="5545">
                  <c:v>6.6505049999999999</c:v>
                </c:pt>
                <c:pt idx="5546">
                  <c:v>6.6386479999999999</c:v>
                </c:pt>
                <c:pt idx="5547">
                  <c:v>6.6207370000000001</c:v>
                </c:pt>
                <c:pt idx="5548">
                  <c:v>6.6388999999999996</c:v>
                </c:pt>
                <c:pt idx="5549">
                  <c:v>6.6240160000000001</c:v>
                </c:pt>
                <c:pt idx="5550">
                  <c:v>6.6363770000000004</c:v>
                </c:pt>
                <c:pt idx="5551">
                  <c:v>6.6303219999999996</c:v>
                </c:pt>
                <c:pt idx="5552">
                  <c:v>6.6685429999999997</c:v>
                </c:pt>
                <c:pt idx="5553">
                  <c:v>6.6671560000000003</c:v>
                </c:pt>
                <c:pt idx="5554">
                  <c:v>6.6416750000000002</c:v>
                </c:pt>
                <c:pt idx="5555">
                  <c:v>6.6547939999999999</c:v>
                </c:pt>
                <c:pt idx="5556">
                  <c:v>6.6285569999999998</c:v>
                </c:pt>
                <c:pt idx="5557">
                  <c:v>6.6343589999999999</c:v>
                </c:pt>
                <c:pt idx="5558">
                  <c:v>6.6391530000000003</c:v>
                </c:pt>
                <c:pt idx="5559">
                  <c:v>6.6376390000000001</c:v>
                </c:pt>
                <c:pt idx="5560">
                  <c:v>6.6072389999999999</c:v>
                </c:pt>
                <c:pt idx="5561">
                  <c:v>6.6454599999999999</c:v>
                </c:pt>
                <c:pt idx="5562">
                  <c:v>6.6603440000000003</c:v>
                </c:pt>
                <c:pt idx="5563">
                  <c:v>6.6265390000000002</c:v>
                </c:pt>
                <c:pt idx="5564">
                  <c:v>6.6444510000000001</c:v>
                </c:pt>
                <c:pt idx="5565">
                  <c:v>6.656307</c:v>
                </c:pt>
                <c:pt idx="5566">
                  <c:v>6.6378909999999998</c:v>
                </c:pt>
                <c:pt idx="5567">
                  <c:v>6.6272950000000002</c:v>
                </c:pt>
                <c:pt idx="5568">
                  <c:v>6.6356200000000003</c:v>
                </c:pt>
                <c:pt idx="5569">
                  <c:v>6.6467210000000003</c:v>
                </c:pt>
                <c:pt idx="5570">
                  <c:v>6.674976</c:v>
                </c:pt>
                <c:pt idx="5571">
                  <c:v>6.6608489999999998</c:v>
                </c:pt>
                <c:pt idx="5572">
                  <c:v>6.6293139999999999</c:v>
                </c:pt>
                <c:pt idx="5573">
                  <c:v>6.6651369999999996</c:v>
                </c:pt>
                <c:pt idx="5574">
                  <c:v>6.6343589999999999</c:v>
                </c:pt>
                <c:pt idx="5575">
                  <c:v>6.6245200000000004</c:v>
                </c:pt>
                <c:pt idx="5576">
                  <c:v>6.6518920000000001</c:v>
                </c:pt>
                <c:pt idx="5577">
                  <c:v>6.6651369999999996</c:v>
                </c:pt>
                <c:pt idx="5578">
                  <c:v>6.6336019999999998</c:v>
                </c:pt>
                <c:pt idx="5579">
                  <c:v>6.6434420000000003</c:v>
                </c:pt>
                <c:pt idx="5580">
                  <c:v>6.620736</c:v>
                </c:pt>
                <c:pt idx="5581">
                  <c:v>6.646973</c:v>
                </c:pt>
                <c:pt idx="5582">
                  <c:v>6.616447</c:v>
                </c:pt>
                <c:pt idx="5583">
                  <c:v>6.6467210000000003</c:v>
                </c:pt>
                <c:pt idx="5584">
                  <c:v>6.6391530000000003</c:v>
                </c:pt>
                <c:pt idx="5585">
                  <c:v>6.6284299999999998</c:v>
                </c:pt>
                <c:pt idx="5586">
                  <c:v>6.6305750000000003</c:v>
                </c:pt>
                <c:pt idx="5587">
                  <c:v>6.6159420000000004</c:v>
                </c:pt>
                <c:pt idx="5588">
                  <c:v>6.6462159999999999</c:v>
                </c:pt>
                <c:pt idx="5589">
                  <c:v>6.6848150000000004</c:v>
                </c:pt>
                <c:pt idx="5590">
                  <c:v>6.6762370000000004</c:v>
                </c:pt>
                <c:pt idx="5591">
                  <c:v>6.6439459999999997</c:v>
                </c:pt>
                <c:pt idx="5592">
                  <c:v>6.6444510000000001</c:v>
                </c:pt>
                <c:pt idx="5593">
                  <c:v>6.6655150000000001</c:v>
                </c:pt>
                <c:pt idx="5594">
                  <c:v>6.6318359999999998</c:v>
                </c:pt>
                <c:pt idx="5595">
                  <c:v>6.6411709999999999</c:v>
                </c:pt>
                <c:pt idx="5596">
                  <c:v>6.6626139999999996</c:v>
                </c:pt>
                <c:pt idx="5597">
                  <c:v>6.6641279999999998</c:v>
                </c:pt>
                <c:pt idx="5598">
                  <c:v>6.6323410000000003</c:v>
                </c:pt>
                <c:pt idx="5599">
                  <c:v>6.6467210000000003</c:v>
                </c:pt>
                <c:pt idx="5600">
                  <c:v>6.6129150000000001</c:v>
                </c:pt>
                <c:pt idx="5601">
                  <c:v>6.647729</c:v>
                </c:pt>
                <c:pt idx="5602">
                  <c:v>6.6371339999999996</c:v>
                </c:pt>
                <c:pt idx="5603">
                  <c:v>6.6590819999999997</c:v>
                </c:pt>
                <c:pt idx="5604">
                  <c:v>6.6199789999999998</c:v>
                </c:pt>
                <c:pt idx="5605">
                  <c:v>6.632593</c:v>
                </c:pt>
                <c:pt idx="5606">
                  <c:v>6.6371349999999998</c:v>
                </c:pt>
                <c:pt idx="5607">
                  <c:v>6.6255300000000004</c:v>
                </c:pt>
                <c:pt idx="5608">
                  <c:v>6.6484870000000003</c:v>
                </c:pt>
                <c:pt idx="5609">
                  <c:v>6.6305750000000003</c:v>
                </c:pt>
                <c:pt idx="5610">
                  <c:v>6.6704350000000003</c:v>
                </c:pt>
                <c:pt idx="5611">
                  <c:v>6.6341070000000002</c:v>
                </c:pt>
                <c:pt idx="5612">
                  <c:v>6.6161950000000003</c:v>
                </c:pt>
                <c:pt idx="5613">
                  <c:v>6.6484870000000003</c:v>
                </c:pt>
                <c:pt idx="5614">
                  <c:v>6.6283050000000001</c:v>
                </c:pt>
                <c:pt idx="5615">
                  <c:v>6.6396569999999997</c:v>
                </c:pt>
                <c:pt idx="5616">
                  <c:v>6.6366300000000003</c:v>
                </c:pt>
                <c:pt idx="5617">
                  <c:v>6.6078700000000001</c:v>
                </c:pt>
                <c:pt idx="5618">
                  <c:v>6.6602170000000003</c:v>
                </c:pt>
                <c:pt idx="5619">
                  <c:v>6.6585770000000002</c:v>
                </c:pt>
                <c:pt idx="5620">
                  <c:v>6.6452070000000001</c:v>
                </c:pt>
                <c:pt idx="5621">
                  <c:v>6.6222500000000002</c:v>
                </c:pt>
                <c:pt idx="5622">
                  <c:v>6.6484870000000003</c:v>
                </c:pt>
                <c:pt idx="5623">
                  <c:v>6.6447019999999997</c:v>
                </c:pt>
                <c:pt idx="5624">
                  <c:v>6.6439459999999997</c:v>
                </c:pt>
                <c:pt idx="5625">
                  <c:v>6.6638760000000001</c:v>
                </c:pt>
                <c:pt idx="5626">
                  <c:v>6.6290610000000001</c:v>
                </c:pt>
                <c:pt idx="5627">
                  <c:v>6.6522709999999998</c:v>
                </c:pt>
                <c:pt idx="5628">
                  <c:v>6.6303229999999997</c:v>
                </c:pt>
                <c:pt idx="5629">
                  <c:v>6.6341070000000002</c:v>
                </c:pt>
                <c:pt idx="5630">
                  <c:v>6.6414229999999996</c:v>
                </c:pt>
                <c:pt idx="5631">
                  <c:v>6.6277999999999997</c:v>
                </c:pt>
                <c:pt idx="5632">
                  <c:v>6.6346119999999997</c:v>
                </c:pt>
                <c:pt idx="5633">
                  <c:v>6.6179610000000002</c:v>
                </c:pt>
                <c:pt idx="5634">
                  <c:v>6.6467210000000003</c:v>
                </c:pt>
                <c:pt idx="5635">
                  <c:v>6.6458370000000002</c:v>
                </c:pt>
                <c:pt idx="5636">
                  <c:v>6.635872</c:v>
                </c:pt>
                <c:pt idx="5637">
                  <c:v>6.6199789999999998</c:v>
                </c:pt>
                <c:pt idx="5638">
                  <c:v>6.6439459999999997</c:v>
                </c:pt>
                <c:pt idx="5639">
                  <c:v>6.6285569999999998</c:v>
                </c:pt>
                <c:pt idx="5640">
                  <c:v>6.6330970000000002</c:v>
                </c:pt>
                <c:pt idx="5641">
                  <c:v>6.6298180000000002</c:v>
                </c:pt>
                <c:pt idx="5642">
                  <c:v>6.6404139999999998</c:v>
                </c:pt>
                <c:pt idx="5643">
                  <c:v>6.6462159999999999</c:v>
                </c:pt>
                <c:pt idx="5644">
                  <c:v>6.6583259999999997</c:v>
                </c:pt>
                <c:pt idx="5645">
                  <c:v>6.6373860000000002</c:v>
                </c:pt>
                <c:pt idx="5646">
                  <c:v>6.6502530000000002</c:v>
                </c:pt>
                <c:pt idx="5647">
                  <c:v>6.6457119999999996</c:v>
                </c:pt>
                <c:pt idx="5648">
                  <c:v>6.6330980000000004</c:v>
                </c:pt>
                <c:pt idx="5649">
                  <c:v>6.6454599999999999</c:v>
                </c:pt>
                <c:pt idx="5650">
                  <c:v>6.6303229999999997</c:v>
                </c:pt>
                <c:pt idx="5651">
                  <c:v>6.6502530000000002</c:v>
                </c:pt>
                <c:pt idx="5652">
                  <c:v>6.6250249999999999</c:v>
                </c:pt>
                <c:pt idx="5653">
                  <c:v>6.6270429999999996</c:v>
                </c:pt>
                <c:pt idx="5654">
                  <c:v>6.6457119999999996</c:v>
                </c:pt>
                <c:pt idx="5655">
                  <c:v>6.6386479999999999</c:v>
                </c:pt>
                <c:pt idx="5656">
                  <c:v>6.6411709999999999</c:v>
                </c:pt>
                <c:pt idx="5657">
                  <c:v>6.6328449999999997</c:v>
                </c:pt>
                <c:pt idx="5658">
                  <c:v>6.6376390000000001</c:v>
                </c:pt>
                <c:pt idx="5659">
                  <c:v>6.6611000000000002</c:v>
                </c:pt>
                <c:pt idx="5660">
                  <c:v>6.650379</c:v>
                </c:pt>
                <c:pt idx="5661">
                  <c:v>6.6288090000000004</c:v>
                </c:pt>
                <c:pt idx="5662">
                  <c:v>6.6222500000000002</c:v>
                </c:pt>
                <c:pt idx="5663">
                  <c:v>6.6658939999999998</c:v>
                </c:pt>
                <c:pt idx="5664">
                  <c:v>6.6336019999999998</c:v>
                </c:pt>
                <c:pt idx="5665">
                  <c:v>6.6252769999999996</c:v>
                </c:pt>
                <c:pt idx="5666">
                  <c:v>6.6424320000000003</c:v>
                </c:pt>
                <c:pt idx="5667">
                  <c:v>6.6447019999999997</c:v>
                </c:pt>
                <c:pt idx="5668">
                  <c:v>6.6132939999999998</c:v>
                </c:pt>
                <c:pt idx="5669">
                  <c:v>6.615564</c:v>
                </c:pt>
                <c:pt idx="5670">
                  <c:v>6.6260339999999998</c:v>
                </c:pt>
                <c:pt idx="5671">
                  <c:v>6.6454599999999999</c:v>
                </c:pt>
                <c:pt idx="5672">
                  <c:v>6.6194740000000003</c:v>
                </c:pt>
                <c:pt idx="5673">
                  <c:v>6.6537850000000001</c:v>
                </c:pt>
                <c:pt idx="5674">
                  <c:v>6.6353679999999997</c:v>
                </c:pt>
                <c:pt idx="5675">
                  <c:v>6.6618579999999996</c:v>
                </c:pt>
                <c:pt idx="5676">
                  <c:v>6.6482349999999997</c:v>
                </c:pt>
                <c:pt idx="5677">
                  <c:v>6.6534060000000004</c:v>
                </c:pt>
                <c:pt idx="5678">
                  <c:v>6.6462159999999999</c:v>
                </c:pt>
                <c:pt idx="5679">
                  <c:v>6.6628670000000003</c:v>
                </c:pt>
                <c:pt idx="5680">
                  <c:v>6.6230070000000003</c:v>
                </c:pt>
                <c:pt idx="5681">
                  <c:v>6.6396569999999997</c:v>
                </c:pt>
                <c:pt idx="5682">
                  <c:v>6.6608489999999998</c:v>
                </c:pt>
                <c:pt idx="5683">
                  <c:v>6.6669029999999996</c:v>
                </c:pt>
                <c:pt idx="5684">
                  <c:v>6.6611000000000002</c:v>
                </c:pt>
                <c:pt idx="5685">
                  <c:v>6.6537839999999999</c:v>
                </c:pt>
                <c:pt idx="5686">
                  <c:v>6.652018</c:v>
                </c:pt>
                <c:pt idx="5687">
                  <c:v>6.6356210000000004</c:v>
                </c:pt>
                <c:pt idx="5688">
                  <c:v>6.6580729999999999</c:v>
                </c:pt>
                <c:pt idx="5689">
                  <c:v>6.6429369999999999</c:v>
                </c:pt>
                <c:pt idx="5690">
                  <c:v>6.6653900000000004</c:v>
                </c:pt>
                <c:pt idx="5691">
                  <c:v>6.6704350000000003</c:v>
                </c:pt>
                <c:pt idx="5692">
                  <c:v>6.6727049999999997</c:v>
                </c:pt>
                <c:pt idx="5693">
                  <c:v>6.6204830000000001</c:v>
                </c:pt>
                <c:pt idx="5694">
                  <c:v>6.6643800000000004</c:v>
                </c:pt>
                <c:pt idx="5695">
                  <c:v>6.6424320000000003</c:v>
                </c:pt>
                <c:pt idx="5696">
                  <c:v>6.6431889999999996</c:v>
                </c:pt>
                <c:pt idx="5697">
                  <c:v>6.6414229999999996</c:v>
                </c:pt>
                <c:pt idx="5698">
                  <c:v>6.6381439999999996</c:v>
                </c:pt>
                <c:pt idx="5699">
                  <c:v>6.6527750000000001</c:v>
                </c:pt>
                <c:pt idx="5700">
                  <c:v>6.652018</c:v>
                </c:pt>
                <c:pt idx="5701">
                  <c:v>6.6262860000000003</c:v>
                </c:pt>
                <c:pt idx="5702">
                  <c:v>6.6250249999999999</c:v>
                </c:pt>
                <c:pt idx="5703">
                  <c:v>6.6272950000000002</c:v>
                </c:pt>
                <c:pt idx="5704">
                  <c:v>6.6182129999999999</c:v>
                </c:pt>
                <c:pt idx="5705">
                  <c:v>6.6573159999999998</c:v>
                </c:pt>
                <c:pt idx="5706">
                  <c:v>6.6472259999999999</c:v>
                </c:pt>
                <c:pt idx="5707">
                  <c:v>6.6277999999999997</c:v>
                </c:pt>
                <c:pt idx="5708">
                  <c:v>6.6376390000000001</c:v>
                </c:pt>
                <c:pt idx="5709">
                  <c:v>6.642684</c:v>
                </c:pt>
                <c:pt idx="5710">
                  <c:v>6.6488649999999998</c:v>
                </c:pt>
                <c:pt idx="5711">
                  <c:v>6.6583259999999997</c:v>
                </c:pt>
                <c:pt idx="5712">
                  <c:v>6.6338540000000004</c:v>
                </c:pt>
                <c:pt idx="5713">
                  <c:v>6.6583259999999997</c:v>
                </c:pt>
                <c:pt idx="5714">
                  <c:v>6.6525230000000004</c:v>
                </c:pt>
                <c:pt idx="5715">
                  <c:v>6.635116</c:v>
                </c:pt>
                <c:pt idx="5716">
                  <c:v>6.6565589999999997</c:v>
                </c:pt>
                <c:pt idx="5717">
                  <c:v>6.6424320000000003</c:v>
                </c:pt>
                <c:pt idx="5718">
                  <c:v>6.6742189999999999</c:v>
                </c:pt>
                <c:pt idx="5719">
                  <c:v>6.6382690000000002</c:v>
                </c:pt>
                <c:pt idx="5720">
                  <c:v>6.6303229999999997</c:v>
                </c:pt>
                <c:pt idx="5721">
                  <c:v>6.6643809999999997</c:v>
                </c:pt>
                <c:pt idx="5722">
                  <c:v>6.6505049999999999</c:v>
                </c:pt>
                <c:pt idx="5723">
                  <c:v>6.6608479999999997</c:v>
                </c:pt>
                <c:pt idx="5724">
                  <c:v>6.6540369999999998</c:v>
                </c:pt>
                <c:pt idx="5725">
                  <c:v>6.6252769999999996</c:v>
                </c:pt>
                <c:pt idx="5726">
                  <c:v>6.6414229999999996</c:v>
                </c:pt>
                <c:pt idx="5727">
                  <c:v>6.6394039999999999</c:v>
                </c:pt>
                <c:pt idx="5728">
                  <c:v>6.6419280000000001</c:v>
                </c:pt>
                <c:pt idx="5729">
                  <c:v>6.627548</c:v>
                </c:pt>
                <c:pt idx="5730">
                  <c:v>6.6255300000000004</c:v>
                </c:pt>
                <c:pt idx="5731">
                  <c:v>6.6477300000000001</c:v>
                </c:pt>
                <c:pt idx="5732">
                  <c:v>6.6525230000000004</c:v>
                </c:pt>
                <c:pt idx="5733">
                  <c:v>6.6343589999999999</c:v>
                </c:pt>
                <c:pt idx="5734">
                  <c:v>6.6467210000000003</c:v>
                </c:pt>
                <c:pt idx="5735">
                  <c:v>6.6613530000000001</c:v>
                </c:pt>
                <c:pt idx="5736">
                  <c:v>6.6159429999999997</c:v>
                </c:pt>
                <c:pt idx="5737">
                  <c:v>6.6356210000000004</c:v>
                </c:pt>
                <c:pt idx="5738">
                  <c:v>6.6502530000000002</c:v>
                </c:pt>
                <c:pt idx="5739">
                  <c:v>6.6439459999999997</c:v>
                </c:pt>
                <c:pt idx="5740">
                  <c:v>6.6134199999999996</c:v>
                </c:pt>
                <c:pt idx="5741">
                  <c:v>6.6454599999999999</c:v>
                </c:pt>
                <c:pt idx="5742">
                  <c:v>6.6353679999999997</c:v>
                </c:pt>
                <c:pt idx="5743">
                  <c:v>6.6633719999999999</c:v>
                </c:pt>
                <c:pt idx="5744">
                  <c:v>6.6424320000000003</c:v>
                </c:pt>
                <c:pt idx="5745">
                  <c:v>6.6684169999999998</c:v>
                </c:pt>
                <c:pt idx="5746">
                  <c:v>6.6411709999999999</c:v>
                </c:pt>
                <c:pt idx="5747">
                  <c:v>6.6399090000000003</c:v>
                </c:pt>
                <c:pt idx="5748">
                  <c:v>6.6845629999999998</c:v>
                </c:pt>
                <c:pt idx="5749">
                  <c:v>6.6366300000000003</c:v>
                </c:pt>
                <c:pt idx="5750">
                  <c:v>6.6616049999999998</c:v>
                </c:pt>
                <c:pt idx="5751">
                  <c:v>6.6462159999999999</c:v>
                </c:pt>
                <c:pt idx="5752">
                  <c:v>6.6579470000000001</c:v>
                </c:pt>
                <c:pt idx="5753">
                  <c:v>6.663119</c:v>
                </c:pt>
                <c:pt idx="5754">
                  <c:v>6.6517660000000003</c:v>
                </c:pt>
                <c:pt idx="5755">
                  <c:v>6.6298180000000002</c:v>
                </c:pt>
                <c:pt idx="5756">
                  <c:v>6.6580729999999999</c:v>
                </c:pt>
                <c:pt idx="5757">
                  <c:v>6.6454599999999999</c:v>
                </c:pt>
                <c:pt idx="5758">
                  <c:v>6.6560550000000003</c:v>
                </c:pt>
                <c:pt idx="5759">
                  <c:v>6.6590819999999997</c:v>
                </c:pt>
                <c:pt idx="5760">
                  <c:v>6.651135</c:v>
                </c:pt>
                <c:pt idx="5761">
                  <c:v>6.6602180000000004</c:v>
                </c:pt>
                <c:pt idx="5762">
                  <c:v>6.6484870000000003</c:v>
                </c:pt>
                <c:pt idx="5763">
                  <c:v>6.6555499999999999</c:v>
                </c:pt>
                <c:pt idx="5764">
                  <c:v>6.659586</c:v>
                </c:pt>
                <c:pt idx="5765">
                  <c:v>6.6759849999999998</c:v>
                </c:pt>
                <c:pt idx="5766">
                  <c:v>6.6565589999999997</c:v>
                </c:pt>
                <c:pt idx="5767">
                  <c:v>6.6515139999999997</c:v>
                </c:pt>
                <c:pt idx="5768">
                  <c:v>6.68431</c:v>
                </c:pt>
                <c:pt idx="5769">
                  <c:v>6.6575680000000004</c:v>
                </c:pt>
                <c:pt idx="5770">
                  <c:v>6.6727049999999997</c:v>
                </c:pt>
                <c:pt idx="5771">
                  <c:v>6.6626139999999996</c:v>
                </c:pt>
                <c:pt idx="5772">
                  <c:v>6.6535320000000002</c:v>
                </c:pt>
                <c:pt idx="5773">
                  <c:v>6.6457119999999996</c:v>
                </c:pt>
                <c:pt idx="5774">
                  <c:v>6.6320889999999997</c:v>
                </c:pt>
                <c:pt idx="5775">
                  <c:v>6.6636240000000004</c:v>
                </c:pt>
                <c:pt idx="5776">
                  <c:v>6.6457119999999996</c:v>
                </c:pt>
                <c:pt idx="5777">
                  <c:v>6.6420539999999999</c:v>
                </c:pt>
                <c:pt idx="5778">
                  <c:v>6.6593349999999996</c:v>
                </c:pt>
                <c:pt idx="5779">
                  <c:v>6.6689210000000001</c:v>
                </c:pt>
                <c:pt idx="5780">
                  <c:v>6.6421799999999998</c:v>
                </c:pt>
                <c:pt idx="5781">
                  <c:v>6.6623619999999999</c:v>
                </c:pt>
                <c:pt idx="5782">
                  <c:v>6.6406660000000004</c:v>
                </c:pt>
                <c:pt idx="5783">
                  <c:v>6.6517660000000003</c:v>
                </c:pt>
                <c:pt idx="5784">
                  <c:v>6.6330980000000004</c:v>
                </c:pt>
                <c:pt idx="5785">
                  <c:v>6.6507569999999996</c:v>
                </c:pt>
                <c:pt idx="5786">
                  <c:v>6.6761109999999997</c:v>
                </c:pt>
                <c:pt idx="5787">
                  <c:v>6.6515139999999997</c:v>
                </c:pt>
                <c:pt idx="5788">
                  <c:v>6.6421789999999996</c:v>
                </c:pt>
                <c:pt idx="5789">
                  <c:v>6.6406660000000004</c:v>
                </c:pt>
                <c:pt idx="5790">
                  <c:v>6.662363</c:v>
                </c:pt>
                <c:pt idx="5791">
                  <c:v>6.6691739999999999</c:v>
                </c:pt>
                <c:pt idx="5792">
                  <c:v>6.6338540000000004</c:v>
                </c:pt>
                <c:pt idx="5793">
                  <c:v>6.6462159999999999</c:v>
                </c:pt>
                <c:pt idx="5794">
                  <c:v>6.651135</c:v>
                </c:pt>
                <c:pt idx="5795">
                  <c:v>6.6209879999999997</c:v>
                </c:pt>
                <c:pt idx="5796">
                  <c:v>6.6328449999999997</c:v>
                </c:pt>
                <c:pt idx="5797">
                  <c:v>6.6502530000000002</c:v>
                </c:pt>
                <c:pt idx="5798">
                  <c:v>6.6265390000000002</c:v>
                </c:pt>
                <c:pt idx="5799">
                  <c:v>6.6641279999999998</c:v>
                </c:pt>
                <c:pt idx="5800">
                  <c:v>6.6293129999999998</c:v>
                </c:pt>
                <c:pt idx="5801">
                  <c:v>6.688599</c:v>
                </c:pt>
                <c:pt idx="5802">
                  <c:v>6.6348630000000002</c:v>
                </c:pt>
                <c:pt idx="5803">
                  <c:v>6.6371349999999998</c:v>
                </c:pt>
                <c:pt idx="5804">
                  <c:v>6.6457110000000004</c:v>
                </c:pt>
                <c:pt idx="5805">
                  <c:v>6.6444510000000001</c:v>
                </c:pt>
                <c:pt idx="5806">
                  <c:v>6.6227549999999997</c:v>
                </c:pt>
                <c:pt idx="5807">
                  <c:v>6.6588310000000002</c:v>
                </c:pt>
                <c:pt idx="5808">
                  <c:v>6.6633719999999999</c:v>
                </c:pt>
                <c:pt idx="5809">
                  <c:v>6.6603440000000003</c:v>
                </c:pt>
                <c:pt idx="5810">
                  <c:v>6.6515139999999997</c:v>
                </c:pt>
                <c:pt idx="5811">
                  <c:v>6.654541</c:v>
                </c:pt>
                <c:pt idx="5812">
                  <c:v>6.6517660000000003</c:v>
                </c:pt>
                <c:pt idx="5813">
                  <c:v>6.6484870000000003</c:v>
                </c:pt>
                <c:pt idx="5814">
                  <c:v>6.6570640000000001</c:v>
                </c:pt>
                <c:pt idx="5815">
                  <c:v>6.6502530000000002</c:v>
                </c:pt>
                <c:pt idx="5816">
                  <c:v>6.6820399999999998</c:v>
                </c:pt>
                <c:pt idx="5817">
                  <c:v>6.6568120000000004</c:v>
                </c:pt>
                <c:pt idx="5818">
                  <c:v>6.6464689999999997</c:v>
                </c:pt>
                <c:pt idx="5819">
                  <c:v>6.6658939999999998</c:v>
                </c:pt>
                <c:pt idx="5820">
                  <c:v>6.6222500000000002</c:v>
                </c:pt>
                <c:pt idx="5821">
                  <c:v>6.6734619999999998</c:v>
                </c:pt>
                <c:pt idx="5822">
                  <c:v>6.6535330000000004</c:v>
                </c:pt>
                <c:pt idx="5823">
                  <c:v>6.6494960000000001</c:v>
                </c:pt>
                <c:pt idx="5824">
                  <c:v>6.6613530000000001</c:v>
                </c:pt>
                <c:pt idx="5825">
                  <c:v>6.6378909999999998</c:v>
                </c:pt>
                <c:pt idx="5826">
                  <c:v>6.646973</c:v>
                </c:pt>
                <c:pt idx="5827">
                  <c:v>6.6439459999999997</c:v>
                </c:pt>
                <c:pt idx="5828">
                  <c:v>6.6341070000000002</c:v>
                </c:pt>
                <c:pt idx="5829">
                  <c:v>6.6558029999999997</c:v>
                </c:pt>
                <c:pt idx="5830">
                  <c:v>6.65883</c:v>
                </c:pt>
                <c:pt idx="5831">
                  <c:v>6.663119</c:v>
                </c:pt>
                <c:pt idx="5832">
                  <c:v>6.6404139999999998</c:v>
                </c:pt>
                <c:pt idx="5833">
                  <c:v>6.6240160000000001</c:v>
                </c:pt>
                <c:pt idx="5834">
                  <c:v>6.6565589999999997</c:v>
                </c:pt>
                <c:pt idx="5835">
                  <c:v>6.6530279999999999</c:v>
                </c:pt>
                <c:pt idx="5836">
                  <c:v>6.6647590000000001</c:v>
                </c:pt>
                <c:pt idx="5837">
                  <c:v>6.6303229999999997</c:v>
                </c:pt>
                <c:pt idx="5838">
                  <c:v>6.6330970000000002</c:v>
                </c:pt>
                <c:pt idx="5839">
                  <c:v>6.688599</c:v>
                </c:pt>
                <c:pt idx="5840">
                  <c:v>6.6457119999999996</c:v>
                </c:pt>
                <c:pt idx="5841">
                  <c:v>6.648739</c:v>
                </c:pt>
                <c:pt idx="5842">
                  <c:v>6.6532799999999996</c:v>
                </c:pt>
                <c:pt idx="5843">
                  <c:v>6.6411709999999999</c:v>
                </c:pt>
                <c:pt idx="5844">
                  <c:v>6.6227539999999996</c:v>
                </c:pt>
                <c:pt idx="5845">
                  <c:v>6.646973</c:v>
                </c:pt>
                <c:pt idx="5846">
                  <c:v>6.6510090000000002</c:v>
                </c:pt>
                <c:pt idx="5847">
                  <c:v>6.6729580000000004</c:v>
                </c:pt>
                <c:pt idx="5848">
                  <c:v>6.6575680000000004</c:v>
                </c:pt>
                <c:pt idx="5849">
                  <c:v>6.6583259999999997</c:v>
                </c:pt>
                <c:pt idx="5850">
                  <c:v>6.6611010000000004</c:v>
                </c:pt>
                <c:pt idx="5851">
                  <c:v>6.6716959999999998</c:v>
                </c:pt>
                <c:pt idx="5852">
                  <c:v>6.6583259999999997</c:v>
                </c:pt>
                <c:pt idx="5853">
                  <c:v>6.6558029999999997</c:v>
                </c:pt>
                <c:pt idx="5854">
                  <c:v>6.670687</c:v>
                </c:pt>
                <c:pt idx="5855">
                  <c:v>6.6399090000000003</c:v>
                </c:pt>
                <c:pt idx="5856">
                  <c:v>6.635116</c:v>
                </c:pt>
                <c:pt idx="5857">
                  <c:v>6.6653900000000004</c:v>
                </c:pt>
                <c:pt idx="5858">
                  <c:v>6.6580729999999999</c:v>
                </c:pt>
                <c:pt idx="5859">
                  <c:v>6.6447019999999997</c:v>
                </c:pt>
                <c:pt idx="5860">
                  <c:v>6.6611010000000004</c:v>
                </c:pt>
                <c:pt idx="5861">
                  <c:v>6.6677860000000004</c:v>
                </c:pt>
                <c:pt idx="5862">
                  <c:v>6.6732100000000001</c:v>
                </c:pt>
                <c:pt idx="5863">
                  <c:v>6.6595870000000001</c:v>
                </c:pt>
                <c:pt idx="5864">
                  <c:v>6.6459640000000002</c:v>
                </c:pt>
                <c:pt idx="5865">
                  <c:v>6.648739</c:v>
                </c:pt>
                <c:pt idx="5866">
                  <c:v>6.6414229999999996</c:v>
                </c:pt>
                <c:pt idx="5867">
                  <c:v>6.6583259999999997</c:v>
                </c:pt>
                <c:pt idx="5868">
                  <c:v>6.6719489999999997</c:v>
                </c:pt>
                <c:pt idx="5869">
                  <c:v>6.6454589999999998</c:v>
                </c:pt>
                <c:pt idx="5870">
                  <c:v>6.6416750000000002</c:v>
                </c:pt>
                <c:pt idx="5871">
                  <c:v>6.6535330000000004</c:v>
                </c:pt>
                <c:pt idx="5872">
                  <c:v>6.6394039999999999</c:v>
                </c:pt>
                <c:pt idx="5873">
                  <c:v>6.6444510000000001</c:v>
                </c:pt>
                <c:pt idx="5874">
                  <c:v>6.6520190000000001</c:v>
                </c:pt>
                <c:pt idx="5875">
                  <c:v>6.667408</c:v>
                </c:pt>
                <c:pt idx="5876">
                  <c:v>6.6623619999999999</c:v>
                </c:pt>
                <c:pt idx="5877">
                  <c:v>6.6375120000000001</c:v>
                </c:pt>
                <c:pt idx="5878">
                  <c:v>6.6568120000000004</c:v>
                </c:pt>
                <c:pt idx="5879">
                  <c:v>6.6595870000000001</c:v>
                </c:pt>
                <c:pt idx="5880">
                  <c:v>6.6651369999999996</c:v>
                </c:pt>
                <c:pt idx="5881">
                  <c:v>6.6477300000000001</c:v>
                </c:pt>
                <c:pt idx="5882">
                  <c:v>6.6646320000000001</c:v>
                </c:pt>
                <c:pt idx="5883">
                  <c:v>6.6611010000000004</c:v>
                </c:pt>
                <c:pt idx="5884">
                  <c:v>6.6356210000000004</c:v>
                </c:pt>
                <c:pt idx="5885">
                  <c:v>6.639405</c:v>
                </c:pt>
                <c:pt idx="5886">
                  <c:v>6.6163210000000001</c:v>
                </c:pt>
                <c:pt idx="5887">
                  <c:v>6.6404139999999998</c:v>
                </c:pt>
                <c:pt idx="5888">
                  <c:v>6.65</c:v>
                </c:pt>
                <c:pt idx="5889">
                  <c:v>6.6497479999999998</c:v>
                </c:pt>
                <c:pt idx="5890">
                  <c:v>6.6255300000000004</c:v>
                </c:pt>
                <c:pt idx="5891">
                  <c:v>6.6184649999999996</c:v>
                </c:pt>
                <c:pt idx="5892">
                  <c:v>6.6366300000000003</c:v>
                </c:pt>
                <c:pt idx="5893">
                  <c:v>6.6088789999999999</c:v>
                </c:pt>
                <c:pt idx="5894">
                  <c:v>6.6624879999999997</c:v>
                </c:pt>
                <c:pt idx="5895">
                  <c:v>6.6565589999999997</c:v>
                </c:pt>
                <c:pt idx="5896">
                  <c:v>6.6540369999999998</c:v>
                </c:pt>
                <c:pt idx="5897">
                  <c:v>6.6383960000000002</c:v>
                </c:pt>
                <c:pt idx="5898">
                  <c:v>6.628304</c:v>
                </c:pt>
                <c:pt idx="5899">
                  <c:v>6.651262</c:v>
                </c:pt>
                <c:pt idx="5900">
                  <c:v>6.6409180000000001</c:v>
                </c:pt>
                <c:pt idx="5901">
                  <c:v>6.6573159999999998</c:v>
                </c:pt>
                <c:pt idx="5902">
                  <c:v>6.6552980000000002</c:v>
                </c:pt>
                <c:pt idx="5903">
                  <c:v>6.6662720000000002</c:v>
                </c:pt>
                <c:pt idx="5904">
                  <c:v>6.6641279999999998</c:v>
                </c:pt>
                <c:pt idx="5905">
                  <c:v>6.6658939999999998</c:v>
                </c:pt>
                <c:pt idx="5906">
                  <c:v>6.6537839999999999</c:v>
                </c:pt>
                <c:pt idx="5907">
                  <c:v>6.648739</c:v>
                </c:pt>
                <c:pt idx="5908">
                  <c:v>6.6681650000000001</c:v>
                </c:pt>
                <c:pt idx="5909">
                  <c:v>6.6560550000000003</c:v>
                </c:pt>
                <c:pt idx="5910">
                  <c:v>6.6923830000000004</c:v>
                </c:pt>
                <c:pt idx="5911">
                  <c:v>6.6696780000000002</c:v>
                </c:pt>
                <c:pt idx="5912">
                  <c:v>6.651262</c:v>
                </c:pt>
                <c:pt idx="5913">
                  <c:v>6.6537839999999999</c:v>
                </c:pt>
                <c:pt idx="5914">
                  <c:v>6.6386479999999999</c:v>
                </c:pt>
                <c:pt idx="5915">
                  <c:v>6.6429369999999999</c:v>
                </c:pt>
                <c:pt idx="5916">
                  <c:v>6.6467210000000003</c:v>
                </c:pt>
                <c:pt idx="5917">
                  <c:v>6.691122</c:v>
                </c:pt>
                <c:pt idx="5918">
                  <c:v>6.6353679999999997</c:v>
                </c:pt>
                <c:pt idx="5919">
                  <c:v>6.6352419999999999</c:v>
                </c:pt>
                <c:pt idx="5920">
                  <c:v>6.6663990000000002</c:v>
                </c:pt>
                <c:pt idx="5921">
                  <c:v>6.635872</c:v>
                </c:pt>
                <c:pt idx="5922">
                  <c:v>6.6262860000000003</c:v>
                </c:pt>
                <c:pt idx="5923">
                  <c:v>6.6247730000000002</c:v>
                </c:pt>
                <c:pt idx="5924">
                  <c:v>6.6494960000000001</c:v>
                </c:pt>
                <c:pt idx="5925">
                  <c:v>6.6295659999999996</c:v>
                </c:pt>
                <c:pt idx="5926">
                  <c:v>6.6641279999999998</c:v>
                </c:pt>
                <c:pt idx="5927">
                  <c:v>6.6677860000000004</c:v>
                </c:pt>
                <c:pt idx="5928">
                  <c:v>6.6579470000000001</c:v>
                </c:pt>
                <c:pt idx="5929">
                  <c:v>6.656307</c:v>
                </c:pt>
                <c:pt idx="5930">
                  <c:v>6.6575680000000004</c:v>
                </c:pt>
                <c:pt idx="5931">
                  <c:v>6.6537839999999999</c:v>
                </c:pt>
                <c:pt idx="5932">
                  <c:v>6.6777509999999998</c:v>
                </c:pt>
                <c:pt idx="5933">
                  <c:v>6.6484870000000003</c:v>
                </c:pt>
                <c:pt idx="5934">
                  <c:v>6.6643809999999997</c:v>
                </c:pt>
                <c:pt idx="5935">
                  <c:v>6.6585770000000002</c:v>
                </c:pt>
                <c:pt idx="5936">
                  <c:v>6.6568120000000004</c:v>
                </c:pt>
                <c:pt idx="5937">
                  <c:v>6.6696780000000002</c:v>
                </c:pt>
                <c:pt idx="5938">
                  <c:v>6.6676599999999997</c:v>
                </c:pt>
                <c:pt idx="5939">
                  <c:v>6.6467210000000003</c:v>
                </c:pt>
                <c:pt idx="5940">
                  <c:v>6.6552980000000002</c:v>
                </c:pt>
                <c:pt idx="5941">
                  <c:v>6.6530279999999999</c:v>
                </c:pt>
                <c:pt idx="5942">
                  <c:v>6.6716959999999998</c:v>
                </c:pt>
                <c:pt idx="5943">
                  <c:v>6.6394039999999999</c:v>
                </c:pt>
                <c:pt idx="5944">
                  <c:v>6.6530279999999999</c:v>
                </c:pt>
                <c:pt idx="5945">
                  <c:v>6.663119</c:v>
                </c:pt>
                <c:pt idx="5946">
                  <c:v>6.6600910000000004</c:v>
                </c:pt>
                <c:pt idx="5947">
                  <c:v>6.6666509999999999</c:v>
                </c:pt>
                <c:pt idx="5948">
                  <c:v>6.6701829999999998</c:v>
                </c:pt>
                <c:pt idx="5949">
                  <c:v>6.6769939999999997</c:v>
                </c:pt>
                <c:pt idx="5950">
                  <c:v>6.682544</c:v>
                </c:pt>
                <c:pt idx="5951">
                  <c:v>6.663119</c:v>
                </c:pt>
                <c:pt idx="5952">
                  <c:v>6.6863279999999996</c:v>
                </c:pt>
                <c:pt idx="5953">
                  <c:v>6.6439459999999997</c:v>
                </c:pt>
                <c:pt idx="5954">
                  <c:v>6.6790120000000002</c:v>
                </c:pt>
                <c:pt idx="5955">
                  <c:v>6.69869</c:v>
                </c:pt>
                <c:pt idx="5956">
                  <c:v>6.6570640000000001</c:v>
                </c:pt>
                <c:pt idx="5957">
                  <c:v>6.6663990000000002</c:v>
                </c:pt>
                <c:pt idx="5958">
                  <c:v>6.6696780000000002</c:v>
                </c:pt>
                <c:pt idx="5959">
                  <c:v>6.6414229999999996</c:v>
                </c:pt>
                <c:pt idx="5960">
                  <c:v>6.6578210000000002</c:v>
                </c:pt>
                <c:pt idx="5961">
                  <c:v>6.6640009999999998</c:v>
                </c:pt>
                <c:pt idx="5962">
                  <c:v>6.6570640000000001</c:v>
                </c:pt>
                <c:pt idx="5963">
                  <c:v>6.6880949999999997</c:v>
                </c:pt>
                <c:pt idx="5964">
                  <c:v>6.6722010000000003</c:v>
                </c:pt>
                <c:pt idx="5965">
                  <c:v>6.6777509999999998</c:v>
                </c:pt>
                <c:pt idx="5966">
                  <c:v>6.6711919999999996</c:v>
                </c:pt>
                <c:pt idx="5967">
                  <c:v>6.6681650000000001</c:v>
                </c:pt>
                <c:pt idx="5968">
                  <c:v>6.6542890000000003</c:v>
                </c:pt>
                <c:pt idx="5969">
                  <c:v>6.6496219999999999</c:v>
                </c:pt>
                <c:pt idx="5970">
                  <c:v>6.6520190000000001</c:v>
                </c:pt>
                <c:pt idx="5971">
                  <c:v>6.6896079999999998</c:v>
                </c:pt>
                <c:pt idx="5972">
                  <c:v>6.6805260000000004</c:v>
                </c:pt>
                <c:pt idx="5973">
                  <c:v>6.663119</c:v>
                </c:pt>
                <c:pt idx="5974">
                  <c:v>6.6780030000000004</c:v>
                </c:pt>
                <c:pt idx="5975">
                  <c:v>6.6570640000000001</c:v>
                </c:pt>
                <c:pt idx="5976">
                  <c:v>6.660596</c:v>
                </c:pt>
                <c:pt idx="5977">
                  <c:v>6.6535320000000002</c:v>
                </c:pt>
                <c:pt idx="5978">
                  <c:v>6.6704350000000003</c:v>
                </c:pt>
                <c:pt idx="5979">
                  <c:v>6.663119</c:v>
                </c:pt>
                <c:pt idx="5980">
                  <c:v>6.6623619999999999</c:v>
                </c:pt>
                <c:pt idx="5981">
                  <c:v>6.6560550000000003</c:v>
                </c:pt>
                <c:pt idx="5982">
                  <c:v>6.6896079999999998</c:v>
                </c:pt>
                <c:pt idx="5983">
                  <c:v>6.6643809999999997</c:v>
                </c:pt>
                <c:pt idx="5984">
                  <c:v>6.670687</c:v>
                </c:pt>
                <c:pt idx="5985">
                  <c:v>6.6603440000000003</c:v>
                </c:pt>
                <c:pt idx="5986">
                  <c:v>6.6670290000000003</c:v>
                </c:pt>
                <c:pt idx="5987">
                  <c:v>6.6459640000000002</c:v>
                </c:pt>
                <c:pt idx="5988">
                  <c:v>6.660596</c:v>
                </c:pt>
                <c:pt idx="5989">
                  <c:v>6.6479819999999998</c:v>
                </c:pt>
                <c:pt idx="5990">
                  <c:v>6.6520190000000001</c:v>
                </c:pt>
                <c:pt idx="5991">
                  <c:v>6.65883</c:v>
                </c:pt>
                <c:pt idx="5992">
                  <c:v>6.6497479999999998</c:v>
                </c:pt>
                <c:pt idx="5993">
                  <c:v>6.6399090000000003</c:v>
                </c:pt>
                <c:pt idx="5994">
                  <c:v>6.6666509999999999</c:v>
                </c:pt>
                <c:pt idx="5995">
                  <c:v>6.660596</c:v>
                </c:pt>
                <c:pt idx="5996">
                  <c:v>6.688599</c:v>
                </c:pt>
                <c:pt idx="5997">
                  <c:v>6.6404139999999998</c:v>
                </c:pt>
                <c:pt idx="5998">
                  <c:v>6.6663990000000002</c:v>
                </c:pt>
                <c:pt idx="5999">
                  <c:v>6.6575680000000004</c:v>
                </c:pt>
                <c:pt idx="6000">
                  <c:v>6.6810309999999999</c:v>
                </c:pt>
                <c:pt idx="6001">
                  <c:v>6.6679120000000003</c:v>
                </c:pt>
                <c:pt idx="6002">
                  <c:v>6.6537839999999999</c:v>
                </c:pt>
                <c:pt idx="6003">
                  <c:v>6.6632449999999999</c:v>
                </c:pt>
                <c:pt idx="6004">
                  <c:v>6.6701829999999998</c:v>
                </c:pt>
                <c:pt idx="6005">
                  <c:v>6.6459640000000002</c:v>
                </c:pt>
                <c:pt idx="6006">
                  <c:v>6.6459640000000002</c:v>
                </c:pt>
                <c:pt idx="6007">
                  <c:v>6.6575689999999996</c:v>
                </c:pt>
                <c:pt idx="6008">
                  <c:v>6.6684169999999998</c:v>
                </c:pt>
                <c:pt idx="6009">
                  <c:v>6.6391530000000003</c:v>
                </c:pt>
                <c:pt idx="6010">
                  <c:v>6.6520190000000001</c:v>
                </c:pt>
                <c:pt idx="6011">
                  <c:v>6.6583249999999996</c:v>
                </c:pt>
                <c:pt idx="6012">
                  <c:v>6.6646330000000003</c:v>
                </c:pt>
                <c:pt idx="6013">
                  <c:v>6.6865810000000003</c:v>
                </c:pt>
                <c:pt idx="6014">
                  <c:v>6.6734619999999998</c:v>
                </c:pt>
                <c:pt idx="6015">
                  <c:v>6.6618579999999996</c:v>
                </c:pt>
                <c:pt idx="6016">
                  <c:v>6.6716959999999998</c:v>
                </c:pt>
                <c:pt idx="6017">
                  <c:v>6.6575680000000004</c:v>
                </c:pt>
                <c:pt idx="6018">
                  <c:v>6.6558020000000004</c:v>
                </c:pt>
                <c:pt idx="6019">
                  <c:v>6.6780030000000004</c:v>
                </c:pt>
                <c:pt idx="6020">
                  <c:v>6.6465949999999996</c:v>
                </c:pt>
                <c:pt idx="6021">
                  <c:v>6.6969240000000001</c:v>
                </c:pt>
                <c:pt idx="6022">
                  <c:v>6.6906169999999996</c:v>
                </c:pt>
                <c:pt idx="6023">
                  <c:v>6.6830489999999996</c:v>
                </c:pt>
                <c:pt idx="6024">
                  <c:v>6.6752279999999997</c:v>
                </c:pt>
                <c:pt idx="6025">
                  <c:v>6.6918790000000001</c:v>
                </c:pt>
                <c:pt idx="6026">
                  <c:v>6.65883</c:v>
                </c:pt>
                <c:pt idx="6027">
                  <c:v>6.6565589999999997</c:v>
                </c:pt>
                <c:pt idx="6028">
                  <c:v>6.651135</c:v>
                </c:pt>
                <c:pt idx="6029">
                  <c:v>6.6560550000000003</c:v>
                </c:pt>
                <c:pt idx="6030">
                  <c:v>6.6386479999999999</c:v>
                </c:pt>
                <c:pt idx="6031">
                  <c:v>6.6439459999999997</c:v>
                </c:pt>
                <c:pt idx="6032">
                  <c:v>6.6714440000000002</c:v>
                </c:pt>
                <c:pt idx="6033">
                  <c:v>6.6396569999999997</c:v>
                </c:pt>
                <c:pt idx="6034">
                  <c:v>6.6348640000000003</c:v>
                </c:pt>
                <c:pt idx="6035">
                  <c:v>6.6497479999999998</c:v>
                </c:pt>
                <c:pt idx="6036">
                  <c:v>6.668164</c:v>
                </c:pt>
                <c:pt idx="6037">
                  <c:v>6.6734619999999998</c:v>
                </c:pt>
                <c:pt idx="6038">
                  <c:v>6.6593349999999996</c:v>
                </c:pt>
                <c:pt idx="6039">
                  <c:v>6.6616049999999998</c:v>
                </c:pt>
                <c:pt idx="6040">
                  <c:v>6.6517660000000003</c:v>
                </c:pt>
                <c:pt idx="6041">
                  <c:v>6.6558029999999997</c:v>
                </c:pt>
                <c:pt idx="6042">
                  <c:v>6.6565589999999997</c:v>
                </c:pt>
                <c:pt idx="6043">
                  <c:v>6.6590819999999997</c:v>
                </c:pt>
                <c:pt idx="6044">
                  <c:v>6.6632449999999999</c:v>
                </c:pt>
                <c:pt idx="6045">
                  <c:v>6.6288090000000004</c:v>
                </c:pt>
                <c:pt idx="6046">
                  <c:v>6.6691739999999999</c:v>
                </c:pt>
                <c:pt idx="6047">
                  <c:v>6.6989419999999997</c:v>
                </c:pt>
                <c:pt idx="6048">
                  <c:v>6.6742189999999999</c:v>
                </c:pt>
                <c:pt idx="6049">
                  <c:v>6.670687</c:v>
                </c:pt>
                <c:pt idx="6050">
                  <c:v>6.686833</c:v>
                </c:pt>
                <c:pt idx="6051">
                  <c:v>6.6656420000000001</c:v>
                </c:pt>
                <c:pt idx="6052">
                  <c:v>6.6716959999999998</c:v>
                </c:pt>
                <c:pt idx="6053">
                  <c:v>6.679138</c:v>
                </c:pt>
                <c:pt idx="6054">
                  <c:v>6.6583259999999997</c:v>
                </c:pt>
                <c:pt idx="6055">
                  <c:v>6.6621100000000002</c:v>
                </c:pt>
                <c:pt idx="6056">
                  <c:v>6.6580729999999999</c:v>
                </c:pt>
                <c:pt idx="6057">
                  <c:v>6.6338540000000004</c:v>
                </c:pt>
                <c:pt idx="6058">
                  <c:v>6.6762370000000004</c:v>
                </c:pt>
                <c:pt idx="6059">
                  <c:v>6.6757330000000001</c:v>
                </c:pt>
                <c:pt idx="6060">
                  <c:v>6.6603440000000003</c:v>
                </c:pt>
                <c:pt idx="6061">
                  <c:v>6.6318359999999998</c:v>
                </c:pt>
                <c:pt idx="6062">
                  <c:v>6.6611010000000004</c:v>
                </c:pt>
                <c:pt idx="6063">
                  <c:v>6.6742189999999999</c:v>
                </c:pt>
                <c:pt idx="6064">
                  <c:v>6.7019700000000002</c:v>
                </c:pt>
                <c:pt idx="6065">
                  <c:v>6.6505049999999999</c:v>
                </c:pt>
                <c:pt idx="6066">
                  <c:v>6.6613530000000001</c:v>
                </c:pt>
                <c:pt idx="6067">
                  <c:v>6.6441980000000003</c:v>
                </c:pt>
                <c:pt idx="6068">
                  <c:v>6.6343589999999999</c:v>
                </c:pt>
                <c:pt idx="6069">
                  <c:v>6.6598389999999998</c:v>
                </c:pt>
                <c:pt idx="6070">
                  <c:v>6.6916260000000003</c:v>
                </c:pt>
                <c:pt idx="6071">
                  <c:v>6.6502530000000002</c:v>
                </c:pt>
                <c:pt idx="6072">
                  <c:v>6.662363</c:v>
                </c:pt>
                <c:pt idx="6073">
                  <c:v>6.6598389999999998</c:v>
                </c:pt>
                <c:pt idx="6074">
                  <c:v>6.6626139999999996</c:v>
                </c:pt>
                <c:pt idx="6075">
                  <c:v>6.6931399999999996</c:v>
                </c:pt>
                <c:pt idx="6076">
                  <c:v>6.6863279999999996</c:v>
                </c:pt>
                <c:pt idx="6077">
                  <c:v>6.6762379999999997</c:v>
                </c:pt>
                <c:pt idx="6078">
                  <c:v>6.6753539999999996</c:v>
                </c:pt>
                <c:pt idx="6079">
                  <c:v>6.6590819999999997</c:v>
                </c:pt>
                <c:pt idx="6080">
                  <c:v>6.6399100000000004</c:v>
                </c:pt>
                <c:pt idx="6081">
                  <c:v>6.6709389999999997</c:v>
                </c:pt>
                <c:pt idx="6082">
                  <c:v>6.6552980000000002</c:v>
                </c:pt>
                <c:pt idx="6083">
                  <c:v>6.6474780000000004</c:v>
                </c:pt>
                <c:pt idx="6084">
                  <c:v>6.662363</c:v>
                </c:pt>
                <c:pt idx="6085">
                  <c:v>6.6669029999999996</c:v>
                </c:pt>
                <c:pt idx="6086">
                  <c:v>6.67157</c:v>
                </c:pt>
                <c:pt idx="6087">
                  <c:v>6.6590819999999997</c:v>
                </c:pt>
                <c:pt idx="6088">
                  <c:v>6.6598389999999998</c:v>
                </c:pt>
                <c:pt idx="6089">
                  <c:v>6.6532799999999996</c:v>
                </c:pt>
                <c:pt idx="6090">
                  <c:v>6.6679120000000003</c:v>
                </c:pt>
                <c:pt idx="6091">
                  <c:v>6.6613530000000001</c:v>
                </c:pt>
                <c:pt idx="6092">
                  <c:v>6.6636230000000003</c:v>
                </c:pt>
                <c:pt idx="6093">
                  <c:v>6.6484870000000003</c:v>
                </c:pt>
                <c:pt idx="6094">
                  <c:v>6.6462159999999999</c:v>
                </c:pt>
                <c:pt idx="6095">
                  <c:v>6.6655150000000001</c:v>
                </c:pt>
                <c:pt idx="6096">
                  <c:v>6.6527750000000001</c:v>
                </c:pt>
                <c:pt idx="6097">
                  <c:v>6.6388999999999996</c:v>
                </c:pt>
                <c:pt idx="6098">
                  <c:v>6.6421789999999996</c:v>
                </c:pt>
                <c:pt idx="6099">
                  <c:v>6.660596</c:v>
                </c:pt>
                <c:pt idx="6100">
                  <c:v>6.6558029999999997</c:v>
                </c:pt>
                <c:pt idx="6101">
                  <c:v>6.6452070000000001</c:v>
                </c:pt>
                <c:pt idx="6102">
                  <c:v>6.65</c:v>
                </c:pt>
                <c:pt idx="6103">
                  <c:v>6.6711919999999996</c:v>
                </c:pt>
                <c:pt idx="6104">
                  <c:v>6.6838050000000004</c:v>
                </c:pt>
                <c:pt idx="6105">
                  <c:v>6.6923830000000004</c:v>
                </c:pt>
                <c:pt idx="6106">
                  <c:v>6.6590819999999997</c:v>
                </c:pt>
                <c:pt idx="6107">
                  <c:v>6.6595870000000001</c:v>
                </c:pt>
                <c:pt idx="6108">
                  <c:v>6.6616049999999998</c:v>
                </c:pt>
                <c:pt idx="6109">
                  <c:v>6.680021</c:v>
                </c:pt>
                <c:pt idx="6110">
                  <c:v>6.6883470000000003</c:v>
                </c:pt>
                <c:pt idx="6111">
                  <c:v>6.6738410000000004</c:v>
                </c:pt>
                <c:pt idx="6112">
                  <c:v>6.6984380000000003</c:v>
                </c:pt>
                <c:pt idx="6113">
                  <c:v>6.670687</c:v>
                </c:pt>
                <c:pt idx="6114">
                  <c:v>6.6714440000000002</c:v>
                </c:pt>
                <c:pt idx="6115">
                  <c:v>6.6666509999999999</c:v>
                </c:pt>
                <c:pt idx="6116">
                  <c:v>6.663119</c:v>
                </c:pt>
                <c:pt idx="6117">
                  <c:v>6.6525230000000004</c:v>
                </c:pt>
                <c:pt idx="6118">
                  <c:v>6.6764890000000001</c:v>
                </c:pt>
                <c:pt idx="6119">
                  <c:v>6.659586</c:v>
                </c:pt>
                <c:pt idx="6120">
                  <c:v>6.6617309999999996</c:v>
                </c:pt>
                <c:pt idx="6121">
                  <c:v>6.670687</c:v>
                </c:pt>
                <c:pt idx="6122">
                  <c:v>6.6603440000000003</c:v>
                </c:pt>
                <c:pt idx="6123">
                  <c:v>6.639405</c:v>
                </c:pt>
                <c:pt idx="6124">
                  <c:v>6.6169520000000004</c:v>
                </c:pt>
                <c:pt idx="6125">
                  <c:v>6.6373870000000004</c:v>
                </c:pt>
                <c:pt idx="6126">
                  <c:v>6.65</c:v>
                </c:pt>
                <c:pt idx="6127">
                  <c:v>6.6590819999999997</c:v>
                </c:pt>
                <c:pt idx="6128">
                  <c:v>6.6840580000000003</c:v>
                </c:pt>
                <c:pt idx="6129">
                  <c:v>6.6558029999999997</c:v>
                </c:pt>
                <c:pt idx="6130">
                  <c:v>6.6676599999999997</c:v>
                </c:pt>
                <c:pt idx="6131">
                  <c:v>6.6838059999999997</c:v>
                </c:pt>
                <c:pt idx="6132">
                  <c:v>6.6608489999999998</c:v>
                </c:pt>
                <c:pt idx="6133">
                  <c:v>6.6457119999999996</c:v>
                </c:pt>
                <c:pt idx="6134">
                  <c:v>6.6694259999999996</c:v>
                </c:pt>
                <c:pt idx="6135">
                  <c:v>6.6608489999999998</c:v>
                </c:pt>
                <c:pt idx="6136">
                  <c:v>6.639405</c:v>
                </c:pt>
                <c:pt idx="6137">
                  <c:v>6.6594610000000003</c:v>
                </c:pt>
                <c:pt idx="6138">
                  <c:v>6.6618579999999996</c:v>
                </c:pt>
                <c:pt idx="6139">
                  <c:v>6.6260339999999998</c:v>
                </c:pt>
                <c:pt idx="6140">
                  <c:v>6.6547939999999999</c:v>
                </c:pt>
                <c:pt idx="6141">
                  <c:v>6.6797700000000004</c:v>
                </c:pt>
                <c:pt idx="6142">
                  <c:v>6.6166999999999998</c:v>
                </c:pt>
                <c:pt idx="6143">
                  <c:v>6.6611010000000004</c:v>
                </c:pt>
                <c:pt idx="6144">
                  <c:v>6.6401620000000001</c:v>
                </c:pt>
                <c:pt idx="6145">
                  <c:v>6.6420529999999998</c:v>
                </c:pt>
                <c:pt idx="6146">
                  <c:v>6.6701829999999998</c:v>
                </c:pt>
                <c:pt idx="6147">
                  <c:v>6.6552980000000002</c:v>
                </c:pt>
                <c:pt idx="6148">
                  <c:v>6.6494960000000001</c:v>
                </c:pt>
                <c:pt idx="6149">
                  <c:v>6.6777509999999998</c:v>
                </c:pt>
                <c:pt idx="6150">
                  <c:v>6.642684</c:v>
                </c:pt>
                <c:pt idx="6151">
                  <c:v>6.6772460000000002</c:v>
                </c:pt>
                <c:pt idx="6152">
                  <c:v>6.6621100000000002</c:v>
                </c:pt>
                <c:pt idx="6153">
                  <c:v>6.6522709999999998</c:v>
                </c:pt>
                <c:pt idx="6154">
                  <c:v>6.6388999999999996</c:v>
                </c:pt>
                <c:pt idx="6155">
                  <c:v>6.6330980000000004</c:v>
                </c:pt>
                <c:pt idx="6156">
                  <c:v>6.6590819999999997</c:v>
                </c:pt>
                <c:pt idx="6157">
                  <c:v>6.6585770000000002</c:v>
                </c:pt>
                <c:pt idx="6158">
                  <c:v>6.6727049999999997</c:v>
                </c:pt>
                <c:pt idx="6159">
                  <c:v>6.6252769999999996</c:v>
                </c:pt>
                <c:pt idx="6160">
                  <c:v>6.6522709999999998</c:v>
                </c:pt>
                <c:pt idx="6161">
                  <c:v>6.6431880000000003</c:v>
                </c:pt>
                <c:pt idx="6162">
                  <c:v>6.6352419999999999</c:v>
                </c:pt>
                <c:pt idx="6163">
                  <c:v>6.6578210000000002</c:v>
                </c:pt>
                <c:pt idx="6164">
                  <c:v>6.6608489999999998</c:v>
                </c:pt>
                <c:pt idx="6165">
                  <c:v>6.6696780000000002</c:v>
                </c:pt>
                <c:pt idx="6166">
                  <c:v>6.6737149999999996</c:v>
                </c:pt>
                <c:pt idx="6167">
                  <c:v>6.6608489999999998</c:v>
                </c:pt>
                <c:pt idx="6168">
                  <c:v>6.6565589999999997</c:v>
                </c:pt>
                <c:pt idx="6169">
                  <c:v>6.6401620000000001</c:v>
                </c:pt>
                <c:pt idx="6170">
                  <c:v>6.6530279999999999</c:v>
                </c:pt>
                <c:pt idx="6171">
                  <c:v>6.6414229999999996</c:v>
                </c:pt>
                <c:pt idx="6172">
                  <c:v>6.6298180000000002</c:v>
                </c:pt>
                <c:pt idx="6173">
                  <c:v>6.6260339999999998</c:v>
                </c:pt>
                <c:pt idx="6174">
                  <c:v>6.6406660000000004</c:v>
                </c:pt>
                <c:pt idx="6175">
                  <c:v>6.612158</c:v>
                </c:pt>
                <c:pt idx="6176">
                  <c:v>6.6338540000000004</c:v>
                </c:pt>
                <c:pt idx="6177">
                  <c:v>6.6651369999999996</c:v>
                </c:pt>
                <c:pt idx="6178">
                  <c:v>6.6560550000000003</c:v>
                </c:pt>
                <c:pt idx="6179">
                  <c:v>6.6421789999999996</c:v>
                </c:pt>
                <c:pt idx="6180">
                  <c:v>6.6704350000000003</c:v>
                </c:pt>
                <c:pt idx="6181">
                  <c:v>6.6537839999999999</c:v>
                </c:pt>
                <c:pt idx="6182">
                  <c:v>6.6285569999999998</c:v>
                </c:pt>
                <c:pt idx="6183">
                  <c:v>6.6353679999999997</c:v>
                </c:pt>
                <c:pt idx="6184">
                  <c:v>6.6638760000000001</c:v>
                </c:pt>
                <c:pt idx="6185">
                  <c:v>6.6482349999999997</c:v>
                </c:pt>
                <c:pt idx="6186">
                  <c:v>6.6647590000000001</c:v>
                </c:pt>
                <c:pt idx="6187">
                  <c:v>6.6333500000000001</c:v>
                </c:pt>
                <c:pt idx="6188">
                  <c:v>6.6242679999999998</c:v>
                </c:pt>
                <c:pt idx="6189">
                  <c:v>6.6477300000000001</c:v>
                </c:pt>
                <c:pt idx="6190">
                  <c:v>6.6568120000000004</c:v>
                </c:pt>
                <c:pt idx="6191">
                  <c:v>6.6341070000000002</c:v>
                </c:pt>
                <c:pt idx="6192">
                  <c:v>6.6227549999999997</c:v>
                </c:pt>
                <c:pt idx="6193">
                  <c:v>6.6429369999999999</c:v>
                </c:pt>
                <c:pt idx="6194">
                  <c:v>6.6368819999999999</c:v>
                </c:pt>
                <c:pt idx="6195">
                  <c:v>6.6560550000000003</c:v>
                </c:pt>
                <c:pt idx="6196">
                  <c:v>6.614681</c:v>
                </c:pt>
                <c:pt idx="6197">
                  <c:v>6.6494960000000001</c:v>
                </c:pt>
                <c:pt idx="6198">
                  <c:v>6.6474780000000004</c:v>
                </c:pt>
                <c:pt idx="6199">
                  <c:v>6.6669029999999996</c:v>
                </c:pt>
                <c:pt idx="6200">
                  <c:v>6.6578210000000002</c:v>
                </c:pt>
                <c:pt idx="6201">
                  <c:v>6.6611010000000004</c:v>
                </c:pt>
                <c:pt idx="6202">
                  <c:v>6.6492440000000004</c:v>
                </c:pt>
                <c:pt idx="6203">
                  <c:v>6.6583249999999996</c:v>
                </c:pt>
                <c:pt idx="6204">
                  <c:v>6.6452070000000001</c:v>
                </c:pt>
                <c:pt idx="6205">
                  <c:v>6.6658939999999998</c:v>
                </c:pt>
                <c:pt idx="6206">
                  <c:v>6.6431889999999996</c:v>
                </c:pt>
                <c:pt idx="6207">
                  <c:v>6.6204840000000003</c:v>
                </c:pt>
                <c:pt idx="6208">
                  <c:v>6.6477300000000001</c:v>
                </c:pt>
                <c:pt idx="6209">
                  <c:v>6.6313319999999996</c:v>
                </c:pt>
                <c:pt idx="6210">
                  <c:v>6.6558020000000004</c:v>
                </c:pt>
                <c:pt idx="6211">
                  <c:v>6.6542890000000003</c:v>
                </c:pt>
                <c:pt idx="6212">
                  <c:v>6.6363770000000004</c:v>
                </c:pt>
                <c:pt idx="6213">
                  <c:v>6.6505049999999999</c:v>
                </c:pt>
                <c:pt idx="6214">
                  <c:v>6.6409180000000001</c:v>
                </c:pt>
                <c:pt idx="6215">
                  <c:v>6.6762379999999997</c:v>
                </c:pt>
                <c:pt idx="6216">
                  <c:v>6.6353679999999997</c:v>
                </c:pt>
                <c:pt idx="6217">
                  <c:v>6.6378909999999998</c:v>
                </c:pt>
                <c:pt idx="6218">
                  <c:v>6.6517660000000003</c:v>
                </c:pt>
                <c:pt idx="6219">
                  <c:v>6.670687</c:v>
                </c:pt>
                <c:pt idx="6220">
                  <c:v>6.6397830000000004</c:v>
                </c:pt>
                <c:pt idx="6221">
                  <c:v>6.648739</c:v>
                </c:pt>
                <c:pt idx="6222">
                  <c:v>6.6341070000000002</c:v>
                </c:pt>
                <c:pt idx="6223">
                  <c:v>6.6371339999999996</c:v>
                </c:pt>
                <c:pt idx="6224">
                  <c:v>6.623259</c:v>
                </c:pt>
                <c:pt idx="6225">
                  <c:v>6.6696780000000002</c:v>
                </c:pt>
                <c:pt idx="6226">
                  <c:v>6.635872</c:v>
                </c:pt>
                <c:pt idx="6227">
                  <c:v>6.6540369999999998</c:v>
                </c:pt>
                <c:pt idx="6228">
                  <c:v>6.6314580000000003</c:v>
                </c:pt>
                <c:pt idx="6229">
                  <c:v>6.6412969999999998</c:v>
                </c:pt>
                <c:pt idx="6230">
                  <c:v>6.6484870000000003</c:v>
                </c:pt>
                <c:pt idx="6231">
                  <c:v>6.6633709999999997</c:v>
                </c:pt>
                <c:pt idx="6232">
                  <c:v>6.6237640000000004</c:v>
                </c:pt>
                <c:pt idx="6233">
                  <c:v>6.651262</c:v>
                </c:pt>
                <c:pt idx="6234">
                  <c:v>6.674976</c:v>
                </c:pt>
                <c:pt idx="6235">
                  <c:v>6.6611000000000002</c:v>
                </c:pt>
                <c:pt idx="6236">
                  <c:v>6.6646330000000003</c:v>
                </c:pt>
                <c:pt idx="6237">
                  <c:v>6.6473509999999996</c:v>
                </c:pt>
                <c:pt idx="6238">
                  <c:v>6.6638760000000001</c:v>
                </c:pt>
                <c:pt idx="6239">
                  <c:v>6.6621100000000002</c:v>
                </c:pt>
                <c:pt idx="6240">
                  <c:v>6.632593</c:v>
                </c:pt>
                <c:pt idx="6241">
                  <c:v>6.6295659999999996</c:v>
                </c:pt>
                <c:pt idx="6242">
                  <c:v>6.6641279999999998</c:v>
                </c:pt>
                <c:pt idx="6243">
                  <c:v>6.642684</c:v>
                </c:pt>
                <c:pt idx="6244">
                  <c:v>6.6434410000000002</c:v>
                </c:pt>
                <c:pt idx="6245">
                  <c:v>6.632593</c:v>
                </c:pt>
                <c:pt idx="6246">
                  <c:v>6.6555499999999999</c:v>
                </c:pt>
                <c:pt idx="6247">
                  <c:v>6.65883</c:v>
                </c:pt>
                <c:pt idx="6248">
                  <c:v>6.6199789999999998</c:v>
                </c:pt>
                <c:pt idx="6249">
                  <c:v>6.651262</c:v>
                </c:pt>
                <c:pt idx="6250">
                  <c:v>6.618214</c:v>
                </c:pt>
                <c:pt idx="6251">
                  <c:v>6.6454599999999999</c:v>
                </c:pt>
                <c:pt idx="6252">
                  <c:v>6.6575680000000004</c:v>
                </c:pt>
                <c:pt idx="6253">
                  <c:v>6.6439450000000004</c:v>
                </c:pt>
                <c:pt idx="6254">
                  <c:v>6.660596</c:v>
                </c:pt>
                <c:pt idx="6255">
                  <c:v>6.6227549999999997</c:v>
                </c:pt>
                <c:pt idx="6256">
                  <c:v>6.6676599999999997</c:v>
                </c:pt>
                <c:pt idx="6257">
                  <c:v>6.6641279999999998</c:v>
                </c:pt>
                <c:pt idx="6258">
                  <c:v>6.6452070000000001</c:v>
                </c:pt>
                <c:pt idx="6259">
                  <c:v>6.6656420000000001</c:v>
                </c:pt>
                <c:pt idx="6260">
                  <c:v>6.642684</c:v>
                </c:pt>
                <c:pt idx="6261">
                  <c:v>6.6396569999999997</c:v>
                </c:pt>
                <c:pt idx="6262">
                  <c:v>6.6458380000000004</c:v>
                </c:pt>
                <c:pt idx="6263">
                  <c:v>6.6346119999999997</c:v>
                </c:pt>
                <c:pt idx="6264">
                  <c:v>6.6444510000000001</c:v>
                </c:pt>
                <c:pt idx="6265">
                  <c:v>6.6381439999999996</c:v>
                </c:pt>
                <c:pt idx="6266">
                  <c:v>6.6381439999999996</c:v>
                </c:pt>
                <c:pt idx="6267">
                  <c:v>6.6568120000000004</c:v>
                </c:pt>
                <c:pt idx="6268">
                  <c:v>6.6550459999999996</c:v>
                </c:pt>
                <c:pt idx="6269">
                  <c:v>6.6252769999999996</c:v>
                </c:pt>
                <c:pt idx="6270">
                  <c:v>6.6647590000000001</c:v>
                </c:pt>
                <c:pt idx="6271">
                  <c:v>6.6747240000000003</c:v>
                </c:pt>
                <c:pt idx="6272">
                  <c:v>6.642684</c:v>
                </c:pt>
                <c:pt idx="6273">
                  <c:v>6.6318359999999998</c:v>
                </c:pt>
                <c:pt idx="6274">
                  <c:v>6.6055999999999999</c:v>
                </c:pt>
                <c:pt idx="6275">
                  <c:v>6.6593349999999996</c:v>
                </c:pt>
                <c:pt idx="6276">
                  <c:v>6.6646330000000003</c:v>
                </c:pt>
                <c:pt idx="6277">
                  <c:v>6.6343589999999999</c:v>
                </c:pt>
                <c:pt idx="6278">
                  <c:v>6.6753539999999996</c:v>
                </c:pt>
                <c:pt idx="6279">
                  <c:v>6.6783809999999999</c:v>
                </c:pt>
                <c:pt idx="6280">
                  <c:v>6.6863279999999996</c:v>
                </c:pt>
                <c:pt idx="6281">
                  <c:v>6.6701829999999998</c:v>
                </c:pt>
                <c:pt idx="6282">
                  <c:v>6.6805260000000004</c:v>
                </c:pt>
                <c:pt idx="6283">
                  <c:v>6.6653900000000004</c:v>
                </c:pt>
                <c:pt idx="6284">
                  <c:v>6.632593</c:v>
                </c:pt>
                <c:pt idx="6285">
                  <c:v>6.6646330000000003</c:v>
                </c:pt>
                <c:pt idx="6286">
                  <c:v>6.6411709999999999</c:v>
                </c:pt>
                <c:pt idx="6287">
                  <c:v>6.632593</c:v>
                </c:pt>
                <c:pt idx="6288">
                  <c:v>6.6348630000000002</c:v>
                </c:pt>
                <c:pt idx="6289">
                  <c:v>6.6459640000000002</c:v>
                </c:pt>
                <c:pt idx="6290">
                  <c:v>6.6489909999999997</c:v>
                </c:pt>
                <c:pt idx="6291">
                  <c:v>6.6290610000000001</c:v>
                </c:pt>
                <c:pt idx="6292">
                  <c:v>6.6240160000000001</c:v>
                </c:pt>
                <c:pt idx="6293">
                  <c:v>6.6295659999999996</c:v>
                </c:pt>
                <c:pt idx="6294">
                  <c:v>6.6341070000000002</c:v>
                </c:pt>
                <c:pt idx="6295">
                  <c:v>6.6568120000000004</c:v>
                </c:pt>
                <c:pt idx="6296">
                  <c:v>6.6343589999999999</c:v>
                </c:pt>
                <c:pt idx="6297">
                  <c:v>6.6346119999999997</c:v>
                </c:pt>
                <c:pt idx="6298">
                  <c:v>6.623259</c:v>
                </c:pt>
                <c:pt idx="6299">
                  <c:v>6.6669029999999996</c:v>
                </c:pt>
                <c:pt idx="6300">
                  <c:v>6.6689210000000001</c:v>
                </c:pt>
                <c:pt idx="6301">
                  <c:v>6.694401</c:v>
                </c:pt>
                <c:pt idx="6302">
                  <c:v>6.6656420000000001</c:v>
                </c:pt>
                <c:pt idx="6303">
                  <c:v>6.6609749999999996</c:v>
                </c:pt>
                <c:pt idx="6304">
                  <c:v>6.7033569999999996</c:v>
                </c:pt>
                <c:pt idx="6305">
                  <c:v>6.6527750000000001</c:v>
                </c:pt>
                <c:pt idx="6306">
                  <c:v>6.6734619999999998</c:v>
                </c:pt>
                <c:pt idx="6307">
                  <c:v>6.6507569999999996</c:v>
                </c:pt>
                <c:pt idx="6308">
                  <c:v>6.6769939999999997</c:v>
                </c:pt>
                <c:pt idx="6309">
                  <c:v>6.6555499999999999</c:v>
                </c:pt>
                <c:pt idx="6310">
                  <c:v>6.6787609999999997</c:v>
                </c:pt>
                <c:pt idx="6311">
                  <c:v>6.6449550000000004</c:v>
                </c:pt>
                <c:pt idx="6312">
                  <c:v>6.6481079999999997</c:v>
                </c:pt>
                <c:pt idx="6313">
                  <c:v>6.6827959999999997</c:v>
                </c:pt>
                <c:pt idx="6314">
                  <c:v>6.6643809999999997</c:v>
                </c:pt>
                <c:pt idx="6315">
                  <c:v>6.6247730000000002</c:v>
                </c:pt>
                <c:pt idx="6316">
                  <c:v>6.6643809999999997</c:v>
                </c:pt>
                <c:pt idx="6317">
                  <c:v>6.6754800000000003</c:v>
                </c:pt>
                <c:pt idx="6318">
                  <c:v>6.6552980000000002</c:v>
                </c:pt>
                <c:pt idx="6319">
                  <c:v>6.6436929999999998</c:v>
                </c:pt>
                <c:pt idx="6320">
                  <c:v>6.6552980000000002</c:v>
                </c:pt>
                <c:pt idx="6321">
                  <c:v>6.6686690000000004</c:v>
                </c:pt>
                <c:pt idx="6322">
                  <c:v>6.656307</c:v>
                </c:pt>
                <c:pt idx="6323">
                  <c:v>6.6361249999999998</c:v>
                </c:pt>
                <c:pt idx="6324">
                  <c:v>6.6785079999999999</c:v>
                </c:pt>
                <c:pt idx="6325">
                  <c:v>6.6411709999999999</c:v>
                </c:pt>
                <c:pt idx="6326">
                  <c:v>6.6520190000000001</c:v>
                </c:pt>
                <c:pt idx="6327">
                  <c:v>6.6434410000000002</c:v>
                </c:pt>
                <c:pt idx="6328">
                  <c:v>6.6439459999999997</c:v>
                </c:pt>
                <c:pt idx="6329">
                  <c:v>6.6602180000000004</c:v>
                </c:pt>
                <c:pt idx="6330">
                  <c:v>6.6626139999999996</c:v>
                </c:pt>
                <c:pt idx="6331">
                  <c:v>6.6346109999999996</c:v>
                </c:pt>
                <c:pt idx="6332">
                  <c:v>6.6669029999999996</c:v>
                </c:pt>
                <c:pt idx="6333">
                  <c:v>6.6540369999999998</c:v>
                </c:pt>
                <c:pt idx="6334">
                  <c:v>6.6744709999999996</c:v>
                </c:pt>
                <c:pt idx="6335">
                  <c:v>6.6558029999999997</c:v>
                </c:pt>
                <c:pt idx="6336">
                  <c:v>6.6429369999999999</c:v>
                </c:pt>
                <c:pt idx="6337">
                  <c:v>6.6624879999999997</c:v>
                </c:pt>
                <c:pt idx="6338">
                  <c:v>6.6716959999999998</c:v>
                </c:pt>
                <c:pt idx="6339">
                  <c:v>6.683554</c:v>
                </c:pt>
                <c:pt idx="6340">
                  <c:v>6.6651369999999996</c:v>
                </c:pt>
                <c:pt idx="6341">
                  <c:v>6.6903649999999999</c:v>
                </c:pt>
                <c:pt idx="6342">
                  <c:v>6.6850670000000001</c:v>
                </c:pt>
                <c:pt idx="6343">
                  <c:v>6.6616049999999998</c:v>
                </c:pt>
                <c:pt idx="6344">
                  <c:v>6.6762370000000004</c:v>
                </c:pt>
                <c:pt idx="6345">
                  <c:v>6.6863279999999996</c:v>
                </c:pt>
                <c:pt idx="6346">
                  <c:v>6.6829229999999997</c:v>
                </c:pt>
                <c:pt idx="6347">
                  <c:v>6.6653900000000004</c:v>
                </c:pt>
                <c:pt idx="6348">
                  <c:v>6.6628670000000003</c:v>
                </c:pt>
                <c:pt idx="6349">
                  <c:v>6.6810299999999998</c:v>
                </c:pt>
                <c:pt idx="6350">
                  <c:v>6.6414229999999996</c:v>
                </c:pt>
                <c:pt idx="6351">
                  <c:v>6.683554</c:v>
                </c:pt>
                <c:pt idx="6352">
                  <c:v>6.6633719999999999</c:v>
                </c:pt>
                <c:pt idx="6353">
                  <c:v>6.6510100000000003</c:v>
                </c:pt>
                <c:pt idx="6354">
                  <c:v>6.6745970000000003</c:v>
                </c:pt>
                <c:pt idx="6355">
                  <c:v>6.6626139999999996</c:v>
                </c:pt>
                <c:pt idx="6356">
                  <c:v>6.6658939999999998</c:v>
                </c:pt>
                <c:pt idx="6357">
                  <c:v>6.662363</c:v>
                </c:pt>
                <c:pt idx="6358">
                  <c:v>6.6949059999999996</c:v>
                </c:pt>
                <c:pt idx="6359">
                  <c:v>6.6590819999999997</c:v>
                </c:pt>
                <c:pt idx="6360">
                  <c:v>6.6739670000000002</c:v>
                </c:pt>
                <c:pt idx="6361">
                  <c:v>6.6656420000000001</c:v>
                </c:pt>
                <c:pt idx="6362">
                  <c:v>6.6696780000000002</c:v>
                </c:pt>
                <c:pt idx="6363">
                  <c:v>6.6727049999999997</c:v>
                </c:pt>
                <c:pt idx="6364">
                  <c:v>6.662363</c:v>
                </c:pt>
                <c:pt idx="6365">
                  <c:v>6.6739670000000002</c:v>
                </c:pt>
                <c:pt idx="6366">
                  <c:v>6.6719489999999997</c:v>
                </c:pt>
                <c:pt idx="6367">
                  <c:v>6.6464689999999997</c:v>
                </c:pt>
                <c:pt idx="6368">
                  <c:v>6.6472249999999997</c:v>
                </c:pt>
                <c:pt idx="6369">
                  <c:v>6.6795169999999997</c:v>
                </c:pt>
                <c:pt idx="6370">
                  <c:v>6.6382690000000002</c:v>
                </c:pt>
                <c:pt idx="6371">
                  <c:v>6.6870849999999997</c:v>
                </c:pt>
                <c:pt idx="6372">
                  <c:v>6.6676599999999997</c:v>
                </c:pt>
                <c:pt idx="6373">
                  <c:v>6.6754800000000003</c:v>
                </c:pt>
                <c:pt idx="6374">
                  <c:v>6.6583259999999997</c:v>
                </c:pt>
                <c:pt idx="6375">
                  <c:v>6.683554</c:v>
                </c:pt>
                <c:pt idx="6376">
                  <c:v>6.6378909999999998</c:v>
                </c:pt>
                <c:pt idx="6377">
                  <c:v>6.6585770000000002</c:v>
                </c:pt>
                <c:pt idx="6378">
                  <c:v>6.6505049999999999</c:v>
                </c:pt>
                <c:pt idx="6379">
                  <c:v>6.6621100000000002</c:v>
                </c:pt>
                <c:pt idx="6380">
                  <c:v>6.6716959999999998</c:v>
                </c:pt>
                <c:pt idx="6381">
                  <c:v>6.7055020000000001</c:v>
                </c:pt>
                <c:pt idx="6382">
                  <c:v>6.6600910000000004</c:v>
                </c:pt>
                <c:pt idx="6383">
                  <c:v>6.6656420000000001</c:v>
                </c:pt>
                <c:pt idx="6384">
                  <c:v>6.6590819999999997</c:v>
                </c:pt>
                <c:pt idx="6385">
                  <c:v>6.6764890000000001</c:v>
                </c:pt>
                <c:pt idx="6386">
                  <c:v>6.6709399999999999</c:v>
                </c:pt>
                <c:pt idx="6387">
                  <c:v>6.6518920000000001</c:v>
                </c:pt>
                <c:pt idx="6388">
                  <c:v>6.6590819999999997</c:v>
                </c:pt>
                <c:pt idx="6389">
                  <c:v>6.6744709999999996</c:v>
                </c:pt>
                <c:pt idx="6390">
                  <c:v>6.6366300000000003</c:v>
                </c:pt>
                <c:pt idx="6391">
                  <c:v>6.6532799999999996</c:v>
                </c:pt>
                <c:pt idx="6392">
                  <c:v>6.6320889999999997</c:v>
                </c:pt>
                <c:pt idx="6393">
                  <c:v>6.6305750000000003</c:v>
                </c:pt>
                <c:pt idx="6394">
                  <c:v>6.663119</c:v>
                </c:pt>
                <c:pt idx="6395">
                  <c:v>6.6689210000000001</c:v>
                </c:pt>
                <c:pt idx="6396">
                  <c:v>6.6734619999999998</c:v>
                </c:pt>
                <c:pt idx="6397">
                  <c:v>6.662363</c:v>
                </c:pt>
                <c:pt idx="6398">
                  <c:v>6.6409180000000001</c:v>
                </c:pt>
                <c:pt idx="6399">
                  <c:v>6.6628670000000003</c:v>
                </c:pt>
                <c:pt idx="6400">
                  <c:v>6.6363770000000004</c:v>
                </c:pt>
                <c:pt idx="6401">
                  <c:v>6.6628670000000003</c:v>
                </c:pt>
                <c:pt idx="6402">
                  <c:v>6.6515139999999997</c:v>
                </c:pt>
                <c:pt idx="6403">
                  <c:v>6.6484870000000003</c:v>
                </c:pt>
                <c:pt idx="6404">
                  <c:v>6.650379</c:v>
                </c:pt>
                <c:pt idx="6405">
                  <c:v>6.6638760000000001</c:v>
                </c:pt>
                <c:pt idx="6406">
                  <c:v>6.6484870000000003</c:v>
                </c:pt>
                <c:pt idx="6407">
                  <c:v>6.6666509999999999</c:v>
                </c:pt>
                <c:pt idx="6408">
                  <c:v>6.6595870000000001</c:v>
                </c:pt>
                <c:pt idx="6409">
                  <c:v>6.6722010000000003</c:v>
                </c:pt>
                <c:pt idx="6410">
                  <c:v>6.6646320000000001</c:v>
                </c:pt>
                <c:pt idx="6411">
                  <c:v>6.6618579999999996</c:v>
                </c:pt>
                <c:pt idx="6412">
                  <c:v>6.6344849999999997</c:v>
                </c:pt>
                <c:pt idx="6413">
                  <c:v>6.6744709999999996</c:v>
                </c:pt>
                <c:pt idx="6414">
                  <c:v>6.6575680000000004</c:v>
                </c:pt>
                <c:pt idx="6415">
                  <c:v>6.6500009999999996</c:v>
                </c:pt>
                <c:pt idx="6416">
                  <c:v>6.6661469999999996</c:v>
                </c:pt>
                <c:pt idx="6417">
                  <c:v>6.6565589999999997</c:v>
                </c:pt>
                <c:pt idx="6418">
                  <c:v>6.6742189999999999</c:v>
                </c:pt>
                <c:pt idx="6419">
                  <c:v>6.65</c:v>
                </c:pt>
                <c:pt idx="6420">
                  <c:v>6.6212410000000004</c:v>
                </c:pt>
                <c:pt idx="6421">
                  <c:v>6.6378909999999998</c:v>
                </c:pt>
                <c:pt idx="6422">
                  <c:v>6.6641279999999998</c:v>
                </c:pt>
                <c:pt idx="6423">
                  <c:v>6.6305750000000003</c:v>
                </c:pt>
                <c:pt idx="6424">
                  <c:v>6.623259</c:v>
                </c:pt>
                <c:pt idx="6425">
                  <c:v>6.6429369999999999</c:v>
                </c:pt>
                <c:pt idx="6426">
                  <c:v>6.6815350000000002</c:v>
                </c:pt>
                <c:pt idx="6427">
                  <c:v>6.6462159999999999</c:v>
                </c:pt>
                <c:pt idx="6428">
                  <c:v>6.654541</c:v>
                </c:pt>
                <c:pt idx="6429">
                  <c:v>6.6178350000000004</c:v>
                </c:pt>
                <c:pt idx="6430">
                  <c:v>6.6328449999999997</c:v>
                </c:pt>
                <c:pt idx="6431">
                  <c:v>6.6467210000000003</c:v>
                </c:pt>
                <c:pt idx="6432">
                  <c:v>6.6457119999999996</c:v>
                </c:pt>
                <c:pt idx="6433">
                  <c:v>6.663119</c:v>
                </c:pt>
                <c:pt idx="6434">
                  <c:v>6.6431889999999996</c:v>
                </c:pt>
                <c:pt idx="6435">
                  <c:v>6.6542890000000003</c:v>
                </c:pt>
                <c:pt idx="6436">
                  <c:v>6.6441980000000003</c:v>
                </c:pt>
                <c:pt idx="6437">
                  <c:v>6.674976</c:v>
                </c:pt>
                <c:pt idx="6438">
                  <c:v>6.6530279999999999</c:v>
                </c:pt>
                <c:pt idx="6439">
                  <c:v>6.6421789999999996</c:v>
                </c:pt>
                <c:pt idx="6440">
                  <c:v>6.6696780000000002</c:v>
                </c:pt>
                <c:pt idx="6441">
                  <c:v>6.6608489999999998</c:v>
                </c:pt>
                <c:pt idx="6442">
                  <c:v>6.6454599999999999</c:v>
                </c:pt>
                <c:pt idx="6443">
                  <c:v>6.6507569999999996</c:v>
                </c:pt>
                <c:pt idx="6444">
                  <c:v>6.6343589999999999</c:v>
                </c:pt>
                <c:pt idx="6445">
                  <c:v>6.6368819999999999</c:v>
                </c:pt>
                <c:pt idx="6446">
                  <c:v>6.6333500000000001</c:v>
                </c:pt>
                <c:pt idx="6447">
                  <c:v>6.6341070000000002</c:v>
                </c:pt>
                <c:pt idx="6448">
                  <c:v>6.6144290000000003</c:v>
                </c:pt>
                <c:pt idx="6449">
                  <c:v>6.6520190000000001</c:v>
                </c:pt>
                <c:pt idx="6450">
                  <c:v>6.6401620000000001</c:v>
                </c:pt>
                <c:pt idx="6451">
                  <c:v>6.6537839999999999</c:v>
                </c:pt>
                <c:pt idx="6452">
                  <c:v>6.6388999999999996</c:v>
                </c:pt>
                <c:pt idx="6453">
                  <c:v>6.6159420000000004</c:v>
                </c:pt>
                <c:pt idx="6454">
                  <c:v>6.6125369999999997</c:v>
                </c:pt>
                <c:pt idx="6455">
                  <c:v>6.6293129999999998</c:v>
                </c:pt>
                <c:pt idx="6456">
                  <c:v>6.6328449999999997</c:v>
                </c:pt>
                <c:pt idx="6457">
                  <c:v>6.6396569999999997</c:v>
                </c:pt>
                <c:pt idx="6458">
                  <c:v>6.6689210000000001</c:v>
                </c:pt>
                <c:pt idx="6459">
                  <c:v>6.6419280000000001</c:v>
                </c:pt>
                <c:pt idx="6460">
                  <c:v>6.6035810000000001</c:v>
                </c:pt>
                <c:pt idx="6461">
                  <c:v>6.6219970000000004</c:v>
                </c:pt>
                <c:pt idx="6462">
                  <c:v>6.6344849999999997</c:v>
                </c:pt>
                <c:pt idx="6463">
                  <c:v>6.6428099999999999</c:v>
                </c:pt>
                <c:pt idx="6464">
                  <c:v>6.65</c:v>
                </c:pt>
                <c:pt idx="6465">
                  <c:v>6.6505049999999999</c:v>
                </c:pt>
                <c:pt idx="6466">
                  <c:v>6.6684169999999998</c:v>
                </c:pt>
                <c:pt idx="6467">
                  <c:v>6.6209879999999997</c:v>
                </c:pt>
                <c:pt idx="6468">
                  <c:v>6.6255300000000004</c:v>
                </c:pt>
                <c:pt idx="6469">
                  <c:v>6.6250249999999999</c:v>
                </c:pt>
                <c:pt idx="6470">
                  <c:v>6.6391530000000003</c:v>
                </c:pt>
                <c:pt idx="6471">
                  <c:v>6.6288090000000004</c:v>
                </c:pt>
                <c:pt idx="6472">
                  <c:v>6.6416750000000002</c:v>
                </c:pt>
                <c:pt idx="6473">
                  <c:v>6.6184649999999996</c:v>
                </c:pt>
                <c:pt idx="6474">
                  <c:v>6.6535320000000002</c:v>
                </c:pt>
                <c:pt idx="6475">
                  <c:v>6.6424320000000003</c:v>
                </c:pt>
                <c:pt idx="6476">
                  <c:v>6.6431889999999996</c:v>
                </c:pt>
                <c:pt idx="6477">
                  <c:v>6.6320889999999997</c:v>
                </c:pt>
                <c:pt idx="6478">
                  <c:v>6.6540369999999998</c:v>
                </c:pt>
                <c:pt idx="6479">
                  <c:v>6.6356200000000003</c:v>
                </c:pt>
                <c:pt idx="6480">
                  <c:v>6.6482340000000004</c:v>
                </c:pt>
                <c:pt idx="6481">
                  <c:v>6.6575680000000004</c:v>
                </c:pt>
                <c:pt idx="6482">
                  <c:v>6.6404139999999998</c:v>
                </c:pt>
                <c:pt idx="6483">
                  <c:v>6.6515139999999997</c:v>
                </c:pt>
                <c:pt idx="6484">
                  <c:v>6.651262</c:v>
                </c:pt>
                <c:pt idx="6485">
                  <c:v>6.6449550000000004</c:v>
                </c:pt>
                <c:pt idx="6486">
                  <c:v>6.642684</c:v>
                </c:pt>
                <c:pt idx="6487">
                  <c:v>6.6443240000000001</c:v>
                </c:pt>
                <c:pt idx="6488">
                  <c:v>6.6375130000000002</c:v>
                </c:pt>
                <c:pt idx="6489">
                  <c:v>6.6578210000000002</c:v>
                </c:pt>
                <c:pt idx="6490">
                  <c:v>6.6515139999999997</c:v>
                </c:pt>
                <c:pt idx="6491">
                  <c:v>6.6888519999999998</c:v>
                </c:pt>
                <c:pt idx="6492">
                  <c:v>6.6371339999999996</c:v>
                </c:pt>
                <c:pt idx="6493">
                  <c:v>6.651262</c:v>
                </c:pt>
                <c:pt idx="6494">
                  <c:v>6.6338540000000004</c:v>
                </c:pt>
                <c:pt idx="6495">
                  <c:v>6.6616049999999998</c:v>
                </c:pt>
                <c:pt idx="6496">
                  <c:v>6.6439450000000004</c:v>
                </c:pt>
                <c:pt idx="6497">
                  <c:v>6.6547929999999997</c:v>
                </c:pt>
                <c:pt idx="6498">
                  <c:v>6.65</c:v>
                </c:pt>
                <c:pt idx="6499">
                  <c:v>6.6558029999999997</c:v>
                </c:pt>
                <c:pt idx="6500">
                  <c:v>6.6578210000000002</c:v>
                </c:pt>
                <c:pt idx="6501">
                  <c:v>6.6754800000000003</c:v>
                </c:pt>
                <c:pt idx="6502">
                  <c:v>6.6457119999999996</c:v>
                </c:pt>
                <c:pt idx="6503">
                  <c:v>6.6474780000000004</c:v>
                </c:pt>
                <c:pt idx="6504">
                  <c:v>6.6692999999999998</c:v>
                </c:pt>
                <c:pt idx="6505">
                  <c:v>6.6560550000000003</c:v>
                </c:pt>
                <c:pt idx="6506">
                  <c:v>6.6681650000000001</c:v>
                </c:pt>
                <c:pt idx="6507">
                  <c:v>6.6555499999999999</c:v>
                </c:pt>
                <c:pt idx="6508">
                  <c:v>6.6719489999999997</c:v>
                </c:pt>
                <c:pt idx="6509">
                  <c:v>6.672453</c:v>
                </c:pt>
                <c:pt idx="6510">
                  <c:v>6.6636240000000004</c:v>
                </c:pt>
                <c:pt idx="6511">
                  <c:v>6.6787609999999997</c:v>
                </c:pt>
                <c:pt idx="6512">
                  <c:v>6.6348630000000002</c:v>
                </c:pt>
                <c:pt idx="6513">
                  <c:v>6.6764890000000001</c:v>
                </c:pt>
                <c:pt idx="6514">
                  <c:v>6.6752279999999997</c:v>
                </c:pt>
                <c:pt idx="6515">
                  <c:v>6.6964199999999998</c:v>
                </c:pt>
                <c:pt idx="6516">
                  <c:v>6.6757330000000001</c:v>
                </c:pt>
                <c:pt idx="6517">
                  <c:v>6.6780030000000004</c:v>
                </c:pt>
                <c:pt idx="6518">
                  <c:v>6.6938969999999998</c:v>
                </c:pt>
                <c:pt idx="6519">
                  <c:v>6.68431</c:v>
                </c:pt>
                <c:pt idx="6520">
                  <c:v>6.6590819999999997</c:v>
                </c:pt>
                <c:pt idx="6521">
                  <c:v>6.7060060000000004</c:v>
                </c:pt>
                <c:pt idx="6522">
                  <c:v>6.7102950000000003</c:v>
                </c:pt>
                <c:pt idx="6523">
                  <c:v>6.6744709999999996</c:v>
                </c:pt>
                <c:pt idx="6524">
                  <c:v>6.6906169999999996</c:v>
                </c:pt>
                <c:pt idx="6525">
                  <c:v>6.6865810000000003</c:v>
                </c:pt>
                <c:pt idx="6526">
                  <c:v>6.6669029999999996</c:v>
                </c:pt>
                <c:pt idx="6527">
                  <c:v>6.6951580000000002</c:v>
                </c:pt>
                <c:pt idx="6528">
                  <c:v>6.6752279999999997</c:v>
                </c:pt>
                <c:pt idx="6529">
                  <c:v>6.6878419999999998</c:v>
                </c:pt>
                <c:pt idx="6530">
                  <c:v>6.6855719999999996</c:v>
                </c:pt>
                <c:pt idx="6531">
                  <c:v>6.7060069999999996</c:v>
                </c:pt>
                <c:pt idx="6532">
                  <c:v>6.6772470000000004</c:v>
                </c:pt>
                <c:pt idx="6533">
                  <c:v>6.6923830000000004</c:v>
                </c:pt>
                <c:pt idx="6534">
                  <c:v>6.6696780000000002</c:v>
                </c:pt>
                <c:pt idx="6535">
                  <c:v>6.6817869999999999</c:v>
                </c:pt>
                <c:pt idx="6536">
                  <c:v>6.6855719999999996</c:v>
                </c:pt>
                <c:pt idx="6537">
                  <c:v>6.6901130000000002</c:v>
                </c:pt>
                <c:pt idx="6538">
                  <c:v>6.702979</c:v>
                </c:pt>
                <c:pt idx="6539">
                  <c:v>6.704745</c:v>
                </c:pt>
                <c:pt idx="6540">
                  <c:v>6.7034840000000004</c:v>
                </c:pt>
                <c:pt idx="6541">
                  <c:v>6.7042400000000004</c:v>
                </c:pt>
                <c:pt idx="6542">
                  <c:v>6.7034840000000004</c:v>
                </c:pt>
                <c:pt idx="6543">
                  <c:v>6.6858240000000002</c:v>
                </c:pt>
                <c:pt idx="6544">
                  <c:v>6.7024749999999997</c:v>
                </c:pt>
                <c:pt idx="6545">
                  <c:v>6.7009610000000004</c:v>
                </c:pt>
                <c:pt idx="6546">
                  <c:v>6.7086550000000003</c:v>
                </c:pt>
                <c:pt idx="6547">
                  <c:v>6.6991940000000003</c:v>
                </c:pt>
                <c:pt idx="6548">
                  <c:v>6.69869</c:v>
                </c:pt>
                <c:pt idx="6549">
                  <c:v>6.7211429999999996</c:v>
                </c:pt>
                <c:pt idx="6550">
                  <c:v>6.7014649999999998</c:v>
                </c:pt>
                <c:pt idx="6551">
                  <c:v>6.7458660000000004</c:v>
                </c:pt>
                <c:pt idx="6552">
                  <c:v>6.7216469999999999</c:v>
                </c:pt>
                <c:pt idx="6553">
                  <c:v>6.7221520000000003</c:v>
                </c:pt>
                <c:pt idx="6554">
                  <c:v>6.7067629999999996</c:v>
                </c:pt>
                <c:pt idx="6555">
                  <c:v>6.7067629999999996</c:v>
                </c:pt>
                <c:pt idx="6556">
                  <c:v>6.7282070000000003</c:v>
                </c:pt>
                <c:pt idx="6557">
                  <c:v>6.7557049999999998</c:v>
                </c:pt>
                <c:pt idx="6558">
                  <c:v>6.7264410000000003</c:v>
                </c:pt>
                <c:pt idx="6559">
                  <c:v>6.7650389999999998</c:v>
                </c:pt>
                <c:pt idx="6560">
                  <c:v>6.7466239999999997</c:v>
                </c:pt>
                <c:pt idx="6561">
                  <c:v>6.7456149999999999</c:v>
                </c:pt>
                <c:pt idx="6562">
                  <c:v>6.7478850000000001</c:v>
                </c:pt>
                <c:pt idx="6563">
                  <c:v>6.7290890000000001</c:v>
                </c:pt>
                <c:pt idx="6564">
                  <c:v>6.714836</c:v>
                </c:pt>
                <c:pt idx="6565">
                  <c:v>6.7529300000000001</c:v>
                </c:pt>
                <c:pt idx="6566">
                  <c:v>6.754696</c:v>
                </c:pt>
                <c:pt idx="6567">
                  <c:v>6.7425870000000003</c:v>
                </c:pt>
                <c:pt idx="6568">
                  <c:v>6.7562100000000003</c:v>
                </c:pt>
                <c:pt idx="6569">
                  <c:v>6.7297209999999996</c:v>
                </c:pt>
                <c:pt idx="6570">
                  <c:v>6.747128</c:v>
                </c:pt>
                <c:pt idx="6571">
                  <c:v>6.7355229999999997</c:v>
                </c:pt>
                <c:pt idx="6572">
                  <c:v>6.7181150000000001</c:v>
                </c:pt>
                <c:pt idx="6573">
                  <c:v>6.7635259999999997</c:v>
                </c:pt>
                <c:pt idx="6574">
                  <c:v>6.7307300000000003</c:v>
                </c:pt>
                <c:pt idx="6575">
                  <c:v>6.754696</c:v>
                </c:pt>
                <c:pt idx="6576">
                  <c:v>6.7483890000000004</c:v>
                </c:pt>
                <c:pt idx="6577">
                  <c:v>6.7655440000000002</c:v>
                </c:pt>
                <c:pt idx="6578">
                  <c:v>6.758985</c:v>
                </c:pt>
                <c:pt idx="6579">
                  <c:v>6.7627689999999996</c:v>
                </c:pt>
                <c:pt idx="6580">
                  <c:v>6.7975830000000004</c:v>
                </c:pt>
                <c:pt idx="6581">
                  <c:v>6.7663010000000003</c:v>
                </c:pt>
                <c:pt idx="6582">
                  <c:v>6.7594900000000004</c:v>
                </c:pt>
                <c:pt idx="6583">
                  <c:v>6.7337569999999998</c:v>
                </c:pt>
                <c:pt idx="6584">
                  <c:v>6.7705900000000003</c:v>
                </c:pt>
                <c:pt idx="6585">
                  <c:v>6.7405689999999998</c:v>
                </c:pt>
                <c:pt idx="6586">
                  <c:v>6.7529300000000001</c:v>
                </c:pt>
                <c:pt idx="6587">
                  <c:v>6.7481369999999998</c:v>
                </c:pt>
                <c:pt idx="6588">
                  <c:v>6.7646610000000003</c:v>
                </c:pt>
                <c:pt idx="6589">
                  <c:v>6.7690760000000001</c:v>
                </c:pt>
                <c:pt idx="6590">
                  <c:v>6.7703379999999997</c:v>
                </c:pt>
                <c:pt idx="6591">
                  <c:v>6.7703379999999997</c:v>
                </c:pt>
                <c:pt idx="6592">
                  <c:v>6.7625159999999997</c:v>
                </c:pt>
                <c:pt idx="6593">
                  <c:v>6.758985</c:v>
                </c:pt>
                <c:pt idx="6594">
                  <c:v>6.7544440000000003</c:v>
                </c:pt>
                <c:pt idx="6595">
                  <c:v>6.7862309999999999</c:v>
                </c:pt>
                <c:pt idx="6596">
                  <c:v>6.763147</c:v>
                </c:pt>
                <c:pt idx="6597">
                  <c:v>6.7897619999999996</c:v>
                </c:pt>
                <c:pt idx="6598">
                  <c:v>6.7544440000000003</c:v>
                </c:pt>
                <c:pt idx="6599">
                  <c:v>6.7635249999999996</c:v>
                </c:pt>
                <c:pt idx="6600">
                  <c:v>6.7847169999999997</c:v>
                </c:pt>
                <c:pt idx="6601">
                  <c:v>6.7761399999999998</c:v>
                </c:pt>
                <c:pt idx="6602">
                  <c:v>6.7587320000000002</c:v>
                </c:pt>
                <c:pt idx="6603">
                  <c:v>6.7786619999999997</c:v>
                </c:pt>
                <c:pt idx="6604">
                  <c:v>6.7430909999999997</c:v>
                </c:pt>
                <c:pt idx="6605">
                  <c:v>6.7684449999999998</c:v>
                </c:pt>
                <c:pt idx="6606">
                  <c:v>6.7872399999999997</c:v>
                </c:pt>
                <c:pt idx="6607">
                  <c:v>6.7774010000000002</c:v>
                </c:pt>
                <c:pt idx="6608">
                  <c:v>6.7723560000000003</c:v>
                </c:pt>
                <c:pt idx="6609">
                  <c:v>6.7892580000000002</c:v>
                </c:pt>
                <c:pt idx="6610">
                  <c:v>6.7859780000000001</c:v>
                </c:pt>
                <c:pt idx="6611">
                  <c:v>6.7625159999999997</c:v>
                </c:pt>
                <c:pt idx="6612">
                  <c:v>6.7612550000000002</c:v>
                </c:pt>
                <c:pt idx="6613">
                  <c:v>6.79115</c:v>
                </c:pt>
                <c:pt idx="6614">
                  <c:v>6.7839600000000004</c:v>
                </c:pt>
                <c:pt idx="6615">
                  <c:v>6.7985930000000003</c:v>
                </c:pt>
                <c:pt idx="6616">
                  <c:v>6.794556</c:v>
                </c:pt>
                <c:pt idx="6617">
                  <c:v>6.747128</c:v>
                </c:pt>
                <c:pt idx="6618">
                  <c:v>6.7488939999999999</c:v>
                </c:pt>
                <c:pt idx="6619">
                  <c:v>6.7617589999999996</c:v>
                </c:pt>
                <c:pt idx="6620">
                  <c:v>6.7718509999999998</c:v>
                </c:pt>
                <c:pt idx="6621">
                  <c:v>6.7979620000000001</c:v>
                </c:pt>
                <c:pt idx="6622">
                  <c:v>6.7337569999999998</c:v>
                </c:pt>
                <c:pt idx="6623">
                  <c:v>6.7895110000000001</c:v>
                </c:pt>
                <c:pt idx="6624">
                  <c:v>6.766553</c:v>
                </c:pt>
                <c:pt idx="6625">
                  <c:v>6.7741220000000002</c:v>
                </c:pt>
                <c:pt idx="6626">
                  <c:v>6.7930429999999999</c:v>
                </c:pt>
                <c:pt idx="6627">
                  <c:v>6.7539389999999999</c:v>
                </c:pt>
                <c:pt idx="6628">
                  <c:v>6.7541919999999998</c:v>
                </c:pt>
                <c:pt idx="6629">
                  <c:v>6.7737429999999996</c:v>
                </c:pt>
                <c:pt idx="6630">
                  <c:v>6.7885010000000001</c:v>
                </c:pt>
                <c:pt idx="6631">
                  <c:v>6.786988</c:v>
                </c:pt>
                <c:pt idx="6632">
                  <c:v>6.7839600000000004</c:v>
                </c:pt>
                <c:pt idx="6633">
                  <c:v>6.7632729999999999</c:v>
                </c:pt>
                <c:pt idx="6634">
                  <c:v>6.8013669999999999</c:v>
                </c:pt>
                <c:pt idx="6635">
                  <c:v>6.7746259999999996</c:v>
                </c:pt>
                <c:pt idx="6636">
                  <c:v>6.796322</c:v>
                </c:pt>
                <c:pt idx="6637">
                  <c:v>6.7920340000000001</c:v>
                </c:pt>
                <c:pt idx="6638">
                  <c:v>6.7922849999999997</c:v>
                </c:pt>
                <c:pt idx="6639">
                  <c:v>6.8212970000000004</c:v>
                </c:pt>
                <c:pt idx="6640">
                  <c:v>6.8054040000000002</c:v>
                </c:pt>
                <c:pt idx="6641">
                  <c:v>6.7819419999999999</c:v>
                </c:pt>
                <c:pt idx="6642">
                  <c:v>6.7983399999999996</c:v>
                </c:pt>
                <c:pt idx="6643">
                  <c:v>6.7955649999999999</c:v>
                </c:pt>
                <c:pt idx="6644">
                  <c:v>6.794556</c:v>
                </c:pt>
                <c:pt idx="6645">
                  <c:v>6.8215500000000002</c:v>
                </c:pt>
                <c:pt idx="6646">
                  <c:v>6.7839600000000004</c:v>
                </c:pt>
                <c:pt idx="6647">
                  <c:v>6.7943040000000003</c:v>
                </c:pt>
                <c:pt idx="6648">
                  <c:v>6.770842</c:v>
                </c:pt>
                <c:pt idx="6649">
                  <c:v>6.7842130000000003</c:v>
                </c:pt>
                <c:pt idx="6650">
                  <c:v>6.7958179999999997</c:v>
                </c:pt>
                <c:pt idx="6651">
                  <c:v>6.7900150000000004</c:v>
                </c:pt>
                <c:pt idx="6652">
                  <c:v>6.780176</c:v>
                </c:pt>
                <c:pt idx="6653">
                  <c:v>6.7983399999999996</c:v>
                </c:pt>
                <c:pt idx="6654">
                  <c:v>6.7866090000000003</c:v>
                </c:pt>
                <c:pt idx="6655">
                  <c:v>6.8142339999999999</c:v>
                </c:pt>
                <c:pt idx="6656">
                  <c:v>6.8016199999999998</c:v>
                </c:pt>
                <c:pt idx="6657">
                  <c:v>6.7912759999999999</c:v>
                </c:pt>
                <c:pt idx="6658">
                  <c:v>6.8339109999999996</c:v>
                </c:pt>
                <c:pt idx="6659">
                  <c:v>6.7953130000000002</c:v>
                </c:pt>
                <c:pt idx="6660">
                  <c:v>6.7998539999999998</c:v>
                </c:pt>
                <c:pt idx="6661">
                  <c:v>6.8104500000000003</c:v>
                </c:pt>
                <c:pt idx="6662">
                  <c:v>6.7975830000000004</c:v>
                </c:pt>
                <c:pt idx="6663">
                  <c:v>6.8032589999999997</c:v>
                </c:pt>
                <c:pt idx="6664">
                  <c:v>6.794556</c:v>
                </c:pt>
                <c:pt idx="6665">
                  <c:v>6.8046470000000001</c:v>
                </c:pt>
                <c:pt idx="6666">
                  <c:v>6.7794189999999999</c:v>
                </c:pt>
                <c:pt idx="6667">
                  <c:v>6.8218019999999999</c:v>
                </c:pt>
                <c:pt idx="6668">
                  <c:v>6.7953130000000002</c:v>
                </c:pt>
                <c:pt idx="6669">
                  <c:v>6.8263439999999997</c:v>
                </c:pt>
                <c:pt idx="6670">
                  <c:v>6.8048989999999998</c:v>
                </c:pt>
                <c:pt idx="6671">
                  <c:v>6.8335330000000001</c:v>
                </c:pt>
                <c:pt idx="6672">
                  <c:v>6.822559</c:v>
                </c:pt>
                <c:pt idx="6673">
                  <c:v>6.8157480000000001</c:v>
                </c:pt>
                <c:pt idx="6674">
                  <c:v>6.8059089999999998</c:v>
                </c:pt>
                <c:pt idx="6675">
                  <c:v>6.7915289999999997</c:v>
                </c:pt>
                <c:pt idx="6676">
                  <c:v>6.8210449999999998</c:v>
                </c:pt>
                <c:pt idx="6677">
                  <c:v>6.8170089999999997</c:v>
                </c:pt>
                <c:pt idx="6678">
                  <c:v>6.8091879999999998</c:v>
                </c:pt>
                <c:pt idx="6679">
                  <c:v>6.8011150000000002</c:v>
                </c:pt>
                <c:pt idx="6680">
                  <c:v>6.8308840000000002</c:v>
                </c:pt>
                <c:pt idx="6681">
                  <c:v>6.7978360000000002</c:v>
                </c:pt>
                <c:pt idx="6682">
                  <c:v>6.8230630000000003</c:v>
                </c:pt>
                <c:pt idx="6683">
                  <c:v>6.8202879999999997</c:v>
                </c:pt>
                <c:pt idx="6684">
                  <c:v>6.7849690000000002</c:v>
                </c:pt>
                <c:pt idx="6685">
                  <c:v>6.7743739999999999</c:v>
                </c:pt>
                <c:pt idx="6686">
                  <c:v>6.7905199999999999</c:v>
                </c:pt>
                <c:pt idx="6687">
                  <c:v>6.8008629999999997</c:v>
                </c:pt>
                <c:pt idx="6688">
                  <c:v>6.8172610000000002</c:v>
                </c:pt>
                <c:pt idx="6689">
                  <c:v>6.8293699999999999</c:v>
                </c:pt>
                <c:pt idx="6690">
                  <c:v>6.8313889999999997</c:v>
                </c:pt>
                <c:pt idx="6691">
                  <c:v>6.8099460000000001</c:v>
                </c:pt>
                <c:pt idx="6692">
                  <c:v>6.8021240000000001</c:v>
                </c:pt>
                <c:pt idx="6693">
                  <c:v>6.8026289999999996</c:v>
                </c:pt>
                <c:pt idx="6694">
                  <c:v>6.7937989999999999</c:v>
                </c:pt>
                <c:pt idx="6695">
                  <c:v>6.794556</c:v>
                </c:pt>
                <c:pt idx="6696">
                  <c:v>6.7714720000000002</c:v>
                </c:pt>
                <c:pt idx="6697">
                  <c:v>6.7953130000000002</c:v>
                </c:pt>
                <c:pt idx="6698">
                  <c:v>6.8154950000000003</c:v>
                </c:pt>
                <c:pt idx="6699">
                  <c:v>6.8175140000000001</c:v>
                </c:pt>
                <c:pt idx="6700">
                  <c:v>6.8061600000000002</c:v>
                </c:pt>
                <c:pt idx="6701">
                  <c:v>6.8079270000000003</c:v>
                </c:pt>
                <c:pt idx="6702">
                  <c:v>6.8043950000000004</c:v>
                </c:pt>
                <c:pt idx="6703">
                  <c:v>6.8207930000000001</c:v>
                </c:pt>
                <c:pt idx="6704">
                  <c:v>6.8308840000000002</c:v>
                </c:pt>
                <c:pt idx="6705">
                  <c:v>6.8032589999999997</c:v>
                </c:pt>
                <c:pt idx="6706">
                  <c:v>6.8205410000000004</c:v>
                </c:pt>
                <c:pt idx="6707">
                  <c:v>6.8147390000000003</c:v>
                </c:pt>
                <c:pt idx="6708">
                  <c:v>6.7915289999999997</c:v>
                </c:pt>
                <c:pt idx="6709">
                  <c:v>6.7932949999999996</c:v>
                </c:pt>
                <c:pt idx="6710">
                  <c:v>6.7925380000000004</c:v>
                </c:pt>
                <c:pt idx="6711">
                  <c:v>6.8144859999999996</c:v>
                </c:pt>
                <c:pt idx="6712">
                  <c:v>6.7907719999999996</c:v>
                </c:pt>
                <c:pt idx="6713">
                  <c:v>6.7998539999999998</c:v>
                </c:pt>
                <c:pt idx="6714">
                  <c:v>6.7862309999999999</c:v>
                </c:pt>
                <c:pt idx="6715">
                  <c:v>6.7811849999999998</c:v>
                </c:pt>
                <c:pt idx="6716">
                  <c:v>6.8089360000000001</c:v>
                </c:pt>
                <c:pt idx="6717">
                  <c:v>6.8349209999999996</c:v>
                </c:pt>
                <c:pt idx="6718">
                  <c:v>6.8202879999999997</c:v>
                </c:pt>
                <c:pt idx="6719">
                  <c:v>6.8212970000000004</c:v>
                </c:pt>
                <c:pt idx="6720">
                  <c:v>6.8159999999999998</c:v>
                </c:pt>
                <c:pt idx="6721">
                  <c:v>6.8078010000000004</c:v>
                </c:pt>
                <c:pt idx="6722">
                  <c:v>6.8074219999999999</c:v>
                </c:pt>
                <c:pt idx="6723">
                  <c:v>6.8104500000000003</c:v>
                </c:pt>
                <c:pt idx="6724">
                  <c:v>6.8144859999999996</c:v>
                </c:pt>
                <c:pt idx="6725">
                  <c:v>6.8316410000000003</c:v>
                </c:pt>
                <c:pt idx="6726">
                  <c:v>6.7970790000000001</c:v>
                </c:pt>
                <c:pt idx="6727">
                  <c:v>6.826848</c:v>
                </c:pt>
                <c:pt idx="6728">
                  <c:v>6.8122160000000003</c:v>
                </c:pt>
                <c:pt idx="6729">
                  <c:v>6.8374439999999996</c:v>
                </c:pt>
                <c:pt idx="6730">
                  <c:v>6.8218019999999999</c:v>
                </c:pt>
                <c:pt idx="6731">
                  <c:v>6.8346689999999999</c:v>
                </c:pt>
                <c:pt idx="6732">
                  <c:v>6.8301280000000002</c:v>
                </c:pt>
                <c:pt idx="6733">
                  <c:v>6.8192789999999999</c:v>
                </c:pt>
                <c:pt idx="6734">
                  <c:v>6.8293699999999999</c:v>
                </c:pt>
                <c:pt idx="6735">
                  <c:v>6.8263429999999996</c:v>
                </c:pt>
                <c:pt idx="6736">
                  <c:v>6.8371909999999998</c:v>
                </c:pt>
                <c:pt idx="6737">
                  <c:v>6.8018720000000004</c:v>
                </c:pt>
                <c:pt idx="6738">
                  <c:v>6.8373169999999996</c:v>
                </c:pt>
                <c:pt idx="6739">
                  <c:v>6.8452640000000002</c:v>
                </c:pt>
                <c:pt idx="6740">
                  <c:v>6.8505630000000002</c:v>
                </c:pt>
                <c:pt idx="6741">
                  <c:v>6.8223070000000003</c:v>
                </c:pt>
                <c:pt idx="6742">
                  <c:v>6.8520760000000003</c:v>
                </c:pt>
                <c:pt idx="6743">
                  <c:v>6.8079270000000003</c:v>
                </c:pt>
                <c:pt idx="6744">
                  <c:v>6.8142339999999999</c:v>
                </c:pt>
                <c:pt idx="6745">
                  <c:v>6.8457679999999996</c:v>
                </c:pt>
                <c:pt idx="6746">
                  <c:v>6.8043950000000004</c:v>
                </c:pt>
                <c:pt idx="6747">
                  <c:v>6.8323980000000004</c:v>
                </c:pt>
                <c:pt idx="6748">
                  <c:v>6.8409750000000003</c:v>
                </c:pt>
                <c:pt idx="6749">
                  <c:v>6.8331549999999996</c:v>
                </c:pt>
                <c:pt idx="6750">
                  <c:v>6.8263439999999997</c:v>
                </c:pt>
                <c:pt idx="6751">
                  <c:v>6.8162520000000004</c:v>
                </c:pt>
                <c:pt idx="6752">
                  <c:v>6.831893</c:v>
                </c:pt>
                <c:pt idx="6753">
                  <c:v>6.8230630000000003</c:v>
                </c:pt>
                <c:pt idx="6754">
                  <c:v>6.8447589999999998</c:v>
                </c:pt>
                <c:pt idx="6755">
                  <c:v>6.8308840000000002</c:v>
                </c:pt>
                <c:pt idx="6756">
                  <c:v>6.8152429999999997</c:v>
                </c:pt>
                <c:pt idx="6757">
                  <c:v>6.8412280000000001</c:v>
                </c:pt>
                <c:pt idx="6758">
                  <c:v>6.8142339999999999</c:v>
                </c:pt>
                <c:pt idx="6759">
                  <c:v>6.8177659999999998</c:v>
                </c:pt>
                <c:pt idx="6760">
                  <c:v>6.8455159999999999</c:v>
                </c:pt>
                <c:pt idx="6761">
                  <c:v>6.859896</c:v>
                </c:pt>
                <c:pt idx="6762">
                  <c:v>6.8427410000000002</c:v>
                </c:pt>
                <c:pt idx="6763">
                  <c:v>6.8350470000000003</c:v>
                </c:pt>
                <c:pt idx="6764">
                  <c:v>6.848795</c:v>
                </c:pt>
                <c:pt idx="6765">
                  <c:v>6.8477860000000002</c:v>
                </c:pt>
                <c:pt idx="6766">
                  <c:v>6.8452640000000002</c:v>
                </c:pt>
                <c:pt idx="6767">
                  <c:v>6.8091879999999998</c:v>
                </c:pt>
                <c:pt idx="6768">
                  <c:v>6.8205410000000004</c:v>
                </c:pt>
                <c:pt idx="6769">
                  <c:v>6.8407229999999997</c:v>
                </c:pt>
                <c:pt idx="6770">
                  <c:v>6.8260909999999999</c:v>
                </c:pt>
                <c:pt idx="6771">
                  <c:v>6.8142339999999999</c:v>
                </c:pt>
                <c:pt idx="6772">
                  <c:v>6.8551029999999997</c:v>
                </c:pt>
                <c:pt idx="6773">
                  <c:v>6.8611579999999996</c:v>
                </c:pt>
                <c:pt idx="6774">
                  <c:v>6.8288659999999997</c:v>
                </c:pt>
                <c:pt idx="6775">
                  <c:v>6.8192789999999999</c:v>
                </c:pt>
                <c:pt idx="6776">
                  <c:v>6.808179</c:v>
                </c:pt>
                <c:pt idx="6777">
                  <c:v>6.8270999999999997</c:v>
                </c:pt>
                <c:pt idx="6778">
                  <c:v>6.8334070000000002</c:v>
                </c:pt>
                <c:pt idx="6779">
                  <c:v>6.8056559999999999</c:v>
                </c:pt>
                <c:pt idx="6780">
                  <c:v>6.8350470000000003</c:v>
                </c:pt>
                <c:pt idx="6781">
                  <c:v>6.8500579999999998</c:v>
                </c:pt>
                <c:pt idx="6782">
                  <c:v>6.850562</c:v>
                </c:pt>
                <c:pt idx="6783">
                  <c:v>6.8248300000000004</c:v>
                </c:pt>
                <c:pt idx="6784">
                  <c:v>6.8144859999999996</c:v>
                </c:pt>
                <c:pt idx="6785">
                  <c:v>6.8687259999999997</c:v>
                </c:pt>
                <c:pt idx="6786">
                  <c:v>6.8084319999999998</c:v>
                </c:pt>
                <c:pt idx="6787">
                  <c:v>6.8407229999999997</c:v>
                </c:pt>
                <c:pt idx="6788">
                  <c:v>6.8312619999999997</c:v>
                </c:pt>
                <c:pt idx="6789">
                  <c:v>6.8588870000000002</c:v>
                </c:pt>
                <c:pt idx="6790">
                  <c:v>6.822559</c:v>
                </c:pt>
                <c:pt idx="6791">
                  <c:v>6.8407229999999997</c:v>
                </c:pt>
                <c:pt idx="6792">
                  <c:v>6.8215500000000002</c:v>
                </c:pt>
                <c:pt idx="6793">
                  <c:v>6.8467770000000003</c:v>
                </c:pt>
                <c:pt idx="6794">
                  <c:v>6.8371909999999998</c:v>
                </c:pt>
                <c:pt idx="6795">
                  <c:v>6.8470300000000002</c:v>
                </c:pt>
                <c:pt idx="6796">
                  <c:v>6.8283620000000003</c:v>
                </c:pt>
                <c:pt idx="6797">
                  <c:v>6.8528320000000003</c:v>
                </c:pt>
                <c:pt idx="6798">
                  <c:v>6.834416</c:v>
                </c:pt>
                <c:pt idx="6799">
                  <c:v>6.8503090000000002</c:v>
                </c:pt>
                <c:pt idx="6800">
                  <c:v>6.8114590000000002</c:v>
                </c:pt>
                <c:pt idx="6801">
                  <c:v>6.8321459999999998</c:v>
                </c:pt>
                <c:pt idx="6802">
                  <c:v>6.8356779999999997</c:v>
                </c:pt>
                <c:pt idx="6803">
                  <c:v>6.8566159999999998</c:v>
                </c:pt>
                <c:pt idx="6804">
                  <c:v>6.8606530000000001</c:v>
                </c:pt>
                <c:pt idx="6805">
                  <c:v>6.8441289999999997</c:v>
                </c:pt>
                <c:pt idx="6806">
                  <c:v>6.8374439999999996</c:v>
                </c:pt>
                <c:pt idx="6807">
                  <c:v>6.8533369999999998</c:v>
                </c:pt>
                <c:pt idx="6808">
                  <c:v>6.8359300000000003</c:v>
                </c:pt>
                <c:pt idx="6809">
                  <c:v>6.8702399999999999</c:v>
                </c:pt>
                <c:pt idx="6810">
                  <c:v>6.8651939999999998</c:v>
                </c:pt>
                <c:pt idx="6811">
                  <c:v>6.8636799999999996</c:v>
                </c:pt>
                <c:pt idx="6812">
                  <c:v>6.8674650000000002</c:v>
                </c:pt>
                <c:pt idx="6813">
                  <c:v>6.871753</c:v>
                </c:pt>
                <c:pt idx="6814">
                  <c:v>6.84375</c:v>
                </c:pt>
                <c:pt idx="6815">
                  <c:v>6.8669599999999997</c:v>
                </c:pt>
                <c:pt idx="6816">
                  <c:v>6.8263429999999996</c:v>
                </c:pt>
                <c:pt idx="6817">
                  <c:v>6.8568689999999997</c:v>
                </c:pt>
                <c:pt idx="6818">
                  <c:v>6.8672120000000003</c:v>
                </c:pt>
                <c:pt idx="6819">
                  <c:v>6.8399660000000004</c:v>
                </c:pt>
                <c:pt idx="6820">
                  <c:v>6.8485440000000004</c:v>
                </c:pt>
                <c:pt idx="6821">
                  <c:v>6.8472819999999999</c:v>
                </c:pt>
                <c:pt idx="6822">
                  <c:v>6.8373169999999996</c:v>
                </c:pt>
                <c:pt idx="6823">
                  <c:v>6.8460210000000004</c:v>
                </c:pt>
                <c:pt idx="6824">
                  <c:v>6.8205410000000004</c:v>
                </c:pt>
                <c:pt idx="6825">
                  <c:v>6.8424889999999996</c:v>
                </c:pt>
                <c:pt idx="6826">
                  <c:v>6.8452640000000002</c:v>
                </c:pt>
                <c:pt idx="6827">
                  <c:v>6.8407229999999997</c:v>
                </c:pt>
                <c:pt idx="6828">
                  <c:v>6.8535899999999996</c:v>
                </c:pt>
                <c:pt idx="6829">
                  <c:v>6.8510669999999996</c:v>
                </c:pt>
                <c:pt idx="6830">
                  <c:v>6.8573729999999999</c:v>
                </c:pt>
                <c:pt idx="6831">
                  <c:v>6.8629230000000003</c:v>
                </c:pt>
                <c:pt idx="6832">
                  <c:v>6.850562</c:v>
                </c:pt>
                <c:pt idx="6833">
                  <c:v>6.8508139999999997</c:v>
                </c:pt>
                <c:pt idx="6834">
                  <c:v>6.8545990000000003</c:v>
                </c:pt>
                <c:pt idx="6835">
                  <c:v>6.8533369999999998</c:v>
                </c:pt>
                <c:pt idx="6836">
                  <c:v>6.8495530000000002</c:v>
                </c:pt>
                <c:pt idx="6837">
                  <c:v>6.8359300000000003</c:v>
                </c:pt>
                <c:pt idx="6838">
                  <c:v>6.854724</c:v>
                </c:pt>
                <c:pt idx="6839">
                  <c:v>6.8305059999999997</c:v>
                </c:pt>
                <c:pt idx="6840">
                  <c:v>6.8429929999999999</c:v>
                </c:pt>
                <c:pt idx="6841">
                  <c:v>6.8381999999999996</c:v>
                </c:pt>
                <c:pt idx="6842">
                  <c:v>6.8621670000000003</c:v>
                </c:pt>
                <c:pt idx="6843">
                  <c:v>6.8884030000000003</c:v>
                </c:pt>
                <c:pt idx="6844">
                  <c:v>6.8422369999999999</c:v>
                </c:pt>
                <c:pt idx="6845">
                  <c:v>6.8460210000000004</c:v>
                </c:pt>
                <c:pt idx="6846">
                  <c:v>6.8447589999999998</c:v>
                </c:pt>
                <c:pt idx="6847">
                  <c:v>6.8482909999999997</c:v>
                </c:pt>
                <c:pt idx="6848">
                  <c:v>6.8465249999999997</c:v>
                </c:pt>
                <c:pt idx="6849">
                  <c:v>6.8356779999999997</c:v>
                </c:pt>
                <c:pt idx="6850">
                  <c:v>6.8498049999999999</c:v>
                </c:pt>
                <c:pt idx="6851">
                  <c:v>6.8215500000000002</c:v>
                </c:pt>
                <c:pt idx="6852">
                  <c:v>6.8508139999999997</c:v>
                </c:pt>
                <c:pt idx="6853">
                  <c:v>6.8465249999999997</c:v>
                </c:pt>
                <c:pt idx="6854">
                  <c:v>6.8495530000000002</c:v>
                </c:pt>
                <c:pt idx="6855">
                  <c:v>6.839588</c:v>
                </c:pt>
                <c:pt idx="6856">
                  <c:v>6.8586349999999996</c:v>
                </c:pt>
                <c:pt idx="6857">
                  <c:v>6.8341640000000003</c:v>
                </c:pt>
                <c:pt idx="6858">
                  <c:v>6.859896</c:v>
                </c:pt>
                <c:pt idx="6859">
                  <c:v>6.8427410000000002</c:v>
                </c:pt>
                <c:pt idx="6860">
                  <c:v>6.8432459999999997</c:v>
                </c:pt>
                <c:pt idx="6861">
                  <c:v>6.8730140000000004</c:v>
                </c:pt>
                <c:pt idx="6862">
                  <c:v>6.8450110000000004</c:v>
                </c:pt>
                <c:pt idx="6863">
                  <c:v>6.8293699999999999</c:v>
                </c:pt>
                <c:pt idx="6864">
                  <c:v>6.8482909999999997</c:v>
                </c:pt>
                <c:pt idx="6865">
                  <c:v>6.8528320000000003</c:v>
                </c:pt>
                <c:pt idx="6866">
                  <c:v>6.8412280000000001</c:v>
                </c:pt>
                <c:pt idx="6867">
                  <c:v>6.8265950000000002</c:v>
                </c:pt>
                <c:pt idx="6868">
                  <c:v>6.8427410000000002</c:v>
                </c:pt>
                <c:pt idx="6869">
                  <c:v>6.8152429999999997</c:v>
                </c:pt>
                <c:pt idx="6870">
                  <c:v>6.8202879999999997</c:v>
                </c:pt>
                <c:pt idx="6871">
                  <c:v>6.8472819999999999</c:v>
                </c:pt>
                <c:pt idx="6872">
                  <c:v>6.8380739999999998</c:v>
                </c:pt>
                <c:pt idx="6873">
                  <c:v>6.8543459999999996</c:v>
                </c:pt>
                <c:pt idx="6874">
                  <c:v>6.8306319999999996</c:v>
                </c:pt>
                <c:pt idx="6875">
                  <c:v>6.8614100000000002</c:v>
                </c:pt>
                <c:pt idx="6876">
                  <c:v>6.8545990000000003</c:v>
                </c:pt>
                <c:pt idx="6877">
                  <c:v>6.876042</c:v>
                </c:pt>
                <c:pt idx="6878">
                  <c:v>6.894711</c:v>
                </c:pt>
                <c:pt idx="6879">
                  <c:v>6.8735189999999999</c:v>
                </c:pt>
                <c:pt idx="6880">
                  <c:v>6.8463989999999999</c:v>
                </c:pt>
                <c:pt idx="6881">
                  <c:v>6.8518230000000004</c:v>
                </c:pt>
                <c:pt idx="6882">
                  <c:v>6.8636799999999996</c:v>
                </c:pt>
                <c:pt idx="6883">
                  <c:v>6.8515709999999999</c:v>
                </c:pt>
                <c:pt idx="6884">
                  <c:v>6.8631760000000002</c:v>
                </c:pt>
                <c:pt idx="6885">
                  <c:v>6.8659509999999999</c:v>
                </c:pt>
                <c:pt idx="6886">
                  <c:v>6.8472819999999999</c:v>
                </c:pt>
                <c:pt idx="6887">
                  <c:v>6.8596440000000003</c:v>
                </c:pt>
                <c:pt idx="6888">
                  <c:v>6.8747809999999996</c:v>
                </c:pt>
                <c:pt idx="6889">
                  <c:v>6.8645630000000004</c:v>
                </c:pt>
                <c:pt idx="6890">
                  <c:v>6.8427410000000002</c:v>
                </c:pt>
                <c:pt idx="6891">
                  <c:v>6.8639330000000003</c:v>
                </c:pt>
                <c:pt idx="6892">
                  <c:v>6.8465259999999999</c:v>
                </c:pt>
                <c:pt idx="6893">
                  <c:v>6.8616619999999999</c:v>
                </c:pt>
                <c:pt idx="6894">
                  <c:v>6.848039</c:v>
                </c:pt>
                <c:pt idx="6895">
                  <c:v>6.8619139999999996</c:v>
                </c:pt>
                <c:pt idx="6896">
                  <c:v>6.8323970000000003</c:v>
                </c:pt>
                <c:pt idx="6897">
                  <c:v>6.8600219999999998</c:v>
                </c:pt>
                <c:pt idx="6898">
                  <c:v>6.8462730000000001</c:v>
                </c:pt>
                <c:pt idx="6899">
                  <c:v>6.8699870000000001</c:v>
                </c:pt>
                <c:pt idx="6900">
                  <c:v>6.8535899999999996</c:v>
                </c:pt>
                <c:pt idx="6901">
                  <c:v>6.8482909999999997</c:v>
                </c:pt>
                <c:pt idx="6902">
                  <c:v>6.856617</c:v>
                </c:pt>
                <c:pt idx="6903">
                  <c:v>6.8185229999999999</c:v>
                </c:pt>
                <c:pt idx="6904">
                  <c:v>6.8424889999999996</c:v>
                </c:pt>
                <c:pt idx="6905">
                  <c:v>6.8274780000000002</c:v>
                </c:pt>
                <c:pt idx="6906">
                  <c:v>6.8591389999999999</c:v>
                </c:pt>
                <c:pt idx="6907">
                  <c:v>6.8762949999999998</c:v>
                </c:pt>
                <c:pt idx="6908">
                  <c:v>6.8664560000000003</c:v>
                </c:pt>
                <c:pt idx="6909">
                  <c:v>6.871753</c:v>
                </c:pt>
                <c:pt idx="6910">
                  <c:v>6.8737719999999998</c:v>
                </c:pt>
                <c:pt idx="6911">
                  <c:v>6.8674650000000002</c:v>
                </c:pt>
                <c:pt idx="6912">
                  <c:v>6.8520760000000003</c:v>
                </c:pt>
                <c:pt idx="6913">
                  <c:v>6.8722580000000004</c:v>
                </c:pt>
                <c:pt idx="6914">
                  <c:v>6.871753</c:v>
                </c:pt>
                <c:pt idx="6915">
                  <c:v>6.848039</c:v>
                </c:pt>
                <c:pt idx="6916">
                  <c:v>6.8750330000000002</c:v>
                </c:pt>
                <c:pt idx="6917">
                  <c:v>6.8863849999999998</c:v>
                </c:pt>
                <c:pt idx="6918">
                  <c:v>6.8354249999999999</c:v>
                </c:pt>
                <c:pt idx="6919">
                  <c:v>6.8389569999999997</c:v>
                </c:pt>
                <c:pt idx="6920">
                  <c:v>6.8715010000000003</c:v>
                </c:pt>
                <c:pt idx="6921">
                  <c:v>6.8455159999999999</c:v>
                </c:pt>
                <c:pt idx="6922">
                  <c:v>6.8849980000000004</c:v>
                </c:pt>
                <c:pt idx="6923">
                  <c:v>6.8520760000000003</c:v>
                </c:pt>
                <c:pt idx="6924">
                  <c:v>6.8576259999999998</c:v>
                </c:pt>
                <c:pt idx="6925">
                  <c:v>6.8349200000000003</c:v>
                </c:pt>
                <c:pt idx="6926">
                  <c:v>6.8704919999999996</c:v>
                </c:pt>
                <c:pt idx="6927">
                  <c:v>6.8626709999999997</c:v>
                </c:pt>
                <c:pt idx="6928">
                  <c:v>6.8470300000000002</c:v>
                </c:pt>
                <c:pt idx="6929">
                  <c:v>6.8740230000000002</c:v>
                </c:pt>
                <c:pt idx="6930">
                  <c:v>6.8301270000000001</c:v>
                </c:pt>
                <c:pt idx="6931">
                  <c:v>6.8808350000000003</c:v>
                </c:pt>
                <c:pt idx="6932">
                  <c:v>6.8429929999999999</c:v>
                </c:pt>
                <c:pt idx="6933">
                  <c:v>6.8621670000000003</c:v>
                </c:pt>
                <c:pt idx="6934">
                  <c:v>6.8677169999999998</c:v>
                </c:pt>
                <c:pt idx="6935">
                  <c:v>6.852328</c:v>
                </c:pt>
                <c:pt idx="6936">
                  <c:v>6.8591389999999999</c:v>
                </c:pt>
                <c:pt idx="6937">
                  <c:v>6.8659509999999999</c:v>
                </c:pt>
                <c:pt idx="6938">
                  <c:v>6.8697350000000004</c:v>
                </c:pt>
                <c:pt idx="6939">
                  <c:v>6.8456419999999998</c:v>
                </c:pt>
                <c:pt idx="6940">
                  <c:v>6.859896</c:v>
                </c:pt>
                <c:pt idx="6941">
                  <c:v>6.8848719999999997</c:v>
                </c:pt>
                <c:pt idx="6942">
                  <c:v>6.8833580000000003</c:v>
                </c:pt>
                <c:pt idx="6943">
                  <c:v>6.868474</c:v>
                </c:pt>
                <c:pt idx="6944">
                  <c:v>6.8626709999999997</c:v>
                </c:pt>
                <c:pt idx="6945">
                  <c:v>6.8508139999999997</c:v>
                </c:pt>
                <c:pt idx="6946">
                  <c:v>6.8540939999999999</c:v>
                </c:pt>
                <c:pt idx="6947">
                  <c:v>6.8456419999999998</c:v>
                </c:pt>
                <c:pt idx="6948">
                  <c:v>6.8553559999999996</c:v>
                </c:pt>
                <c:pt idx="6949">
                  <c:v>6.8427410000000002</c:v>
                </c:pt>
                <c:pt idx="6950">
                  <c:v>6.850562</c:v>
                </c:pt>
                <c:pt idx="6951">
                  <c:v>6.8513190000000002</c:v>
                </c:pt>
                <c:pt idx="6952">
                  <c:v>6.8170089999999997</c:v>
                </c:pt>
                <c:pt idx="6953">
                  <c:v>6.8906739999999997</c:v>
                </c:pt>
                <c:pt idx="6954">
                  <c:v>6.8578780000000004</c:v>
                </c:pt>
                <c:pt idx="6955">
                  <c:v>6.8384520000000002</c:v>
                </c:pt>
                <c:pt idx="6956">
                  <c:v>6.8656980000000001</c:v>
                </c:pt>
                <c:pt idx="6957">
                  <c:v>6.8477860000000002</c:v>
                </c:pt>
                <c:pt idx="6958">
                  <c:v>6.8639330000000003</c:v>
                </c:pt>
                <c:pt idx="6959">
                  <c:v>6.8452640000000002</c:v>
                </c:pt>
                <c:pt idx="6960">
                  <c:v>6.8376960000000002</c:v>
                </c:pt>
                <c:pt idx="6961">
                  <c:v>6.8253349999999999</c:v>
                </c:pt>
                <c:pt idx="6962">
                  <c:v>6.8495530000000002</c:v>
                </c:pt>
                <c:pt idx="6963">
                  <c:v>6.8709959999999999</c:v>
                </c:pt>
                <c:pt idx="6964">
                  <c:v>6.8653199999999996</c:v>
                </c:pt>
                <c:pt idx="6965">
                  <c:v>6.859896</c:v>
                </c:pt>
                <c:pt idx="6966">
                  <c:v>6.8409750000000003</c:v>
                </c:pt>
                <c:pt idx="6967">
                  <c:v>6.8820969999999999</c:v>
                </c:pt>
                <c:pt idx="6968">
                  <c:v>6.8707440000000002</c:v>
                </c:pt>
                <c:pt idx="6969">
                  <c:v>6.851572</c:v>
                </c:pt>
                <c:pt idx="6970">
                  <c:v>6.8535899999999996</c:v>
                </c:pt>
                <c:pt idx="6971">
                  <c:v>6.8472819999999999</c:v>
                </c:pt>
                <c:pt idx="6972">
                  <c:v>6.882727</c:v>
                </c:pt>
                <c:pt idx="6973">
                  <c:v>6.8445070000000001</c:v>
                </c:pt>
                <c:pt idx="6974">
                  <c:v>6.8795739999999999</c:v>
                </c:pt>
                <c:pt idx="6975">
                  <c:v>6.8450119999999997</c:v>
                </c:pt>
                <c:pt idx="6976">
                  <c:v>6.8381999999999996</c:v>
                </c:pt>
                <c:pt idx="6977">
                  <c:v>6.8649420000000001</c:v>
                </c:pt>
                <c:pt idx="6978">
                  <c:v>6.8533369999999998</c:v>
                </c:pt>
                <c:pt idx="6979">
                  <c:v>6.854851</c:v>
                </c:pt>
                <c:pt idx="6980">
                  <c:v>6.8585089999999997</c:v>
                </c:pt>
                <c:pt idx="6981">
                  <c:v>6.8588870000000002</c:v>
                </c:pt>
                <c:pt idx="6982">
                  <c:v>6.8192789999999999</c:v>
                </c:pt>
                <c:pt idx="6983">
                  <c:v>6.8218019999999999</c:v>
                </c:pt>
                <c:pt idx="6984">
                  <c:v>6.8336600000000001</c:v>
                </c:pt>
                <c:pt idx="6985">
                  <c:v>6.8649420000000001</c:v>
                </c:pt>
                <c:pt idx="6986">
                  <c:v>6.8672120000000003</c:v>
                </c:pt>
                <c:pt idx="6987">
                  <c:v>6.8556080000000001</c:v>
                </c:pt>
                <c:pt idx="6988">
                  <c:v>6.8669599999999997</c:v>
                </c:pt>
                <c:pt idx="6989">
                  <c:v>6.8448849999999997</c:v>
                </c:pt>
                <c:pt idx="6990">
                  <c:v>6.8563650000000003</c:v>
                </c:pt>
                <c:pt idx="6991">
                  <c:v>6.8132250000000001</c:v>
                </c:pt>
                <c:pt idx="6992">
                  <c:v>6.8629239999999996</c:v>
                </c:pt>
                <c:pt idx="6993">
                  <c:v>6.8674650000000002</c:v>
                </c:pt>
                <c:pt idx="6994">
                  <c:v>6.8336600000000001</c:v>
                </c:pt>
                <c:pt idx="6995">
                  <c:v>6.8210449999999998</c:v>
                </c:pt>
                <c:pt idx="6996">
                  <c:v>6.8515709999999999</c:v>
                </c:pt>
                <c:pt idx="6997">
                  <c:v>6.8728879999999997</c:v>
                </c:pt>
                <c:pt idx="6998">
                  <c:v>6.8419840000000001</c:v>
                </c:pt>
                <c:pt idx="6999">
                  <c:v>6.8651939999999998</c:v>
                </c:pt>
                <c:pt idx="7000">
                  <c:v>6.8566159999999998</c:v>
                </c:pt>
                <c:pt idx="7001">
                  <c:v>6.8283620000000003</c:v>
                </c:pt>
                <c:pt idx="7002">
                  <c:v>6.8687259999999997</c:v>
                </c:pt>
                <c:pt idx="7003">
                  <c:v>6.850562</c:v>
                </c:pt>
                <c:pt idx="7004">
                  <c:v>6.8604010000000004</c:v>
                </c:pt>
                <c:pt idx="7005">
                  <c:v>6.8509399999999996</c:v>
                </c:pt>
                <c:pt idx="7006">
                  <c:v>6.851318</c:v>
                </c:pt>
                <c:pt idx="7007">
                  <c:v>6.824325</c:v>
                </c:pt>
                <c:pt idx="7008">
                  <c:v>6.8399660000000004</c:v>
                </c:pt>
                <c:pt idx="7009">
                  <c:v>6.8591389999999999</c:v>
                </c:pt>
                <c:pt idx="7010">
                  <c:v>6.8384530000000003</c:v>
                </c:pt>
                <c:pt idx="7011">
                  <c:v>6.8586349999999996</c:v>
                </c:pt>
                <c:pt idx="7012">
                  <c:v>6.8566159999999998</c:v>
                </c:pt>
                <c:pt idx="7013">
                  <c:v>6.8434980000000003</c:v>
                </c:pt>
                <c:pt idx="7014">
                  <c:v>6.871753</c:v>
                </c:pt>
                <c:pt idx="7015">
                  <c:v>6.8619139999999996</c:v>
                </c:pt>
                <c:pt idx="7016">
                  <c:v>6.8773039999999996</c:v>
                </c:pt>
                <c:pt idx="7017">
                  <c:v>6.8621670000000003</c:v>
                </c:pt>
                <c:pt idx="7018">
                  <c:v>6.8429929999999999</c:v>
                </c:pt>
                <c:pt idx="7019">
                  <c:v>6.8240720000000001</c:v>
                </c:pt>
                <c:pt idx="7020">
                  <c:v>6.8601489999999998</c:v>
                </c:pt>
                <c:pt idx="7021">
                  <c:v>6.8440029999999998</c:v>
                </c:pt>
                <c:pt idx="7022">
                  <c:v>6.8441289999999997</c:v>
                </c:pt>
                <c:pt idx="7023">
                  <c:v>6.8528330000000004</c:v>
                </c:pt>
                <c:pt idx="7024">
                  <c:v>6.8611579999999996</c:v>
                </c:pt>
                <c:pt idx="7025">
                  <c:v>6.8646890000000003</c:v>
                </c:pt>
                <c:pt idx="7026">
                  <c:v>6.8707440000000002</c:v>
                </c:pt>
                <c:pt idx="7027">
                  <c:v>6.8165040000000001</c:v>
                </c:pt>
                <c:pt idx="7028">
                  <c:v>6.8689790000000004</c:v>
                </c:pt>
                <c:pt idx="7029">
                  <c:v>6.8306319999999996</c:v>
                </c:pt>
                <c:pt idx="7030">
                  <c:v>6.8621670000000003</c:v>
                </c:pt>
                <c:pt idx="7031">
                  <c:v>6.8615360000000001</c:v>
                </c:pt>
                <c:pt idx="7032">
                  <c:v>6.8656980000000001</c:v>
                </c:pt>
                <c:pt idx="7033">
                  <c:v>6.8480400000000001</c:v>
                </c:pt>
                <c:pt idx="7034">
                  <c:v>6.8583829999999999</c:v>
                </c:pt>
                <c:pt idx="7035">
                  <c:v>6.8321459999999998</c:v>
                </c:pt>
                <c:pt idx="7036">
                  <c:v>6.8583829999999999</c:v>
                </c:pt>
                <c:pt idx="7037">
                  <c:v>6.8470300000000002</c:v>
                </c:pt>
                <c:pt idx="7038">
                  <c:v>6.8571210000000002</c:v>
                </c:pt>
                <c:pt idx="7039">
                  <c:v>6.8274780000000002</c:v>
                </c:pt>
                <c:pt idx="7040">
                  <c:v>6.850562</c:v>
                </c:pt>
                <c:pt idx="7041">
                  <c:v>6.8470300000000002</c:v>
                </c:pt>
                <c:pt idx="7042">
                  <c:v>6.8649420000000001</c:v>
                </c:pt>
                <c:pt idx="7043">
                  <c:v>6.8795739999999999</c:v>
                </c:pt>
                <c:pt idx="7044">
                  <c:v>6.8732670000000002</c:v>
                </c:pt>
                <c:pt idx="7045">
                  <c:v>6.8709959999999999</c:v>
                </c:pt>
                <c:pt idx="7046">
                  <c:v>6.85914</c:v>
                </c:pt>
                <c:pt idx="7047">
                  <c:v>6.8342900000000002</c:v>
                </c:pt>
                <c:pt idx="7048">
                  <c:v>6.8539680000000001</c:v>
                </c:pt>
                <c:pt idx="7049">
                  <c:v>6.836182</c:v>
                </c:pt>
                <c:pt idx="7050">
                  <c:v>6.890422</c:v>
                </c:pt>
                <c:pt idx="7051">
                  <c:v>6.8682220000000003</c:v>
                </c:pt>
                <c:pt idx="7052">
                  <c:v>6.85914</c:v>
                </c:pt>
                <c:pt idx="7053">
                  <c:v>6.8563640000000001</c:v>
                </c:pt>
                <c:pt idx="7054">
                  <c:v>6.8646890000000003</c:v>
                </c:pt>
                <c:pt idx="7055">
                  <c:v>6.8715010000000003</c:v>
                </c:pt>
                <c:pt idx="7056">
                  <c:v>6.8429929999999999</c:v>
                </c:pt>
                <c:pt idx="7057">
                  <c:v>6.8583829999999999</c:v>
                </c:pt>
                <c:pt idx="7058">
                  <c:v>6.8571210000000002</c:v>
                </c:pt>
                <c:pt idx="7059">
                  <c:v>6.8321459999999998</c:v>
                </c:pt>
                <c:pt idx="7060">
                  <c:v>6.8674650000000002</c:v>
                </c:pt>
                <c:pt idx="7061">
                  <c:v>6.8672120000000003</c:v>
                </c:pt>
                <c:pt idx="7062">
                  <c:v>6.8581300000000001</c:v>
                </c:pt>
                <c:pt idx="7063">
                  <c:v>6.8490489999999999</c:v>
                </c:pt>
                <c:pt idx="7064">
                  <c:v>6.8482909999999997</c:v>
                </c:pt>
                <c:pt idx="7065">
                  <c:v>6.8518230000000004</c:v>
                </c:pt>
                <c:pt idx="7066">
                  <c:v>6.8775560000000002</c:v>
                </c:pt>
                <c:pt idx="7067">
                  <c:v>6.8709959999999999</c:v>
                </c:pt>
                <c:pt idx="7068">
                  <c:v>6.8288659999999997</c:v>
                </c:pt>
                <c:pt idx="7069">
                  <c:v>6.8447589999999998</c:v>
                </c:pt>
                <c:pt idx="7070">
                  <c:v>6.8586349999999996</c:v>
                </c:pt>
                <c:pt idx="7071">
                  <c:v>6.8427410000000002</c:v>
                </c:pt>
                <c:pt idx="7072">
                  <c:v>6.8305049999999996</c:v>
                </c:pt>
                <c:pt idx="7073">
                  <c:v>6.8376960000000002</c:v>
                </c:pt>
                <c:pt idx="7074">
                  <c:v>6.8351730000000002</c:v>
                </c:pt>
                <c:pt idx="7075">
                  <c:v>6.8518230000000004</c:v>
                </c:pt>
                <c:pt idx="7076">
                  <c:v>6.8493000000000004</c:v>
                </c:pt>
                <c:pt idx="7077">
                  <c:v>6.8606530000000001</c:v>
                </c:pt>
                <c:pt idx="7078">
                  <c:v>6.8596440000000003</c:v>
                </c:pt>
                <c:pt idx="7079">
                  <c:v>6.84375</c:v>
                </c:pt>
                <c:pt idx="7080">
                  <c:v>6.8485440000000004</c:v>
                </c:pt>
                <c:pt idx="7081">
                  <c:v>6.8732670000000002</c:v>
                </c:pt>
                <c:pt idx="7082">
                  <c:v>6.8651939999999998</c:v>
                </c:pt>
                <c:pt idx="7083">
                  <c:v>6.8868900000000002</c:v>
                </c:pt>
                <c:pt idx="7084">
                  <c:v>6.859896</c:v>
                </c:pt>
                <c:pt idx="7085">
                  <c:v>6.8742760000000001</c:v>
                </c:pt>
                <c:pt idx="7086">
                  <c:v>6.848039</c:v>
                </c:pt>
                <c:pt idx="7087">
                  <c:v>6.8730140000000004</c:v>
                </c:pt>
                <c:pt idx="7088">
                  <c:v>6.851572</c:v>
                </c:pt>
                <c:pt idx="7089">
                  <c:v>6.847156</c:v>
                </c:pt>
                <c:pt idx="7090">
                  <c:v>6.8510669999999996</c:v>
                </c:pt>
                <c:pt idx="7091">
                  <c:v>6.8525809999999998</c:v>
                </c:pt>
                <c:pt idx="7092">
                  <c:v>6.8356779999999997</c:v>
                </c:pt>
                <c:pt idx="7093">
                  <c:v>6.8303789999999998</c:v>
                </c:pt>
                <c:pt idx="7094">
                  <c:v>6.8596440000000003</c:v>
                </c:pt>
                <c:pt idx="7095">
                  <c:v>6.8767990000000001</c:v>
                </c:pt>
                <c:pt idx="7096">
                  <c:v>6.8349209999999996</c:v>
                </c:pt>
                <c:pt idx="7097">
                  <c:v>6.8482909999999997</c:v>
                </c:pt>
                <c:pt idx="7098">
                  <c:v>6.84375</c:v>
                </c:pt>
                <c:pt idx="7099">
                  <c:v>6.852328</c:v>
                </c:pt>
                <c:pt idx="7100">
                  <c:v>6.8621670000000003</c:v>
                </c:pt>
                <c:pt idx="7101">
                  <c:v>6.8452640000000002</c:v>
                </c:pt>
                <c:pt idx="7102">
                  <c:v>6.8465249999999997</c:v>
                </c:pt>
                <c:pt idx="7103">
                  <c:v>6.8649420000000001</c:v>
                </c:pt>
                <c:pt idx="7104">
                  <c:v>6.8543459999999996</c:v>
                </c:pt>
                <c:pt idx="7105">
                  <c:v>6.8472819999999999</c:v>
                </c:pt>
                <c:pt idx="7106">
                  <c:v>6.8516969999999997</c:v>
                </c:pt>
                <c:pt idx="7107">
                  <c:v>6.8495530000000002</c:v>
                </c:pt>
                <c:pt idx="7108">
                  <c:v>6.8699870000000001</c:v>
                </c:pt>
                <c:pt idx="7109">
                  <c:v>6.8356779999999997</c:v>
                </c:pt>
                <c:pt idx="7110">
                  <c:v>6.8533369999999998</c:v>
                </c:pt>
                <c:pt idx="7111">
                  <c:v>6.8750330000000002</c:v>
                </c:pt>
                <c:pt idx="7112">
                  <c:v>6.8485440000000004</c:v>
                </c:pt>
                <c:pt idx="7113">
                  <c:v>6.8339119999999998</c:v>
                </c:pt>
                <c:pt idx="7114">
                  <c:v>6.8638060000000003</c:v>
                </c:pt>
                <c:pt idx="7115">
                  <c:v>6.8561120000000004</c:v>
                </c:pt>
                <c:pt idx="7116">
                  <c:v>6.8525809999999998</c:v>
                </c:pt>
                <c:pt idx="7117">
                  <c:v>6.8374439999999996</c:v>
                </c:pt>
                <c:pt idx="7118">
                  <c:v>6.8722580000000004</c:v>
                </c:pt>
                <c:pt idx="7119">
                  <c:v>6.8432459999999997</c:v>
                </c:pt>
                <c:pt idx="7120">
                  <c:v>6.8709959999999999</c:v>
                </c:pt>
                <c:pt idx="7121">
                  <c:v>6.8422369999999999</c:v>
                </c:pt>
                <c:pt idx="7122">
                  <c:v>6.8532099999999998</c:v>
                </c:pt>
                <c:pt idx="7123">
                  <c:v>6.8581300000000001</c:v>
                </c:pt>
                <c:pt idx="7124">
                  <c:v>6.8384530000000003</c:v>
                </c:pt>
                <c:pt idx="7125">
                  <c:v>6.852328</c:v>
                </c:pt>
                <c:pt idx="7126">
                  <c:v>6.8578780000000004</c:v>
                </c:pt>
                <c:pt idx="7127">
                  <c:v>6.8311359999999999</c:v>
                </c:pt>
                <c:pt idx="7128">
                  <c:v>6.8725100000000001</c:v>
                </c:pt>
                <c:pt idx="7129">
                  <c:v>6.850562</c:v>
                </c:pt>
                <c:pt idx="7130">
                  <c:v>6.8979910000000002</c:v>
                </c:pt>
                <c:pt idx="7131">
                  <c:v>6.8335330000000001</c:v>
                </c:pt>
                <c:pt idx="7132">
                  <c:v>6.8576259999999998</c:v>
                </c:pt>
                <c:pt idx="7133">
                  <c:v>6.8732670000000002</c:v>
                </c:pt>
                <c:pt idx="7134">
                  <c:v>6.8669599999999997</c:v>
                </c:pt>
                <c:pt idx="7135">
                  <c:v>6.8568689999999997</c:v>
                </c:pt>
                <c:pt idx="7136">
                  <c:v>6.8490479999999998</c:v>
                </c:pt>
                <c:pt idx="7137">
                  <c:v>6.8535899999999996</c:v>
                </c:pt>
                <c:pt idx="7138">
                  <c:v>6.8399660000000004</c:v>
                </c:pt>
                <c:pt idx="7139">
                  <c:v>6.8588870000000002</c:v>
                </c:pt>
                <c:pt idx="7140">
                  <c:v>6.8621670000000003</c:v>
                </c:pt>
                <c:pt idx="7141">
                  <c:v>6.8341640000000003</c:v>
                </c:pt>
                <c:pt idx="7142">
                  <c:v>6.8301270000000001</c:v>
                </c:pt>
                <c:pt idx="7143">
                  <c:v>6.8470300000000002</c:v>
                </c:pt>
                <c:pt idx="7144">
                  <c:v>6.8649420000000001</c:v>
                </c:pt>
                <c:pt idx="7145">
                  <c:v>6.8475339999999996</c:v>
                </c:pt>
                <c:pt idx="7146">
                  <c:v>6.8460210000000004</c:v>
                </c:pt>
                <c:pt idx="7147">
                  <c:v>6.814991</c:v>
                </c:pt>
                <c:pt idx="7148">
                  <c:v>6.8112060000000003</c:v>
                </c:pt>
                <c:pt idx="7149">
                  <c:v>6.836182</c:v>
                </c:pt>
                <c:pt idx="7150">
                  <c:v>6.8394620000000002</c:v>
                </c:pt>
                <c:pt idx="7151">
                  <c:v>6.8349209999999996</c:v>
                </c:pt>
                <c:pt idx="7152">
                  <c:v>6.8137299999999996</c:v>
                </c:pt>
                <c:pt idx="7153">
                  <c:v>6.850562</c:v>
                </c:pt>
                <c:pt idx="7154">
                  <c:v>6.8493000000000004</c:v>
                </c:pt>
                <c:pt idx="7155">
                  <c:v>6.8354249999999999</c:v>
                </c:pt>
                <c:pt idx="7156">
                  <c:v>6.8392090000000003</c:v>
                </c:pt>
                <c:pt idx="7157">
                  <c:v>6.8407229999999997</c:v>
                </c:pt>
                <c:pt idx="7158">
                  <c:v>6.8419840000000001</c:v>
                </c:pt>
                <c:pt idx="7159">
                  <c:v>6.8091879999999998</c:v>
                </c:pt>
                <c:pt idx="7160">
                  <c:v>6.8457679999999996</c:v>
                </c:pt>
                <c:pt idx="7161">
                  <c:v>6.852328</c:v>
                </c:pt>
                <c:pt idx="7162">
                  <c:v>6.8578780000000004</c:v>
                </c:pt>
                <c:pt idx="7163">
                  <c:v>6.8662029999999996</c:v>
                </c:pt>
                <c:pt idx="7164">
                  <c:v>6.8486700000000003</c:v>
                </c:pt>
                <c:pt idx="7165">
                  <c:v>6.8096930000000002</c:v>
                </c:pt>
                <c:pt idx="7166">
                  <c:v>6.8283620000000003</c:v>
                </c:pt>
                <c:pt idx="7167">
                  <c:v>6.850562</c:v>
                </c:pt>
                <c:pt idx="7168">
                  <c:v>6.836182</c:v>
                </c:pt>
                <c:pt idx="7169">
                  <c:v>6.8389569999999997</c:v>
                </c:pt>
                <c:pt idx="7170">
                  <c:v>6.8291180000000002</c:v>
                </c:pt>
                <c:pt idx="7171">
                  <c:v>6.831893</c:v>
                </c:pt>
                <c:pt idx="7172">
                  <c:v>6.8450119999999997</c:v>
                </c:pt>
                <c:pt idx="7173">
                  <c:v>6.8206670000000003</c:v>
                </c:pt>
                <c:pt idx="7174">
                  <c:v>6.8664560000000003</c:v>
                </c:pt>
                <c:pt idx="7175">
                  <c:v>6.8397139999999998</c:v>
                </c:pt>
                <c:pt idx="7176">
                  <c:v>6.8520760000000003</c:v>
                </c:pt>
                <c:pt idx="7177">
                  <c:v>6.8207930000000001</c:v>
                </c:pt>
                <c:pt idx="7178">
                  <c:v>6.8329019999999998</c:v>
                </c:pt>
                <c:pt idx="7179">
                  <c:v>6.8636799999999996</c:v>
                </c:pt>
                <c:pt idx="7180">
                  <c:v>6.8346689999999999</c:v>
                </c:pt>
                <c:pt idx="7181">
                  <c:v>6.8199100000000001</c:v>
                </c:pt>
                <c:pt idx="7182">
                  <c:v>6.8573740000000001</c:v>
                </c:pt>
                <c:pt idx="7183">
                  <c:v>6.8429929999999999</c:v>
                </c:pt>
                <c:pt idx="7184">
                  <c:v>6.8614100000000002</c:v>
                </c:pt>
                <c:pt idx="7185">
                  <c:v>6.8296229999999998</c:v>
                </c:pt>
                <c:pt idx="7186">
                  <c:v>6.8518230000000004</c:v>
                </c:pt>
                <c:pt idx="7187">
                  <c:v>6.8293699999999999</c:v>
                </c:pt>
                <c:pt idx="7188">
                  <c:v>6.8273529999999996</c:v>
                </c:pt>
                <c:pt idx="7189">
                  <c:v>6.8297489999999996</c:v>
                </c:pt>
                <c:pt idx="7190">
                  <c:v>6.84375</c:v>
                </c:pt>
                <c:pt idx="7191">
                  <c:v>6.8487960000000001</c:v>
                </c:pt>
                <c:pt idx="7192">
                  <c:v>6.859896</c:v>
                </c:pt>
                <c:pt idx="7193">
                  <c:v>6.8374439999999996</c:v>
                </c:pt>
                <c:pt idx="7194">
                  <c:v>6.8331549999999996</c:v>
                </c:pt>
                <c:pt idx="7195">
                  <c:v>6.8447589999999998</c:v>
                </c:pt>
                <c:pt idx="7196">
                  <c:v>6.8788169999999997</c:v>
                </c:pt>
                <c:pt idx="7197">
                  <c:v>6.8543459999999996</c:v>
                </c:pt>
                <c:pt idx="7198">
                  <c:v>6.8369390000000001</c:v>
                </c:pt>
                <c:pt idx="7199">
                  <c:v>6.8490479999999998</c:v>
                </c:pt>
                <c:pt idx="7200">
                  <c:v>6.8485440000000004</c:v>
                </c:pt>
                <c:pt idx="7201">
                  <c:v>6.8525809999999998</c:v>
                </c:pt>
                <c:pt idx="7202">
                  <c:v>6.8442550000000004</c:v>
                </c:pt>
                <c:pt idx="7203">
                  <c:v>6.8586349999999996</c:v>
                </c:pt>
                <c:pt idx="7204">
                  <c:v>6.8702399999999999</c:v>
                </c:pt>
                <c:pt idx="7205">
                  <c:v>6.8568689999999997</c:v>
                </c:pt>
                <c:pt idx="7206">
                  <c:v>6.8017459999999996</c:v>
                </c:pt>
                <c:pt idx="7207">
                  <c:v>6.8455159999999999</c:v>
                </c:pt>
                <c:pt idx="7208">
                  <c:v>6.8235679999999999</c:v>
                </c:pt>
                <c:pt idx="7209">
                  <c:v>6.8490479999999998</c:v>
                </c:pt>
                <c:pt idx="7210">
                  <c:v>6.848039</c:v>
                </c:pt>
                <c:pt idx="7211">
                  <c:v>6.8545990000000003</c:v>
                </c:pt>
                <c:pt idx="7212">
                  <c:v>6.8452640000000002</c:v>
                </c:pt>
                <c:pt idx="7213">
                  <c:v>6.8054040000000002</c:v>
                </c:pt>
                <c:pt idx="7214">
                  <c:v>6.8218019999999999</c:v>
                </c:pt>
                <c:pt idx="7215">
                  <c:v>6.8543459999999996</c:v>
                </c:pt>
                <c:pt idx="7216">
                  <c:v>6.8112060000000003</c:v>
                </c:pt>
                <c:pt idx="7217">
                  <c:v>6.8364349999999998</c:v>
                </c:pt>
                <c:pt idx="7218">
                  <c:v>6.8026289999999996</c:v>
                </c:pt>
                <c:pt idx="7219">
                  <c:v>6.8508139999999997</c:v>
                </c:pt>
                <c:pt idx="7220">
                  <c:v>6.8185229999999999</c:v>
                </c:pt>
                <c:pt idx="7221">
                  <c:v>6.8359300000000003</c:v>
                </c:pt>
                <c:pt idx="7222">
                  <c:v>6.8187749999999996</c:v>
                </c:pt>
                <c:pt idx="7223">
                  <c:v>6.8373169999999996</c:v>
                </c:pt>
                <c:pt idx="7224">
                  <c:v>6.8207930000000001</c:v>
                </c:pt>
                <c:pt idx="7225">
                  <c:v>6.8384530000000003</c:v>
                </c:pt>
                <c:pt idx="7226">
                  <c:v>6.8273529999999996</c:v>
                </c:pt>
                <c:pt idx="7227">
                  <c:v>6.8154950000000003</c:v>
                </c:pt>
                <c:pt idx="7228">
                  <c:v>6.808179</c:v>
                </c:pt>
                <c:pt idx="7229">
                  <c:v>6.8094409999999996</c:v>
                </c:pt>
                <c:pt idx="7230">
                  <c:v>6.8210449999999998</c:v>
                </c:pt>
                <c:pt idx="7231">
                  <c:v>6.8252079999999999</c:v>
                </c:pt>
                <c:pt idx="7232">
                  <c:v>6.828614</c:v>
                </c:pt>
                <c:pt idx="7233">
                  <c:v>6.8369390000000001</c:v>
                </c:pt>
                <c:pt idx="7234">
                  <c:v>6.8359300000000003</c:v>
                </c:pt>
                <c:pt idx="7235">
                  <c:v>6.84375</c:v>
                </c:pt>
                <c:pt idx="7236">
                  <c:v>6.8129730000000004</c:v>
                </c:pt>
                <c:pt idx="7237">
                  <c:v>6.8245769999999997</c:v>
                </c:pt>
                <c:pt idx="7238">
                  <c:v>6.838705</c:v>
                </c:pt>
                <c:pt idx="7239">
                  <c:v>6.8418580000000002</c:v>
                </c:pt>
                <c:pt idx="7240">
                  <c:v>6.8448849999999997</c:v>
                </c:pt>
                <c:pt idx="7241">
                  <c:v>6.8218019999999999</c:v>
                </c:pt>
                <c:pt idx="7242">
                  <c:v>6.8122160000000003</c:v>
                </c:pt>
                <c:pt idx="7243">
                  <c:v>6.8119639999999997</c:v>
                </c:pt>
                <c:pt idx="7244">
                  <c:v>6.8099460000000001</c:v>
                </c:pt>
                <c:pt idx="7245">
                  <c:v>6.7746259999999996</c:v>
                </c:pt>
                <c:pt idx="7246">
                  <c:v>6.8371909999999998</c:v>
                </c:pt>
                <c:pt idx="7247">
                  <c:v>6.8422369999999999</c:v>
                </c:pt>
                <c:pt idx="7248">
                  <c:v>6.836182</c:v>
                </c:pt>
                <c:pt idx="7249">
                  <c:v>6.8419840000000001</c:v>
                </c:pt>
                <c:pt idx="7250">
                  <c:v>6.8172610000000002</c:v>
                </c:pt>
                <c:pt idx="7251">
                  <c:v>6.828614</c:v>
                </c:pt>
                <c:pt idx="7252">
                  <c:v>6.8061610000000003</c:v>
                </c:pt>
                <c:pt idx="7253">
                  <c:v>6.8313889999999997</c:v>
                </c:pt>
                <c:pt idx="7254">
                  <c:v>6.831137</c:v>
                </c:pt>
                <c:pt idx="7255">
                  <c:v>6.8109549999999999</c:v>
                </c:pt>
                <c:pt idx="7256">
                  <c:v>6.8380739999999998</c:v>
                </c:pt>
                <c:pt idx="7257">
                  <c:v>6.8578780000000004</c:v>
                </c:pt>
                <c:pt idx="7258">
                  <c:v>6.8417320000000004</c:v>
                </c:pt>
                <c:pt idx="7259">
                  <c:v>6.8228109999999997</c:v>
                </c:pt>
                <c:pt idx="7260">
                  <c:v>6.8381999999999996</c:v>
                </c:pt>
                <c:pt idx="7261">
                  <c:v>6.8159999999999998</c:v>
                </c:pt>
                <c:pt idx="7262">
                  <c:v>6.8187749999999996</c:v>
                </c:pt>
                <c:pt idx="7263">
                  <c:v>6.8210449999999998</c:v>
                </c:pt>
                <c:pt idx="7264">
                  <c:v>6.8583829999999999</c:v>
                </c:pt>
                <c:pt idx="7265">
                  <c:v>6.8399660000000004</c:v>
                </c:pt>
                <c:pt idx="7266">
                  <c:v>6.836182</c:v>
                </c:pt>
                <c:pt idx="7267">
                  <c:v>6.8162520000000004</c:v>
                </c:pt>
                <c:pt idx="7268">
                  <c:v>6.8079270000000003</c:v>
                </c:pt>
                <c:pt idx="7269">
                  <c:v>6.8258390000000002</c:v>
                </c:pt>
                <c:pt idx="7270">
                  <c:v>6.8248300000000004</c:v>
                </c:pt>
                <c:pt idx="7271">
                  <c:v>6.8117109999999998</c:v>
                </c:pt>
                <c:pt idx="7272">
                  <c:v>6.8323980000000004</c:v>
                </c:pt>
                <c:pt idx="7273">
                  <c:v>6.815747</c:v>
                </c:pt>
                <c:pt idx="7274">
                  <c:v>6.8147390000000003</c:v>
                </c:pt>
                <c:pt idx="7275">
                  <c:v>6.8202879999999997</c:v>
                </c:pt>
                <c:pt idx="7276">
                  <c:v>6.7935470000000002</c:v>
                </c:pt>
                <c:pt idx="7277">
                  <c:v>6.7990969999999997</c:v>
                </c:pt>
                <c:pt idx="7278">
                  <c:v>6.8144859999999996</c:v>
                </c:pt>
                <c:pt idx="7279">
                  <c:v>6.8265950000000002</c:v>
                </c:pt>
                <c:pt idx="7280">
                  <c:v>6.7915289999999997</c:v>
                </c:pt>
                <c:pt idx="7281">
                  <c:v>6.8282350000000003</c:v>
                </c:pt>
                <c:pt idx="7282">
                  <c:v>6.8017459999999996</c:v>
                </c:pt>
                <c:pt idx="7283">
                  <c:v>6.8137290000000004</c:v>
                </c:pt>
                <c:pt idx="7284">
                  <c:v>6.7902670000000001</c:v>
                </c:pt>
                <c:pt idx="7285">
                  <c:v>6.8248300000000004</c:v>
                </c:pt>
                <c:pt idx="7286">
                  <c:v>6.8240720000000001</c:v>
                </c:pt>
                <c:pt idx="7287">
                  <c:v>6.8054040000000002</c:v>
                </c:pt>
                <c:pt idx="7288">
                  <c:v>6.8051510000000004</c:v>
                </c:pt>
                <c:pt idx="7289">
                  <c:v>6.8091879999999998</c:v>
                </c:pt>
                <c:pt idx="7290">
                  <c:v>6.7934210000000004</c:v>
                </c:pt>
                <c:pt idx="7291">
                  <c:v>6.8132250000000001</c:v>
                </c:pt>
                <c:pt idx="7292">
                  <c:v>6.8011160000000004</c:v>
                </c:pt>
                <c:pt idx="7293">
                  <c:v>6.8238200000000004</c:v>
                </c:pt>
                <c:pt idx="7294">
                  <c:v>6.8152429999999997</c:v>
                </c:pt>
                <c:pt idx="7295">
                  <c:v>6.7874930000000004</c:v>
                </c:pt>
                <c:pt idx="7296">
                  <c:v>6.80389</c:v>
                </c:pt>
                <c:pt idx="7297">
                  <c:v>6.7975830000000004</c:v>
                </c:pt>
                <c:pt idx="7298">
                  <c:v>6.8168829999999998</c:v>
                </c:pt>
                <c:pt idx="7299">
                  <c:v>6.8031329999999999</c:v>
                </c:pt>
                <c:pt idx="7300">
                  <c:v>6.794556</c:v>
                </c:pt>
                <c:pt idx="7301">
                  <c:v>6.7985920000000002</c:v>
                </c:pt>
                <c:pt idx="7302">
                  <c:v>6.7905199999999999</c:v>
                </c:pt>
                <c:pt idx="7303">
                  <c:v>6.8114590000000002</c:v>
                </c:pt>
                <c:pt idx="7304">
                  <c:v>6.8089360000000001</c:v>
                </c:pt>
                <c:pt idx="7305">
                  <c:v>6.8187749999999996</c:v>
                </c:pt>
                <c:pt idx="7306">
                  <c:v>6.8346679999999997</c:v>
                </c:pt>
                <c:pt idx="7307">
                  <c:v>6.8199100000000001</c:v>
                </c:pt>
                <c:pt idx="7308">
                  <c:v>6.7756350000000003</c:v>
                </c:pt>
                <c:pt idx="7309">
                  <c:v>6.8117109999999998</c:v>
                </c:pt>
                <c:pt idx="7310">
                  <c:v>6.7645350000000004</c:v>
                </c:pt>
                <c:pt idx="7311">
                  <c:v>6.8051510000000004</c:v>
                </c:pt>
                <c:pt idx="7312">
                  <c:v>6.8371909999999998</c:v>
                </c:pt>
                <c:pt idx="7313">
                  <c:v>6.8016199999999998</c:v>
                </c:pt>
                <c:pt idx="7314">
                  <c:v>6.8162520000000004</c:v>
                </c:pt>
                <c:pt idx="7315">
                  <c:v>6.8161259999999997</c:v>
                </c:pt>
                <c:pt idx="7316">
                  <c:v>6.7895110000000001</c:v>
                </c:pt>
                <c:pt idx="7317">
                  <c:v>6.8056559999999999</c:v>
                </c:pt>
                <c:pt idx="7318">
                  <c:v>6.820036</c:v>
                </c:pt>
                <c:pt idx="7319">
                  <c:v>6.7983399999999996</c:v>
                </c:pt>
                <c:pt idx="7320">
                  <c:v>6.8069179999999996</c:v>
                </c:pt>
                <c:pt idx="7321">
                  <c:v>6.786988</c:v>
                </c:pt>
                <c:pt idx="7322">
                  <c:v>6.7932940000000004</c:v>
                </c:pt>
                <c:pt idx="7323">
                  <c:v>6.8255860000000004</c:v>
                </c:pt>
                <c:pt idx="7324">
                  <c:v>6.7930429999999999</c:v>
                </c:pt>
                <c:pt idx="7325">
                  <c:v>6.8074219999999999</c:v>
                </c:pt>
                <c:pt idx="7326">
                  <c:v>6.8129730000000004</c:v>
                </c:pt>
                <c:pt idx="7327">
                  <c:v>6.8122160000000003</c:v>
                </c:pt>
                <c:pt idx="7328">
                  <c:v>6.7763920000000004</c:v>
                </c:pt>
                <c:pt idx="7329">
                  <c:v>6.7958179999999997</c:v>
                </c:pt>
                <c:pt idx="7330">
                  <c:v>6.824325</c:v>
                </c:pt>
                <c:pt idx="7331">
                  <c:v>6.7771489999999996</c:v>
                </c:pt>
                <c:pt idx="7332">
                  <c:v>6.8104500000000003</c:v>
                </c:pt>
                <c:pt idx="7333">
                  <c:v>6.8197840000000003</c:v>
                </c:pt>
                <c:pt idx="7334">
                  <c:v>6.798845</c:v>
                </c:pt>
                <c:pt idx="7335">
                  <c:v>6.8011160000000004</c:v>
                </c:pt>
                <c:pt idx="7336">
                  <c:v>6.8185219999999997</c:v>
                </c:pt>
                <c:pt idx="7337">
                  <c:v>6.8258390000000002</c:v>
                </c:pt>
                <c:pt idx="7338">
                  <c:v>6.8109549999999999</c:v>
                </c:pt>
                <c:pt idx="7339">
                  <c:v>6.8119639999999997</c:v>
                </c:pt>
                <c:pt idx="7340">
                  <c:v>6.8066649999999997</c:v>
                </c:pt>
                <c:pt idx="7341">
                  <c:v>6.7905199999999999</c:v>
                </c:pt>
                <c:pt idx="7342">
                  <c:v>6.7882490000000004</c:v>
                </c:pt>
                <c:pt idx="7343">
                  <c:v>6.825081</c:v>
                </c:pt>
                <c:pt idx="7344">
                  <c:v>6.8046470000000001</c:v>
                </c:pt>
                <c:pt idx="7345">
                  <c:v>6.8059089999999998</c:v>
                </c:pt>
                <c:pt idx="7346">
                  <c:v>6.7996020000000001</c:v>
                </c:pt>
                <c:pt idx="7347">
                  <c:v>6.7985920000000002</c:v>
                </c:pt>
                <c:pt idx="7348">
                  <c:v>6.8093139999999996</c:v>
                </c:pt>
                <c:pt idx="7349">
                  <c:v>6.8117109999999998</c:v>
                </c:pt>
                <c:pt idx="7350">
                  <c:v>6.7728599999999997</c:v>
                </c:pt>
                <c:pt idx="7351">
                  <c:v>6.7811849999999998</c:v>
                </c:pt>
                <c:pt idx="7352">
                  <c:v>6.788754</c:v>
                </c:pt>
                <c:pt idx="7353">
                  <c:v>6.7776529999999999</c:v>
                </c:pt>
                <c:pt idx="7354">
                  <c:v>6.7920340000000001</c:v>
                </c:pt>
                <c:pt idx="7355">
                  <c:v>6.7877450000000001</c:v>
                </c:pt>
                <c:pt idx="7356">
                  <c:v>6.7832030000000003</c:v>
                </c:pt>
                <c:pt idx="7357">
                  <c:v>6.7979620000000001</c:v>
                </c:pt>
                <c:pt idx="7358">
                  <c:v>6.7983399999999996</c:v>
                </c:pt>
                <c:pt idx="7359">
                  <c:v>6.7902670000000001</c:v>
                </c:pt>
                <c:pt idx="7360">
                  <c:v>6.8069179999999996</c:v>
                </c:pt>
                <c:pt idx="7361">
                  <c:v>6.8129730000000004</c:v>
                </c:pt>
                <c:pt idx="7362">
                  <c:v>6.780176</c:v>
                </c:pt>
                <c:pt idx="7363">
                  <c:v>6.8018720000000004</c:v>
                </c:pt>
                <c:pt idx="7364">
                  <c:v>6.8129730000000004</c:v>
                </c:pt>
                <c:pt idx="7365">
                  <c:v>6.8002320000000003</c:v>
                </c:pt>
                <c:pt idx="7366">
                  <c:v>6.8028810000000002</c:v>
                </c:pt>
                <c:pt idx="7367">
                  <c:v>6.7925380000000004</c:v>
                </c:pt>
                <c:pt idx="7368">
                  <c:v>6.7862309999999999</c:v>
                </c:pt>
                <c:pt idx="7369">
                  <c:v>6.8205410000000004</c:v>
                </c:pt>
                <c:pt idx="7370">
                  <c:v>6.7710939999999997</c:v>
                </c:pt>
                <c:pt idx="7371">
                  <c:v>6.8003580000000001</c:v>
                </c:pt>
                <c:pt idx="7372">
                  <c:v>6.7799240000000003</c:v>
                </c:pt>
                <c:pt idx="7373">
                  <c:v>6.7850950000000001</c:v>
                </c:pt>
                <c:pt idx="7374">
                  <c:v>6.7902670000000001</c:v>
                </c:pt>
                <c:pt idx="7375">
                  <c:v>6.7867360000000003</c:v>
                </c:pt>
                <c:pt idx="7376">
                  <c:v>6.8079270000000003</c:v>
                </c:pt>
                <c:pt idx="7377">
                  <c:v>6.7975830000000004</c:v>
                </c:pt>
                <c:pt idx="7378">
                  <c:v>6.8028810000000002</c:v>
                </c:pt>
                <c:pt idx="7379">
                  <c:v>6.7895099999999999</c:v>
                </c:pt>
                <c:pt idx="7380">
                  <c:v>6.7930429999999999</c:v>
                </c:pt>
                <c:pt idx="7381">
                  <c:v>6.7731130000000004</c:v>
                </c:pt>
                <c:pt idx="7382">
                  <c:v>6.7903929999999999</c:v>
                </c:pt>
                <c:pt idx="7383">
                  <c:v>6.7743739999999999</c:v>
                </c:pt>
                <c:pt idx="7384">
                  <c:v>6.7877450000000001</c:v>
                </c:pt>
                <c:pt idx="7385">
                  <c:v>6.7862309999999999</c:v>
                </c:pt>
                <c:pt idx="7386">
                  <c:v>6.8139820000000002</c:v>
                </c:pt>
                <c:pt idx="7387">
                  <c:v>6.7814370000000004</c:v>
                </c:pt>
                <c:pt idx="7388">
                  <c:v>6.796322</c:v>
                </c:pt>
                <c:pt idx="7389">
                  <c:v>6.8119639999999997</c:v>
                </c:pt>
                <c:pt idx="7390">
                  <c:v>6.8153689999999996</c:v>
                </c:pt>
                <c:pt idx="7391">
                  <c:v>6.7892580000000002</c:v>
                </c:pt>
                <c:pt idx="7392">
                  <c:v>6.7968270000000004</c:v>
                </c:pt>
                <c:pt idx="7393">
                  <c:v>6.7943040000000003</c:v>
                </c:pt>
                <c:pt idx="7394">
                  <c:v>6.766553</c:v>
                </c:pt>
                <c:pt idx="7395">
                  <c:v>6.806413</c:v>
                </c:pt>
                <c:pt idx="7396">
                  <c:v>6.8132250000000001</c:v>
                </c:pt>
                <c:pt idx="7397">
                  <c:v>6.7920340000000001</c:v>
                </c:pt>
                <c:pt idx="7398">
                  <c:v>6.8365600000000004</c:v>
                </c:pt>
                <c:pt idx="7399">
                  <c:v>6.8278569999999998</c:v>
                </c:pt>
                <c:pt idx="7400">
                  <c:v>6.834416</c:v>
                </c:pt>
                <c:pt idx="7401">
                  <c:v>6.8152429999999997</c:v>
                </c:pt>
                <c:pt idx="7402">
                  <c:v>6.8033859999999997</c:v>
                </c:pt>
                <c:pt idx="7403">
                  <c:v>6.7998539999999998</c:v>
                </c:pt>
                <c:pt idx="7404">
                  <c:v>6.806413</c:v>
                </c:pt>
                <c:pt idx="7405">
                  <c:v>6.7990969999999997</c:v>
                </c:pt>
                <c:pt idx="7406">
                  <c:v>6.8054040000000002</c:v>
                </c:pt>
                <c:pt idx="7407">
                  <c:v>6.7881229999999997</c:v>
                </c:pt>
                <c:pt idx="7408">
                  <c:v>6.8054040000000002</c:v>
                </c:pt>
                <c:pt idx="7409">
                  <c:v>6.8066649999999997</c:v>
                </c:pt>
                <c:pt idx="7410">
                  <c:v>6.8112069999999996</c:v>
                </c:pt>
                <c:pt idx="7411">
                  <c:v>6.7965739999999997</c:v>
                </c:pt>
                <c:pt idx="7412">
                  <c:v>6.7948079999999997</c:v>
                </c:pt>
                <c:pt idx="7413">
                  <c:v>6.7932949999999996</c:v>
                </c:pt>
                <c:pt idx="7414">
                  <c:v>6.8117109999999998</c:v>
                </c:pt>
                <c:pt idx="7415">
                  <c:v>6.8108279999999999</c:v>
                </c:pt>
                <c:pt idx="7416">
                  <c:v>6.7958179999999997</c:v>
                </c:pt>
                <c:pt idx="7417">
                  <c:v>6.7932949999999996</c:v>
                </c:pt>
                <c:pt idx="7418">
                  <c:v>6.7978360000000002</c:v>
                </c:pt>
                <c:pt idx="7419">
                  <c:v>6.8008629999999997</c:v>
                </c:pt>
                <c:pt idx="7420">
                  <c:v>6.796322</c:v>
                </c:pt>
                <c:pt idx="7421">
                  <c:v>6.7741220000000002</c:v>
                </c:pt>
                <c:pt idx="7422">
                  <c:v>6.7811849999999998</c:v>
                </c:pt>
                <c:pt idx="7423">
                  <c:v>6.7934210000000004</c:v>
                </c:pt>
                <c:pt idx="7424">
                  <c:v>6.8312629999999999</c:v>
                </c:pt>
                <c:pt idx="7425">
                  <c:v>6.8041419999999997</c:v>
                </c:pt>
                <c:pt idx="7426">
                  <c:v>6.766553</c:v>
                </c:pt>
                <c:pt idx="7427">
                  <c:v>6.7912759999999999</c:v>
                </c:pt>
                <c:pt idx="7428">
                  <c:v>6.7834560000000002</c:v>
                </c:pt>
                <c:pt idx="7429">
                  <c:v>6.7874920000000003</c:v>
                </c:pt>
                <c:pt idx="7430">
                  <c:v>6.8091879999999998</c:v>
                </c:pt>
                <c:pt idx="7431">
                  <c:v>6.8112060000000003</c:v>
                </c:pt>
                <c:pt idx="7432">
                  <c:v>6.808179</c:v>
                </c:pt>
                <c:pt idx="7433">
                  <c:v>6.8170089999999997</c:v>
                </c:pt>
                <c:pt idx="7434">
                  <c:v>6.7985930000000003</c:v>
                </c:pt>
                <c:pt idx="7435">
                  <c:v>6.8101969999999996</c:v>
                </c:pt>
                <c:pt idx="7436">
                  <c:v>6.772608</c:v>
                </c:pt>
                <c:pt idx="7437">
                  <c:v>6.8079270000000003</c:v>
                </c:pt>
                <c:pt idx="7438">
                  <c:v>6.8190270000000002</c:v>
                </c:pt>
                <c:pt idx="7439">
                  <c:v>6.7998539999999998</c:v>
                </c:pt>
                <c:pt idx="7440">
                  <c:v>6.7949339999999996</c:v>
                </c:pt>
                <c:pt idx="7441">
                  <c:v>6.7937989999999999</c:v>
                </c:pt>
                <c:pt idx="7442">
                  <c:v>6.7728599999999997</c:v>
                </c:pt>
                <c:pt idx="7443">
                  <c:v>6.7922849999999997</c:v>
                </c:pt>
                <c:pt idx="7444">
                  <c:v>6.7766440000000001</c:v>
                </c:pt>
                <c:pt idx="7445">
                  <c:v>6.7890059999999997</c:v>
                </c:pt>
                <c:pt idx="7446">
                  <c:v>6.7983399999999996</c:v>
                </c:pt>
                <c:pt idx="7447">
                  <c:v>6.8043950000000004</c:v>
                </c:pt>
                <c:pt idx="7448">
                  <c:v>6.7714720000000002</c:v>
                </c:pt>
                <c:pt idx="7449">
                  <c:v>6.8089360000000001</c:v>
                </c:pt>
                <c:pt idx="7450">
                  <c:v>6.8114590000000002</c:v>
                </c:pt>
                <c:pt idx="7451">
                  <c:v>6.783455</c:v>
                </c:pt>
                <c:pt idx="7452">
                  <c:v>6.7892580000000002</c:v>
                </c:pt>
                <c:pt idx="7453">
                  <c:v>6.7925380000000004</c:v>
                </c:pt>
                <c:pt idx="7454">
                  <c:v>6.8076739999999996</c:v>
                </c:pt>
                <c:pt idx="7455">
                  <c:v>6.7902670000000001</c:v>
                </c:pt>
                <c:pt idx="7456">
                  <c:v>6.7832039999999996</c:v>
                </c:pt>
                <c:pt idx="7457">
                  <c:v>6.8093139999999996</c:v>
                </c:pt>
                <c:pt idx="7458">
                  <c:v>6.8086830000000003</c:v>
                </c:pt>
                <c:pt idx="7459">
                  <c:v>6.8054040000000002</c:v>
                </c:pt>
                <c:pt idx="7460">
                  <c:v>6.8031329999999999</c:v>
                </c:pt>
                <c:pt idx="7461">
                  <c:v>6.8162520000000004</c:v>
                </c:pt>
                <c:pt idx="7462">
                  <c:v>6.7950609999999996</c:v>
                </c:pt>
                <c:pt idx="7463">
                  <c:v>6.808179</c:v>
                </c:pt>
                <c:pt idx="7464">
                  <c:v>6.780176</c:v>
                </c:pt>
                <c:pt idx="7465">
                  <c:v>6.8055300000000001</c:v>
                </c:pt>
                <c:pt idx="7466">
                  <c:v>6.8230630000000003</c:v>
                </c:pt>
                <c:pt idx="7467">
                  <c:v>6.8260909999999999</c:v>
                </c:pt>
                <c:pt idx="7468">
                  <c:v>6.8177659999999998</c:v>
                </c:pt>
                <c:pt idx="7469">
                  <c:v>6.8117109999999998</c:v>
                </c:pt>
                <c:pt idx="7470">
                  <c:v>6.7736169999999998</c:v>
                </c:pt>
                <c:pt idx="7471">
                  <c:v>6.7996020000000001</c:v>
                </c:pt>
                <c:pt idx="7472">
                  <c:v>6.8076739999999996</c:v>
                </c:pt>
                <c:pt idx="7473">
                  <c:v>6.7968260000000003</c:v>
                </c:pt>
                <c:pt idx="7474">
                  <c:v>6.7915279999999996</c:v>
                </c:pt>
                <c:pt idx="7475">
                  <c:v>6.8008629999999997</c:v>
                </c:pt>
                <c:pt idx="7476">
                  <c:v>6.7864829999999996</c:v>
                </c:pt>
                <c:pt idx="7477">
                  <c:v>6.7789149999999996</c:v>
                </c:pt>
                <c:pt idx="7478">
                  <c:v>6.7814370000000004</c:v>
                </c:pt>
                <c:pt idx="7479">
                  <c:v>6.7955649999999999</c:v>
                </c:pt>
                <c:pt idx="7480">
                  <c:v>6.8374439999999996</c:v>
                </c:pt>
                <c:pt idx="7481">
                  <c:v>6.7980879999999999</c:v>
                </c:pt>
                <c:pt idx="7482">
                  <c:v>6.7964479999999998</c:v>
                </c:pt>
                <c:pt idx="7483">
                  <c:v>6.8129730000000004</c:v>
                </c:pt>
                <c:pt idx="7484">
                  <c:v>6.7892580000000002</c:v>
                </c:pt>
                <c:pt idx="7485">
                  <c:v>6.8003580000000001</c:v>
                </c:pt>
                <c:pt idx="7486">
                  <c:v>6.8059079999999996</c:v>
                </c:pt>
                <c:pt idx="7487">
                  <c:v>6.7622640000000001</c:v>
                </c:pt>
                <c:pt idx="7488">
                  <c:v>6.7832039999999996</c:v>
                </c:pt>
                <c:pt idx="7489">
                  <c:v>6.8139820000000002</c:v>
                </c:pt>
                <c:pt idx="7490">
                  <c:v>6.79115</c:v>
                </c:pt>
                <c:pt idx="7491">
                  <c:v>6.7927900000000001</c:v>
                </c:pt>
                <c:pt idx="7492">
                  <c:v>6.8099460000000001</c:v>
                </c:pt>
                <c:pt idx="7493">
                  <c:v>6.7877450000000001</c:v>
                </c:pt>
                <c:pt idx="7494">
                  <c:v>6.7968270000000004</c:v>
                </c:pt>
                <c:pt idx="7495">
                  <c:v>6.7927900000000001</c:v>
                </c:pt>
                <c:pt idx="7496">
                  <c:v>6.7635249999999996</c:v>
                </c:pt>
                <c:pt idx="7497">
                  <c:v>6.7486410000000001</c:v>
                </c:pt>
                <c:pt idx="7498">
                  <c:v>6.7496499999999999</c:v>
                </c:pt>
                <c:pt idx="7499">
                  <c:v>6.7790410000000003</c:v>
                </c:pt>
                <c:pt idx="7500">
                  <c:v>6.7779059999999998</c:v>
                </c:pt>
                <c:pt idx="7501">
                  <c:v>6.794556</c:v>
                </c:pt>
                <c:pt idx="7502">
                  <c:v>6.7872409999999999</c:v>
                </c:pt>
                <c:pt idx="7503">
                  <c:v>6.7738690000000004</c:v>
                </c:pt>
                <c:pt idx="7504">
                  <c:v>6.8112069999999996</c:v>
                </c:pt>
                <c:pt idx="7505">
                  <c:v>6.7663010000000003</c:v>
                </c:pt>
                <c:pt idx="7506">
                  <c:v>6.7975830000000004</c:v>
                </c:pt>
                <c:pt idx="7507">
                  <c:v>6.7786619999999997</c:v>
                </c:pt>
                <c:pt idx="7508">
                  <c:v>6.7990969999999997</c:v>
                </c:pt>
                <c:pt idx="7509">
                  <c:v>6.8056559999999999</c:v>
                </c:pt>
                <c:pt idx="7510">
                  <c:v>6.7996020000000001</c:v>
                </c:pt>
                <c:pt idx="7511">
                  <c:v>6.798845</c:v>
                </c:pt>
                <c:pt idx="7512">
                  <c:v>6.8021250000000002</c:v>
                </c:pt>
                <c:pt idx="7513">
                  <c:v>6.8142339999999999</c:v>
                </c:pt>
                <c:pt idx="7514">
                  <c:v>6.798845</c:v>
                </c:pt>
                <c:pt idx="7515">
                  <c:v>6.758985</c:v>
                </c:pt>
                <c:pt idx="7516">
                  <c:v>6.7832030000000003</c:v>
                </c:pt>
                <c:pt idx="7517">
                  <c:v>6.7753829999999997</c:v>
                </c:pt>
                <c:pt idx="7518">
                  <c:v>6.7905199999999999</c:v>
                </c:pt>
                <c:pt idx="7519">
                  <c:v>6.7728599999999997</c:v>
                </c:pt>
                <c:pt idx="7520">
                  <c:v>6.7897619999999996</c:v>
                </c:pt>
                <c:pt idx="7521">
                  <c:v>6.7902670000000001</c:v>
                </c:pt>
                <c:pt idx="7522">
                  <c:v>6.8061600000000002</c:v>
                </c:pt>
                <c:pt idx="7523">
                  <c:v>6.7920340000000001</c:v>
                </c:pt>
                <c:pt idx="7524">
                  <c:v>6.7748780000000002</c:v>
                </c:pt>
                <c:pt idx="7525">
                  <c:v>6.7895110000000001</c:v>
                </c:pt>
                <c:pt idx="7526">
                  <c:v>6.7695809999999996</c:v>
                </c:pt>
                <c:pt idx="7527">
                  <c:v>6.7910250000000003</c:v>
                </c:pt>
                <c:pt idx="7528">
                  <c:v>6.7879969999999998</c:v>
                </c:pt>
                <c:pt idx="7529">
                  <c:v>6.7743739999999999</c:v>
                </c:pt>
                <c:pt idx="7530">
                  <c:v>6.7466239999999997</c:v>
                </c:pt>
                <c:pt idx="7531">
                  <c:v>6.7990969999999997</c:v>
                </c:pt>
                <c:pt idx="7532">
                  <c:v>6.7820679999999998</c:v>
                </c:pt>
                <c:pt idx="7533">
                  <c:v>6.7824470000000003</c:v>
                </c:pt>
                <c:pt idx="7534">
                  <c:v>6.7789149999999996</c:v>
                </c:pt>
                <c:pt idx="7535">
                  <c:v>6.7958179999999997</c:v>
                </c:pt>
                <c:pt idx="7536">
                  <c:v>6.7804279999999997</c:v>
                </c:pt>
                <c:pt idx="7537">
                  <c:v>6.7922859999999998</c:v>
                </c:pt>
                <c:pt idx="7538">
                  <c:v>6.7713469999999996</c:v>
                </c:pt>
                <c:pt idx="7539">
                  <c:v>6.7715990000000001</c:v>
                </c:pt>
                <c:pt idx="7540">
                  <c:v>6.7271979999999996</c:v>
                </c:pt>
                <c:pt idx="7541">
                  <c:v>6.7956909999999997</c:v>
                </c:pt>
                <c:pt idx="7542">
                  <c:v>6.7806810000000004</c:v>
                </c:pt>
                <c:pt idx="7543">
                  <c:v>6.7723560000000003</c:v>
                </c:pt>
                <c:pt idx="7544">
                  <c:v>6.7927900000000001</c:v>
                </c:pt>
                <c:pt idx="7545">
                  <c:v>6.7562100000000003</c:v>
                </c:pt>
                <c:pt idx="7546">
                  <c:v>6.7761399999999998</c:v>
                </c:pt>
                <c:pt idx="7547">
                  <c:v>6.7592369999999997</c:v>
                </c:pt>
                <c:pt idx="7548">
                  <c:v>6.7874920000000003</c:v>
                </c:pt>
                <c:pt idx="7549">
                  <c:v>6.7885010000000001</c:v>
                </c:pt>
                <c:pt idx="7550">
                  <c:v>6.7796719999999997</c:v>
                </c:pt>
                <c:pt idx="7551">
                  <c:v>6.7794189999999999</c:v>
                </c:pt>
                <c:pt idx="7552">
                  <c:v>6.7970790000000001</c:v>
                </c:pt>
                <c:pt idx="7553">
                  <c:v>6.7859780000000001</c:v>
                </c:pt>
                <c:pt idx="7554">
                  <c:v>6.796322</c:v>
                </c:pt>
                <c:pt idx="7555">
                  <c:v>6.798845</c:v>
                </c:pt>
                <c:pt idx="7556">
                  <c:v>6.7804279999999997</c:v>
                </c:pt>
                <c:pt idx="7557">
                  <c:v>6.8146120000000003</c:v>
                </c:pt>
                <c:pt idx="7558">
                  <c:v>6.7673100000000002</c:v>
                </c:pt>
                <c:pt idx="7559">
                  <c:v>6.7990969999999997</c:v>
                </c:pt>
                <c:pt idx="7560">
                  <c:v>6.8101969999999996</c:v>
                </c:pt>
                <c:pt idx="7561">
                  <c:v>6.7937989999999999</c:v>
                </c:pt>
                <c:pt idx="7562">
                  <c:v>6.8147390000000003</c:v>
                </c:pt>
                <c:pt idx="7563">
                  <c:v>6.7809330000000001</c:v>
                </c:pt>
                <c:pt idx="7564">
                  <c:v>6.784465</c:v>
                </c:pt>
                <c:pt idx="7565">
                  <c:v>6.7956909999999997</c:v>
                </c:pt>
                <c:pt idx="7566">
                  <c:v>6.7748780000000002</c:v>
                </c:pt>
                <c:pt idx="7567">
                  <c:v>6.7693279999999998</c:v>
                </c:pt>
                <c:pt idx="7568">
                  <c:v>6.7698330000000002</c:v>
                </c:pt>
                <c:pt idx="7569">
                  <c:v>6.7935470000000002</c:v>
                </c:pt>
                <c:pt idx="7570">
                  <c:v>6.7816900000000002</c:v>
                </c:pt>
                <c:pt idx="7571">
                  <c:v>6.7731130000000004</c:v>
                </c:pt>
                <c:pt idx="7572">
                  <c:v>6.7819419999999999</c:v>
                </c:pt>
                <c:pt idx="7573">
                  <c:v>6.8074219999999999</c:v>
                </c:pt>
                <c:pt idx="7574">
                  <c:v>6.7972049999999999</c:v>
                </c:pt>
                <c:pt idx="7575">
                  <c:v>6.80389</c:v>
                </c:pt>
                <c:pt idx="7576">
                  <c:v>6.7948089999999999</c:v>
                </c:pt>
                <c:pt idx="7577">
                  <c:v>6.775131</c:v>
                </c:pt>
                <c:pt idx="7578">
                  <c:v>6.7955649999999999</c:v>
                </c:pt>
                <c:pt idx="7579">
                  <c:v>6.7839600000000004</c:v>
                </c:pt>
                <c:pt idx="7580">
                  <c:v>6.7776529999999999</c:v>
                </c:pt>
                <c:pt idx="7581">
                  <c:v>6.7731130000000004</c:v>
                </c:pt>
                <c:pt idx="7582">
                  <c:v>6.7862309999999999</c:v>
                </c:pt>
                <c:pt idx="7583">
                  <c:v>6.8094409999999996</c:v>
                </c:pt>
                <c:pt idx="7584">
                  <c:v>6.7824470000000003</c:v>
                </c:pt>
                <c:pt idx="7585">
                  <c:v>6.7937989999999999</c:v>
                </c:pt>
                <c:pt idx="7586">
                  <c:v>6.77841</c:v>
                </c:pt>
                <c:pt idx="7587">
                  <c:v>6.766553</c:v>
                </c:pt>
                <c:pt idx="7588">
                  <c:v>6.7998539999999998</c:v>
                </c:pt>
                <c:pt idx="7589">
                  <c:v>6.7804279999999997</c:v>
                </c:pt>
                <c:pt idx="7590">
                  <c:v>6.7949339999999996</c:v>
                </c:pt>
                <c:pt idx="7591">
                  <c:v>6.7601199999999997</c:v>
                </c:pt>
                <c:pt idx="7592">
                  <c:v>6.7630210000000002</c:v>
                </c:pt>
                <c:pt idx="7593">
                  <c:v>6.7852220000000001</c:v>
                </c:pt>
                <c:pt idx="7594">
                  <c:v>6.7728599999999997</c:v>
                </c:pt>
                <c:pt idx="7595">
                  <c:v>6.7768969999999999</c:v>
                </c:pt>
                <c:pt idx="7596">
                  <c:v>6.77841</c:v>
                </c:pt>
                <c:pt idx="7597">
                  <c:v>6.7794189999999999</c:v>
                </c:pt>
                <c:pt idx="7598">
                  <c:v>6.7857269999999996</c:v>
                </c:pt>
                <c:pt idx="7599">
                  <c:v>6.780176</c:v>
                </c:pt>
                <c:pt idx="7600">
                  <c:v>6.7847179999999998</c:v>
                </c:pt>
                <c:pt idx="7601">
                  <c:v>6.7680670000000003</c:v>
                </c:pt>
                <c:pt idx="7602">
                  <c:v>6.7761399999999998</c:v>
                </c:pt>
                <c:pt idx="7603">
                  <c:v>6.759741</c:v>
                </c:pt>
                <c:pt idx="7604">
                  <c:v>6.7980879999999999</c:v>
                </c:pt>
                <c:pt idx="7605">
                  <c:v>6.7985920000000002</c:v>
                </c:pt>
                <c:pt idx="7606">
                  <c:v>6.7996020000000001</c:v>
                </c:pt>
                <c:pt idx="7607">
                  <c:v>6.7559570000000004</c:v>
                </c:pt>
                <c:pt idx="7608">
                  <c:v>6.7645340000000003</c:v>
                </c:pt>
                <c:pt idx="7609">
                  <c:v>6.7829509999999997</c:v>
                </c:pt>
                <c:pt idx="7610">
                  <c:v>6.7983399999999996</c:v>
                </c:pt>
                <c:pt idx="7611">
                  <c:v>6.7695800000000004</c:v>
                </c:pt>
                <c:pt idx="7612">
                  <c:v>6.7756350000000003</c:v>
                </c:pt>
                <c:pt idx="7613">
                  <c:v>6.7652919999999996</c:v>
                </c:pt>
                <c:pt idx="7614">
                  <c:v>6.8011160000000004</c:v>
                </c:pt>
                <c:pt idx="7615">
                  <c:v>6.7703379999999997</c:v>
                </c:pt>
                <c:pt idx="7616">
                  <c:v>6.7744989999999996</c:v>
                </c:pt>
                <c:pt idx="7617">
                  <c:v>6.7779059999999998</c:v>
                </c:pt>
                <c:pt idx="7618">
                  <c:v>6.772608</c:v>
                </c:pt>
                <c:pt idx="7619">
                  <c:v>6.7552009999999996</c:v>
                </c:pt>
                <c:pt idx="7620">
                  <c:v>6.7756350000000003</c:v>
                </c:pt>
                <c:pt idx="7621">
                  <c:v>6.7569660000000002</c:v>
                </c:pt>
                <c:pt idx="7622">
                  <c:v>6.7710939999999997</c:v>
                </c:pt>
                <c:pt idx="7623">
                  <c:v>6.784465</c:v>
                </c:pt>
                <c:pt idx="7624">
                  <c:v>6.7949339999999996</c:v>
                </c:pt>
                <c:pt idx="7625">
                  <c:v>6.7779059999999998</c:v>
                </c:pt>
                <c:pt idx="7626">
                  <c:v>6.7819419999999999</c:v>
                </c:pt>
                <c:pt idx="7627">
                  <c:v>6.7557049999999998</c:v>
                </c:pt>
                <c:pt idx="7628">
                  <c:v>6.7731130000000004</c:v>
                </c:pt>
                <c:pt idx="7629">
                  <c:v>6.7688240000000004</c:v>
                </c:pt>
                <c:pt idx="7630">
                  <c:v>6.7743739999999999</c:v>
                </c:pt>
                <c:pt idx="7631">
                  <c:v>6.7673100000000002</c:v>
                </c:pt>
                <c:pt idx="7632">
                  <c:v>6.7540649999999998</c:v>
                </c:pt>
                <c:pt idx="7633">
                  <c:v>6.7608769999999998</c:v>
                </c:pt>
                <c:pt idx="7634">
                  <c:v>6.7738690000000004</c:v>
                </c:pt>
                <c:pt idx="7635">
                  <c:v>6.780176</c:v>
                </c:pt>
                <c:pt idx="7636">
                  <c:v>6.782699</c:v>
                </c:pt>
                <c:pt idx="7637">
                  <c:v>6.7832039999999996</c:v>
                </c:pt>
                <c:pt idx="7638">
                  <c:v>6.7715990000000001</c:v>
                </c:pt>
                <c:pt idx="7639">
                  <c:v>6.7698330000000002</c:v>
                </c:pt>
                <c:pt idx="7640">
                  <c:v>6.7900150000000004</c:v>
                </c:pt>
                <c:pt idx="7641">
                  <c:v>6.7839600000000004</c:v>
                </c:pt>
                <c:pt idx="7642">
                  <c:v>6.7753829999999997</c:v>
                </c:pt>
                <c:pt idx="7643">
                  <c:v>6.794556</c:v>
                </c:pt>
                <c:pt idx="7644">
                  <c:v>6.798845</c:v>
                </c:pt>
                <c:pt idx="7645">
                  <c:v>6.7912759999999999</c:v>
                </c:pt>
                <c:pt idx="7646">
                  <c:v>6.7819419999999999</c:v>
                </c:pt>
                <c:pt idx="7647">
                  <c:v>6.8026289999999996</c:v>
                </c:pt>
                <c:pt idx="7648">
                  <c:v>6.7635249999999996</c:v>
                </c:pt>
                <c:pt idx="7649">
                  <c:v>6.7729860000000004</c:v>
                </c:pt>
                <c:pt idx="7650">
                  <c:v>6.7847179999999998</c:v>
                </c:pt>
                <c:pt idx="7651">
                  <c:v>6.7763920000000004</c:v>
                </c:pt>
                <c:pt idx="7652">
                  <c:v>6.7859790000000002</c:v>
                </c:pt>
                <c:pt idx="7653">
                  <c:v>6.7736169999999998</c:v>
                </c:pt>
                <c:pt idx="7654">
                  <c:v>6.7710939999999997</c:v>
                </c:pt>
                <c:pt idx="7655">
                  <c:v>6.775131</c:v>
                </c:pt>
                <c:pt idx="7656">
                  <c:v>6.806413</c:v>
                </c:pt>
                <c:pt idx="7657">
                  <c:v>6.7983399999999996</c:v>
                </c:pt>
                <c:pt idx="7658">
                  <c:v>6.8096930000000002</c:v>
                </c:pt>
                <c:pt idx="7659">
                  <c:v>6.8013669999999999</c:v>
                </c:pt>
                <c:pt idx="7660">
                  <c:v>6.798845</c:v>
                </c:pt>
                <c:pt idx="7661">
                  <c:v>6.7753829999999997</c:v>
                </c:pt>
                <c:pt idx="7662">
                  <c:v>6.7736169999999998</c:v>
                </c:pt>
                <c:pt idx="7663">
                  <c:v>6.7968270000000004</c:v>
                </c:pt>
                <c:pt idx="7664">
                  <c:v>6.7953130000000002</c:v>
                </c:pt>
                <c:pt idx="7665">
                  <c:v>6.7567139999999997</c:v>
                </c:pt>
                <c:pt idx="7666">
                  <c:v>6.8028810000000002</c:v>
                </c:pt>
                <c:pt idx="7667">
                  <c:v>6.806413</c:v>
                </c:pt>
                <c:pt idx="7668">
                  <c:v>6.7753829999999997</c:v>
                </c:pt>
                <c:pt idx="7669">
                  <c:v>6.7806800000000003</c:v>
                </c:pt>
                <c:pt idx="7670">
                  <c:v>6.7940519999999998</c:v>
                </c:pt>
                <c:pt idx="7671">
                  <c:v>6.7768969999999999</c:v>
                </c:pt>
                <c:pt idx="7672">
                  <c:v>6.7953130000000002</c:v>
                </c:pt>
                <c:pt idx="7673">
                  <c:v>6.7874920000000003</c:v>
                </c:pt>
                <c:pt idx="7674">
                  <c:v>6.7771489999999996</c:v>
                </c:pt>
                <c:pt idx="7675">
                  <c:v>6.7534349999999996</c:v>
                </c:pt>
                <c:pt idx="7676">
                  <c:v>6.7756350000000003</c:v>
                </c:pt>
                <c:pt idx="7677">
                  <c:v>6.7549479999999997</c:v>
                </c:pt>
                <c:pt idx="7678">
                  <c:v>6.7847169999999997</c:v>
                </c:pt>
                <c:pt idx="7679">
                  <c:v>6.7816900000000002</c:v>
                </c:pt>
                <c:pt idx="7680">
                  <c:v>6.7688240000000004</c:v>
                </c:pt>
                <c:pt idx="7681">
                  <c:v>6.7799240000000003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7C75-405B-B75D-A42C5EF67527}"/>
            </c:ext>
          </c:extLst>
        </c:ser>
        <c:ser>
          <c:idx val="2"/>
          <c:order val="2"/>
          <c:tx>
            <c:strRef>
              <c:f>'import data'!$D$1</c:f>
              <c:strCache>
                <c:ptCount val="1"/>
                <c:pt idx="0">
                  <c:v>PT5_m [°C]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'import data'!$I$2:$I$7683</c:f>
              <c:numCache>
                <c:formatCode>General</c:formatCode>
                <c:ptCount val="7682"/>
                <c:pt idx="0">
                  <c:v>3.3333333333333333E-2</c:v>
                </c:pt>
                <c:pt idx="1">
                  <c:v>6.6666666666666666E-2</c:v>
                </c:pt>
                <c:pt idx="2">
                  <c:v>0.1</c:v>
                </c:pt>
                <c:pt idx="3">
                  <c:v>0.13333333333333333</c:v>
                </c:pt>
                <c:pt idx="4">
                  <c:v>0.16666666666666666</c:v>
                </c:pt>
                <c:pt idx="5">
                  <c:v>0.2</c:v>
                </c:pt>
                <c:pt idx="6">
                  <c:v>0.23333333333333334</c:v>
                </c:pt>
                <c:pt idx="7">
                  <c:v>0.26666666666666666</c:v>
                </c:pt>
                <c:pt idx="8">
                  <c:v>0.3</c:v>
                </c:pt>
                <c:pt idx="9">
                  <c:v>0.33333333333333331</c:v>
                </c:pt>
                <c:pt idx="10">
                  <c:v>0.36666666666666664</c:v>
                </c:pt>
                <c:pt idx="11">
                  <c:v>0.4</c:v>
                </c:pt>
                <c:pt idx="12">
                  <c:v>0.43333333333333335</c:v>
                </c:pt>
                <c:pt idx="13">
                  <c:v>0.46666666666666667</c:v>
                </c:pt>
                <c:pt idx="14">
                  <c:v>0.5</c:v>
                </c:pt>
                <c:pt idx="15">
                  <c:v>0.53333333333333333</c:v>
                </c:pt>
                <c:pt idx="16">
                  <c:v>0.56666666666666665</c:v>
                </c:pt>
                <c:pt idx="17">
                  <c:v>0.6</c:v>
                </c:pt>
                <c:pt idx="18">
                  <c:v>0.6333333333333333</c:v>
                </c:pt>
                <c:pt idx="19">
                  <c:v>0.66666666666666663</c:v>
                </c:pt>
                <c:pt idx="20">
                  <c:v>0.7</c:v>
                </c:pt>
                <c:pt idx="21">
                  <c:v>0.73333333333333328</c:v>
                </c:pt>
                <c:pt idx="22">
                  <c:v>0.76666666666666672</c:v>
                </c:pt>
                <c:pt idx="23">
                  <c:v>0.8</c:v>
                </c:pt>
                <c:pt idx="24">
                  <c:v>0.83333333333333337</c:v>
                </c:pt>
                <c:pt idx="25">
                  <c:v>0.8666666666666667</c:v>
                </c:pt>
                <c:pt idx="26">
                  <c:v>0.9</c:v>
                </c:pt>
                <c:pt idx="27">
                  <c:v>0.93333333333333335</c:v>
                </c:pt>
                <c:pt idx="28">
                  <c:v>0.96666666666666667</c:v>
                </c:pt>
                <c:pt idx="29">
                  <c:v>1</c:v>
                </c:pt>
                <c:pt idx="30">
                  <c:v>1.0333333333333334</c:v>
                </c:pt>
                <c:pt idx="31">
                  <c:v>1.0666666666666667</c:v>
                </c:pt>
                <c:pt idx="32">
                  <c:v>1.1000000000000001</c:v>
                </c:pt>
                <c:pt idx="33">
                  <c:v>1.1333333333333333</c:v>
                </c:pt>
                <c:pt idx="34">
                  <c:v>1.1666666666666667</c:v>
                </c:pt>
                <c:pt idx="35">
                  <c:v>1.2</c:v>
                </c:pt>
                <c:pt idx="36">
                  <c:v>1.2333333333333334</c:v>
                </c:pt>
                <c:pt idx="37">
                  <c:v>1.2666666666666666</c:v>
                </c:pt>
                <c:pt idx="38">
                  <c:v>1.3</c:v>
                </c:pt>
                <c:pt idx="39">
                  <c:v>1.3333333333333333</c:v>
                </c:pt>
                <c:pt idx="40">
                  <c:v>1.3666666666666667</c:v>
                </c:pt>
                <c:pt idx="41">
                  <c:v>1.4</c:v>
                </c:pt>
                <c:pt idx="42">
                  <c:v>1.4333333333333333</c:v>
                </c:pt>
                <c:pt idx="43">
                  <c:v>1.4666666666666666</c:v>
                </c:pt>
                <c:pt idx="44">
                  <c:v>1.5</c:v>
                </c:pt>
                <c:pt idx="45">
                  <c:v>1.5333333333333334</c:v>
                </c:pt>
                <c:pt idx="46">
                  <c:v>1.5666666666666667</c:v>
                </c:pt>
                <c:pt idx="47">
                  <c:v>1.6</c:v>
                </c:pt>
                <c:pt idx="48">
                  <c:v>1.6333333333333333</c:v>
                </c:pt>
                <c:pt idx="49">
                  <c:v>1.6666666666666667</c:v>
                </c:pt>
                <c:pt idx="50">
                  <c:v>1.7</c:v>
                </c:pt>
                <c:pt idx="51">
                  <c:v>1.7333333333333334</c:v>
                </c:pt>
                <c:pt idx="52">
                  <c:v>1.7666666666666666</c:v>
                </c:pt>
                <c:pt idx="53">
                  <c:v>1.8</c:v>
                </c:pt>
                <c:pt idx="54">
                  <c:v>1.8333333333333333</c:v>
                </c:pt>
                <c:pt idx="55">
                  <c:v>1.8666666666666667</c:v>
                </c:pt>
                <c:pt idx="56">
                  <c:v>1.9</c:v>
                </c:pt>
                <c:pt idx="57">
                  <c:v>1.9333333333333333</c:v>
                </c:pt>
                <c:pt idx="58">
                  <c:v>1.9666666666666666</c:v>
                </c:pt>
                <c:pt idx="59">
                  <c:v>2</c:v>
                </c:pt>
                <c:pt idx="60">
                  <c:v>2.0333333333333332</c:v>
                </c:pt>
                <c:pt idx="61">
                  <c:v>2.0666666666666669</c:v>
                </c:pt>
                <c:pt idx="62">
                  <c:v>2.1</c:v>
                </c:pt>
                <c:pt idx="63">
                  <c:v>2.1333333333333333</c:v>
                </c:pt>
                <c:pt idx="64">
                  <c:v>2.1666666666666665</c:v>
                </c:pt>
                <c:pt idx="65">
                  <c:v>2.2000000000000002</c:v>
                </c:pt>
                <c:pt idx="66">
                  <c:v>2.2333333333333334</c:v>
                </c:pt>
                <c:pt idx="67">
                  <c:v>2.2666666666666666</c:v>
                </c:pt>
                <c:pt idx="68">
                  <c:v>2.2999999999999998</c:v>
                </c:pt>
                <c:pt idx="69">
                  <c:v>2.3333333333333335</c:v>
                </c:pt>
                <c:pt idx="70">
                  <c:v>2.3666666666666667</c:v>
                </c:pt>
                <c:pt idx="71">
                  <c:v>2.4</c:v>
                </c:pt>
                <c:pt idx="72">
                  <c:v>2.4333333333333331</c:v>
                </c:pt>
                <c:pt idx="73">
                  <c:v>2.4666666666666668</c:v>
                </c:pt>
                <c:pt idx="74">
                  <c:v>2.5</c:v>
                </c:pt>
                <c:pt idx="75">
                  <c:v>2.5333333333333332</c:v>
                </c:pt>
                <c:pt idx="76">
                  <c:v>2.5666666666666669</c:v>
                </c:pt>
                <c:pt idx="77">
                  <c:v>2.6</c:v>
                </c:pt>
                <c:pt idx="78">
                  <c:v>2.6333333333333333</c:v>
                </c:pt>
                <c:pt idx="79">
                  <c:v>2.6666666666666665</c:v>
                </c:pt>
                <c:pt idx="80">
                  <c:v>2.7</c:v>
                </c:pt>
                <c:pt idx="81">
                  <c:v>2.7333333333333334</c:v>
                </c:pt>
                <c:pt idx="82">
                  <c:v>2.7666666666666666</c:v>
                </c:pt>
                <c:pt idx="83">
                  <c:v>2.8</c:v>
                </c:pt>
                <c:pt idx="84">
                  <c:v>2.8333333333333335</c:v>
                </c:pt>
                <c:pt idx="85">
                  <c:v>2.8666666666666667</c:v>
                </c:pt>
                <c:pt idx="86">
                  <c:v>2.9</c:v>
                </c:pt>
                <c:pt idx="87">
                  <c:v>2.9333333333333331</c:v>
                </c:pt>
                <c:pt idx="88">
                  <c:v>2.9666666666666668</c:v>
                </c:pt>
                <c:pt idx="89">
                  <c:v>3</c:v>
                </c:pt>
                <c:pt idx="90">
                  <c:v>3.0333333333333332</c:v>
                </c:pt>
                <c:pt idx="91">
                  <c:v>3.0666666666666669</c:v>
                </c:pt>
                <c:pt idx="92">
                  <c:v>3.1</c:v>
                </c:pt>
                <c:pt idx="93">
                  <c:v>3.1333333333333333</c:v>
                </c:pt>
                <c:pt idx="94">
                  <c:v>3.1666666666666665</c:v>
                </c:pt>
                <c:pt idx="95">
                  <c:v>3.2</c:v>
                </c:pt>
                <c:pt idx="96">
                  <c:v>3.2333333333333334</c:v>
                </c:pt>
                <c:pt idx="97">
                  <c:v>3.2666666666666666</c:v>
                </c:pt>
                <c:pt idx="98">
                  <c:v>3.3</c:v>
                </c:pt>
                <c:pt idx="99">
                  <c:v>3.3333333333333335</c:v>
                </c:pt>
                <c:pt idx="100">
                  <c:v>3.3666666666666667</c:v>
                </c:pt>
                <c:pt idx="101">
                  <c:v>3.4</c:v>
                </c:pt>
                <c:pt idx="102">
                  <c:v>3.4333333333333331</c:v>
                </c:pt>
                <c:pt idx="103">
                  <c:v>3.4666666666666668</c:v>
                </c:pt>
                <c:pt idx="104">
                  <c:v>3.5</c:v>
                </c:pt>
                <c:pt idx="105">
                  <c:v>3.5333333333333332</c:v>
                </c:pt>
                <c:pt idx="106">
                  <c:v>3.5666666666666669</c:v>
                </c:pt>
                <c:pt idx="107">
                  <c:v>3.6</c:v>
                </c:pt>
                <c:pt idx="108">
                  <c:v>3.6333333333333333</c:v>
                </c:pt>
                <c:pt idx="109">
                  <c:v>3.6666666666666665</c:v>
                </c:pt>
                <c:pt idx="110">
                  <c:v>3.7</c:v>
                </c:pt>
                <c:pt idx="111">
                  <c:v>3.7333333333333334</c:v>
                </c:pt>
                <c:pt idx="112">
                  <c:v>3.7666666666666666</c:v>
                </c:pt>
                <c:pt idx="113">
                  <c:v>3.8</c:v>
                </c:pt>
                <c:pt idx="114">
                  <c:v>3.8333333333333335</c:v>
                </c:pt>
                <c:pt idx="115">
                  <c:v>3.8666666666666667</c:v>
                </c:pt>
                <c:pt idx="116">
                  <c:v>3.9</c:v>
                </c:pt>
                <c:pt idx="117">
                  <c:v>3.9333333333333331</c:v>
                </c:pt>
                <c:pt idx="118">
                  <c:v>3.9666666666666668</c:v>
                </c:pt>
                <c:pt idx="119">
                  <c:v>4</c:v>
                </c:pt>
                <c:pt idx="120">
                  <c:v>4.0333333333333332</c:v>
                </c:pt>
                <c:pt idx="121">
                  <c:v>4.0666666666666664</c:v>
                </c:pt>
                <c:pt idx="122">
                  <c:v>4.0999999999999996</c:v>
                </c:pt>
                <c:pt idx="123">
                  <c:v>4.1333333333333337</c:v>
                </c:pt>
                <c:pt idx="124">
                  <c:v>4.166666666666667</c:v>
                </c:pt>
                <c:pt idx="125">
                  <c:v>4.2</c:v>
                </c:pt>
                <c:pt idx="126">
                  <c:v>4.2333333333333334</c:v>
                </c:pt>
                <c:pt idx="127">
                  <c:v>4.2666666666666666</c:v>
                </c:pt>
                <c:pt idx="128">
                  <c:v>4.3</c:v>
                </c:pt>
                <c:pt idx="129">
                  <c:v>4.333333333333333</c:v>
                </c:pt>
                <c:pt idx="130">
                  <c:v>4.3666666666666663</c:v>
                </c:pt>
                <c:pt idx="131">
                  <c:v>4.4000000000000004</c:v>
                </c:pt>
                <c:pt idx="132">
                  <c:v>4.4333333333333336</c:v>
                </c:pt>
                <c:pt idx="133">
                  <c:v>4.4666666666666668</c:v>
                </c:pt>
                <c:pt idx="134">
                  <c:v>4.5</c:v>
                </c:pt>
                <c:pt idx="135">
                  <c:v>4.5333333333333332</c:v>
                </c:pt>
                <c:pt idx="136">
                  <c:v>4.5666666666666664</c:v>
                </c:pt>
                <c:pt idx="137">
                  <c:v>4.5999999999999996</c:v>
                </c:pt>
                <c:pt idx="138">
                  <c:v>4.6333333333333337</c:v>
                </c:pt>
                <c:pt idx="139">
                  <c:v>4.666666666666667</c:v>
                </c:pt>
                <c:pt idx="140">
                  <c:v>4.7</c:v>
                </c:pt>
                <c:pt idx="141">
                  <c:v>4.7333333333333334</c:v>
                </c:pt>
                <c:pt idx="142">
                  <c:v>4.7666666666666666</c:v>
                </c:pt>
                <c:pt idx="143">
                  <c:v>4.8</c:v>
                </c:pt>
                <c:pt idx="144">
                  <c:v>4.833333333333333</c:v>
                </c:pt>
                <c:pt idx="145">
                  <c:v>4.8666666666666663</c:v>
                </c:pt>
                <c:pt idx="146">
                  <c:v>4.9000000000000004</c:v>
                </c:pt>
                <c:pt idx="147">
                  <c:v>4.9333333333333336</c:v>
                </c:pt>
                <c:pt idx="148">
                  <c:v>4.9666666666666668</c:v>
                </c:pt>
                <c:pt idx="149">
                  <c:v>5</c:v>
                </c:pt>
                <c:pt idx="150">
                  <c:v>5.0333333333333332</c:v>
                </c:pt>
                <c:pt idx="151">
                  <c:v>5.0666666666666664</c:v>
                </c:pt>
                <c:pt idx="152">
                  <c:v>5.0999999999999996</c:v>
                </c:pt>
                <c:pt idx="153">
                  <c:v>5.1333333333333337</c:v>
                </c:pt>
                <c:pt idx="154">
                  <c:v>5.166666666666667</c:v>
                </c:pt>
                <c:pt idx="155">
                  <c:v>5.2</c:v>
                </c:pt>
                <c:pt idx="156">
                  <c:v>5.2333333333333334</c:v>
                </c:pt>
                <c:pt idx="157">
                  <c:v>5.2666666666666666</c:v>
                </c:pt>
                <c:pt idx="158">
                  <c:v>5.3</c:v>
                </c:pt>
                <c:pt idx="159">
                  <c:v>5.333333333333333</c:v>
                </c:pt>
                <c:pt idx="160">
                  <c:v>5.3666666666666663</c:v>
                </c:pt>
                <c:pt idx="161">
                  <c:v>5.4</c:v>
                </c:pt>
                <c:pt idx="162">
                  <c:v>5.4333333333333336</c:v>
                </c:pt>
                <c:pt idx="163">
                  <c:v>5.4666666666666668</c:v>
                </c:pt>
                <c:pt idx="164">
                  <c:v>5.5</c:v>
                </c:pt>
                <c:pt idx="165">
                  <c:v>5.5333333333333332</c:v>
                </c:pt>
                <c:pt idx="166">
                  <c:v>5.5666666666666664</c:v>
                </c:pt>
                <c:pt idx="167">
                  <c:v>5.6</c:v>
                </c:pt>
                <c:pt idx="168">
                  <c:v>5.6333333333333337</c:v>
                </c:pt>
                <c:pt idx="169">
                  <c:v>5.666666666666667</c:v>
                </c:pt>
                <c:pt idx="170">
                  <c:v>5.7</c:v>
                </c:pt>
                <c:pt idx="171">
                  <c:v>5.7333333333333334</c:v>
                </c:pt>
                <c:pt idx="172">
                  <c:v>5.7666666666666666</c:v>
                </c:pt>
                <c:pt idx="173">
                  <c:v>5.8</c:v>
                </c:pt>
                <c:pt idx="174">
                  <c:v>5.833333333333333</c:v>
                </c:pt>
                <c:pt idx="175">
                  <c:v>5.8666666666666663</c:v>
                </c:pt>
                <c:pt idx="176">
                  <c:v>5.9</c:v>
                </c:pt>
                <c:pt idx="177">
                  <c:v>5.9333333333333336</c:v>
                </c:pt>
                <c:pt idx="178">
                  <c:v>5.9666666666666668</c:v>
                </c:pt>
                <c:pt idx="179">
                  <c:v>6</c:v>
                </c:pt>
                <c:pt idx="180">
                  <c:v>6.0333333333333332</c:v>
                </c:pt>
                <c:pt idx="181">
                  <c:v>6.0666666666666664</c:v>
                </c:pt>
                <c:pt idx="182">
                  <c:v>6.1</c:v>
                </c:pt>
                <c:pt idx="183">
                  <c:v>6.1333333333333337</c:v>
                </c:pt>
                <c:pt idx="184">
                  <c:v>6.166666666666667</c:v>
                </c:pt>
                <c:pt idx="185">
                  <c:v>6.2</c:v>
                </c:pt>
                <c:pt idx="186">
                  <c:v>6.2333333333333334</c:v>
                </c:pt>
                <c:pt idx="187">
                  <c:v>6.2666666666666666</c:v>
                </c:pt>
                <c:pt idx="188">
                  <c:v>6.3</c:v>
                </c:pt>
                <c:pt idx="189">
                  <c:v>6.333333333333333</c:v>
                </c:pt>
                <c:pt idx="190">
                  <c:v>6.3666666666666663</c:v>
                </c:pt>
                <c:pt idx="191">
                  <c:v>6.4</c:v>
                </c:pt>
                <c:pt idx="192">
                  <c:v>6.4333333333333336</c:v>
                </c:pt>
                <c:pt idx="193">
                  <c:v>6.4666666666666668</c:v>
                </c:pt>
                <c:pt idx="194">
                  <c:v>6.5</c:v>
                </c:pt>
                <c:pt idx="195">
                  <c:v>6.5333333333333332</c:v>
                </c:pt>
                <c:pt idx="196">
                  <c:v>6.5666666666666664</c:v>
                </c:pt>
                <c:pt idx="197">
                  <c:v>6.6</c:v>
                </c:pt>
                <c:pt idx="198">
                  <c:v>6.6333333333333337</c:v>
                </c:pt>
                <c:pt idx="199">
                  <c:v>6.666666666666667</c:v>
                </c:pt>
                <c:pt idx="200">
                  <c:v>6.7</c:v>
                </c:pt>
                <c:pt idx="201">
                  <c:v>6.7333333333333334</c:v>
                </c:pt>
                <c:pt idx="202">
                  <c:v>6.7666666666666666</c:v>
                </c:pt>
                <c:pt idx="203">
                  <c:v>6.8</c:v>
                </c:pt>
                <c:pt idx="204">
                  <c:v>6.833333333333333</c:v>
                </c:pt>
                <c:pt idx="205">
                  <c:v>6.8666666666666663</c:v>
                </c:pt>
                <c:pt idx="206">
                  <c:v>6.9</c:v>
                </c:pt>
                <c:pt idx="207">
                  <c:v>6.9333333333333336</c:v>
                </c:pt>
                <c:pt idx="208">
                  <c:v>6.9666666666666668</c:v>
                </c:pt>
                <c:pt idx="209">
                  <c:v>7</c:v>
                </c:pt>
                <c:pt idx="210">
                  <c:v>7.0333333333333332</c:v>
                </c:pt>
                <c:pt idx="211">
                  <c:v>7.0666666666666664</c:v>
                </c:pt>
                <c:pt idx="212">
                  <c:v>7.1</c:v>
                </c:pt>
                <c:pt idx="213">
                  <c:v>7.1333333333333337</c:v>
                </c:pt>
                <c:pt idx="214">
                  <c:v>7.166666666666667</c:v>
                </c:pt>
                <c:pt idx="215">
                  <c:v>7.2</c:v>
                </c:pt>
                <c:pt idx="216">
                  <c:v>7.2333333333333334</c:v>
                </c:pt>
                <c:pt idx="217">
                  <c:v>7.2666666666666666</c:v>
                </c:pt>
                <c:pt idx="218">
                  <c:v>7.3</c:v>
                </c:pt>
                <c:pt idx="219">
                  <c:v>7.333333333333333</c:v>
                </c:pt>
                <c:pt idx="220">
                  <c:v>7.3666666666666663</c:v>
                </c:pt>
                <c:pt idx="221">
                  <c:v>7.4</c:v>
                </c:pt>
                <c:pt idx="222">
                  <c:v>7.4333333333333336</c:v>
                </c:pt>
                <c:pt idx="223">
                  <c:v>7.4666666666666668</c:v>
                </c:pt>
                <c:pt idx="224">
                  <c:v>7.5</c:v>
                </c:pt>
                <c:pt idx="225">
                  <c:v>7.5333333333333332</c:v>
                </c:pt>
                <c:pt idx="226">
                  <c:v>7.5666666666666664</c:v>
                </c:pt>
                <c:pt idx="227">
                  <c:v>7.6</c:v>
                </c:pt>
                <c:pt idx="228">
                  <c:v>7.6333333333333337</c:v>
                </c:pt>
                <c:pt idx="229">
                  <c:v>7.666666666666667</c:v>
                </c:pt>
                <c:pt idx="230">
                  <c:v>7.7</c:v>
                </c:pt>
                <c:pt idx="231">
                  <c:v>7.7333333333333334</c:v>
                </c:pt>
                <c:pt idx="232">
                  <c:v>7.7666666666666666</c:v>
                </c:pt>
                <c:pt idx="233">
                  <c:v>7.8</c:v>
                </c:pt>
                <c:pt idx="234">
                  <c:v>7.833333333333333</c:v>
                </c:pt>
                <c:pt idx="235">
                  <c:v>7.8666666666666663</c:v>
                </c:pt>
                <c:pt idx="236">
                  <c:v>7.9</c:v>
                </c:pt>
                <c:pt idx="237">
                  <c:v>7.9333333333333336</c:v>
                </c:pt>
                <c:pt idx="238">
                  <c:v>7.9666666666666668</c:v>
                </c:pt>
                <c:pt idx="239">
                  <c:v>8</c:v>
                </c:pt>
                <c:pt idx="240">
                  <c:v>8.0333333333333332</c:v>
                </c:pt>
                <c:pt idx="241">
                  <c:v>8.0666666666666664</c:v>
                </c:pt>
                <c:pt idx="242">
                  <c:v>8.1</c:v>
                </c:pt>
                <c:pt idx="243">
                  <c:v>8.1333333333333329</c:v>
                </c:pt>
                <c:pt idx="244">
                  <c:v>8.1666666666666661</c:v>
                </c:pt>
                <c:pt idx="245">
                  <c:v>8.1999999999999993</c:v>
                </c:pt>
                <c:pt idx="246">
                  <c:v>8.2333333333333325</c:v>
                </c:pt>
                <c:pt idx="247">
                  <c:v>8.2666666666666675</c:v>
                </c:pt>
                <c:pt idx="248">
                  <c:v>8.3000000000000007</c:v>
                </c:pt>
                <c:pt idx="249">
                  <c:v>8.3333333333333339</c:v>
                </c:pt>
                <c:pt idx="250">
                  <c:v>8.3666666666666671</c:v>
                </c:pt>
                <c:pt idx="251">
                  <c:v>8.4</c:v>
                </c:pt>
                <c:pt idx="252">
                  <c:v>8.4333333333333336</c:v>
                </c:pt>
                <c:pt idx="253">
                  <c:v>8.4666666666666668</c:v>
                </c:pt>
                <c:pt idx="254">
                  <c:v>8.5</c:v>
                </c:pt>
                <c:pt idx="255">
                  <c:v>8.5333333333333332</c:v>
                </c:pt>
                <c:pt idx="256">
                  <c:v>8.5666666666666664</c:v>
                </c:pt>
                <c:pt idx="257">
                  <c:v>8.6</c:v>
                </c:pt>
                <c:pt idx="258">
                  <c:v>8.6333333333333329</c:v>
                </c:pt>
                <c:pt idx="259">
                  <c:v>8.6666666666666661</c:v>
                </c:pt>
                <c:pt idx="260">
                  <c:v>8.6999999999999993</c:v>
                </c:pt>
                <c:pt idx="261">
                  <c:v>8.7333333333333325</c:v>
                </c:pt>
                <c:pt idx="262">
                  <c:v>8.7666666666666675</c:v>
                </c:pt>
                <c:pt idx="263">
                  <c:v>8.8000000000000007</c:v>
                </c:pt>
                <c:pt idx="264">
                  <c:v>8.8333333333333339</c:v>
                </c:pt>
                <c:pt idx="265">
                  <c:v>8.8666666666666671</c:v>
                </c:pt>
                <c:pt idx="266">
                  <c:v>8.9</c:v>
                </c:pt>
                <c:pt idx="267">
                  <c:v>8.9333333333333336</c:v>
                </c:pt>
                <c:pt idx="268">
                  <c:v>8.9666666666666668</c:v>
                </c:pt>
                <c:pt idx="269">
                  <c:v>9</c:v>
                </c:pt>
                <c:pt idx="270">
                  <c:v>9.0333333333333332</c:v>
                </c:pt>
                <c:pt idx="271">
                  <c:v>9.0666666666666664</c:v>
                </c:pt>
                <c:pt idx="272">
                  <c:v>9.1</c:v>
                </c:pt>
                <c:pt idx="273">
                  <c:v>9.1333333333333329</c:v>
                </c:pt>
                <c:pt idx="274">
                  <c:v>9.1666666666666661</c:v>
                </c:pt>
                <c:pt idx="275">
                  <c:v>9.1999999999999993</c:v>
                </c:pt>
                <c:pt idx="276">
                  <c:v>9.2333333333333325</c:v>
                </c:pt>
                <c:pt idx="277">
                  <c:v>9.2666666666666675</c:v>
                </c:pt>
                <c:pt idx="278">
                  <c:v>9.3000000000000007</c:v>
                </c:pt>
                <c:pt idx="279">
                  <c:v>9.3333333333333339</c:v>
                </c:pt>
                <c:pt idx="280">
                  <c:v>9.3666666666666671</c:v>
                </c:pt>
                <c:pt idx="281">
                  <c:v>9.4</c:v>
                </c:pt>
                <c:pt idx="282">
                  <c:v>9.4333333333333336</c:v>
                </c:pt>
                <c:pt idx="283">
                  <c:v>9.4666666666666668</c:v>
                </c:pt>
                <c:pt idx="284">
                  <c:v>9.5</c:v>
                </c:pt>
                <c:pt idx="285">
                  <c:v>9.5333333333333332</c:v>
                </c:pt>
                <c:pt idx="286">
                  <c:v>9.5666666666666664</c:v>
                </c:pt>
                <c:pt idx="287">
                  <c:v>9.6</c:v>
                </c:pt>
                <c:pt idx="288">
                  <c:v>9.6333333333333329</c:v>
                </c:pt>
                <c:pt idx="289">
                  <c:v>9.6666666666666661</c:v>
                </c:pt>
                <c:pt idx="290">
                  <c:v>9.6999999999999993</c:v>
                </c:pt>
                <c:pt idx="291">
                  <c:v>9.7333333333333325</c:v>
                </c:pt>
                <c:pt idx="292">
                  <c:v>9.7666666666666675</c:v>
                </c:pt>
                <c:pt idx="293">
                  <c:v>9.8000000000000007</c:v>
                </c:pt>
                <c:pt idx="294">
                  <c:v>9.8333333333333339</c:v>
                </c:pt>
                <c:pt idx="295">
                  <c:v>9.8666666666666671</c:v>
                </c:pt>
                <c:pt idx="296">
                  <c:v>9.9</c:v>
                </c:pt>
                <c:pt idx="297">
                  <c:v>9.9333333333333336</c:v>
                </c:pt>
                <c:pt idx="298">
                  <c:v>9.9666666666666668</c:v>
                </c:pt>
                <c:pt idx="299">
                  <c:v>10</c:v>
                </c:pt>
                <c:pt idx="300">
                  <c:v>10.033333333333333</c:v>
                </c:pt>
                <c:pt idx="301">
                  <c:v>10.066666666666666</c:v>
                </c:pt>
                <c:pt idx="302">
                  <c:v>10.1</c:v>
                </c:pt>
                <c:pt idx="303">
                  <c:v>10.133333333333333</c:v>
                </c:pt>
                <c:pt idx="304">
                  <c:v>10.166666666666666</c:v>
                </c:pt>
                <c:pt idx="305">
                  <c:v>10.199999999999999</c:v>
                </c:pt>
                <c:pt idx="306">
                  <c:v>10.233333333333333</c:v>
                </c:pt>
                <c:pt idx="307">
                  <c:v>10.266666666666667</c:v>
                </c:pt>
                <c:pt idx="308">
                  <c:v>10.3</c:v>
                </c:pt>
                <c:pt idx="309">
                  <c:v>10.333333333333334</c:v>
                </c:pt>
                <c:pt idx="310">
                  <c:v>10.366666666666667</c:v>
                </c:pt>
                <c:pt idx="311">
                  <c:v>10.4</c:v>
                </c:pt>
                <c:pt idx="312">
                  <c:v>10.433333333333334</c:v>
                </c:pt>
                <c:pt idx="313">
                  <c:v>10.466666666666667</c:v>
                </c:pt>
                <c:pt idx="314">
                  <c:v>10.5</c:v>
                </c:pt>
                <c:pt idx="315">
                  <c:v>10.533333333333333</c:v>
                </c:pt>
                <c:pt idx="316">
                  <c:v>10.566666666666666</c:v>
                </c:pt>
                <c:pt idx="317">
                  <c:v>10.6</c:v>
                </c:pt>
                <c:pt idx="318">
                  <c:v>10.633333333333333</c:v>
                </c:pt>
                <c:pt idx="319">
                  <c:v>10.666666666666666</c:v>
                </c:pt>
                <c:pt idx="320">
                  <c:v>10.7</c:v>
                </c:pt>
                <c:pt idx="321">
                  <c:v>10.733333333333333</c:v>
                </c:pt>
                <c:pt idx="322">
                  <c:v>10.766666666666667</c:v>
                </c:pt>
                <c:pt idx="323">
                  <c:v>10.8</c:v>
                </c:pt>
                <c:pt idx="324">
                  <c:v>10.833333333333334</c:v>
                </c:pt>
                <c:pt idx="325">
                  <c:v>10.866666666666667</c:v>
                </c:pt>
                <c:pt idx="326">
                  <c:v>10.9</c:v>
                </c:pt>
                <c:pt idx="327">
                  <c:v>10.933333333333334</c:v>
                </c:pt>
                <c:pt idx="328">
                  <c:v>10.966666666666667</c:v>
                </c:pt>
                <c:pt idx="329">
                  <c:v>11</c:v>
                </c:pt>
                <c:pt idx="330">
                  <c:v>11.033333333333333</c:v>
                </c:pt>
                <c:pt idx="331">
                  <c:v>11.066666666666666</c:v>
                </c:pt>
                <c:pt idx="332">
                  <c:v>11.1</c:v>
                </c:pt>
                <c:pt idx="333">
                  <c:v>11.133333333333333</c:v>
                </c:pt>
                <c:pt idx="334">
                  <c:v>11.166666666666666</c:v>
                </c:pt>
                <c:pt idx="335">
                  <c:v>11.2</c:v>
                </c:pt>
                <c:pt idx="336">
                  <c:v>11.233333333333333</c:v>
                </c:pt>
                <c:pt idx="337">
                  <c:v>11.266666666666667</c:v>
                </c:pt>
                <c:pt idx="338">
                  <c:v>11.3</c:v>
                </c:pt>
                <c:pt idx="339">
                  <c:v>11.333333333333334</c:v>
                </c:pt>
                <c:pt idx="340">
                  <c:v>11.366666666666667</c:v>
                </c:pt>
                <c:pt idx="341">
                  <c:v>11.4</c:v>
                </c:pt>
                <c:pt idx="342">
                  <c:v>11.433333333333334</c:v>
                </c:pt>
                <c:pt idx="343">
                  <c:v>11.466666666666667</c:v>
                </c:pt>
                <c:pt idx="344">
                  <c:v>11.5</c:v>
                </c:pt>
                <c:pt idx="345">
                  <c:v>11.533333333333333</c:v>
                </c:pt>
                <c:pt idx="346">
                  <c:v>11.566666666666666</c:v>
                </c:pt>
                <c:pt idx="347">
                  <c:v>11.6</c:v>
                </c:pt>
                <c:pt idx="348">
                  <c:v>11.633333333333333</c:v>
                </c:pt>
                <c:pt idx="349">
                  <c:v>11.666666666666666</c:v>
                </c:pt>
                <c:pt idx="350">
                  <c:v>11.7</c:v>
                </c:pt>
                <c:pt idx="351">
                  <c:v>11.733333333333333</c:v>
                </c:pt>
                <c:pt idx="352">
                  <c:v>11.766666666666667</c:v>
                </c:pt>
                <c:pt idx="353">
                  <c:v>11.8</c:v>
                </c:pt>
                <c:pt idx="354">
                  <c:v>11.833333333333334</c:v>
                </c:pt>
                <c:pt idx="355">
                  <c:v>11.866666666666667</c:v>
                </c:pt>
                <c:pt idx="356">
                  <c:v>11.9</c:v>
                </c:pt>
                <c:pt idx="357">
                  <c:v>11.933333333333334</c:v>
                </c:pt>
                <c:pt idx="358">
                  <c:v>11.966666666666667</c:v>
                </c:pt>
                <c:pt idx="359">
                  <c:v>12</c:v>
                </c:pt>
                <c:pt idx="360">
                  <c:v>12.033333333333333</c:v>
                </c:pt>
                <c:pt idx="361">
                  <c:v>12.066666666666666</c:v>
                </c:pt>
                <c:pt idx="362">
                  <c:v>12.1</c:v>
                </c:pt>
                <c:pt idx="363">
                  <c:v>12.133333333333333</c:v>
                </c:pt>
                <c:pt idx="364">
                  <c:v>12.166666666666666</c:v>
                </c:pt>
                <c:pt idx="365">
                  <c:v>12.2</c:v>
                </c:pt>
                <c:pt idx="366">
                  <c:v>12.233333333333333</c:v>
                </c:pt>
                <c:pt idx="367">
                  <c:v>12.266666666666667</c:v>
                </c:pt>
                <c:pt idx="368">
                  <c:v>12.3</c:v>
                </c:pt>
                <c:pt idx="369">
                  <c:v>12.333333333333334</c:v>
                </c:pt>
                <c:pt idx="370">
                  <c:v>12.366666666666667</c:v>
                </c:pt>
                <c:pt idx="371">
                  <c:v>12.4</c:v>
                </c:pt>
                <c:pt idx="372">
                  <c:v>12.433333333333334</c:v>
                </c:pt>
                <c:pt idx="373">
                  <c:v>12.466666666666667</c:v>
                </c:pt>
                <c:pt idx="374">
                  <c:v>12.5</c:v>
                </c:pt>
                <c:pt idx="375">
                  <c:v>12.533333333333333</c:v>
                </c:pt>
                <c:pt idx="376">
                  <c:v>12.566666666666666</c:v>
                </c:pt>
                <c:pt idx="377">
                  <c:v>12.6</c:v>
                </c:pt>
                <c:pt idx="378">
                  <c:v>12.633333333333333</c:v>
                </c:pt>
                <c:pt idx="379">
                  <c:v>12.666666666666666</c:v>
                </c:pt>
                <c:pt idx="380">
                  <c:v>12.7</c:v>
                </c:pt>
                <c:pt idx="381">
                  <c:v>12.733333333333333</c:v>
                </c:pt>
                <c:pt idx="382">
                  <c:v>12.766666666666667</c:v>
                </c:pt>
                <c:pt idx="383">
                  <c:v>12.8</c:v>
                </c:pt>
                <c:pt idx="384">
                  <c:v>12.833333333333334</c:v>
                </c:pt>
                <c:pt idx="385">
                  <c:v>12.866666666666667</c:v>
                </c:pt>
                <c:pt idx="386">
                  <c:v>12.9</c:v>
                </c:pt>
                <c:pt idx="387">
                  <c:v>12.933333333333334</c:v>
                </c:pt>
                <c:pt idx="388">
                  <c:v>12.966666666666667</c:v>
                </c:pt>
                <c:pt idx="389">
                  <c:v>13</c:v>
                </c:pt>
                <c:pt idx="390">
                  <c:v>13.033333333333333</c:v>
                </c:pt>
                <c:pt idx="391">
                  <c:v>13.066666666666666</c:v>
                </c:pt>
                <c:pt idx="392">
                  <c:v>13.1</c:v>
                </c:pt>
                <c:pt idx="393">
                  <c:v>13.133333333333333</c:v>
                </c:pt>
                <c:pt idx="394">
                  <c:v>13.166666666666666</c:v>
                </c:pt>
                <c:pt idx="395">
                  <c:v>13.2</c:v>
                </c:pt>
                <c:pt idx="396">
                  <c:v>13.233333333333333</c:v>
                </c:pt>
                <c:pt idx="397">
                  <c:v>13.266666666666667</c:v>
                </c:pt>
                <c:pt idx="398">
                  <c:v>13.3</c:v>
                </c:pt>
                <c:pt idx="399">
                  <c:v>13.333333333333334</c:v>
                </c:pt>
                <c:pt idx="400">
                  <c:v>13.366666666666667</c:v>
                </c:pt>
                <c:pt idx="401">
                  <c:v>13.4</c:v>
                </c:pt>
                <c:pt idx="402">
                  <c:v>13.433333333333334</c:v>
                </c:pt>
                <c:pt idx="403">
                  <c:v>13.466666666666667</c:v>
                </c:pt>
                <c:pt idx="404">
                  <c:v>13.5</c:v>
                </c:pt>
                <c:pt idx="405">
                  <c:v>13.533333333333333</c:v>
                </c:pt>
                <c:pt idx="406">
                  <c:v>13.566666666666666</c:v>
                </c:pt>
                <c:pt idx="407">
                  <c:v>13.6</c:v>
                </c:pt>
                <c:pt idx="408">
                  <c:v>13.633333333333333</c:v>
                </c:pt>
                <c:pt idx="409">
                  <c:v>13.666666666666666</c:v>
                </c:pt>
                <c:pt idx="410">
                  <c:v>13.7</c:v>
                </c:pt>
                <c:pt idx="411">
                  <c:v>13.733333333333333</c:v>
                </c:pt>
                <c:pt idx="412">
                  <c:v>13.766666666666667</c:v>
                </c:pt>
                <c:pt idx="413">
                  <c:v>13.8</c:v>
                </c:pt>
                <c:pt idx="414">
                  <c:v>13.833333333333334</c:v>
                </c:pt>
                <c:pt idx="415">
                  <c:v>13.866666666666667</c:v>
                </c:pt>
                <c:pt idx="416">
                  <c:v>13.9</c:v>
                </c:pt>
                <c:pt idx="417">
                  <c:v>13.933333333333334</c:v>
                </c:pt>
                <c:pt idx="418">
                  <c:v>13.966666666666667</c:v>
                </c:pt>
                <c:pt idx="419">
                  <c:v>14</c:v>
                </c:pt>
                <c:pt idx="420">
                  <c:v>14.033333333333333</c:v>
                </c:pt>
                <c:pt idx="421">
                  <c:v>14.066666666666666</c:v>
                </c:pt>
                <c:pt idx="422">
                  <c:v>14.1</c:v>
                </c:pt>
                <c:pt idx="423">
                  <c:v>14.133333333333333</c:v>
                </c:pt>
                <c:pt idx="424">
                  <c:v>14.166666666666666</c:v>
                </c:pt>
                <c:pt idx="425">
                  <c:v>14.2</c:v>
                </c:pt>
                <c:pt idx="426">
                  <c:v>14.233333333333333</c:v>
                </c:pt>
                <c:pt idx="427">
                  <c:v>14.266666666666667</c:v>
                </c:pt>
                <c:pt idx="428">
                  <c:v>14.3</c:v>
                </c:pt>
                <c:pt idx="429">
                  <c:v>14.333333333333334</c:v>
                </c:pt>
                <c:pt idx="430">
                  <c:v>14.366666666666667</c:v>
                </c:pt>
                <c:pt idx="431">
                  <c:v>14.4</c:v>
                </c:pt>
                <c:pt idx="432">
                  <c:v>14.433333333333334</c:v>
                </c:pt>
                <c:pt idx="433">
                  <c:v>14.466666666666667</c:v>
                </c:pt>
                <c:pt idx="434">
                  <c:v>14.5</c:v>
                </c:pt>
                <c:pt idx="435">
                  <c:v>14.533333333333333</c:v>
                </c:pt>
                <c:pt idx="436">
                  <c:v>14.566666666666666</c:v>
                </c:pt>
                <c:pt idx="437">
                  <c:v>14.6</c:v>
                </c:pt>
                <c:pt idx="438">
                  <c:v>14.633333333333333</c:v>
                </c:pt>
                <c:pt idx="439">
                  <c:v>14.666666666666666</c:v>
                </c:pt>
                <c:pt idx="440">
                  <c:v>14.7</c:v>
                </c:pt>
                <c:pt idx="441">
                  <c:v>14.733333333333333</c:v>
                </c:pt>
                <c:pt idx="442">
                  <c:v>14.766666666666667</c:v>
                </c:pt>
                <c:pt idx="443">
                  <c:v>14.8</c:v>
                </c:pt>
                <c:pt idx="444">
                  <c:v>14.833333333333334</c:v>
                </c:pt>
                <c:pt idx="445">
                  <c:v>14.866666666666667</c:v>
                </c:pt>
                <c:pt idx="446">
                  <c:v>14.9</c:v>
                </c:pt>
                <c:pt idx="447">
                  <c:v>14.933333333333334</c:v>
                </c:pt>
                <c:pt idx="448">
                  <c:v>14.966666666666667</c:v>
                </c:pt>
                <c:pt idx="449">
                  <c:v>15</c:v>
                </c:pt>
                <c:pt idx="450">
                  <c:v>15.033333333333333</c:v>
                </c:pt>
                <c:pt idx="451">
                  <c:v>15.066666666666666</c:v>
                </c:pt>
                <c:pt idx="452">
                  <c:v>15.1</c:v>
                </c:pt>
                <c:pt idx="453">
                  <c:v>15.133333333333333</c:v>
                </c:pt>
                <c:pt idx="454">
                  <c:v>15.166666666666666</c:v>
                </c:pt>
                <c:pt idx="455">
                  <c:v>15.2</c:v>
                </c:pt>
                <c:pt idx="456">
                  <c:v>15.233333333333333</c:v>
                </c:pt>
                <c:pt idx="457">
                  <c:v>15.266666666666667</c:v>
                </c:pt>
                <c:pt idx="458">
                  <c:v>15.3</c:v>
                </c:pt>
                <c:pt idx="459">
                  <c:v>15.333333333333334</c:v>
                </c:pt>
                <c:pt idx="460">
                  <c:v>15.366666666666667</c:v>
                </c:pt>
                <c:pt idx="461">
                  <c:v>15.4</c:v>
                </c:pt>
                <c:pt idx="462">
                  <c:v>15.433333333333334</c:v>
                </c:pt>
                <c:pt idx="463">
                  <c:v>15.466666666666667</c:v>
                </c:pt>
                <c:pt idx="464">
                  <c:v>15.5</c:v>
                </c:pt>
                <c:pt idx="465">
                  <c:v>15.533333333333333</c:v>
                </c:pt>
                <c:pt idx="466">
                  <c:v>15.566666666666666</c:v>
                </c:pt>
                <c:pt idx="467">
                  <c:v>15.6</c:v>
                </c:pt>
                <c:pt idx="468">
                  <c:v>15.633333333333333</c:v>
                </c:pt>
                <c:pt idx="469">
                  <c:v>15.666666666666666</c:v>
                </c:pt>
                <c:pt idx="470">
                  <c:v>15.7</c:v>
                </c:pt>
                <c:pt idx="471">
                  <c:v>15.733333333333333</c:v>
                </c:pt>
                <c:pt idx="472">
                  <c:v>15.766666666666667</c:v>
                </c:pt>
                <c:pt idx="473">
                  <c:v>15.8</c:v>
                </c:pt>
                <c:pt idx="474">
                  <c:v>15.833333333333334</c:v>
                </c:pt>
                <c:pt idx="475">
                  <c:v>15.866666666666667</c:v>
                </c:pt>
                <c:pt idx="476">
                  <c:v>15.9</c:v>
                </c:pt>
                <c:pt idx="477">
                  <c:v>15.933333333333334</c:v>
                </c:pt>
                <c:pt idx="478">
                  <c:v>15.966666666666667</c:v>
                </c:pt>
                <c:pt idx="479">
                  <c:v>16</c:v>
                </c:pt>
                <c:pt idx="480">
                  <c:v>16.033333333333335</c:v>
                </c:pt>
                <c:pt idx="481">
                  <c:v>16.066666666666666</c:v>
                </c:pt>
                <c:pt idx="482">
                  <c:v>16.100000000000001</c:v>
                </c:pt>
                <c:pt idx="483">
                  <c:v>16.133333333333333</c:v>
                </c:pt>
                <c:pt idx="484">
                  <c:v>16.166666666666668</c:v>
                </c:pt>
                <c:pt idx="485">
                  <c:v>16.2</c:v>
                </c:pt>
                <c:pt idx="486">
                  <c:v>16.233333333333334</c:v>
                </c:pt>
                <c:pt idx="487">
                  <c:v>16.266666666666666</c:v>
                </c:pt>
                <c:pt idx="488">
                  <c:v>16.3</c:v>
                </c:pt>
                <c:pt idx="489">
                  <c:v>16.333333333333332</c:v>
                </c:pt>
                <c:pt idx="490">
                  <c:v>16.366666666666667</c:v>
                </c:pt>
                <c:pt idx="491">
                  <c:v>16.399999999999999</c:v>
                </c:pt>
                <c:pt idx="492">
                  <c:v>16.433333333333334</c:v>
                </c:pt>
                <c:pt idx="493">
                  <c:v>16.466666666666665</c:v>
                </c:pt>
                <c:pt idx="494">
                  <c:v>16.5</c:v>
                </c:pt>
                <c:pt idx="495">
                  <c:v>16.533333333333335</c:v>
                </c:pt>
                <c:pt idx="496">
                  <c:v>16.566666666666666</c:v>
                </c:pt>
                <c:pt idx="497">
                  <c:v>16.600000000000001</c:v>
                </c:pt>
                <c:pt idx="498">
                  <c:v>16.633333333333333</c:v>
                </c:pt>
                <c:pt idx="499">
                  <c:v>16.666666666666668</c:v>
                </c:pt>
                <c:pt idx="500">
                  <c:v>16.7</c:v>
                </c:pt>
                <c:pt idx="501">
                  <c:v>16.733333333333334</c:v>
                </c:pt>
                <c:pt idx="502">
                  <c:v>16.766666666666666</c:v>
                </c:pt>
                <c:pt idx="503">
                  <c:v>16.8</c:v>
                </c:pt>
                <c:pt idx="504">
                  <c:v>16.833333333333332</c:v>
                </c:pt>
                <c:pt idx="505">
                  <c:v>16.866666666666667</c:v>
                </c:pt>
                <c:pt idx="506">
                  <c:v>16.899999999999999</c:v>
                </c:pt>
                <c:pt idx="507">
                  <c:v>16.933333333333334</c:v>
                </c:pt>
                <c:pt idx="508">
                  <c:v>16.966666666666665</c:v>
                </c:pt>
                <c:pt idx="509">
                  <c:v>17</c:v>
                </c:pt>
                <c:pt idx="510">
                  <c:v>17.033333333333335</c:v>
                </c:pt>
                <c:pt idx="511">
                  <c:v>17.066666666666666</c:v>
                </c:pt>
                <c:pt idx="512">
                  <c:v>17.100000000000001</c:v>
                </c:pt>
                <c:pt idx="513">
                  <c:v>17.133333333333333</c:v>
                </c:pt>
                <c:pt idx="514">
                  <c:v>17.166666666666668</c:v>
                </c:pt>
                <c:pt idx="515">
                  <c:v>17.2</c:v>
                </c:pt>
                <c:pt idx="516">
                  <c:v>17.233333333333334</c:v>
                </c:pt>
                <c:pt idx="517">
                  <c:v>17.266666666666666</c:v>
                </c:pt>
                <c:pt idx="518">
                  <c:v>17.3</c:v>
                </c:pt>
                <c:pt idx="519">
                  <c:v>17.333333333333332</c:v>
                </c:pt>
                <c:pt idx="520">
                  <c:v>17.366666666666667</c:v>
                </c:pt>
                <c:pt idx="521">
                  <c:v>17.399999999999999</c:v>
                </c:pt>
                <c:pt idx="522">
                  <c:v>17.433333333333334</c:v>
                </c:pt>
                <c:pt idx="523">
                  <c:v>17.466666666666665</c:v>
                </c:pt>
                <c:pt idx="524">
                  <c:v>17.5</c:v>
                </c:pt>
                <c:pt idx="525">
                  <c:v>17.533333333333335</c:v>
                </c:pt>
                <c:pt idx="526">
                  <c:v>17.566666666666666</c:v>
                </c:pt>
                <c:pt idx="527">
                  <c:v>17.600000000000001</c:v>
                </c:pt>
                <c:pt idx="528">
                  <c:v>17.633333333333333</c:v>
                </c:pt>
                <c:pt idx="529">
                  <c:v>17.666666666666668</c:v>
                </c:pt>
                <c:pt idx="530">
                  <c:v>17.7</c:v>
                </c:pt>
                <c:pt idx="531">
                  <c:v>17.733333333333334</c:v>
                </c:pt>
                <c:pt idx="532">
                  <c:v>17.766666666666666</c:v>
                </c:pt>
                <c:pt idx="533">
                  <c:v>17.8</c:v>
                </c:pt>
                <c:pt idx="534">
                  <c:v>17.833333333333332</c:v>
                </c:pt>
                <c:pt idx="535">
                  <c:v>17.866666666666667</c:v>
                </c:pt>
                <c:pt idx="536">
                  <c:v>17.899999999999999</c:v>
                </c:pt>
                <c:pt idx="537">
                  <c:v>17.933333333333334</c:v>
                </c:pt>
                <c:pt idx="538">
                  <c:v>17.966666666666665</c:v>
                </c:pt>
                <c:pt idx="539">
                  <c:v>18</c:v>
                </c:pt>
                <c:pt idx="540">
                  <c:v>18.033333333333335</c:v>
                </c:pt>
                <c:pt idx="541">
                  <c:v>18.066666666666666</c:v>
                </c:pt>
                <c:pt idx="542">
                  <c:v>18.100000000000001</c:v>
                </c:pt>
                <c:pt idx="543">
                  <c:v>18.133333333333333</c:v>
                </c:pt>
                <c:pt idx="544">
                  <c:v>18.166666666666668</c:v>
                </c:pt>
                <c:pt idx="545">
                  <c:v>18.2</c:v>
                </c:pt>
                <c:pt idx="546">
                  <c:v>18.233333333333334</c:v>
                </c:pt>
                <c:pt idx="547">
                  <c:v>18.266666666666666</c:v>
                </c:pt>
                <c:pt idx="548">
                  <c:v>18.3</c:v>
                </c:pt>
                <c:pt idx="549">
                  <c:v>18.333333333333332</c:v>
                </c:pt>
                <c:pt idx="550">
                  <c:v>18.366666666666667</c:v>
                </c:pt>
                <c:pt idx="551">
                  <c:v>18.399999999999999</c:v>
                </c:pt>
                <c:pt idx="552">
                  <c:v>18.433333333333334</c:v>
                </c:pt>
                <c:pt idx="553">
                  <c:v>18.466666666666665</c:v>
                </c:pt>
                <c:pt idx="554">
                  <c:v>18.5</c:v>
                </c:pt>
                <c:pt idx="555">
                  <c:v>18.533333333333335</c:v>
                </c:pt>
                <c:pt idx="556">
                  <c:v>18.566666666666666</c:v>
                </c:pt>
                <c:pt idx="557">
                  <c:v>18.600000000000001</c:v>
                </c:pt>
                <c:pt idx="558">
                  <c:v>18.633333333333333</c:v>
                </c:pt>
                <c:pt idx="559">
                  <c:v>18.666666666666668</c:v>
                </c:pt>
                <c:pt idx="560">
                  <c:v>18.7</c:v>
                </c:pt>
                <c:pt idx="561">
                  <c:v>18.733333333333334</c:v>
                </c:pt>
                <c:pt idx="562">
                  <c:v>18.766666666666666</c:v>
                </c:pt>
                <c:pt idx="563">
                  <c:v>18.8</c:v>
                </c:pt>
                <c:pt idx="564">
                  <c:v>18.833333333333332</c:v>
                </c:pt>
                <c:pt idx="565">
                  <c:v>18.866666666666667</c:v>
                </c:pt>
                <c:pt idx="566">
                  <c:v>18.899999999999999</c:v>
                </c:pt>
                <c:pt idx="567">
                  <c:v>18.933333333333334</c:v>
                </c:pt>
                <c:pt idx="568">
                  <c:v>18.966666666666665</c:v>
                </c:pt>
                <c:pt idx="569">
                  <c:v>19</c:v>
                </c:pt>
                <c:pt idx="570">
                  <c:v>19.033333333333335</c:v>
                </c:pt>
                <c:pt idx="571">
                  <c:v>19.066666666666666</c:v>
                </c:pt>
                <c:pt idx="572">
                  <c:v>19.100000000000001</c:v>
                </c:pt>
                <c:pt idx="573">
                  <c:v>19.133333333333333</c:v>
                </c:pt>
                <c:pt idx="574">
                  <c:v>19.166666666666668</c:v>
                </c:pt>
                <c:pt idx="575">
                  <c:v>19.2</c:v>
                </c:pt>
                <c:pt idx="576">
                  <c:v>19.233333333333334</c:v>
                </c:pt>
                <c:pt idx="577">
                  <c:v>19.266666666666666</c:v>
                </c:pt>
                <c:pt idx="578">
                  <c:v>19.3</c:v>
                </c:pt>
                <c:pt idx="579">
                  <c:v>19.333333333333332</c:v>
                </c:pt>
                <c:pt idx="580">
                  <c:v>19.366666666666667</c:v>
                </c:pt>
                <c:pt idx="581">
                  <c:v>19.399999999999999</c:v>
                </c:pt>
                <c:pt idx="582">
                  <c:v>19.433333333333334</c:v>
                </c:pt>
                <c:pt idx="583">
                  <c:v>19.466666666666665</c:v>
                </c:pt>
                <c:pt idx="584">
                  <c:v>19.5</c:v>
                </c:pt>
                <c:pt idx="585">
                  <c:v>19.533333333333335</c:v>
                </c:pt>
                <c:pt idx="586">
                  <c:v>19.566666666666666</c:v>
                </c:pt>
                <c:pt idx="587">
                  <c:v>19.600000000000001</c:v>
                </c:pt>
                <c:pt idx="588">
                  <c:v>19.633333333333333</c:v>
                </c:pt>
                <c:pt idx="589">
                  <c:v>19.666666666666668</c:v>
                </c:pt>
                <c:pt idx="590">
                  <c:v>19.7</c:v>
                </c:pt>
                <c:pt idx="591">
                  <c:v>19.733333333333334</c:v>
                </c:pt>
                <c:pt idx="592">
                  <c:v>19.766666666666666</c:v>
                </c:pt>
                <c:pt idx="593">
                  <c:v>19.8</c:v>
                </c:pt>
                <c:pt idx="594">
                  <c:v>19.833333333333332</c:v>
                </c:pt>
                <c:pt idx="595">
                  <c:v>19.866666666666667</c:v>
                </c:pt>
                <c:pt idx="596">
                  <c:v>19.899999999999999</c:v>
                </c:pt>
                <c:pt idx="597">
                  <c:v>19.933333333333334</c:v>
                </c:pt>
                <c:pt idx="598">
                  <c:v>19.966666666666665</c:v>
                </c:pt>
                <c:pt idx="599">
                  <c:v>20</c:v>
                </c:pt>
                <c:pt idx="600">
                  <c:v>20.033333333333335</c:v>
                </c:pt>
                <c:pt idx="601">
                  <c:v>20.066666666666666</c:v>
                </c:pt>
                <c:pt idx="602">
                  <c:v>20.100000000000001</c:v>
                </c:pt>
                <c:pt idx="603">
                  <c:v>20.133333333333333</c:v>
                </c:pt>
                <c:pt idx="604">
                  <c:v>20.166666666666668</c:v>
                </c:pt>
                <c:pt idx="605">
                  <c:v>20.2</c:v>
                </c:pt>
                <c:pt idx="606">
                  <c:v>20.233333333333334</c:v>
                </c:pt>
                <c:pt idx="607">
                  <c:v>20.266666666666666</c:v>
                </c:pt>
                <c:pt idx="608">
                  <c:v>20.3</c:v>
                </c:pt>
                <c:pt idx="609">
                  <c:v>20.333333333333332</c:v>
                </c:pt>
                <c:pt idx="610">
                  <c:v>20.366666666666667</c:v>
                </c:pt>
                <c:pt idx="611">
                  <c:v>20.399999999999999</c:v>
                </c:pt>
                <c:pt idx="612">
                  <c:v>20.433333333333334</c:v>
                </c:pt>
                <c:pt idx="613">
                  <c:v>20.466666666666665</c:v>
                </c:pt>
                <c:pt idx="614">
                  <c:v>20.5</c:v>
                </c:pt>
                <c:pt idx="615">
                  <c:v>20.533333333333335</c:v>
                </c:pt>
                <c:pt idx="616">
                  <c:v>20.566666666666666</c:v>
                </c:pt>
                <c:pt idx="617">
                  <c:v>20.6</c:v>
                </c:pt>
                <c:pt idx="618">
                  <c:v>20.633333333333333</c:v>
                </c:pt>
                <c:pt idx="619">
                  <c:v>20.666666666666668</c:v>
                </c:pt>
                <c:pt idx="620">
                  <c:v>20.7</c:v>
                </c:pt>
                <c:pt idx="621">
                  <c:v>20.733333333333334</c:v>
                </c:pt>
                <c:pt idx="622">
                  <c:v>20.766666666666666</c:v>
                </c:pt>
                <c:pt idx="623">
                  <c:v>20.8</c:v>
                </c:pt>
                <c:pt idx="624">
                  <c:v>20.833333333333332</c:v>
                </c:pt>
                <c:pt idx="625">
                  <c:v>20.866666666666667</c:v>
                </c:pt>
                <c:pt idx="626">
                  <c:v>20.9</c:v>
                </c:pt>
                <c:pt idx="627">
                  <c:v>20.933333333333334</c:v>
                </c:pt>
                <c:pt idx="628">
                  <c:v>20.966666666666665</c:v>
                </c:pt>
                <c:pt idx="629">
                  <c:v>21</c:v>
                </c:pt>
                <c:pt idx="630">
                  <c:v>21.033333333333335</c:v>
                </c:pt>
                <c:pt idx="631">
                  <c:v>21.066666666666666</c:v>
                </c:pt>
                <c:pt idx="632">
                  <c:v>21.1</c:v>
                </c:pt>
                <c:pt idx="633">
                  <c:v>21.133333333333333</c:v>
                </c:pt>
                <c:pt idx="634">
                  <c:v>21.166666666666668</c:v>
                </c:pt>
                <c:pt idx="635">
                  <c:v>21.2</c:v>
                </c:pt>
                <c:pt idx="636">
                  <c:v>21.233333333333334</c:v>
                </c:pt>
                <c:pt idx="637">
                  <c:v>21.266666666666666</c:v>
                </c:pt>
                <c:pt idx="638">
                  <c:v>21.3</c:v>
                </c:pt>
                <c:pt idx="639">
                  <c:v>21.333333333333332</c:v>
                </c:pt>
                <c:pt idx="640">
                  <c:v>21.366666666666667</c:v>
                </c:pt>
                <c:pt idx="641">
                  <c:v>21.4</c:v>
                </c:pt>
                <c:pt idx="642">
                  <c:v>21.433333333333334</c:v>
                </c:pt>
                <c:pt idx="643">
                  <c:v>21.466666666666665</c:v>
                </c:pt>
                <c:pt idx="644">
                  <c:v>21.5</c:v>
                </c:pt>
                <c:pt idx="645">
                  <c:v>21.533333333333335</c:v>
                </c:pt>
                <c:pt idx="646">
                  <c:v>21.566666666666666</c:v>
                </c:pt>
                <c:pt idx="647">
                  <c:v>21.6</c:v>
                </c:pt>
                <c:pt idx="648">
                  <c:v>21.633333333333333</c:v>
                </c:pt>
                <c:pt idx="649">
                  <c:v>21.666666666666668</c:v>
                </c:pt>
                <c:pt idx="650">
                  <c:v>21.7</c:v>
                </c:pt>
                <c:pt idx="651">
                  <c:v>21.733333333333334</c:v>
                </c:pt>
                <c:pt idx="652">
                  <c:v>21.766666666666666</c:v>
                </c:pt>
                <c:pt idx="653">
                  <c:v>21.8</c:v>
                </c:pt>
                <c:pt idx="654">
                  <c:v>21.833333333333332</c:v>
                </c:pt>
                <c:pt idx="655">
                  <c:v>21.866666666666667</c:v>
                </c:pt>
                <c:pt idx="656">
                  <c:v>21.9</c:v>
                </c:pt>
                <c:pt idx="657">
                  <c:v>21.933333333333334</c:v>
                </c:pt>
                <c:pt idx="658">
                  <c:v>21.966666666666665</c:v>
                </c:pt>
                <c:pt idx="659">
                  <c:v>22</c:v>
                </c:pt>
                <c:pt idx="660">
                  <c:v>22.033333333333335</c:v>
                </c:pt>
                <c:pt idx="661">
                  <c:v>22.066666666666666</c:v>
                </c:pt>
                <c:pt idx="662">
                  <c:v>22.1</c:v>
                </c:pt>
                <c:pt idx="663">
                  <c:v>22.133333333333333</c:v>
                </c:pt>
                <c:pt idx="664">
                  <c:v>22.166666666666668</c:v>
                </c:pt>
                <c:pt idx="665">
                  <c:v>22.2</c:v>
                </c:pt>
                <c:pt idx="666">
                  <c:v>22.233333333333334</c:v>
                </c:pt>
                <c:pt idx="667">
                  <c:v>22.266666666666666</c:v>
                </c:pt>
                <c:pt idx="668">
                  <c:v>22.3</c:v>
                </c:pt>
                <c:pt idx="669">
                  <c:v>22.333333333333332</c:v>
                </c:pt>
                <c:pt idx="670">
                  <c:v>22.366666666666667</c:v>
                </c:pt>
                <c:pt idx="671">
                  <c:v>22.4</c:v>
                </c:pt>
                <c:pt idx="672">
                  <c:v>22.433333333333334</c:v>
                </c:pt>
                <c:pt idx="673">
                  <c:v>22.466666666666665</c:v>
                </c:pt>
                <c:pt idx="674">
                  <c:v>22.5</c:v>
                </c:pt>
                <c:pt idx="675">
                  <c:v>22.533333333333335</c:v>
                </c:pt>
                <c:pt idx="676">
                  <c:v>22.566666666666666</c:v>
                </c:pt>
                <c:pt idx="677">
                  <c:v>22.6</c:v>
                </c:pt>
                <c:pt idx="678">
                  <c:v>22.633333333333333</c:v>
                </c:pt>
                <c:pt idx="679">
                  <c:v>22.666666666666668</c:v>
                </c:pt>
                <c:pt idx="680">
                  <c:v>22.7</c:v>
                </c:pt>
                <c:pt idx="681">
                  <c:v>22.733333333333334</c:v>
                </c:pt>
                <c:pt idx="682">
                  <c:v>22.766666666666666</c:v>
                </c:pt>
                <c:pt idx="683">
                  <c:v>22.8</c:v>
                </c:pt>
                <c:pt idx="684">
                  <c:v>22.833333333333332</c:v>
                </c:pt>
                <c:pt idx="685">
                  <c:v>22.866666666666667</c:v>
                </c:pt>
                <c:pt idx="686">
                  <c:v>22.9</c:v>
                </c:pt>
                <c:pt idx="687">
                  <c:v>22.933333333333334</c:v>
                </c:pt>
                <c:pt idx="688">
                  <c:v>22.966666666666665</c:v>
                </c:pt>
                <c:pt idx="689">
                  <c:v>23.3</c:v>
                </c:pt>
                <c:pt idx="690">
                  <c:v>23.333333333333332</c:v>
                </c:pt>
                <c:pt idx="691">
                  <c:v>23.366666666666667</c:v>
                </c:pt>
                <c:pt idx="692">
                  <c:v>23.4</c:v>
                </c:pt>
                <c:pt idx="693">
                  <c:v>23.433333333333334</c:v>
                </c:pt>
                <c:pt idx="694">
                  <c:v>23.466666666666665</c:v>
                </c:pt>
                <c:pt idx="695">
                  <c:v>23.5</c:v>
                </c:pt>
                <c:pt idx="696">
                  <c:v>23.533333333333335</c:v>
                </c:pt>
                <c:pt idx="697">
                  <c:v>23.566666666666666</c:v>
                </c:pt>
                <c:pt idx="698">
                  <c:v>23.6</c:v>
                </c:pt>
                <c:pt idx="699">
                  <c:v>23.633333333333333</c:v>
                </c:pt>
                <c:pt idx="700">
                  <c:v>23.666666666666668</c:v>
                </c:pt>
                <c:pt idx="701">
                  <c:v>23.7</c:v>
                </c:pt>
                <c:pt idx="702">
                  <c:v>23.733333333333334</c:v>
                </c:pt>
                <c:pt idx="703">
                  <c:v>23.766666666666666</c:v>
                </c:pt>
                <c:pt idx="704">
                  <c:v>23.8</c:v>
                </c:pt>
                <c:pt idx="705">
                  <c:v>23.833333333333332</c:v>
                </c:pt>
                <c:pt idx="706">
                  <c:v>23.866666666666667</c:v>
                </c:pt>
                <c:pt idx="707">
                  <c:v>23.9</c:v>
                </c:pt>
                <c:pt idx="708">
                  <c:v>23.933333333333334</c:v>
                </c:pt>
                <c:pt idx="709">
                  <c:v>23.966666666666665</c:v>
                </c:pt>
                <c:pt idx="710">
                  <c:v>24</c:v>
                </c:pt>
                <c:pt idx="711">
                  <c:v>24.033333333333335</c:v>
                </c:pt>
                <c:pt idx="712">
                  <c:v>24.066666666666666</c:v>
                </c:pt>
                <c:pt idx="713">
                  <c:v>24.1</c:v>
                </c:pt>
                <c:pt idx="714">
                  <c:v>24.133333333333333</c:v>
                </c:pt>
                <c:pt idx="715">
                  <c:v>24.166666666666668</c:v>
                </c:pt>
                <c:pt idx="716">
                  <c:v>24.2</c:v>
                </c:pt>
                <c:pt idx="717">
                  <c:v>24.233333333333334</c:v>
                </c:pt>
                <c:pt idx="718">
                  <c:v>24.266666666666666</c:v>
                </c:pt>
                <c:pt idx="719">
                  <c:v>24.3</c:v>
                </c:pt>
                <c:pt idx="720">
                  <c:v>24.333333333333332</c:v>
                </c:pt>
                <c:pt idx="721">
                  <c:v>24.366666666666667</c:v>
                </c:pt>
                <c:pt idx="722">
                  <c:v>24.4</c:v>
                </c:pt>
                <c:pt idx="723">
                  <c:v>24.433333333333334</c:v>
                </c:pt>
                <c:pt idx="724">
                  <c:v>24.466666666666665</c:v>
                </c:pt>
                <c:pt idx="725">
                  <c:v>24.5</c:v>
                </c:pt>
                <c:pt idx="726">
                  <c:v>24.533333333333335</c:v>
                </c:pt>
                <c:pt idx="727">
                  <c:v>24.566666666666666</c:v>
                </c:pt>
                <c:pt idx="728">
                  <c:v>24.6</c:v>
                </c:pt>
                <c:pt idx="729">
                  <c:v>24.633333333333333</c:v>
                </c:pt>
                <c:pt idx="730">
                  <c:v>24.666666666666668</c:v>
                </c:pt>
                <c:pt idx="731">
                  <c:v>24.7</c:v>
                </c:pt>
                <c:pt idx="732">
                  <c:v>24.733333333333334</c:v>
                </c:pt>
                <c:pt idx="733">
                  <c:v>24.766666666666666</c:v>
                </c:pt>
                <c:pt idx="734">
                  <c:v>24.8</c:v>
                </c:pt>
                <c:pt idx="735">
                  <c:v>24.833333333333332</c:v>
                </c:pt>
                <c:pt idx="736">
                  <c:v>24.866666666666667</c:v>
                </c:pt>
                <c:pt idx="737">
                  <c:v>24.9</c:v>
                </c:pt>
                <c:pt idx="738">
                  <c:v>24.933333333333334</c:v>
                </c:pt>
                <c:pt idx="739">
                  <c:v>24.966666666666665</c:v>
                </c:pt>
                <c:pt idx="740">
                  <c:v>25</c:v>
                </c:pt>
                <c:pt idx="741">
                  <c:v>25.033333333333335</c:v>
                </c:pt>
                <c:pt idx="742">
                  <c:v>25.066666666666666</c:v>
                </c:pt>
                <c:pt idx="743">
                  <c:v>25.1</c:v>
                </c:pt>
                <c:pt idx="744">
                  <c:v>25.133333333333333</c:v>
                </c:pt>
                <c:pt idx="745">
                  <c:v>25.166666666666668</c:v>
                </c:pt>
                <c:pt idx="746">
                  <c:v>25.2</c:v>
                </c:pt>
                <c:pt idx="747">
                  <c:v>25.233333333333334</c:v>
                </c:pt>
                <c:pt idx="748">
                  <c:v>25.266666666666666</c:v>
                </c:pt>
                <c:pt idx="749">
                  <c:v>25.3</c:v>
                </c:pt>
                <c:pt idx="750">
                  <c:v>25.333333333333332</c:v>
                </c:pt>
                <c:pt idx="751">
                  <c:v>25.366666666666667</c:v>
                </c:pt>
                <c:pt idx="752">
                  <c:v>25.4</c:v>
                </c:pt>
                <c:pt idx="753">
                  <c:v>25.433333333333334</c:v>
                </c:pt>
                <c:pt idx="754">
                  <c:v>25.466666666666665</c:v>
                </c:pt>
                <c:pt idx="755">
                  <c:v>25.5</c:v>
                </c:pt>
                <c:pt idx="756">
                  <c:v>25.533333333333335</c:v>
                </c:pt>
                <c:pt idx="757">
                  <c:v>25.566666666666666</c:v>
                </c:pt>
                <c:pt idx="758">
                  <c:v>25.6</c:v>
                </c:pt>
                <c:pt idx="759">
                  <c:v>25.633333333333333</c:v>
                </c:pt>
                <c:pt idx="760">
                  <c:v>25.666666666666668</c:v>
                </c:pt>
                <c:pt idx="761">
                  <c:v>25.7</c:v>
                </c:pt>
                <c:pt idx="762">
                  <c:v>25.733333333333334</c:v>
                </c:pt>
                <c:pt idx="763">
                  <c:v>25.766666666666666</c:v>
                </c:pt>
                <c:pt idx="764">
                  <c:v>25.8</c:v>
                </c:pt>
                <c:pt idx="765">
                  <c:v>25.833333333333332</c:v>
                </c:pt>
                <c:pt idx="766">
                  <c:v>25.866666666666667</c:v>
                </c:pt>
                <c:pt idx="767">
                  <c:v>25.9</c:v>
                </c:pt>
                <c:pt idx="768">
                  <c:v>25.933333333333334</c:v>
                </c:pt>
                <c:pt idx="769">
                  <c:v>25.966666666666665</c:v>
                </c:pt>
                <c:pt idx="770">
                  <c:v>26</c:v>
                </c:pt>
                <c:pt idx="771">
                  <c:v>26.033333333333335</c:v>
                </c:pt>
                <c:pt idx="772">
                  <c:v>26.066666666666666</c:v>
                </c:pt>
                <c:pt idx="773">
                  <c:v>26.1</c:v>
                </c:pt>
                <c:pt idx="774">
                  <c:v>26.133333333333333</c:v>
                </c:pt>
                <c:pt idx="775">
                  <c:v>26.166666666666668</c:v>
                </c:pt>
                <c:pt idx="776">
                  <c:v>26.2</c:v>
                </c:pt>
                <c:pt idx="777">
                  <c:v>26.233333333333334</c:v>
                </c:pt>
                <c:pt idx="778">
                  <c:v>26.266666666666666</c:v>
                </c:pt>
                <c:pt idx="779">
                  <c:v>26.3</c:v>
                </c:pt>
                <c:pt idx="780">
                  <c:v>26.333333333333332</c:v>
                </c:pt>
                <c:pt idx="781">
                  <c:v>26.366666666666667</c:v>
                </c:pt>
                <c:pt idx="782">
                  <c:v>26.4</c:v>
                </c:pt>
                <c:pt idx="783">
                  <c:v>26.433333333333334</c:v>
                </c:pt>
                <c:pt idx="784">
                  <c:v>26.466666666666665</c:v>
                </c:pt>
                <c:pt idx="785">
                  <c:v>26.5</c:v>
                </c:pt>
                <c:pt idx="786">
                  <c:v>26.533333333333335</c:v>
                </c:pt>
                <c:pt idx="787">
                  <c:v>26.566666666666666</c:v>
                </c:pt>
                <c:pt idx="788">
                  <c:v>26.6</c:v>
                </c:pt>
                <c:pt idx="789">
                  <c:v>26.633333333333333</c:v>
                </c:pt>
                <c:pt idx="790">
                  <c:v>26.666666666666668</c:v>
                </c:pt>
                <c:pt idx="791">
                  <c:v>26.7</c:v>
                </c:pt>
                <c:pt idx="792">
                  <c:v>26.733333333333334</c:v>
                </c:pt>
                <c:pt idx="793">
                  <c:v>26.766666666666666</c:v>
                </c:pt>
                <c:pt idx="794">
                  <c:v>26.8</c:v>
                </c:pt>
                <c:pt idx="795">
                  <c:v>26.833333333333332</c:v>
                </c:pt>
                <c:pt idx="796">
                  <c:v>26.866666666666667</c:v>
                </c:pt>
                <c:pt idx="797">
                  <c:v>26.9</c:v>
                </c:pt>
                <c:pt idx="798">
                  <c:v>26.933333333333334</c:v>
                </c:pt>
                <c:pt idx="799">
                  <c:v>26.966666666666665</c:v>
                </c:pt>
                <c:pt idx="800">
                  <c:v>27</c:v>
                </c:pt>
                <c:pt idx="801">
                  <c:v>27.033333333333335</c:v>
                </c:pt>
                <c:pt idx="802">
                  <c:v>27.066666666666666</c:v>
                </c:pt>
                <c:pt idx="803">
                  <c:v>27.1</c:v>
                </c:pt>
                <c:pt idx="804">
                  <c:v>27.133333333333333</c:v>
                </c:pt>
                <c:pt idx="805">
                  <c:v>27.166666666666668</c:v>
                </c:pt>
                <c:pt idx="806">
                  <c:v>27.2</c:v>
                </c:pt>
                <c:pt idx="807">
                  <c:v>27.233333333333334</c:v>
                </c:pt>
                <c:pt idx="808">
                  <c:v>27.266666666666666</c:v>
                </c:pt>
                <c:pt idx="809">
                  <c:v>27.3</c:v>
                </c:pt>
                <c:pt idx="810">
                  <c:v>27.333333333333332</c:v>
                </c:pt>
                <c:pt idx="811">
                  <c:v>27.366666666666667</c:v>
                </c:pt>
                <c:pt idx="812">
                  <c:v>27.4</c:v>
                </c:pt>
                <c:pt idx="813">
                  <c:v>27.433333333333334</c:v>
                </c:pt>
                <c:pt idx="814">
                  <c:v>27.466666666666665</c:v>
                </c:pt>
                <c:pt idx="815">
                  <c:v>27.5</c:v>
                </c:pt>
                <c:pt idx="816">
                  <c:v>27.533333333333335</c:v>
                </c:pt>
                <c:pt idx="817">
                  <c:v>27.566666666666666</c:v>
                </c:pt>
                <c:pt idx="818">
                  <c:v>27.6</c:v>
                </c:pt>
                <c:pt idx="819">
                  <c:v>27.633333333333333</c:v>
                </c:pt>
                <c:pt idx="820">
                  <c:v>27.666666666666668</c:v>
                </c:pt>
                <c:pt idx="821">
                  <c:v>27.7</c:v>
                </c:pt>
                <c:pt idx="822">
                  <c:v>27.733333333333334</c:v>
                </c:pt>
                <c:pt idx="823">
                  <c:v>27.766666666666666</c:v>
                </c:pt>
                <c:pt idx="824">
                  <c:v>27.8</c:v>
                </c:pt>
                <c:pt idx="825">
                  <c:v>27.833333333333332</c:v>
                </c:pt>
                <c:pt idx="826">
                  <c:v>27.866666666666667</c:v>
                </c:pt>
                <c:pt idx="827">
                  <c:v>27.9</c:v>
                </c:pt>
                <c:pt idx="828">
                  <c:v>27.933333333333334</c:v>
                </c:pt>
                <c:pt idx="829">
                  <c:v>27.966666666666665</c:v>
                </c:pt>
                <c:pt idx="830">
                  <c:v>28</c:v>
                </c:pt>
                <c:pt idx="831">
                  <c:v>28.033333333333335</c:v>
                </c:pt>
                <c:pt idx="832">
                  <c:v>28.066666666666666</c:v>
                </c:pt>
                <c:pt idx="833">
                  <c:v>28.1</c:v>
                </c:pt>
                <c:pt idx="834">
                  <c:v>28.133333333333333</c:v>
                </c:pt>
                <c:pt idx="835">
                  <c:v>28.166666666666668</c:v>
                </c:pt>
                <c:pt idx="836">
                  <c:v>28.2</c:v>
                </c:pt>
                <c:pt idx="837">
                  <c:v>28.233333333333334</c:v>
                </c:pt>
                <c:pt idx="838">
                  <c:v>28.266666666666666</c:v>
                </c:pt>
                <c:pt idx="839">
                  <c:v>28.3</c:v>
                </c:pt>
                <c:pt idx="840">
                  <c:v>28.333333333333332</c:v>
                </c:pt>
                <c:pt idx="841">
                  <c:v>28.366666666666667</c:v>
                </c:pt>
                <c:pt idx="842">
                  <c:v>28.4</c:v>
                </c:pt>
                <c:pt idx="843">
                  <c:v>28.433333333333334</c:v>
                </c:pt>
                <c:pt idx="844">
                  <c:v>28.466666666666665</c:v>
                </c:pt>
                <c:pt idx="845">
                  <c:v>28.5</c:v>
                </c:pt>
                <c:pt idx="846">
                  <c:v>28.533333333333335</c:v>
                </c:pt>
                <c:pt idx="847">
                  <c:v>28.566666666666666</c:v>
                </c:pt>
                <c:pt idx="848">
                  <c:v>28.6</c:v>
                </c:pt>
                <c:pt idx="849">
                  <c:v>28.633333333333333</c:v>
                </c:pt>
                <c:pt idx="850">
                  <c:v>28.666666666666668</c:v>
                </c:pt>
                <c:pt idx="851">
                  <c:v>28.7</c:v>
                </c:pt>
                <c:pt idx="852">
                  <c:v>28.733333333333334</c:v>
                </c:pt>
                <c:pt idx="853">
                  <c:v>28.766666666666666</c:v>
                </c:pt>
                <c:pt idx="854">
                  <c:v>28.8</c:v>
                </c:pt>
                <c:pt idx="855">
                  <c:v>28.833333333333332</c:v>
                </c:pt>
                <c:pt idx="856">
                  <c:v>28.866666666666667</c:v>
                </c:pt>
                <c:pt idx="857">
                  <c:v>28.9</c:v>
                </c:pt>
                <c:pt idx="858">
                  <c:v>28.933333333333334</c:v>
                </c:pt>
                <c:pt idx="859">
                  <c:v>28.966666666666665</c:v>
                </c:pt>
                <c:pt idx="860">
                  <c:v>29</c:v>
                </c:pt>
                <c:pt idx="861">
                  <c:v>29.033333333333335</c:v>
                </c:pt>
                <c:pt idx="862">
                  <c:v>29.066666666666666</c:v>
                </c:pt>
                <c:pt idx="863">
                  <c:v>29.1</c:v>
                </c:pt>
                <c:pt idx="864">
                  <c:v>29.133333333333333</c:v>
                </c:pt>
                <c:pt idx="865">
                  <c:v>29.166666666666668</c:v>
                </c:pt>
                <c:pt idx="866">
                  <c:v>29.2</c:v>
                </c:pt>
                <c:pt idx="867">
                  <c:v>29.233333333333334</c:v>
                </c:pt>
                <c:pt idx="868">
                  <c:v>29.266666666666666</c:v>
                </c:pt>
                <c:pt idx="869">
                  <c:v>29.3</c:v>
                </c:pt>
                <c:pt idx="870">
                  <c:v>29.333333333333332</c:v>
                </c:pt>
                <c:pt idx="871">
                  <c:v>29.366666666666667</c:v>
                </c:pt>
                <c:pt idx="872">
                  <c:v>29.4</c:v>
                </c:pt>
                <c:pt idx="873">
                  <c:v>29.433333333333334</c:v>
                </c:pt>
                <c:pt idx="874">
                  <c:v>29.466666666666665</c:v>
                </c:pt>
                <c:pt idx="875">
                  <c:v>29.5</c:v>
                </c:pt>
                <c:pt idx="876">
                  <c:v>29.533333333333335</c:v>
                </c:pt>
                <c:pt idx="877">
                  <c:v>29.566666666666666</c:v>
                </c:pt>
                <c:pt idx="878">
                  <c:v>29.6</c:v>
                </c:pt>
                <c:pt idx="879">
                  <c:v>29.633333333333333</c:v>
                </c:pt>
                <c:pt idx="880">
                  <c:v>29.666666666666668</c:v>
                </c:pt>
                <c:pt idx="881">
                  <c:v>29.7</c:v>
                </c:pt>
                <c:pt idx="882">
                  <c:v>29.733333333333334</c:v>
                </c:pt>
                <c:pt idx="883">
                  <c:v>29.766666666666666</c:v>
                </c:pt>
                <c:pt idx="884">
                  <c:v>29.8</c:v>
                </c:pt>
                <c:pt idx="885">
                  <c:v>29.833333333333332</c:v>
                </c:pt>
                <c:pt idx="886">
                  <c:v>29.866666666666667</c:v>
                </c:pt>
                <c:pt idx="887">
                  <c:v>29.9</c:v>
                </c:pt>
                <c:pt idx="888">
                  <c:v>29.933333333333334</c:v>
                </c:pt>
                <c:pt idx="889">
                  <c:v>29.966666666666665</c:v>
                </c:pt>
                <c:pt idx="890">
                  <c:v>30</c:v>
                </c:pt>
                <c:pt idx="891">
                  <c:v>30.033333333333335</c:v>
                </c:pt>
                <c:pt idx="892">
                  <c:v>30.066666666666666</c:v>
                </c:pt>
                <c:pt idx="893">
                  <c:v>30.1</c:v>
                </c:pt>
                <c:pt idx="894">
                  <c:v>30.133333333333333</c:v>
                </c:pt>
                <c:pt idx="895">
                  <c:v>30.166666666666668</c:v>
                </c:pt>
                <c:pt idx="896">
                  <c:v>30.2</c:v>
                </c:pt>
                <c:pt idx="897">
                  <c:v>30.233333333333334</c:v>
                </c:pt>
                <c:pt idx="898">
                  <c:v>30.266666666666666</c:v>
                </c:pt>
                <c:pt idx="899">
                  <c:v>30.3</c:v>
                </c:pt>
                <c:pt idx="900">
                  <c:v>30.333333333333332</c:v>
                </c:pt>
                <c:pt idx="901">
                  <c:v>30.366666666666667</c:v>
                </c:pt>
                <c:pt idx="902">
                  <c:v>30.4</c:v>
                </c:pt>
                <c:pt idx="903">
                  <c:v>30.433333333333334</c:v>
                </c:pt>
                <c:pt idx="904">
                  <c:v>30.466666666666665</c:v>
                </c:pt>
                <c:pt idx="905">
                  <c:v>30.5</c:v>
                </c:pt>
                <c:pt idx="906">
                  <c:v>30.533333333333335</c:v>
                </c:pt>
                <c:pt idx="907">
                  <c:v>30.566666666666666</c:v>
                </c:pt>
                <c:pt idx="908">
                  <c:v>30.6</c:v>
                </c:pt>
                <c:pt idx="909">
                  <c:v>30.633333333333333</c:v>
                </c:pt>
                <c:pt idx="910">
                  <c:v>30.666666666666668</c:v>
                </c:pt>
                <c:pt idx="911">
                  <c:v>30.7</c:v>
                </c:pt>
                <c:pt idx="912">
                  <c:v>30.733333333333334</c:v>
                </c:pt>
                <c:pt idx="913">
                  <c:v>30.766666666666666</c:v>
                </c:pt>
                <c:pt idx="914">
                  <c:v>30.8</c:v>
                </c:pt>
                <c:pt idx="915">
                  <c:v>30.833333333333332</c:v>
                </c:pt>
                <c:pt idx="916">
                  <c:v>30.866666666666667</c:v>
                </c:pt>
                <c:pt idx="917">
                  <c:v>30.9</c:v>
                </c:pt>
                <c:pt idx="918">
                  <c:v>30.933333333333334</c:v>
                </c:pt>
                <c:pt idx="919">
                  <c:v>30.966666666666665</c:v>
                </c:pt>
                <c:pt idx="920">
                  <c:v>31</c:v>
                </c:pt>
                <c:pt idx="921">
                  <c:v>31.033333333333335</c:v>
                </c:pt>
                <c:pt idx="922">
                  <c:v>31.066666666666666</c:v>
                </c:pt>
                <c:pt idx="923">
                  <c:v>31.1</c:v>
                </c:pt>
                <c:pt idx="924">
                  <c:v>31.133333333333333</c:v>
                </c:pt>
                <c:pt idx="925">
                  <c:v>31.166666666666668</c:v>
                </c:pt>
                <c:pt idx="926">
                  <c:v>31.2</c:v>
                </c:pt>
                <c:pt idx="927">
                  <c:v>31.233333333333334</c:v>
                </c:pt>
                <c:pt idx="928">
                  <c:v>31.266666666666666</c:v>
                </c:pt>
                <c:pt idx="929">
                  <c:v>31.3</c:v>
                </c:pt>
                <c:pt idx="930">
                  <c:v>31.333333333333332</c:v>
                </c:pt>
                <c:pt idx="931">
                  <c:v>31.366666666666667</c:v>
                </c:pt>
                <c:pt idx="932">
                  <c:v>31.4</c:v>
                </c:pt>
                <c:pt idx="933">
                  <c:v>31.433333333333334</c:v>
                </c:pt>
                <c:pt idx="934">
                  <c:v>31.466666666666665</c:v>
                </c:pt>
                <c:pt idx="935">
                  <c:v>31.5</c:v>
                </c:pt>
                <c:pt idx="936">
                  <c:v>31.533333333333335</c:v>
                </c:pt>
                <c:pt idx="937">
                  <c:v>31.566666666666666</c:v>
                </c:pt>
                <c:pt idx="938">
                  <c:v>31.6</c:v>
                </c:pt>
                <c:pt idx="939">
                  <c:v>31.633333333333333</c:v>
                </c:pt>
                <c:pt idx="940">
                  <c:v>31.666666666666668</c:v>
                </c:pt>
                <c:pt idx="941">
                  <c:v>31.7</c:v>
                </c:pt>
                <c:pt idx="942">
                  <c:v>31.733333333333334</c:v>
                </c:pt>
                <c:pt idx="943">
                  <c:v>31.766666666666666</c:v>
                </c:pt>
                <c:pt idx="944">
                  <c:v>31.8</c:v>
                </c:pt>
                <c:pt idx="945">
                  <c:v>31.833333333333332</c:v>
                </c:pt>
                <c:pt idx="946">
                  <c:v>31.866666666666667</c:v>
                </c:pt>
                <c:pt idx="947">
                  <c:v>31.9</c:v>
                </c:pt>
                <c:pt idx="948">
                  <c:v>31.933333333333334</c:v>
                </c:pt>
                <c:pt idx="949">
                  <c:v>31.966666666666665</c:v>
                </c:pt>
                <c:pt idx="950">
                  <c:v>32</c:v>
                </c:pt>
                <c:pt idx="951">
                  <c:v>32.033333333333331</c:v>
                </c:pt>
                <c:pt idx="952">
                  <c:v>32.06666666666667</c:v>
                </c:pt>
                <c:pt idx="953">
                  <c:v>32.1</c:v>
                </c:pt>
                <c:pt idx="954">
                  <c:v>32.133333333333333</c:v>
                </c:pt>
                <c:pt idx="955">
                  <c:v>32.166666666666664</c:v>
                </c:pt>
                <c:pt idx="956">
                  <c:v>32.200000000000003</c:v>
                </c:pt>
                <c:pt idx="957">
                  <c:v>32.233333333333334</c:v>
                </c:pt>
                <c:pt idx="958">
                  <c:v>32.266666666666666</c:v>
                </c:pt>
                <c:pt idx="959">
                  <c:v>32.299999999999997</c:v>
                </c:pt>
                <c:pt idx="960">
                  <c:v>32.333333333333336</c:v>
                </c:pt>
                <c:pt idx="961">
                  <c:v>32.366666666666667</c:v>
                </c:pt>
                <c:pt idx="962">
                  <c:v>32.4</c:v>
                </c:pt>
                <c:pt idx="963">
                  <c:v>32.43333333333333</c:v>
                </c:pt>
                <c:pt idx="964">
                  <c:v>32.466666666666669</c:v>
                </c:pt>
                <c:pt idx="965">
                  <c:v>32.5</c:v>
                </c:pt>
                <c:pt idx="966">
                  <c:v>32.533333333333331</c:v>
                </c:pt>
                <c:pt idx="967">
                  <c:v>32.56666666666667</c:v>
                </c:pt>
                <c:pt idx="968">
                  <c:v>32.6</c:v>
                </c:pt>
                <c:pt idx="969">
                  <c:v>32.633333333333333</c:v>
                </c:pt>
                <c:pt idx="970">
                  <c:v>32.666666666666664</c:v>
                </c:pt>
                <c:pt idx="971">
                  <c:v>32.700000000000003</c:v>
                </c:pt>
                <c:pt idx="972">
                  <c:v>32.733333333333334</c:v>
                </c:pt>
                <c:pt idx="973">
                  <c:v>32.766666666666666</c:v>
                </c:pt>
                <c:pt idx="974">
                  <c:v>32.799999999999997</c:v>
                </c:pt>
                <c:pt idx="975">
                  <c:v>32.833333333333336</c:v>
                </c:pt>
                <c:pt idx="976">
                  <c:v>32.866666666666667</c:v>
                </c:pt>
                <c:pt idx="977">
                  <c:v>32.9</c:v>
                </c:pt>
                <c:pt idx="978">
                  <c:v>32.93333333333333</c:v>
                </c:pt>
                <c:pt idx="979">
                  <c:v>32.966666666666669</c:v>
                </c:pt>
                <c:pt idx="980">
                  <c:v>33</c:v>
                </c:pt>
                <c:pt idx="981">
                  <c:v>33.033333333333331</c:v>
                </c:pt>
                <c:pt idx="982">
                  <c:v>33.06666666666667</c:v>
                </c:pt>
                <c:pt idx="983">
                  <c:v>33.1</c:v>
                </c:pt>
                <c:pt idx="984">
                  <c:v>33.133333333333333</c:v>
                </c:pt>
                <c:pt idx="985">
                  <c:v>33.166666666666664</c:v>
                </c:pt>
                <c:pt idx="986">
                  <c:v>33.200000000000003</c:v>
                </c:pt>
                <c:pt idx="987">
                  <c:v>33.233333333333334</c:v>
                </c:pt>
                <c:pt idx="988">
                  <c:v>33.266666666666666</c:v>
                </c:pt>
                <c:pt idx="989">
                  <c:v>33.299999999999997</c:v>
                </c:pt>
                <c:pt idx="990">
                  <c:v>33.333333333333336</c:v>
                </c:pt>
                <c:pt idx="991">
                  <c:v>33.366666666666667</c:v>
                </c:pt>
                <c:pt idx="992">
                  <c:v>33.4</c:v>
                </c:pt>
                <c:pt idx="993">
                  <c:v>33.43333333333333</c:v>
                </c:pt>
                <c:pt idx="994">
                  <c:v>33.466666666666669</c:v>
                </c:pt>
                <c:pt idx="995">
                  <c:v>33.5</c:v>
                </c:pt>
                <c:pt idx="996">
                  <c:v>33.533333333333331</c:v>
                </c:pt>
                <c:pt idx="997">
                  <c:v>33.56666666666667</c:v>
                </c:pt>
                <c:pt idx="998">
                  <c:v>33.6</c:v>
                </c:pt>
                <c:pt idx="999">
                  <c:v>33.633333333333333</c:v>
                </c:pt>
                <c:pt idx="1000">
                  <c:v>33.666666666666664</c:v>
                </c:pt>
                <c:pt idx="1001">
                  <c:v>33.700000000000003</c:v>
                </c:pt>
                <c:pt idx="1002">
                  <c:v>33.733333333333334</c:v>
                </c:pt>
                <c:pt idx="1003">
                  <c:v>33.766666666666666</c:v>
                </c:pt>
                <c:pt idx="1004">
                  <c:v>33.799999999999997</c:v>
                </c:pt>
                <c:pt idx="1005">
                  <c:v>33.833333333333336</c:v>
                </c:pt>
                <c:pt idx="1006">
                  <c:v>33.866666666666667</c:v>
                </c:pt>
                <c:pt idx="1007">
                  <c:v>33.9</c:v>
                </c:pt>
                <c:pt idx="1008">
                  <c:v>33.93333333333333</c:v>
                </c:pt>
                <c:pt idx="1009">
                  <c:v>33.966666666666669</c:v>
                </c:pt>
                <c:pt idx="1010">
                  <c:v>34</c:v>
                </c:pt>
                <c:pt idx="1011">
                  <c:v>34.033333333333331</c:v>
                </c:pt>
                <c:pt idx="1012">
                  <c:v>34.06666666666667</c:v>
                </c:pt>
                <c:pt idx="1013">
                  <c:v>34.1</c:v>
                </c:pt>
                <c:pt idx="1014">
                  <c:v>34.133333333333333</c:v>
                </c:pt>
                <c:pt idx="1015">
                  <c:v>34.166666666666664</c:v>
                </c:pt>
                <c:pt idx="1016">
                  <c:v>34.200000000000003</c:v>
                </c:pt>
                <c:pt idx="1017">
                  <c:v>34.233333333333334</c:v>
                </c:pt>
                <c:pt idx="1018">
                  <c:v>34.266666666666666</c:v>
                </c:pt>
                <c:pt idx="1019">
                  <c:v>34.299999999999997</c:v>
                </c:pt>
                <c:pt idx="1020">
                  <c:v>34.333333333333336</c:v>
                </c:pt>
                <c:pt idx="1021">
                  <c:v>34.366666666666667</c:v>
                </c:pt>
                <c:pt idx="1022">
                  <c:v>34.4</c:v>
                </c:pt>
                <c:pt idx="1023">
                  <c:v>34.43333333333333</c:v>
                </c:pt>
                <c:pt idx="1024">
                  <c:v>34.466666666666669</c:v>
                </c:pt>
                <c:pt idx="1025">
                  <c:v>34.5</c:v>
                </c:pt>
                <c:pt idx="1026">
                  <c:v>34.533333333333331</c:v>
                </c:pt>
                <c:pt idx="1027">
                  <c:v>34.56666666666667</c:v>
                </c:pt>
                <c:pt idx="1028">
                  <c:v>34.6</c:v>
                </c:pt>
                <c:pt idx="1029">
                  <c:v>34.633333333333333</c:v>
                </c:pt>
                <c:pt idx="1030">
                  <c:v>34.666666666666664</c:v>
                </c:pt>
                <c:pt idx="1031">
                  <c:v>34.700000000000003</c:v>
                </c:pt>
                <c:pt idx="1032">
                  <c:v>34.733333333333334</c:v>
                </c:pt>
                <c:pt idx="1033">
                  <c:v>34.766666666666666</c:v>
                </c:pt>
                <c:pt idx="1034">
                  <c:v>34.799999999999997</c:v>
                </c:pt>
                <c:pt idx="1035">
                  <c:v>34.833333333333336</c:v>
                </c:pt>
                <c:pt idx="1036">
                  <c:v>34.866666666666667</c:v>
                </c:pt>
                <c:pt idx="1037">
                  <c:v>34.9</c:v>
                </c:pt>
                <c:pt idx="1038">
                  <c:v>34.93333333333333</c:v>
                </c:pt>
                <c:pt idx="1039">
                  <c:v>34.966666666666669</c:v>
                </c:pt>
                <c:pt idx="1040">
                  <c:v>35</c:v>
                </c:pt>
                <c:pt idx="1041">
                  <c:v>35.033333333333331</c:v>
                </c:pt>
                <c:pt idx="1042">
                  <c:v>35.06666666666667</c:v>
                </c:pt>
                <c:pt idx="1043">
                  <c:v>35.1</c:v>
                </c:pt>
                <c:pt idx="1044">
                  <c:v>35.133333333333333</c:v>
                </c:pt>
                <c:pt idx="1045">
                  <c:v>35.166666666666664</c:v>
                </c:pt>
                <c:pt idx="1046">
                  <c:v>35.200000000000003</c:v>
                </c:pt>
                <c:pt idx="1047">
                  <c:v>35.233333333333334</c:v>
                </c:pt>
                <c:pt idx="1048">
                  <c:v>35.266666666666666</c:v>
                </c:pt>
                <c:pt idx="1049">
                  <c:v>35.299999999999997</c:v>
                </c:pt>
                <c:pt idx="1050">
                  <c:v>35.333333333333336</c:v>
                </c:pt>
                <c:pt idx="1051">
                  <c:v>35.366666666666667</c:v>
                </c:pt>
                <c:pt idx="1052">
                  <c:v>35.4</c:v>
                </c:pt>
                <c:pt idx="1053">
                  <c:v>35.43333333333333</c:v>
                </c:pt>
                <c:pt idx="1054">
                  <c:v>35.466666666666669</c:v>
                </c:pt>
                <c:pt idx="1055">
                  <c:v>35.5</c:v>
                </c:pt>
                <c:pt idx="1056">
                  <c:v>35.533333333333331</c:v>
                </c:pt>
                <c:pt idx="1057">
                  <c:v>35.56666666666667</c:v>
                </c:pt>
                <c:pt idx="1058">
                  <c:v>35.6</c:v>
                </c:pt>
                <c:pt idx="1059">
                  <c:v>35.633333333333333</c:v>
                </c:pt>
                <c:pt idx="1060">
                  <c:v>35.666666666666664</c:v>
                </c:pt>
                <c:pt idx="1061">
                  <c:v>35.700000000000003</c:v>
                </c:pt>
                <c:pt idx="1062">
                  <c:v>35.733333333333334</c:v>
                </c:pt>
                <c:pt idx="1063">
                  <c:v>35.766666666666666</c:v>
                </c:pt>
                <c:pt idx="1064">
                  <c:v>35.799999999999997</c:v>
                </c:pt>
                <c:pt idx="1065">
                  <c:v>35.833333333333336</c:v>
                </c:pt>
                <c:pt idx="1066">
                  <c:v>35.866666666666667</c:v>
                </c:pt>
                <c:pt idx="1067">
                  <c:v>35.9</c:v>
                </c:pt>
                <c:pt idx="1068">
                  <c:v>35.93333333333333</c:v>
                </c:pt>
                <c:pt idx="1069">
                  <c:v>35.966666666666669</c:v>
                </c:pt>
                <c:pt idx="1070">
                  <c:v>36</c:v>
                </c:pt>
                <c:pt idx="1071">
                  <c:v>36.033333333333331</c:v>
                </c:pt>
                <c:pt idx="1072">
                  <c:v>36.06666666666667</c:v>
                </c:pt>
                <c:pt idx="1073">
                  <c:v>36.1</c:v>
                </c:pt>
                <c:pt idx="1074">
                  <c:v>36.133333333333333</c:v>
                </c:pt>
                <c:pt idx="1075">
                  <c:v>36.166666666666664</c:v>
                </c:pt>
                <c:pt idx="1076">
                  <c:v>36.200000000000003</c:v>
                </c:pt>
                <c:pt idx="1077">
                  <c:v>36.233333333333334</c:v>
                </c:pt>
                <c:pt idx="1078">
                  <c:v>36.266666666666666</c:v>
                </c:pt>
                <c:pt idx="1079">
                  <c:v>36.299999999999997</c:v>
                </c:pt>
                <c:pt idx="1080">
                  <c:v>36.333333333333336</c:v>
                </c:pt>
                <c:pt idx="1081">
                  <c:v>36.366666666666667</c:v>
                </c:pt>
                <c:pt idx="1082">
                  <c:v>36.4</c:v>
                </c:pt>
                <c:pt idx="1083">
                  <c:v>36.43333333333333</c:v>
                </c:pt>
                <c:pt idx="1084">
                  <c:v>36.466666666666669</c:v>
                </c:pt>
                <c:pt idx="1085">
                  <c:v>36.5</c:v>
                </c:pt>
                <c:pt idx="1086">
                  <c:v>36.533333333333331</c:v>
                </c:pt>
                <c:pt idx="1087">
                  <c:v>36.56666666666667</c:v>
                </c:pt>
                <c:pt idx="1088">
                  <c:v>36.6</c:v>
                </c:pt>
                <c:pt idx="1089">
                  <c:v>36.633333333333333</c:v>
                </c:pt>
                <c:pt idx="1090">
                  <c:v>36.666666666666664</c:v>
                </c:pt>
                <c:pt idx="1091">
                  <c:v>36.700000000000003</c:v>
                </c:pt>
                <c:pt idx="1092">
                  <c:v>36.733333333333334</c:v>
                </c:pt>
                <c:pt idx="1093">
                  <c:v>36.766666666666666</c:v>
                </c:pt>
                <c:pt idx="1094">
                  <c:v>36.799999999999997</c:v>
                </c:pt>
                <c:pt idx="1095">
                  <c:v>36.833333333333336</c:v>
                </c:pt>
                <c:pt idx="1096">
                  <c:v>36.866666666666667</c:v>
                </c:pt>
                <c:pt idx="1097">
                  <c:v>36.9</c:v>
                </c:pt>
                <c:pt idx="1098">
                  <c:v>36.93333333333333</c:v>
                </c:pt>
                <c:pt idx="1099">
                  <c:v>36.966666666666669</c:v>
                </c:pt>
                <c:pt idx="1100">
                  <c:v>37</c:v>
                </c:pt>
                <c:pt idx="1101">
                  <c:v>37.033333333333331</c:v>
                </c:pt>
                <c:pt idx="1102">
                  <c:v>37.06666666666667</c:v>
                </c:pt>
                <c:pt idx="1103">
                  <c:v>37.1</c:v>
                </c:pt>
                <c:pt idx="1104">
                  <c:v>37.133333333333333</c:v>
                </c:pt>
                <c:pt idx="1105">
                  <c:v>37.166666666666664</c:v>
                </c:pt>
                <c:pt idx="1106">
                  <c:v>37.200000000000003</c:v>
                </c:pt>
                <c:pt idx="1107">
                  <c:v>37.233333333333334</c:v>
                </c:pt>
                <c:pt idx="1108">
                  <c:v>37.266666666666666</c:v>
                </c:pt>
                <c:pt idx="1109">
                  <c:v>37.299999999999997</c:v>
                </c:pt>
                <c:pt idx="1110">
                  <c:v>37.333333333333336</c:v>
                </c:pt>
                <c:pt idx="1111">
                  <c:v>37.366666666666667</c:v>
                </c:pt>
                <c:pt idx="1112">
                  <c:v>37.4</c:v>
                </c:pt>
                <c:pt idx="1113">
                  <c:v>37.43333333333333</c:v>
                </c:pt>
                <c:pt idx="1114">
                  <c:v>37.466666666666669</c:v>
                </c:pt>
                <c:pt idx="1115">
                  <c:v>37.5</c:v>
                </c:pt>
                <c:pt idx="1116">
                  <c:v>37.533333333333331</c:v>
                </c:pt>
                <c:pt idx="1117">
                  <c:v>37.56666666666667</c:v>
                </c:pt>
                <c:pt idx="1118">
                  <c:v>37.6</c:v>
                </c:pt>
                <c:pt idx="1119">
                  <c:v>37.633333333333333</c:v>
                </c:pt>
                <c:pt idx="1120">
                  <c:v>37.666666666666664</c:v>
                </c:pt>
                <c:pt idx="1121">
                  <c:v>37.700000000000003</c:v>
                </c:pt>
                <c:pt idx="1122">
                  <c:v>37.733333333333334</c:v>
                </c:pt>
                <c:pt idx="1123">
                  <c:v>37.766666666666666</c:v>
                </c:pt>
                <c:pt idx="1124">
                  <c:v>37.799999999999997</c:v>
                </c:pt>
                <c:pt idx="1125">
                  <c:v>37.833333333333336</c:v>
                </c:pt>
                <c:pt idx="1126">
                  <c:v>37.866666666666667</c:v>
                </c:pt>
                <c:pt idx="1127">
                  <c:v>37.9</c:v>
                </c:pt>
                <c:pt idx="1128">
                  <c:v>37.93333333333333</c:v>
                </c:pt>
                <c:pt idx="1129">
                  <c:v>37.966666666666669</c:v>
                </c:pt>
                <c:pt idx="1130">
                  <c:v>38</c:v>
                </c:pt>
                <c:pt idx="1131">
                  <c:v>38.033333333333331</c:v>
                </c:pt>
                <c:pt idx="1132">
                  <c:v>38.06666666666667</c:v>
                </c:pt>
                <c:pt idx="1133">
                  <c:v>38.1</c:v>
                </c:pt>
                <c:pt idx="1134">
                  <c:v>38.133333333333333</c:v>
                </c:pt>
                <c:pt idx="1135">
                  <c:v>38.166666666666664</c:v>
                </c:pt>
                <c:pt idx="1136">
                  <c:v>38.200000000000003</c:v>
                </c:pt>
                <c:pt idx="1137">
                  <c:v>38.233333333333334</c:v>
                </c:pt>
                <c:pt idx="1138">
                  <c:v>38.266666666666666</c:v>
                </c:pt>
                <c:pt idx="1139">
                  <c:v>38.299999999999997</c:v>
                </c:pt>
                <c:pt idx="1140">
                  <c:v>38.333333333333336</c:v>
                </c:pt>
                <c:pt idx="1141">
                  <c:v>38.366666666666667</c:v>
                </c:pt>
                <c:pt idx="1142">
                  <c:v>38.4</c:v>
                </c:pt>
                <c:pt idx="1143">
                  <c:v>38.43333333333333</c:v>
                </c:pt>
                <c:pt idx="1144">
                  <c:v>38.466666666666669</c:v>
                </c:pt>
                <c:pt idx="1145">
                  <c:v>38.5</c:v>
                </c:pt>
                <c:pt idx="1146">
                  <c:v>38.533333333333331</c:v>
                </c:pt>
                <c:pt idx="1147">
                  <c:v>38.56666666666667</c:v>
                </c:pt>
                <c:pt idx="1148">
                  <c:v>38.6</c:v>
                </c:pt>
                <c:pt idx="1149">
                  <c:v>38.633333333333333</c:v>
                </c:pt>
                <c:pt idx="1150">
                  <c:v>38.666666666666664</c:v>
                </c:pt>
                <c:pt idx="1151">
                  <c:v>38.700000000000003</c:v>
                </c:pt>
                <c:pt idx="1152">
                  <c:v>38.733333333333334</c:v>
                </c:pt>
                <c:pt idx="1153">
                  <c:v>38.766666666666666</c:v>
                </c:pt>
                <c:pt idx="1154">
                  <c:v>38.799999999999997</c:v>
                </c:pt>
                <c:pt idx="1155">
                  <c:v>38.833333333333336</c:v>
                </c:pt>
                <c:pt idx="1156">
                  <c:v>38.866666666666667</c:v>
                </c:pt>
                <c:pt idx="1157">
                  <c:v>38.9</c:v>
                </c:pt>
                <c:pt idx="1158">
                  <c:v>38.93333333333333</c:v>
                </c:pt>
                <c:pt idx="1159">
                  <c:v>38.966666666666669</c:v>
                </c:pt>
                <c:pt idx="1160">
                  <c:v>39</c:v>
                </c:pt>
                <c:pt idx="1161">
                  <c:v>39.033333333333331</c:v>
                </c:pt>
                <c:pt idx="1162">
                  <c:v>39.06666666666667</c:v>
                </c:pt>
                <c:pt idx="1163">
                  <c:v>39.1</c:v>
                </c:pt>
                <c:pt idx="1164">
                  <c:v>39.133333333333333</c:v>
                </c:pt>
                <c:pt idx="1165">
                  <c:v>39.166666666666664</c:v>
                </c:pt>
                <c:pt idx="1166">
                  <c:v>39.200000000000003</c:v>
                </c:pt>
                <c:pt idx="1167">
                  <c:v>39.233333333333334</c:v>
                </c:pt>
                <c:pt idx="1168">
                  <c:v>39.266666666666666</c:v>
                </c:pt>
                <c:pt idx="1169">
                  <c:v>39.299999999999997</c:v>
                </c:pt>
                <c:pt idx="1170">
                  <c:v>39.333333333333336</c:v>
                </c:pt>
                <c:pt idx="1171">
                  <c:v>39.366666666666667</c:v>
                </c:pt>
                <c:pt idx="1172">
                  <c:v>39.4</c:v>
                </c:pt>
                <c:pt idx="1173">
                  <c:v>39.43333333333333</c:v>
                </c:pt>
                <c:pt idx="1174">
                  <c:v>39.466666666666669</c:v>
                </c:pt>
                <c:pt idx="1175">
                  <c:v>39.5</c:v>
                </c:pt>
                <c:pt idx="1176">
                  <c:v>39.533333333333331</c:v>
                </c:pt>
                <c:pt idx="1177">
                  <c:v>39.56666666666667</c:v>
                </c:pt>
                <c:pt idx="1178">
                  <c:v>39.6</c:v>
                </c:pt>
                <c:pt idx="1179">
                  <c:v>39.633333333333333</c:v>
                </c:pt>
                <c:pt idx="1180">
                  <c:v>39.666666666666664</c:v>
                </c:pt>
                <c:pt idx="1181">
                  <c:v>39.700000000000003</c:v>
                </c:pt>
                <c:pt idx="1182">
                  <c:v>39.733333333333334</c:v>
                </c:pt>
                <c:pt idx="1183">
                  <c:v>39.766666666666666</c:v>
                </c:pt>
                <c:pt idx="1184">
                  <c:v>39.799999999999997</c:v>
                </c:pt>
                <c:pt idx="1185">
                  <c:v>39.833333333333336</c:v>
                </c:pt>
                <c:pt idx="1186">
                  <c:v>39.866666666666667</c:v>
                </c:pt>
                <c:pt idx="1187">
                  <c:v>39.9</c:v>
                </c:pt>
                <c:pt idx="1188">
                  <c:v>39.93333333333333</c:v>
                </c:pt>
                <c:pt idx="1189">
                  <c:v>39.966666666666669</c:v>
                </c:pt>
                <c:pt idx="1190">
                  <c:v>40</c:v>
                </c:pt>
                <c:pt idx="1191">
                  <c:v>40.033333333333331</c:v>
                </c:pt>
                <c:pt idx="1192">
                  <c:v>40.06666666666667</c:v>
                </c:pt>
                <c:pt idx="1193">
                  <c:v>40.1</c:v>
                </c:pt>
                <c:pt idx="1194">
                  <c:v>40.133333333333333</c:v>
                </c:pt>
                <c:pt idx="1195">
                  <c:v>40.166666666666664</c:v>
                </c:pt>
                <c:pt idx="1196">
                  <c:v>40.200000000000003</c:v>
                </c:pt>
                <c:pt idx="1197">
                  <c:v>40.233333333333334</c:v>
                </c:pt>
                <c:pt idx="1198">
                  <c:v>40.266666666666666</c:v>
                </c:pt>
                <c:pt idx="1199">
                  <c:v>40.299999999999997</c:v>
                </c:pt>
                <c:pt idx="1200">
                  <c:v>40.333333333333336</c:v>
                </c:pt>
                <c:pt idx="1201">
                  <c:v>40.366666666666667</c:v>
                </c:pt>
                <c:pt idx="1202">
                  <c:v>40.4</c:v>
                </c:pt>
                <c:pt idx="1203">
                  <c:v>40.43333333333333</c:v>
                </c:pt>
                <c:pt idx="1204">
                  <c:v>40.466666666666669</c:v>
                </c:pt>
                <c:pt idx="1205">
                  <c:v>40.5</c:v>
                </c:pt>
                <c:pt idx="1206">
                  <c:v>40.533333333333331</c:v>
                </c:pt>
                <c:pt idx="1207">
                  <c:v>40.56666666666667</c:v>
                </c:pt>
                <c:pt idx="1208">
                  <c:v>40.6</c:v>
                </c:pt>
                <c:pt idx="1209">
                  <c:v>40.633333333333333</c:v>
                </c:pt>
                <c:pt idx="1210">
                  <c:v>40.666666666666664</c:v>
                </c:pt>
                <c:pt idx="1211">
                  <c:v>40.700000000000003</c:v>
                </c:pt>
                <c:pt idx="1212">
                  <c:v>40.733333333333334</c:v>
                </c:pt>
                <c:pt idx="1213">
                  <c:v>40.766666666666666</c:v>
                </c:pt>
                <c:pt idx="1214">
                  <c:v>40.799999999999997</c:v>
                </c:pt>
                <c:pt idx="1215">
                  <c:v>40.833333333333336</c:v>
                </c:pt>
                <c:pt idx="1216">
                  <c:v>40.866666666666667</c:v>
                </c:pt>
                <c:pt idx="1217">
                  <c:v>40.9</c:v>
                </c:pt>
                <c:pt idx="1218">
                  <c:v>40.93333333333333</c:v>
                </c:pt>
                <c:pt idx="1219">
                  <c:v>40.966666666666669</c:v>
                </c:pt>
                <c:pt idx="1220">
                  <c:v>41</c:v>
                </c:pt>
                <c:pt idx="1221">
                  <c:v>41.033333333333331</c:v>
                </c:pt>
                <c:pt idx="1222">
                  <c:v>41.06666666666667</c:v>
                </c:pt>
                <c:pt idx="1223">
                  <c:v>41.1</c:v>
                </c:pt>
                <c:pt idx="1224">
                  <c:v>41.133333333333333</c:v>
                </c:pt>
                <c:pt idx="1225">
                  <c:v>41.166666666666664</c:v>
                </c:pt>
                <c:pt idx="1226">
                  <c:v>41.2</c:v>
                </c:pt>
                <c:pt idx="1227">
                  <c:v>41.233333333333334</c:v>
                </c:pt>
                <c:pt idx="1228">
                  <c:v>41.266666666666666</c:v>
                </c:pt>
                <c:pt idx="1229">
                  <c:v>41.3</c:v>
                </c:pt>
                <c:pt idx="1230">
                  <c:v>41.333333333333336</c:v>
                </c:pt>
                <c:pt idx="1231">
                  <c:v>41.366666666666667</c:v>
                </c:pt>
                <c:pt idx="1232">
                  <c:v>41.4</c:v>
                </c:pt>
                <c:pt idx="1233">
                  <c:v>41.43333333333333</c:v>
                </c:pt>
                <c:pt idx="1234">
                  <c:v>41.466666666666669</c:v>
                </c:pt>
                <c:pt idx="1235">
                  <c:v>41.5</c:v>
                </c:pt>
                <c:pt idx="1236">
                  <c:v>41.533333333333331</c:v>
                </c:pt>
                <c:pt idx="1237">
                  <c:v>41.56666666666667</c:v>
                </c:pt>
                <c:pt idx="1238">
                  <c:v>41.6</c:v>
                </c:pt>
                <c:pt idx="1239">
                  <c:v>41.633333333333333</c:v>
                </c:pt>
                <c:pt idx="1240">
                  <c:v>41.666666666666664</c:v>
                </c:pt>
                <c:pt idx="1241">
                  <c:v>41.7</c:v>
                </c:pt>
                <c:pt idx="1242">
                  <c:v>41.733333333333334</c:v>
                </c:pt>
                <c:pt idx="1243">
                  <c:v>41.766666666666666</c:v>
                </c:pt>
                <c:pt idx="1244">
                  <c:v>41.8</c:v>
                </c:pt>
                <c:pt idx="1245">
                  <c:v>41.833333333333336</c:v>
                </c:pt>
                <c:pt idx="1246">
                  <c:v>41.866666666666667</c:v>
                </c:pt>
                <c:pt idx="1247">
                  <c:v>41.9</c:v>
                </c:pt>
                <c:pt idx="1248">
                  <c:v>41.93333333333333</c:v>
                </c:pt>
                <c:pt idx="1249">
                  <c:v>41.966666666666669</c:v>
                </c:pt>
                <c:pt idx="1250">
                  <c:v>42</c:v>
                </c:pt>
                <c:pt idx="1251">
                  <c:v>42.033333333333331</c:v>
                </c:pt>
                <c:pt idx="1252">
                  <c:v>42.06666666666667</c:v>
                </c:pt>
                <c:pt idx="1253">
                  <c:v>42.1</c:v>
                </c:pt>
                <c:pt idx="1254">
                  <c:v>42.133333333333333</c:v>
                </c:pt>
                <c:pt idx="1255">
                  <c:v>42.166666666666664</c:v>
                </c:pt>
                <c:pt idx="1256">
                  <c:v>42.2</c:v>
                </c:pt>
                <c:pt idx="1257">
                  <c:v>42.233333333333334</c:v>
                </c:pt>
                <c:pt idx="1258">
                  <c:v>42.266666666666666</c:v>
                </c:pt>
                <c:pt idx="1259">
                  <c:v>42.3</c:v>
                </c:pt>
                <c:pt idx="1260">
                  <c:v>42.333333333333336</c:v>
                </c:pt>
                <c:pt idx="1261">
                  <c:v>42.366666666666667</c:v>
                </c:pt>
                <c:pt idx="1262">
                  <c:v>42.4</c:v>
                </c:pt>
                <c:pt idx="1263">
                  <c:v>42.43333333333333</c:v>
                </c:pt>
                <c:pt idx="1264">
                  <c:v>42.466666666666669</c:v>
                </c:pt>
                <c:pt idx="1265">
                  <c:v>42.5</c:v>
                </c:pt>
                <c:pt idx="1266">
                  <c:v>42.533333333333331</c:v>
                </c:pt>
                <c:pt idx="1267">
                  <c:v>42.56666666666667</c:v>
                </c:pt>
                <c:pt idx="1268">
                  <c:v>42.6</c:v>
                </c:pt>
                <c:pt idx="1269">
                  <c:v>42.633333333333333</c:v>
                </c:pt>
                <c:pt idx="1270">
                  <c:v>42.666666666666664</c:v>
                </c:pt>
                <c:pt idx="1271">
                  <c:v>42.7</c:v>
                </c:pt>
                <c:pt idx="1272">
                  <c:v>42.733333333333334</c:v>
                </c:pt>
                <c:pt idx="1273">
                  <c:v>42.766666666666666</c:v>
                </c:pt>
                <c:pt idx="1274">
                  <c:v>42.8</c:v>
                </c:pt>
                <c:pt idx="1275">
                  <c:v>42.833333333333336</c:v>
                </c:pt>
                <c:pt idx="1276">
                  <c:v>42.866666666666667</c:v>
                </c:pt>
                <c:pt idx="1277">
                  <c:v>42.9</c:v>
                </c:pt>
                <c:pt idx="1278">
                  <c:v>42.93333333333333</c:v>
                </c:pt>
                <c:pt idx="1279">
                  <c:v>42.966666666666669</c:v>
                </c:pt>
                <c:pt idx="1280">
                  <c:v>43</c:v>
                </c:pt>
                <c:pt idx="1281">
                  <c:v>43.033333333333331</c:v>
                </c:pt>
                <c:pt idx="1282">
                  <c:v>43.06666666666667</c:v>
                </c:pt>
                <c:pt idx="1283">
                  <c:v>43.1</c:v>
                </c:pt>
                <c:pt idx="1284">
                  <c:v>43.133333333333333</c:v>
                </c:pt>
                <c:pt idx="1285">
                  <c:v>43.166666666666664</c:v>
                </c:pt>
                <c:pt idx="1286">
                  <c:v>43.2</c:v>
                </c:pt>
                <c:pt idx="1287">
                  <c:v>43.233333333333334</c:v>
                </c:pt>
                <c:pt idx="1288">
                  <c:v>43.266666666666666</c:v>
                </c:pt>
                <c:pt idx="1289">
                  <c:v>43.3</c:v>
                </c:pt>
                <c:pt idx="1290">
                  <c:v>43.333333333333336</c:v>
                </c:pt>
                <c:pt idx="1291">
                  <c:v>43.366666666666667</c:v>
                </c:pt>
                <c:pt idx="1292">
                  <c:v>43.4</c:v>
                </c:pt>
                <c:pt idx="1293">
                  <c:v>43.43333333333333</c:v>
                </c:pt>
                <c:pt idx="1294">
                  <c:v>43.466666666666669</c:v>
                </c:pt>
                <c:pt idx="1295">
                  <c:v>43.5</c:v>
                </c:pt>
                <c:pt idx="1296">
                  <c:v>43.533333333333331</c:v>
                </c:pt>
                <c:pt idx="1297">
                  <c:v>43.56666666666667</c:v>
                </c:pt>
                <c:pt idx="1298">
                  <c:v>43.6</c:v>
                </c:pt>
                <c:pt idx="1299">
                  <c:v>43.633333333333333</c:v>
                </c:pt>
                <c:pt idx="1300">
                  <c:v>43.666666666666664</c:v>
                </c:pt>
                <c:pt idx="1301">
                  <c:v>43.7</c:v>
                </c:pt>
                <c:pt idx="1302">
                  <c:v>43.733333333333334</c:v>
                </c:pt>
                <c:pt idx="1303">
                  <c:v>43.766666666666666</c:v>
                </c:pt>
                <c:pt idx="1304">
                  <c:v>43.8</c:v>
                </c:pt>
                <c:pt idx="1305">
                  <c:v>43.833333333333336</c:v>
                </c:pt>
                <c:pt idx="1306">
                  <c:v>43.866666666666667</c:v>
                </c:pt>
                <c:pt idx="1307">
                  <c:v>43.9</c:v>
                </c:pt>
                <c:pt idx="1308">
                  <c:v>43.93333333333333</c:v>
                </c:pt>
                <c:pt idx="1309">
                  <c:v>43.966666666666669</c:v>
                </c:pt>
                <c:pt idx="1310">
                  <c:v>44</c:v>
                </c:pt>
                <c:pt idx="1311">
                  <c:v>44.033333333333331</c:v>
                </c:pt>
                <c:pt idx="1312">
                  <c:v>44.06666666666667</c:v>
                </c:pt>
                <c:pt idx="1313">
                  <c:v>44.1</c:v>
                </c:pt>
                <c:pt idx="1314">
                  <c:v>44.133333333333333</c:v>
                </c:pt>
                <c:pt idx="1315">
                  <c:v>44.166666666666664</c:v>
                </c:pt>
                <c:pt idx="1316">
                  <c:v>44.2</c:v>
                </c:pt>
                <c:pt idx="1317">
                  <c:v>44.233333333333334</c:v>
                </c:pt>
                <c:pt idx="1318">
                  <c:v>44.266666666666666</c:v>
                </c:pt>
                <c:pt idx="1319">
                  <c:v>44.3</c:v>
                </c:pt>
                <c:pt idx="1320">
                  <c:v>44.333333333333336</c:v>
                </c:pt>
                <c:pt idx="1321">
                  <c:v>44.366666666666667</c:v>
                </c:pt>
                <c:pt idx="1322">
                  <c:v>44.4</c:v>
                </c:pt>
                <c:pt idx="1323">
                  <c:v>44.43333333333333</c:v>
                </c:pt>
                <c:pt idx="1324">
                  <c:v>44.466666666666669</c:v>
                </c:pt>
                <c:pt idx="1325">
                  <c:v>44.5</c:v>
                </c:pt>
                <c:pt idx="1326">
                  <c:v>44.533333333333331</c:v>
                </c:pt>
                <c:pt idx="1327">
                  <c:v>44.56666666666667</c:v>
                </c:pt>
                <c:pt idx="1328">
                  <c:v>44.6</c:v>
                </c:pt>
                <c:pt idx="1329">
                  <c:v>44.633333333333333</c:v>
                </c:pt>
                <c:pt idx="1330">
                  <c:v>44.666666666666664</c:v>
                </c:pt>
                <c:pt idx="1331">
                  <c:v>44.7</c:v>
                </c:pt>
                <c:pt idx="1332">
                  <c:v>44.733333333333334</c:v>
                </c:pt>
                <c:pt idx="1333">
                  <c:v>44.766666666666666</c:v>
                </c:pt>
                <c:pt idx="1334">
                  <c:v>44.8</c:v>
                </c:pt>
                <c:pt idx="1335">
                  <c:v>44.833333333333336</c:v>
                </c:pt>
                <c:pt idx="1336">
                  <c:v>44.866666666666667</c:v>
                </c:pt>
                <c:pt idx="1337">
                  <c:v>44.9</c:v>
                </c:pt>
                <c:pt idx="1338">
                  <c:v>44.93333333333333</c:v>
                </c:pt>
                <c:pt idx="1339">
                  <c:v>44.966666666666669</c:v>
                </c:pt>
                <c:pt idx="1340">
                  <c:v>45</c:v>
                </c:pt>
                <c:pt idx="1341">
                  <c:v>45.033333333333331</c:v>
                </c:pt>
                <c:pt idx="1342">
                  <c:v>45.06666666666667</c:v>
                </c:pt>
                <c:pt idx="1343">
                  <c:v>45.1</c:v>
                </c:pt>
                <c:pt idx="1344">
                  <c:v>45.133333333333333</c:v>
                </c:pt>
                <c:pt idx="1345">
                  <c:v>45.166666666666664</c:v>
                </c:pt>
                <c:pt idx="1346">
                  <c:v>45.2</c:v>
                </c:pt>
                <c:pt idx="1347">
                  <c:v>45.233333333333334</c:v>
                </c:pt>
                <c:pt idx="1348">
                  <c:v>45.266666666666666</c:v>
                </c:pt>
                <c:pt idx="1349">
                  <c:v>45.3</c:v>
                </c:pt>
                <c:pt idx="1350">
                  <c:v>45.333333333333336</c:v>
                </c:pt>
                <c:pt idx="1351">
                  <c:v>45.366666666666667</c:v>
                </c:pt>
                <c:pt idx="1352">
                  <c:v>45.4</c:v>
                </c:pt>
                <c:pt idx="1353">
                  <c:v>45.43333333333333</c:v>
                </c:pt>
                <c:pt idx="1354">
                  <c:v>45.466666666666669</c:v>
                </c:pt>
                <c:pt idx="1355">
                  <c:v>45.5</c:v>
                </c:pt>
                <c:pt idx="1356">
                  <c:v>45.533333333333331</c:v>
                </c:pt>
                <c:pt idx="1357">
                  <c:v>45.56666666666667</c:v>
                </c:pt>
                <c:pt idx="1358">
                  <c:v>45.6</c:v>
                </c:pt>
                <c:pt idx="1359">
                  <c:v>45.633333333333333</c:v>
                </c:pt>
                <c:pt idx="1360">
                  <c:v>45.666666666666664</c:v>
                </c:pt>
                <c:pt idx="1361">
                  <c:v>45.7</c:v>
                </c:pt>
                <c:pt idx="1362">
                  <c:v>45.733333333333334</c:v>
                </c:pt>
                <c:pt idx="1363">
                  <c:v>45.766666666666666</c:v>
                </c:pt>
                <c:pt idx="1364">
                  <c:v>45.8</c:v>
                </c:pt>
                <c:pt idx="1365">
                  <c:v>45.833333333333336</c:v>
                </c:pt>
                <c:pt idx="1366">
                  <c:v>45.866666666666667</c:v>
                </c:pt>
                <c:pt idx="1367">
                  <c:v>45.9</c:v>
                </c:pt>
                <c:pt idx="1368">
                  <c:v>45.93333333333333</c:v>
                </c:pt>
                <c:pt idx="1369">
                  <c:v>45.966666666666669</c:v>
                </c:pt>
                <c:pt idx="1370">
                  <c:v>46</c:v>
                </c:pt>
                <c:pt idx="1371">
                  <c:v>46.033333333333331</c:v>
                </c:pt>
                <c:pt idx="1372">
                  <c:v>46.06666666666667</c:v>
                </c:pt>
                <c:pt idx="1373">
                  <c:v>46.1</c:v>
                </c:pt>
                <c:pt idx="1374">
                  <c:v>46.133333333333333</c:v>
                </c:pt>
                <c:pt idx="1375">
                  <c:v>46.166666666666664</c:v>
                </c:pt>
                <c:pt idx="1376">
                  <c:v>46.2</c:v>
                </c:pt>
                <c:pt idx="1377">
                  <c:v>46.233333333333334</c:v>
                </c:pt>
                <c:pt idx="1378">
                  <c:v>46.266666666666666</c:v>
                </c:pt>
                <c:pt idx="1379">
                  <c:v>46.3</c:v>
                </c:pt>
                <c:pt idx="1380">
                  <c:v>46.333333333333336</c:v>
                </c:pt>
                <c:pt idx="1381">
                  <c:v>46.366666666666667</c:v>
                </c:pt>
                <c:pt idx="1382">
                  <c:v>46.4</c:v>
                </c:pt>
                <c:pt idx="1383">
                  <c:v>46.43333333333333</c:v>
                </c:pt>
                <c:pt idx="1384">
                  <c:v>46.466666666666669</c:v>
                </c:pt>
                <c:pt idx="1385">
                  <c:v>46.5</c:v>
                </c:pt>
                <c:pt idx="1386">
                  <c:v>46.533333333333331</c:v>
                </c:pt>
                <c:pt idx="1387">
                  <c:v>46.56666666666667</c:v>
                </c:pt>
                <c:pt idx="1388">
                  <c:v>46.6</c:v>
                </c:pt>
                <c:pt idx="1389">
                  <c:v>46.633333333333333</c:v>
                </c:pt>
                <c:pt idx="1390">
                  <c:v>46.666666666666664</c:v>
                </c:pt>
                <c:pt idx="1391">
                  <c:v>46.7</c:v>
                </c:pt>
                <c:pt idx="1392">
                  <c:v>46.733333333333334</c:v>
                </c:pt>
                <c:pt idx="1393">
                  <c:v>46.766666666666666</c:v>
                </c:pt>
                <c:pt idx="1394">
                  <c:v>46.8</c:v>
                </c:pt>
                <c:pt idx="1395">
                  <c:v>46.833333333333336</c:v>
                </c:pt>
                <c:pt idx="1396">
                  <c:v>46.866666666666667</c:v>
                </c:pt>
                <c:pt idx="1397">
                  <c:v>46.9</c:v>
                </c:pt>
                <c:pt idx="1398">
                  <c:v>46.93333333333333</c:v>
                </c:pt>
                <c:pt idx="1399">
                  <c:v>46.966666666666669</c:v>
                </c:pt>
                <c:pt idx="1400">
                  <c:v>47</c:v>
                </c:pt>
                <c:pt idx="1401">
                  <c:v>47.033333333333331</c:v>
                </c:pt>
                <c:pt idx="1402">
                  <c:v>47.06666666666667</c:v>
                </c:pt>
                <c:pt idx="1403">
                  <c:v>47.1</c:v>
                </c:pt>
                <c:pt idx="1404">
                  <c:v>47.133333333333333</c:v>
                </c:pt>
                <c:pt idx="1405">
                  <c:v>47.166666666666664</c:v>
                </c:pt>
                <c:pt idx="1406">
                  <c:v>47.2</c:v>
                </c:pt>
                <c:pt idx="1407">
                  <c:v>47.233333333333334</c:v>
                </c:pt>
                <c:pt idx="1408">
                  <c:v>47.266666666666666</c:v>
                </c:pt>
                <c:pt idx="1409">
                  <c:v>47.3</c:v>
                </c:pt>
                <c:pt idx="1410">
                  <c:v>47.333333333333336</c:v>
                </c:pt>
                <c:pt idx="1411">
                  <c:v>47.366666666666667</c:v>
                </c:pt>
                <c:pt idx="1412">
                  <c:v>47.4</c:v>
                </c:pt>
                <c:pt idx="1413">
                  <c:v>47.43333333333333</c:v>
                </c:pt>
                <c:pt idx="1414">
                  <c:v>47.466666666666669</c:v>
                </c:pt>
                <c:pt idx="1415">
                  <c:v>47.5</c:v>
                </c:pt>
                <c:pt idx="1416">
                  <c:v>47.533333333333331</c:v>
                </c:pt>
                <c:pt idx="1417">
                  <c:v>47.56666666666667</c:v>
                </c:pt>
                <c:pt idx="1418">
                  <c:v>47.6</c:v>
                </c:pt>
                <c:pt idx="1419">
                  <c:v>47.633333333333333</c:v>
                </c:pt>
                <c:pt idx="1420">
                  <c:v>47.666666666666664</c:v>
                </c:pt>
                <c:pt idx="1421">
                  <c:v>47.7</c:v>
                </c:pt>
                <c:pt idx="1422">
                  <c:v>47.733333333333334</c:v>
                </c:pt>
                <c:pt idx="1423">
                  <c:v>47.766666666666666</c:v>
                </c:pt>
                <c:pt idx="1424">
                  <c:v>47.8</c:v>
                </c:pt>
                <c:pt idx="1425">
                  <c:v>47.833333333333336</c:v>
                </c:pt>
                <c:pt idx="1426">
                  <c:v>47.866666666666667</c:v>
                </c:pt>
                <c:pt idx="1427">
                  <c:v>47.9</c:v>
                </c:pt>
                <c:pt idx="1428">
                  <c:v>47.93333333333333</c:v>
                </c:pt>
                <c:pt idx="1429">
                  <c:v>47.966666666666669</c:v>
                </c:pt>
                <c:pt idx="1430">
                  <c:v>48</c:v>
                </c:pt>
                <c:pt idx="1431">
                  <c:v>48.033333333333331</c:v>
                </c:pt>
                <c:pt idx="1432">
                  <c:v>48.06666666666667</c:v>
                </c:pt>
                <c:pt idx="1433">
                  <c:v>48.1</c:v>
                </c:pt>
                <c:pt idx="1434">
                  <c:v>48.133333333333333</c:v>
                </c:pt>
                <c:pt idx="1435">
                  <c:v>48.166666666666664</c:v>
                </c:pt>
                <c:pt idx="1436">
                  <c:v>48.2</c:v>
                </c:pt>
                <c:pt idx="1437">
                  <c:v>48.233333333333334</c:v>
                </c:pt>
                <c:pt idx="1438">
                  <c:v>48.266666666666666</c:v>
                </c:pt>
                <c:pt idx="1439">
                  <c:v>48.3</c:v>
                </c:pt>
                <c:pt idx="1440">
                  <c:v>48.333333333333336</c:v>
                </c:pt>
                <c:pt idx="1441">
                  <c:v>48.366666666666667</c:v>
                </c:pt>
                <c:pt idx="1442">
                  <c:v>48.4</c:v>
                </c:pt>
                <c:pt idx="1443">
                  <c:v>48.43333333333333</c:v>
                </c:pt>
                <c:pt idx="1444">
                  <c:v>48.466666666666669</c:v>
                </c:pt>
                <c:pt idx="1445">
                  <c:v>48.5</c:v>
                </c:pt>
                <c:pt idx="1446">
                  <c:v>48.533333333333331</c:v>
                </c:pt>
                <c:pt idx="1447">
                  <c:v>48.56666666666667</c:v>
                </c:pt>
                <c:pt idx="1448">
                  <c:v>48.6</c:v>
                </c:pt>
                <c:pt idx="1449">
                  <c:v>48.633333333333333</c:v>
                </c:pt>
                <c:pt idx="1450">
                  <c:v>48.666666666666664</c:v>
                </c:pt>
                <c:pt idx="1451">
                  <c:v>48.7</c:v>
                </c:pt>
                <c:pt idx="1452">
                  <c:v>48.733333333333334</c:v>
                </c:pt>
                <c:pt idx="1453">
                  <c:v>48.766666666666666</c:v>
                </c:pt>
                <c:pt idx="1454">
                  <c:v>48.8</c:v>
                </c:pt>
                <c:pt idx="1455">
                  <c:v>48.833333333333336</c:v>
                </c:pt>
                <c:pt idx="1456">
                  <c:v>48.866666666666667</c:v>
                </c:pt>
                <c:pt idx="1457">
                  <c:v>48.9</c:v>
                </c:pt>
                <c:pt idx="1458">
                  <c:v>48.93333333333333</c:v>
                </c:pt>
                <c:pt idx="1459">
                  <c:v>48.966666666666669</c:v>
                </c:pt>
                <c:pt idx="1460">
                  <c:v>49</c:v>
                </c:pt>
                <c:pt idx="1461">
                  <c:v>49.033333333333331</c:v>
                </c:pt>
                <c:pt idx="1462">
                  <c:v>49.06666666666667</c:v>
                </c:pt>
                <c:pt idx="1463">
                  <c:v>49.1</c:v>
                </c:pt>
                <c:pt idx="1464">
                  <c:v>49.133333333333333</c:v>
                </c:pt>
                <c:pt idx="1465">
                  <c:v>49.166666666666664</c:v>
                </c:pt>
                <c:pt idx="1466">
                  <c:v>49.2</c:v>
                </c:pt>
                <c:pt idx="1467">
                  <c:v>49.233333333333334</c:v>
                </c:pt>
                <c:pt idx="1468">
                  <c:v>49.266666666666666</c:v>
                </c:pt>
                <c:pt idx="1469">
                  <c:v>49.3</c:v>
                </c:pt>
                <c:pt idx="1470">
                  <c:v>49.333333333333336</c:v>
                </c:pt>
                <c:pt idx="1471">
                  <c:v>49.366666666666667</c:v>
                </c:pt>
                <c:pt idx="1472">
                  <c:v>49.4</c:v>
                </c:pt>
                <c:pt idx="1473">
                  <c:v>49.43333333333333</c:v>
                </c:pt>
                <c:pt idx="1474">
                  <c:v>49.466666666666669</c:v>
                </c:pt>
                <c:pt idx="1475">
                  <c:v>49.5</c:v>
                </c:pt>
                <c:pt idx="1476">
                  <c:v>49.533333333333331</c:v>
                </c:pt>
                <c:pt idx="1477">
                  <c:v>49.56666666666667</c:v>
                </c:pt>
                <c:pt idx="1478">
                  <c:v>49.6</c:v>
                </c:pt>
                <c:pt idx="1479">
                  <c:v>49.633333333333333</c:v>
                </c:pt>
                <c:pt idx="1480">
                  <c:v>49.666666666666664</c:v>
                </c:pt>
                <c:pt idx="1481">
                  <c:v>49.7</c:v>
                </c:pt>
                <c:pt idx="1482">
                  <c:v>49.733333333333334</c:v>
                </c:pt>
                <c:pt idx="1483">
                  <c:v>49.766666666666666</c:v>
                </c:pt>
                <c:pt idx="1484">
                  <c:v>49.8</c:v>
                </c:pt>
                <c:pt idx="1485">
                  <c:v>49.833333333333336</c:v>
                </c:pt>
                <c:pt idx="1486">
                  <c:v>49.866666666666667</c:v>
                </c:pt>
                <c:pt idx="1487">
                  <c:v>49.9</c:v>
                </c:pt>
                <c:pt idx="1488">
                  <c:v>49.93333333333333</c:v>
                </c:pt>
                <c:pt idx="1489">
                  <c:v>49.966666666666669</c:v>
                </c:pt>
                <c:pt idx="1490">
                  <c:v>50</c:v>
                </c:pt>
                <c:pt idx="1491">
                  <c:v>50.033333333333331</c:v>
                </c:pt>
                <c:pt idx="1492">
                  <c:v>50.06666666666667</c:v>
                </c:pt>
                <c:pt idx="1493">
                  <c:v>50.1</c:v>
                </c:pt>
                <c:pt idx="1494">
                  <c:v>50.133333333333333</c:v>
                </c:pt>
                <c:pt idx="1495">
                  <c:v>50.166666666666664</c:v>
                </c:pt>
                <c:pt idx="1496">
                  <c:v>50.2</c:v>
                </c:pt>
                <c:pt idx="1497">
                  <c:v>50.233333333333334</c:v>
                </c:pt>
                <c:pt idx="1498">
                  <c:v>50.266666666666666</c:v>
                </c:pt>
                <c:pt idx="1499">
                  <c:v>50.3</c:v>
                </c:pt>
                <c:pt idx="1500">
                  <c:v>50.333333333333336</c:v>
                </c:pt>
                <c:pt idx="1501">
                  <c:v>50.366666666666667</c:v>
                </c:pt>
                <c:pt idx="1502">
                  <c:v>50.4</c:v>
                </c:pt>
                <c:pt idx="1503">
                  <c:v>50.43333333333333</c:v>
                </c:pt>
                <c:pt idx="1504">
                  <c:v>50.466666666666669</c:v>
                </c:pt>
                <c:pt idx="1505">
                  <c:v>50.5</c:v>
                </c:pt>
                <c:pt idx="1506">
                  <c:v>50.533333333333331</c:v>
                </c:pt>
                <c:pt idx="1507">
                  <c:v>50.56666666666667</c:v>
                </c:pt>
                <c:pt idx="1508">
                  <c:v>50.6</c:v>
                </c:pt>
                <c:pt idx="1509">
                  <c:v>50.633333333333333</c:v>
                </c:pt>
                <c:pt idx="1510">
                  <c:v>50.666666666666664</c:v>
                </c:pt>
                <c:pt idx="1511">
                  <c:v>50.7</c:v>
                </c:pt>
                <c:pt idx="1512">
                  <c:v>50.733333333333334</c:v>
                </c:pt>
                <c:pt idx="1513">
                  <c:v>50.766666666666666</c:v>
                </c:pt>
                <c:pt idx="1514">
                  <c:v>50.8</c:v>
                </c:pt>
                <c:pt idx="1515">
                  <c:v>50.833333333333336</c:v>
                </c:pt>
                <c:pt idx="1516">
                  <c:v>50.866666666666667</c:v>
                </c:pt>
                <c:pt idx="1517">
                  <c:v>50.9</c:v>
                </c:pt>
                <c:pt idx="1518">
                  <c:v>50.93333333333333</c:v>
                </c:pt>
                <c:pt idx="1519">
                  <c:v>50.966666666666669</c:v>
                </c:pt>
                <c:pt idx="1520">
                  <c:v>51</c:v>
                </c:pt>
                <c:pt idx="1521">
                  <c:v>51.033333333333331</c:v>
                </c:pt>
                <c:pt idx="1522">
                  <c:v>51.06666666666667</c:v>
                </c:pt>
                <c:pt idx="1523">
                  <c:v>51.1</c:v>
                </c:pt>
                <c:pt idx="1524">
                  <c:v>51.133333333333333</c:v>
                </c:pt>
                <c:pt idx="1525">
                  <c:v>51.166666666666664</c:v>
                </c:pt>
                <c:pt idx="1526">
                  <c:v>51.2</c:v>
                </c:pt>
                <c:pt idx="1527">
                  <c:v>51.233333333333334</c:v>
                </c:pt>
                <c:pt idx="1528">
                  <c:v>51.266666666666666</c:v>
                </c:pt>
                <c:pt idx="1529">
                  <c:v>51.3</c:v>
                </c:pt>
                <c:pt idx="1530">
                  <c:v>51.333333333333336</c:v>
                </c:pt>
                <c:pt idx="1531">
                  <c:v>51.366666666666667</c:v>
                </c:pt>
                <c:pt idx="1532">
                  <c:v>51.4</c:v>
                </c:pt>
                <c:pt idx="1533">
                  <c:v>51.43333333333333</c:v>
                </c:pt>
                <c:pt idx="1534">
                  <c:v>51.466666666666669</c:v>
                </c:pt>
                <c:pt idx="1535">
                  <c:v>51.5</c:v>
                </c:pt>
                <c:pt idx="1536">
                  <c:v>51.533333333333331</c:v>
                </c:pt>
                <c:pt idx="1537">
                  <c:v>51.56666666666667</c:v>
                </c:pt>
                <c:pt idx="1538">
                  <c:v>51.6</c:v>
                </c:pt>
                <c:pt idx="1539">
                  <c:v>51.633333333333333</c:v>
                </c:pt>
                <c:pt idx="1540">
                  <c:v>51.666666666666664</c:v>
                </c:pt>
                <c:pt idx="1541">
                  <c:v>51.7</c:v>
                </c:pt>
                <c:pt idx="1542">
                  <c:v>51.733333333333334</c:v>
                </c:pt>
                <c:pt idx="1543">
                  <c:v>51.766666666666666</c:v>
                </c:pt>
                <c:pt idx="1544">
                  <c:v>51.8</c:v>
                </c:pt>
                <c:pt idx="1545">
                  <c:v>51.833333333333336</c:v>
                </c:pt>
                <c:pt idx="1546">
                  <c:v>51.866666666666667</c:v>
                </c:pt>
                <c:pt idx="1547">
                  <c:v>51.9</c:v>
                </c:pt>
                <c:pt idx="1548">
                  <c:v>51.93333333333333</c:v>
                </c:pt>
                <c:pt idx="1549">
                  <c:v>51.966666666666669</c:v>
                </c:pt>
                <c:pt idx="1550">
                  <c:v>52</c:v>
                </c:pt>
                <c:pt idx="1551">
                  <c:v>52.033333333333331</c:v>
                </c:pt>
                <c:pt idx="1552">
                  <c:v>52.06666666666667</c:v>
                </c:pt>
                <c:pt idx="1553">
                  <c:v>52.1</c:v>
                </c:pt>
                <c:pt idx="1554">
                  <c:v>52.133333333333333</c:v>
                </c:pt>
                <c:pt idx="1555">
                  <c:v>52.166666666666664</c:v>
                </c:pt>
                <c:pt idx="1556">
                  <c:v>52.2</c:v>
                </c:pt>
                <c:pt idx="1557">
                  <c:v>52.233333333333334</c:v>
                </c:pt>
                <c:pt idx="1558">
                  <c:v>52.266666666666666</c:v>
                </c:pt>
                <c:pt idx="1559">
                  <c:v>52.3</c:v>
                </c:pt>
                <c:pt idx="1560">
                  <c:v>52.333333333333336</c:v>
                </c:pt>
                <c:pt idx="1561">
                  <c:v>52.366666666666667</c:v>
                </c:pt>
                <c:pt idx="1562">
                  <c:v>52.4</c:v>
                </c:pt>
                <c:pt idx="1563">
                  <c:v>52.43333333333333</c:v>
                </c:pt>
                <c:pt idx="1564">
                  <c:v>52.466666666666669</c:v>
                </c:pt>
                <c:pt idx="1565">
                  <c:v>52.5</c:v>
                </c:pt>
                <c:pt idx="1566">
                  <c:v>52.533333333333331</c:v>
                </c:pt>
                <c:pt idx="1567">
                  <c:v>52.56666666666667</c:v>
                </c:pt>
                <c:pt idx="1568">
                  <c:v>52.6</c:v>
                </c:pt>
                <c:pt idx="1569">
                  <c:v>52.633333333333333</c:v>
                </c:pt>
                <c:pt idx="1570">
                  <c:v>52.666666666666664</c:v>
                </c:pt>
                <c:pt idx="1571">
                  <c:v>52.7</c:v>
                </c:pt>
                <c:pt idx="1572">
                  <c:v>52.733333333333334</c:v>
                </c:pt>
                <c:pt idx="1573">
                  <c:v>52.766666666666666</c:v>
                </c:pt>
                <c:pt idx="1574">
                  <c:v>52.8</c:v>
                </c:pt>
                <c:pt idx="1575">
                  <c:v>52.833333333333336</c:v>
                </c:pt>
                <c:pt idx="1576">
                  <c:v>52.866666666666667</c:v>
                </c:pt>
                <c:pt idx="1577">
                  <c:v>52.9</c:v>
                </c:pt>
                <c:pt idx="1578">
                  <c:v>52.93333333333333</c:v>
                </c:pt>
                <c:pt idx="1579">
                  <c:v>52.966666666666669</c:v>
                </c:pt>
                <c:pt idx="1580">
                  <c:v>53</c:v>
                </c:pt>
                <c:pt idx="1581">
                  <c:v>53.033333333333331</c:v>
                </c:pt>
                <c:pt idx="1582">
                  <c:v>53.06666666666667</c:v>
                </c:pt>
                <c:pt idx="1583">
                  <c:v>53.1</c:v>
                </c:pt>
                <c:pt idx="1584">
                  <c:v>53.133333333333333</c:v>
                </c:pt>
                <c:pt idx="1585">
                  <c:v>53.166666666666664</c:v>
                </c:pt>
                <c:pt idx="1586">
                  <c:v>53.2</c:v>
                </c:pt>
                <c:pt idx="1587">
                  <c:v>53.233333333333334</c:v>
                </c:pt>
                <c:pt idx="1588">
                  <c:v>53.266666666666666</c:v>
                </c:pt>
                <c:pt idx="1589">
                  <c:v>53.3</c:v>
                </c:pt>
                <c:pt idx="1590">
                  <c:v>53.333333333333336</c:v>
                </c:pt>
                <c:pt idx="1591">
                  <c:v>53.366666666666667</c:v>
                </c:pt>
                <c:pt idx="1592">
                  <c:v>53.4</c:v>
                </c:pt>
                <c:pt idx="1593">
                  <c:v>53.43333333333333</c:v>
                </c:pt>
                <c:pt idx="1594">
                  <c:v>53.466666666666669</c:v>
                </c:pt>
                <c:pt idx="1595">
                  <c:v>53.5</c:v>
                </c:pt>
                <c:pt idx="1596">
                  <c:v>53.533333333333331</c:v>
                </c:pt>
                <c:pt idx="1597">
                  <c:v>53.56666666666667</c:v>
                </c:pt>
                <c:pt idx="1598">
                  <c:v>53.6</c:v>
                </c:pt>
                <c:pt idx="1599">
                  <c:v>53.633333333333333</c:v>
                </c:pt>
                <c:pt idx="1600">
                  <c:v>53.666666666666664</c:v>
                </c:pt>
                <c:pt idx="1601">
                  <c:v>53.7</c:v>
                </c:pt>
                <c:pt idx="1602">
                  <c:v>53.733333333333334</c:v>
                </c:pt>
                <c:pt idx="1603">
                  <c:v>53.766666666666666</c:v>
                </c:pt>
                <c:pt idx="1604">
                  <c:v>53.8</c:v>
                </c:pt>
                <c:pt idx="1605">
                  <c:v>53.833333333333336</c:v>
                </c:pt>
                <c:pt idx="1606">
                  <c:v>53.866666666666667</c:v>
                </c:pt>
                <c:pt idx="1607">
                  <c:v>53.9</c:v>
                </c:pt>
                <c:pt idx="1608">
                  <c:v>53.93333333333333</c:v>
                </c:pt>
                <c:pt idx="1609">
                  <c:v>53.966666666666669</c:v>
                </c:pt>
                <c:pt idx="1610">
                  <c:v>54</c:v>
                </c:pt>
                <c:pt idx="1611">
                  <c:v>54.033333333333331</c:v>
                </c:pt>
                <c:pt idx="1612">
                  <c:v>54.06666666666667</c:v>
                </c:pt>
                <c:pt idx="1613">
                  <c:v>54.1</c:v>
                </c:pt>
                <c:pt idx="1614">
                  <c:v>54.133333333333333</c:v>
                </c:pt>
                <c:pt idx="1615">
                  <c:v>54.166666666666664</c:v>
                </c:pt>
                <c:pt idx="1616">
                  <c:v>54.2</c:v>
                </c:pt>
                <c:pt idx="1617">
                  <c:v>54.233333333333334</c:v>
                </c:pt>
                <c:pt idx="1618">
                  <c:v>54.266666666666666</c:v>
                </c:pt>
                <c:pt idx="1619">
                  <c:v>54.3</c:v>
                </c:pt>
                <c:pt idx="1620">
                  <c:v>54.333333333333336</c:v>
                </c:pt>
                <c:pt idx="1621">
                  <c:v>54.366666666666667</c:v>
                </c:pt>
                <c:pt idx="1622">
                  <c:v>54.4</c:v>
                </c:pt>
                <c:pt idx="1623">
                  <c:v>54.43333333333333</c:v>
                </c:pt>
                <c:pt idx="1624">
                  <c:v>54.466666666666669</c:v>
                </c:pt>
                <c:pt idx="1625">
                  <c:v>54.5</c:v>
                </c:pt>
                <c:pt idx="1626">
                  <c:v>54.533333333333331</c:v>
                </c:pt>
                <c:pt idx="1627">
                  <c:v>54.56666666666667</c:v>
                </c:pt>
                <c:pt idx="1628">
                  <c:v>54.6</c:v>
                </c:pt>
                <c:pt idx="1629">
                  <c:v>54.633333333333333</c:v>
                </c:pt>
                <c:pt idx="1630">
                  <c:v>54.666666666666664</c:v>
                </c:pt>
                <c:pt idx="1631">
                  <c:v>54.7</c:v>
                </c:pt>
                <c:pt idx="1632">
                  <c:v>54.733333333333334</c:v>
                </c:pt>
                <c:pt idx="1633">
                  <c:v>54.766666666666666</c:v>
                </c:pt>
                <c:pt idx="1634">
                  <c:v>54.8</c:v>
                </c:pt>
                <c:pt idx="1635">
                  <c:v>54.833333333333336</c:v>
                </c:pt>
                <c:pt idx="1636">
                  <c:v>54.866666666666667</c:v>
                </c:pt>
                <c:pt idx="1637">
                  <c:v>54.9</c:v>
                </c:pt>
                <c:pt idx="1638">
                  <c:v>54.93333333333333</c:v>
                </c:pt>
                <c:pt idx="1639">
                  <c:v>54.966666666666669</c:v>
                </c:pt>
                <c:pt idx="1640">
                  <c:v>55</c:v>
                </c:pt>
                <c:pt idx="1641">
                  <c:v>55.033333333333331</c:v>
                </c:pt>
                <c:pt idx="1642">
                  <c:v>55.06666666666667</c:v>
                </c:pt>
                <c:pt idx="1643">
                  <c:v>55.1</c:v>
                </c:pt>
                <c:pt idx="1644">
                  <c:v>55.133333333333333</c:v>
                </c:pt>
                <c:pt idx="1645">
                  <c:v>55.166666666666664</c:v>
                </c:pt>
                <c:pt idx="1646">
                  <c:v>55.2</c:v>
                </c:pt>
                <c:pt idx="1647">
                  <c:v>55.233333333333334</c:v>
                </c:pt>
                <c:pt idx="1648">
                  <c:v>55.266666666666666</c:v>
                </c:pt>
                <c:pt idx="1649">
                  <c:v>55.3</c:v>
                </c:pt>
                <c:pt idx="1650">
                  <c:v>55.333333333333336</c:v>
                </c:pt>
                <c:pt idx="1651">
                  <c:v>55.366666666666667</c:v>
                </c:pt>
                <c:pt idx="1652">
                  <c:v>55.4</c:v>
                </c:pt>
                <c:pt idx="1653">
                  <c:v>55.43333333333333</c:v>
                </c:pt>
                <c:pt idx="1654">
                  <c:v>55.466666666666669</c:v>
                </c:pt>
                <c:pt idx="1655">
                  <c:v>55.5</c:v>
                </c:pt>
                <c:pt idx="1656">
                  <c:v>55.533333333333331</c:v>
                </c:pt>
                <c:pt idx="1657">
                  <c:v>55.56666666666667</c:v>
                </c:pt>
                <c:pt idx="1658">
                  <c:v>55.6</c:v>
                </c:pt>
                <c:pt idx="1659">
                  <c:v>55.633333333333333</c:v>
                </c:pt>
                <c:pt idx="1660">
                  <c:v>55.666666666666664</c:v>
                </c:pt>
                <c:pt idx="1661">
                  <c:v>55.7</c:v>
                </c:pt>
                <c:pt idx="1662">
                  <c:v>55.733333333333334</c:v>
                </c:pt>
                <c:pt idx="1663">
                  <c:v>55.766666666666666</c:v>
                </c:pt>
                <c:pt idx="1664">
                  <c:v>55.8</c:v>
                </c:pt>
                <c:pt idx="1665">
                  <c:v>55.833333333333336</c:v>
                </c:pt>
                <c:pt idx="1666">
                  <c:v>55.866666666666667</c:v>
                </c:pt>
                <c:pt idx="1667">
                  <c:v>55.9</c:v>
                </c:pt>
                <c:pt idx="1668">
                  <c:v>55.93333333333333</c:v>
                </c:pt>
                <c:pt idx="1669">
                  <c:v>55.966666666666669</c:v>
                </c:pt>
                <c:pt idx="1670">
                  <c:v>56</c:v>
                </c:pt>
                <c:pt idx="1671">
                  <c:v>56.033333333333331</c:v>
                </c:pt>
                <c:pt idx="1672">
                  <c:v>56.06666666666667</c:v>
                </c:pt>
                <c:pt idx="1673">
                  <c:v>56.1</c:v>
                </c:pt>
                <c:pt idx="1674">
                  <c:v>56.133333333333333</c:v>
                </c:pt>
                <c:pt idx="1675">
                  <c:v>56.166666666666664</c:v>
                </c:pt>
                <c:pt idx="1676">
                  <c:v>56.2</c:v>
                </c:pt>
                <c:pt idx="1677">
                  <c:v>56.233333333333334</c:v>
                </c:pt>
                <c:pt idx="1678">
                  <c:v>56.266666666666666</c:v>
                </c:pt>
                <c:pt idx="1679">
                  <c:v>56.3</c:v>
                </c:pt>
                <c:pt idx="1680">
                  <c:v>56.333333333333336</c:v>
                </c:pt>
                <c:pt idx="1681">
                  <c:v>56.366666666666667</c:v>
                </c:pt>
                <c:pt idx="1682">
                  <c:v>56.4</c:v>
                </c:pt>
                <c:pt idx="1683">
                  <c:v>56.43333333333333</c:v>
                </c:pt>
                <c:pt idx="1684">
                  <c:v>56.466666666666669</c:v>
                </c:pt>
                <c:pt idx="1685">
                  <c:v>56.5</c:v>
                </c:pt>
                <c:pt idx="1686">
                  <c:v>56.533333333333331</c:v>
                </c:pt>
                <c:pt idx="1687">
                  <c:v>56.56666666666667</c:v>
                </c:pt>
                <c:pt idx="1688">
                  <c:v>56.6</c:v>
                </c:pt>
                <c:pt idx="1689">
                  <c:v>56.633333333333333</c:v>
                </c:pt>
                <c:pt idx="1690">
                  <c:v>56.666666666666664</c:v>
                </c:pt>
                <c:pt idx="1691">
                  <c:v>56.7</c:v>
                </c:pt>
                <c:pt idx="1692">
                  <c:v>56.733333333333334</c:v>
                </c:pt>
                <c:pt idx="1693">
                  <c:v>56.766666666666666</c:v>
                </c:pt>
                <c:pt idx="1694">
                  <c:v>56.8</c:v>
                </c:pt>
                <c:pt idx="1695">
                  <c:v>56.833333333333336</c:v>
                </c:pt>
                <c:pt idx="1696">
                  <c:v>56.866666666666667</c:v>
                </c:pt>
                <c:pt idx="1697">
                  <c:v>56.9</c:v>
                </c:pt>
                <c:pt idx="1698">
                  <c:v>56.93333333333333</c:v>
                </c:pt>
                <c:pt idx="1699">
                  <c:v>56.966666666666669</c:v>
                </c:pt>
                <c:pt idx="1700">
                  <c:v>57</c:v>
                </c:pt>
                <c:pt idx="1701">
                  <c:v>57.033333333333331</c:v>
                </c:pt>
                <c:pt idx="1702">
                  <c:v>57.06666666666667</c:v>
                </c:pt>
                <c:pt idx="1703">
                  <c:v>57.1</c:v>
                </c:pt>
                <c:pt idx="1704">
                  <c:v>57.133333333333333</c:v>
                </c:pt>
                <c:pt idx="1705">
                  <c:v>57.166666666666664</c:v>
                </c:pt>
                <c:pt idx="1706">
                  <c:v>57.2</c:v>
                </c:pt>
                <c:pt idx="1707">
                  <c:v>57.233333333333334</c:v>
                </c:pt>
                <c:pt idx="1708">
                  <c:v>57.266666666666666</c:v>
                </c:pt>
                <c:pt idx="1709">
                  <c:v>57.3</c:v>
                </c:pt>
                <c:pt idx="1710">
                  <c:v>57.333333333333336</c:v>
                </c:pt>
                <c:pt idx="1711">
                  <c:v>57.366666666666667</c:v>
                </c:pt>
                <c:pt idx="1712">
                  <c:v>57.4</c:v>
                </c:pt>
                <c:pt idx="1713">
                  <c:v>57.43333333333333</c:v>
                </c:pt>
                <c:pt idx="1714">
                  <c:v>57.466666666666669</c:v>
                </c:pt>
                <c:pt idx="1715">
                  <c:v>57.5</c:v>
                </c:pt>
                <c:pt idx="1716">
                  <c:v>57.533333333333331</c:v>
                </c:pt>
                <c:pt idx="1717">
                  <c:v>57.56666666666667</c:v>
                </c:pt>
                <c:pt idx="1718">
                  <c:v>57.6</c:v>
                </c:pt>
                <c:pt idx="1719">
                  <c:v>57.633333333333333</c:v>
                </c:pt>
                <c:pt idx="1720">
                  <c:v>57.666666666666664</c:v>
                </c:pt>
                <c:pt idx="1721">
                  <c:v>57.7</c:v>
                </c:pt>
                <c:pt idx="1722">
                  <c:v>57.733333333333334</c:v>
                </c:pt>
                <c:pt idx="1723">
                  <c:v>57.766666666666666</c:v>
                </c:pt>
                <c:pt idx="1724">
                  <c:v>57.8</c:v>
                </c:pt>
                <c:pt idx="1725">
                  <c:v>57.833333333333336</c:v>
                </c:pt>
                <c:pt idx="1726">
                  <c:v>57.866666666666667</c:v>
                </c:pt>
                <c:pt idx="1727">
                  <c:v>57.9</c:v>
                </c:pt>
                <c:pt idx="1728">
                  <c:v>57.93333333333333</c:v>
                </c:pt>
                <c:pt idx="1729">
                  <c:v>57.966666666666669</c:v>
                </c:pt>
                <c:pt idx="1730">
                  <c:v>58</c:v>
                </c:pt>
                <c:pt idx="1731">
                  <c:v>58.033333333333331</c:v>
                </c:pt>
                <c:pt idx="1732">
                  <c:v>58.06666666666667</c:v>
                </c:pt>
                <c:pt idx="1733">
                  <c:v>58.1</c:v>
                </c:pt>
                <c:pt idx="1734">
                  <c:v>58.133333333333333</c:v>
                </c:pt>
                <c:pt idx="1735">
                  <c:v>58.166666666666664</c:v>
                </c:pt>
                <c:pt idx="1736">
                  <c:v>58.2</c:v>
                </c:pt>
                <c:pt idx="1737">
                  <c:v>58.233333333333334</c:v>
                </c:pt>
                <c:pt idx="1738">
                  <c:v>58.266666666666666</c:v>
                </c:pt>
                <c:pt idx="1739">
                  <c:v>58.3</c:v>
                </c:pt>
                <c:pt idx="1740">
                  <c:v>58.333333333333336</c:v>
                </c:pt>
                <c:pt idx="1741">
                  <c:v>58.366666666666667</c:v>
                </c:pt>
                <c:pt idx="1742">
                  <c:v>58.4</c:v>
                </c:pt>
                <c:pt idx="1743">
                  <c:v>58.43333333333333</c:v>
                </c:pt>
                <c:pt idx="1744">
                  <c:v>58.466666666666669</c:v>
                </c:pt>
                <c:pt idx="1745">
                  <c:v>58.5</c:v>
                </c:pt>
                <c:pt idx="1746">
                  <c:v>58.533333333333331</c:v>
                </c:pt>
                <c:pt idx="1747">
                  <c:v>58.56666666666667</c:v>
                </c:pt>
                <c:pt idx="1748">
                  <c:v>58.6</c:v>
                </c:pt>
                <c:pt idx="1749">
                  <c:v>58.633333333333333</c:v>
                </c:pt>
                <c:pt idx="1750">
                  <c:v>58.666666666666664</c:v>
                </c:pt>
                <c:pt idx="1751">
                  <c:v>58.7</c:v>
                </c:pt>
                <c:pt idx="1752">
                  <c:v>58.733333333333334</c:v>
                </c:pt>
                <c:pt idx="1753">
                  <c:v>58.766666666666666</c:v>
                </c:pt>
                <c:pt idx="1754">
                  <c:v>58.8</c:v>
                </c:pt>
                <c:pt idx="1755">
                  <c:v>58.833333333333336</c:v>
                </c:pt>
                <c:pt idx="1756">
                  <c:v>58.866666666666667</c:v>
                </c:pt>
                <c:pt idx="1757">
                  <c:v>58.9</c:v>
                </c:pt>
                <c:pt idx="1758">
                  <c:v>58.93333333333333</c:v>
                </c:pt>
                <c:pt idx="1759">
                  <c:v>58.966666666666669</c:v>
                </c:pt>
                <c:pt idx="1760">
                  <c:v>59</c:v>
                </c:pt>
                <c:pt idx="1761">
                  <c:v>59.033333333333331</c:v>
                </c:pt>
                <c:pt idx="1762">
                  <c:v>59.06666666666667</c:v>
                </c:pt>
                <c:pt idx="1763">
                  <c:v>59.1</c:v>
                </c:pt>
                <c:pt idx="1764">
                  <c:v>59.133333333333333</c:v>
                </c:pt>
                <c:pt idx="1765">
                  <c:v>59.166666666666664</c:v>
                </c:pt>
                <c:pt idx="1766">
                  <c:v>59.2</c:v>
                </c:pt>
                <c:pt idx="1767">
                  <c:v>59.233333333333334</c:v>
                </c:pt>
                <c:pt idx="1768">
                  <c:v>59.266666666666666</c:v>
                </c:pt>
                <c:pt idx="1769">
                  <c:v>59.3</c:v>
                </c:pt>
                <c:pt idx="1770">
                  <c:v>59.333333333333336</c:v>
                </c:pt>
                <c:pt idx="1771">
                  <c:v>59.366666666666667</c:v>
                </c:pt>
                <c:pt idx="1772">
                  <c:v>59.4</c:v>
                </c:pt>
                <c:pt idx="1773">
                  <c:v>59.43333333333333</c:v>
                </c:pt>
                <c:pt idx="1774">
                  <c:v>59.466666666666669</c:v>
                </c:pt>
                <c:pt idx="1775">
                  <c:v>59.5</c:v>
                </c:pt>
                <c:pt idx="1776">
                  <c:v>59.533333333333331</c:v>
                </c:pt>
                <c:pt idx="1777">
                  <c:v>59.56666666666667</c:v>
                </c:pt>
                <c:pt idx="1778">
                  <c:v>59.6</c:v>
                </c:pt>
                <c:pt idx="1779">
                  <c:v>59.633333333333333</c:v>
                </c:pt>
                <c:pt idx="1780">
                  <c:v>59.666666666666664</c:v>
                </c:pt>
                <c:pt idx="1781">
                  <c:v>59.7</c:v>
                </c:pt>
                <c:pt idx="1782">
                  <c:v>59.733333333333334</c:v>
                </c:pt>
                <c:pt idx="1783">
                  <c:v>59.766666666666666</c:v>
                </c:pt>
                <c:pt idx="1784">
                  <c:v>59.8</c:v>
                </c:pt>
                <c:pt idx="1785">
                  <c:v>59.833333333333336</c:v>
                </c:pt>
                <c:pt idx="1786">
                  <c:v>59.866666666666667</c:v>
                </c:pt>
                <c:pt idx="1787">
                  <c:v>59.9</c:v>
                </c:pt>
                <c:pt idx="1788">
                  <c:v>59.93333333333333</c:v>
                </c:pt>
                <c:pt idx="1789">
                  <c:v>59.966666666666669</c:v>
                </c:pt>
                <c:pt idx="1790">
                  <c:v>60</c:v>
                </c:pt>
                <c:pt idx="1791">
                  <c:v>60.033333333333331</c:v>
                </c:pt>
                <c:pt idx="1792">
                  <c:v>60.06666666666667</c:v>
                </c:pt>
                <c:pt idx="1793">
                  <c:v>60.1</c:v>
                </c:pt>
                <c:pt idx="1794">
                  <c:v>60.133333333333333</c:v>
                </c:pt>
                <c:pt idx="1795">
                  <c:v>60.166666666666664</c:v>
                </c:pt>
                <c:pt idx="1796">
                  <c:v>60.2</c:v>
                </c:pt>
                <c:pt idx="1797">
                  <c:v>60.233333333333334</c:v>
                </c:pt>
                <c:pt idx="1798">
                  <c:v>60.266666666666666</c:v>
                </c:pt>
                <c:pt idx="1799">
                  <c:v>60.3</c:v>
                </c:pt>
                <c:pt idx="1800">
                  <c:v>60.333333333333336</c:v>
                </c:pt>
                <c:pt idx="1801">
                  <c:v>60.366666666666667</c:v>
                </c:pt>
                <c:pt idx="1802">
                  <c:v>60.4</c:v>
                </c:pt>
                <c:pt idx="1803">
                  <c:v>60.43333333333333</c:v>
                </c:pt>
                <c:pt idx="1804">
                  <c:v>60.466666666666669</c:v>
                </c:pt>
                <c:pt idx="1805">
                  <c:v>60.5</c:v>
                </c:pt>
                <c:pt idx="1806">
                  <c:v>60.533333333333331</c:v>
                </c:pt>
                <c:pt idx="1807">
                  <c:v>60.56666666666667</c:v>
                </c:pt>
                <c:pt idx="1808">
                  <c:v>60.6</c:v>
                </c:pt>
                <c:pt idx="1809">
                  <c:v>60.633333333333333</c:v>
                </c:pt>
                <c:pt idx="1810">
                  <c:v>60.666666666666664</c:v>
                </c:pt>
                <c:pt idx="1811">
                  <c:v>60.7</c:v>
                </c:pt>
                <c:pt idx="1812">
                  <c:v>60.733333333333334</c:v>
                </c:pt>
                <c:pt idx="1813">
                  <c:v>60.766666666666666</c:v>
                </c:pt>
                <c:pt idx="1814">
                  <c:v>60.8</c:v>
                </c:pt>
                <c:pt idx="1815">
                  <c:v>60.833333333333336</c:v>
                </c:pt>
                <c:pt idx="1816">
                  <c:v>60.866666666666667</c:v>
                </c:pt>
                <c:pt idx="1817">
                  <c:v>60.9</c:v>
                </c:pt>
                <c:pt idx="1818">
                  <c:v>60.93333333333333</c:v>
                </c:pt>
                <c:pt idx="1819">
                  <c:v>60.966666666666669</c:v>
                </c:pt>
                <c:pt idx="1820">
                  <c:v>61</c:v>
                </c:pt>
                <c:pt idx="1821">
                  <c:v>61.033333333333331</c:v>
                </c:pt>
                <c:pt idx="1822">
                  <c:v>61.06666666666667</c:v>
                </c:pt>
                <c:pt idx="1823">
                  <c:v>61.1</c:v>
                </c:pt>
                <c:pt idx="1824">
                  <c:v>61.133333333333333</c:v>
                </c:pt>
                <c:pt idx="1825">
                  <c:v>61.166666666666664</c:v>
                </c:pt>
                <c:pt idx="1826">
                  <c:v>61.2</c:v>
                </c:pt>
                <c:pt idx="1827">
                  <c:v>61.233333333333334</c:v>
                </c:pt>
                <c:pt idx="1828">
                  <c:v>61.266666666666666</c:v>
                </c:pt>
                <c:pt idx="1829">
                  <c:v>61.3</c:v>
                </c:pt>
                <c:pt idx="1830">
                  <c:v>61.333333333333336</c:v>
                </c:pt>
                <c:pt idx="1831">
                  <c:v>61.366666666666667</c:v>
                </c:pt>
                <c:pt idx="1832">
                  <c:v>61.4</c:v>
                </c:pt>
                <c:pt idx="1833">
                  <c:v>61.43333333333333</c:v>
                </c:pt>
                <c:pt idx="1834">
                  <c:v>61.466666666666669</c:v>
                </c:pt>
                <c:pt idx="1835">
                  <c:v>61.5</c:v>
                </c:pt>
                <c:pt idx="1836">
                  <c:v>61.533333333333331</c:v>
                </c:pt>
                <c:pt idx="1837">
                  <c:v>61.56666666666667</c:v>
                </c:pt>
                <c:pt idx="1838">
                  <c:v>61.6</c:v>
                </c:pt>
                <c:pt idx="1839">
                  <c:v>61.633333333333333</c:v>
                </c:pt>
                <c:pt idx="1840">
                  <c:v>61.666666666666664</c:v>
                </c:pt>
                <c:pt idx="1841">
                  <c:v>61.7</c:v>
                </c:pt>
                <c:pt idx="1842">
                  <c:v>61.733333333333334</c:v>
                </c:pt>
                <c:pt idx="1843">
                  <c:v>61.766666666666666</c:v>
                </c:pt>
                <c:pt idx="1844">
                  <c:v>61.8</c:v>
                </c:pt>
                <c:pt idx="1845">
                  <c:v>61.833333333333336</c:v>
                </c:pt>
                <c:pt idx="1846">
                  <c:v>61.866666666666667</c:v>
                </c:pt>
                <c:pt idx="1847">
                  <c:v>61.9</c:v>
                </c:pt>
                <c:pt idx="1848">
                  <c:v>61.93333333333333</c:v>
                </c:pt>
                <c:pt idx="1849">
                  <c:v>61.966666666666669</c:v>
                </c:pt>
                <c:pt idx="1850">
                  <c:v>62</c:v>
                </c:pt>
                <c:pt idx="1851">
                  <c:v>62.033333333333331</c:v>
                </c:pt>
                <c:pt idx="1852">
                  <c:v>62.06666666666667</c:v>
                </c:pt>
                <c:pt idx="1853">
                  <c:v>62.1</c:v>
                </c:pt>
                <c:pt idx="1854">
                  <c:v>62.133333333333333</c:v>
                </c:pt>
                <c:pt idx="1855">
                  <c:v>62.166666666666664</c:v>
                </c:pt>
                <c:pt idx="1856">
                  <c:v>62.2</c:v>
                </c:pt>
                <c:pt idx="1857">
                  <c:v>62.233333333333334</c:v>
                </c:pt>
                <c:pt idx="1858">
                  <c:v>62.266666666666666</c:v>
                </c:pt>
                <c:pt idx="1859">
                  <c:v>62.3</c:v>
                </c:pt>
                <c:pt idx="1860">
                  <c:v>62.333333333333336</c:v>
                </c:pt>
                <c:pt idx="1861">
                  <c:v>62.366666666666667</c:v>
                </c:pt>
                <c:pt idx="1862">
                  <c:v>62.4</c:v>
                </c:pt>
                <c:pt idx="1863">
                  <c:v>62.43333333333333</c:v>
                </c:pt>
                <c:pt idx="1864">
                  <c:v>62.466666666666669</c:v>
                </c:pt>
                <c:pt idx="1865">
                  <c:v>62.5</c:v>
                </c:pt>
                <c:pt idx="1866">
                  <c:v>62.533333333333331</c:v>
                </c:pt>
                <c:pt idx="1867">
                  <c:v>62.56666666666667</c:v>
                </c:pt>
                <c:pt idx="1868">
                  <c:v>62.6</c:v>
                </c:pt>
                <c:pt idx="1869">
                  <c:v>62.633333333333333</c:v>
                </c:pt>
                <c:pt idx="1870">
                  <c:v>62.666666666666664</c:v>
                </c:pt>
                <c:pt idx="1871">
                  <c:v>62.7</c:v>
                </c:pt>
                <c:pt idx="1872">
                  <c:v>62.733333333333334</c:v>
                </c:pt>
                <c:pt idx="1873">
                  <c:v>62.766666666666666</c:v>
                </c:pt>
                <c:pt idx="1874">
                  <c:v>62.8</c:v>
                </c:pt>
                <c:pt idx="1875">
                  <c:v>62.833333333333336</c:v>
                </c:pt>
                <c:pt idx="1876">
                  <c:v>62.866666666666667</c:v>
                </c:pt>
                <c:pt idx="1877">
                  <c:v>62.9</c:v>
                </c:pt>
                <c:pt idx="1878">
                  <c:v>62.93333333333333</c:v>
                </c:pt>
                <c:pt idx="1879">
                  <c:v>62.966666666666669</c:v>
                </c:pt>
                <c:pt idx="1880">
                  <c:v>63</c:v>
                </c:pt>
                <c:pt idx="1881">
                  <c:v>63.033333333333331</c:v>
                </c:pt>
                <c:pt idx="1882">
                  <c:v>63.06666666666667</c:v>
                </c:pt>
                <c:pt idx="1883">
                  <c:v>63.1</c:v>
                </c:pt>
                <c:pt idx="1884">
                  <c:v>63.133333333333333</c:v>
                </c:pt>
                <c:pt idx="1885">
                  <c:v>63.166666666666664</c:v>
                </c:pt>
                <c:pt idx="1886">
                  <c:v>63.2</c:v>
                </c:pt>
                <c:pt idx="1887">
                  <c:v>63.233333333333334</c:v>
                </c:pt>
                <c:pt idx="1888">
                  <c:v>63.266666666666666</c:v>
                </c:pt>
                <c:pt idx="1889">
                  <c:v>63.3</c:v>
                </c:pt>
                <c:pt idx="1890">
                  <c:v>63.333333333333336</c:v>
                </c:pt>
                <c:pt idx="1891">
                  <c:v>63.366666666666667</c:v>
                </c:pt>
                <c:pt idx="1892">
                  <c:v>63.4</c:v>
                </c:pt>
                <c:pt idx="1893">
                  <c:v>63.43333333333333</c:v>
                </c:pt>
                <c:pt idx="1894">
                  <c:v>63.466666666666669</c:v>
                </c:pt>
                <c:pt idx="1895">
                  <c:v>63.5</c:v>
                </c:pt>
                <c:pt idx="1896">
                  <c:v>63.533333333333331</c:v>
                </c:pt>
                <c:pt idx="1897">
                  <c:v>63.56666666666667</c:v>
                </c:pt>
                <c:pt idx="1898">
                  <c:v>63.6</c:v>
                </c:pt>
                <c:pt idx="1899">
                  <c:v>63.633333333333333</c:v>
                </c:pt>
                <c:pt idx="1900">
                  <c:v>63.666666666666664</c:v>
                </c:pt>
                <c:pt idx="1901">
                  <c:v>63.7</c:v>
                </c:pt>
                <c:pt idx="1902">
                  <c:v>63.733333333333334</c:v>
                </c:pt>
                <c:pt idx="1903">
                  <c:v>63.766666666666666</c:v>
                </c:pt>
                <c:pt idx="1904">
                  <c:v>63.8</c:v>
                </c:pt>
                <c:pt idx="1905">
                  <c:v>63.833333333333336</c:v>
                </c:pt>
                <c:pt idx="1906">
                  <c:v>63.866666666666667</c:v>
                </c:pt>
                <c:pt idx="1907">
                  <c:v>63.9</c:v>
                </c:pt>
                <c:pt idx="1908">
                  <c:v>63.93333333333333</c:v>
                </c:pt>
                <c:pt idx="1909">
                  <c:v>63.966666666666669</c:v>
                </c:pt>
                <c:pt idx="1910">
                  <c:v>64</c:v>
                </c:pt>
                <c:pt idx="1911">
                  <c:v>64.033333333333331</c:v>
                </c:pt>
                <c:pt idx="1912">
                  <c:v>64.066666666666663</c:v>
                </c:pt>
                <c:pt idx="1913">
                  <c:v>64.099999999999994</c:v>
                </c:pt>
                <c:pt idx="1914">
                  <c:v>64.13333333333334</c:v>
                </c:pt>
                <c:pt idx="1915">
                  <c:v>64.166666666666671</c:v>
                </c:pt>
                <c:pt idx="1916">
                  <c:v>64.2</c:v>
                </c:pt>
                <c:pt idx="1917">
                  <c:v>64.233333333333334</c:v>
                </c:pt>
                <c:pt idx="1918">
                  <c:v>64.266666666666666</c:v>
                </c:pt>
                <c:pt idx="1919">
                  <c:v>64.3</c:v>
                </c:pt>
                <c:pt idx="1920">
                  <c:v>64.333333333333329</c:v>
                </c:pt>
                <c:pt idx="1921">
                  <c:v>64.36666666666666</c:v>
                </c:pt>
                <c:pt idx="1922">
                  <c:v>64.400000000000006</c:v>
                </c:pt>
                <c:pt idx="1923">
                  <c:v>64.433333333333337</c:v>
                </c:pt>
                <c:pt idx="1924">
                  <c:v>64.466666666666669</c:v>
                </c:pt>
                <c:pt idx="1925">
                  <c:v>64.5</c:v>
                </c:pt>
                <c:pt idx="1926">
                  <c:v>64.533333333333331</c:v>
                </c:pt>
                <c:pt idx="1927">
                  <c:v>64.566666666666663</c:v>
                </c:pt>
                <c:pt idx="1928">
                  <c:v>64.599999999999994</c:v>
                </c:pt>
                <c:pt idx="1929">
                  <c:v>64.63333333333334</c:v>
                </c:pt>
                <c:pt idx="1930">
                  <c:v>64.666666666666671</c:v>
                </c:pt>
                <c:pt idx="1931">
                  <c:v>64.7</c:v>
                </c:pt>
                <c:pt idx="1932">
                  <c:v>64.733333333333334</c:v>
                </c:pt>
                <c:pt idx="1933">
                  <c:v>64.766666666666666</c:v>
                </c:pt>
                <c:pt idx="1934">
                  <c:v>64.8</c:v>
                </c:pt>
                <c:pt idx="1935">
                  <c:v>64.833333333333329</c:v>
                </c:pt>
                <c:pt idx="1936">
                  <c:v>64.86666666666666</c:v>
                </c:pt>
                <c:pt idx="1937">
                  <c:v>64.900000000000006</c:v>
                </c:pt>
                <c:pt idx="1938">
                  <c:v>64.933333333333337</c:v>
                </c:pt>
                <c:pt idx="1939">
                  <c:v>64.966666666666669</c:v>
                </c:pt>
                <c:pt idx="1940">
                  <c:v>65</c:v>
                </c:pt>
                <c:pt idx="1941">
                  <c:v>65.033333333333331</c:v>
                </c:pt>
                <c:pt idx="1942">
                  <c:v>65.066666666666663</c:v>
                </c:pt>
                <c:pt idx="1943">
                  <c:v>65.099999999999994</c:v>
                </c:pt>
                <c:pt idx="1944">
                  <c:v>65.13333333333334</c:v>
                </c:pt>
                <c:pt idx="1945">
                  <c:v>65.166666666666671</c:v>
                </c:pt>
                <c:pt idx="1946">
                  <c:v>65.2</c:v>
                </c:pt>
                <c:pt idx="1947">
                  <c:v>65.233333333333334</c:v>
                </c:pt>
                <c:pt idx="1948">
                  <c:v>65.266666666666666</c:v>
                </c:pt>
                <c:pt idx="1949">
                  <c:v>65.3</c:v>
                </c:pt>
                <c:pt idx="1950">
                  <c:v>65.333333333333329</c:v>
                </c:pt>
                <c:pt idx="1951">
                  <c:v>65.36666666666666</c:v>
                </c:pt>
                <c:pt idx="1952">
                  <c:v>65.400000000000006</c:v>
                </c:pt>
                <c:pt idx="1953">
                  <c:v>65.433333333333337</c:v>
                </c:pt>
                <c:pt idx="1954">
                  <c:v>65.466666666666669</c:v>
                </c:pt>
                <c:pt idx="1955">
                  <c:v>65.5</c:v>
                </c:pt>
                <c:pt idx="1956">
                  <c:v>65.533333333333331</c:v>
                </c:pt>
                <c:pt idx="1957">
                  <c:v>65.566666666666663</c:v>
                </c:pt>
                <c:pt idx="1958">
                  <c:v>65.599999999999994</c:v>
                </c:pt>
                <c:pt idx="1959">
                  <c:v>65.63333333333334</c:v>
                </c:pt>
                <c:pt idx="1960">
                  <c:v>65.666666666666671</c:v>
                </c:pt>
                <c:pt idx="1961">
                  <c:v>65.7</c:v>
                </c:pt>
                <c:pt idx="1962">
                  <c:v>65.733333333333334</c:v>
                </c:pt>
                <c:pt idx="1963">
                  <c:v>65.766666666666666</c:v>
                </c:pt>
                <c:pt idx="1964">
                  <c:v>65.8</c:v>
                </c:pt>
                <c:pt idx="1965">
                  <c:v>65.833333333333329</c:v>
                </c:pt>
                <c:pt idx="1966">
                  <c:v>65.86666666666666</c:v>
                </c:pt>
                <c:pt idx="1967">
                  <c:v>65.900000000000006</c:v>
                </c:pt>
                <c:pt idx="1968">
                  <c:v>65.933333333333337</c:v>
                </c:pt>
                <c:pt idx="1969">
                  <c:v>65.966666666666669</c:v>
                </c:pt>
                <c:pt idx="1970">
                  <c:v>66</c:v>
                </c:pt>
                <c:pt idx="1971">
                  <c:v>66.033333333333331</c:v>
                </c:pt>
                <c:pt idx="1972">
                  <c:v>66.066666666666663</c:v>
                </c:pt>
                <c:pt idx="1973">
                  <c:v>66.099999999999994</c:v>
                </c:pt>
                <c:pt idx="1974">
                  <c:v>66.13333333333334</c:v>
                </c:pt>
                <c:pt idx="1975">
                  <c:v>66.166666666666671</c:v>
                </c:pt>
                <c:pt idx="1976">
                  <c:v>66.2</c:v>
                </c:pt>
                <c:pt idx="1977">
                  <c:v>66.233333333333334</c:v>
                </c:pt>
                <c:pt idx="1978">
                  <c:v>66.266666666666666</c:v>
                </c:pt>
                <c:pt idx="1979">
                  <c:v>66.3</c:v>
                </c:pt>
                <c:pt idx="1980">
                  <c:v>66.333333333333329</c:v>
                </c:pt>
                <c:pt idx="1981">
                  <c:v>66.36666666666666</c:v>
                </c:pt>
                <c:pt idx="1982">
                  <c:v>66.400000000000006</c:v>
                </c:pt>
                <c:pt idx="1983">
                  <c:v>66.433333333333337</c:v>
                </c:pt>
                <c:pt idx="1984">
                  <c:v>66.466666666666669</c:v>
                </c:pt>
                <c:pt idx="1985">
                  <c:v>66.5</c:v>
                </c:pt>
                <c:pt idx="1986">
                  <c:v>66.533333333333331</c:v>
                </c:pt>
                <c:pt idx="1987">
                  <c:v>66.566666666666663</c:v>
                </c:pt>
                <c:pt idx="1988">
                  <c:v>66.599999999999994</c:v>
                </c:pt>
                <c:pt idx="1989">
                  <c:v>66.63333333333334</c:v>
                </c:pt>
                <c:pt idx="1990">
                  <c:v>66.666666666666671</c:v>
                </c:pt>
                <c:pt idx="1991">
                  <c:v>66.7</c:v>
                </c:pt>
                <c:pt idx="1992">
                  <c:v>66.733333333333334</c:v>
                </c:pt>
                <c:pt idx="1993">
                  <c:v>66.766666666666666</c:v>
                </c:pt>
                <c:pt idx="1994">
                  <c:v>66.8</c:v>
                </c:pt>
                <c:pt idx="1995">
                  <c:v>66.833333333333329</c:v>
                </c:pt>
                <c:pt idx="1996">
                  <c:v>66.86666666666666</c:v>
                </c:pt>
                <c:pt idx="1997">
                  <c:v>66.900000000000006</c:v>
                </c:pt>
                <c:pt idx="1998">
                  <c:v>66.933333333333337</c:v>
                </c:pt>
                <c:pt idx="1999">
                  <c:v>66.966666666666669</c:v>
                </c:pt>
                <c:pt idx="2000">
                  <c:v>67</c:v>
                </c:pt>
                <c:pt idx="2001">
                  <c:v>67.033333333333331</c:v>
                </c:pt>
                <c:pt idx="2002">
                  <c:v>67.066666666666663</c:v>
                </c:pt>
                <c:pt idx="2003">
                  <c:v>67.099999999999994</c:v>
                </c:pt>
                <c:pt idx="2004">
                  <c:v>67.13333333333334</c:v>
                </c:pt>
                <c:pt idx="2005">
                  <c:v>67.166666666666671</c:v>
                </c:pt>
                <c:pt idx="2006">
                  <c:v>67.2</c:v>
                </c:pt>
                <c:pt idx="2007">
                  <c:v>67.233333333333334</c:v>
                </c:pt>
                <c:pt idx="2008">
                  <c:v>67.266666666666666</c:v>
                </c:pt>
                <c:pt idx="2009">
                  <c:v>67.3</c:v>
                </c:pt>
                <c:pt idx="2010">
                  <c:v>67.333333333333329</c:v>
                </c:pt>
                <c:pt idx="2011">
                  <c:v>67.36666666666666</c:v>
                </c:pt>
                <c:pt idx="2012">
                  <c:v>67.400000000000006</c:v>
                </c:pt>
                <c:pt idx="2013">
                  <c:v>67.433333333333337</c:v>
                </c:pt>
                <c:pt idx="2014">
                  <c:v>67.466666666666669</c:v>
                </c:pt>
                <c:pt idx="2015">
                  <c:v>67.5</c:v>
                </c:pt>
                <c:pt idx="2016">
                  <c:v>67.533333333333331</c:v>
                </c:pt>
                <c:pt idx="2017">
                  <c:v>67.566666666666663</c:v>
                </c:pt>
                <c:pt idx="2018">
                  <c:v>67.599999999999994</c:v>
                </c:pt>
                <c:pt idx="2019">
                  <c:v>67.63333333333334</c:v>
                </c:pt>
                <c:pt idx="2020">
                  <c:v>67.666666666666671</c:v>
                </c:pt>
                <c:pt idx="2021">
                  <c:v>67.7</c:v>
                </c:pt>
                <c:pt idx="2022">
                  <c:v>67.733333333333334</c:v>
                </c:pt>
                <c:pt idx="2023">
                  <c:v>67.766666666666666</c:v>
                </c:pt>
                <c:pt idx="2024">
                  <c:v>67.8</c:v>
                </c:pt>
                <c:pt idx="2025">
                  <c:v>67.833333333333329</c:v>
                </c:pt>
                <c:pt idx="2026">
                  <c:v>67.86666666666666</c:v>
                </c:pt>
                <c:pt idx="2027">
                  <c:v>67.900000000000006</c:v>
                </c:pt>
                <c:pt idx="2028">
                  <c:v>67.933333333333337</c:v>
                </c:pt>
                <c:pt idx="2029">
                  <c:v>67.966666666666669</c:v>
                </c:pt>
                <c:pt idx="2030">
                  <c:v>68</c:v>
                </c:pt>
                <c:pt idx="2031">
                  <c:v>68.033333333333331</c:v>
                </c:pt>
                <c:pt idx="2032">
                  <c:v>68.066666666666663</c:v>
                </c:pt>
                <c:pt idx="2033">
                  <c:v>68.099999999999994</c:v>
                </c:pt>
                <c:pt idx="2034">
                  <c:v>68.13333333333334</c:v>
                </c:pt>
                <c:pt idx="2035">
                  <c:v>68.166666666666671</c:v>
                </c:pt>
                <c:pt idx="2036">
                  <c:v>68.2</c:v>
                </c:pt>
                <c:pt idx="2037">
                  <c:v>68.233333333333334</c:v>
                </c:pt>
                <c:pt idx="2038">
                  <c:v>68.266666666666666</c:v>
                </c:pt>
                <c:pt idx="2039">
                  <c:v>68.3</c:v>
                </c:pt>
                <c:pt idx="2040">
                  <c:v>68.333333333333329</c:v>
                </c:pt>
                <c:pt idx="2041">
                  <c:v>68.36666666666666</c:v>
                </c:pt>
                <c:pt idx="2042">
                  <c:v>68.400000000000006</c:v>
                </c:pt>
                <c:pt idx="2043">
                  <c:v>68.433333333333337</c:v>
                </c:pt>
                <c:pt idx="2044">
                  <c:v>68.466666666666669</c:v>
                </c:pt>
                <c:pt idx="2045">
                  <c:v>68.5</c:v>
                </c:pt>
                <c:pt idx="2046">
                  <c:v>68.533333333333331</c:v>
                </c:pt>
                <c:pt idx="2047">
                  <c:v>68.566666666666663</c:v>
                </c:pt>
                <c:pt idx="2048">
                  <c:v>68.599999999999994</c:v>
                </c:pt>
                <c:pt idx="2049">
                  <c:v>68.63333333333334</c:v>
                </c:pt>
                <c:pt idx="2050">
                  <c:v>68.666666666666671</c:v>
                </c:pt>
                <c:pt idx="2051">
                  <c:v>68.7</c:v>
                </c:pt>
                <c:pt idx="2052">
                  <c:v>68.733333333333334</c:v>
                </c:pt>
                <c:pt idx="2053">
                  <c:v>68.766666666666666</c:v>
                </c:pt>
                <c:pt idx="2054">
                  <c:v>68.8</c:v>
                </c:pt>
                <c:pt idx="2055">
                  <c:v>68.833333333333329</c:v>
                </c:pt>
                <c:pt idx="2056">
                  <c:v>68.86666666666666</c:v>
                </c:pt>
                <c:pt idx="2057">
                  <c:v>68.900000000000006</c:v>
                </c:pt>
                <c:pt idx="2058">
                  <c:v>68.933333333333337</c:v>
                </c:pt>
                <c:pt idx="2059">
                  <c:v>68.966666666666669</c:v>
                </c:pt>
                <c:pt idx="2060">
                  <c:v>69</c:v>
                </c:pt>
                <c:pt idx="2061">
                  <c:v>69.033333333333331</c:v>
                </c:pt>
                <c:pt idx="2062">
                  <c:v>69.066666666666663</c:v>
                </c:pt>
                <c:pt idx="2063">
                  <c:v>69.099999999999994</c:v>
                </c:pt>
                <c:pt idx="2064">
                  <c:v>69.13333333333334</c:v>
                </c:pt>
                <c:pt idx="2065">
                  <c:v>69.166666666666671</c:v>
                </c:pt>
                <c:pt idx="2066">
                  <c:v>69.2</c:v>
                </c:pt>
                <c:pt idx="2067">
                  <c:v>69.233333333333334</c:v>
                </c:pt>
                <c:pt idx="2068">
                  <c:v>69.266666666666666</c:v>
                </c:pt>
                <c:pt idx="2069">
                  <c:v>69.3</c:v>
                </c:pt>
                <c:pt idx="2070">
                  <c:v>69.333333333333329</c:v>
                </c:pt>
                <c:pt idx="2071">
                  <c:v>69.36666666666666</c:v>
                </c:pt>
                <c:pt idx="2072">
                  <c:v>69.400000000000006</c:v>
                </c:pt>
                <c:pt idx="2073">
                  <c:v>69.433333333333337</c:v>
                </c:pt>
                <c:pt idx="2074">
                  <c:v>69.466666666666669</c:v>
                </c:pt>
                <c:pt idx="2075">
                  <c:v>69.5</c:v>
                </c:pt>
                <c:pt idx="2076">
                  <c:v>69.533333333333331</c:v>
                </c:pt>
                <c:pt idx="2077">
                  <c:v>69.566666666666663</c:v>
                </c:pt>
                <c:pt idx="2078">
                  <c:v>69.599999999999994</c:v>
                </c:pt>
                <c:pt idx="2079">
                  <c:v>69.63333333333334</c:v>
                </c:pt>
                <c:pt idx="2080">
                  <c:v>69.666666666666671</c:v>
                </c:pt>
                <c:pt idx="2081">
                  <c:v>69.7</c:v>
                </c:pt>
                <c:pt idx="2082">
                  <c:v>69.733333333333334</c:v>
                </c:pt>
                <c:pt idx="2083">
                  <c:v>69.766666666666666</c:v>
                </c:pt>
                <c:pt idx="2084">
                  <c:v>69.8</c:v>
                </c:pt>
                <c:pt idx="2085">
                  <c:v>69.833333333333329</c:v>
                </c:pt>
                <c:pt idx="2086">
                  <c:v>69.86666666666666</c:v>
                </c:pt>
                <c:pt idx="2087">
                  <c:v>69.900000000000006</c:v>
                </c:pt>
                <c:pt idx="2088">
                  <c:v>69.933333333333337</c:v>
                </c:pt>
                <c:pt idx="2089">
                  <c:v>69.966666666666669</c:v>
                </c:pt>
                <c:pt idx="2090">
                  <c:v>70</c:v>
                </c:pt>
                <c:pt idx="2091">
                  <c:v>70.033333333333331</c:v>
                </c:pt>
                <c:pt idx="2092">
                  <c:v>70.066666666666663</c:v>
                </c:pt>
                <c:pt idx="2093">
                  <c:v>70.099999999999994</c:v>
                </c:pt>
                <c:pt idx="2094">
                  <c:v>70.13333333333334</c:v>
                </c:pt>
                <c:pt idx="2095">
                  <c:v>70.166666666666671</c:v>
                </c:pt>
                <c:pt idx="2096">
                  <c:v>70.2</c:v>
                </c:pt>
                <c:pt idx="2097">
                  <c:v>70.233333333333334</c:v>
                </c:pt>
                <c:pt idx="2098">
                  <c:v>70.266666666666666</c:v>
                </c:pt>
                <c:pt idx="2099">
                  <c:v>70.3</c:v>
                </c:pt>
                <c:pt idx="2100">
                  <c:v>70.333333333333329</c:v>
                </c:pt>
                <c:pt idx="2101">
                  <c:v>70.36666666666666</c:v>
                </c:pt>
                <c:pt idx="2102">
                  <c:v>70.400000000000006</c:v>
                </c:pt>
                <c:pt idx="2103">
                  <c:v>70.433333333333337</c:v>
                </c:pt>
                <c:pt idx="2104">
                  <c:v>70.466666666666669</c:v>
                </c:pt>
                <c:pt idx="2105">
                  <c:v>70.5</c:v>
                </c:pt>
                <c:pt idx="2106">
                  <c:v>70.533333333333331</c:v>
                </c:pt>
                <c:pt idx="2107">
                  <c:v>70.566666666666663</c:v>
                </c:pt>
                <c:pt idx="2108">
                  <c:v>70.599999999999994</c:v>
                </c:pt>
                <c:pt idx="2109">
                  <c:v>70.63333333333334</c:v>
                </c:pt>
                <c:pt idx="2110">
                  <c:v>70.666666666666671</c:v>
                </c:pt>
                <c:pt idx="2111">
                  <c:v>70.7</c:v>
                </c:pt>
                <c:pt idx="2112">
                  <c:v>70.733333333333334</c:v>
                </c:pt>
                <c:pt idx="2113">
                  <c:v>70.766666666666666</c:v>
                </c:pt>
                <c:pt idx="2114">
                  <c:v>70.8</c:v>
                </c:pt>
                <c:pt idx="2115">
                  <c:v>70.833333333333329</c:v>
                </c:pt>
                <c:pt idx="2116">
                  <c:v>70.86666666666666</c:v>
                </c:pt>
                <c:pt idx="2117">
                  <c:v>70.900000000000006</c:v>
                </c:pt>
                <c:pt idx="2118">
                  <c:v>70.933333333333337</c:v>
                </c:pt>
                <c:pt idx="2119">
                  <c:v>70.966666666666669</c:v>
                </c:pt>
                <c:pt idx="2120">
                  <c:v>71</c:v>
                </c:pt>
                <c:pt idx="2121">
                  <c:v>71.033333333333331</c:v>
                </c:pt>
                <c:pt idx="2122">
                  <c:v>71.066666666666663</c:v>
                </c:pt>
                <c:pt idx="2123">
                  <c:v>71.099999999999994</c:v>
                </c:pt>
                <c:pt idx="2124">
                  <c:v>71.13333333333334</c:v>
                </c:pt>
                <c:pt idx="2125">
                  <c:v>71.166666666666671</c:v>
                </c:pt>
                <c:pt idx="2126">
                  <c:v>71.2</c:v>
                </c:pt>
                <c:pt idx="2127">
                  <c:v>71.233333333333334</c:v>
                </c:pt>
                <c:pt idx="2128">
                  <c:v>71.266666666666666</c:v>
                </c:pt>
                <c:pt idx="2129">
                  <c:v>71.3</c:v>
                </c:pt>
                <c:pt idx="2130">
                  <c:v>71.333333333333329</c:v>
                </c:pt>
                <c:pt idx="2131">
                  <c:v>71.36666666666666</c:v>
                </c:pt>
                <c:pt idx="2132">
                  <c:v>71.400000000000006</c:v>
                </c:pt>
                <c:pt idx="2133">
                  <c:v>71.433333333333337</c:v>
                </c:pt>
                <c:pt idx="2134">
                  <c:v>71.466666666666669</c:v>
                </c:pt>
                <c:pt idx="2135">
                  <c:v>71.5</c:v>
                </c:pt>
                <c:pt idx="2136">
                  <c:v>71.533333333333331</c:v>
                </c:pt>
                <c:pt idx="2137">
                  <c:v>71.566666666666663</c:v>
                </c:pt>
                <c:pt idx="2138">
                  <c:v>71.599999999999994</c:v>
                </c:pt>
                <c:pt idx="2139">
                  <c:v>71.63333333333334</c:v>
                </c:pt>
                <c:pt idx="2140">
                  <c:v>71.666666666666671</c:v>
                </c:pt>
                <c:pt idx="2141">
                  <c:v>71.7</c:v>
                </c:pt>
                <c:pt idx="2142">
                  <c:v>71.733333333333334</c:v>
                </c:pt>
                <c:pt idx="2143">
                  <c:v>71.766666666666666</c:v>
                </c:pt>
                <c:pt idx="2144">
                  <c:v>71.8</c:v>
                </c:pt>
                <c:pt idx="2145">
                  <c:v>71.833333333333329</c:v>
                </c:pt>
                <c:pt idx="2146">
                  <c:v>71.86666666666666</c:v>
                </c:pt>
                <c:pt idx="2147">
                  <c:v>71.900000000000006</c:v>
                </c:pt>
                <c:pt idx="2148">
                  <c:v>71.933333333333337</c:v>
                </c:pt>
                <c:pt idx="2149">
                  <c:v>71.966666666666669</c:v>
                </c:pt>
                <c:pt idx="2150">
                  <c:v>72</c:v>
                </c:pt>
                <c:pt idx="2151">
                  <c:v>72.033333333333331</c:v>
                </c:pt>
                <c:pt idx="2152">
                  <c:v>72.066666666666663</c:v>
                </c:pt>
                <c:pt idx="2153">
                  <c:v>72.099999999999994</c:v>
                </c:pt>
                <c:pt idx="2154">
                  <c:v>72.13333333333334</c:v>
                </c:pt>
                <c:pt idx="2155">
                  <c:v>72.166666666666671</c:v>
                </c:pt>
                <c:pt idx="2156">
                  <c:v>72.2</c:v>
                </c:pt>
                <c:pt idx="2157">
                  <c:v>72.233333333333334</c:v>
                </c:pt>
                <c:pt idx="2158">
                  <c:v>72.266666666666666</c:v>
                </c:pt>
                <c:pt idx="2159">
                  <c:v>72.3</c:v>
                </c:pt>
                <c:pt idx="2160">
                  <c:v>72.333333333333329</c:v>
                </c:pt>
                <c:pt idx="2161">
                  <c:v>72.36666666666666</c:v>
                </c:pt>
                <c:pt idx="2162">
                  <c:v>72.400000000000006</c:v>
                </c:pt>
                <c:pt idx="2163">
                  <c:v>72.433333333333337</c:v>
                </c:pt>
                <c:pt idx="2164">
                  <c:v>72.466666666666669</c:v>
                </c:pt>
                <c:pt idx="2165">
                  <c:v>72.5</c:v>
                </c:pt>
                <c:pt idx="2166">
                  <c:v>72.533333333333331</c:v>
                </c:pt>
                <c:pt idx="2167">
                  <c:v>72.566666666666663</c:v>
                </c:pt>
                <c:pt idx="2168">
                  <c:v>72.599999999999994</c:v>
                </c:pt>
                <c:pt idx="2169">
                  <c:v>72.63333333333334</c:v>
                </c:pt>
                <c:pt idx="2170">
                  <c:v>72.666666666666671</c:v>
                </c:pt>
                <c:pt idx="2171">
                  <c:v>72.7</c:v>
                </c:pt>
                <c:pt idx="2172">
                  <c:v>72.733333333333334</c:v>
                </c:pt>
                <c:pt idx="2173">
                  <c:v>72.766666666666666</c:v>
                </c:pt>
                <c:pt idx="2174">
                  <c:v>72.8</c:v>
                </c:pt>
                <c:pt idx="2175">
                  <c:v>72.833333333333329</c:v>
                </c:pt>
                <c:pt idx="2176">
                  <c:v>72.86666666666666</c:v>
                </c:pt>
                <c:pt idx="2177">
                  <c:v>72.900000000000006</c:v>
                </c:pt>
                <c:pt idx="2178">
                  <c:v>72.933333333333337</c:v>
                </c:pt>
                <c:pt idx="2179">
                  <c:v>72.966666666666669</c:v>
                </c:pt>
                <c:pt idx="2180">
                  <c:v>73</c:v>
                </c:pt>
                <c:pt idx="2181">
                  <c:v>73.033333333333331</c:v>
                </c:pt>
                <c:pt idx="2182">
                  <c:v>73.066666666666663</c:v>
                </c:pt>
                <c:pt idx="2183">
                  <c:v>73.099999999999994</c:v>
                </c:pt>
                <c:pt idx="2184">
                  <c:v>73.13333333333334</c:v>
                </c:pt>
                <c:pt idx="2185">
                  <c:v>73.166666666666671</c:v>
                </c:pt>
                <c:pt idx="2186">
                  <c:v>73.2</c:v>
                </c:pt>
                <c:pt idx="2187">
                  <c:v>73.233333333333334</c:v>
                </c:pt>
                <c:pt idx="2188">
                  <c:v>73.266666666666666</c:v>
                </c:pt>
                <c:pt idx="2189">
                  <c:v>73.3</c:v>
                </c:pt>
                <c:pt idx="2190">
                  <c:v>73.333333333333329</c:v>
                </c:pt>
                <c:pt idx="2191">
                  <c:v>73.36666666666666</c:v>
                </c:pt>
                <c:pt idx="2192">
                  <c:v>73.400000000000006</c:v>
                </c:pt>
                <c:pt idx="2193">
                  <c:v>73.433333333333337</c:v>
                </c:pt>
                <c:pt idx="2194">
                  <c:v>73.466666666666669</c:v>
                </c:pt>
                <c:pt idx="2195">
                  <c:v>73.5</c:v>
                </c:pt>
                <c:pt idx="2196">
                  <c:v>73.533333333333331</c:v>
                </c:pt>
                <c:pt idx="2197">
                  <c:v>73.566666666666663</c:v>
                </c:pt>
                <c:pt idx="2198">
                  <c:v>73.599999999999994</c:v>
                </c:pt>
                <c:pt idx="2199">
                  <c:v>73.63333333333334</c:v>
                </c:pt>
                <c:pt idx="2200">
                  <c:v>73.666666666666671</c:v>
                </c:pt>
                <c:pt idx="2201">
                  <c:v>73.7</c:v>
                </c:pt>
                <c:pt idx="2202">
                  <c:v>73.733333333333334</c:v>
                </c:pt>
                <c:pt idx="2203">
                  <c:v>73.766666666666666</c:v>
                </c:pt>
                <c:pt idx="2204">
                  <c:v>73.8</c:v>
                </c:pt>
                <c:pt idx="2205">
                  <c:v>73.833333333333329</c:v>
                </c:pt>
                <c:pt idx="2206">
                  <c:v>73.86666666666666</c:v>
                </c:pt>
                <c:pt idx="2207">
                  <c:v>73.900000000000006</c:v>
                </c:pt>
                <c:pt idx="2208">
                  <c:v>73.933333333333337</c:v>
                </c:pt>
                <c:pt idx="2209">
                  <c:v>73.966666666666669</c:v>
                </c:pt>
                <c:pt idx="2210">
                  <c:v>74</c:v>
                </c:pt>
                <c:pt idx="2211">
                  <c:v>74.033333333333331</c:v>
                </c:pt>
                <c:pt idx="2212">
                  <c:v>74.066666666666663</c:v>
                </c:pt>
                <c:pt idx="2213">
                  <c:v>74.099999999999994</c:v>
                </c:pt>
                <c:pt idx="2214">
                  <c:v>74.13333333333334</c:v>
                </c:pt>
                <c:pt idx="2215">
                  <c:v>74.166666666666671</c:v>
                </c:pt>
                <c:pt idx="2216">
                  <c:v>74.2</c:v>
                </c:pt>
                <c:pt idx="2217">
                  <c:v>74.233333333333334</c:v>
                </c:pt>
                <c:pt idx="2218">
                  <c:v>74.266666666666666</c:v>
                </c:pt>
                <c:pt idx="2219">
                  <c:v>74.3</c:v>
                </c:pt>
                <c:pt idx="2220">
                  <c:v>74.333333333333329</c:v>
                </c:pt>
                <c:pt idx="2221">
                  <c:v>74.36666666666666</c:v>
                </c:pt>
                <c:pt idx="2222">
                  <c:v>74.400000000000006</c:v>
                </c:pt>
                <c:pt idx="2223">
                  <c:v>74.433333333333337</c:v>
                </c:pt>
                <c:pt idx="2224">
                  <c:v>74.466666666666669</c:v>
                </c:pt>
                <c:pt idx="2225">
                  <c:v>74.5</c:v>
                </c:pt>
                <c:pt idx="2226">
                  <c:v>74.533333333333331</c:v>
                </c:pt>
                <c:pt idx="2227">
                  <c:v>74.566666666666663</c:v>
                </c:pt>
                <c:pt idx="2228">
                  <c:v>74.599999999999994</c:v>
                </c:pt>
                <c:pt idx="2229">
                  <c:v>74.63333333333334</c:v>
                </c:pt>
                <c:pt idx="2230">
                  <c:v>74.666666666666671</c:v>
                </c:pt>
                <c:pt idx="2231">
                  <c:v>74.7</c:v>
                </c:pt>
                <c:pt idx="2232">
                  <c:v>74.733333333333334</c:v>
                </c:pt>
                <c:pt idx="2233">
                  <c:v>74.766666666666666</c:v>
                </c:pt>
                <c:pt idx="2234">
                  <c:v>74.8</c:v>
                </c:pt>
                <c:pt idx="2235">
                  <c:v>74.833333333333329</c:v>
                </c:pt>
                <c:pt idx="2236">
                  <c:v>74.86666666666666</c:v>
                </c:pt>
                <c:pt idx="2237">
                  <c:v>74.900000000000006</c:v>
                </c:pt>
                <c:pt idx="2238">
                  <c:v>74.933333333333337</c:v>
                </c:pt>
                <c:pt idx="2239">
                  <c:v>74.966666666666669</c:v>
                </c:pt>
                <c:pt idx="2240">
                  <c:v>75</c:v>
                </c:pt>
                <c:pt idx="2241">
                  <c:v>75.033333333333331</c:v>
                </c:pt>
                <c:pt idx="2242">
                  <c:v>75.066666666666663</c:v>
                </c:pt>
                <c:pt idx="2243">
                  <c:v>75.099999999999994</c:v>
                </c:pt>
                <c:pt idx="2244">
                  <c:v>75.13333333333334</c:v>
                </c:pt>
                <c:pt idx="2245">
                  <c:v>75.166666666666671</c:v>
                </c:pt>
                <c:pt idx="2246">
                  <c:v>75.2</c:v>
                </c:pt>
                <c:pt idx="2247">
                  <c:v>75.233333333333334</c:v>
                </c:pt>
                <c:pt idx="2248">
                  <c:v>75.266666666666666</c:v>
                </c:pt>
                <c:pt idx="2249">
                  <c:v>75.3</c:v>
                </c:pt>
                <c:pt idx="2250">
                  <c:v>75.333333333333329</c:v>
                </c:pt>
                <c:pt idx="2251">
                  <c:v>75.36666666666666</c:v>
                </c:pt>
                <c:pt idx="2252">
                  <c:v>75.400000000000006</c:v>
                </c:pt>
                <c:pt idx="2253">
                  <c:v>75.433333333333337</c:v>
                </c:pt>
                <c:pt idx="2254">
                  <c:v>75.466666666666669</c:v>
                </c:pt>
                <c:pt idx="2255">
                  <c:v>75.5</c:v>
                </c:pt>
                <c:pt idx="2256">
                  <c:v>75.533333333333331</c:v>
                </c:pt>
                <c:pt idx="2257">
                  <c:v>75.566666666666663</c:v>
                </c:pt>
                <c:pt idx="2258">
                  <c:v>75.599999999999994</c:v>
                </c:pt>
                <c:pt idx="2259">
                  <c:v>75.63333333333334</c:v>
                </c:pt>
                <c:pt idx="2260">
                  <c:v>75.666666666666671</c:v>
                </c:pt>
                <c:pt idx="2261">
                  <c:v>75.7</c:v>
                </c:pt>
                <c:pt idx="2262">
                  <c:v>75.733333333333334</c:v>
                </c:pt>
                <c:pt idx="2263">
                  <c:v>75.766666666666666</c:v>
                </c:pt>
                <c:pt idx="2264">
                  <c:v>75.8</c:v>
                </c:pt>
                <c:pt idx="2265">
                  <c:v>75.833333333333329</c:v>
                </c:pt>
                <c:pt idx="2266">
                  <c:v>75.86666666666666</c:v>
                </c:pt>
                <c:pt idx="2267">
                  <c:v>75.900000000000006</c:v>
                </c:pt>
                <c:pt idx="2268">
                  <c:v>75.933333333333337</c:v>
                </c:pt>
                <c:pt idx="2269">
                  <c:v>75.966666666666669</c:v>
                </c:pt>
                <c:pt idx="2270">
                  <c:v>76</c:v>
                </c:pt>
                <c:pt idx="2271">
                  <c:v>76.033333333333331</c:v>
                </c:pt>
                <c:pt idx="2272">
                  <c:v>76.066666666666663</c:v>
                </c:pt>
                <c:pt idx="2273">
                  <c:v>76.099999999999994</c:v>
                </c:pt>
                <c:pt idx="2274">
                  <c:v>76.13333333333334</c:v>
                </c:pt>
                <c:pt idx="2275">
                  <c:v>76.166666666666671</c:v>
                </c:pt>
                <c:pt idx="2276">
                  <c:v>76.2</c:v>
                </c:pt>
                <c:pt idx="2277">
                  <c:v>76.233333333333334</c:v>
                </c:pt>
                <c:pt idx="2278">
                  <c:v>76.266666666666666</c:v>
                </c:pt>
                <c:pt idx="2279">
                  <c:v>76.3</c:v>
                </c:pt>
                <c:pt idx="2280">
                  <c:v>76.333333333333329</c:v>
                </c:pt>
                <c:pt idx="2281">
                  <c:v>76.36666666666666</c:v>
                </c:pt>
                <c:pt idx="2282">
                  <c:v>76.400000000000006</c:v>
                </c:pt>
                <c:pt idx="2283">
                  <c:v>76.433333333333337</c:v>
                </c:pt>
                <c:pt idx="2284">
                  <c:v>76.466666666666669</c:v>
                </c:pt>
                <c:pt idx="2285">
                  <c:v>76.5</c:v>
                </c:pt>
                <c:pt idx="2286">
                  <c:v>76.533333333333331</c:v>
                </c:pt>
                <c:pt idx="2287">
                  <c:v>76.566666666666663</c:v>
                </c:pt>
                <c:pt idx="2288">
                  <c:v>76.599999999999994</c:v>
                </c:pt>
                <c:pt idx="2289">
                  <c:v>76.63333333333334</c:v>
                </c:pt>
                <c:pt idx="2290">
                  <c:v>76.666666666666671</c:v>
                </c:pt>
                <c:pt idx="2291">
                  <c:v>76.7</c:v>
                </c:pt>
                <c:pt idx="2292">
                  <c:v>76.733333333333334</c:v>
                </c:pt>
                <c:pt idx="2293">
                  <c:v>76.766666666666666</c:v>
                </c:pt>
                <c:pt idx="2294">
                  <c:v>76.8</c:v>
                </c:pt>
                <c:pt idx="2295">
                  <c:v>76.833333333333329</c:v>
                </c:pt>
                <c:pt idx="2296">
                  <c:v>76.86666666666666</c:v>
                </c:pt>
                <c:pt idx="2297">
                  <c:v>76.900000000000006</c:v>
                </c:pt>
                <c:pt idx="2298">
                  <c:v>76.933333333333337</c:v>
                </c:pt>
                <c:pt idx="2299">
                  <c:v>76.966666666666669</c:v>
                </c:pt>
                <c:pt idx="2300">
                  <c:v>77</c:v>
                </c:pt>
                <c:pt idx="2301">
                  <c:v>77.033333333333331</c:v>
                </c:pt>
                <c:pt idx="2302">
                  <c:v>77.066666666666663</c:v>
                </c:pt>
                <c:pt idx="2303">
                  <c:v>77.099999999999994</c:v>
                </c:pt>
                <c:pt idx="2304">
                  <c:v>77.13333333333334</c:v>
                </c:pt>
                <c:pt idx="2305">
                  <c:v>77.166666666666671</c:v>
                </c:pt>
                <c:pt idx="2306">
                  <c:v>77.2</c:v>
                </c:pt>
                <c:pt idx="2307">
                  <c:v>77.233333333333334</c:v>
                </c:pt>
                <c:pt idx="2308">
                  <c:v>77.266666666666666</c:v>
                </c:pt>
                <c:pt idx="2309">
                  <c:v>77.3</c:v>
                </c:pt>
                <c:pt idx="2310">
                  <c:v>77.333333333333329</c:v>
                </c:pt>
                <c:pt idx="2311">
                  <c:v>77.36666666666666</c:v>
                </c:pt>
                <c:pt idx="2312">
                  <c:v>77.400000000000006</c:v>
                </c:pt>
                <c:pt idx="2313">
                  <c:v>77.433333333333337</c:v>
                </c:pt>
                <c:pt idx="2314">
                  <c:v>77.466666666666669</c:v>
                </c:pt>
                <c:pt idx="2315">
                  <c:v>77.5</c:v>
                </c:pt>
                <c:pt idx="2316">
                  <c:v>77.533333333333331</c:v>
                </c:pt>
                <c:pt idx="2317">
                  <c:v>77.566666666666663</c:v>
                </c:pt>
                <c:pt idx="2318">
                  <c:v>77.599999999999994</c:v>
                </c:pt>
                <c:pt idx="2319">
                  <c:v>77.63333333333334</c:v>
                </c:pt>
                <c:pt idx="2320">
                  <c:v>77.666666666666671</c:v>
                </c:pt>
                <c:pt idx="2321">
                  <c:v>77.7</c:v>
                </c:pt>
                <c:pt idx="2322">
                  <c:v>77.733333333333334</c:v>
                </c:pt>
                <c:pt idx="2323">
                  <c:v>77.766666666666666</c:v>
                </c:pt>
                <c:pt idx="2324">
                  <c:v>77.8</c:v>
                </c:pt>
                <c:pt idx="2325">
                  <c:v>77.833333333333329</c:v>
                </c:pt>
                <c:pt idx="2326">
                  <c:v>77.86666666666666</c:v>
                </c:pt>
                <c:pt idx="2327">
                  <c:v>77.900000000000006</c:v>
                </c:pt>
                <c:pt idx="2328">
                  <c:v>77.933333333333337</c:v>
                </c:pt>
                <c:pt idx="2329">
                  <c:v>77.966666666666669</c:v>
                </c:pt>
                <c:pt idx="2330">
                  <c:v>78</c:v>
                </c:pt>
                <c:pt idx="2331">
                  <c:v>78.033333333333331</c:v>
                </c:pt>
                <c:pt idx="2332">
                  <c:v>78.066666666666663</c:v>
                </c:pt>
                <c:pt idx="2333">
                  <c:v>78.099999999999994</c:v>
                </c:pt>
                <c:pt idx="2334">
                  <c:v>78.13333333333334</c:v>
                </c:pt>
                <c:pt idx="2335">
                  <c:v>78.166666666666671</c:v>
                </c:pt>
                <c:pt idx="2336">
                  <c:v>78.2</c:v>
                </c:pt>
                <c:pt idx="2337">
                  <c:v>78.233333333333334</c:v>
                </c:pt>
                <c:pt idx="2338">
                  <c:v>78.266666666666666</c:v>
                </c:pt>
                <c:pt idx="2339">
                  <c:v>78.3</c:v>
                </c:pt>
                <c:pt idx="2340">
                  <c:v>78.333333333333329</c:v>
                </c:pt>
                <c:pt idx="2341">
                  <c:v>78.36666666666666</c:v>
                </c:pt>
                <c:pt idx="2342">
                  <c:v>78.400000000000006</c:v>
                </c:pt>
                <c:pt idx="2343">
                  <c:v>78.433333333333337</c:v>
                </c:pt>
                <c:pt idx="2344">
                  <c:v>78.466666666666669</c:v>
                </c:pt>
                <c:pt idx="2345">
                  <c:v>78.5</c:v>
                </c:pt>
                <c:pt idx="2346">
                  <c:v>78.533333333333331</c:v>
                </c:pt>
                <c:pt idx="2347">
                  <c:v>78.566666666666663</c:v>
                </c:pt>
                <c:pt idx="2348">
                  <c:v>78.599999999999994</c:v>
                </c:pt>
                <c:pt idx="2349">
                  <c:v>78.63333333333334</c:v>
                </c:pt>
                <c:pt idx="2350">
                  <c:v>78.666666666666671</c:v>
                </c:pt>
                <c:pt idx="2351">
                  <c:v>78.7</c:v>
                </c:pt>
                <c:pt idx="2352">
                  <c:v>78.733333333333334</c:v>
                </c:pt>
                <c:pt idx="2353">
                  <c:v>78.766666666666666</c:v>
                </c:pt>
                <c:pt idx="2354">
                  <c:v>78.8</c:v>
                </c:pt>
                <c:pt idx="2355">
                  <c:v>78.833333333333329</c:v>
                </c:pt>
                <c:pt idx="2356">
                  <c:v>78.86666666666666</c:v>
                </c:pt>
                <c:pt idx="2357">
                  <c:v>78.900000000000006</c:v>
                </c:pt>
                <c:pt idx="2358">
                  <c:v>78.933333333333337</c:v>
                </c:pt>
                <c:pt idx="2359">
                  <c:v>78.966666666666669</c:v>
                </c:pt>
                <c:pt idx="2360">
                  <c:v>79</c:v>
                </c:pt>
                <c:pt idx="2361">
                  <c:v>79.033333333333331</c:v>
                </c:pt>
                <c:pt idx="2362">
                  <c:v>79.066666666666663</c:v>
                </c:pt>
                <c:pt idx="2363">
                  <c:v>79.099999999999994</c:v>
                </c:pt>
                <c:pt idx="2364">
                  <c:v>79.13333333333334</c:v>
                </c:pt>
                <c:pt idx="2365">
                  <c:v>79.166666666666671</c:v>
                </c:pt>
                <c:pt idx="2366">
                  <c:v>79.2</c:v>
                </c:pt>
                <c:pt idx="2367">
                  <c:v>79.233333333333334</c:v>
                </c:pt>
                <c:pt idx="2368">
                  <c:v>79.266666666666666</c:v>
                </c:pt>
                <c:pt idx="2369">
                  <c:v>79.3</c:v>
                </c:pt>
                <c:pt idx="2370">
                  <c:v>79.333333333333329</c:v>
                </c:pt>
                <c:pt idx="2371">
                  <c:v>79.36666666666666</c:v>
                </c:pt>
                <c:pt idx="2372">
                  <c:v>79.400000000000006</c:v>
                </c:pt>
                <c:pt idx="2373">
                  <c:v>79.433333333333337</c:v>
                </c:pt>
                <c:pt idx="2374">
                  <c:v>79.466666666666669</c:v>
                </c:pt>
                <c:pt idx="2375">
                  <c:v>79.5</c:v>
                </c:pt>
                <c:pt idx="2376">
                  <c:v>79.533333333333331</c:v>
                </c:pt>
                <c:pt idx="2377">
                  <c:v>79.566666666666663</c:v>
                </c:pt>
                <c:pt idx="2378">
                  <c:v>79.599999999999994</c:v>
                </c:pt>
                <c:pt idx="2379">
                  <c:v>79.63333333333334</c:v>
                </c:pt>
                <c:pt idx="2380">
                  <c:v>79.666666666666671</c:v>
                </c:pt>
                <c:pt idx="2381">
                  <c:v>79.7</c:v>
                </c:pt>
                <c:pt idx="2382">
                  <c:v>79.733333333333334</c:v>
                </c:pt>
                <c:pt idx="2383">
                  <c:v>79.766666666666666</c:v>
                </c:pt>
                <c:pt idx="2384">
                  <c:v>79.8</c:v>
                </c:pt>
                <c:pt idx="2385">
                  <c:v>79.833333333333329</c:v>
                </c:pt>
                <c:pt idx="2386">
                  <c:v>79.86666666666666</c:v>
                </c:pt>
                <c:pt idx="2387">
                  <c:v>79.900000000000006</c:v>
                </c:pt>
                <c:pt idx="2388">
                  <c:v>79.933333333333337</c:v>
                </c:pt>
                <c:pt idx="2389">
                  <c:v>79.966666666666669</c:v>
                </c:pt>
                <c:pt idx="2390">
                  <c:v>80</c:v>
                </c:pt>
                <c:pt idx="2391">
                  <c:v>80.033333333333331</c:v>
                </c:pt>
                <c:pt idx="2392">
                  <c:v>80.066666666666663</c:v>
                </c:pt>
                <c:pt idx="2393">
                  <c:v>80.099999999999994</c:v>
                </c:pt>
                <c:pt idx="2394">
                  <c:v>80.13333333333334</c:v>
                </c:pt>
                <c:pt idx="2395">
                  <c:v>80.166666666666671</c:v>
                </c:pt>
                <c:pt idx="2396">
                  <c:v>80.2</c:v>
                </c:pt>
                <c:pt idx="2397">
                  <c:v>80.233333333333334</c:v>
                </c:pt>
                <c:pt idx="2398">
                  <c:v>80.266666666666666</c:v>
                </c:pt>
                <c:pt idx="2399">
                  <c:v>80.3</c:v>
                </c:pt>
                <c:pt idx="2400">
                  <c:v>80.333333333333329</c:v>
                </c:pt>
                <c:pt idx="2401">
                  <c:v>80.36666666666666</c:v>
                </c:pt>
                <c:pt idx="2402">
                  <c:v>80.400000000000006</c:v>
                </c:pt>
                <c:pt idx="2403">
                  <c:v>80.433333333333337</c:v>
                </c:pt>
                <c:pt idx="2404">
                  <c:v>80.466666666666669</c:v>
                </c:pt>
                <c:pt idx="2405">
                  <c:v>80.5</c:v>
                </c:pt>
                <c:pt idx="2406">
                  <c:v>80.533333333333331</c:v>
                </c:pt>
                <c:pt idx="2407">
                  <c:v>80.566666666666663</c:v>
                </c:pt>
                <c:pt idx="2408">
                  <c:v>80.599999999999994</c:v>
                </c:pt>
                <c:pt idx="2409">
                  <c:v>80.63333333333334</c:v>
                </c:pt>
                <c:pt idx="2410">
                  <c:v>80.666666666666671</c:v>
                </c:pt>
                <c:pt idx="2411">
                  <c:v>80.7</c:v>
                </c:pt>
                <c:pt idx="2412">
                  <c:v>80.733333333333334</c:v>
                </c:pt>
                <c:pt idx="2413">
                  <c:v>80.766666666666666</c:v>
                </c:pt>
                <c:pt idx="2414">
                  <c:v>80.8</c:v>
                </c:pt>
                <c:pt idx="2415">
                  <c:v>80.833333333333329</c:v>
                </c:pt>
                <c:pt idx="2416">
                  <c:v>80.86666666666666</c:v>
                </c:pt>
                <c:pt idx="2417">
                  <c:v>80.900000000000006</c:v>
                </c:pt>
                <c:pt idx="2418">
                  <c:v>80.933333333333337</c:v>
                </c:pt>
                <c:pt idx="2419">
                  <c:v>80.966666666666669</c:v>
                </c:pt>
                <c:pt idx="2420">
                  <c:v>81</c:v>
                </c:pt>
                <c:pt idx="2421">
                  <c:v>81.033333333333331</c:v>
                </c:pt>
                <c:pt idx="2422">
                  <c:v>81.066666666666663</c:v>
                </c:pt>
                <c:pt idx="2423">
                  <c:v>81.099999999999994</c:v>
                </c:pt>
                <c:pt idx="2424">
                  <c:v>81.13333333333334</c:v>
                </c:pt>
                <c:pt idx="2425">
                  <c:v>81.166666666666671</c:v>
                </c:pt>
                <c:pt idx="2426">
                  <c:v>81.2</c:v>
                </c:pt>
                <c:pt idx="2427">
                  <c:v>81.233333333333334</c:v>
                </c:pt>
                <c:pt idx="2428">
                  <c:v>81.266666666666666</c:v>
                </c:pt>
                <c:pt idx="2429">
                  <c:v>81.3</c:v>
                </c:pt>
                <c:pt idx="2430">
                  <c:v>81.333333333333329</c:v>
                </c:pt>
                <c:pt idx="2431">
                  <c:v>81.36666666666666</c:v>
                </c:pt>
                <c:pt idx="2432">
                  <c:v>81.400000000000006</c:v>
                </c:pt>
                <c:pt idx="2433">
                  <c:v>81.433333333333337</c:v>
                </c:pt>
                <c:pt idx="2434">
                  <c:v>81.466666666666669</c:v>
                </c:pt>
                <c:pt idx="2435">
                  <c:v>81.5</c:v>
                </c:pt>
                <c:pt idx="2436">
                  <c:v>81.533333333333331</c:v>
                </c:pt>
                <c:pt idx="2437">
                  <c:v>81.566666666666663</c:v>
                </c:pt>
                <c:pt idx="2438">
                  <c:v>81.599999999999994</c:v>
                </c:pt>
                <c:pt idx="2439">
                  <c:v>81.63333333333334</c:v>
                </c:pt>
                <c:pt idx="2440">
                  <c:v>81.666666666666671</c:v>
                </c:pt>
                <c:pt idx="2441">
                  <c:v>81.7</c:v>
                </c:pt>
                <c:pt idx="2442">
                  <c:v>81.733333333333334</c:v>
                </c:pt>
                <c:pt idx="2443">
                  <c:v>81.766666666666666</c:v>
                </c:pt>
                <c:pt idx="2444">
                  <c:v>81.8</c:v>
                </c:pt>
                <c:pt idx="2445">
                  <c:v>81.833333333333329</c:v>
                </c:pt>
                <c:pt idx="2446">
                  <c:v>81.86666666666666</c:v>
                </c:pt>
                <c:pt idx="2447">
                  <c:v>81.900000000000006</c:v>
                </c:pt>
                <c:pt idx="2448">
                  <c:v>81.933333333333337</c:v>
                </c:pt>
                <c:pt idx="2449">
                  <c:v>81.966666666666669</c:v>
                </c:pt>
                <c:pt idx="2450">
                  <c:v>82</c:v>
                </c:pt>
                <c:pt idx="2451">
                  <c:v>82.033333333333331</c:v>
                </c:pt>
                <c:pt idx="2452">
                  <c:v>82.066666666666663</c:v>
                </c:pt>
                <c:pt idx="2453">
                  <c:v>82.1</c:v>
                </c:pt>
                <c:pt idx="2454">
                  <c:v>82.13333333333334</c:v>
                </c:pt>
                <c:pt idx="2455">
                  <c:v>82.166666666666671</c:v>
                </c:pt>
                <c:pt idx="2456">
                  <c:v>82.2</c:v>
                </c:pt>
                <c:pt idx="2457">
                  <c:v>82.233333333333334</c:v>
                </c:pt>
                <c:pt idx="2458">
                  <c:v>82.266666666666666</c:v>
                </c:pt>
                <c:pt idx="2459">
                  <c:v>82.3</c:v>
                </c:pt>
                <c:pt idx="2460">
                  <c:v>82.333333333333329</c:v>
                </c:pt>
                <c:pt idx="2461">
                  <c:v>82.36666666666666</c:v>
                </c:pt>
                <c:pt idx="2462">
                  <c:v>82.4</c:v>
                </c:pt>
                <c:pt idx="2463">
                  <c:v>82.433333333333337</c:v>
                </c:pt>
                <c:pt idx="2464">
                  <c:v>82.466666666666669</c:v>
                </c:pt>
                <c:pt idx="2465">
                  <c:v>82.5</c:v>
                </c:pt>
                <c:pt idx="2466">
                  <c:v>82.533333333333331</c:v>
                </c:pt>
                <c:pt idx="2467">
                  <c:v>82.566666666666663</c:v>
                </c:pt>
                <c:pt idx="2468">
                  <c:v>82.6</c:v>
                </c:pt>
                <c:pt idx="2469">
                  <c:v>82.63333333333334</c:v>
                </c:pt>
                <c:pt idx="2470">
                  <c:v>82.666666666666671</c:v>
                </c:pt>
                <c:pt idx="2471">
                  <c:v>82.7</c:v>
                </c:pt>
                <c:pt idx="2472">
                  <c:v>82.733333333333334</c:v>
                </c:pt>
                <c:pt idx="2473">
                  <c:v>82.766666666666666</c:v>
                </c:pt>
                <c:pt idx="2474">
                  <c:v>82.8</c:v>
                </c:pt>
                <c:pt idx="2475">
                  <c:v>82.833333333333329</c:v>
                </c:pt>
                <c:pt idx="2476">
                  <c:v>82.86666666666666</c:v>
                </c:pt>
                <c:pt idx="2477">
                  <c:v>82.9</c:v>
                </c:pt>
                <c:pt idx="2478">
                  <c:v>82.933333333333337</c:v>
                </c:pt>
                <c:pt idx="2479">
                  <c:v>82.966666666666669</c:v>
                </c:pt>
                <c:pt idx="2480">
                  <c:v>83</c:v>
                </c:pt>
                <c:pt idx="2481">
                  <c:v>83.033333333333331</c:v>
                </c:pt>
                <c:pt idx="2482">
                  <c:v>83.066666666666663</c:v>
                </c:pt>
                <c:pt idx="2483">
                  <c:v>83.1</c:v>
                </c:pt>
                <c:pt idx="2484">
                  <c:v>83.13333333333334</c:v>
                </c:pt>
                <c:pt idx="2485">
                  <c:v>83.166666666666671</c:v>
                </c:pt>
                <c:pt idx="2486">
                  <c:v>83.2</c:v>
                </c:pt>
                <c:pt idx="2487">
                  <c:v>83.233333333333334</c:v>
                </c:pt>
                <c:pt idx="2488">
                  <c:v>83.266666666666666</c:v>
                </c:pt>
                <c:pt idx="2489">
                  <c:v>83.3</c:v>
                </c:pt>
                <c:pt idx="2490">
                  <c:v>83.333333333333329</c:v>
                </c:pt>
                <c:pt idx="2491">
                  <c:v>83.36666666666666</c:v>
                </c:pt>
                <c:pt idx="2492">
                  <c:v>83.4</c:v>
                </c:pt>
                <c:pt idx="2493">
                  <c:v>83.433333333333337</c:v>
                </c:pt>
                <c:pt idx="2494">
                  <c:v>83.466666666666669</c:v>
                </c:pt>
                <c:pt idx="2495">
                  <c:v>83.5</c:v>
                </c:pt>
                <c:pt idx="2496">
                  <c:v>83.533333333333331</c:v>
                </c:pt>
                <c:pt idx="2497">
                  <c:v>83.566666666666663</c:v>
                </c:pt>
                <c:pt idx="2498">
                  <c:v>83.6</c:v>
                </c:pt>
                <c:pt idx="2499">
                  <c:v>83.63333333333334</c:v>
                </c:pt>
                <c:pt idx="2500">
                  <c:v>83.666666666666671</c:v>
                </c:pt>
                <c:pt idx="2501">
                  <c:v>83.7</c:v>
                </c:pt>
                <c:pt idx="2502">
                  <c:v>83.733333333333334</c:v>
                </c:pt>
                <c:pt idx="2503">
                  <c:v>83.766666666666666</c:v>
                </c:pt>
                <c:pt idx="2504">
                  <c:v>83.8</c:v>
                </c:pt>
                <c:pt idx="2505">
                  <c:v>83.833333333333329</c:v>
                </c:pt>
                <c:pt idx="2506">
                  <c:v>83.86666666666666</c:v>
                </c:pt>
                <c:pt idx="2507">
                  <c:v>83.9</c:v>
                </c:pt>
                <c:pt idx="2508">
                  <c:v>83.933333333333337</c:v>
                </c:pt>
                <c:pt idx="2509">
                  <c:v>83.966666666666669</c:v>
                </c:pt>
                <c:pt idx="2510">
                  <c:v>84</c:v>
                </c:pt>
                <c:pt idx="2511">
                  <c:v>84.033333333333331</c:v>
                </c:pt>
                <c:pt idx="2512">
                  <c:v>84.066666666666663</c:v>
                </c:pt>
                <c:pt idx="2513">
                  <c:v>84.1</c:v>
                </c:pt>
                <c:pt idx="2514">
                  <c:v>84.13333333333334</c:v>
                </c:pt>
                <c:pt idx="2515">
                  <c:v>84.166666666666671</c:v>
                </c:pt>
                <c:pt idx="2516">
                  <c:v>84.2</c:v>
                </c:pt>
                <c:pt idx="2517">
                  <c:v>84.233333333333334</c:v>
                </c:pt>
                <c:pt idx="2518">
                  <c:v>84.266666666666666</c:v>
                </c:pt>
                <c:pt idx="2519">
                  <c:v>84.3</c:v>
                </c:pt>
                <c:pt idx="2520">
                  <c:v>84.333333333333329</c:v>
                </c:pt>
                <c:pt idx="2521">
                  <c:v>84.36666666666666</c:v>
                </c:pt>
                <c:pt idx="2522">
                  <c:v>84.4</c:v>
                </c:pt>
                <c:pt idx="2523">
                  <c:v>84.433333333333337</c:v>
                </c:pt>
                <c:pt idx="2524">
                  <c:v>84.466666666666669</c:v>
                </c:pt>
                <c:pt idx="2525">
                  <c:v>84.5</c:v>
                </c:pt>
                <c:pt idx="2526">
                  <c:v>84.533333333333331</c:v>
                </c:pt>
                <c:pt idx="2527">
                  <c:v>84.566666666666663</c:v>
                </c:pt>
                <c:pt idx="2528">
                  <c:v>84.6</c:v>
                </c:pt>
                <c:pt idx="2529">
                  <c:v>84.63333333333334</c:v>
                </c:pt>
                <c:pt idx="2530">
                  <c:v>84.666666666666671</c:v>
                </c:pt>
                <c:pt idx="2531">
                  <c:v>84.7</c:v>
                </c:pt>
                <c:pt idx="2532">
                  <c:v>84.733333333333334</c:v>
                </c:pt>
                <c:pt idx="2533">
                  <c:v>84.766666666666666</c:v>
                </c:pt>
                <c:pt idx="2534">
                  <c:v>84.8</c:v>
                </c:pt>
                <c:pt idx="2535">
                  <c:v>84.833333333333329</c:v>
                </c:pt>
                <c:pt idx="2536">
                  <c:v>84.86666666666666</c:v>
                </c:pt>
                <c:pt idx="2537">
                  <c:v>84.9</c:v>
                </c:pt>
                <c:pt idx="2538">
                  <c:v>84.933333333333337</c:v>
                </c:pt>
                <c:pt idx="2539">
                  <c:v>84.966666666666669</c:v>
                </c:pt>
                <c:pt idx="2540">
                  <c:v>85</c:v>
                </c:pt>
                <c:pt idx="2541">
                  <c:v>85.033333333333331</c:v>
                </c:pt>
                <c:pt idx="2542">
                  <c:v>85.066666666666663</c:v>
                </c:pt>
                <c:pt idx="2543">
                  <c:v>85.1</c:v>
                </c:pt>
                <c:pt idx="2544">
                  <c:v>85.13333333333334</c:v>
                </c:pt>
                <c:pt idx="2545">
                  <c:v>85.166666666666671</c:v>
                </c:pt>
                <c:pt idx="2546">
                  <c:v>85.2</c:v>
                </c:pt>
                <c:pt idx="2547">
                  <c:v>85.233333333333334</c:v>
                </c:pt>
                <c:pt idx="2548">
                  <c:v>85.266666666666666</c:v>
                </c:pt>
                <c:pt idx="2549">
                  <c:v>85.3</c:v>
                </c:pt>
                <c:pt idx="2550">
                  <c:v>85.333333333333329</c:v>
                </c:pt>
                <c:pt idx="2551">
                  <c:v>85.36666666666666</c:v>
                </c:pt>
                <c:pt idx="2552">
                  <c:v>85.4</c:v>
                </c:pt>
                <c:pt idx="2553">
                  <c:v>85.433333333333337</c:v>
                </c:pt>
                <c:pt idx="2554">
                  <c:v>85.466666666666669</c:v>
                </c:pt>
                <c:pt idx="2555">
                  <c:v>85.5</c:v>
                </c:pt>
                <c:pt idx="2556">
                  <c:v>85.533333333333331</c:v>
                </c:pt>
                <c:pt idx="2557">
                  <c:v>85.566666666666663</c:v>
                </c:pt>
                <c:pt idx="2558">
                  <c:v>85.6</c:v>
                </c:pt>
                <c:pt idx="2559">
                  <c:v>85.63333333333334</c:v>
                </c:pt>
                <c:pt idx="2560">
                  <c:v>85.666666666666671</c:v>
                </c:pt>
                <c:pt idx="2561">
                  <c:v>85.7</c:v>
                </c:pt>
                <c:pt idx="2562">
                  <c:v>85.733333333333334</c:v>
                </c:pt>
                <c:pt idx="2563">
                  <c:v>85.766666666666666</c:v>
                </c:pt>
                <c:pt idx="2564">
                  <c:v>85.8</c:v>
                </c:pt>
                <c:pt idx="2565">
                  <c:v>85.833333333333329</c:v>
                </c:pt>
                <c:pt idx="2566">
                  <c:v>85.86666666666666</c:v>
                </c:pt>
                <c:pt idx="2567">
                  <c:v>85.9</c:v>
                </c:pt>
                <c:pt idx="2568">
                  <c:v>85.933333333333337</c:v>
                </c:pt>
                <c:pt idx="2569">
                  <c:v>85.966666666666669</c:v>
                </c:pt>
                <c:pt idx="2570">
                  <c:v>86</c:v>
                </c:pt>
                <c:pt idx="2571">
                  <c:v>86.033333333333331</c:v>
                </c:pt>
                <c:pt idx="2572">
                  <c:v>86.066666666666663</c:v>
                </c:pt>
                <c:pt idx="2573">
                  <c:v>86.1</c:v>
                </c:pt>
                <c:pt idx="2574">
                  <c:v>86.13333333333334</c:v>
                </c:pt>
                <c:pt idx="2575">
                  <c:v>86.166666666666671</c:v>
                </c:pt>
                <c:pt idx="2576">
                  <c:v>86.2</c:v>
                </c:pt>
                <c:pt idx="2577">
                  <c:v>86.233333333333334</c:v>
                </c:pt>
                <c:pt idx="2578">
                  <c:v>86.266666666666666</c:v>
                </c:pt>
                <c:pt idx="2579">
                  <c:v>86.3</c:v>
                </c:pt>
                <c:pt idx="2580">
                  <c:v>86.333333333333329</c:v>
                </c:pt>
                <c:pt idx="2581">
                  <c:v>86.36666666666666</c:v>
                </c:pt>
                <c:pt idx="2582">
                  <c:v>86.4</c:v>
                </c:pt>
                <c:pt idx="2583">
                  <c:v>86.433333333333337</c:v>
                </c:pt>
                <c:pt idx="2584">
                  <c:v>86.466666666666669</c:v>
                </c:pt>
                <c:pt idx="2585">
                  <c:v>86.5</c:v>
                </c:pt>
                <c:pt idx="2586">
                  <c:v>86.533333333333331</c:v>
                </c:pt>
                <c:pt idx="2587">
                  <c:v>86.566666666666663</c:v>
                </c:pt>
                <c:pt idx="2588">
                  <c:v>86.6</c:v>
                </c:pt>
                <c:pt idx="2589">
                  <c:v>86.63333333333334</c:v>
                </c:pt>
                <c:pt idx="2590">
                  <c:v>86.666666666666671</c:v>
                </c:pt>
                <c:pt idx="2591">
                  <c:v>86.7</c:v>
                </c:pt>
                <c:pt idx="2592">
                  <c:v>86.733333333333334</c:v>
                </c:pt>
                <c:pt idx="2593">
                  <c:v>86.766666666666666</c:v>
                </c:pt>
                <c:pt idx="2594">
                  <c:v>86.8</c:v>
                </c:pt>
                <c:pt idx="2595">
                  <c:v>86.833333333333329</c:v>
                </c:pt>
                <c:pt idx="2596">
                  <c:v>86.86666666666666</c:v>
                </c:pt>
                <c:pt idx="2597">
                  <c:v>86.9</c:v>
                </c:pt>
                <c:pt idx="2598">
                  <c:v>86.933333333333337</c:v>
                </c:pt>
                <c:pt idx="2599">
                  <c:v>86.966666666666669</c:v>
                </c:pt>
                <c:pt idx="2600">
                  <c:v>87</c:v>
                </c:pt>
                <c:pt idx="2601">
                  <c:v>87.033333333333331</c:v>
                </c:pt>
                <c:pt idx="2602">
                  <c:v>87.066666666666663</c:v>
                </c:pt>
                <c:pt idx="2603">
                  <c:v>87.1</c:v>
                </c:pt>
                <c:pt idx="2604">
                  <c:v>87.13333333333334</c:v>
                </c:pt>
                <c:pt idx="2605">
                  <c:v>87.166666666666671</c:v>
                </c:pt>
                <c:pt idx="2606">
                  <c:v>87.2</c:v>
                </c:pt>
                <c:pt idx="2607">
                  <c:v>87.233333333333334</c:v>
                </c:pt>
                <c:pt idx="2608">
                  <c:v>87.266666666666666</c:v>
                </c:pt>
                <c:pt idx="2609">
                  <c:v>87.3</c:v>
                </c:pt>
                <c:pt idx="2610">
                  <c:v>87.333333333333329</c:v>
                </c:pt>
                <c:pt idx="2611">
                  <c:v>87.36666666666666</c:v>
                </c:pt>
                <c:pt idx="2612">
                  <c:v>87.4</c:v>
                </c:pt>
                <c:pt idx="2613">
                  <c:v>87.433333333333337</c:v>
                </c:pt>
                <c:pt idx="2614">
                  <c:v>87.466666666666669</c:v>
                </c:pt>
                <c:pt idx="2615">
                  <c:v>87.5</c:v>
                </c:pt>
                <c:pt idx="2616">
                  <c:v>87.533333333333331</c:v>
                </c:pt>
                <c:pt idx="2617">
                  <c:v>87.566666666666663</c:v>
                </c:pt>
                <c:pt idx="2618">
                  <c:v>87.6</c:v>
                </c:pt>
                <c:pt idx="2619">
                  <c:v>87.63333333333334</c:v>
                </c:pt>
                <c:pt idx="2620">
                  <c:v>87.666666666666671</c:v>
                </c:pt>
                <c:pt idx="2621">
                  <c:v>87.7</c:v>
                </c:pt>
                <c:pt idx="2622">
                  <c:v>87.733333333333334</c:v>
                </c:pt>
                <c:pt idx="2623">
                  <c:v>87.766666666666666</c:v>
                </c:pt>
                <c:pt idx="2624">
                  <c:v>87.8</c:v>
                </c:pt>
                <c:pt idx="2625">
                  <c:v>87.833333333333329</c:v>
                </c:pt>
                <c:pt idx="2626">
                  <c:v>87.86666666666666</c:v>
                </c:pt>
                <c:pt idx="2627">
                  <c:v>87.9</c:v>
                </c:pt>
                <c:pt idx="2628">
                  <c:v>87.933333333333337</c:v>
                </c:pt>
                <c:pt idx="2629">
                  <c:v>87.966666666666669</c:v>
                </c:pt>
                <c:pt idx="2630">
                  <c:v>88</c:v>
                </c:pt>
                <c:pt idx="2631">
                  <c:v>88.033333333333331</c:v>
                </c:pt>
                <c:pt idx="2632">
                  <c:v>88.066666666666663</c:v>
                </c:pt>
                <c:pt idx="2633">
                  <c:v>88.1</c:v>
                </c:pt>
                <c:pt idx="2634">
                  <c:v>88.13333333333334</c:v>
                </c:pt>
                <c:pt idx="2635">
                  <c:v>88.166666666666671</c:v>
                </c:pt>
                <c:pt idx="2636">
                  <c:v>88.2</c:v>
                </c:pt>
                <c:pt idx="2637">
                  <c:v>88.233333333333334</c:v>
                </c:pt>
                <c:pt idx="2638">
                  <c:v>88.266666666666666</c:v>
                </c:pt>
                <c:pt idx="2639">
                  <c:v>88.3</c:v>
                </c:pt>
                <c:pt idx="2640">
                  <c:v>88.333333333333329</c:v>
                </c:pt>
                <c:pt idx="2641">
                  <c:v>88.36666666666666</c:v>
                </c:pt>
                <c:pt idx="2642">
                  <c:v>88.4</c:v>
                </c:pt>
                <c:pt idx="2643">
                  <c:v>88.433333333333337</c:v>
                </c:pt>
                <c:pt idx="2644">
                  <c:v>88.466666666666669</c:v>
                </c:pt>
                <c:pt idx="2645">
                  <c:v>88.5</c:v>
                </c:pt>
                <c:pt idx="2646">
                  <c:v>88.533333333333331</c:v>
                </c:pt>
                <c:pt idx="2647">
                  <c:v>88.566666666666663</c:v>
                </c:pt>
                <c:pt idx="2648">
                  <c:v>88.6</c:v>
                </c:pt>
                <c:pt idx="2649">
                  <c:v>88.63333333333334</c:v>
                </c:pt>
                <c:pt idx="2650">
                  <c:v>88.666666666666671</c:v>
                </c:pt>
                <c:pt idx="2651">
                  <c:v>88.7</c:v>
                </c:pt>
                <c:pt idx="2652">
                  <c:v>88.733333333333334</c:v>
                </c:pt>
                <c:pt idx="2653">
                  <c:v>88.766666666666666</c:v>
                </c:pt>
                <c:pt idx="2654">
                  <c:v>88.8</c:v>
                </c:pt>
                <c:pt idx="2655">
                  <c:v>88.833333333333329</c:v>
                </c:pt>
                <c:pt idx="2656">
                  <c:v>88.86666666666666</c:v>
                </c:pt>
                <c:pt idx="2657">
                  <c:v>88.9</c:v>
                </c:pt>
                <c:pt idx="2658">
                  <c:v>88.933333333333337</c:v>
                </c:pt>
                <c:pt idx="2659">
                  <c:v>88.966666666666669</c:v>
                </c:pt>
                <c:pt idx="2660">
                  <c:v>89</c:v>
                </c:pt>
                <c:pt idx="2661">
                  <c:v>89.033333333333331</c:v>
                </c:pt>
                <c:pt idx="2662">
                  <c:v>89.066666666666663</c:v>
                </c:pt>
                <c:pt idx="2663">
                  <c:v>89.1</c:v>
                </c:pt>
                <c:pt idx="2664">
                  <c:v>89.13333333333334</c:v>
                </c:pt>
                <c:pt idx="2665">
                  <c:v>89.166666666666671</c:v>
                </c:pt>
                <c:pt idx="2666">
                  <c:v>89.2</c:v>
                </c:pt>
                <c:pt idx="2667">
                  <c:v>89.233333333333334</c:v>
                </c:pt>
                <c:pt idx="2668">
                  <c:v>89.266666666666666</c:v>
                </c:pt>
                <c:pt idx="2669">
                  <c:v>89.3</c:v>
                </c:pt>
                <c:pt idx="2670">
                  <c:v>89.333333333333329</c:v>
                </c:pt>
                <c:pt idx="2671">
                  <c:v>89.36666666666666</c:v>
                </c:pt>
                <c:pt idx="2672">
                  <c:v>89.4</c:v>
                </c:pt>
                <c:pt idx="2673">
                  <c:v>89.433333333333337</c:v>
                </c:pt>
                <c:pt idx="2674">
                  <c:v>89.466666666666669</c:v>
                </c:pt>
                <c:pt idx="2675">
                  <c:v>89.5</c:v>
                </c:pt>
                <c:pt idx="2676">
                  <c:v>89.533333333333331</c:v>
                </c:pt>
                <c:pt idx="2677">
                  <c:v>89.566666666666663</c:v>
                </c:pt>
                <c:pt idx="2678">
                  <c:v>89.6</c:v>
                </c:pt>
                <c:pt idx="2679">
                  <c:v>89.63333333333334</c:v>
                </c:pt>
                <c:pt idx="2680">
                  <c:v>89.666666666666671</c:v>
                </c:pt>
                <c:pt idx="2681">
                  <c:v>89.7</c:v>
                </c:pt>
                <c:pt idx="2682">
                  <c:v>89.733333333333334</c:v>
                </c:pt>
                <c:pt idx="2683">
                  <c:v>89.766666666666666</c:v>
                </c:pt>
                <c:pt idx="2684">
                  <c:v>89.8</c:v>
                </c:pt>
                <c:pt idx="2685">
                  <c:v>89.833333333333329</c:v>
                </c:pt>
                <c:pt idx="2686">
                  <c:v>89.86666666666666</c:v>
                </c:pt>
                <c:pt idx="2687">
                  <c:v>89.9</c:v>
                </c:pt>
                <c:pt idx="2688">
                  <c:v>89.933333333333337</c:v>
                </c:pt>
                <c:pt idx="2689">
                  <c:v>89.966666666666669</c:v>
                </c:pt>
                <c:pt idx="2690">
                  <c:v>90</c:v>
                </c:pt>
                <c:pt idx="2691">
                  <c:v>90.033333333333331</c:v>
                </c:pt>
                <c:pt idx="2692">
                  <c:v>90.066666666666663</c:v>
                </c:pt>
                <c:pt idx="2693">
                  <c:v>90.1</c:v>
                </c:pt>
                <c:pt idx="2694">
                  <c:v>90.13333333333334</c:v>
                </c:pt>
                <c:pt idx="2695">
                  <c:v>90.166666666666671</c:v>
                </c:pt>
                <c:pt idx="2696">
                  <c:v>90.2</c:v>
                </c:pt>
                <c:pt idx="2697">
                  <c:v>90.233333333333334</c:v>
                </c:pt>
                <c:pt idx="2698">
                  <c:v>90.266666666666666</c:v>
                </c:pt>
                <c:pt idx="2699">
                  <c:v>90.3</c:v>
                </c:pt>
                <c:pt idx="2700">
                  <c:v>90.333333333333329</c:v>
                </c:pt>
                <c:pt idx="2701">
                  <c:v>90.36666666666666</c:v>
                </c:pt>
                <c:pt idx="2702">
                  <c:v>90.4</c:v>
                </c:pt>
                <c:pt idx="2703">
                  <c:v>90.433333333333337</c:v>
                </c:pt>
                <c:pt idx="2704">
                  <c:v>90.466666666666669</c:v>
                </c:pt>
                <c:pt idx="2705">
                  <c:v>90.5</c:v>
                </c:pt>
                <c:pt idx="2706">
                  <c:v>90.533333333333331</c:v>
                </c:pt>
                <c:pt idx="2707">
                  <c:v>90.566666666666663</c:v>
                </c:pt>
                <c:pt idx="2708">
                  <c:v>90.6</c:v>
                </c:pt>
                <c:pt idx="2709">
                  <c:v>90.63333333333334</c:v>
                </c:pt>
                <c:pt idx="2710">
                  <c:v>90.666666666666671</c:v>
                </c:pt>
                <c:pt idx="2711">
                  <c:v>90.7</c:v>
                </c:pt>
                <c:pt idx="2712">
                  <c:v>90.733333333333334</c:v>
                </c:pt>
                <c:pt idx="2713">
                  <c:v>90.766666666666666</c:v>
                </c:pt>
                <c:pt idx="2714">
                  <c:v>90.8</c:v>
                </c:pt>
                <c:pt idx="2715">
                  <c:v>90.833333333333329</c:v>
                </c:pt>
                <c:pt idx="2716">
                  <c:v>90.86666666666666</c:v>
                </c:pt>
                <c:pt idx="2717">
                  <c:v>90.9</c:v>
                </c:pt>
                <c:pt idx="2718">
                  <c:v>90.933333333333337</c:v>
                </c:pt>
                <c:pt idx="2719">
                  <c:v>90.966666666666669</c:v>
                </c:pt>
                <c:pt idx="2720">
                  <c:v>91</c:v>
                </c:pt>
                <c:pt idx="2721">
                  <c:v>91.033333333333331</c:v>
                </c:pt>
                <c:pt idx="2722">
                  <c:v>91.066666666666663</c:v>
                </c:pt>
                <c:pt idx="2723">
                  <c:v>91.1</c:v>
                </c:pt>
                <c:pt idx="2724">
                  <c:v>91.13333333333334</c:v>
                </c:pt>
                <c:pt idx="2725">
                  <c:v>91.166666666666671</c:v>
                </c:pt>
                <c:pt idx="2726">
                  <c:v>91.2</c:v>
                </c:pt>
                <c:pt idx="2727">
                  <c:v>91.233333333333334</c:v>
                </c:pt>
                <c:pt idx="2728">
                  <c:v>91.266666666666666</c:v>
                </c:pt>
                <c:pt idx="2729">
                  <c:v>91.3</c:v>
                </c:pt>
                <c:pt idx="2730">
                  <c:v>91.333333333333329</c:v>
                </c:pt>
                <c:pt idx="2731">
                  <c:v>91.36666666666666</c:v>
                </c:pt>
                <c:pt idx="2732">
                  <c:v>91.4</c:v>
                </c:pt>
                <c:pt idx="2733">
                  <c:v>91.433333333333337</c:v>
                </c:pt>
                <c:pt idx="2734">
                  <c:v>91.466666666666669</c:v>
                </c:pt>
                <c:pt idx="2735">
                  <c:v>91.5</c:v>
                </c:pt>
                <c:pt idx="2736">
                  <c:v>91.533333333333331</c:v>
                </c:pt>
                <c:pt idx="2737">
                  <c:v>91.566666666666663</c:v>
                </c:pt>
                <c:pt idx="2738">
                  <c:v>91.6</c:v>
                </c:pt>
                <c:pt idx="2739">
                  <c:v>91.63333333333334</c:v>
                </c:pt>
                <c:pt idx="2740">
                  <c:v>91.666666666666671</c:v>
                </c:pt>
                <c:pt idx="2741">
                  <c:v>91.7</c:v>
                </c:pt>
                <c:pt idx="2742">
                  <c:v>91.733333333333334</c:v>
                </c:pt>
                <c:pt idx="2743">
                  <c:v>91.766666666666666</c:v>
                </c:pt>
                <c:pt idx="2744">
                  <c:v>91.8</c:v>
                </c:pt>
                <c:pt idx="2745">
                  <c:v>91.833333333333329</c:v>
                </c:pt>
                <c:pt idx="2746">
                  <c:v>91.86666666666666</c:v>
                </c:pt>
                <c:pt idx="2747">
                  <c:v>91.9</c:v>
                </c:pt>
                <c:pt idx="2748">
                  <c:v>91.933333333333337</c:v>
                </c:pt>
                <c:pt idx="2749">
                  <c:v>91.966666666666669</c:v>
                </c:pt>
                <c:pt idx="2750">
                  <c:v>92</c:v>
                </c:pt>
                <c:pt idx="2751">
                  <c:v>92.033333333333331</c:v>
                </c:pt>
                <c:pt idx="2752">
                  <c:v>92.066666666666663</c:v>
                </c:pt>
                <c:pt idx="2753">
                  <c:v>92.1</c:v>
                </c:pt>
                <c:pt idx="2754">
                  <c:v>92.13333333333334</c:v>
                </c:pt>
                <c:pt idx="2755">
                  <c:v>92.166666666666671</c:v>
                </c:pt>
                <c:pt idx="2756">
                  <c:v>92.2</c:v>
                </c:pt>
                <c:pt idx="2757">
                  <c:v>92.233333333333334</c:v>
                </c:pt>
                <c:pt idx="2758">
                  <c:v>92.266666666666666</c:v>
                </c:pt>
                <c:pt idx="2759">
                  <c:v>92.3</c:v>
                </c:pt>
                <c:pt idx="2760">
                  <c:v>92.333333333333329</c:v>
                </c:pt>
                <c:pt idx="2761">
                  <c:v>92.36666666666666</c:v>
                </c:pt>
                <c:pt idx="2762">
                  <c:v>92.4</c:v>
                </c:pt>
                <c:pt idx="2763">
                  <c:v>92.433333333333337</c:v>
                </c:pt>
                <c:pt idx="2764">
                  <c:v>92.466666666666669</c:v>
                </c:pt>
                <c:pt idx="2765">
                  <c:v>92.5</c:v>
                </c:pt>
                <c:pt idx="2766">
                  <c:v>92.533333333333331</c:v>
                </c:pt>
                <c:pt idx="2767">
                  <c:v>92.566666666666663</c:v>
                </c:pt>
                <c:pt idx="2768">
                  <c:v>92.6</c:v>
                </c:pt>
                <c:pt idx="2769">
                  <c:v>92.63333333333334</c:v>
                </c:pt>
                <c:pt idx="2770">
                  <c:v>92.666666666666671</c:v>
                </c:pt>
                <c:pt idx="2771">
                  <c:v>92.7</c:v>
                </c:pt>
                <c:pt idx="2772">
                  <c:v>92.733333333333334</c:v>
                </c:pt>
                <c:pt idx="2773">
                  <c:v>92.766666666666666</c:v>
                </c:pt>
                <c:pt idx="2774">
                  <c:v>92.8</c:v>
                </c:pt>
                <c:pt idx="2775">
                  <c:v>92.833333333333329</c:v>
                </c:pt>
                <c:pt idx="2776">
                  <c:v>92.86666666666666</c:v>
                </c:pt>
                <c:pt idx="2777">
                  <c:v>92.9</c:v>
                </c:pt>
                <c:pt idx="2778">
                  <c:v>92.933333333333337</c:v>
                </c:pt>
                <c:pt idx="2779">
                  <c:v>92.966666666666669</c:v>
                </c:pt>
                <c:pt idx="2780">
                  <c:v>93</c:v>
                </c:pt>
                <c:pt idx="2781">
                  <c:v>93.033333333333331</c:v>
                </c:pt>
                <c:pt idx="2782">
                  <c:v>93.066666666666663</c:v>
                </c:pt>
                <c:pt idx="2783">
                  <c:v>93.1</c:v>
                </c:pt>
                <c:pt idx="2784">
                  <c:v>93.13333333333334</c:v>
                </c:pt>
                <c:pt idx="2785">
                  <c:v>93.166666666666671</c:v>
                </c:pt>
                <c:pt idx="2786">
                  <c:v>93.2</c:v>
                </c:pt>
                <c:pt idx="2787">
                  <c:v>93.233333333333334</c:v>
                </c:pt>
                <c:pt idx="2788">
                  <c:v>93.266666666666666</c:v>
                </c:pt>
                <c:pt idx="2789">
                  <c:v>93.3</c:v>
                </c:pt>
                <c:pt idx="2790">
                  <c:v>93.333333333333329</c:v>
                </c:pt>
                <c:pt idx="2791">
                  <c:v>93.36666666666666</c:v>
                </c:pt>
                <c:pt idx="2792">
                  <c:v>93.4</c:v>
                </c:pt>
                <c:pt idx="2793">
                  <c:v>93.433333333333337</c:v>
                </c:pt>
                <c:pt idx="2794">
                  <c:v>93.466666666666669</c:v>
                </c:pt>
                <c:pt idx="2795">
                  <c:v>93.5</c:v>
                </c:pt>
                <c:pt idx="2796">
                  <c:v>93.533333333333331</c:v>
                </c:pt>
                <c:pt idx="2797">
                  <c:v>93.566666666666663</c:v>
                </c:pt>
                <c:pt idx="2798">
                  <c:v>93.6</c:v>
                </c:pt>
                <c:pt idx="2799">
                  <c:v>93.63333333333334</c:v>
                </c:pt>
                <c:pt idx="2800">
                  <c:v>93.666666666666671</c:v>
                </c:pt>
                <c:pt idx="2801">
                  <c:v>93.7</c:v>
                </c:pt>
                <c:pt idx="2802">
                  <c:v>93.733333333333334</c:v>
                </c:pt>
                <c:pt idx="2803">
                  <c:v>93.766666666666666</c:v>
                </c:pt>
                <c:pt idx="2804">
                  <c:v>93.8</c:v>
                </c:pt>
                <c:pt idx="2805">
                  <c:v>93.833333333333329</c:v>
                </c:pt>
                <c:pt idx="2806">
                  <c:v>93.86666666666666</c:v>
                </c:pt>
                <c:pt idx="2807">
                  <c:v>93.9</c:v>
                </c:pt>
                <c:pt idx="2808">
                  <c:v>93.933333333333337</c:v>
                </c:pt>
                <c:pt idx="2809">
                  <c:v>93.966666666666669</c:v>
                </c:pt>
                <c:pt idx="2810">
                  <c:v>94</c:v>
                </c:pt>
                <c:pt idx="2811">
                  <c:v>94.033333333333331</c:v>
                </c:pt>
                <c:pt idx="2812">
                  <c:v>94.066666666666663</c:v>
                </c:pt>
                <c:pt idx="2813">
                  <c:v>94.1</c:v>
                </c:pt>
                <c:pt idx="2814">
                  <c:v>94.13333333333334</c:v>
                </c:pt>
                <c:pt idx="2815">
                  <c:v>94.166666666666671</c:v>
                </c:pt>
                <c:pt idx="2816">
                  <c:v>94.2</c:v>
                </c:pt>
                <c:pt idx="2817">
                  <c:v>94.233333333333334</c:v>
                </c:pt>
                <c:pt idx="2818">
                  <c:v>94.266666666666666</c:v>
                </c:pt>
                <c:pt idx="2819">
                  <c:v>94.3</c:v>
                </c:pt>
                <c:pt idx="2820">
                  <c:v>94.333333333333329</c:v>
                </c:pt>
                <c:pt idx="2821">
                  <c:v>94.36666666666666</c:v>
                </c:pt>
                <c:pt idx="2822">
                  <c:v>94.4</c:v>
                </c:pt>
                <c:pt idx="2823">
                  <c:v>94.433333333333337</c:v>
                </c:pt>
                <c:pt idx="2824">
                  <c:v>94.466666666666669</c:v>
                </c:pt>
                <c:pt idx="2825">
                  <c:v>94.5</c:v>
                </c:pt>
                <c:pt idx="2826">
                  <c:v>94.533333333333331</c:v>
                </c:pt>
                <c:pt idx="2827">
                  <c:v>94.566666666666663</c:v>
                </c:pt>
                <c:pt idx="2828">
                  <c:v>94.6</c:v>
                </c:pt>
                <c:pt idx="2829">
                  <c:v>94.63333333333334</c:v>
                </c:pt>
                <c:pt idx="2830">
                  <c:v>94.666666666666671</c:v>
                </c:pt>
                <c:pt idx="2831">
                  <c:v>94.7</c:v>
                </c:pt>
                <c:pt idx="2832">
                  <c:v>94.733333333333334</c:v>
                </c:pt>
                <c:pt idx="2833">
                  <c:v>94.766666666666666</c:v>
                </c:pt>
                <c:pt idx="2834">
                  <c:v>94.8</c:v>
                </c:pt>
                <c:pt idx="2835">
                  <c:v>94.833333333333329</c:v>
                </c:pt>
                <c:pt idx="2836">
                  <c:v>94.86666666666666</c:v>
                </c:pt>
                <c:pt idx="2837">
                  <c:v>94.9</c:v>
                </c:pt>
                <c:pt idx="2838">
                  <c:v>94.933333333333337</c:v>
                </c:pt>
                <c:pt idx="2839">
                  <c:v>94.966666666666669</c:v>
                </c:pt>
                <c:pt idx="2840">
                  <c:v>95</c:v>
                </c:pt>
                <c:pt idx="2841">
                  <c:v>95.033333333333331</c:v>
                </c:pt>
                <c:pt idx="2842">
                  <c:v>95.066666666666663</c:v>
                </c:pt>
                <c:pt idx="2843">
                  <c:v>95.1</c:v>
                </c:pt>
                <c:pt idx="2844">
                  <c:v>95.13333333333334</c:v>
                </c:pt>
                <c:pt idx="2845">
                  <c:v>95.166666666666671</c:v>
                </c:pt>
                <c:pt idx="2846">
                  <c:v>95.2</c:v>
                </c:pt>
                <c:pt idx="2847">
                  <c:v>95.233333333333334</c:v>
                </c:pt>
                <c:pt idx="2848">
                  <c:v>95.266666666666666</c:v>
                </c:pt>
                <c:pt idx="2849">
                  <c:v>95.3</c:v>
                </c:pt>
                <c:pt idx="2850">
                  <c:v>95.333333333333329</c:v>
                </c:pt>
                <c:pt idx="2851">
                  <c:v>95.36666666666666</c:v>
                </c:pt>
                <c:pt idx="2852">
                  <c:v>95.4</c:v>
                </c:pt>
                <c:pt idx="2853">
                  <c:v>95.433333333333337</c:v>
                </c:pt>
                <c:pt idx="2854">
                  <c:v>95.466666666666669</c:v>
                </c:pt>
                <c:pt idx="2855">
                  <c:v>95.5</c:v>
                </c:pt>
                <c:pt idx="2856">
                  <c:v>95.533333333333331</c:v>
                </c:pt>
                <c:pt idx="2857">
                  <c:v>95.566666666666663</c:v>
                </c:pt>
                <c:pt idx="2858">
                  <c:v>95.6</c:v>
                </c:pt>
                <c:pt idx="2859">
                  <c:v>95.63333333333334</c:v>
                </c:pt>
                <c:pt idx="2860">
                  <c:v>95.666666666666671</c:v>
                </c:pt>
                <c:pt idx="2861">
                  <c:v>95.7</c:v>
                </c:pt>
                <c:pt idx="2862">
                  <c:v>95.733333333333334</c:v>
                </c:pt>
                <c:pt idx="2863">
                  <c:v>95.766666666666666</c:v>
                </c:pt>
                <c:pt idx="2864">
                  <c:v>95.8</c:v>
                </c:pt>
                <c:pt idx="2865">
                  <c:v>95.833333333333329</c:v>
                </c:pt>
                <c:pt idx="2866">
                  <c:v>95.86666666666666</c:v>
                </c:pt>
                <c:pt idx="2867">
                  <c:v>95.9</c:v>
                </c:pt>
                <c:pt idx="2868">
                  <c:v>95.933333333333337</c:v>
                </c:pt>
                <c:pt idx="2869">
                  <c:v>95.966666666666669</c:v>
                </c:pt>
                <c:pt idx="2870">
                  <c:v>96</c:v>
                </c:pt>
                <c:pt idx="2871">
                  <c:v>96.033333333333331</c:v>
                </c:pt>
                <c:pt idx="2872">
                  <c:v>96.066666666666663</c:v>
                </c:pt>
                <c:pt idx="2873">
                  <c:v>96.1</c:v>
                </c:pt>
                <c:pt idx="2874">
                  <c:v>96.13333333333334</c:v>
                </c:pt>
                <c:pt idx="2875">
                  <c:v>96.166666666666671</c:v>
                </c:pt>
                <c:pt idx="2876">
                  <c:v>96.2</c:v>
                </c:pt>
                <c:pt idx="2877">
                  <c:v>96.233333333333334</c:v>
                </c:pt>
                <c:pt idx="2878">
                  <c:v>96.266666666666666</c:v>
                </c:pt>
                <c:pt idx="2879">
                  <c:v>96.3</c:v>
                </c:pt>
                <c:pt idx="2880">
                  <c:v>96.333333333333329</c:v>
                </c:pt>
                <c:pt idx="2881">
                  <c:v>96.36666666666666</c:v>
                </c:pt>
                <c:pt idx="2882">
                  <c:v>96.4</c:v>
                </c:pt>
                <c:pt idx="2883">
                  <c:v>96.433333333333337</c:v>
                </c:pt>
                <c:pt idx="2884">
                  <c:v>96.466666666666669</c:v>
                </c:pt>
                <c:pt idx="2885">
                  <c:v>96.5</c:v>
                </c:pt>
                <c:pt idx="2886">
                  <c:v>96.533333333333331</c:v>
                </c:pt>
                <c:pt idx="2887">
                  <c:v>96.566666666666663</c:v>
                </c:pt>
                <c:pt idx="2888">
                  <c:v>96.6</c:v>
                </c:pt>
                <c:pt idx="2889">
                  <c:v>96.63333333333334</c:v>
                </c:pt>
                <c:pt idx="2890">
                  <c:v>96.666666666666671</c:v>
                </c:pt>
                <c:pt idx="2891">
                  <c:v>96.7</c:v>
                </c:pt>
                <c:pt idx="2892">
                  <c:v>96.733333333333334</c:v>
                </c:pt>
                <c:pt idx="2893">
                  <c:v>96.766666666666666</c:v>
                </c:pt>
                <c:pt idx="2894">
                  <c:v>96.8</c:v>
                </c:pt>
                <c:pt idx="2895">
                  <c:v>96.833333333333329</c:v>
                </c:pt>
                <c:pt idx="2896">
                  <c:v>96.86666666666666</c:v>
                </c:pt>
                <c:pt idx="2897">
                  <c:v>96.9</c:v>
                </c:pt>
                <c:pt idx="2898">
                  <c:v>96.933333333333337</c:v>
                </c:pt>
                <c:pt idx="2899">
                  <c:v>96.966666666666669</c:v>
                </c:pt>
                <c:pt idx="2900">
                  <c:v>97</c:v>
                </c:pt>
                <c:pt idx="2901">
                  <c:v>97.033333333333331</c:v>
                </c:pt>
                <c:pt idx="2902">
                  <c:v>97.066666666666663</c:v>
                </c:pt>
                <c:pt idx="2903">
                  <c:v>97.1</c:v>
                </c:pt>
                <c:pt idx="2904">
                  <c:v>97.13333333333334</c:v>
                </c:pt>
                <c:pt idx="2905">
                  <c:v>97.166666666666671</c:v>
                </c:pt>
                <c:pt idx="2906">
                  <c:v>97.2</c:v>
                </c:pt>
                <c:pt idx="2907">
                  <c:v>97.233333333333334</c:v>
                </c:pt>
                <c:pt idx="2908">
                  <c:v>97.266666666666666</c:v>
                </c:pt>
                <c:pt idx="2909">
                  <c:v>97.3</c:v>
                </c:pt>
                <c:pt idx="2910">
                  <c:v>97.333333333333329</c:v>
                </c:pt>
                <c:pt idx="2911">
                  <c:v>97.36666666666666</c:v>
                </c:pt>
                <c:pt idx="2912">
                  <c:v>97.4</c:v>
                </c:pt>
                <c:pt idx="2913">
                  <c:v>97.433333333333337</c:v>
                </c:pt>
                <c:pt idx="2914">
                  <c:v>97.466666666666669</c:v>
                </c:pt>
                <c:pt idx="2915">
                  <c:v>97.5</c:v>
                </c:pt>
                <c:pt idx="2916">
                  <c:v>97.533333333333331</c:v>
                </c:pt>
                <c:pt idx="2917">
                  <c:v>97.566666666666663</c:v>
                </c:pt>
                <c:pt idx="2918">
                  <c:v>97.6</c:v>
                </c:pt>
                <c:pt idx="2919">
                  <c:v>97.63333333333334</c:v>
                </c:pt>
                <c:pt idx="2920">
                  <c:v>97.666666666666671</c:v>
                </c:pt>
                <c:pt idx="2921">
                  <c:v>97.7</c:v>
                </c:pt>
                <c:pt idx="2922">
                  <c:v>97.733333333333334</c:v>
                </c:pt>
                <c:pt idx="2923">
                  <c:v>97.766666666666666</c:v>
                </c:pt>
                <c:pt idx="2924">
                  <c:v>97.8</c:v>
                </c:pt>
                <c:pt idx="2925">
                  <c:v>97.833333333333329</c:v>
                </c:pt>
                <c:pt idx="2926">
                  <c:v>97.86666666666666</c:v>
                </c:pt>
                <c:pt idx="2927">
                  <c:v>97.9</c:v>
                </c:pt>
                <c:pt idx="2928">
                  <c:v>97.933333333333337</c:v>
                </c:pt>
                <c:pt idx="2929">
                  <c:v>97.966666666666669</c:v>
                </c:pt>
                <c:pt idx="2930">
                  <c:v>98</c:v>
                </c:pt>
                <c:pt idx="2931">
                  <c:v>98.033333333333331</c:v>
                </c:pt>
                <c:pt idx="2932">
                  <c:v>98.066666666666663</c:v>
                </c:pt>
                <c:pt idx="2933">
                  <c:v>98.1</c:v>
                </c:pt>
                <c:pt idx="2934">
                  <c:v>98.13333333333334</c:v>
                </c:pt>
                <c:pt idx="2935">
                  <c:v>98.166666666666671</c:v>
                </c:pt>
                <c:pt idx="2936">
                  <c:v>98.2</c:v>
                </c:pt>
                <c:pt idx="2937">
                  <c:v>98.233333333333334</c:v>
                </c:pt>
                <c:pt idx="2938">
                  <c:v>98.266666666666666</c:v>
                </c:pt>
                <c:pt idx="2939">
                  <c:v>98.3</c:v>
                </c:pt>
                <c:pt idx="2940">
                  <c:v>98.333333333333329</c:v>
                </c:pt>
                <c:pt idx="2941">
                  <c:v>98.36666666666666</c:v>
                </c:pt>
                <c:pt idx="2942">
                  <c:v>98.4</c:v>
                </c:pt>
                <c:pt idx="2943">
                  <c:v>98.433333333333337</c:v>
                </c:pt>
                <c:pt idx="2944">
                  <c:v>98.466666666666669</c:v>
                </c:pt>
                <c:pt idx="2945">
                  <c:v>98.5</c:v>
                </c:pt>
                <c:pt idx="2946">
                  <c:v>98.533333333333331</c:v>
                </c:pt>
                <c:pt idx="2947">
                  <c:v>98.566666666666663</c:v>
                </c:pt>
                <c:pt idx="2948">
                  <c:v>98.6</c:v>
                </c:pt>
                <c:pt idx="2949">
                  <c:v>98.63333333333334</c:v>
                </c:pt>
                <c:pt idx="2950">
                  <c:v>98.666666666666671</c:v>
                </c:pt>
                <c:pt idx="2951">
                  <c:v>98.7</c:v>
                </c:pt>
                <c:pt idx="2952">
                  <c:v>98.733333333333334</c:v>
                </c:pt>
                <c:pt idx="2953">
                  <c:v>98.766666666666666</c:v>
                </c:pt>
                <c:pt idx="2954">
                  <c:v>98.8</c:v>
                </c:pt>
                <c:pt idx="2955">
                  <c:v>98.833333333333329</c:v>
                </c:pt>
                <c:pt idx="2956">
                  <c:v>98.86666666666666</c:v>
                </c:pt>
                <c:pt idx="2957">
                  <c:v>98.9</c:v>
                </c:pt>
                <c:pt idx="2958">
                  <c:v>98.933333333333337</c:v>
                </c:pt>
                <c:pt idx="2959">
                  <c:v>98.966666666666669</c:v>
                </c:pt>
                <c:pt idx="2960">
                  <c:v>99</c:v>
                </c:pt>
                <c:pt idx="2961">
                  <c:v>99.033333333333331</c:v>
                </c:pt>
                <c:pt idx="2962">
                  <c:v>99.066666666666663</c:v>
                </c:pt>
                <c:pt idx="2963">
                  <c:v>99.1</c:v>
                </c:pt>
                <c:pt idx="2964">
                  <c:v>99.13333333333334</c:v>
                </c:pt>
                <c:pt idx="2965">
                  <c:v>99.166666666666671</c:v>
                </c:pt>
                <c:pt idx="2966">
                  <c:v>99.2</c:v>
                </c:pt>
                <c:pt idx="2967">
                  <c:v>99.233333333333334</c:v>
                </c:pt>
                <c:pt idx="2968">
                  <c:v>99.266666666666666</c:v>
                </c:pt>
                <c:pt idx="2969">
                  <c:v>99.3</c:v>
                </c:pt>
                <c:pt idx="2970">
                  <c:v>99.333333333333329</c:v>
                </c:pt>
                <c:pt idx="2971">
                  <c:v>99.36666666666666</c:v>
                </c:pt>
                <c:pt idx="2972">
                  <c:v>99.4</c:v>
                </c:pt>
                <c:pt idx="2973">
                  <c:v>99.433333333333337</c:v>
                </c:pt>
                <c:pt idx="2974">
                  <c:v>99.466666666666669</c:v>
                </c:pt>
                <c:pt idx="2975">
                  <c:v>99.5</c:v>
                </c:pt>
                <c:pt idx="2976">
                  <c:v>99.533333333333331</c:v>
                </c:pt>
                <c:pt idx="2977">
                  <c:v>99.566666666666663</c:v>
                </c:pt>
                <c:pt idx="2978">
                  <c:v>99.6</c:v>
                </c:pt>
                <c:pt idx="2979">
                  <c:v>99.63333333333334</c:v>
                </c:pt>
                <c:pt idx="2980">
                  <c:v>99.666666666666671</c:v>
                </c:pt>
                <c:pt idx="2981">
                  <c:v>99.7</c:v>
                </c:pt>
                <c:pt idx="2982">
                  <c:v>99.733333333333334</c:v>
                </c:pt>
                <c:pt idx="2983">
                  <c:v>99.766666666666666</c:v>
                </c:pt>
                <c:pt idx="2984">
                  <c:v>99.8</c:v>
                </c:pt>
                <c:pt idx="2985">
                  <c:v>99.833333333333329</c:v>
                </c:pt>
                <c:pt idx="2986">
                  <c:v>99.86666666666666</c:v>
                </c:pt>
                <c:pt idx="2987">
                  <c:v>99.9</c:v>
                </c:pt>
                <c:pt idx="2988">
                  <c:v>99.933333333333337</c:v>
                </c:pt>
                <c:pt idx="2989">
                  <c:v>99.966666666666669</c:v>
                </c:pt>
                <c:pt idx="2990">
                  <c:v>100</c:v>
                </c:pt>
                <c:pt idx="2991">
                  <c:v>100.03333333333333</c:v>
                </c:pt>
                <c:pt idx="2992">
                  <c:v>100.06666666666666</c:v>
                </c:pt>
                <c:pt idx="2993">
                  <c:v>100.1</c:v>
                </c:pt>
                <c:pt idx="2994">
                  <c:v>100.13333333333334</c:v>
                </c:pt>
                <c:pt idx="2995">
                  <c:v>100.16666666666667</c:v>
                </c:pt>
                <c:pt idx="2996">
                  <c:v>100.2</c:v>
                </c:pt>
                <c:pt idx="2997">
                  <c:v>100.23333333333333</c:v>
                </c:pt>
                <c:pt idx="2998">
                  <c:v>100.26666666666667</c:v>
                </c:pt>
                <c:pt idx="2999">
                  <c:v>100.3</c:v>
                </c:pt>
                <c:pt idx="3000">
                  <c:v>100.33333333333333</c:v>
                </c:pt>
                <c:pt idx="3001">
                  <c:v>100.36666666666666</c:v>
                </c:pt>
                <c:pt idx="3002">
                  <c:v>100.4</c:v>
                </c:pt>
                <c:pt idx="3003">
                  <c:v>100.43333333333334</c:v>
                </c:pt>
                <c:pt idx="3004">
                  <c:v>100.46666666666667</c:v>
                </c:pt>
                <c:pt idx="3005">
                  <c:v>100.5</c:v>
                </c:pt>
                <c:pt idx="3006">
                  <c:v>100.53333333333333</c:v>
                </c:pt>
                <c:pt idx="3007">
                  <c:v>100.56666666666666</c:v>
                </c:pt>
                <c:pt idx="3008">
                  <c:v>100.6</c:v>
                </c:pt>
                <c:pt idx="3009">
                  <c:v>100.63333333333334</c:v>
                </c:pt>
                <c:pt idx="3010">
                  <c:v>100.66666666666667</c:v>
                </c:pt>
                <c:pt idx="3011">
                  <c:v>100.7</c:v>
                </c:pt>
                <c:pt idx="3012">
                  <c:v>100.73333333333333</c:v>
                </c:pt>
                <c:pt idx="3013">
                  <c:v>100.76666666666667</c:v>
                </c:pt>
                <c:pt idx="3014">
                  <c:v>100.8</c:v>
                </c:pt>
                <c:pt idx="3015">
                  <c:v>100.83333333333333</c:v>
                </c:pt>
                <c:pt idx="3016">
                  <c:v>100.86666666666666</c:v>
                </c:pt>
                <c:pt idx="3017">
                  <c:v>100.9</c:v>
                </c:pt>
                <c:pt idx="3018">
                  <c:v>100.93333333333334</c:v>
                </c:pt>
                <c:pt idx="3019">
                  <c:v>100.96666666666667</c:v>
                </c:pt>
                <c:pt idx="3020">
                  <c:v>101</c:v>
                </c:pt>
                <c:pt idx="3021">
                  <c:v>101.03333333333333</c:v>
                </c:pt>
                <c:pt idx="3022">
                  <c:v>101.06666666666666</c:v>
                </c:pt>
                <c:pt idx="3023">
                  <c:v>101.1</c:v>
                </c:pt>
                <c:pt idx="3024">
                  <c:v>101.13333333333334</c:v>
                </c:pt>
                <c:pt idx="3025">
                  <c:v>101.16666666666667</c:v>
                </c:pt>
                <c:pt idx="3026">
                  <c:v>101.2</c:v>
                </c:pt>
                <c:pt idx="3027">
                  <c:v>101.23333333333333</c:v>
                </c:pt>
                <c:pt idx="3028">
                  <c:v>101.26666666666667</c:v>
                </c:pt>
                <c:pt idx="3029">
                  <c:v>101.3</c:v>
                </c:pt>
                <c:pt idx="3030">
                  <c:v>101.33333333333333</c:v>
                </c:pt>
                <c:pt idx="3031">
                  <c:v>101.36666666666666</c:v>
                </c:pt>
                <c:pt idx="3032">
                  <c:v>101.4</c:v>
                </c:pt>
                <c:pt idx="3033">
                  <c:v>101.43333333333334</c:v>
                </c:pt>
                <c:pt idx="3034">
                  <c:v>101.46666666666667</c:v>
                </c:pt>
                <c:pt idx="3035">
                  <c:v>101.5</c:v>
                </c:pt>
                <c:pt idx="3036">
                  <c:v>101.53333333333333</c:v>
                </c:pt>
                <c:pt idx="3037">
                  <c:v>101.56666666666666</c:v>
                </c:pt>
                <c:pt idx="3038">
                  <c:v>101.6</c:v>
                </c:pt>
                <c:pt idx="3039">
                  <c:v>101.63333333333334</c:v>
                </c:pt>
                <c:pt idx="3040">
                  <c:v>101.66666666666667</c:v>
                </c:pt>
                <c:pt idx="3041">
                  <c:v>101.7</c:v>
                </c:pt>
                <c:pt idx="3042">
                  <c:v>101.73333333333333</c:v>
                </c:pt>
                <c:pt idx="3043">
                  <c:v>101.76666666666667</c:v>
                </c:pt>
                <c:pt idx="3044">
                  <c:v>101.8</c:v>
                </c:pt>
                <c:pt idx="3045">
                  <c:v>101.83333333333333</c:v>
                </c:pt>
                <c:pt idx="3046">
                  <c:v>101.86666666666666</c:v>
                </c:pt>
                <c:pt idx="3047">
                  <c:v>101.9</c:v>
                </c:pt>
                <c:pt idx="3048">
                  <c:v>101.93333333333334</c:v>
                </c:pt>
                <c:pt idx="3049">
                  <c:v>101.96666666666667</c:v>
                </c:pt>
                <c:pt idx="3050">
                  <c:v>102</c:v>
                </c:pt>
                <c:pt idx="3051">
                  <c:v>102.03333333333333</c:v>
                </c:pt>
                <c:pt idx="3052">
                  <c:v>102.06666666666666</c:v>
                </c:pt>
                <c:pt idx="3053">
                  <c:v>102.1</c:v>
                </c:pt>
                <c:pt idx="3054">
                  <c:v>102.13333333333334</c:v>
                </c:pt>
                <c:pt idx="3055">
                  <c:v>102.16666666666667</c:v>
                </c:pt>
                <c:pt idx="3056">
                  <c:v>102.2</c:v>
                </c:pt>
                <c:pt idx="3057">
                  <c:v>102.23333333333333</c:v>
                </c:pt>
                <c:pt idx="3058">
                  <c:v>102.26666666666667</c:v>
                </c:pt>
                <c:pt idx="3059">
                  <c:v>102.3</c:v>
                </c:pt>
                <c:pt idx="3060">
                  <c:v>102.33333333333333</c:v>
                </c:pt>
                <c:pt idx="3061">
                  <c:v>102.36666666666666</c:v>
                </c:pt>
                <c:pt idx="3062">
                  <c:v>102.4</c:v>
                </c:pt>
                <c:pt idx="3063">
                  <c:v>102.43333333333334</c:v>
                </c:pt>
                <c:pt idx="3064">
                  <c:v>102.46666666666667</c:v>
                </c:pt>
                <c:pt idx="3065">
                  <c:v>102.5</c:v>
                </c:pt>
                <c:pt idx="3066">
                  <c:v>102.53333333333333</c:v>
                </c:pt>
                <c:pt idx="3067">
                  <c:v>102.56666666666666</c:v>
                </c:pt>
                <c:pt idx="3068">
                  <c:v>102.6</c:v>
                </c:pt>
                <c:pt idx="3069">
                  <c:v>102.63333333333334</c:v>
                </c:pt>
                <c:pt idx="3070">
                  <c:v>102.66666666666667</c:v>
                </c:pt>
                <c:pt idx="3071">
                  <c:v>102.7</c:v>
                </c:pt>
                <c:pt idx="3072">
                  <c:v>102.73333333333333</c:v>
                </c:pt>
                <c:pt idx="3073">
                  <c:v>102.76666666666667</c:v>
                </c:pt>
                <c:pt idx="3074">
                  <c:v>102.8</c:v>
                </c:pt>
                <c:pt idx="3075">
                  <c:v>102.83333333333333</c:v>
                </c:pt>
                <c:pt idx="3076">
                  <c:v>102.86666666666666</c:v>
                </c:pt>
                <c:pt idx="3077">
                  <c:v>102.9</c:v>
                </c:pt>
                <c:pt idx="3078">
                  <c:v>102.93333333333334</c:v>
                </c:pt>
                <c:pt idx="3079">
                  <c:v>102.96666666666667</c:v>
                </c:pt>
                <c:pt idx="3080">
                  <c:v>103</c:v>
                </c:pt>
                <c:pt idx="3081">
                  <c:v>103.03333333333333</c:v>
                </c:pt>
                <c:pt idx="3082">
                  <c:v>103.06666666666666</c:v>
                </c:pt>
                <c:pt idx="3083">
                  <c:v>103.1</c:v>
                </c:pt>
                <c:pt idx="3084">
                  <c:v>103.13333333333334</c:v>
                </c:pt>
                <c:pt idx="3085">
                  <c:v>103.16666666666667</c:v>
                </c:pt>
                <c:pt idx="3086">
                  <c:v>103.2</c:v>
                </c:pt>
                <c:pt idx="3087">
                  <c:v>103.23333333333333</c:v>
                </c:pt>
                <c:pt idx="3088">
                  <c:v>103.26666666666667</c:v>
                </c:pt>
                <c:pt idx="3089">
                  <c:v>103.3</c:v>
                </c:pt>
                <c:pt idx="3090">
                  <c:v>103.33333333333333</c:v>
                </c:pt>
                <c:pt idx="3091">
                  <c:v>103.36666666666666</c:v>
                </c:pt>
                <c:pt idx="3092">
                  <c:v>103.4</c:v>
                </c:pt>
                <c:pt idx="3093">
                  <c:v>103.43333333333334</c:v>
                </c:pt>
                <c:pt idx="3094">
                  <c:v>103.46666666666667</c:v>
                </c:pt>
                <c:pt idx="3095">
                  <c:v>103.5</c:v>
                </c:pt>
                <c:pt idx="3096">
                  <c:v>103.53333333333333</c:v>
                </c:pt>
                <c:pt idx="3097">
                  <c:v>103.56666666666666</c:v>
                </c:pt>
                <c:pt idx="3098">
                  <c:v>103.6</c:v>
                </c:pt>
                <c:pt idx="3099">
                  <c:v>103.63333333333334</c:v>
                </c:pt>
                <c:pt idx="3100">
                  <c:v>103.66666666666667</c:v>
                </c:pt>
                <c:pt idx="3101">
                  <c:v>103.7</c:v>
                </c:pt>
                <c:pt idx="3102">
                  <c:v>103.73333333333333</c:v>
                </c:pt>
                <c:pt idx="3103">
                  <c:v>103.76666666666667</c:v>
                </c:pt>
                <c:pt idx="3104">
                  <c:v>103.8</c:v>
                </c:pt>
                <c:pt idx="3105">
                  <c:v>103.83333333333333</c:v>
                </c:pt>
                <c:pt idx="3106">
                  <c:v>103.86666666666666</c:v>
                </c:pt>
                <c:pt idx="3107">
                  <c:v>103.9</c:v>
                </c:pt>
                <c:pt idx="3108">
                  <c:v>103.93333333333334</c:v>
                </c:pt>
                <c:pt idx="3109">
                  <c:v>103.96666666666667</c:v>
                </c:pt>
                <c:pt idx="3110">
                  <c:v>104</c:v>
                </c:pt>
                <c:pt idx="3111">
                  <c:v>104.03333333333333</c:v>
                </c:pt>
                <c:pt idx="3112">
                  <c:v>104.06666666666666</c:v>
                </c:pt>
                <c:pt idx="3113">
                  <c:v>104.1</c:v>
                </c:pt>
                <c:pt idx="3114">
                  <c:v>104.13333333333334</c:v>
                </c:pt>
                <c:pt idx="3115">
                  <c:v>104.16666666666667</c:v>
                </c:pt>
                <c:pt idx="3116">
                  <c:v>104.2</c:v>
                </c:pt>
                <c:pt idx="3117">
                  <c:v>104.23333333333333</c:v>
                </c:pt>
                <c:pt idx="3118">
                  <c:v>104.26666666666667</c:v>
                </c:pt>
                <c:pt idx="3119">
                  <c:v>104.3</c:v>
                </c:pt>
                <c:pt idx="3120">
                  <c:v>104.33333333333333</c:v>
                </c:pt>
                <c:pt idx="3121">
                  <c:v>104.36666666666666</c:v>
                </c:pt>
                <c:pt idx="3122">
                  <c:v>104.4</c:v>
                </c:pt>
                <c:pt idx="3123">
                  <c:v>104.43333333333334</c:v>
                </c:pt>
                <c:pt idx="3124">
                  <c:v>104.46666666666667</c:v>
                </c:pt>
                <c:pt idx="3125">
                  <c:v>104.5</c:v>
                </c:pt>
                <c:pt idx="3126">
                  <c:v>104.53333333333333</c:v>
                </c:pt>
                <c:pt idx="3127">
                  <c:v>104.56666666666666</c:v>
                </c:pt>
                <c:pt idx="3128">
                  <c:v>104.6</c:v>
                </c:pt>
                <c:pt idx="3129">
                  <c:v>104.63333333333334</c:v>
                </c:pt>
                <c:pt idx="3130">
                  <c:v>104.66666666666667</c:v>
                </c:pt>
                <c:pt idx="3131">
                  <c:v>104.7</c:v>
                </c:pt>
                <c:pt idx="3132">
                  <c:v>104.73333333333333</c:v>
                </c:pt>
                <c:pt idx="3133">
                  <c:v>104.76666666666667</c:v>
                </c:pt>
                <c:pt idx="3134">
                  <c:v>104.8</c:v>
                </c:pt>
                <c:pt idx="3135">
                  <c:v>104.83333333333333</c:v>
                </c:pt>
                <c:pt idx="3136">
                  <c:v>104.86666666666666</c:v>
                </c:pt>
                <c:pt idx="3137">
                  <c:v>104.9</c:v>
                </c:pt>
                <c:pt idx="3138">
                  <c:v>104.93333333333334</c:v>
                </c:pt>
                <c:pt idx="3139">
                  <c:v>104.96666666666667</c:v>
                </c:pt>
                <c:pt idx="3140">
                  <c:v>105</c:v>
                </c:pt>
                <c:pt idx="3141">
                  <c:v>105.03333333333333</c:v>
                </c:pt>
                <c:pt idx="3142">
                  <c:v>105.06666666666666</c:v>
                </c:pt>
                <c:pt idx="3143">
                  <c:v>105.1</c:v>
                </c:pt>
                <c:pt idx="3144">
                  <c:v>105.13333333333334</c:v>
                </c:pt>
                <c:pt idx="3145">
                  <c:v>105.16666666666667</c:v>
                </c:pt>
                <c:pt idx="3146">
                  <c:v>105.2</c:v>
                </c:pt>
                <c:pt idx="3147">
                  <c:v>105.23333333333333</c:v>
                </c:pt>
                <c:pt idx="3148">
                  <c:v>105.26666666666667</c:v>
                </c:pt>
                <c:pt idx="3149">
                  <c:v>105.3</c:v>
                </c:pt>
                <c:pt idx="3150">
                  <c:v>105.33333333333333</c:v>
                </c:pt>
                <c:pt idx="3151">
                  <c:v>105.36666666666666</c:v>
                </c:pt>
                <c:pt idx="3152">
                  <c:v>105.4</c:v>
                </c:pt>
                <c:pt idx="3153">
                  <c:v>105.43333333333334</c:v>
                </c:pt>
                <c:pt idx="3154">
                  <c:v>105.46666666666667</c:v>
                </c:pt>
                <c:pt idx="3155">
                  <c:v>105.5</c:v>
                </c:pt>
                <c:pt idx="3156">
                  <c:v>105.53333333333333</c:v>
                </c:pt>
                <c:pt idx="3157">
                  <c:v>105.56666666666666</c:v>
                </c:pt>
                <c:pt idx="3158">
                  <c:v>105.6</c:v>
                </c:pt>
                <c:pt idx="3159">
                  <c:v>105.63333333333334</c:v>
                </c:pt>
                <c:pt idx="3160">
                  <c:v>105.66666666666667</c:v>
                </c:pt>
                <c:pt idx="3161">
                  <c:v>105.7</c:v>
                </c:pt>
                <c:pt idx="3162">
                  <c:v>105.73333333333333</c:v>
                </c:pt>
                <c:pt idx="3163">
                  <c:v>105.76666666666667</c:v>
                </c:pt>
                <c:pt idx="3164">
                  <c:v>105.8</c:v>
                </c:pt>
                <c:pt idx="3165">
                  <c:v>105.83333333333333</c:v>
                </c:pt>
                <c:pt idx="3166">
                  <c:v>105.86666666666666</c:v>
                </c:pt>
                <c:pt idx="3167">
                  <c:v>105.9</c:v>
                </c:pt>
                <c:pt idx="3168">
                  <c:v>105.93333333333334</c:v>
                </c:pt>
                <c:pt idx="3169">
                  <c:v>105.96666666666667</c:v>
                </c:pt>
                <c:pt idx="3170">
                  <c:v>106</c:v>
                </c:pt>
                <c:pt idx="3171">
                  <c:v>106.03333333333333</c:v>
                </c:pt>
                <c:pt idx="3172">
                  <c:v>106.06666666666666</c:v>
                </c:pt>
                <c:pt idx="3173">
                  <c:v>106.1</c:v>
                </c:pt>
                <c:pt idx="3174">
                  <c:v>106.13333333333334</c:v>
                </c:pt>
                <c:pt idx="3175">
                  <c:v>106.16666666666667</c:v>
                </c:pt>
                <c:pt idx="3176">
                  <c:v>106.2</c:v>
                </c:pt>
                <c:pt idx="3177">
                  <c:v>106.23333333333333</c:v>
                </c:pt>
                <c:pt idx="3178">
                  <c:v>106.26666666666667</c:v>
                </c:pt>
                <c:pt idx="3179">
                  <c:v>106.3</c:v>
                </c:pt>
                <c:pt idx="3180">
                  <c:v>106.33333333333333</c:v>
                </c:pt>
                <c:pt idx="3181">
                  <c:v>106.36666666666666</c:v>
                </c:pt>
                <c:pt idx="3182">
                  <c:v>106.4</c:v>
                </c:pt>
                <c:pt idx="3183">
                  <c:v>106.43333333333334</c:v>
                </c:pt>
                <c:pt idx="3184">
                  <c:v>106.46666666666667</c:v>
                </c:pt>
                <c:pt idx="3185">
                  <c:v>106.5</c:v>
                </c:pt>
                <c:pt idx="3186">
                  <c:v>106.53333333333333</c:v>
                </c:pt>
                <c:pt idx="3187">
                  <c:v>106.56666666666666</c:v>
                </c:pt>
                <c:pt idx="3188">
                  <c:v>106.6</c:v>
                </c:pt>
                <c:pt idx="3189">
                  <c:v>106.63333333333334</c:v>
                </c:pt>
                <c:pt idx="3190">
                  <c:v>106.66666666666667</c:v>
                </c:pt>
                <c:pt idx="3191">
                  <c:v>106.7</c:v>
                </c:pt>
                <c:pt idx="3192">
                  <c:v>106.73333333333333</c:v>
                </c:pt>
                <c:pt idx="3193">
                  <c:v>106.76666666666667</c:v>
                </c:pt>
                <c:pt idx="3194">
                  <c:v>106.8</c:v>
                </c:pt>
                <c:pt idx="3195">
                  <c:v>106.83333333333333</c:v>
                </c:pt>
                <c:pt idx="3196">
                  <c:v>106.86666666666666</c:v>
                </c:pt>
                <c:pt idx="3197">
                  <c:v>106.9</c:v>
                </c:pt>
                <c:pt idx="3198">
                  <c:v>106.93333333333334</c:v>
                </c:pt>
                <c:pt idx="3199">
                  <c:v>106.96666666666667</c:v>
                </c:pt>
                <c:pt idx="3200">
                  <c:v>107</c:v>
                </c:pt>
                <c:pt idx="3201">
                  <c:v>107.03333333333333</c:v>
                </c:pt>
                <c:pt idx="3202">
                  <c:v>107.06666666666666</c:v>
                </c:pt>
                <c:pt idx="3203">
                  <c:v>107.1</c:v>
                </c:pt>
                <c:pt idx="3204">
                  <c:v>107.13333333333334</c:v>
                </c:pt>
                <c:pt idx="3205">
                  <c:v>107.16666666666667</c:v>
                </c:pt>
                <c:pt idx="3206">
                  <c:v>107.2</c:v>
                </c:pt>
                <c:pt idx="3207">
                  <c:v>107.23333333333333</c:v>
                </c:pt>
                <c:pt idx="3208">
                  <c:v>107.26666666666667</c:v>
                </c:pt>
                <c:pt idx="3209">
                  <c:v>107.3</c:v>
                </c:pt>
                <c:pt idx="3210">
                  <c:v>107.33333333333333</c:v>
                </c:pt>
                <c:pt idx="3211">
                  <c:v>107.36666666666666</c:v>
                </c:pt>
                <c:pt idx="3212">
                  <c:v>107.4</c:v>
                </c:pt>
                <c:pt idx="3213">
                  <c:v>107.43333333333334</c:v>
                </c:pt>
                <c:pt idx="3214">
                  <c:v>107.46666666666667</c:v>
                </c:pt>
                <c:pt idx="3215">
                  <c:v>107.5</c:v>
                </c:pt>
                <c:pt idx="3216">
                  <c:v>107.53333333333333</c:v>
                </c:pt>
                <c:pt idx="3217">
                  <c:v>107.56666666666666</c:v>
                </c:pt>
                <c:pt idx="3218">
                  <c:v>107.6</c:v>
                </c:pt>
                <c:pt idx="3219">
                  <c:v>107.63333333333334</c:v>
                </c:pt>
                <c:pt idx="3220">
                  <c:v>107.66666666666667</c:v>
                </c:pt>
                <c:pt idx="3221">
                  <c:v>107.7</c:v>
                </c:pt>
                <c:pt idx="3222">
                  <c:v>107.73333333333333</c:v>
                </c:pt>
                <c:pt idx="3223">
                  <c:v>107.76666666666667</c:v>
                </c:pt>
                <c:pt idx="3224">
                  <c:v>107.8</c:v>
                </c:pt>
                <c:pt idx="3225">
                  <c:v>107.83333333333333</c:v>
                </c:pt>
                <c:pt idx="3226">
                  <c:v>107.86666666666666</c:v>
                </c:pt>
                <c:pt idx="3227">
                  <c:v>107.9</c:v>
                </c:pt>
                <c:pt idx="3228">
                  <c:v>107.93333333333334</c:v>
                </c:pt>
                <c:pt idx="3229">
                  <c:v>107.96666666666667</c:v>
                </c:pt>
                <c:pt idx="3230">
                  <c:v>108</c:v>
                </c:pt>
                <c:pt idx="3231">
                  <c:v>108.03333333333333</c:v>
                </c:pt>
                <c:pt idx="3232">
                  <c:v>108.06666666666666</c:v>
                </c:pt>
                <c:pt idx="3233">
                  <c:v>108.1</c:v>
                </c:pt>
                <c:pt idx="3234">
                  <c:v>108.13333333333334</c:v>
                </c:pt>
                <c:pt idx="3235">
                  <c:v>108.16666666666667</c:v>
                </c:pt>
                <c:pt idx="3236">
                  <c:v>108.2</c:v>
                </c:pt>
                <c:pt idx="3237">
                  <c:v>108.23333333333333</c:v>
                </c:pt>
                <c:pt idx="3238">
                  <c:v>108.26666666666667</c:v>
                </c:pt>
                <c:pt idx="3239">
                  <c:v>108.3</c:v>
                </c:pt>
                <c:pt idx="3240">
                  <c:v>108.33333333333333</c:v>
                </c:pt>
                <c:pt idx="3241">
                  <c:v>108.36666666666666</c:v>
                </c:pt>
                <c:pt idx="3242">
                  <c:v>108.4</c:v>
                </c:pt>
                <c:pt idx="3243">
                  <c:v>108.43333333333334</c:v>
                </c:pt>
                <c:pt idx="3244">
                  <c:v>108.46666666666667</c:v>
                </c:pt>
                <c:pt idx="3245">
                  <c:v>108.5</c:v>
                </c:pt>
                <c:pt idx="3246">
                  <c:v>108.53333333333333</c:v>
                </c:pt>
                <c:pt idx="3247">
                  <c:v>108.56666666666666</c:v>
                </c:pt>
                <c:pt idx="3248">
                  <c:v>108.6</c:v>
                </c:pt>
                <c:pt idx="3249">
                  <c:v>108.63333333333334</c:v>
                </c:pt>
                <c:pt idx="3250">
                  <c:v>108.66666666666667</c:v>
                </c:pt>
                <c:pt idx="3251">
                  <c:v>108.7</c:v>
                </c:pt>
                <c:pt idx="3252">
                  <c:v>108.73333333333333</c:v>
                </c:pt>
                <c:pt idx="3253">
                  <c:v>108.76666666666667</c:v>
                </c:pt>
                <c:pt idx="3254">
                  <c:v>108.8</c:v>
                </c:pt>
                <c:pt idx="3255">
                  <c:v>108.83333333333333</c:v>
                </c:pt>
                <c:pt idx="3256">
                  <c:v>108.86666666666666</c:v>
                </c:pt>
                <c:pt idx="3257">
                  <c:v>108.9</c:v>
                </c:pt>
                <c:pt idx="3258">
                  <c:v>108.93333333333334</c:v>
                </c:pt>
                <c:pt idx="3259">
                  <c:v>108.96666666666667</c:v>
                </c:pt>
                <c:pt idx="3260">
                  <c:v>109</c:v>
                </c:pt>
                <c:pt idx="3261">
                  <c:v>109.03333333333333</c:v>
                </c:pt>
                <c:pt idx="3262">
                  <c:v>109.06666666666666</c:v>
                </c:pt>
                <c:pt idx="3263">
                  <c:v>109.1</c:v>
                </c:pt>
                <c:pt idx="3264">
                  <c:v>109.13333333333334</c:v>
                </c:pt>
                <c:pt idx="3265">
                  <c:v>109.16666666666667</c:v>
                </c:pt>
                <c:pt idx="3266">
                  <c:v>109.2</c:v>
                </c:pt>
                <c:pt idx="3267">
                  <c:v>109.23333333333333</c:v>
                </c:pt>
                <c:pt idx="3268">
                  <c:v>109.26666666666667</c:v>
                </c:pt>
                <c:pt idx="3269">
                  <c:v>109.3</c:v>
                </c:pt>
                <c:pt idx="3270">
                  <c:v>109.33333333333333</c:v>
                </c:pt>
                <c:pt idx="3271">
                  <c:v>109.36666666666666</c:v>
                </c:pt>
                <c:pt idx="3272">
                  <c:v>109.4</c:v>
                </c:pt>
                <c:pt idx="3273">
                  <c:v>109.43333333333334</c:v>
                </c:pt>
                <c:pt idx="3274">
                  <c:v>109.46666666666667</c:v>
                </c:pt>
                <c:pt idx="3275">
                  <c:v>109.5</c:v>
                </c:pt>
                <c:pt idx="3276">
                  <c:v>109.53333333333333</c:v>
                </c:pt>
                <c:pt idx="3277">
                  <c:v>109.56666666666666</c:v>
                </c:pt>
                <c:pt idx="3278">
                  <c:v>109.6</c:v>
                </c:pt>
                <c:pt idx="3279">
                  <c:v>109.63333333333334</c:v>
                </c:pt>
                <c:pt idx="3280">
                  <c:v>109.66666666666667</c:v>
                </c:pt>
                <c:pt idx="3281">
                  <c:v>109.7</c:v>
                </c:pt>
                <c:pt idx="3282">
                  <c:v>109.73333333333333</c:v>
                </c:pt>
                <c:pt idx="3283">
                  <c:v>109.76666666666667</c:v>
                </c:pt>
                <c:pt idx="3284">
                  <c:v>109.8</c:v>
                </c:pt>
                <c:pt idx="3285">
                  <c:v>109.83333333333333</c:v>
                </c:pt>
                <c:pt idx="3286">
                  <c:v>109.86666666666666</c:v>
                </c:pt>
                <c:pt idx="3287">
                  <c:v>109.9</c:v>
                </c:pt>
                <c:pt idx="3288">
                  <c:v>109.93333333333334</c:v>
                </c:pt>
                <c:pt idx="3289">
                  <c:v>109.96666666666667</c:v>
                </c:pt>
                <c:pt idx="3290">
                  <c:v>110</c:v>
                </c:pt>
                <c:pt idx="3291">
                  <c:v>110.03333333333333</c:v>
                </c:pt>
                <c:pt idx="3292">
                  <c:v>110.06666666666666</c:v>
                </c:pt>
                <c:pt idx="3293">
                  <c:v>110.1</c:v>
                </c:pt>
                <c:pt idx="3294">
                  <c:v>110.13333333333334</c:v>
                </c:pt>
                <c:pt idx="3295">
                  <c:v>110.16666666666667</c:v>
                </c:pt>
                <c:pt idx="3296">
                  <c:v>110.2</c:v>
                </c:pt>
                <c:pt idx="3297">
                  <c:v>110.23333333333333</c:v>
                </c:pt>
                <c:pt idx="3298">
                  <c:v>110.26666666666667</c:v>
                </c:pt>
                <c:pt idx="3299">
                  <c:v>110.3</c:v>
                </c:pt>
                <c:pt idx="3300">
                  <c:v>110.33333333333333</c:v>
                </c:pt>
                <c:pt idx="3301">
                  <c:v>110.36666666666666</c:v>
                </c:pt>
                <c:pt idx="3302">
                  <c:v>110.4</c:v>
                </c:pt>
                <c:pt idx="3303">
                  <c:v>110.43333333333334</c:v>
                </c:pt>
                <c:pt idx="3304">
                  <c:v>110.46666666666667</c:v>
                </c:pt>
                <c:pt idx="3305">
                  <c:v>110.5</c:v>
                </c:pt>
                <c:pt idx="3306">
                  <c:v>110.53333333333333</c:v>
                </c:pt>
                <c:pt idx="3307">
                  <c:v>110.56666666666666</c:v>
                </c:pt>
                <c:pt idx="3308">
                  <c:v>110.6</c:v>
                </c:pt>
                <c:pt idx="3309">
                  <c:v>110.63333333333334</c:v>
                </c:pt>
                <c:pt idx="3310">
                  <c:v>110.66666666666667</c:v>
                </c:pt>
                <c:pt idx="3311">
                  <c:v>110.7</c:v>
                </c:pt>
                <c:pt idx="3312">
                  <c:v>110.73333333333333</c:v>
                </c:pt>
                <c:pt idx="3313">
                  <c:v>110.76666666666667</c:v>
                </c:pt>
                <c:pt idx="3314">
                  <c:v>110.8</c:v>
                </c:pt>
                <c:pt idx="3315">
                  <c:v>110.83333333333333</c:v>
                </c:pt>
                <c:pt idx="3316">
                  <c:v>110.86666666666666</c:v>
                </c:pt>
                <c:pt idx="3317">
                  <c:v>110.9</c:v>
                </c:pt>
                <c:pt idx="3318">
                  <c:v>110.93333333333334</c:v>
                </c:pt>
                <c:pt idx="3319">
                  <c:v>110.96666666666667</c:v>
                </c:pt>
                <c:pt idx="3320">
                  <c:v>111</c:v>
                </c:pt>
                <c:pt idx="3321">
                  <c:v>111.03333333333333</c:v>
                </c:pt>
                <c:pt idx="3322">
                  <c:v>111.06666666666666</c:v>
                </c:pt>
                <c:pt idx="3323">
                  <c:v>111.1</c:v>
                </c:pt>
                <c:pt idx="3324">
                  <c:v>111.13333333333334</c:v>
                </c:pt>
                <c:pt idx="3325">
                  <c:v>111.16666666666667</c:v>
                </c:pt>
                <c:pt idx="3326">
                  <c:v>111.2</c:v>
                </c:pt>
                <c:pt idx="3327">
                  <c:v>111.23333333333333</c:v>
                </c:pt>
                <c:pt idx="3328">
                  <c:v>111.26666666666667</c:v>
                </c:pt>
                <c:pt idx="3329">
                  <c:v>111.3</c:v>
                </c:pt>
                <c:pt idx="3330">
                  <c:v>111.33333333333333</c:v>
                </c:pt>
                <c:pt idx="3331">
                  <c:v>111.36666666666666</c:v>
                </c:pt>
                <c:pt idx="3332">
                  <c:v>111.4</c:v>
                </c:pt>
                <c:pt idx="3333">
                  <c:v>111.43333333333334</c:v>
                </c:pt>
                <c:pt idx="3334">
                  <c:v>111.46666666666667</c:v>
                </c:pt>
                <c:pt idx="3335">
                  <c:v>111.5</c:v>
                </c:pt>
                <c:pt idx="3336">
                  <c:v>111.53333333333333</c:v>
                </c:pt>
                <c:pt idx="3337">
                  <c:v>111.56666666666666</c:v>
                </c:pt>
                <c:pt idx="3338">
                  <c:v>111.6</c:v>
                </c:pt>
                <c:pt idx="3339">
                  <c:v>111.63333333333334</c:v>
                </c:pt>
                <c:pt idx="3340">
                  <c:v>111.66666666666667</c:v>
                </c:pt>
                <c:pt idx="3341">
                  <c:v>111.7</c:v>
                </c:pt>
                <c:pt idx="3342">
                  <c:v>111.73333333333333</c:v>
                </c:pt>
                <c:pt idx="3343">
                  <c:v>111.76666666666667</c:v>
                </c:pt>
                <c:pt idx="3344">
                  <c:v>111.8</c:v>
                </c:pt>
                <c:pt idx="3345">
                  <c:v>111.83333333333333</c:v>
                </c:pt>
                <c:pt idx="3346">
                  <c:v>111.86666666666666</c:v>
                </c:pt>
                <c:pt idx="3347">
                  <c:v>111.9</c:v>
                </c:pt>
                <c:pt idx="3348">
                  <c:v>111.93333333333334</c:v>
                </c:pt>
                <c:pt idx="3349">
                  <c:v>111.96666666666667</c:v>
                </c:pt>
                <c:pt idx="3350">
                  <c:v>112</c:v>
                </c:pt>
                <c:pt idx="3351">
                  <c:v>112.03333333333333</c:v>
                </c:pt>
                <c:pt idx="3352">
                  <c:v>112.06666666666666</c:v>
                </c:pt>
                <c:pt idx="3353">
                  <c:v>112.1</c:v>
                </c:pt>
                <c:pt idx="3354">
                  <c:v>112.13333333333334</c:v>
                </c:pt>
                <c:pt idx="3355">
                  <c:v>112.16666666666667</c:v>
                </c:pt>
                <c:pt idx="3356">
                  <c:v>112.2</c:v>
                </c:pt>
                <c:pt idx="3357">
                  <c:v>112.23333333333333</c:v>
                </c:pt>
                <c:pt idx="3358">
                  <c:v>112.26666666666667</c:v>
                </c:pt>
                <c:pt idx="3359">
                  <c:v>112.3</c:v>
                </c:pt>
                <c:pt idx="3360">
                  <c:v>112.33333333333333</c:v>
                </c:pt>
                <c:pt idx="3361">
                  <c:v>112.36666666666666</c:v>
                </c:pt>
                <c:pt idx="3362">
                  <c:v>112.4</c:v>
                </c:pt>
                <c:pt idx="3363">
                  <c:v>112.43333333333334</c:v>
                </c:pt>
                <c:pt idx="3364">
                  <c:v>112.46666666666667</c:v>
                </c:pt>
                <c:pt idx="3365">
                  <c:v>112.5</c:v>
                </c:pt>
                <c:pt idx="3366">
                  <c:v>112.53333333333333</c:v>
                </c:pt>
                <c:pt idx="3367">
                  <c:v>112.56666666666666</c:v>
                </c:pt>
                <c:pt idx="3368">
                  <c:v>112.6</c:v>
                </c:pt>
                <c:pt idx="3369">
                  <c:v>112.63333333333334</c:v>
                </c:pt>
                <c:pt idx="3370">
                  <c:v>112.66666666666667</c:v>
                </c:pt>
                <c:pt idx="3371">
                  <c:v>112.7</c:v>
                </c:pt>
                <c:pt idx="3372">
                  <c:v>112.73333333333333</c:v>
                </c:pt>
                <c:pt idx="3373">
                  <c:v>112.76666666666667</c:v>
                </c:pt>
                <c:pt idx="3374">
                  <c:v>112.8</c:v>
                </c:pt>
                <c:pt idx="3375">
                  <c:v>112.83333333333333</c:v>
                </c:pt>
                <c:pt idx="3376">
                  <c:v>112.86666666666666</c:v>
                </c:pt>
                <c:pt idx="3377">
                  <c:v>112.9</c:v>
                </c:pt>
                <c:pt idx="3378">
                  <c:v>112.93333333333334</c:v>
                </c:pt>
                <c:pt idx="3379">
                  <c:v>112.96666666666667</c:v>
                </c:pt>
                <c:pt idx="3380">
                  <c:v>113</c:v>
                </c:pt>
                <c:pt idx="3381">
                  <c:v>113.03333333333333</c:v>
                </c:pt>
                <c:pt idx="3382">
                  <c:v>113.06666666666666</c:v>
                </c:pt>
                <c:pt idx="3383">
                  <c:v>113.1</c:v>
                </c:pt>
                <c:pt idx="3384">
                  <c:v>113.13333333333334</c:v>
                </c:pt>
                <c:pt idx="3385">
                  <c:v>113.16666666666667</c:v>
                </c:pt>
                <c:pt idx="3386">
                  <c:v>113.2</c:v>
                </c:pt>
                <c:pt idx="3387">
                  <c:v>113.23333333333333</c:v>
                </c:pt>
                <c:pt idx="3388">
                  <c:v>113.26666666666667</c:v>
                </c:pt>
                <c:pt idx="3389">
                  <c:v>113.3</c:v>
                </c:pt>
                <c:pt idx="3390">
                  <c:v>113.33333333333333</c:v>
                </c:pt>
                <c:pt idx="3391">
                  <c:v>113.36666666666666</c:v>
                </c:pt>
                <c:pt idx="3392">
                  <c:v>113.4</c:v>
                </c:pt>
                <c:pt idx="3393">
                  <c:v>113.43333333333334</c:v>
                </c:pt>
                <c:pt idx="3394">
                  <c:v>113.46666666666667</c:v>
                </c:pt>
                <c:pt idx="3395">
                  <c:v>113.5</c:v>
                </c:pt>
                <c:pt idx="3396">
                  <c:v>113.53333333333333</c:v>
                </c:pt>
                <c:pt idx="3397">
                  <c:v>113.56666666666666</c:v>
                </c:pt>
                <c:pt idx="3398">
                  <c:v>113.6</c:v>
                </c:pt>
                <c:pt idx="3399">
                  <c:v>113.63333333333334</c:v>
                </c:pt>
                <c:pt idx="3400">
                  <c:v>113.66666666666667</c:v>
                </c:pt>
                <c:pt idx="3401">
                  <c:v>113.7</c:v>
                </c:pt>
                <c:pt idx="3402">
                  <c:v>113.73333333333333</c:v>
                </c:pt>
                <c:pt idx="3403">
                  <c:v>113.76666666666667</c:v>
                </c:pt>
                <c:pt idx="3404">
                  <c:v>113.8</c:v>
                </c:pt>
                <c:pt idx="3405">
                  <c:v>113.83333333333333</c:v>
                </c:pt>
                <c:pt idx="3406">
                  <c:v>113.86666666666666</c:v>
                </c:pt>
                <c:pt idx="3407">
                  <c:v>113.9</c:v>
                </c:pt>
                <c:pt idx="3408">
                  <c:v>113.93333333333334</c:v>
                </c:pt>
                <c:pt idx="3409">
                  <c:v>113.96666666666667</c:v>
                </c:pt>
                <c:pt idx="3410">
                  <c:v>114</c:v>
                </c:pt>
                <c:pt idx="3411">
                  <c:v>114.03333333333333</c:v>
                </c:pt>
                <c:pt idx="3412">
                  <c:v>114.06666666666666</c:v>
                </c:pt>
                <c:pt idx="3413">
                  <c:v>114.1</c:v>
                </c:pt>
                <c:pt idx="3414">
                  <c:v>114.13333333333334</c:v>
                </c:pt>
                <c:pt idx="3415">
                  <c:v>114.16666666666667</c:v>
                </c:pt>
                <c:pt idx="3416">
                  <c:v>114.2</c:v>
                </c:pt>
                <c:pt idx="3417">
                  <c:v>114.23333333333333</c:v>
                </c:pt>
                <c:pt idx="3418">
                  <c:v>114.26666666666667</c:v>
                </c:pt>
                <c:pt idx="3419">
                  <c:v>114.3</c:v>
                </c:pt>
                <c:pt idx="3420">
                  <c:v>114.33333333333333</c:v>
                </c:pt>
                <c:pt idx="3421">
                  <c:v>114.36666666666666</c:v>
                </c:pt>
                <c:pt idx="3422">
                  <c:v>114.4</c:v>
                </c:pt>
                <c:pt idx="3423">
                  <c:v>114.43333333333334</c:v>
                </c:pt>
                <c:pt idx="3424">
                  <c:v>114.46666666666667</c:v>
                </c:pt>
                <c:pt idx="3425">
                  <c:v>114.5</c:v>
                </c:pt>
                <c:pt idx="3426">
                  <c:v>114.53333333333333</c:v>
                </c:pt>
                <c:pt idx="3427">
                  <c:v>114.56666666666666</c:v>
                </c:pt>
                <c:pt idx="3428">
                  <c:v>114.6</c:v>
                </c:pt>
                <c:pt idx="3429">
                  <c:v>114.63333333333334</c:v>
                </c:pt>
                <c:pt idx="3430">
                  <c:v>114.66666666666667</c:v>
                </c:pt>
                <c:pt idx="3431">
                  <c:v>114.7</c:v>
                </c:pt>
                <c:pt idx="3432">
                  <c:v>114.73333333333333</c:v>
                </c:pt>
                <c:pt idx="3433">
                  <c:v>114.76666666666667</c:v>
                </c:pt>
                <c:pt idx="3434">
                  <c:v>114.8</c:v>
                </c:pt>
                <c:pt idx="3435">
                  <c:v>114.83333333333333</c:v>
                </c:pt>
                <c:pt idx="3436">
                  <c:v>114.86666666666666</c:v>
                </c:pt>
                <c:pt idx="3437">
                  <c:v>114.9</c:v>
                </c:pt>
                <c:pt idx="3438">
                  <c:v>114.93333333333334</c:v>
                </c:pt>
                <c:pt idx="3439">
                  <c:v>114.96666666666667</c:v>
                </c:pt>
                <c:pt idx="3440">
                  <c:v>115</c:v>
                </c:pt>
                <c:pt idx="3441">
                  <c:v>115.03333333333333</c:v>
                </c:pt>
                <c:pt idx="3442">
                  <c:v>115.06666666666666</c:v>
                </c:pt>
                <c:pt idx="3443">
                  <c:v>115.1</c:v>
                </c:pt>
                <c:pt idx="3444">
                  <c:v>115.13333333333334</c:v>
                </c:pt>
                <c:pt idx="3445">
                  <c:v>115.16666666666667</c:v>
                </c:pt>
                <c:pt idx="3446">
                  <c:v>115.2</c:v>
                </c:pt>
                <c:pt idx="3447">
                  <c:v>115.23333333333333</c:v>
                </c:pt>
                <c:pt idx="3448">
                  <c:v>115.26666666666667</c:v>
                </c:pt>
                <c:pt idx="3449">
                  <c:v>115.3</c:v>
                </c:pt>
                <c:pt idx="3450">
                  <c:v>115.33333333333333</c:v>
                </c:pt>
                <c:pt idx="3451">
                  <c:v>115.36666666666666</c:v>
                </c:pt>
                <c:pt idx="3452">
                  <c:v>115.4</c:v>
                </c:pt>
                <c:pt idx="3453">
                  <c:v>115.43333333333334</c:v>
                </c:pt>
                <c:pt idx="3454">
                  <c:v>115.46666666666667</c:v>
                </c:pt>
                <c:pt idx="3455">
                  <c:v>115.5</c:v>
                </c:pt>
                <c:pt idx="3456">
                  <c:v>115.53333333333333</c:v>
                </c:pt>
                <c:pt idx="3457">
                  <c:v>115.56666666666666</c:v>
                </c:pt>
                <c:pt idx="3458">
                  <c:v>115.6</c:v>
                </c:pt>
                <c:pt idx="3459">
                  <c:v>115.63333333333334</c:v>
                </c:pt>
                <c:pt idx="3460">
                  <c:v>115.66666666666667</c:v>
                </c:pt>
                <c:pt idx="3461">
                  <c:v>115.7</c:v>
                </c:pt>
                <c:pt idx="3462">
                  <c:v>115.73333333333333</c:v>
                </c:pt>
                <c:pt idx="3463">
                  <c:v>115.76666666666667</c:v>
                </c:pt>
                <c:pt idx="3464">
                  <c:v>115.8</c:v>
                </c:pt>
                <c:pt idx="3465">
                  <c:v>115.83333333333333</c:v>
                </c:pt>
                <c:pt idx="3466">
                  <c:v>115.86666666666666</c:v>
                </c:pt>
                <c:pt idx="3467">
                  <c:v>115.9</c:v>
                </c:pt>
                <c:pt idx="3468">
                  <c:v>115.93333333333334</c:v>
                </c:pt>
                <c:pt idx="3469">
                  <c:v>115.96666666666667</c:v>
                </c:pt>
                <c:pt idx="3470">
                  <c:v>116</c:v>
                </c:pt>
                <c:pt idx="3471">
                  <c:v>116.03333333333333</c:v>
                </c:pt>
                <c:pt idx="3472">
                  <c:v>116.06666666666666</c:v>
                </c:pt>
                <c:pt idx="3473">
                  <c:v>116.1</c:v>
                </c:pt>
                <c:pt idx="3474">
                  <c:v>116.13333333333334</c:v>
                </c:pt>
                <c:pt idx="3475">
                  <c:v>116.16666666666667</c:v>
                </c:pt>
                <c:pt idx="3476">
                  <c:v>116.2</c:v>
                </c:pt>
                <c:pt idx="3477">
                  <c:v>116.23333333333333</c:v>
                </c:pt>
                <c:pt idx="3478">
                  <c:v>116.26666666666667</c:v>
                </c:pt>
                <c:pt idx="3479">
                  <c:v>116.3</c:v>
                </c:pt>
                <c:pt idx="3480">
                  <c:v>116.33333333333333</c:v>
                </c:pt>
                <c:pt idx="3481">
                  <c:v>116.36666666666666</c:v>
                </c:pt>
                <c:pt idx="3482">
                  <c:v>116.4</c:v>
                </c:pt>
                <c:pt idx="3483">
                  <c:v>116.43333333333334</c:v>
                </c:pt>
                <c:pt idx="3484">
                  <c:v>116.46666666666667</c:v>
                </c:pt>
                <c:pt idx="3485">
                  <c:v>116.5</c:v>
                </c:pt>
                <c:pt idx="3486">
                  <c:v>116.53333333333333</c:v>
                </c:pt>
                <c:pt idx="3487">
                  <c:v>116.56666666666666</c:v>
                </c:pt>
                <c:pt idx="3488">
                  <c:v>116.6</c:v>
                </c:pt>
                <c:pt idx="3489">
                  <c:v>116.63333333333334</c:v>
                </c:pt>
                <c:pt idx="3490">
                  <c:v>116.66666666666667</c:v>
                </c:pt>
                <c:pt idx="3491">
                  <c:v>116.7</c:v>
                </c:pt>
                <c:pt idx="3492">
                  <c:v>116.73333333333333</c:v>
                </c:pt>
                <c:pt idx="3493">
                  <c:v>116.76666666666667</c:v>
                </c:pt>
                <c:pt idx="3494">
                  <c:v>116.8</c:v>
                </c:pt>
                <c:pt idx="3495">
                  <c:v>116.83333333333333</c:v>
                </c:pt>
                <c:pt idx="3496">
                  <c:v>116.86666666666666</c:v>
                </c:pt>
                <c:pt idx="3497">
                  <c:v>116.9</c:v>
                </c:pt>
                <c:pt idx="3498">
                  <c:v>116.93333333333334</c:v>
                </c:pt>
                <c:pt idx="3499">
                  <c:v>116.96666666666667</c:v>
                </c:pt>
                <c:pt idx="3500">
                  <c:v>117</c:v>
                </c:pt>
                <c:pt idx="3501">
                  <c:v>117.03333333333333</c:v>
                </c:pt>
                <c:pt idx="3502">
                  <c:v>117.06666666666666</c:v>
                </c:pt>
                <c:pt idx="3503">
                  <c:v>117.1</c:v>
                </c:pt>
                <c:pt idx="3504">
                  <c:v>117.13333333333334</c:v>
                </c:pt>
                <c:pt idx="3505">
                  <c:v>117.16666666666667</c:v>
                </c:pt>
                <c:pt idx="3506">
                  <c:v>117.2</c:v>
                </c:pt>
                <c:pt idx="3507">
                  <c:v>117.23333333333333</c:v>
                </c:pt>
                <c:pt idx="3508">
                  <c:v>117.26666666666667</c:v>
                </c:pt>
                <c:pt idx="3509">
                  <c:v>117.3</c:v>
                </c:pt>
                <c:pt idx="3510">
                  <c:v>117.33333333333333</c:v>
                </c:pt>
                <c:pt idx="3511">
                  <c:v>117.36666666666666</c:v>
                </c:pt>
                <c:pt idx="3512">
                  <c:v>117.4</c:v>
                </c:pt>
                <c:pt idx="3513">
                  <c:v>117.43333333333334</c:v>
                </c:pt>
                <c:pt idx="3514">
                  <c:v>117.46666666666667</c:v>
                </c:pt>
                <c:pt idx="3515">
                  <c:v>117.5</c:v>
                </c:pt>
                <c:pt idx="3516">
                  <c:v>117.53333333333333</c:v>
                </c:pt>
                <c:pt idx="3517">
                  <c:v>117.56666666666666</c:v>
                </c:pt>
                <c:pt idx="3518">
                  <c:v>117.6</c:v>
                </c:pt>
                <c:pt idx="3519">
                  <c:v>117.63333333333334</c:v>
                </c:pt>
                <c:pt idx="3520">
                  <c:v>117.66666666666667</c:v>
                </c:pt>
                <c:pt idx="3521">
                  <c:v>117.7</c:v>
                </c:pt>
                <c:pt idx="3522">
                  <c:v>117.73333333333333</c:v>
                </c:pt>
                <c:pt idx="3523">
                  <c:v>117.76666666666667</c:v>
                </c:pt>
                <c:pt idx="3524">
                  <c:v>117.8</c:v>
                </c:pt>
                <c:pt idx="3525">
                  <c:v>117.83333333333333</c:v>
                </c:pt>
                <c:pt idx="3526">
                  <c:v>117.86666666666666</c:v>
                </c:pt>
                <c:pt idx="3527">
                  <c:v>117.9</c:v>
                </c:pt>
                <c:pt idx="3528">
                  <c:v>117.93333333333334</c:v>
                </c:pt>
                <c:pt idx="3529">
                  <c:v>117.96666666666667</c:v>
                </c:pt>
                <c:pt idx="3530">
                  <c:v>118</c:v>
                </c:pt>
                <c:pt idx="3531">
                  <c:v>118.03333333333333</c:v>
                </c:pt>
                <c:pt idx="3532">
                  <c:v>118.06666666666666</c:v>
                </c:pt>
                <c:pt idx="3533">
                  <c:v>118.1</c:v>
                </c:pt>
                <c:pt idx="3534">
                  <c:v>118.13333333333334</c:v>
                </c:pt>
                <c:pt idx="3535">
                  <c:v>118.16666666666667</c:v>
                </c:pt>
                <c:pt idx="3536">
                  <c:v>118.2</c:v>
                </c:pt>
                <c:pt idx="3537">
                  <c:v>118.23333333333333</c:v>
                </c:pt>
                <c:pt idx="3538">
                  <c:v>118.26666666666667</c:v>
                </c:pt>
                <c:pt idx="3539">
                  <c:v>118.3</c:v>
                </c:pt>
                <c:pt idx="3540">
                  <c:v>118.33333333333333</c:v>
                </c:pt>
                <c:pt idx="3541">
                  <c:v>118.36666666666666</c:v>
                </c:pt>
                <c:pt idx="3542">
                  <c:v>118.4</c:v>
                </c:pt>
                <c:pt idx="3543">
                  <c:v>118.43333333333334</c:v>
                </c:pt>
                <c:pt idx="3544">
                  <c:v>118.46666666666667</c:v>
                </c:pt>
                <c:pt idx="3545">
                  <c:v>118.5</c:v>
                </c:pt>
                <c:pt idx="3546">
                  <c:v>118.53333333333333</c:v>
                </c:pt>
                <c:pt idx="3547">
                  <c:v>118.56666666666666</c:v>
                </c:pt>
                <c:pt idx="3548">
                  <c:v>118.6</c:v>
                </c:pt>
                <c:pt idx="3549">
                  <c:v>118.63333333333334</c:v>
                </c:pt>
                <c:pt idx="3550">
                  <c:v>118.66666666666667</c:v>
                </c:pt>
                <c:pt idx="3551">
                  <c:v>118.7</c:v>
                </c:pt>
                <c:pt idx="3552">
                  <c:v>118.73333333333333</c:v>
                </c:pt>
                <c:pt idx="3553">
                  <c:v>118.76666666666667</c:v>
                </c:pt>
                <c:pt idx="3554">
                  <c:v>118.8</c:v>
                </c:pt>
                <c:pt idx="3555">
                  <c:v>118.83333333333333</c:v>
                </c:pt>
                <c:pt idx="3556">
                  <c:v>118.86666666666666</c:v>
                </c:pt>
                <c:pt idx="3557">
                  <c:v>118.9</c:v>
                </c:pt>
                <c:pt idx="3558">
                  <c:v>118.93333333333334</c:v>
                </c:pt>
                <c:pt idx="3559">
                  <c:v>118.96666666666667</c:v>
                </c:pt>
                <c:pt idx="3560">
                  <c:v>119</c:v>
                </c:pt>
                <c:pt idx="3561">
                  <c:v>119.03333333333333</c:v>
                </c:pt>
                <c:pt idx="3562">
                  <c:v>119.06666666666666</c:v>
                </c:pt>
                <c:pt idx="3563">
                  <c:v>119.1</c:v>
                </c:pt>
                <c:pt idx="3564">
                  <c:v>119.13333333333334</c:v>
                </c:pt>
                <c:pt idx="3565">
                  <c:v>119.16666666666667</c:v>
                </c:pt>
                <c:pt idx="3566">
                  <c:v>119.2</c:v>
                </c:pt>
                <c:pt idx="3567">
                  <c:v>119.23333333333333</c:v>
                </c:pt>
                <c:pt idx="3568">
                  <c:v>119.26666666666667</c:v>
                </c:pt>
                <c:pt idx="3569">
                  <c:v>119.3</c:v>
                </c:pt>
                <c:pt idx="3570">
                  <c:v>119.33333333333333</c:v>
                </c:pt>
                <c:pt idx="3571">
                  <c:v>119.36666666666666</c:v>
                </c:pt>
                <c:pt idx="3572">
                  <c:v>119.4</c:v>
                </c:pt>
                <c:pt idx="3573">
                  <c:v>119.43333333333334</c:v>
                </c:pt>
                <c:pt idx="3574">
                  <c:v>119.46666666666667</c:v>
                </c:pt>
                <c:pt idx="3575">
                  <c:v>119.5</c:v>
                </c:pt>
                <c:pt idx="3576">
                  <c:v>119.53333333333333</c:v>
                </c:pt>
                <c:pt idx="3577">
                  <c:v>119.56666666666666</c:v>
                </c:pt>
                <c:pt idx="3578">
                  <c:v>119.6</c:v>
                </c:pt>
                <c:pt idx="3579">
                  <c:v>119.63333333333334</c:v>
                </c:pt>
                <c:pt idx="3580">
                  <c:v>119.66666666666667</c:v>
                </c:pt>
                <c:pt idx="3581">
                  <c:v>119.7</c:v>
                </c:pt>
                <c:pt idx="3582">
                  <c:v>119.73333333333333</c:v>
                </c:pt>
                <c:pt idx="3583">
                  <c:v>119.76666666666667</c:v>
                </c:pt>
                <c:pt idx="3584">
                  <c:v>119.8</c:v>
                </c:pt>
                <c:pt idx="3585">
                  <c:v>119.83333333333333</c:v>
                </c:pt>
                <c:pt idx="3586">
                  <c:v>119.86666666666666</c:v>
                </c:pt>
                <c:pt idx="3587">
                  <c:v>119.9</c:v>
                </c:pt>
                <c:pt idx="3588">
                  <c:v>119.93333333333334</c:v>
                </c:pt>
                <c:pt idx="3589">
                  <c:v>119.96666666666667</c:v>
                </c:pt>
                <c:pt idx="3590">
                  <c:v>120</c:v>
                </c:pt>
                <c:pt idx="3591">
                  <c:v>120.03333333333333</c:v>
                </c:pt>
                <c:pt idx="3592">
                  <c:v>120.06666666666666</c:v>
                </c:pt>
                <c:pt idx="3593">
                  <c:v>120.1</c:v>
                </c:pt>
                <c:pt idx="3594">
                  <c:v>120.13333333333334</c:v>
                </c:pt>
                <c:pt idx="3595">
                  <c:v>120.16666666666667</c:v>
                </c:pt>
                <c:pt idx="3596">
                  <c:v>120.2</c:v>
                </c:pt>
                <c:pt idx="3597">
                  <c:v>120.23333333333333</c:v>
                </c:pt>
                <c:pt idx="3598">
                  <c:v>120.26666666666667</c:v>
                </c:pt>
                <c:pt idx="3599">
                  <c:v>120.3</c:v>
                </c:pt>
                <c:pt idx="3600">
                  <c:v>120.33333333333333</c:v>
                </c:pt>
                <c:pt idx="3601">
                  <c:v>120.36666666666666</c:v>
                </c:pt>
                <c:pt idx="3602">
                  <c:v>120.4</c:v>
                </c:pt>
                <c:pt idx="3603">
                  <c:v>120.43333333333334</c:v>
                </c:pt>
                <c:pt idx="3604">
                  <c:v>120.46666666666667</c:v>
                </c:pt>
                <c:pt idx="3605">
                  <c:v>120.5</c:v>
                </c:pt>
                <c:pt idx="3606">
                  <c:v>120.53333333333333</c:v>
                </c:pt>
                <c:pt idx="3607">
                  <c:v>120.56666666666666</c:v>
                </c:pt>
                <c:pt idx="3608">
                  <c:v>120.6</c:v>
                </c:pt>
                <c:pt idx="3609">
                  <c:v>120.63333333333334</c:v>
                </c:pt>
                <c:pt idx="3610">
                  <c:v>120.66666666666667</c:v>
                </c:pt>
                <c:pt idx="3611">
                  <c:v>120.7</c:v>
                </c:pt>
                <c:pt idx="3612">
                  <c:v>120.73333333333333</c:v>
                </c:pt>
                <c:pt idx="3613">
                  <c:v>120.76666666666667</c:v>
                </c:pt>
                <c:pt idx="3614">
                  <c:v>120.8</c:v>
                </c:pt>
                <c:pt idx="3615">
                  <c:v>120.83333333333333</c:v>
                </c:pt>
                <c:pt idx="3616">
                  <c:v>120.86666666666666</c:v>
                </c:pt>
                <c:pt idx="3617">
                  <c:v>120.9</c:v>
                </c:pt>
                <c:pt idx="3618">
                  <c:v>120.93333333333334</c:v>
                </c:pt>
                <c:pt idx="3619">
                  <c:v>120.96666666666667</c:v>
                </c:pt>
                <c:pt idx="3620">
                  <c:v>121</c:v>
                </c:pt>
                <c:pt idx="3621">
                  <c:v>121.03333333333333</c:v>
                </c:pt>
                <c:pt idx="3622">
                  <c:v>121.06666666666666</c:v>
                </c:pt>
                <c:pt idx="3623">
                  <c:v>121.1</c:v>
                </c:pt>
                <c:pt idx="3624">
                  <c:v>121.13333333333334</c:v>
                </c:pt>
                <c:pt idx="3625">
                  <c:v>121.16666666666667</c:v>
                </c:pt>
                <c:pt idx="3626">
                  <c:v>121.2</c:v>
                </c:pt>
                <c:pt idx="3627">
                  <c:v>121.23333333333333</c:v>
                </c:pt>
                <c:pt idx="3628">
                  <c:v>121.26666666666667</c:v>
                </c:pt>
                <c:pt idx="3629">
                  <c:v>121.3</c:v>
                </c:pt>
                <c:pt idx="3630">
                  <c:v>121.33333333333333</c:v>
                </c:pt>
                <c:pt idx="3631">
                  <c:v>121.36666666666666</c:v>
                </c:pt>
                <c:pt idx="3632">
                  <c:v>121.4</c:v>
                </c:pt>
                <c:pt idx="3633">
                  <c:v>121.43333333333334</c:v>
                </c:pt>
                <c:pt idx="3634">
                  <c:v>121.46666666666667</c:v>
                </c:pt>
                <c:pt idx="3635">
                  <c:v>121.5</c:v>
                </c:pt>
                <c:pt idx="3636">
                  <c:v>121.53333333333333</c:v>
                </c:pt>
                <c:pt idx="3637">
                  <c:v>121.56666666666666</c:v>
                </c:pt>
                <c:pt idx="3638">
                  <c:v>121.6</c:v>
                </c:pt>
                <c:pt idx="3639">
                  <c:v>121.63333333333334</c:v>
                </c:pt>
                <c:pt idx="3640">
                  <c:v>121.66666666666667</c:v>
                </c:pt>
                <c:pt idx="3641">
                  <c:v>121.7</c:v>
                </c:pt>
                <c:pt idx="3642">
                  <c:v>121.73333333333333</c:v>
                </c:pt>
                <c:pt idx="3643">
                  <c:v>121.76666666666667</c:v>
                </c:pt>
                <c:pt idx="3644">
                  <c:v>121.8</c:v>
                </c:pt>
                <c:pt idx="3645">
                  <c:v>121.83333333333333</c:v>
                </c:pt>
                <c:pt idx="3646">
                  <c:v>121.86666666666666</c:v>
                </c:pt>
                <c:pt idx="3647">
                  <c:v>121.9</c:v>
                </c:pt>
                <c:pt idx="3648">
                  <c:v>121.93333333333334</c:v>
                </c:pt>
                <c:pt idx="3649">
                  <c:v>121.96666666666667</c:v>
                </c:pt>
                <c:pt idx="3650">
                  <c:v>122</c:v>
                </c:pt>
                <c:pt idx="3651">
                  <c:v>122.03333333333333</c:v>
                </c:pt>
                <c:pt idx="3652">
                  <c:v>122.06666666666666</c:v>
                </c:pt>
                <c:pt idx="3653">
                  <c:v>122.1</c:v>
                </c:pt>
                <c:pt idx="3654">
                  <c:v>122.13333333333334</c:v>
                </c:pt>
                <c:pt idx="3655">
                  <c:v>122.16666666666667</c:v>
                </c:pt>
                <c:pt idx="3656">
                  <c:v>122.2</c:v>
                </c:pt>
                <c:pt idx="3657">
                  <c:v>122.23333333333333</c:v>
                </c:pt>
                <c:pt idx="3658">
                  <c:v>122.26666666666667</c:v>
                </c:pt>
                <c:pt idx="3659">
                  <c:v>122.3</c:v>
                </c:pt>
                <c:pt idx="3660">
                  <c:v>122.33333333333333</c:v>
                </c:pt>
                <c:pt idx="3661">
                  <c:v>122.36666666666666</c:v>
                </c:pt>
                <c:pt idx="3662">
                  <c:v>122.4</c:v>
                </c:pt>
                <c:pt idx="3663">
                  <c:v>122.43333333333334</c:v>
                </c:pt>
                <c:pt idx="3664">
                  <c:v>122.46666666666667</c:v>
                </c:pt>
                <c:pt idx="3665">
                  <c:v>122.5</c:v>
                </c:pt>
                <c:pt idx="3666">
                  <c:v>122.53333333333333</c:v>
                </c:pt>
                <c:pt idx="3667">
                  <c:v>122.56666666666666</c:v>
                </c:pt>
                <c:pt idx="3668">
                  <c:v>122.6</c:v>
                </c:pt>
                <c:pt idx="3669">
                  <c:v>122.63333333333334</c:v>
                </c:pt>
                <c:pt idx="3670">
                  <c:v>122.66666666666667</c:v>
                </c:pt>
                <c:pt idx="3671">
                  <c:v>122.7</c:v>
                </c:pt>
                <c:pt idx="3672">
                  <c:v>122.73333333333333</c:v>
                </c:pt>
                <c:pt idx="3673">
                  <c:v>122.76666666666667</c:v>
                </c:pt>
                <c:pt idx="3674">
                  <c:v>122.8</c:v>
                </c:pt>
                <c:pt idx="3675">
                  <c:v>122.83333333333333</c:v>
                </c:pt>
                <c:pt idx="3676">
                  <c:v>122.86666666666666</c:v>
                </c:pt>
                <c:pt idx="3677">
                  <c:v>122.9</c:v>
                </c:pt>
                <c:pt idx="3678">
                  <c:v>122.93333333333334</c:v>
                </c:pt>
                <c:pt idx="3679">
                  <c:v>122.96666666666667</c:v>
                </c:pt>
                <c:pt idx="3680">
                  <c:v>123</c:v>
                </c:pt>
                <c:pt idx="3681">
                  <c:v>123.03333333333333</c:v>
                </c:pt>
                <c:pt idx="3682">
                  <c:v>123.06666666666666</c:v>
                </c:pt>
                <c:pt idx="3683">
                  <c:v>123.1</c:v>
                </c:pt>
                <c:pt idx="3684">
                  <c:v>123.13333333333334</c:v>
                </c:pt>
                <c:pt idx="3685">
                  <c:v>123.16666666666667</c:v>
                </c:pt>
                <c:pt idx="3686">
                  <c:v>123.2</c:v>
                </c:pt>
                <c:pt idx="3687">
                  <c:v>123.23333333333333</c:v>
                </c:pt>
                <c:pt idx="3688">
                  <c:v>123.26666666666667</c:v>
                </c:pt>
                <c:pt idx="3689">
                  <c:v>123.3</c:v>
                </c:pt>
                <c:pt idx="3690">
                  <c:v>123.33333333333333</c:v>
                </c:pt>
                <c:pt idx="3691">
                  <c:v>123.36666666666666</c:v>
                </c:pt>
                <c:pt idx="3692">
                  <c:v>123.4</c:v>
                </c:pt>
                <c:pt idx="3693">
                  <c:v>123.43333333333334</c:v>
                </c:pt>
                <c:pt idx="3694">
                  <c:v>123.46666666666667</c:v>
                </c:pt>
                <c:pt idx="3695">
                  <c:v>123.5</c:v>
                </c:pt>
                <c:pt idx="3696">
                  <c:v>123.53333333333333</c:v>
                </c:pt>
                <c:pt idx="3697">
                  <c:v>123.56666666666666</c:v>
                </c:pt>
                <c:pt idx="3698">
                  <c:v>123.6</c:v>
                </c:pt>
                <c:pt idx="3699">
                  <c:v>123.63333333333334</c:v>
                </c:pt>
                <c:pt idx="3700">
                  <c:v>123.66666666666667</c:v>
                </c:pt>
                <c:pt idx="3701">
                  <c:v>123.7</c:v>
                </c:pt>
                <c:pt idx="3702">
                  <c:v>123.73333333333333</c:v>
                </c:pt>
                <c:pt idx="3703">
                  <c:v>123.76666666666667</c:v>
                </c:pt>
                <c:pt idx="3704">
                  <c:v>123.8</c:v>
                </c:pt>
                <c:pt idx="3705">
                  <c:v>123.83333333333333</c:v>
                </c:pt>
                <c:pt idx="3706">
                  <c:v>123.86666666666666</c:v>
                </c:pt>
                <c:pt idx="3707">
                  <c:v>123.9</c:v>
                </c:pt>
                <c:pt idx="3708">
                  <c:v>123.93333333333334</c:v>
                </c:pt>
                <c:pt idx="3709">
                  <c:v>123.96666666666667</c:v>
                </c:pt>
                <c:pt idx="3710">
                  <c:v>124</c:v>
                </c:pt>
                <c:pt idx="3711">
                  <c:v>124.03333333333333</c:v>
                </c:pt>
                <c:pt idx="3712">
                  <c:v>124.06666666666666</c:v>
                </c:pt>
                <c:pt idx="3713">
                  <c:v>124.1</c:v>
                </c:pt>
                <c:pt idx="3714">
                  <c:v>124.13333333333334</c:v>
                </c:pt>
                <c:pt idx="3715">
                  <c:v>124.16666666666667</c:v>
                </c:pt>
                <c:pt idx="3716">
                  <c:v>124.2</c:v>
                </c:pt>
                <c:pt idx="3717">
                  <c:v>124.23333333333333</c:v>
                </c:pt>
                <c:pt idx="3718">
                  <c:v>124.26666666666667</c:v>
                </c:pt>
                <c:pt idx="3719">
                  <c:v>124.3</c:v>
                </c:pt>
                <c:pt idx="3720">
                  <c:v>124.33333333333333</c:v>
                </c:pt>
                <c:pt idx="3721">
                  <c:v>124.36666666666666</c:v>
                </c:pt>
                <c:pt idx="3722">
                  <c:v>124.4</c:v>
                </c:pt>
                <c:pt idx="3723">
                  <c:v>124.43333333333334</c:v>
                </c:pt>
                <c:pt idx="3724">
                  <c:v>124.46666666666667</c:v>
                </c:pt>
                <c:pt idx="3725">
                  <c:v>124.5</c:v>
                </c:pt>
                <c:pt idx="3726">
                  <c:v>124.53333333333333</c:v>
                </c:pt>
                <c:pt idx="3727">
                  <c:v>124.56666666666666</c:v>
                </c:pt>
                <c:pt idx="3728">
                  <c:v>124.6</c:v>
                </c:pt>
                <c:pt idx="3729">
                  <c:v>124.63333333333334</c:v>
                </c:pt>
                <c:pt idx="3730">
                  <c:v>124.66666666666667</c:v>
                </c:pt>
                <c:pt idx="3731">
                  <c:v>124.7</c:v>
                </c:pt>
                <c:pt idx="3732">
                  <c:v>124.73333333333333</c:v>
                </c:pt>
                <c:pt idx="3733">
                  <c:v>124.76666666666667</c:v>
                </c:pt>
                <c:pt idx="3734">
                  <c:v>124.8</c:v>
                </c:pt>
                <c:pt idx="3735">
                  <c:v>124.83333333333333</c:v>
                </c:pt>
                <c:pt idx="3736">
                  <c:v>124.86666666666666</c:v>
                </c:pt>
                <c:pt idx="3737">
                  <c:v>124.9</c:v>
                </c:pt>
                <c:pt idx="3738">
                  <c:v>124.93333333333334</c:v>
                </c:pt>
                <c:pt idx="3739">
                  <c:v>124.96666666666667</c:v>
                </c:pt>
                <c:pt idx="3740">
                  <c:v>125</c:v>
                </c:pt>
                <c:pt idx="3741">
                  <c:v>125.03333333333333</c:v>
                </c:pt>
                <c:pt idx="3742">
                  <c:v>125.06666666666666</c:v>
                </c:pt>
                <c:pt idx="3743">
                  <c:v>125.1</c:v>
                </c:pt>
                <c:pt idx="3744">
                  <c:v>125.13333333333334</c:v>
                </c:pt>
                <c:pt idx="3745">
                  <c:v>125.16666666666667</c:v>
                </c:pt>
                <c:pt idx="3746">
                  <c:v>125.2</c:v>
                </c:pt>
                <c:pt idx="3747">
                  <c:v>125.23333333333333</c:v>
                </c:pt>
                <c:pt idx="3748">
                  <c:v>125.26666666666667</c:v>
                </c:pt>
                <c:pt idx="3749">
                  <c:v>125.3</c:v>
                </c:pt>
                <c:pt idx="3750">
                  <c:v>125.33333333333333</c:v>
                </c:pt>
                <c:pt idx="3751">
                  <c:v>125.36666666666666</c:v>
                </c:pt>
                <c:pt idx="3752">
                  <c:v>125.4</c:v>
                </c:pt>
                <c:pt idx="3753">
                  <c:v>125.43333333333334</c:v>
                </c:pt>
                <c:pt idx="3754">
                  <c:v>125.46666666666667</c:v>
                </c:pt>
                <c:pt idx="3755">
                  <c:v>125.5</c:v>
                </c:pt>
                <c:pt idx="3756">
                  <c:v>125.53333333333333</c:v>
                </c:pt>
                <c:pt idx="3757">
                  <c:v>125.56666666666666</c:v>
                </c:pt>
                <c:pt idx="3758">
                  <c:v>125.6</c:v>
                </c:pt>
                <c:pt idx="3759">
                  <c:v>125.63333333333334</c:v>
                </c:pt>
                <c:pt idx="3760">
                  <c:v>125.66666666666667</c:v>
                </c:pt>
                <c:pt idx="3761">
                  <c:v>125.7</c:v>
                </c:pt>
                <c:pt idx="3762">
                  <c:v>125.73333333333333</c:v>
                </c:pt>
                <c:pt idx="3763">
                  <c:v>125.76666666666667</c:v>
                </c:pt>
                <c:pt idx="3764">
                  <c:v>125.8</c:v>
                </c:pt>
                <c:pt idx="3765">
                  <c:v>125.83333333333333</c:v>
                </c:pt>
                <c:pt idx="3766">
                  <c:v>125.86666666666666</c:v>
                </c:pt>
                <c:pt idx="3767">
                  <c:v>125.9</c:v>
                </c:pt>
                <c:pt idx="3768">
                  <c:v>125.93333333333334</c:v>
                </c:pt>
                <c:pt idx="3769">
                  <c:v>125.96666666666667</c:v>
                </c:pt>
                <c:pt idx="3770">
                  <c:v>126</c:v>
                </c:pt>
                <c:pt idx="3771">
                  <c:v>126.03333333333333</c:v>
                </c:pt>
                <c:pt idx="3772">
                  <c:v>126.06666666666666</c:v>
                </c:pt>
                <c:pt idx="3773">
                  <c:v>126.1</c:v>
                </c:pt>
                <c:pt idx="3774">
                  <c:v>126.13333333333334</c:v>
                </c:pt>
                <c:pt idx="3775">
                  <c:v>126.16666666666667</c:v>
                </c:pt>
                <c:pt idx="3776">
                  <c:v>126.2</c:v>
                </c:pt>
                <c:pt idx="3777">
                  <c:v>126.23333333333333</c:v>
                </c:pt>
                <c:pt idx="3778">
                  <c:v>126.26666666666667</c:v>
                </c:pt>
                <c:pt idx="3779">
                  <c:v>126.3</c:v>
                </c:pt>
                <c:pt idx="3780">
                  <c:v>126.33333333333333</c:v>
                </c:pt>
                <c:pt idx="3781">
                  <c:v>126.36666666666666</c:v>
                </c:pt>
                <c:pt idx="3782">
                  <c:v>126.4</c:v>
                </c:pt>
                <c:pt idx="3783">
                  <c:v>126.43333333333334</c:v>
                </c:pt>
                <c:pt idx="3784">
                  <c:v>126.46666666666667</c:v>
                </c:pt>
                <c:pt idx="3785">
                  <c:v>126.5</c:v>
                </c:pt>
                <c:pt idx="3786">
                  <c:v>126.53333333333333</c:v>
                </c:pt>
                <c:pt idx="3787">
                  <c:v>126.56666666666666</c:v>
                </c:pt>
                <c:pt idx="3788">
                  <c:v>126.6</c:v>
                </c:pt>
                <c:pt idx="3789">
                  <c:v>126.63333333333334</c:v>
                </c:pt>
                <c:pt idx="3790">
                  <c:v>126.66666666666667</c:v>
                </c:pt>
                <c:pt idx="3791">
                  <c:v>126.7</c:v>
                </c:pt>
                <c:pt idx="3792">
                  <c:v>126.73333333333333</c:v>
                </c:pt>
                <c:pt idx="3793">
                  <c:v>126.76666666666667</c:v>
                </c:pt>
                <c:pt idx="3794">
                  <c:v>126.8</c:v>
                </c:pt>
                <c:pt idx="3795">
                  <c:v>126.83333333333333</c:v>
                </c:pt>
                <c:pt idx="3796">
                  <c:v>126.86666666666666</c:v>
                </c:pt>
                <c:pt idx="3797">
                  <c:v>126.9</c:v>
                </c:pt>
                <c:pt idx="3798">
                  <c:v>126.93333333333334</c:v>
                </c:pt>
                <c:pt idx="3799">
                  <c:v>126.96666666666667</c:v>
                </c:pt>
                <c:pt idx="3800">
                  <c:v>127</c:v>
                </c:pt>
                <c:pt idx="3801">
                  <c:v>127.03333333333333</c:v>
                </c:pt>
                <c:pt idx="3802">
                  <c:v>127.06666666666666</c:v>
                </c:pt>
                <c:pt idx="3803">
                  <c:v>127.1</c:v>
                </c:pt>
                <c:pt idx="3804">
                  <c:v>127.13333333333334</c:v>
                </c:pt>
                <c:pt idx="3805">
                  <c:v>127.16666666666667</c:v>
                </c:pt>
                <c:pt idx="3806">
                  <c:v>127.2</c:v>
                </c:pt>
                <c:pt idx="3807">
                  <c:v>127.23333333333333</c:v>
                </c:pt>
                <c:pt idx="3808">
                  <c:v>127.26666666666667</c:v>
                </c:pt>
                <c:pt idx="3809">
                  <c:v>127.3</c:v>
                </c:pt>
                <c:pt idx="3810">
                  <c:v>127.33333333333333</c:v>
                </c:pt>
                <c:pt idx="3811">
                  <c:v>127.36666666666666</c:v>
                </c:pt>
                <c:pt idx="3812">
                  <c:v>127.4</c:v>
                </c:pt>
                <c:pt idx="3813">
                  <c:v>127.43333333333334</c:v>
                </c:pt>
                <c:pt idx="3814">
                  <c:v>127.46666666666667</c:v>
                </c:pt>
                <c:pt idx="3815">
                  <c:v>127.5</c:v>
                </c:pt>
                <c:pt idx="3816">
                  <c:v>127.53333333333333</c:v>
                </c:pt>
                <c:pt idx="3817">
                  <c:v>127.56666666666666</c:v>
                </c:pt>
                <c:pt idx="3818">
                  <c:v>127.6</c:v>
                </c:pt>
                <c:pt idx="3819">
                  <c:v>127.63333333333334</c:v>
                </c:pt>
                <c:pt idx="3820">
                  <c:v>127.66666666666667</c:v>
                </c:pt>
                <c:pt idx="3821">
                  <c:v>127.7</c:v>
                </c:pt>
                <c:pt idx="3822">
                  <c:v>127.73333333333333</c:v>
                </c:pt>
                <c:pt idx="3823">
                  <c:v>127.76666666666667</c:v>
                </c:pt>
                <c:pt idx="3824">
                  <c:v>127.8</c:v>
                </c:pt>
                <c:pt idx="3825">
                  <c:v>127.83333333333333</c:v>
                </c:pt>
                <c:pt idx="3826">
                  <c:v>127.86666666666666</c:v>
                </c:pt>
                <c:pt idx="3827">
                  <c:v>127.9</c:v>
                </c:pt>
                <c:pt idx="3828">
                  <c:v>127.93333333333334</c:v>
                </c:pt>
                <c:pt idx="3829">
                  <c:v>127.96666666666667</c:v>
                </c:pt>
                <c:pt idx="3830">
                  <c:v>128</c:v>
                </c:pt>
                <c:pt idx="3831">
                  <c:v>128.03333333333333</c:v>
                </c:pt>
                <c:pt idx="3832">
                  <c:v>128.06666666666666</c:v>
                </c:pt>
                <c:pt idx="3833">
                  <c:v>128.1</c:v>
                </c:pt>
                <c:pt idx="3834">
                  <c:v>128.13333333333333</c:v>
                </c:pt>
                <c:pt idx="3835">
                  <c:v>128.16666666666666</c:v>
                </c:pt>
                <c:pt idx="3836">
                  <c:v>128.19999999999999</c:v>
                </c:pt>
                <c:pt idx="3837">
                  <c:v>128.23333333333332</c:v>
                </c:pt>
                <c:pt idx="3838">
                  <c:v>128.26666666666668</c:v>
                </c:pt>
                <c:pt idx="3839">
                  <c:v>128.30000000000001</c:v>
                </c:pt>
                <c:pt idx="3840">
                  <c:v>128.33333333333334</c:v>
                </c:pt>
                <c:pt idx="3841">
                  <c:v>128.36666666666667</c:v>
                </c:pt>
                <c:pt idx="3842">
                  <c:v>128.4</c:v>
                </c:pt>
                <c:pt idx="3843">
                  <c:v>128.43333333333334</c:v>
                </c:pt>
                <c:pt idx="3844">
                  <c:v>128.46666666666667</c:v>
                </c:pt>
                <c:pt idx="3845">
                  <c:v>128.5</c:v>
                </c:pt>
                <c:pt idx="3846">
                  <c:v>128.53333333333333</c:v>
                </c:pt>
                <c:pt idx="3847">
                  <c:v>128.56666666666666</c:v>
                </c:pt>
                <c:pt idx="3848">
                  <c:v>128.6</c:v>
                </c:pt>
                <c:pt idx="3849">
                  <c:v>128.63333333333333</c:v>
                </c:pt>
                <c:pt idx="3850">
                  <c:v>128.66666666666666</c:v>
                </c:pt>
                <c:pt idx="3851">
                  <c:v>128.69999999999999</c:v>
                </c:pt>
                <c:pt idx="3852">
                  <c:v>128.73333333333332</c:v>
                </c:pt>
                <c:pt idx="3853">
                  <c:v>128.76666666666668</c:v>
                </c:pt>
                <c:pt idx="3854">
                  <c:v>128.80000000000001</c:v>
                </c:pt>
                <c:pt idx="3855">
                  <c:v>128.83333333333334</c:v>
                </c:pt>
                <c:pt idx="3856">
                  <c:v>128.86666666666667</c:v>
                </c:pt>
                <c:pt idx="3857">
                  <c:v>128.9</c:v>
                </c:pt>
                <c:pt idx="3858">
                  <c:v>128.93333333333334</c:v>
                </c:pt>
                <c:pt idx="3859">
                  <c:v>128.96666666666667</c:v>
                </c:pt>
                <c:pt idx="3860">
                  <c:v>129</c:v>
                </c:pt>
                <c:pt idx="3861">
                  <c:v>129.03333333333333</c:v>
                </c:pt>
                <c:pt idx="3862">
                  <c:v>129.06666666666666</c:v>
                </c:pt>
                <c:pt idx="3863">
                  <c:v>129.1</c:v>
                </c:pt>
                <c:pt idx="3864">
                  <c:v>129.13333333333333</c:v>
                </c:pt>
                <c:pt idx="3865">
                  <c:v>129.16666666666666</c:v>
                </c:pt>
                <c:pt idx="3866">
                  <c:v>129.19999999999999</c:v>
                </c:pt>
                <c:pt idx="3867">
                  <c:v>129.23333333333332</c:v>
                </c:pt>
                <c:pt idx="3868">
                  <c:v>129.26666666666668</c:v>
                </c:pt>
                <c:pt idx="3869">
                  <c:v>129.30000000000001</c:v>
                </c:pt>
                <c:pt idx="3870">
                  <c:v>129.33333333333334</c:v>
                </c:pt>
                <c:pt idx="3871">
                  <c:v>129.36666666666667</c:v>
                </c:pt>
                <c:pt idx="3872">
                  <c:v>129.4</c:v>
                </c:pt>
                <c:pt idx="3873">
                  <c:v>129.43333333333334</c:v>
                </c:pt>
                <c:pt idx="3874">
                  <c:v>129.46666666666667</c:v>
                </c:pt>
                <c:pt idx="3875">
                  <c:v>129.5</c:v>
                </c:pt>
                <c:pt idx="3876">
                  <c:v>129.53333333333333</c:v>
                </c:pt>
                <c:pt idx="3877">
                  <c:v>129.56666666666666</c:v>
                </c:pt>
                <c:pt idx="3878">
                  <c:v>129.6</c:v>
                </c:pt>
                <c:pt idx="3879">
                  <c:v>129.63333333333333</c:v>
                </c:pt>
                <c:pt idx="3880">
                  <c:v>129.66666666666666</c:v>
                </c:pt>
                <c:pt idx="3881">
                  <c:v>129.69999999999999</c:v>
                </c:pt>
                <c:pt idx="3882">
                  <c:v>129.73333333333332</c:v>
                </c:pt>
                <c:pt idx="3883">
                  <c:v>129.76666666666668</c:v>
                </c:pt>
                <c:pt idx="3884">
                  <c:v>129.80000000000001</c:v>
                </c:pt>
                <c:pt idx="3885">
                  <c:v>129.83333333333334</c:v>
                </c:pt>
                <c:pt idx="3886">
                  <c:v>129.86666666666667</c:v>
                </c:pt>
                <c:pt idx="3887">
                  <c:v>129.9</c:v>
                </c:pt>
                <c:pt idx="3888">
                  <c:v>129.93333333333334</c:v>
                </c:pt>
                <c:pt idx="3889">
                  <c:v>129.96666666666667</c:v>
                </c:pt>
                <c:pt idx="3890">
                  <c:v>130</c:v>
                </c:pt>
                <c:pt idx="3891">
                  <c:v>130.03333333333333</c:v>
                </c:pt>
                <c:pt idx="3892">
                  <c:v>130.06666666666666</c:v>
                </c:pt>
                <c:pt idx="3893">
                  <c:v>130.1</c:v>
                </c:pt>
                <c:pt idx="3894">
                  <c:v>130.13333333333333</c:v>
                </c:pt>
                <c:pt idx="3895">
                  <c:v>130.16666666666666</c:v>
                </c:pt>
                <c:pt idx="3896">
                  <c:v>130.19999999999999</c:v>
                </c:pt>
                <c:pt idx="3897">
                  <c:v>130.23333333333332</c:v>
                </c:pt>
                <c:pt idx="3898">
                  <c:v>130.26666666666668</c:v>
                </c:pt>
                <c:pt idx="3899">
                  <c:v>130.30000000000001</c:v>
                </c:pt>
                <c:pt idx="3900">
                  <c:v>130.33333333333334</c:v>
                </c:pt>
                <c:pt idx="3901">
                  <c:v>130.36666666666667</c:v>
                </c:pt>
                <c:pt idx="3902">
                  <c:v>130.4</c:v>
                </c:pt>
                <c:pt idx="3903">
                  <c:v>130.43333333333334</c:v>
                </c:pt>
                <c:pt idx="3904">
                  <c:v>130.46666666666667</c:v>
                </c:pt>
                <c:pt idx="3905">
                  <c:v>130.5</c:v>
                </c:pt>
                <c:pt idx="3906">
                  <c:v>130.53333333333333</c:v>
                </c:pt>
                <c:pt idx="3907">
                  <c:v>130.56666666666666</c:v>
                </c:pt>
                <c:pt idx="3908">
                  <c:v>130.6</c:v>
                </c:pt>
                <c:pt idx="3909">
                  <c:v>130.63333333333333</c:v>
                </c:pt>
                <c:pt idx="3910">
                  <c:v>130.66666666666666</c:v>
                </c:pt>
                <c:pt idx="3911">
                  <c:v>130.69999999999999</c:v>
                </c:pt>
                <c:pt idx="3912">
                  <c:v>130.73333333333332</c:v>
                </c:pt>
                <c:pt idx="3913">
                  <c:v>130.76666666666668</c:v>
                </c:pt>
                <c:pt idx="3914">
                  <c:v>130.80000000000001</c:v>
                </c:pt>
                <c:pt idx="3915">
                  <c:v>130.83333333333334</c:v>
                </c:pt>
                <c:pt idx="3916">
                  <c:v>130.86666666666667</c:v>
                </c:pt>
                <c:pt idx="3917">
                  <c:v>130.9</c:v>
                </c:pt>
                <c:pt idx="3918">
                  <c:v>130.93333333333334</c:v>
                </c:pt>
                <c:pt idx="3919">
                  <c:v>130.96666666666667</c:v>
                </c:pt>
                <c:pt idx="3920">
                  <c:v>131</c:v>
                </c:pt>
                <c:pt idx="3921">
                  <c:v>131.03333333333333</c:v>
                </c:pt>
                <c:pt idx="3922">
                  <c:v>131.06666666666666</c:v>
                </c:pt>
                <c:pt idx="3923">
                  <c:v>131.1</c:v>
                </c:pt>
                <c:pt idx="3924">
                  <c:v>131.13333333333333</c:v>
                </c:pt>
                <c:pt idx="3925">
                  <c:v>131.16666666666666</c:v>
                </c:pt>
                <c:pt idx="3926">
                  <c:v>131.19999999999999</c:v>
                </c:pt>
                <c:pt idx="3927">
                  <c:v>131.23333333333332</c:v>
                </c:pt>
                <c:pt idx="3928">
                  <c:v>131.26666666666668</c:v>
                </c:pt>
                <c:pt idx="3929">
                  <c:v>131.30000000000001</c:v>
                </c:pt>
                <c:pt idx="3930">
                  <c:v>131.33333333333334</c:v>
                </c:pt>
                <c:pt idx="3931">
                  <c:v>131.36666666666667</c:v>
                </c:pt>
                <c:pt idx="3932">
                  <c:v>131.4</c:v>
                </c:pt>
                <c:pt idx="3933">
                  <c:v>131.43333333333334</c:v>
                </c:pt>
                <c:pt idx="3934">
                  <c:v>131.46666666666667</c:v>
                </c:pt>
                <c:pt idx="3935">
                  <c:v>131.5</c:v>
                </c:pt>
                <c:pt idx="3936">
                  <c:v>131.53333333333333</c:v>
                </c:pt>
                <c:pt idx="3937">
                  <c:v>131.56666666666666</c:v>
                </c:pt>
                <c:pt idx="3938">
                  <c:v>131.6</c:v>
                </c:pt>
                <c:pt idx="3939">
                  <c:v>131.63333333333333</c:v>
                </c:pt>
                <c:pt idx="3940">
                  <c:v>131.66666666666666</c:v>
                </c:pt>
                <c:pt idx="3941">
                  <c:v>131.69999999999999</c:v>
                </c:pt>
                <c:pt idx="3942">
                  <c:v>131.73333333333332</c:v>
                </c:pt>
                <c:pt idx="3943">
                  <c:v>131.76666666666668</c:v>
                </c:pt>
                <c:pt idx="3944">
                  <c:v>131.80000000000001</c:v>
                </c:pt>
                <c:pt idx="3945">
                  <c:v>131.83333333333334</c:v>
                </c:pt>
                <c:pt idx="3946">
                  <c:v>131.86666666666667</c:v>
                </c:pt>
                <c:pt idx="3947">
                  <c:v>131.9</c:v>
                </c:pt>
                <c:pt idx="3948">
                  <c:v>131.93333333333334</c:v>
                </c:pt>
                <c:pt idx="3949">
                  <c:v>131.96666666666667</c:v>
                </c:pt>
                <c:pt idx="3950">
                  <c:v>132</c:v>
                </c:pt>
                <c:pt idx="3951">
                  <c:v>132.03333333333333</c:v>
                </c:pt>
                <c:pt idx="3952">
                  <c:v>132.06666666666666</c:v>
                </c:pt>
                <c:pt idx="3953">
                  <c:v>132.1</c:v>
                </c:pt>
                <c:pt idx="3954">
                  <c:v>132.13333333333333</c:v>
                </c:pt>
                <c:pt idx="3955">
                  <c:v>132.16666666666666</c:v>
                </c:pt>
                <c:pt idx="3956">
                  <c:v>132.19999999999999</c:v>
                </c:pt>
                <c:pt idx="3957">
                  <c:v>132.23333333333332</c:v>
                </c:pt>
                <c:pt idx="3958">
                  <c:v>132.26666666666668</c:v>
                </c:pt>
                <c:pt idx="3959">
                  <c:v>132.30000000000001</c:v>
                </c:pt>
                <c:pt idx="3960">
                  <c:v>132.33333333333334</c:v>
                </c:pt>
                <c:pt idx="3961">
                  <c:v>132.36666666666667</c:v>
                </c:pt>
                <c:pt idx="3962">
                  <c:v>132.4</c:v>
                </c:pt>
                <c:pt idx="3963">
                  <c:v>132.43333333333334</c:v>
                </c:pt>
                <c:pt idx="3964">
                  <c:v>132.46666666666667</c:v>
                </c:pt>
                <c:pt idx="3965">
                  <c:v>132.5</c:v>
                </c:pt>
                <c:pt idx="3966">
                  <c:v>132.53333333333333</c:v>
                </c:pt>
                <c:pt idx="3967">
                  <c:v>132.56666666666666</c:v>
                </c:pt>
                <c:pt idx="3968">
                  <c:v>132.6</c:v>
                </c:pt>
                <c:pt idx="3969">
                  <c:v>132.63333333333333</c:v>
                </c:pt>
                <c:pt idx="3970">
                  <c:v>132.66666666666666</c:v>
                </c:pt>
                <c:pt idx="3971">
                  <c:v>132.69999999999999</c:v>
                </c:pt>
                <c:pt idx="3972">
                  <c:v>132.73333333333332</c:v>
                </c:pt>
                <c:pt idx="3973">
                  <c:v>132.76666666666668</c:v>
                </c:pt>
                <c:pt idx="3974">
                  <c:v>132.80000000000001</c:v>
                </c:pt>
                <c:pt idx="3975">
                  <c:v>132.83333333333334</c:v>
                </c:pt>
                <c:pt idx="3976">
                  <c:v>132.86666666666667</c:v>
                </c:pt>
                <c:pt idx="3977">
                  <c:v>132.9</c:v>
                </c:pt>
                <c:pt idx="3978">
                  <c:v>132.93333333333334</c:v>
                </c:pt>
                <c:pt idx="3979">
                  <c:v>132.96666666666667</c:v>
                </c:pt>
                <c:pt idx="3980">
                  <c:v>133</c:v>
                </c:pt>
                <c:pt idx="3981">
                  <c:v>133.03333333333333</c:v>
                </c:pt>
                <c:pt idx="3982">
                  <c:v>133.06666666666666</c:v>
                </c:pt>
                <c:pt idx="3983">
                  <c:v>133.1</c:v>
                </c:pt>
                <c:pt idx="3984">
                  <c:v>133.13333333333333</c:v>
                </c:pt>
                <c:pt idx="3985">
                  <c:v>133.16666666666666</c:v>
                </c:pt>
                <c:pt idx="3986">
                  <c:v>133.19999999999999</c:v>
                </c:pt>
                <c:pt idx="3987">
                  <c:v>133.23333333333332</c:v>
                </c:pt>
                <c:pt idx="3988">
                  <c:v>133.26666666666668</c:v>
                </c:pt>
                <c:pt idx="3989">
                  <c:v>133.30000000000001</c:v>
                </c:pt>
                <c:pt idx="3990">
                  <c:v>133.33333333333334</c:v>
                </c:pt>
                <c:pt idx="3991">
                  <c:v>133.36666666666667</c:v>
                </c:pt>
                <c:pt idx="3992">
                  <c:v>133.4</c:v>
                </c:pt>
                <c:pt idx="3993">
                  <c:v>133.43333333333334</c:v>
                </c:pt>
                <c:pt idx="3994">
                  <c:v>133.46666666666667</c:v>
                </c:pt>
                <c:pt idx="3995">
                  <c:v>133.5</c:v>
                </c:pt>
                <c:pt idx="3996">
                  <c:v>133.53333333333333</c:v>
                </c:pt>
                <c:pt idx="3997">
                  <c:v>133.56666666666666</c:v>
                </c:pt>
                <c:pt idx="3998">
                  <c:v>133.6</c:v>
                </c:pt>
                <c:pt idx="3999">
                  <c:v>133.63333333333333</c:v>
                </c:pt>
                <c:pt idx="4000">
                  <c:v>133.66666666666666</c:v>
                </c:pt>
                <c:pt idx="4001">
                  <c:v>133.69999999999999</c:v>
                </c:pt>
                <c:pt idx="4002">
                  <c:v>133.73333333333332</c:v>
                </c:pt>
                <c:pt idx="4003">
                  <c:v>133.76666666666668</c:v>
                </c:pt>
                <c:pt idx="4004">
                  <c:v>133.80000000000001</c:v>
                </c:pt>
                <c:pt idx="4005">
                  <c:v>133.83333333333334</c:v>
                </c:pt>
                <c:pt idx="4006">
                  <c:v>133.86666666666667</c:v>
                </c:pt>
                <c:pt idx="4007">
                  <c:v>133.9</c:v>
                </c:pt>
                <c:pt idx="4008">
                  <c:v>133.93333333333334</c:v>
                </c:pt>
                <c:pt idx="4009">
                  <c:v>133.96666666666667</c:v>
                </c:pt>
                <c:pt idx="4010">
                  <c:v>134</c:v>
                </c:pt>
                <c:pt idx="4011">
                  <c:v>134.03333333333333</c:v>
                </c:pt>
                <c:pt idx="4012">
                  <c:v>134.06666666666666</c:v>
                </c:pt>
                <c:pt idx="4013">
                  <c:v>134.1</c:v>
                </c:pt>
                <c:pt idx="4014">
                  <c:v>134.13333333333333</c:v>
                </c:pt>
                <c:pt idx="4015">
                  <c:v>134.16666666666666</c:v>
                </c:pt>
                <c:pt idx="4016">
                  <c:v>134.19999999999999</c:v>
                </c:pt>
                <c:pt idx="4017">
                  <c:v>134.23333333333332</c:v>
                </c:pt>
                <c:pt idx="4018">
                  <c:v>134.26666666666668</c:v>
                </c:pt>
                <c:pt idx="4019">
                  <c:v>134.30000000000001</c:v>
                </c:pt>
                <c:pt idx="4020">
                  <c:v>134.33333333333334</c:v>
                </c:pt>
                <c:pt idx="4021">
                  <c:v>134.36666666666667</c:v>
                </c:pt>
                <c:pt idx="4022">
                  <c:v>134.4</c:v>
                </c:pt>
                <c:pt idx="4023">
                  <c:v>134.43333333333334</c:v>
                </c:pt>
                <c:pt idx="4024">
                  <c:v>134.46666666666667</c:v>
                </c:pt>
                <c:pt idx="4025">
                  <c:v>134.5</c:v>
                </c:pt>
                <c:pt idx="4026">
                  <c:v>134.53333333333333</c:v>
                </c:pt>
                <c:pt idx="4027">
                  <c:v>134.56666666666666</c:v>
                </c:pt>
                <c:pt idx="4028">
                  <c:v>134.6</c:v>
                </c:pt>
                <c:pt idx="4029">
                  <c:v>134.63333333333333</c:v>
                </c:pt>
                <c:pt idx="4030">
                  <c:v>134.66666666666666</c:v>
                </c:pt>
                <c:pt idx="4031">
                  <c:v>134.69999999999999</c:v>
                </c:pt>
                <c:pt idx="4032">
                  <c:v>134.73333333333332</c:v>
                </c:pt>
                <c:pt idx="4033">
                  <c:v>134.76666666666668</c:v>
                </c:pt>
                <c:pt idx="4034">
                  <c:v>134.80000000000001</c:v>
                </c:pt>
                <c:pt idx="4035">
                  <c:v>134.83333333333334</c:v>
                </c:pt>
                <c:pt idx="4036">
                  <c:v>134.86666666666667</c:v>
                </c:pt>
                <c:pt idx="4037">
                  <c:v>134.9</c:v>
                </c:pt>
                <c:pt idx="4038">
                  <c:v>134.93333333333334</c:v>
                </c:pt>
                <c:pt idx="4039">
                  <c:v>134.96666666666667</c:v>
                </c:pt>
                <c:pt idx="4040">
                  <c:v>135</c:v>
                </c:pt>
                <c:pt idx="4041">
                  <c:v>135.03333333333333</c:v>
                </c:pt>
                <c:pt idx="4042">
                  <c:v>135.06666666666666</c:v>
                </c:pt>
                <c:pt idx="4043">
                  <c:v>135.1</c:v>
                </c:pt>
                <c:pt idx="4044">
                  <c:v>135.13333333333333</c:v>
                </c:pt>
                <c:pt idx="4045">
                  <c:v>135.16666666666666</c:v>
                </c:pt>
                <c:pt idx="4046">
                  <c:v>135.19999999999999</c:v>
                </c:pt>
                <c:pt idx="4047">
                  <c:v>135.23333333333332</c:v>
                </c:pt>
                <c:pt idx="4048">
                  <c:v>135.26666666666668</c:v>
                </c:pt>
                <c:pt idx="4049">
                  <c:v>135.30000000000001</c:v>
                </c:pt>
                <c:pt idx="4050">
                  <c:v>135.33333333333334</c:v>
                </c:pt>
                <c:pt idx="4051">
                  <c:v>135.36666666666667</c:v>
                </c:pt>
                <c:pt idx="4052">
                  <c:v>135.4</c:v>
                </c:pt>
                <c:pt idx="4053">
                  <c:v>135.43333333333334</c:v>
                </c:pt>
                <c:pt idx="4054">
                  <c:v>135.46666666666667</c:v>
                </c:pt>
                <c:pt idx="4055">
                  <c:v>135.5</c:v>
                </c:pt>
                <c:pt idx="4056">
                  <c:v>135.53333333333333</c:v>
                </c:pt>
                <c:pt idx="4057">
                  <c:v>135.56666666666666</c:v>
                </c:pt>
                <c:pt idx="4058">
                  <c:v>135.6</c:v>
                </c:pt>
                <c:pt idx="4059">
                  <c:v>135.63333333333333</c:v>
                </c:pt>
                <c:pt idx="4060">
                  <c:v>135.66666666666666</c:v>
                </c:pt>
                <c:pt idx="4061">
                  <c:v>135.69999999999999</c:v>
                </c:pt>
                <c:pt idx="4062">
                  <c:v>135.73333333333332</c:v>
                </c:pt>
                <c:pt idx="4063">
                  <c:v>135.76666666666668</c:v>
                </c:pt>
                <c:pt idx="4064">
                  <c:v>135.80000000000001</c:v>
                </c:pt>
                <c:pt idx="4065">
                  <c:v>135.83333333333334</c:v>
                </c:pt>
                <c:pt idx="4066">
                  <c:v>135.86666666666667</c:v>
                </c:pt>
                <c:pt idx="4067">
                  <c:v>135.9</c:v>
                </c:pt>
                <c:pt idx="4068">
                  <c:v>135.93333333333334</c:v>
                </c:pt>
                <c:pt idx="4069">
                  <c:v>135.96666666666667</c:v>
                </c:pt>
                <c:pt idx="4070">
                  <c:v>136</c:v>
                </c:pt>
                <c:pt idx="4071">
                  <c:v>136.03333333333333</c:v>
                </c:pt>
                <c:pt idx="4072">
                  <c:v>136.06666666666666</c:v>
                </c:pt>
                <c:pt idx="4073">
                  <c:v>136.1</c:v>
                </c:pt>
                <c:pt idx="4074">
                  <c:v>136.13333333333333</c:v>
                </c:pt>
                <c:pt idx="4075">
                  <c:v>136.16666666666666</c:v>
                </c:pt>
                <c:pt idx="4076">
                  <c:v>136.19999999999999</c:v>
                </c:pt>
                <c:pt idx="4077">
                  <c:v>136.23333333333332</c:v>
                </c:pt>
                <c:pt idx="4078">
                  <c:v>136.26666666666668</c:v>
                </c:pt>
                <c:pt idx="4079">
                  <c:v>136.30000000000001</c:v>
                </c:pt>
                <c:pt idx="4080">
                  <c:v>136.33333333333334</c:v>
                </c:pt>
                <c:pt idx="4081">
                  <c:v>136.36666666666667</c:v>
                </c:pt>
                <c:pt idx="4082">
                  <c:v>136.4</c:v>
                </c:pt>
                <c:pt idx="4083">
                  <c:v>136.43333333333334</c:v>
                </c:pt>
                <c:pt idx="4084">
                  <c:v>136.46666666666667</c:v>
                </c:pt>
                <c:pt idx="4085">
                  <c:v>136.5</c:v>
                </c:pt>
                <c:pt idx="4086">
                  <c:v>136.53333333333333</c:v>
                </c:pt>
                <c:pt idx="4087">
                  <c:v>136.56666666666666</c:v>
                </c:pt>
                <c:pt idx="4088">
                  <c:v>136.6</c:v>
                </c:pt>
                <c:pt idx="4089">
                  <c:v>136.63333333333333</c:v>
                </c:pt>
                <c:pt idx="4090">
                  <c:v>136.66666666666666</c:v>
                </c:pt>
                <c:pt idx="4091">
                  <c:v>136.69999999999999</c:v>
                </c:pt>
                <c:pt idx="4092">
                  <c:v>136.73333333333332</c:v>
                </c:pt>
                <c:pt idx="4093">
                  <c:v>136.76666666666668</c:v>
                </c:pt>
                <c:pt idx="4094">
                  <c:v>136.80000000000001</c:v>
                </c:pt>
                <c:pt idx="4095">
                  <c:v>136.83333333333334</c:v>
                </c:pt>
                <c:pt idx="4096">
                  <c:v>136.86666666666667</c:v>
                </c:pt>
                <c:pt idx="4097">
                  <c:v>136.9</c:v>
                </c:pt>
                <c:pt idx="4098">
                  <c:v>136.93333333333334</c:v>
                </c:pt>
                <c:pt idx="4099">
                  <c:v>136.96666666666667</c:v>
                </c:pt>
                <c:pt idx="4100">
                  <c:v>137</c:v>
                </c:pt>
                <c:pt idx="4101">
                  <c:v>137.03333333333333</c:v>
                </c:pt>
                <c:pt idx="4102">
                  <c:v>137.06666666666666</c:v>
                </c:pt>
                <c:pt idx="4103">
                  <c:v>137.1</c:v>
                </c:pt>
                <c:pt idx="4104">
                  <c:v>137.13333333333333</c:v>
                </c:pt>
                <c:pt idx="4105">
                  <c:v>137.16666666666666</c:v>
                </c:pt>
                <c:pt idx="4106">
                  <c:v>137.19999999999999</c:v>
                </c:pt>
                <c:pt idx="4107">
                  <c:v>137.23333333333332</c:v>
                </c:pt>
                <c:pt idx="4108">
                  <c:v>137.26666666666668</c:v>
                </c:pt>
                <c:pt idx="4109">
                  <c:v>137.30000000000001</c:v>
                </c:pt>
                <c:pt idx="4110">
                  <c:v>137.33333333333334</c:v>
                </c:pt>
                <c:pt idx="4111">
                  <c:v>137.36666666666667</c:v>
                </c:pt>
                <c:pt idx="4112">
                  <c:v>137.4</c:v>
                </c:pt>
                <c:pt idx="4113">
                  <c:v>137.43333333333334</c:v>
                </c:pt>
                <c:pt idx="4114">
                  <c:v>137.46666666666667</c:v>
                </c:pt>
                <c:pt idx="4115">
                  <c:v>137.5</c:v>
                </c:pt>
                <c:pt idx="4116">
                  <c:v>137.53333333333333</c:v>
                </c:pt>
                <c:pt idx="4117">
                  <c:v>137.56666666666666</c:v>
                </c:pt>
                <c:pt idx="4118">
                  <c:v>137.6</c:v>
                </c:pt>
                <c:pt idx="4119">
                  <c:v>137.63333333333333</c:v>
                </c:pt>
                <c:pt idx="4120">
                  <c:v>137.66666666666666</c:v>
                </c:pt>
                <c:pt idx="4121">
                  <c:v>137.69999999999999</c:v>
                </c:pt>
                <c:pt idx="4122">
                  <c:v>137.73333333333332</c:v>
                </c:pt>
                <c:pt idx="4123">
                  <c:v>137.76666666666668</c:v>
                </c:pt>
                <c:pt idx="4124">
                  <c:v>137.80000000000001</c:v>
                </c:pt>
                <c:pt idx="4125">
                  <c:v>137.83333333333334</c:v>
                </c:pt>
                <c:pt idx="4126">
                  <c:v>137.86666666666667</c:v>
                </c:pt>
                <c:pt idx="4127">
                  <c:v>137.9</c:v>
                </c:pt>
                <c:pt idx="4128">
                  <c:v>137.93333333333334</c:v>
                </c:pt>
                <c:pt idx="4129">
                  <c:v>137.96666666666667</c:v>
                </c:pt>
                <c:pt idx="4130">
                  <c:v>138</c:v>
                </c:pt>
                <c:pt idx="4131">
                  <c:v>138.03333333333333</c:v>
                </c:pt>
                <c:pt idx="4132">
                  <c:v>138.06666666666666</c:v>
                </c:pt>
                <c:pt idx="4133">
                  <c:v>138.1</c:v>
                </c:pt>
                <c:pt idx="4134">
                  <c:v>138.13333333333333</c:v>
                </c:pt>
                <c:pt idx="4135">
                  <c:v>138.16666666666666</c:v>
                </c:pt>
                <c:pt idx="4136">
                  <c:v>138.19999999999999</c:v>
                </c:pt>
                <c:pt idx="4137">
                  <c:v>138.23333333333332</c:v>
                </c:pt>
                <c:pt idx="4138">
                  <c:v>138.26666666666668</c:v>
                </c:pt>
                <c:pt idx="4139">
                  <c:v>138.30000000000001</c:v>
                </c:pt>
                <c:pt idx="4140">
                  <c:v>138.33333333333334</c:v>
                </c:pt>
                <c:pt idx="4141">
                  <c:v>138.36666666666667</c:v>
                </c:pt>
                <c:pt idx="4142">
                  <c:v>138.4</c:v>
                </c:pt>
                <c:pt idx="4143">
                  <c:v>138.43333333333334</c:v>
                </c:pt>
                <c:pt idx="4144">
                  <c:v>138.46666666666667</c:v>
                </c:pt>
                <c:pt idx="4145">
                  <c:v>138.5</c:v>
                </c:pt>
                <c:pt idx="4146">
                  <c:v>138.53333333333333</c:v>
                </c:pt>
                <c:pt idx="4147">
                  <c:v>138.56666666666666</c:v>
                </c:pt>
                <c:pt idx="4148">
                  <c:v>138.6</c:v>
                </c:pt>
                <c:pt idx="4149">
                  <c:v>138.63333333333333</c:v>
                </c:pt>
                <c:pt idx="4150">
                  <c:v>138.66666666666666</c:v>
                </c:pt>
                <c:pt idx="4151">
                  <c:v>138.69999999999999</c:v>
                </c:pt>
                <c:pt idx="4152">
                  <c:v>138.73333333333332</c:v>
                </c:pt>
                <c:pt idx="4153">
                  <c:v>138.76666666666668</c:v>
                </c:pt>
                <c:pt idx="4154">
                  <c:v>138.80000000000001</c:v>
                </c:pt>
                <c:pt idx="4155">
                  <c:v>138.83333333333334</c:v>
                </c:pt>
                <c:pt idx="4156">
                  <c:v>138.86666666666667</c:v>
                </c:pt>
                <c:pt idx="4157">
                  <c:v>138.9</c:v>
                </c:pt>
                <c:pt idx="4158">
                  <c:v>138.93333333333334</c:v>
                </c:pt>
                <c:pt idx="4159">
                  <c:v>138.96666666666667</c:v>
                </c:pt>
                <c:pt idx="4160">
                  <c:v>139</c:v>
                </c:pt>
                <c:pt idx="4161">
                  <c:v>139.03333333333333</c:v>
                </c:pt>
                <c:pt idx="4162">
                  <c:v>139.06666666666666</c:v>
                </c:pt>
                <c:pt idx="4163">
                  <c:v>139.1</c:v>
                </c:pt>
                <c:pt idx="4164">
                  <c:v>139.13333333333333</c:v>
                </c:pt>
                <c:pt idx="4165">
                  <c:v>139.16666666666666</c:v>
                </c:pt>
                <c:pt idx="4166">
                  <c:v>139.19999999999999</c:v>
                </c:pt>
                <c:pt idx="4167">
                  <c:v>139.23333333333332</c:v>
                </c:pt>
                <c:pt idx="4168">
                  <c:v>139.26666666666668</c:v>
                </c:pt>
                <c:pt idx="4169">
                  <c:v>139.30000000000001</c:v>
                </c:pt>
                <c:pt idx="4170">
                  <c:v>139.33333333333334</c:v>
                </c:pt>
                <c:pt idx="4171">
                  <c:v>139.36666666666667</c:v>
                </c:pt>
                <c:pt idx="4172">
                  <c:v>139.4</c:v>
                </c:pt>
                <c:pt idx="4173">
                  <c:v>139.43333333333334</c:v>
                </c:pt>
                <c:pt idx="4174">
                  <c:v>139.46666666666667</c:v>
                </c:pt>
                <c:pt idx="4175">
                  <c:v>139.5</c:v>
                </c:pt>
                <c:pt idx="4176">
                  <c:v>139.53333333333333</c:v>
                </c:pt>
                <c:pt idx="4177">
                  <c:v>139.56666666666666</c:v>
                </c:pt>
                <c:pt idx="4178">
                  <c:v>139.6</c:v>
                </c:pt>
                <c:pt idx="4179">
                  <c:v>139.63333333333333</c:v>
                </c:pt>
                <c:pt idx="4180">
                  <c:v>139.66666666666666</c:v>
                </c:pt>
                <c:pt idx="4181">
                  <c:v>139.69999999999999</c:v>
                </c:pt>
                <c:pt idx="4182">
                  <c:v>139.73333333333332</c:v>
                </c:pt>
                <c:pt idx="4183">
                  <c:v>139.76666666666668</c:v>
                </c:pt>
                <c:pt idx="4184">
                  <c:v>139.80000000000001</c:v>
                </c:pt>
                <c:pt idx="4185">
                  <c:v>139.83333333333334</c:v>
                </c:pt>
                <c:pt idx="4186">
                  <c:v>139.86666666666667</c:v>
                </c:pt>
                <c:pt idx="4187">
                  <c:v>139.9</c:v>
                </c:pt>
                <c:pt idx="4188">
                  <c:v>139.93333333333334</c:v>
                </c:pt>
                <c:pt idx="4189">
                  <c:v>139.96666666666667</c:v>
                </c:pt>
                <c:pt idx="4190">
                  <c:v>140</c:v>
                </c:pt>
                <c:pt idx="4191">
                  <c:v>140.03333333333333</c:v>
                </c:pt>
                <c:pt idx="4192">
                  <c:v>140.06666666666666</c:v>
                </c:pt>
                <c:pt idx="4193">
                  <c:v>140.1</c:v>
                </c:pt>
                <c:pt idx="4194">
                  <c:v>140.13333333333333</c:v>
                </c:pt>
                <c:pt idx="4195">
                  <c:v>140.16666666666666</c:v>
                </c:pt>
                <c:pt idx="4196">
                  <c:v>140.19999999999999</c:v>
                </c:pt>
                <c:pt idx="4197">
                  <c:v>140.23333333333332</c:v>
                </c:pt>
                <c:pt idx="4198">
                  <c:v>140.26666666666668</c:v>
                </c:pt>
                <c:pt idx="4199">
                  <c:v>140.30000000000001</c:v>
                </c:pt>
                <c:pt idx="4200">
                  <c:v>140.33333333333334</c:v>
                </c:pt>
                <c:pt idx="4201">
                  <c:v>140.36666666666667</c:v>
                </c:pt>
                <c:pt idx="4202">
                  <c:v>140.4</c:v>
                </c:pt>
                <c:pt idx="4203">
                  <c:v>140.43333333333334</c:v>
                </c:pt>
                <c:pt idx="4204">
                  <c:v>140.46666666666667</c:v>
                </c:pt>
                <c:pt idx="4205">
                  <c:v>140.5</c:v>
                </c:pt>
                <c:pt idx="4206">
                  <c:v>140.53333333333333</c:v>
                </c:pt>
                <c:pt idx="4207">
                  <c:v>140.56666666666666</c:v>
                </c:pt>
                <c:pt idx="4208">
                  <c:v>140.6</c:v>
                </c:pt>
                <c:pt idx="4209">
                  <c:v>140.63333333333333</c:v>
                </c:pt>
                <c:pt idx="4210">
                  <c:v>140.66666666666666</c:v>
                </c:pt>
                <c:pt idx="4211">
                  <c:v>140.69999999999999</c:v>
                </c:pt>
                <c:pt idx="4212">
                  <c:v>140.73333333333332</c:v>
                </c:pt>
                <c:pt idx="4213">
                  <c:v>140.76666666666668</c:v>
                </c:pt>
                <c:pt idx="4214">
                  <c:v>140.80000000000001</c:v>
                </c:pt>
                <c:pt idx="4215">
                  <c:v>140.83333333333334</c:v>
                </c:pt>
                <c:pt idx="4216">
                  <c:v>140.86666666666667</c:v>
                </c:pt>
                <c:pt idx="4217">
                  <c:v>140.9</c:v>
                </c:pt>
                <c:pt idx="4218">
                  <c:v>140.93333333333334</c:v>
                </c:pt>
                <c:pt idx="4219">
                  <c:v>140.96666666666667</c:v>
                </c:pt>
                <c:pt idx="4220">
                  <c:v>141</c:v>
                </c:pt>
                <c:pt idx="4221">
                  <c:v>141.03333333333333</c:v>
                </c:pt>
                <c:pt idx="4222">
                  <c:v>141.06666666666666</c:v>
                </c:pt>
                <c:pt idx="4223">
                  <c:v>141.1</c:v>
                </c:pt>
                <c:pt idx="4224">
                  <c:v>141.13333333333333</c:v>
                </c:pt>
                <c:pt idx="4225">
                  <c:v>141.16666666666666</c:v>
                </c:pt>
                <c:pt idx="4226">
                  <c:v>141.19999999999999</c:v>
                </c:pt>
                <c:pt idx="4227">
                  <c:v>141.23333333333332</c:v>
                </c:pt>
                <c:pt idx="4228">
                  <c:v>141.26666666666668</c:v>
                </c:pt>
                <c:pt idx="4229">
                  <c:v>141.30000000000001</c:v>
                </c:pt>
                <c:pt idx="4230">
                  <c:v>141.33333333333334</c:v>
                </c:pt>
                <c:pt idx="4231">
                  <c:v>141.36666666666667</c:v>
                </c:pt>
                <c:pt idx="4232">
                  <c:v>141.4</c:v>
                </c:pt>
                <c:pt idx="4233">
                  <c:v>141.43333333333334</c:v>
                </c:pt>
                <c:pt idx="4234">
                  <c:v>141.46666666666667</c:v>
                </c:pt>
                <c:pt idx="4235">
                  <c:v>141.5</c:v>
                </c:pt>
                <c:pt idx="4236">
                  <c:v>141.53333333333333</c:v>
                </c:pt>
                <c:pt idx="4237">
                  <c:v>141.56666666666666</c:v>
                </c:pt>
                <c:pt idx="4238">
                  <c:v>141.6</c:v>
                </c:pt>
                <c:pt idx="4239">
                  <c:v>141.63333333333333</c:v>
                </c:pt>
                <c:pt idx="4240">
                  <c:v>141.66666666666666</c:v>
                </c:pt>
                <c:pt idx="4241">
                  <c:v>141.69999999999999</c:v>
                </c:pt>
                <c:pt idx="4242">
                  <c:v>141.73333333333332</c:v>
                </c:pt>
                <c:pt idx="4243">
                  <c:v>141.76666666666668</c:v>
                </c:pt>
                <c:pt idx="4244">
                  <c:v>141.80000000000001</c:v>
                </c:pt>
                <c:pt idx="4245">
                  <c:v>141.83333333333334</c:v>
                </c:pt>
                <c:pt idx="4246">
                  <c:v>141.86666666666667</c:v>
                </c:pt>
                <c:pt idx="4247">
                  <c:v>141.9</c:v>
                </c:pt>
                <c:pt idx="4248">
                  <c:v>141.93333333333334</c:v>
                </c:pt>
                <c:pt idx="4249">
                  <c:v>141.96666666666667</c:v>
                </c:pt>
                <c:pt idx="4250">
                  <c:v>142</c:v>
                </c:pt>
                <c:pt idx="4251">
                  <c:v>142.03333333333333</c:v>
                </c:pt>
                <c:pt idx="4252">
                  <c:v>142.06666666666666</c:v>
                </c:pt>
                <c:pt idx="4253">
                  <c:v>142.1</c:v>
                </c:pt>
                <c:pt idx="4254">
                  <c:v>142.13333333333333</c:v>
                </c:pt>
                <c:pt idx="4255">
                  <c:v>142.16666666666666</c:v>
                </c:pt>
                <c:pt idx="4256">
                  <c:v>142.19999999999999</c:v>
                </c:pt>
                <c:pt idx="4257">
                  <c:v>142.23333333333332</c:v>
                </c:pt>
                <c:pt idx="4258">
                  <c:v>142.26666666666668</c:v>
                </c:pt>
                <c:pt idx="4259">
                  <c:v>142.30000000000001</c:v>
                </c:pt>
                <c:pt idx="4260">
                  <c:v>142.33333333333334</c:v>
                </c:pt>
                <c:pt idx="4261">
                  <c:v>142.36666666666667</c:v>
                </c:pt>
                <c:pt idx="4262">
                  <c:v>142.4</c:v>
                </c:pt>
                <c:pt idx="4263">
                  <c:v>142.43333333333334</c:v>
                </c:pt>
                <c:pt idx="4264">
                  <c:v>142.46666666666667</c:v>
                </c:pt>
                <c:pt idx="4265">
                  <c:v>142.5</c:v>
                </c:pt>
                <c:pt idx="4266">
                  <c:v>142.53333333333333</c:v>
                </c:pt>
                <c:pt idx="4267">
                  <c:v>142.56666666666666</c:v>
                </c:pt>
                <c:pt idx="4268">
                  <c:v>142.6</c:v>
                </c:pt>
                <c:pt idx="4269">
                  <c:v>142.63333333333333</c:v>
                </c:pt>
                <c:pt idx="4270">
                  <c:v>142.66666666666666</c:v>
                </c:pt>
                <c:pt idx="4271">
                  <c:v>142.69999999999999</c:v>
                </c:pt>
                <c:pt idx="4272">
                  <c:v>142.73333333333332</c:v>
                </c:pt>
                <c:pt idx="4273">
                  <c:v>142.76666666666668</c:v>
                </c:pt>
                <c:pt idx="4274">
                  <c:v>142.80000000000001</c:v>
                </c:pt>
                <c:pt idx="4275">
                  <c:v>142.83333333333334</c:v>
                </c:pt>
                <c:pt idx="4276">
                  <c:v>142.86666666666667</c:v>
                </c:pt>
                <c:pt idx="4277">
                  <c:v>142.9</c:v>
                </c:pt>
                <c:pt idx="4278">
                  <c:v>142.93333333333334</c:v>
                </c:pt>
                <c:pt idx="4279">
                  <c:v>142.96666666666667</c:v>
                </c:pt>
                <c:pt idx="4280">
                  <c:v>143</c:v>
                </c:pt>
                <c:pt idx="4281">
                  <c:v>143.03333333333333</c:v>
                </c:pt>
                <c:pt idx="4282">
                  <c:v>143.06666666666666</c:v>
                </c:pt>
                <c:pt idx="4283">
                  <c:v>143.1</c:v>
                </c:pt>
                <c:pt idx="4284">
                  <c:v>143.13333333333333</c:v>
                </c:pt>
                <c:pt idx="4285">
                  <c:v>143.16666666666666</c:v>
                </c:pt>
                <c:pt idx="4286">
                  <c:v>143.19999999999999</c:v>
                </c:pt>
                <c:pt idx="4287">
                  <c:v>143.23333333333332</c:v>
                </c:pt>
                <c:pt idx="4288">
                  <c:v>143.26666666666668</c:v>
                </c:pt>
                <c:pt idx="4289">
                  <c:v>143.30000000000001</c:v>
                </c:pt>
                <c:pt idx="4290">
                  <c:v>143.33333333333334</c:v>
                </c:pt>
                <c:pt idx="4291">
                  <c:v>143.36666666666667</c:v>
                </c:pt>
                <c:pt idx="4292">
                  <c:v>143.4</c:v>
                </c:pt>
                <c:pt idx="4293">
                  <c:v>143.43333333333334</c:v>
                </c:pt>
                <c:pt idx="4294">
                  <c:v>143.46666666666667</c:v>
                </c:pt>
                <c:pt idx="4295">
                  <c:v>143.5</c:v>
                </c:pt>
                <c:pt idx="4296">
                  <c:v>143.53333333333333</c:v>
                </c:pt>
                <c:pt idx="4297">
                  <c:v>143.56666666666666</c:v>
                </c:pt>
                <c:pt idx="4298">
                  <c:v>143.6</c:v>
                </c:pt>
                <c:pt idx="4299">
                  <c:v>143.63333333333333</c:v>
                </c:pt>
                <c:pt idx="4300">
                  <c:v>143.66666666666666</c:v>
                </c:pt>
                <c:pt idx="4301">
                  <c:v>143.69999999999999</c:v>
                </c:pt>
                <c:pt idx="4302">
                  <c:v>143.73333333333332</c:v>
                </c:pt>
                <c:pt idx="4303">
                  <c:v>143.76666666666668</c:v>
                </c:pt>
                <c:pt idx="4304">
                  <c:v>143.80000000000001</c:v>
                </c:pt>
                <c:pt idx="4305">
                  <c:v>143.83333333333334</c:v>
                </c:pt>
                <c:pt idx="4306">
                  <c:v>143.86666666666667</c:v>
                </c:pt>
                <c:pt idx="4307">
                  <c:v>143.9</c:v>
                </c:pt>
                <c:pt idx="4308">
                  <c:v>143.93333333333334</c:v>
                </c:pt>
                <c:pt idx="4309">
                  <c:v>143.96666666666667</c:v>
                </c:pt>
                <c:pt idx="4310">
                  <c:v>144</c:v>
                </c:pt>
                <c:pt idx="4311">
                  <c:v>144.03333333333333</c:v>
                </c:pt>
                <c:pt idx="4312">
                  <c:v>144.06666666666666</c:v>
                </c:pt>
                <c:pt idx="4313">
                  <c:v>144.1</c:v>
                </c:pt>
                <c:pt idx="4314">
                  <c:v>144.13333333333333</c:v>
                </c:pt>
                <c:pt idx="4315">
                  <c:v>144.16666666666666</c:v>
                </c:pt>
                <c:pt idx="4316">
                  <c:v>144.19999999999999</c:v>
                </c:pt>
                <c:pt idx="4317">
                  <c:v>144.23333333333332</c:v>
                </c:pt>
                <c:pt idx="4318">
                  <c:v>144.26666666666668</c:v>
                </c:pt>
                <c:pt idx="4319">
                  <c:v>144.30000000000001</c:v>
                </c:pt>
                <c:pt idx="4320">
                  <c:v>144.33333333333334</c:v>
                </c:pt>
                <c:pt idx="4321">
                  <c:v>144.36666666666667</c:v>
                </c:pt>
                <c:pt idx="4322">
                  <c:v>144.4</c:v>
                </c:pt>
                <c:pt idx="4323">
                  <c:v>144.43333333333334</c:v>
                </c:pt>
                <c:pt idx="4324">
                  <c:v>144.46666666666667</c:v>
                </c:pt>
                <c:pt idx="4325">
                  <c:v>144.5</c:v>
                </c:pt>
                <c:pt idx="4326">
                  <c:v>144.53333333333333</c:v>
                </c:pt>
                <c:pt idx="4327">
                  <c:v>144.56666666666666</c:v>
                </c:pt>
                <c:pt idx="4328">
                  <c:v>144.6</c:v>
                </c:pt>
                <c:pt idx="4329">
                  <c:v>144.63333333333333</c:v>
                </c:pt>
                <c:pt idx="4330">
                  <c:v>144.66666666666666</c:v>
                </c:pt>
                <c:pt idx="4331">
                  <c:v>144.69999999999999</c:v>
                </c:pt>
                <c:pt idx="4332">
                  <c:v>144.73333333333332</c:v>
                </c:pt>
                <c:pt idx="4333">
                  <c:v>144.76666666666668</c:v>
                </c:pt>
                <c:pt idx="4334">
                  <c:v>144.80000000000001</c:v>
                </c:pt>
                <c:pt idx="4335">
                  <c:v>144.83333333333334</c:v>
                </c:pt>
                <c:pt idx="4336">
                  <c:v>144.86666666666667</c:v>
                </c:pt>
                <c:pt idx="4337">
                  <c:v>144.9</c:v>
                </c:pt>
                <c:pt idx="4338">
                  <c:v>144.93333333333334</c:v>
                </c:pt>
                <c:pt idx="4339">
                  <c:v>144.96666666666667</c:v>
                </c:pt>
                <c:pt idx="4340">
                  <c:v>145</c:v>
                </c:pt>
                <c:pt idx="4341">
                  <c:v>145.03333333333333</c:v>
                </c:pt>
                <c:pt idx="4342">
                  <c:v>145.06666666666666</c:v>
                </c:pt>
                <c:pt idx="4343">
                  <c:v>145.1</c:v>
                </c:pt>
                <c:pt idx="4344">
                  <c:v>145.13333333333333</c:v>
                </c:pt>
                <c:pt idx="4345">
                  <c:v>145.16666666666666</c:v>
                </c:pt>
                <c:pt idx="4346">
                  <c:v>145.19999999999999</c:v>
                </c:pt>
                <c:pt idx="4347">
                  <c:v>145.23333333333332</c:v>
                </c:pt>
                <c:pt idx="4348">
                  <c:v>145.26666666666668</c:v>
                </c:pt>
                <c:pt idx="4349">
                  <c:v>145.30000000000001</c:v>
                </c:pt>
                <c:pt idx="4350">
                  <c:v>145.33333333333334</c:v>
                </c:pt>
                <c:pt idx="4351">
                  <c:v>145.36666666666667</c:v>
                </c:pt>
                <c:pt idx="4352">
                  <c:v>145.4</c:v>
                </c:pt>
                <c:pt idx="4353">
                  <c:v>145.43333333333334</c:v>
                </c:pt>
                <c:pt idx="4354">
                  <c:v>145.46666666666667</c:v>
                </c:pt>
                <c:pt idx="4355">
                  <c:v>145.5</c:v>
                </c:pt>
                <c:pt idx="4356">
                  <c:v>145.53333333333333</c:v>
                </c:pt>
                <c:pt idx="4357">
                  <c:v>145.56666666666666</c:v>
                </c:pt>
                <c:pt idx="4358">
                  <c:v>145.6</c:v>
                </c:pt>
                <c:pt idx="4359">
                  <c:v>145.63333333333333</c:v>
                </c:pt>
                <c:pt idx="4360">
                  <c:v>145.66666666666666</c:v>
                </c:pt>
                <c:pt idx="4361">
                  <c:v>145.69999999999999</c:v>
                </c:pt>
                <c:pt idx="4362">
                  <c:v>145.73333333333332</c:v>
                </c:pt>
                <c:pt idx="4363">
                  <c:v>145.76666666666668</c:v>
                </c:pt>
                <c:pt idx="4364">
                  <c:v>145.80000000000001</c:v>
                </c:pt>
                <c:pt idx="4365">
                  <c:v>145.83333333333334</c:v>
                </c:pt>
                <c:pt idx="4366">
                  <c:v>145.86666666666667</c:v>
                </c:pt>
                <c:pt idx="4367">
                  <c:v>145.9</c:v>
                </c:pt>
                <c:pt idx="4368">
                  <c:v>145.93333333333334</c:v>
                </c:pt>
                <c:pt idx="4369">
                  <c:v>145.96666666666667</c:v>
                </c:pt>
                <c:pt idx="4370">
                  <c:v>146</c:v>
                </c:pt>
                <c:pt idx="4371">
                  <c:v>146.03333333333333</c:v>
                </c:pt>
                <c:pt idx="4372">
                  <c:v>146.06666666666666</c:v>
                </c:pt>
                <c:pt idx="4373">
                  <c:v>146.1</c:v>
                </c:pt>
                <c:pt idx="4374">
                  <c:v>146.13333333333333</c:v>
                </c:pt>
                <c:pt idx="4375">
                  <c:v>146.16666666666666</c:v>
                </c:pt>
                <c:pt idx="4376">
                  <c:v>146.19999999999999</c:v>
                </c:pt>
                <c:pt idx="4377">
                  <c:v>146.23333333333332</c:v>
                </c:pt>
                <c:pt idx="4378">
                  <c:v>146.26666666666668</c:v>
                </c:pt>
                <c:pt idx="4379">
                  <c:v>146.30000000000001</c:v>
                </c:pt>
                <c:pt idx="4380">
                  <c:v>146.33333333333334</c:v>
                </c:pt>
                <c:pt idx="4381">
                  <c:v>146.36666666666667</c:v>
                </c:pt>
                <c:pt idx="4382">
                  <c:v>146.4</c:v>
                </c:pt>
                <c:pt idx="4383">
                  <c:v>146.43333333333334</c:v>
                </c:pt>
                <c:pt idx="4384">
                  <c:v>146.46666666666667</c:v>
                </c:pt>
                <c:pt idx="4385">
                  <c:v>146.5</c:v>
                </c:pt>
                <c:pt idx="4386">
                  <c:v>146.53333333333333</c:v>
                </c:pt>
                <c:pt idx="4387">
                  <c:v>146.56666666666666</c:v>
                </c:pt>
                <c:pt idx="4388">
                  <c:v>146.6</c:v>
                </c:pt>
                <c:pt idx="4389">
                  <c:v>146.63333333333333</c:v>
                </c:pt>
                <c:pt idx="4390">
                  <c:v>146.66666666666666</c:v>
                </c:pt>
                <c:pt idx="4391">
                  <c:v>146.69999999999999</c:v>
                </c:pt>
                <c:pt idx="4392">
                  <c:v>146.73333333333332</c:v>
                </c:pt>
                <c:pt idx="4393">
                  <c:v>146.76666666666668</c:v>
                </c:pt>
                <c:pt idx="4394">
                  <c:v>146.80000000000001</c:v>
                </c:pt>
                <c:pt idx="4395">
                  <c:v>146.83333333333334</c:v>
                </c:pt>
                <c:pt idx="4396">
                  <c:v>146.86666666666667</c:v>
                </c:pt>
                <c:pt idx="4397">
                  <c:v>146.9</c:v>
                </c:pt>
                <c:pt idx="4398">
                  <c:v>146.93333333333334</c:v>
                </c:pt>
                <c:pt idx="4399">
                  <c:v>146.96666666666667</c:v>
                </c:pt>
                <c:pt idx="4400">
                  <c:v>147</c:v>
                </c:pt>
                <c:pt idx="4401">
                  <c:v>147.03333333333333</c:v>
                </c:pt>
                <c:pt idx="4402">
                  <c:v>147.06666666666666</c:v>
                </c:pt>
                <c:pt idx="4403">
                  <c:v>147.1</c:v>
                </c:pt>
                <c:pt idx="4404">
                  <c:v>147.13333333333333</c:v>
                </c:pt>
                <c:pt idx="4405">
                  <c:v>147.16666666666666</c:v>
                </c:pt>
                <c:pt idx="4406">
                  <c:v>147.19999999999999</c:v>
                </c:pt>
                <c:pt idx="4407">
                  <c:v>147.23333333333332</c:v>
                </c:pt>
                <c:pt idx="4408">
                  <c:v>147.26666666666668</c:v>
                </c:pt>
                <c:pt idx="4409">
                  <c:v>147.30000000000001</c:v>
                </c:pt>
                <c:pt idx="4410">
                  <c:v>147.33333333333334</c:v>
                </c:pt>
                <c:pt idx="4411">
                  <c:v>147.36666666666667</c:v>
                </c:pt>
                <c:pt idx="4412">
                  <c:v>147.4</c:v>
                </c:pt>
                <c:pt idx="4413">
                  <c:v>147.43333333333334</c:v>
                </c:pt>
                <c:pt idx="4414">
                  <c:v>147.46666666666667</c:v>
                </c:pt>
                <c:pt idx="4415">
                  <c:v>147.5</c:v>
                </c:pt>
                <c:pt idx="4416">
                  <c:v>147.53333333333333</c:v>
                </c:pt>
                <c:pt idx="4417">
                  <c:v>147.56666666666666</c:v>
                </c:pt>
                <c:pt idx="4418">
                  <c:v>147.6</c:v>
                </c:pt>
                <c:pt idx="4419">
                  <c:v>147.63333333333333</c:v>
                </c:pt>
                <c:pt idx="4420">
                  <c:v>147.66666666666666</c:v>
                </c:pt>
                <c:pt idx="4421">
                  <c:v>147.69999999999999</c:v>
                </c:pt>
                <c:pt idx="4422">
                  <c:v>147.73333333333332</c:v>
                </c:pt>
                <c:pt idx="4423">
                  <c:v>147.76666666666668</c:v>
                </c:pt>
                <c:pt idx="4424">
                  <c:v>147.80000000000001</c:v>
                </c:pt>
                <c:pt idx="4425">
                  <c:v>147.83333333333334</c:v>
                </c:pt>
                <c:pt idx="4426">
                  <c:v>147.86666666666667</c:v>
                </c:pt>
                <c:pt idx="4427">
                  <c:v>147.9</c:v>
                </c:pt>
                <c:pt idx="4428">
                  <c:v>147.93333333333334</c:v>
                </c:pt>
                <c:pt idx="4429">
                  <c:v>147.96666666666667</c:v>
                </c:pt>
                <c:pt idx="4430">
                  <c:v>148</c:v>
                </c:pt>
                <c:pt idx="4431">
                  <c:v>148.03333333333333</c:v>
                </c:pt>
                <c:pt idx="4432">
                  <c:v>148.06666666666666</c:v>
                </c:pt>
                <c:pt idx="4433">
                  <c:v>148.1</c:v>
                </c:pt>
                <c:pt idx="4434">
                  <c:v>148.13333333333333</c:v>
                </c:pt>
                <c:pt idx="4435">
                  <c:v>148.16666666666666</c:v>
                </c:pt>
                <c:pt idx="4436">
                  <c:v>148.19999999999999</c:v>
                </c:pt>
                <c:pt idx="4437">
                  <c:v>148.23333333333332</c:v>
                </c:pt>
                <c:pt idx="4438">
                  <c:v>148.26666666666668</c:v>
                </c:pt>
                <c:pt idx="4439">
                  <c:v>148.30000000000001</c:v>
                </c:pt>
                <c:pt idx="4440">
                  <c:v>148.33333333333334</c:v>
                </c:pt>
                <c:pt idx="4441">
                  <c:v>148.36666666666667</c:v>
                </c:pt>
                <c:pt idx="4442">
                  <c:v>148.4</c:v>
                </c:pt>
                <c:pt idx="4443">
                  <c:v>148.43333333333334</c:v>
                </c:pt>
                <c:pt idx="4444">
                  <c:v>148.46666666666667</c:v>
                </c:pt>
                <c:pt idx="4445">
                  <c:v>148.5</c:v>
                </c:pt>
                <c:pt idx="4446">
                  <c:v>148.53333333333333</c:v>
                </c:pt>
                <c:pt idx="4447">
                  <c:v>148.56666666666666</c:v>
                </c:pt>
                <c:pt idx="4448">
                  <c:v>148.6</c:v>
                </c:pt>
                <c:pt idx="4449">
                  <c:v>148.63333333333333</c:v>
                </c:pt>
                <c:pt idx="4450">
                  <c:v>148.66666666666666</c:v>
                </c:pt>
                <c:pt idx="4451">
                  <c:v>148.69999999999999</c:v>
                </c:pt>
                <c:pt idx="4452">
                  <c:v>148.73333333333332</c:v>
                </c:pt>
                <c:pt idx="4453">
                  <c:v>148.76666666666668</c:v>
                </c:pt>
                <c:pt idx="4454">
                  <c:v>148.80000000000001</c:v>
                </c:pt>
                <c:pt idx="4455">
                  <c:v>148.83333333333334</c:v>
                </c:pt>
                <c:pt idx="4456">
                  <c:v>148.86666666666667</c:v>
                </c:pt>
                <c:pt idx="4457">
                  <c:v>148.9</c:v>
                </c:pt>
                <c:pt idx="4458">
                  <c:v>148.93333333333334</c:v>
                </c:pt>
                <c:pt idx="4459">
                  <c:v>148.96666666666667</c:v>
                </c:pt>
                <c:pt idx="4460">
                  <c:v>149</c:v>
                </c:pt>
                <c:pt idx="4461">
                  <c:v>149.03333333333333</c:v>
                </c:pt>
                <c:pt idx="4462">
                  <c:v>149.06666666666666</c:v>
                </c:pt>
                <c:pt idx="4463">
                  <c:v>149.1</c:v>
                </c:pt>
                <c:pt idx="4464">
                  <c:v>149.13333333333333</c:v>
                </c:pt>
                <c:pt idx="4465">
                  <c:v>149.16666666666666</c:v>
                </c:pt>
                <c:pt idx="4466">
                  <c:v>149.19999999999999</c:v>
                </c:pt>
                <c:pt idx="4467">
                  <c:v>149.23333333333332</c:v>
                </c:pt>
                <c:pt idx="4468">
                  <c:v>149.26666666666668</c:v>
                </c:pt>
                <c:pt idx="4469">
                  <c:v>149.30000000000001</c:v>
                </c:pt>
                <c:pt idx="4470">
                  <c:v>149.33333333333334</c:v>
                </c:pt>
                <c:pt idx="4471">
                  <c:v>149.36666666666667</c:v>
                </c:pt>
                <c:pt idx="4472">
                  <c:v>149.4</c:v>
                </c:pt>
                <c:pt idx="4473">
                  <c:v>149.43333333333334</c:v>
                </c:pt>
                <c:pt idx="4474">
                  <c:v>149.46666666666667</c:v>
                </c:pt>
                <c:pt idx="4475">
                  <c:v>149.5</c:v>
                </c:pt>
                <c:pt idx="4476">
                  <c:v>149.53333333333333</c:v>
                </c:pt>
                <c:pt idx="4477">
                  <c:v>149.56666666666666</c:v>
                </c:pt>
                <c:pt idx="4478">
                  <c:v>149.6</c:v>
                </c:pt>
                <c:pt idx="4479">
                  <c:v>149.63333333333333</c:v>
                </c:pt>
                <c:pt idx="4480">
                  <c:v>149.66666666666666</c:v>
                </c:pt>
                <c:pt idx="4481">
                  <c:v>149.69999999999999</c:v>
                </c:pt>
                <c:pt idx="4482">
                  <c:v>149.73333333333332</c:v>
                </c:pt>
                <c:pt idx="4483">
                  <c:v>149.76666666666668</c:v>
                </c:pt>
                <c:pt idx="4484">
                  <c:v>149.80000000000001</c:v>
                </c:pt>
                <c:pt idx="4485">
                  <c:v>149.83333333333334</c:v>
                </c:pt>
                <c:pt idx="4486">
                  <c:v>149.86666666666667</c:v>
                </c:pt>
                <c:pt idx="4487">
                  <c:v>149.9</c:v>
                </c:pt>
                <c:pt idx="4488">
                  <c:v>149.93333333333334</c:v>
                </c:pt>
                <c:pt idx="4489">
                  <c:v>149.96666666666667</c:v>
                </c:pt>
                <c:pt idx="4490">
                  <c:v>150</c:v>
                </c:pt>
                <c:pt idx="4491">
                  <c:v>150.03333333333333</c:v>
                </c:pt>
                <c:pt idx="4492">
                  <c:v>150.06666666666666</c:v>
                </c:pt>
                <c:pt idx="4493">
                  <c:v>150.1</c:v>
                </c:pt>
                <c:pt idx="4494">
                  <c:v>150.13333333333333</c:v>
                </c:pt>
                <c:pt idx="4495">
                  <c:v>150.16666666666666</c:v>
                </c:pt>
                <c:pt idx="4496">
                  <c:v>150.19999999999999</c:v>
                </c:pt>
                <c:pt idx="4497">
                  <c:v>150.23333333333332</c:v>
                </c:pt>
                <c:pt idx="4498">
                  <c:v>150.26666666666668</c:v>
                </c:pt>
                <c:pt idx="4499">
                  <c:v>150.30000000000001</c:v>
                </c:pt>
                <c:pt idx="4500">
                  <c:v>150.33333333333334</c:v>
                </c:pt>
                <c:pt idx="4501">
                  <c:v>150.36666666666667</c:v>
                </c:pt>
                <c:pt idx="4502">
                  <c:v>150.4</c:v>
                </c:pt>
                <c:pt idx="4503">
                  <c:v>150.43333333333334</c:v>
                </c:pt>
                <c:pt idx="4504">
                  <c:v>150.46666666666667</c:v>
                </c:pt>
                <c:pt idx="4505">
                  <c:v>150.5</c:v>
                </c:pt>
                <c:pt idx="4506">
                  <c:v>150.53333333333333</c:v>
                </c:pt>
                <c:pt idx="4507">
                  <c:v>150.56666666666666</c:v>
                </c:pt>
                <c:pt idx="4508">
                  <c:v>150.6</c:v>
                </c:pt>
                <c:pt idx="4509">
                  <c:v>150.63333333333333</c:v>
                </c:pt>
                <c:pt idx="4510">
                  <c:v>150.66666666666666</c:v>
                </c:pt>
                <c:pt idx="4511">
                  <c:v>150.69999999999999</c:v>
                </c:pt>
                <c:pt idx="4512">
                  <c:v>150.73333333333332</c:v>
                </c:pt>
                <c:pt idx="4513">
                  <c:v>150.76666666666668</c:v>
                </c:pt>
                <c:pt idx="4514">
                  <c:v>150.80000000000001</c:v>
                </c:pt>
                <c:pt idx="4515">
                  <c:v>150.83333333333334</c:v>
                </c:pt>
                <c:pt idx="4516">
                  <c:v>150.86666666666667</c:v>
                </c:pt>
                <c:pt idx="4517">
                  <c:v>150.9</c:v>
                </c:pt>
                <c:pt idx="4518">
                  <c:v>150.93333333333334</c:v>
                </c:pt>
                <c:pt idx="4519">
                  <c:v>150.96666666666667</c:v>
                </c:pt>
                <c:pt idx="4520">
                  <c:v>151</c:v>
                </c:pt>
                <c:pt idx="4521">
                  <c:v>151.03333333333333</c:v>
                </c:pt>
                <c:pt idx="4522">
                  <c:v>151.06666666666666</c:v>
                </c:pt>
                <c:pt idx="4523">
                  <c:v>151.1</c:v>
                </c:pt>
                <c:pt idx="4524">
                  <c:v>151.13333333333333</c:v>
                </c:pt>
                <c:pt idx="4525">
                  <c:v>151.16666666666666</c:v>
                </c:pt>
                <c:pt idx="4526">
                  <c:v>151.19999999999999</c:v>
                </c:pt>
                <c:pt idx="4527">
                  <c:v>151.23333333333332</c:v>
                </c:pt>
                <c:pt idx="4528">
                  <c:v>151.26666666666668</c:v>
                </c:pt>
                <c:pt idx="4529">
                  <c:v>151.30000000000001</c:v>
                </c:pt>
                <c:pt idx="4530">
                  <c:v>151.33333333333334</c:v>
                </c:pt>
                <c:pt idx="4531">
                  <c:v>151.36666666666667</c:v>
                </c:pt>
                <c:pt idx="4532">
                  <c:v>151.4</c:v>
                </c:pt>
                <c:pt idx="4533">
                  <c:v>151.43333333333334</c:v>
                </c:pt>
                <c:pt idx="4534">
                  <c:v>151.46666666666667</c:v>
                </c:pt>
                <c:pt idx="4535">
                  <c:v>151.5</c:v>
                </c:pt>
                <c:pt idx="4536">
                  <c:v>151.53333333333333</c:v>
                </c:pt>
                <c:pt idx="4537">
                  <c:v>151.56666666666666</c:v>
                </c:pt>
                <c:pt idx="4538">
                  <c:v>151.6</c:v>
                </c:pt>
                <c:pt idx="4539">
                  <c:v>151.63333333333333</c:v>
                </c:pt>
                <c:pt idx="4540">
                  <c:v>151.66666666666666</c:v>
                </c:pt>
                <c:pt idx="4541">
                  <c:v>151.69999999999999</c:v>
                </c:pt>
                <c:pt idx="4542">
                  <c:v>151.73333333333332</c:v>
                </c:pt>
                <c:pt idx="4543">
                  <c:v>151.76666666666668</c:v>
                </c:pt>
                <c:pt idx="4544">
                  <c:v>151.80000000000001</c:v>
                </c:pt>
                <c:pt idx="4545">
                  <c:v>151.83333333333334</c:v>
                </c:pt>
                <c:pt idx="4546">
                  <c:v>151.86666666666667</c:v>
                </c:pt>
                <c:pt idx="4547">
                  <c:v>151.9</c:v>
                </c:pt>
                <c:pt idx="4548">
                  <c:v>151.93333333333334</c:v>
                </c:pt>
                <c:pt idx="4549">
                  <c:v>151.96666666666667</c:v>
                </c:pt>
                <c:pt idx="4550">
                  <c:v>152</c:v>
                </c:pt>
                <c:pt idx="4551">
                  <c:v>152.03333333333333</c:v>
                </c:pt>
                <c:pt idx="4552">
                  <c:v>152.06666666666666</c:v>
                </c:pt>
                <c:pt idx="4553">
                  <c:v>152.1</c:v>
                </c:pt>
                <c:pt idx="4554">
                  <c:v>152.13333333333333</c:v>
                </c:pt>
                <c:pt idx="4555">
                  <c:v>152.16666666666666</c:v>
                </c:pt>
                <c:pt idx="4556">
                  <c:v>152.19999999999999</c:v>
                </c:pt>
                <c:pt idx="4557">
                  <c:v>152.23333333333332</c:v>
                </c:pt>
                <c:pt idx="4558">
                  <c:v>152.26666666666668</c:v>
                </c:pt>
                <c:pt idx="4559">
                  <c:v>152.30000000000001</c:v>
                </c:pt>
                <c:pt idx="4560">
                  <c:v>152.33333333333334</c:v>
                </c:pt>
                <c:pt idx="4561">
                  <c:v>152.36666666666667</c:v>
                </c:pt>
                <c:pt idx="4562">
                  <c:v>152.4</c:v>
                </c:pt>
                <c:pt idx="4563">
                  <c:v>152.43333333333334</c:v>
                </c:pt>
                <c:pt idx="4564">
                  <c:v>152.46666666666667</c:v>
                </c:pt>
                <c:pt idx="4565">
                  <c:v>152.5</c:v>
                </c:pt>
                <c:pt idx="4566">
                  <c:v>152.53333333333333</c:v>
                </c:pt>
                <c:pt idx="4567">
                  <c:v>152.56666666666666</c:v>
                </c:pt>
                <c:pt idx="4568">
                  <c:v>152.6</c:v>
                </c:pt>
                <c:pt idx="4569">
                  <c:v>152.63333333333333</c:v>
                </c:pt>
                <c:pt idx="4570">
                  <c:v>152.66666666666666</c:v>
                </c:pt>
                <c:pt idx="4571">
                  <c:v>152.69999999999999</c:v>
                </c:pt>
                <c:pt idx="4572">
                  <c:v>152.73333333333332</c:v>
                </c:pt>
                <c:pt idx="4573">
                  <c:v>152.76666666666668</c:v>
                </c:pt>
                <c:pt idx="4574">
                  <c:v>152.80000000000001</c:v>
                </c:pt>
                <c:pt idx="4575">
                  <c:v>152.83333333333334</c:v>
                </c:pt>
                <c:pt idx="4576">
                  <c:v>152.86666666666667</c:v>
                </c:pt>
                <c:pt idx="4577">
                  <c:v>152.9</c:v>
                </c:pt>
                <c:pt idx="4578">
                  <c:v>152.93333333333334</c:v>
                </c:pt>
                <c:pt idx="4579">
                  <c:v>152.96666666666667</c:v>
                </c:pt>
                <c:pt idx="4580">
                  <c:v>153</c:v>
                </c:pt>
                <c:pt idx="4581">
                  <c:v>153.03333333333333</c:v>
                </c:pt>
                <c:pt idx="4582">
                  <c:v>153.06666666666666</c:v>
                </c:pt>
                <c:pt idx="4583">
                  <c:v>153.1</c:v>
                </c:pt>
                <c:pt idx="4584">
                  <c:v>153.13333333333333</c:v>
                </c:pt>
                <c:pt idx="4585">
                  <c:v>153.16666666666666</c:v>
                </c:pt>
                <c:pt idx="4586">
                  <c:v>153.19999999999999</c:v>
                </c:pt>
                <c:pt idx="4587">
                  <c:v>153.23333333333332</c:v>
                </c:pt>
                <c:pt idx="4588">
                  <c:v>153.26666666666668</c:v>
                </c:pt>
                <c:pt idx="4589">
                  <c:v>153.30000000000001</c:v>
                </c:pt>
                <c:pt idx="4590">
                  <c:v>153.33333333333334</c:v>
                </c:pt>
                <c:pt idx="4591">
                  <c:v>153.36666666666667</c:v>
                </c:pt>
                <c:pt idx="4592">
                  <c:v>153.4</c:v>
                </c:pt>
                <c:pt idx="4593">
                  <c:v>153.43333333333334</c:v>
                </c:pt>
                <c:pt idx="4594">
                  <c:v>153.46666666666667</c:v>
                </c:pt>
                <c:pt idx="4595">
                  <c:v>153.5</c:v>
                </c:pt>
                <c:pt idx="4596">
                  <c:v>153.53333333333333</c:v>
                </c:pt>
                <c:pt idx="4597">
                  <c:v>153.56666666666666</c:v>
                </c:pt>
                <c:pt idx="4598">
                  <c:v>153.6</c:v>
                </c:pt>
                <c:pt idx="4599">
                  <c:v>153.63333333333333</c:v>
                </c:pt>
                <c:pt idx="4600">
                  <c:v>153.66666666666666</c:v>
                </c:pt>
                <c:pt idx="4601">
                  <c:v>153.69999999999999</c:v>
                </c:pt>
                <c:pt idx="4602">
                  <c:v>153.73333333333332</c:v>
                </c:pt>
                <c:pt idx="4603">
                  <c:v>153.76666666666668</c:v>
                </c:pt>
                <c:pt idx="4604">
                  <c:v>153.80000000000001</c:v>
                </c:pt>
                <c:pt idx="4605">
                  <c:v>153.83333333333334</c:v>
                </c:pt>
                <c:pt idx="4606">
                  <c:v>153.86666666666667</c:v>
                </c:pt>
                <c:pt idx="4607">
                  <c:v>153.9</c:v>
                </c:pt>
                <c:pt idx="4608">
                  <c:v>153.93333333333334</c:v>
                </c:pt>
                <c:pt idx="4609">
                  <c:v>153.96666666666667</c:v>
                </c:pt>
                <c:pt idx="4610">
                  <c:v>154</c:v>
                </c:pt>
                <c:pt idx="4611">
                  <c:v>154.03333333333333</c:v>
                </c:pt>
                <c:pt idx="4612">
                  <c:v>154.06666666666666</c:v>
                </c:pt>
                <c:pt idx="4613">
                  <c:v>154.1</c:v>
                </c:pt>
                <c:pt idx="4614">
                  <c:v>154.13333333333333</c:v>
                </c:pt>
                <c:pt idx="4615">
                  <c:v>154.16666666666666</c:v>
                </c:pt>
                <c:pt idx="4616">
                  <c:v>154.19999999999999</c:v>
                </c:pt>
                <c:pt idx="4617">
                  <c:v>154.23333333333332</c:v>
                </c:pt>
                <c:pt idx="4618">
                  <c:v>154.26666666666668</c:v>
                </c:pt>
                <c:pt idx="4619">
                  <c:v>154.30000000000001</c:v>
                </c:pt>
                <c:pt idx="4620">
                  <c:v>154.33333333333334</c:v>
                </c:pt>
                <c:pt idx="4621">
                  <c:v>154.36666666666667</c:v>
                </c:pt>
                <c:pt idx="4622">
                  <c:v>154.4</c:v>
                </c:pt>
                <c:pt idx="4623">
                  <c:v>154.43333333333334</c:v>
                </c:pt>
                <c:pt idx="4624">
                  <c:v>154.46666666666667</c:v>
                </c:pt>
                <c:pt idx="4625">
                  <c:v>154.5</c:v>
                </c:pt>
                <c:pt idx="4626">
                  <c:v>154.53333333333333</c:v>
                </c:pt>
                <c:pt idx="4627">
                  <c:v>154.56666666666666</c:v>
                </c:pt>
                <c:pt idx="4628">
                  <c:v>154.6</c:v>
                </c:pt>
                <c:pt idx="4629">
                  <c:v>154.63333333333333</c:v>
                </c:pt>
                <c:pt idx="4630">
                  <c:v>154.66666666666666</c:v>
                </c:pt>
                <c:pt idx="4631">
                  <c:v>154.69999999999999</c:v>
                </c:pt>
                <c:pt idx="4632">
                  <c:v>154.73333333333332</c:v>
                </c:pt>
                <c:pt idx="4633">
                  <c:v>154.76666666666668</c:v>
                </c:pt>
                <c:pt idx="4634">
                  <c:v>154.80000000000001</c:v>
                </c:pt>
                <c:pt idx="4635">
                  <c:v>154.83333333333334</c:v>
                </c:pt>
                <c:pt idx="4636">
                  <c:v>154.86666666666667</c:v>
                </c:pt>
                <c:pt idx="4637">
                  <c:v>154.9</c:v>
                </c:pt>
                <c:pt idx="4638">
                  <c:v>154.93333333333334</c:v>
                </c:pt>
                <c:pt idx="4639">
                  <c:v>154.96666666666667</c:v>
                </c:pt>
                <c:pt idx="4640">
                  <c:v>155</c:v>
                </c:pt>
                <c:pt idx="4641">
                  <c:v>155.03333333333333</c:v>
                </c:pt>
                <c:pt idx="4642">
                  <c:v>155.06666666666666</c:v>
                </c:pt>
                <c:pt idx="4643">
                  <c:v>155.1</c:v>
                </c:pt>
                <c:pt idx="4644">
                  <c:v>155.13333333333333</c:v>
                </c:pt>
                <c:pt idx="4645">
                  <c:v>155.16666666666666</c:v>
                </c:pt>
                <c:pt idx="4646">
                  <c:v>155.19999999999999</c:v>
                </c:pt>
                <c:pt idx="4647">
                  <c:v>155.23333333333332</c:v>
                </c:pt>
                <c:pt idx="4648">
                  <c:v>155.26666666666668</c:v>
                </c:pt>
                <c:pt idx="4649">
                  <c:v>155.30000000000001</c:v>
                </c:pt>
                <c:pt idx="4650">
                  <c:v>155.33333333333334</c:v>
                </c:pt>
                <c:pt idx="4651">
                  <c:v>155.36666666666667</c:v>
                </c:pt>
                <c:pt idx="4652">
                  <c:v>155.4</c:v>
                </c:pt>
                <c:pt idx="4653">
                  <c:v>155.43333333333334</c:v>
                </c:pt>
                <c:pt idx="4654">
                  <c:v>155.46666666666667</c:v>
                </c:pt>
                <c:pt idx="4655">
                  <c:v>155.5</c:v>
                </c:pt>
                <c:pt idx="4656">
                  <c:v>155.53333333333333</c:v>
                </c:pt>
                <c:pt idx="4657">
                  <c:v>155.56666666666666</c:v>
                </c:pt>
                <c:pt idx="4658">
                  <c:v>155.6</c:v>
                </c:pt>
                <c:pt idx="4659">
                  <c:v>155.63333333333333</c:v>
                </c:pt>
                <c:pt idx="4660">
                  <c:v>155.66666666666666</c:v>
                </c:pt>
                <c:pt idx="4661">
                  <c:v>155.69999999999999</c:v>
                </c:pt>
                <c:pt idx="4662">
                  <c:v>155.73333333333332</c:v>
                </c:pt>
                <c:pt idx="4663">
                  <c:v>155.76666666666668</c:v>
                </c:pt>
                <c:pt idx="4664">
                  <c:v>155.80000000000001</c:v>
                </c:pt>
                <c:pt idx="4665">
                  <c:v>155.83333333333334</c:v>
                </c:pt>
                <c:pt idx="4666">
                  <c:v>155.86666666666667</c:v>
                </c:pt>
                <c:pt idx="4667">
                  <c:v>155.9</c:v>
                </c:pt>
                <c:pt idx="4668">
                  <c:v>155.93333333333334</c:v>
                </c:pt>
                <c:pt idx="4669">
                  <c:v>155.96666666666667</c:v>
                </c:pt>
                <c:pt idx="4670">
                  <c:v>156</c:v>
                </c:pt>
                <c:pt idx="4671">
                  <c:v>156.03333333333333</c:v>
                </c:pt>
                <c:pt idx="4672">
                  <c:v>156.06666666666666</c:v>
                </c:pt>
                <c:pt idx="4673">
                  <c:v>156.1</c:v>
                </c:pt>
                <c:pt idx="4674">
                  <c:v>156.13333333333333</c:v>
                </c:pt>
                <c:pt idx="4675">
                  <c:v>156.16666666666666</c:v>
                </c:pt>
                <c:pt idx="4676">
                  <c:v>156.19999999999999</c:v>
                </c:pt>
                <c:pt idx="4677">
                  <c:v>156.23333333333332</c:v>
                </c:pt>
                <c:pt idx="4678">
                  <c:v>156.26666666666668</c:v>
                </c:pt>
                <c:pt idx="4679">
                  <c:v>156.30000000000001</c:v>
                </c:pt>
                <c:pt idx="4680">
                  <c:v>156.33333333333334</c:v>
                </c:pt>
                <c:pt idx="4681">
                  <c:v>156.36666666666667</c:v>
                </c:pt>
                <c:pt idx="4682">
                  <c:v>156.4</c:v>
                </c:pt>
                <c:pt idx="4683">
                  <c:v>156.43333333333334</c:v>
                </c:pt>
                <c:pt idx="4684">
                  <c:v>156.46666666666667</c:v>
                </c:pt>
                <c:pt idx="4685">
                  <c:v>156.5</c:v>
                </c:pt>
                <c:pt idx="4686">
                  <c:v>156.53333333333333</c:v>
                </c:pt>
                <c:pt idx="4687">
                  <c:v>156.56666666666666</c:v>
                </c:pt>
                <c:pt idx="4688">
                  <c:v>156.6</c:v>
                </c:pt>
                <c:pt idx="4689">
                  <c:v>156.63333333333333</c:v>
                </c:pt>
                <c:pt idx="4690">
                  <c:v>156.66666666666666</c:v>
                </c:pt>
                <c:pt idx="4691">
                  <c:v>156.69999999999999</c:v>
                </c:pt>
                <c:pt idx="4692">
                  <c:v>156.73333333333332</c:v>
                </c:pt>
                <c:pt idx="4693">
                  <c:v>156.76666666666668</c:v>
                </c:pt>
                <c:pt idx="4694">
                  <c:v>156.80000000000001</c:v>
                </c:pt>
                <c:pt idx="4695">
                  <c:v>156.83333333333334</c:v>
                </c:pt>
                <c:pt idx="4696">
                  <c:v>156.86666666666667</c:v>
                </c:pt>
                <c:pt idx="4697">
                  <c:v>156.9</c:v>
                </c:pt>
                <c:pt idx="4698">
                  <c:v>156.93333333333334</c:v>
                </c:pt>
                <c:pt idx="4699">
                  <c:v>156.96666666666667</c:v>
                </c:pt>
                <c:pt idx="4700">
                  <c:v>157</c:v>
                </c:pt>
                <c:pt idx="4701">
                  <c:v>157.03333333333333</c:v>
                </c:pt>
                <c:pt idx="4702">
                  <c:v>157.06666666666666</c:v>
                </c:pt>
                <c:pt idx="4703">
                  <c:v>157.1</c:v>
                </c:pt>
                <c:pt idx="4704">
                  <c:v>157.13333333333333</c:v>
                </c:pt>
                <c:pt idx="4705">
                  <c:v>157.16666666666666</c:v>
                </c:pt>
                <c:pt idx="4706">
                  <c:v>157.19999999999999</c:v>
                </c:pt>
                <c:pt idx="4707">
                  <c:v>157.23333333333332</c:v>
                </c:pt>
                <c:pt idx="4708">
                  <c:v>157.26666666666668</c:v>
                </c:pt>
                <c:pt idx="4709">
                  <c:v>157.30000000000001</c:v>
                </c:pt>
                <c:pt idx="4710">
                  <c:v>157.33333333333334</c:v>
                </c:pt>
                <c:pt idx="4711">
                  <c:v>157.36666666666667</c:v>
                </c:pt>
                <c:pt idx="4712">
                  <c:v>157.4</c:v>
                </c:pt>
                <c:pt idx="4713">
                  <c:v>157.43333333333334</c:v>
                </c:pt>
                <c:pt idx="4714">
                  <c:v>157.46666666666667</c:v>
                </c:pt>
                <c:pt idx="4715">
                  <c:v>157.5</c:v>
                </c:pt>
                <c:pt idx="4716">
                  <c:v>157.53333333333333</c:v>
                </c:pt>
                <c:pt idx="4717">
                  <c:v>157.56666666666666</c:v>
                </c:pt>
                <c:pt idx="4718">
                  <c:v>157.6</c:v>
                </c:pt>
                <c:pt idx="4719">
                  <c:v>157.63333333333333</c:v>
                </c:pt>
                <c:pt idx="4720">
                  <c:v>157.66666666666666</c:v>
                </c:pt>
                <c:pt idx="4721">
                  <c:v>157.69999999999999</c:v>
                </c:pt>
                <c:pt idx="4722">
                  <c:v>157.73333333333332</c:v>
                </c:pt>
                <c:pt idx="4723">
                  <c:v>157.76666666666668</c:v>
                </c:pt>
                <c:pt idx="4724">
                  <c:v>157.80000000000001</c:v>
                </c:pt>
                <c:pt idx="4725">
                  <c:v>157.83333333333334</c:v>
                </c:pt>
                <c:pt idx="4726">
                  <c:v>157.86666666666667</c:v>
                </c:pt>
                <c:pt idx="4727">
                  <c:v>157.9</c:v>
                </c:pt>
                <c:pt idx="4728">
                  <c:v>157.93333333333334</c:v>
                </c:pt>
                <c:pt idx="4729">
                  <c:v>157.96666666666667</c:v>
                </c:pt>
                <c:pt idx="4730">
                  <c:v>158</c:v>
                </c:pt>
                <c:pt idx="4731">
                  <c:v>158.03333333333333</c:v>
                </c:pt>
                <c:pt idx="4732">
                  <c:v>158.06666666666666</c:v>
                </c:pt>
                <c:pt idx="4733">
                  <c:v>158.1</c:v>
                </c:pt>
                <c:pt idx="4734">
                  <c:v>158.13333333333333</c:v>
                </c:pt>
                <c:pt idx="4735">
                  <c:v>158.16666666666666</c:v>
                </c:pt>
                <c:pt idx="4736">
                  <c:v>158.19999999999999</c:v>
                </c:pt>
                <c:pt idx="4737">
                  <c:v>158.23333333333332</c:v>
                </c:pt>
                <c:pt idx="4738">
                  <c:v>158.26666666666668</c:v>
                </c:pt>
                <c:pt idx="4739">
                  <c:v>158.30000000000001</c:v>
                </c:pt>
                <c:pt idx="4740">
                  <c:v>158.33333333333334</c:v>
                </c:pt>
                <c:pt idx="4741">
                  <c:v>158.36666666666667</c:v>
                </c:pt>
                <c:pt idx="4742">
                  <c:v>158.4</c:v>
                </c:pt>
                <c:pt idx="4743">
                  <c:v>158.43333333333334</c:v>
                </c:pt>
                <c:pt idx="4744">
                  <c:v>158.46666666666667</c:v>
                </c:pt>
                <c:pt idx="4745">
                  <c:v>158.5</c:v>
                </c:pt>
                <c:pt idx="4746">
                  <c:v>158.53333333333333</c:v>
                </c:pt>
                <c:pt idx="4747">
                  <c:v>158.56666666666666</c:v>
                </c:pt>
                <c:pt idx="4748">
                  <c:v>158.6</c:v>
                </c:pt>
                <c:pt idx="4749">
                  <c:v>158.63333333333333</c:v>
                </c:pt>
                <c:pt idx="4750">
                  <c:v>158.66666666666666</c:v>
                </c:pt>
                <c:pt idx="4751">
                  <c:v>158.69999999999999</c:v>
                </c:pt>
                <c:pt idx="4752">
                  <c:v>158.73333333333332</c:v>
                </c:pt>
                <c:pt idx="4753">
                  <c:v>158.76666666666668</c:v>
                </c:pt>
                <c:pt idx="4754">
                  <c:v>158.80000000000001</c:v>
                </c:pt>
                <c:pt idx="4755">
                  <c:v>158.83333333333334</c:v>
                </c:pt>
                <c:pt idx="4756">
                  <c:v>158.86666666666667</c:v>
                </c:pt>
                <c:pt idx="4757">
                  <c:v>158.9</c:v>
                </c:pt>
                <c:pt idx="4758">
                  <c:v>158.93333333333334</c:v>
                </c:pt>
                <c:pt idx="4759">
                  <c:v>158.96666666666667</c:v>
                </c:pt>
                <c:pt idx="4760">
                  <c:v>159</c:v>
                </c:pt>
                <c:pt idx="4761">
                  <c:v>159.03333333333333</c:v>
                </c:pt>
                <c:pt idx="4762">
                  <c:v>159.06666666666666</c:v>
                </c:pt>
                <c:pt idx="4763">
                  <c:v>159.1</c:v>
                </c:pt>
                <c:pt idx="4764">
                  <c:v>159.13333333333333</c:v>
                </c:pt>
                <c:pt idx="4765">
                  <c:v>159.16666666666666</c:v>
                </c:pt>
                <c:pt idx="4766">
                  <c:v>159.19999999999999</c:v>
                </c:pt>
                <c:pt idx="4767">
                  <c:v>159.23333333333332</c:v>
                </c:pt>
                <c:pt idx="4768">
                  <c:v>159.26666666666668</c:v>
                </c:pt>
                <c:pt idx="4769">
                  <c:v>159.30000000000001</c:v>
                </c:pt>
                <c:pt idx="4770">
                  <c:v>159.33333333333334</c:v>
                </c:pt>
                <c:pt idx="4771">
                  <c:v>159.36666666666667</c:v>
                </c:pt>
                <c:pt idx="4772">
                  <c:v>159.4</c:v>
                </c:pt>
                <c:pt idx="4773">
                  <c:v>159.43333333333334</c:v>
                </c:pt>
                <c:pt idx="4774">
                  <c:v>159.46666666666667</c:v>
                </c:pt>
                <c:pt idx="4775">
                  <c:v>159.5</c:v>
                </c:pt>
                <c:pt idx="4776">
                  <c:v>159.53333333333333</c:v>
                </c:pt>
                <c:pt idx="4777">
                  <c:v>159.56666666666666</c:v>
                </c:pt>
                <c:pt idx="4778">
                  <c:v>159.6</c:v>
                </c:pt>
                <c:pt idx="4779">
                  <c:v>159.63333333333333</c:v>
                </c:pt>
                <c:pt idx="4780">
                  <c:v>159.66666666666666</c:v>
                </c:pt>
                <c:pt idx="4781">
                  <c:v>159.69999999999999</c:v>
                </c:pt>
                <c:pt idx="4782">
                  <c:v>159.73333333333332</c:v>
                </c:pt>
                <c:pt idx="4783">
                  <c:v>159.76666666666668</c:v>
                </c:pt>
                <c:pt idx="4784">
                  <c:v>159.80000000000001</c:v>
                </c:pt>
                <c:pt idx="4785">
                  <c:v>159.83333333333334</c:v>
                </c:pt>
                <c:pt idx="4786">
                  <c:v>159.86666666666667</c:v>
                </c:pt>
                <c:pt idx="4787">
                  <c:v>159.9</c:v>
                </c:pt>
                <c:pt idx="4788">
                  <c:v>159.93333333333334</c:v>
                </c:pt>
                <c:pt idx="4789">
                  <c:v>159.96666666666667</c:v>
                </c:pt>
                <c:pt idx="4790">
                  <c:v>160</c:v>
                </c:pt>
                <c:pt idx="4791">
                  <c:v>160.03333333333333</c:v>
                </c:pt>
                <c:pt idx="4792">
                  <c:v>160.06666666666666</c:v>
                </c:pt>
                <c:pt idx="4793">
                  <c:v>160.1</c:v>
                </c:pt>
                <c:pt idx="4794">
                  <c:v>160.13333333333333</c:v>
                </c:pt>
                <c:pt idx="4795">
                  <c:v>160.16666666666666</c:v>
                </c:pt>
                <c:pt idx="4796">
                  <c:v>160.19999999999999</c:v>
                </c:pt>
                <c:pt idx="4797">
                  <c:v>160.23333333333332</c:v>
                </c:pt>
                <c:pt idx="4798">
                  <c:v>160.26666666666668</c:v>
                </c:pt>
                <c:pt idx="4799">
                  <c:v>160.30000000000001</c:v>
                </c:pt>
                <c:pt idx="4800">
                  <c:v>160.33333333333334</c:v>
                </c:pt>
                <c:pt idx="4801">
                  <c:v>160.36666666666667</c:v>
                </c:pt>
                <c:pt idx="4802">
                  <c:v>160.4</c:v>
                </c:pt>
                <c:pt idx="4803">
                  <c:v>160.43333333333334</c:v>
                </c:pt>
                <c:pt idx="4804">
                  <c:v>160.46666666666667</c:v>
                </c:pt>
                <c:pt idx="4805">
                  <c:v>160.5</c:v>
                </c:pt>
                <c:pt idx="4806">
                  <c:v>160.53333333333333</c:v>
                </c:pt>
                <c:pt idx="4807">
                  <c:v>160.56666666666666</c:v>
                </c:pt>
                <c:pt idx="4808">
                  <c:v>160.6</c:v>
                </c:pt>
                <c:pt idx="4809">
                  <c:v>160.63333333333333</c:v>
                </c:pt>
                <c:pt idx="4810">
                  <c:v>160.66666666666666</c:v>
                </c:pt>
                <c:pt idx="4811">
                  <c:v>160.69999999999999</c:v>
                </c:pt>
                <c:pt idx="4812">
                  <c:v>160.73333333333332</c:v>
                </c:pt>
                <c:pt idx="4813">
                  <c:v>160.76666666666668</c:v>
                </c:pt>
                <c:pt idx="4814">
                  <c:v>160.80000000000001</c:v>
                </c:pt>
                <c:pt idx="4815">
                  <c:v>160.83333333333334</c:v>
                </c:pt>
                <c:pt idx="4816">
                  <c:v>160.86666666666667</c:v>
                </c:pt>
                <c:pt idx="4817">
                  <c:v>160.9</c:v>
                </c:pt>
                <c:pt idx="4818">
                  <c:v>160.93333333333334</c:v>
                </c:pt>
                <c:pt idx="4819">
                  <c:v>160.96666666666667</c:v>
                </c:pt>
                <c:pt idx="4820">
                  <c:v>161</c:v>
                </c:pt>
                <c:pt idx="4821">
                  <c:v>161.03333333333333</c:v>
                </c:pt>
                <c:pt idx="4822">
                  <c:v>161.06666666666666</c:v>
                </c:pt>
                <c:pt idx="4823">
                  <c:v>161.1</c:v>
                </c:pt>
                <c:pt idx="4824">
                  <c:v>161.13333333333333</c:v>
                </c:pt>
                <c:pt idx="4825">
                  <c:v>161.16666666666666</c:v>
                </c:pt>
                <c:pt idx="4826">
                  <c:v>161.19999999999999</c:v>
                </c:pt>
                <c:pt idx="4827">
                  <c:v>161.23333333333332</c:v>
                </c:pt>
                <c:pt idx="4828">
                  <c:v>161.26666666666668</c:v>
                </c:pt>
                <c:pt idx="4829">
                  <c:v>161.30000000000001</c:v>
                </c:pt>
                <c:pt idx="4830">
                  <c:v>161.33333333333334</c:v>
                </c:pt>
                <c:pt idx="4831">
                  <c:v>161.36666666666667</c:v>
                </c:pt>
                <c:pt idx="4832">
                  <c:v>161.4</c:v>
                </c:pt>
                <c:pt idx="4833">
                  <c:v>161.43333333333334</c:v>
                </c:pt>
                <c:pt idx="4834">
                  <c:v>161.46666666666667</c:v>
                </c:pt>
                <c:pt idx="4835">
                  <c:v>161.5</c:v>
                </c:pt>
                <c:pt idx="4836">
                  <c:v>161.53333333333333</c:v>
                </c:pt>
                <c:pt idx="4837">
                  <c:v>161.56666666666666</c:v>
                </c:pt>
                <c:pt idx="4838">
                  <c:v>161.6</c:v>
                </c:pt>
                <c:pt idx="4839">
                  <c:v>161.63333333333333</c:v>
                </c:pt>
                <c:pt idx="4840">
                  <c:v>161.66666666666666</c:v>
                </c:pt>
                <c:pt idx="4841">
                  <c:v>161.69999999999999</c:v>
                </c:pt>
                <c:pt idx="4842">
                  <c:v>161.73333333333332</c:v>
                </c:pt>
                <c:pt idx="4843">
                  <c:v>161.76666666666668</c:v>
                </c:pt>
                <c:pt idx="4844">
                  <c:v>161.80000000000001</c:v>
                </c:pt>
                <c:pt idx="4845">
                  <c:v>161.83333333333334</c:v>
                </c:pt>
                <c:pt idx="4846">
                  <c:v>161.86666666666667</c:v>
                </c:pt>
                <c:pt idx="4847">
                  <c:v>161.9</c:v>
                </c:pt>
                <c:pt idx="4848">
                  <c:v>161.93333333333334</c:v>
                </c:pt>
                <c:pt idx="4849">
                  <c:v>161.96666666666667</c:v>
                </c:pt>
                <c:pt idx="4850">
                  <c:v>162</c:v>
                </c:pt>
                <c:pt idx="4851">
                  <c:v>162.03333333333333</c:v>
                </c:pt>
                <c:pt idx="4852">
                  <c:v>162.06666666666666</c:v>
                </c:pt>
                <c:pt idx="4853">
                  <c:v>162.1</c:v>
                </c:pt>
                <c:pt idx="4854">
                  <c:v>162.13333333333333</c:v>
                </c:pt>
                <c:pt idx="4855">
                  <c:v>162.16666666666666</c:v>
                </c:pt>
                <c:pt idx="4856">
                  <c:v>162.19999999999999</c:v>
                </c:pt>
                <c:pt idx="4857">
                  <c:v>162.23333333333332</c:v>
                </c:pt>
                <c:pt idx="4858">
                  <c:v>162.26666666666668</c:v>
                </c:pt>
                <c:pt idx="4859">
                  <c:v>162.30000000000001</c:v>
                </c:pt>
                <c:pt idx="4860">
                  <c:v>162.33333333333334</c:v>
                </c:pt>
                <c:pt idx="4861">
                  <c:v>162.36666666666667</c:v>
                </c:pt>
                <c:pt idx="4862">
                  <c:v>162.4</c:v>
                </c:pt>
                <c:pt idx="4863">
                  <c:v>162.43333333333334</c:v>
                </c:pt>
                <c:pt idx="4864">
                  <c:v>162.46666666666667</c:v>
                </c:pt>
                <c:pt idx="4865">
                  <c:v>162.5</c:v>
                </c:pt>
                <c:pt idx="4866">
                  <c:v>162.53333333333333</c:v>
                </c:pt>
                <c:pt idx="4867">
                  <c:v>162.56666666666666</c:v>
                </c:pt>
                <c:pt idx="4868">
                  <c:v>162.6</c:v>
                </c:pt>
                <c:pt idx="4869">
                  <c:v>162.63333333333333</c:v>
                </c:pt>
                <c:pt idx="4870">
                  <c:v>162.66666666666666</c:v>
                </c:pt>
                <c:pt idx="4871">
                  <c:v>162.69999999999999</c:v>
                </c:pt>
                <c:pt idx="4872">
                  <c:v>162.73333333333332</c:v>
                </c:pt>
                <c:pt idx="4873">
                  <c:v>162.76666666666668</c:v>
                </c:pt>
                <c:pt idx="4874">
                  <c:v>162.80000000000001</c:v>
                </c:pt>
                <c:pt idx="4875">
                  <c:v>162.83333333333334</c:v>
                </c:pt>
                <c:pt idx="4876">
                  <c:v>162.86666666666667</c:v>
                </c:pt>
                <c:pt idx="4877">
                  <c:v>162.9</c:v>
                </c:pt>
                <c:pt idx="4878">
                  <c:v>162.93333333333334</c:v>
                </c:pt>
                <c:pt idx="4879">
                  <c:v>162.96666666666667</c:v>
                </c:pt>
                <c:pt idx="4880">
                  <c:v>163</c:v>
                </c:pt>
                <c:pt idx="4881">
                  <c:v>163.03333333333333</c:v>
                </c:pt>
                <c:pt idx="4882">
                  <c:v>163.06666666666666</c:v>
                </c:pt>
                <c:pt idx="4883">
                  <c:v>163.1</c:v>
                </c:pt>
                <c:pt idx="4884">
                  <c:v>163.13333333333333</c:v>
                </c:pt>
                <c:pt idx="4885">
                  <c:v>163.16666666666666</c:v>
                </c:pt>
                <c:pt idx="4886">
                  <c:v>163.19999999999999</c:v>
                </c:pt>
                <c:pt idx="4887">
                  <c:v>163.23333333333332</c:v>
                </c:pt>
                <c:pt idx="4888">
                  <c:v>163.26666666666668</c:v>
                </c:pt>
                <c:pt idx="4889">
                  <c:v>163.30000000000001</c:v>
                </c:pt>
                <c:pt idx="4890">
                  <c:v>163.33333333333334</c:v>
                </c:pt>
                <c:pt idx="4891">
                  <c:v>163.36666666666667</c:v>
                </c:pt>
                <c:pt idx="4892">
                  <c:v>163.4</c:v>
                </c:pt>
                <c:pt idx="4893">
                  <c:v>163.43333333333334</c:v>
                </c:pt>
                <c:pt idx="4894">
                  <c:v>163.46666666666667</c:v>
                </c:pt>
                <c:pt idx="4895">
                  <c:v>163.5</c:v>
                </c:pt>
                <c:pt idx="4896">
                  <c:v>163.53333333333333</c:v>
                </c:pt>
                <c:pt idx="4897">
                  <c:v>163.56666666666666</c:v>
                </c:pt>
                <c:pt idx="4898">
                  <c:v>163.6</c:v>
                </c:pt>
                <c:pt idx="4899">
                  <c:v>163.63333333333333</c:v>
                </c:pt>
                <c:pt idx="4900">
                  <c:v>163.66666666666666</c:v>
                </c:pt>
                <c:pt idx="4901">
                  <c:v>163.69999999999999</c:v>
                </c:pt>
                <c:pt idx="4902">
                  <c:v>163.73333333333332</c:v>
                </c:pt>
                <c:pt idx="4903">
                  <c:v>163.76666666666668</c:v>
                </c:pt>
                <c:pt idx="4904">
                  <c:v>163.80000000000001</c:v>
                </c:pt>
                <c:pt idx="4905">
                  <c:v>163.83333333333334</c:v>
                </c:pt>
                <c:pt idx="4906">
                  <c:v>163.86666666666667</c:v>
                </c:pt>
                <c:pt idx="4907">
                  <c:v>163.9</c:v>
                </c:pt>
                <c:pt idx="4908">
                  <c:v>163.93333333333334</c:v>
                </c:pt>
                <c:pt idx="4909">
                  <c:v>163.96666666666667</c:v>
                </c:pt>
                <c:pt idx="4910">
                  <c:v>164</c:v>
                </c:pt>
                <c:pt idx="4911">
                  <c:v>164.03333333333333</c:v>
                </c:pt>
                <c:pt idx="4912">
                  <c:v>164.06666666666666</c:v>
                </c:pt>
                <c:pt idx="4913">
                  <c:v>164.1</c:v>
                </c:pt>
                <c:pt idx="4914">
                  <c:v>164.13333333333333</c:v>
                </c:pt>
                <c:pt idx="4915">
                  <c:v>164.16666666666666</c:v>
                </c:pt>
                <c:pt idx="4916">
                  <c:v>164.2</c:v>
                </c:pt>
                <c:pt idx="4917">
                  <c:v>164.23333333333332</c:v>
                </c:pt>
                <c:pt idx="4918">
                  <c:v>164.26666666666668</c:v>
                </c:pt>
                <c:pt idx="4919">
                  <c:v>164.3</c:v>
                </c:pt>
                <c:pt idx="4920">
                  <c:v>164.33333333333334</c:v>
                </c:pt>
                <c:pt idx="4921">
                  <c:v>164.36666666666667</c:v>
                </c:pt>
                <c:pt idx="4922">
                  <c:v>164.4</c:v>
                </c:pt>
                <c:pt idx="4923">
                  <c:v>164.43333333333334</c:v>
                </c:pt>
                <c:pt idx="4924">
                  <c:v>164.46666666666667</c:v>
                </c:pt>
                <c:pt idx="4925">
                  <c:v>164.5</c:v>
                </c:pt>
                <c:pt idx="4926">
                  <c:v>164.53333333333333</c:v>
                </c:pt>
                <c:pt idx="4927">
                  <c:v>164.56666666666666</c:v>
                </c:pt>
                <c:pt idx="4928">
                  <c:v>164.6</c:v>
                </c:pt>
                <c:pt idx="4929">
                  <c:v>164.63333333333333</c:v>
                </c:pt>
                <c:pt idx="4930">
                  <c:v>164.66666666666666</c:v>
                </c:pt>
                <c:pt idx="4931">
                  <c:v>164.7</c:v>
                </c:pt>
                <c:pt idx="4932">
                  <c:v>164.73333333333332</c:v>
                </c:pt>
                <c:pt idx="4933">
                  <c:v>164.76666666666668</c:v>
                </c:pt>
                <c:pt idx="4934">
                  <c:v>164.8</c:v>
                </c:pt>
                <c:pt idx="4935">
                  <c:v>164.83333333333334</c:v>
                </c:pt>
                <c:pt idx="4936">
                  <c:v>164.86666666666667</c:v>
                </c:pt>
                <c:pt idx="4937">
                  <c:v>164.9</c:v>
                </c:pt>
                <c:pt idx="4938">
                  <c:v>164.93333333333334</c:v>
                </c:pt>
                <c:pt idx="4939">
                  <c:v>164.96666666666667</c:v>
                </c:pt>
                <c:pt idx="4940">
                  <c:v>165</c:v>
                </c:pt>
                <c:pt idx="4941">
                  <c:v>165.03333333333333</c:v>
                </c:pt>
                <c:pt idx="4942">
                  <c:v>165.06666666666666</c:v>
                </c:pt>
                <c:pt idx="4943">
                  <c:v>165.1</c:v>
                </c:pt>
                <c:pt idx="4944">
                  <c:v>165.13333333333333</c:v>
                </c:pt>
                <c:pt idx="4945">
                  <c:v>165.16666666666666</c:v>
                </c:pt>
                <c:pt idx="4946">
                  <c:v>165.2</c:v>
                </c:pt>
                <c:pt idx="4947">
                  <c:v>165.23333333333332</c:v>
                </c:pt>
                <c:pt idx="4948">
                  <c:v>165.26666666666668</c:v>
                </c:pt>
                <c:pt idx="4949">
                  <c:v>165.3</c:v>
                </c:pt>
                <c:pt idx="4950">
                  <c:v>165.33333333333334</c:v>
                </c:pt>
                <c:pt idx="4951">
                  <c:v>165.36666666666667</c:v>
                </c:pt>
                <c:pt idx="4952">
                  <c:v>165.4</c:v>
                </c:pt>
                <c:pt idx="4953">
                  <c:v>165.43333333333334</c:v>
                </c:pt>
                <c:pt idx="4954">
                  <c:v>165.46666666666667</c:v>
                </c:pt>
                <c:pt idx="4955">
                  <c:v>165.5</c:v>
                </c:pt>
                <c:pt idx="4956">
                  <c:v>165.53333333333333</c:v>
                </c:pt>
                <c:pt idx="4957">
                  <c:v>165.56666666666666</c:v>
                </c:pt>
                <c:pt idx="4958">
                  <c:v>165.6</c:v>
                </c:pt>
                <c:pt idx="4959">
                  <c:v>165.63333333333333</c:v>
                </c:pt>
                <c:pt idx="4960">
                  <c:v>165.66666666666666</c:v>
                </c:pt>
                <c:pt idx="4961">
                  <c:v>165.7</c:v>
                </c:pt>
                <c:pt idx="4962">
                  <c:v>165.73333333333332</c:v>
                </c:pt>
                <c:pt idx="4963">
                  <c:v>165.76666666666668</c:v>
                </c:pt>
                <c:pt idx="4964">
                  <c:v>165.8</c:v>
                </c:pt>
                <c:pt idx="4965">
                  <c:v>165.83333333333334</c:v>
                </c:pt>
                <c:pt idx="4966">
                  <c:v>165.86666666666667</c:v>
                </c:pt>
                <c:pt idx="4967">
                  <c:v>165.9</c:v>
                </c:pt>
                <c:pt idx="4968">
                  <c:v>165.93333333333334</c:v>
                </c:pt>
                <c:pt idx="4969">
                  <c:v>165.96666666666667</c:v>
                </c:pt>
                <c:pt idx="4970">
                  <c:v>166</c:v>
                </c:pt>
                <c:pt idx="4971">
                  <c:v>166.03333333333333</c:v>
                </c:pt>
                <c:pt idx="4972">
                  <c:v>166.06666666666666</c:v>
                </c:pt>
                <c:pt idx="4973">
                  <c:v>166.1</c:v>
                </c:pt>
                <c:pt idx="4974">
                  <c:v>166.13333333333333</c:v>
                </c:pt>
                <c:pt idx="4975">
                  <c:v>166.16666666666666</c:v>
                </c:pt>
                <c:pt idx="4976">
                  <c:v>166.2</c:v>
                </c:pt>
                <c:pt idx="4977">
                  <c:v>166.23333333333332</c:v>
                </c:pt>
                <c:pt idx="4978">
                  <c:v>166.26666666666668</c:v>
                </c:pt>
                <c:pt idx="4979">
                  <c:v>166.3</c:v>
                </c:pt>
                <c:pt idx="4980">
                  <c:v>166.33333333333334</c:v>
                </c:pt>
                <c:pt idx="4981">
                  <c:v>166.36666666666667</c:v>
                </c:pt>
                <c:pt idx="4982">
                  <c:v>166.4</c:v>
                </c:pt>
                <c:pt idx="4983">
                  <c:v>166.43333333333334</c:v>
                </c:pt>
                <c:pt idx="4984">
                  <c:v>166.46666666666667</c:v>
                </c:pt>
                <c:pt idx="4985">
                  <c:v>166.5</c:v>
                </c:pt>
                <c:pt idx="4986">
                  <c:v>166.53333333333333</c:v>
                </c:pt>
                <c:pt idx="4987">
                  <c:v>166.56666666666666</c:v>
                </c:pt>
                <c:pt idx="4988">
                  <c:v>166.6</c:v>
                </c:pt>
                <c:pt idx="4989">
                  <c:v>166.63333333333333</c:v>
                </c:pt>
                <c:pt idx="4990">
                  <c:v>166.66666666666666</c:v>
                </c:pt>
                <c:pt idx="4991">
                  <c:v>166.7</c:v>
                </c:pt>
                <c:pt idx="4992">
                  <c:v>166.73333333333332</c:v>
                </c:pt>
                <c:pt idx="4993">
                  <c:v>166.76666666666668</c:v>
                </c:pt>
                <c:pt idx="4994">
                  <c:v>166.8</c:v>
                </c:pt>
                <c:pt idx="4995">
                  <c:v>166.83333333333334</c:v>
                </c:pt>
                <c:pt idx="4996">
                  <c:v>166.86666666666667</c:v>
                </c:pt>
                <c:pt idx="4997">
                  <c:v>166.9</c:v>
                </c:pt>
                <c:pt idx="4998">
                  <c:v>166.93333333333334</c:v>
                </c:pt>
                <c:pt idx="4999">
                  <c:v>166.96666666666667</c:v>
                </c:pt>
                <c:pt idx="5000">
                  <c:v>167</c:v>
                </c:pt>
                <c:pt idx="5001">
                  <c:v>167.03333333333333</c:v>
                </c:pt>
                <c:pt idx="5002">
                  <c:v>167.06666666666666</c:v>
                </c:pt>
                <c:pt idx="5003">
                  <c:v>167.1</c:v>
                </c:pt>
                <c:pt idx="5004">
                  <c:v>167.13333333333333</c:v>
                </c:pt>
                <c:pt idx="5005">
                  <c:v>167.16666666666666</c:v>
                </c:pt>
                <c:pt idx="5006">
                  <c:v>167.2</c:v>
                </c:pt>
                <c:pt idx="5007">
                  <c:v>167.23333333333332</c:v>
                </c:pt>
                <c:pt idx="5008">
                  <c:v>167.26666666666668</c:v>
                </c:pt>
                <c:pt idx="5009">
                  <c:v>167.3</c:v>
                </c:pt>
                <c:pt idx="5010">
                  <c:v>167.33333333333334</c:v>
                </c:pt>
                <c:pt idx="5011">
                  <c:v>167.36666666666667</c:v>
                </c:pt>
                <c:pt idx="5012">
                  <c:v>167.4</c:v>
                </c:pt>
                <c:pt idx="5013">
                  <c:v>167.43333333333334</c:v>
                </c:pt>
                <c:pt idx="5014">
                  <c:v>167.46666666666667</c:v>
                </c:pt>
                <c:pt idx="5015">
                  <c:v>167.5</c:v>
                </c:pt>
                <c:pt idx="5016">
                  <c:v>167.53333333333333</c:v>
                </c:pt>
                <c:pt idx="5017">
                  <c:v>167.56666666666666</c:v>
                </c:pt>
                <c:pt idx="5018">
                  <c:v>167.6</c:v>
                </c:pt>
                <c:pt idx="5019">
                  <c:v>167.63333333333333</c:v>
                </c:pt>
                <c:pt idx="5020">
                  <c:v>167.66666666666666</c:v>
                </c:pt>
                <c:pt idx="5021">
                  <c:v>167.7</c:v>
                </c:pt>
                <c:pt idx="5022">
                  <c:v>167.73333333333332</c:v>
                </c:pt>
                <c:pt idx="5023">
                  <c:v>167.76666666666668</c:v>
                </c:pt>
                <c:pt idx="5024">
                  <c:v>167.8</c:v>
                </c:pt>
                <c:pt idx="5025">
                  <c:v>167.83333333333334</c:v>
                </c:pt>
                <c:pt idx="5026">
                  <c:v>167.86666666666667</c:v>
                </c:pt>
                <c:pt idx="5027">
                  <c:v>167.9</c:v>
                </c:pt>
                <c:pt idx="5028">
                  <c:v>167.93333333333334</c:v>
                </c:pt>
                <c:pt idx="5029">
                  <c:v>167.96666666666667</c:v>
                </c:pt>
                <c:pt idx="5030">
                  <c:v>168</c:v>
                </c:pt>
                <c:pt idx="5031">
                  <c:v>168.03333333333333</c:v>
                </c:pt>
                <c:pt idx="5032">
                  <c:v>168.06666666666666</c:v>
                </c:pt>
                <c:pt idx="5033">
                  <c:v>168.1</c:v>
                </c:pt>
                <c:pt idx="5034">
                  <c:v>168.13333333333333</c:v>
                </c:pt>
                <c:pt idx="5035">
                  <c:v>168.16666666666666</c:v>
                </c:pt>
                <c:pt idx="5036">
                  <c:v>168.2</c:v>
                </c:pt>
                <c:pt idx="5037">
                  <c:v>168.23333333333332</c:v>
                </c:pt>
                <c:pt idx="5038">
                  <c:v>168.26666666666668</c:v>
                </c:pt>
                <c:pt idx="5039">
                  <c:v>168.3</c:v>
                </c:pt>
                <c:pt idx="5040">
                  <c:v>168.33333333333334</c:v>
                </c:pt>
                <c:pt idx="5041">
                  <c:v>168.36666666666667</c:v>
                </c:pt>
                <c:pt idx="5042">
                  <c:v>168.4</c:v>
                </c:pt>
                <c:pt idx="5043">
                  <c:v>168.43333333333334</c:v>
                </c:pt>
                <c:pt idx="5044">
                  <c:v>168.46666666666667</c:v>
                </c:pt>
                <c:pt idx="5045">
                  <c:v>168.5</c:v>
                </c:pt>
                <c:pt idx="5046">
                  <c:v>168.53333333333333</c:v>
                </c:pt>
                <c:pt idx="5047">
                  <c:v>168.56666666666666</c:v>
                </c:pt>
                <c:pt idx="5048">
                  <c:v>168.6</c:v>
                </c:pt>
                <c:pt idx="5049">
                  <c:v>168.63333333333333</c:v>
                </c:pt>
                <c:pt idx="5050">
                  <c:v>168.66666666666666</c:v>
                </c:pt>
                <c:pt idx="5051">
                  <c:v>168.7</c:v>
                </c:pt>
                <c:pt idx="5052">
                  <c:v>168.73333333333332</c:v>
                </c:pt>
                <c:pt idx="5053">
                  <c:v>168.76666666666668</c:v>
                </c:pt>
                <c:pt idx="5054">
                  <c:v>168.8</c:v>
                </c:pt>
                <c:pt idx="5055">
                  <c:v>168.83333333333334</c:v>
                </c:pt>
                <c:pt idx="5056">
                  <c:v>168.86666666666667</c:v>
                </c:pt>
                <c:pt idx="5057">
                  <c:v>168.9</c:v>
                </c:pt>
                <c:pt idx="5058">
                  <c:v>168.93333333333334</c:v>
                </c:pt>
                <c:pt idx="5059">
                  <c:v>168.96666666666667</c:v>
                </c:pt>
                <c:pt idx="5060">
                  <c:v>169</c:v>
                </c:pt>
                <c:pt idx="5061">
                  <c:v>169.03333333333333</c:v>
                </c:pt>
                <c:pt idx="5062">
                  <c:v>169.06666666666666</c:v>
                </c:pt>
                <c:pt idx="5063">
                  <c:v>169.1</c:v>
                </c:pt>
                <c:pt idx="5064">
                  <c:v>169.13333333333333</c:v>
                </c:pt>
                <c:pt idx="5065">
                  <c:v>169.16666666666666</c:v>
                </c:pt>
                <c:pt idx="5066">
                  <c:v>169.2</c:v>
                </c:pt>
                <c:pt idx="5067">
                  <c:v>169.23333333333332</c:v>
                </c:pt>
                <c:pt idx="5068">
                  <c:v>169.26666666666668</c:v>
                </c:pt>
                <c:pt idx="5069">
                  <c:v>169.3</c:v>
                </c:pt>
                <c:pt idx="5070">
                  <c:v>169.33333333333334</c:v>
                </c:pt>
                <c:pt idx="5071">
                  <c:v>169.36666666666667</c:v>
                </c:pt>
                <c:pt idx="5072">
                  <c:v>169.4</c:v>
                </c:pt>
                <c:pt idx="5073">
                  <c:v>169.43333333333334</c:v>
                </c:pt>
                <c:pt idx="5074">
                  <c:v>169.46666666666667</c:v>
                </c:pt>
                <c:pt idx="5075">
                  <c:v>169.5</c:v>
                </c:pt>
                <c:pt idx="5076">
                  <c:v>169.53333333333333</c:v>
                </c:pt>
                <c:pt idx="5077">
                  <c:v>169.56666666666666</c:v>
                </c:pt>
                <c:pt idx="5078">
                  <c:v>169.6</c:v>
                </c:pt>
                <c:pt idx="5079">
                  <c:v>169.63333333333333</c:v>
                </c:pt>
                <c:pt idx="5080">
                  <c:v>169.66666666666666</c:v>
                </c:pt>
                <c:pt idx="5081">
                  <c:v>169.7</c:v>
                </c:pt>
                <c:pt idx="5082">
                  <c:v>169.73333333333332</c:v>
                </c:pt>
                <c:pt idx="5083">
                  <c:v>169.76666666666668</c:v>
                </c:pt>
                <c:pt idx="5084">
                  <c:v>169.8</c:v>
                </c:pt>
                <c:pt idx="5085">
                  <c:v>169.83333333333334</c:v>
                </c:pt>
                <c:pt idx="5086">
                  <c:v>169.86666666666667</c:v>
                </c:pt>
                <c:pt idx="5087">
                  <c:v>169.9</c:v>
                </c:pt>
                <c:pt idx="5088">
                  <c:v>169.93333333333334</c:v>
                </c:pt>
                <c:pt idx="5089">
                  <c:v>169.96666666666667</c:v>
                </c:pt>
                <c:pt idx="5090">
                  <c:v>170</c:v>
                </c:pt>
                <c:pt idx="5091">
                  <c:v>170.03333333333333</c:v>
                </c:pt>
                <c:pt idx="5092">
                  <c:v>170.06666666666666</c:v>
                </c:pt>
                <c:pt idx="5093">
                  <c:v>170.1</c:v>
                </c:pt>
                <c:pt idx="5094">
                  <c:v>170.13333333333333</c:v>
                </c:pt>
                <c:pt idx="5095">
                  <c:v>170.16666666666666</c:v>
                </c:pt>
                <c:pt idx="5096">
                  <c:v>170.2</c:v>
                </c:pt>
                <c:pt idx="5097">
                  <c:v>170.23333333333332</c:v>
                </c:pt>
                <c:pt idx="5098">
                  <c:v>170.26666666666668</c:v>
                </c:pt>
                <c:pt idx="5099">
                  <c:v>170.3</c:v>
                </c:pt>
                <c:pt idx="5100">
                  <c:v>170.33333333333334</c:v>
                </c:pt>
                <c:pt idx="5101">
                  <c:v>170.36666666666667</c:v>
                </c:pt>
                <c:pt idx="5102">
                  <c:v>170.4</c:v>
                </c:pt>
                <c:pt idx="5103">
                  <c:v>170.43333333333334</c:v>
                </c:pt>
                <c:pt idx="5104">
                  <c:v>170.46666666666667</c:v>
                </c:pt>
                <c:pt idx="5105">
                  <c:v>170.5</c:v>
                </c:pt>
                <c:pt idx="5106">
                  <c:v>170.53333333333333</c:v>
                </c:pt>
                <c:pt idx="5107">
                  <c:v>170.56666666666666</c:v>
                </c:pt>
                <c:pt idx="5108">
                  <c:v>170.6</c:v>
                </c:pt>
                <c:pt idx="5109">
                  <c:v>170.63333333333333</c:v>
                </c:pt>
                <c:pt idx="5110">
                  <c:v>170.66666666666666</c:v>
                </c:pt>
                <c:pt idx="5111">
                  <c:v>170.7</c:v>
                </c:pt>
                <c:pt idx="5112">
                  <c:v>170.73333333333332</c:v>
                </c:pt>
                <c:pt idx="5113">
                  <c:v>170.76666666666668</c:v>
                </c:pt>
                <c:pt idx="5114">
                  <c:v>170.8</c:v>
                </c:pt>
                <c:pt idx="5115">
                  <c:v>170.83333333333334</c:v>
                </c:pt>
                <c:pt idx="5116">
                  <c:v>170.86666666666667</c:v>
                </c:pt>
                <c:pt idx="5117">
                  <c:v>170.9</c:v>
                </c:pt>
                <c:pt idx="5118">
                  <c:v>170.93333333333334</c:v>
                </c:pt>
                <c:pt idx="5119">
                  <c:v>170.96666666666667</c:v>
                </c:pt>
                <c:pt idx="5120">
                  <c:v>171</c:v>
                </c:pt>
                <c:pt idx="5121">
                  <c:v>171.03333333333333</c:v>
                </c:pt>
                <c:pt idx="5122">
                  <c:v>171.06666666666666</c:v>
                </c:pt>
                <c:pt idx="5123">
                  <c:v>171.1</c:v>
                </c:pt>
                <c:pt idx="5124">
                  <c:v>171.13333333333333</c:v>
                </c:pt>
                <c:pt idx="5125">
                  <c:v>171.16666666666666</c:v>
                </c:pt>
                <c:pt idx="5126">
                  <c:v>171.2</c:v>
                </c:pt>
                <c:pt idx="5127">
                  <c:v>171.23333333333332</c:v>
                </c:pt>
                <c:pt idx="5128">
                  <c:v>171.26666666666668</c:v>
                </c:pt>
                <c:pt idx="5129">
                  <c:v>171.3</c:v>
                </c:pt>
                <c:pt idx="5130">
                  <c:v>171.33333333333334</c:v>
                </c:pt>
                <c:pt idx="5131">
                  <c:v>171.36666666666667</c:v>
                </c:pt>
                <c:pt idx="5132">
                  <c:v>171.4</c:v>
                </c:pt>
                <c:pt idx="5133">
                  <c:v>171.43333333333334</c:v>
                </c:pt>
                <c:pt idx="5134">
                  <c:v>171.46666666666667</c:v>
                </c:pt>
                <c:pt idx="5135">
                  <c:v>171.5</c:v>
                </c:pt>
                <c:pt idx="5136">
                  <c:v>171.53333333333333</c:v>
                </c:pt>
                <c:pt idx="5137">
                  <c:v>171.56666666666666</c:v>
                </c:pt>
                <c:pt idx="5138">
                  <c:v>171.6</c:v>
                </c:pt>
                <c:pt idx="5139">
                  <c:v>171.63333333333333</c:v>
                </c:pt>
                <c:pt idx="5140">
                  <c:v>171.66666666666666</c:v>
                </c:pt>
                <c:pt idx="5141">
                  <c:v>171.7</c:v>
                </c:pt>
                <c:pt idx="5142">
                  <c:v>171.73333333333332</c:v>
                </c:pt>
                <c:pt idx="5143">
                  <c:v>171.76666666666668</c:v>
                </c:pt>
                <c:pt idx="5144">
                  <c:v>171.8</c:v>
                </c:pt>
                <c:pt idx="5145">
                  <c:v>171.83333333333334</c:v>
                </c:pt>
                <c:pt idx="5146">
                  <c:v>171.86666666666667</c:v>
                </c:pt>
                <c:pt idx="5147">
                  <c:v>171.9</c:v>
                </c:pt>
                <c:pt idx="5148">
                  <c:v>171.93333333333334</c:v>
                </c:pt>
                <c:pt idx="5149">
                  <c:v>171.96666666666667</c:v>
                </c:pt>
                <c:pt idx="5150">
                  <c:v>172</c:v>
                </c:pt>
                <c:pt idx="5151">
                  <c:v>172.03333333333333</c:v>
                </c:pt>
                <c:pt idx="5152">
                  <c:v>172.06666666666666</c:v>
                </c:pt>
                <c:pt idx="5153">
                  <c:v>172.1</c:v>
                </c:pt>
                <c:pt idx="5154">
                  <c:v>172.13333333333333</c:v>
                </c:pt>
                <c:pt idx="5155">
                  <c:v>172.16666666666666</c:v>
                </c:pt>
                <c:pt idx="5156">
                  <c:v>172.2</c:v>
                </c:pt>
                <c:pt idx="5157">
                  <c:v>172.23333333333332</c:v>
                </c:pt>
                <c:pt idx="5158">
                  <c:v>172.26666666666668</c:v>
                </c:pt>
                <c:pt idx="5159">
                  <c:v>172.3</c:v>
                </c:pt>
                <c:pt idx="5160">
                  <c:v>172.33333333333334</c:v>
                </c:pt>
                <c:pt idx="5161">
                  <c:v>172.36666666666667</c:v>
                </c:pt>
                <c:pt idx="5162">
                  <c:v>172.4</c:v>
                </c:pt>
                <c:pt idx="5163">
                  <c:v>172.43333333333334</c:v>
                </c:pt>
                <c:pt idx="5164">
                  <c:v>172.46666666666667</c:v>
                </c:pt>
                <c:pt idx="5165">
                  <c:v>172.5</c:v>
                </c:pt>
                <c:pt idx="5166">
                  <c:v>172.53333333333333</c:v>
                </c:pt>
                <c:pt idx="5167">
                  <c:v>172.56666666666666</c:v>
                </c:pt>
                <c:pt idx="5168">
                  <c:v>172.6</c:v>
                </c:pt>
                <c:pt idx="5169">
                  <c:v>172.63333333333333</c:v>
                </c:pt>
                <c:pt idx="5170">
                  <c:v>172.66666666666666</c:v>
                </c:pt>
                <c:pt idx="5171">
                  <c:v>172.7</c:v>
                </c:pt>
                <c:pt idx="5172">
                  <c:v>172.73333333333332</c:v>
                </c:pt>
                <c:pt idx="5173">
                  <c:v>172.76666666666668</c:v>
                </c:pt>
                <c:pt idx="5174">
                  <c:v>172.8</c:v>
                </c:pt>
                <c:pt idx="5175">
                  <c:v>172.83333333333334</c:v>
                </c:pt>
                <c:pt idx="5176">
                  <c:v>172.86666666666667</c:v>
                </c:pt>
                <c:pt idx="5177">
                  <c:v>172.9</c:v>
                </c:pt>
                <c:pt idx="5178">
                  <c:v>172.93333333333334</c:v>
                </c:pt>
                <c:pt idx="5179">
                  <c:v>172.96666666666667</c:v>
                </c:pt>
                <c:pt idx="5180">
                  <c:v>173</c:v>
                </c:pt>
                <c:pt idx="5181">
                  <c:v>173.03333333333333</c:v>
                </c:pt>
                <c:pt idx="5182">
                  <c:v>173.06666666666666</c:v>
                </c:pt>
                <c:pt idx="5183">
                  <c:v>173.1</c:v>
                </c:pt>
                <c:pt idx="5184">
                  <c:v>173.13333333333333</c:v>
                </c:pt>
                <c:pt idx="5185">
                  <c:v>173.16666666666666</c:v>
                </c:pt>
                <c:pt idx="5186">
                  <c:v>173.2</c:v>
                </c:pt>
                <c:pt idx="5187">
                  <c:v>173.23333333333332</c:v>
                </c:pt>
                <c:pt idx="5188">
                  <c:v>173.26666666666668</c:v>
                </c:pt>
                <c:pt idx="5189">
                  <c:v>173.3</c:v>
                </c:pt>
                <c:pt idx="5190">
                  <c:v>173.33333333333334</c:v>
                </c:pt>
                <c:pt idx="5191">
                  <c:v>173.36666666666667</c:v>
                </c:pt>
                <c:pt idx="5192">
                  <c:v>173.4</c:v>
                </c:pt>
                <c:pt idx="5193">
                  <c:v>173.43333333333334</c:v>
                </c:pt>
                <c:pt idx="5194">
                  <c:v>173.46666666666667</c:v>
                </c:pt>
                <c:pt idx="5195">
                  <c:v>173.5</c:v>
                </c:pt>
                <c:pt idx="5196">
                  <c:v>173.53333333333333</c:v>
                </c:pt>
                <c:pt idx="5197">
                  <c:v>173.56666666666666</c:v>
                </c:pt>
                <c:pt idx="5198">
                  <c:v>173.6</c:v>
                </c:pt>
                <c:pt idx="5199">
                  <c:v>173.63333333333333</c:v>
                </c:pt>
                <c:pt idx="5200">
                  <c:v>173.66666666666666</c:v>
                </c:pt>
                <c:pt idx="5201">
                  <c:v>173.7</c:v>
                </c:pt>
                <c:pt idx="5202">
                  <c:v>173.73333333333332</c:v>
                </c:pt>
                <c:pt idx="5203">
                  <c:v>173.76666666666668</c:v>
                </c:pt>
                <c:pt idx="5204">
                  <c:v>173.8</c:v>
                </c:pt>
                <c:pt idx="5205">
                  <c:v>173.83333333333334</c:v>
                </c:pt>
                <c:pt idx="5206">
                  <c:v>173.86666666666667</c:v>
                </c:pt>
                <c:pt idx="5207">
                  <c:v>173.9</c:v>
                </c:pt>
                <c:pt idx="5208">
                  <c:v>173.93333333333334</c:v>
                </c:pt>
                <c:pt idx="5209">
                  <c:v>173.96666666666667</c:v>
                </c:pt>
                <c:pt idx="5210">
                  <c:v>174</c:v>
                </c:pt>
                <c:pt idx="5211">
                  <c:v>174.03333333333333</c:v>
                </c:pt>
                <c:pt idx="5212">
                  <c:v>174.06666666666666</c:v>
                </c:pt>
                <c:pt idx="5213">
                  <c:v>174.1</c:v>
                </c:pt>
                <c:pt idx="5214">
                  <c:v>174.13333333333333</c:v>
                </c:pt>
                <c:pt idx="5215">
                  <c:v>174.16666666666666</c:v>
                </c:pt>
                <c:pt idx="5216">
                  <c:v>174.2</c:v>
                </c:pt>
                <c:pt idx="5217">
                  <c:v>174.23333333333332</c:v>
                </c:pt>
                <c:pt idx="5218">
                  <c:v>174.26666666666668</c:v>
                </c:pt>
                <c:pt idx="5219">
                  <c:v>174.3</c:v>
                </c:pt>
                <c:pt idx="5220">
                  <c:v>174.33333333333334</c:v>
                </c:pt>
                <c:pt idx="5221">
                  <c:v>174.36666666666667</c:v>
                </c:pt>
                <c:pt idx="5222">
                  <c:v>174.4</c:v>
                </c:pt>
                <c:pt idx="5223">
                  <c:v>174.43333333333334</c:v>
                </c:pt>
                <c:pt idx="5224">
                  <c:v>174.46666666666667</c:v>
                </c:pt>
                <c:pt idx="5225">
                  <c:v>174.5</c:v>
                </c:pt>
                <c:pt idx="5226">
                  <c:v>174.53333333333333</c:v>
                </c:pt>
                <c:pt idx="5227">
                  <c:v>174.56666666666666</c:v>
                </c:pt>
                <c:pt idx="5228">
                  <c:v>174.6</c:v>
                </c:pt>
                <c:pt idx="5229">
                  <c:v>174.63333333333333</c:v>
                </c:pt>
                <c:pt idx="5230">
                  <c:v>174.66666666666666</c:v>
                </c:pt>
                <c:pt idx="5231">
                  <c:v>174.7</c:v>
                </c:pt>
                <c:pt idx="5232">
                  <c:v>174.73333333333332</c:v>
                </c:pt>
                <c:pt idx="5233">
                  <c:v>174.76666666666668</c:v>
                </c:pt>
                <c:pt idx="5234">
                  <c:v>174.8</c:v>
                </c:pt>
                <c:pt idx="5235">
                  <c:v>174.83333333333334</c:v>
                </c:pt>
                <c:pt idx="5236">
                  <c:v>174.86666666666667</c:v>
                </c:pt>
                <c:pt idx="5237">
                  <c:v>174.9</c:v>
                </c:pt>
                <c:pt idx="5238">
                  <c:v>174.93333333333334</c:v>
                </c:pt>
                <c:pt idx="5239">
                  <c:v>174.96666666666667</c:v>
                </c:pt>
                <c:pt idx="5240">
                  <c:v>175</c:v>
                </c:pt>
                <c:pt idx="5241">
                  <c:v>175.03333333333333</c:v>
                </c:pt>
                <c:pt idx="5242">
                  <c:v>175.06666666666666</c:v>
                </c:pt>
                <c:pt idx="5243">
                  <c:v>175.1</c:v>
                </c:pt>
                <c:pt idx="5244">
                  <c:v>175.13333333333333</c:v>
                </c:pt>
                <c:pt idx="5245">
                  <c:v>175.16666666666666</c:v>
                </c:pt>
                <c:pt idx="5246">
                  <c:v>175.2</c:v>
                </c:pt>
                <c:pt idx="5247">
                  <c:v>175.23333333333332</c:v>
                </c:pt>
                <c:pt idx="5248">
                  <c:v>175.26666666666668</c:v>
                </c:pt>
                <c:pt idx="5249">
                  <c:v>175.3</c:v>
                </c:pt>
                <c:pt idx="5250">
                  <c:v>175.33333333333334</c:v>
                </c:pt>
                <c:pt idx="5251">
                  <c:v>175.36666666666667</c:v>
                </c:pt>
                <c:pt idx="5252">
                  <c:v>175.4</c:v>
                </c:pt>
                <c:pt idx="5253">
                  <c:v>175.43333333333334</c:v>
                </c:pt>
                <c:pt idx="5254">
                  <c:v>175.46666666666667</c:v>
                </c:pt>
                <c:pt idx="5255">
                  <c:v>175.5</c:v>
                </c:pt>
                <c:pt idx="5256">
                  <c:v>175.53333333333333</c:v>
                </c:pt>
                <c:pt idx="5257">
                  <c:v>175.56666666666666</c:v>
                </c:pt>
                <c:pt idx="5258">
                  <c:v>175.6</c:v>
                </c:pt>
                <c:pt idx="5259">
                  <c:v>175.63333333333333</c:v>
                </c:pt>
                <c:pt idx="5260">
                  <c:v>175.66666666666666</c:v>
                </c:pt>
                <c:pt idx="5261">
                  <c:v>175.7</c:v>
                </c:pt>
                <c:pt idx="5262">
                  <c:v>175.73333333333332</c:v>
                </c:pt>
                <c:pt idx="5263">
                  <c:v>175.76666666666668</c:v>
                </c:pt>
                <c:pt idx="5264">
                  <c:v>175.8</c:v>
                </c:pt>
                <c:pt idx="5265">
                  <c:v>175.83333333333334</c:v>
                </c:pt>
                <c:pt idx="5266">
                  <c:v>175.86666666666667</c:v>
                </c:pt>
                <c:pt idx="5267">
                  <c:v>175.9</c:v>
                </c:pt>
                <c:pt idx="5268">
                  <c:v>175.93333333333334</c:v>
                </c:pt>
                <c:pt idx="5269">
                  <c:v>175.96666666666667</c:v>
                </c:pt>
                <c:pt idx="5270">
                  <c:v>176</c:v>
                </c:pt>
                <c:pt idx="5271">
                  <c:v>176.03333333333333</c:v>
                </c:pt>
                <c:pt idx="5272">
                  <c:v>176.06666666666666</c:v>
                </c:pt>
                <c:pt idx="5273">
                  <c:v>176.1</c:v>
                </c:pt>
                <c:pt idx="5274">
                  <c:v>176.13333333333333</c:v>
                </c:pt>
                <c:pt idx="5275">
                  <c:v>176.16666666666666</c:v>
                </c:pt>
                <c:pt idx="5276">
                  <c:v>176.2</c:v>
                </c:pt>
                <c:pt idx="5277">
                  <c:v>176.23333333333332</c:v>
                </c:pt>
                <c:pt idx="5278">
                  <c:v>176.26666666666668</c:v>
                </c:pt>
                <c:pt idx="5279">
                  <c:v>176.3</c:v>
                </c:pt>
                <c:pt idx="5280">
                  <c:v>176.33333333333334</c:v>
                </c:pt>
                <c:pt idx="5281">
                  <c:v>176.36666666666667</c:v>
                </c:pt>
                <c:pt idx="5282">
                  <c:v>176.4</c:v>
                </c:pt>
                <c:pt idx="5283">
                  <c:v>176.43333333333334</c:v>
                </c:pt>
                <c:pt idx="5284">
                  <c:v>176.46666666666667</c:v>
                </c:pt>
                <c:pt idx="5285">
                  <c:v>176.5</c:v>
                </c:pt>
                <c:pt idx="5286">
                  <c:v>176.53333333333333</c:v>
                </c:pt>
                <c:pt idx="5287">
                  <c:v>176.56666666666666</c:v>
                </c:pt>
                <c:pt idx="5288">
                  <c:v>176.6</c:v>
                </c:pt>
                <c:pt idx="5289">
                  <c:v>176.63333333333333</c:v>
                </c:pt>
                <c:pt idx="5290">
                  <c:v>176.66666666666666</c:v>
                </c:pt>
                <c:pt idx="5291">
                  <c:v>176.7</c:v>
                </c:pt>
                <c:pt idx="5292">
                  <c:v>176.73333333333332</c:v>
                </c:pt>
                <c:pt idx="5293">
                  <c:v>176.76666666666668</c:v>
                </c:pt>
                <c:pt idx="5294">
                  <c:v>176.8</c:v>
                </c:pt>
                <c:pt idx="5295">
                  <c:v>176.83333333333334</c:v>
                </c:pt>
                <c:pt idx="5296">
                  <c:v>176.86666666666667</c:v>
                </c:pt>
                <c:pt idx="5297">
                  <c:v>176.9</c:v>
                </c:pt>
                <c:pt idx="5298">
                  <c:v>176.93333333333334</c:v>
                </c:pt>
                <c:pt idx="5299">
                  <c:v>176.96666666666667</c:v>
                </c:pt>
                <c:pt idx="5300">
                  <c:v>177</c:v>
                </c:pt>
                <c:pt idx="5301">
                  <c:v>177.03333333333333</c:v>
                </c:pt>
                <c:pt idx="5302">
                  <c:v>177.06666666666666</c:v>
                </c:pt>
                <c:pt idx="5303">
                  <c:v>177.1</c:v>
                </c:pt>
                <c:pt idx="5304">
                  <c:v>177.13333333333333</c:v>
                </c:pt>
                <c:pt idx="5305">
                  <c:v>177.16666666666666</c:v>
                </c:pt>
                <c:pt idx="5306">
                  <c:v>177.2</c:v>
                </c:pt>
                <c:pt idx="5307">
                  <c:v>177.23333333333332</c:v>
                </c:pt>
                <c:pt idx="5308">
                  <c:v>177.26666666666668</c:v>
                </c:pt>
                <c:pt idx="5309">
                  <c:v>177.3</c:v>
                </c:pt>
                <c:pt idx="5310">
                  <c:v>177.33333333333334</c:v>
                </c:pt>
                <c:pt idx="5311">
                  <c:v>177.36666666666667</c:v>
                </c:pt>
                <c:pt idx="5312">
                  <c:v>177.4</c:v>
                </c:pt>
                <c:pt idx="5313">
                  <c:v>177.43333333333334</c:v>
                </c:pt>
                <c:pt idx="5314">
                  <c:v>177.46666666666667</c:v>
                </c:pt>
                <c:pt idx="5315">
                  <c:v>177.5</c:v>
                </c:pt>
                <c:pt idx="5316">
                  <c:v>177.53333333333333</c:v>
                </c:pt>
                <c:pt idx="5317">
                  <c:v>177.56666666666666</c:v>
                </c:pt>
                <c:pt idx="5318">
                  <c:v>177.6</c:v>
                </c:pt>
                <c:pt idx="5319">
                  <c:v>177.63333333333333</c:v>
                </c:pt>
                <c:pt idx="5320">
                  <c:v>177.66666666666666</c:v>
                </c:pt>
                <c:pt idx="5321">
                  <c:v>177.7</c:v>
                </c:pt>
                <c:pt idx="5322">
                  <c:v>177.73333333333332</c:v>
                </c:pt>
                <c:pt idx="5323">
                  <c:v>177.76666666666668</c:v>
                </c:pt>
                <c:pt idx="5324">
                  <c:v>177.8</c:v>
                </c:pt>
                <c:pt idx="5325">
                  <c:v>177.83333333333334</c:v>
                </c:pt>
                <c:pt idx="5326">
                  <c:v>177.86666666666667</c:v>
                </c:pt>
                <c:pt idx="5327">
                  <c:v>177.9</c:v>
                </c:pt>
                <c:pt idx="5328">
                  <c:v>177.93333333333334</c:v>
                </c:pt>
                <c:pt idx="5329">
                  <c:v>177.96666666666667</c:v>
                </c:pt>
                <c:pt idx="5330">
                  <c:v>178</c:v>
                </c:pt>
                <c:pt idx="5331">
                  <c:v>178.03333333333333</c:v>
                </c:pt>
                <c:pt idx="5332">
                  <c:v>178.06666666666666</c:v>
                </c:pt>
                <c:pt idx="5333">
                  <c:v>178.1</c:v>
                </c:pt>
                <c:pt idx="5334">
                  <c:v>178.13333333333333</c:v>
                </c:pt>
                <c:pt idx="5335">
                  <c:v>178.16666666666666</c:v>
                </c:pt>
                <c:pt idx="5336">
                  <c:v>178.2</c:v>
                </c:pt>
                <c:pt idx="5337">
                  <c:v>178.23333333333332</c:v>
                </c:pt>
                <c:pt idx="5338">
                  <c:v>178.26666666666668</c:v>
                </c:pt>
                <c:pt idx="5339">
                  <c:v>178.3</c:v>
                </c:pt>
                <c:pt idx="5340">
                  <c:v>178.33333333333334</c:v>
                </c:pt>
                <c:pt idx="5341">
                  <c:v>178.36666666666667</c:v>
                </c:pt>
                <c:pt idx="5342">
                  <c:v>178.4</c:v>
                </c:pt>
                <c:pt idx="5343">
                  <c:v>178.43333333333334</c:v>
                </c:pt>
                <c:pt idx="5344">
                  <c:v>178.46666666666667</c:v>
                </c:pt>
                <c:pt idx="5345">
                  <c:v>178.5</c:v>
                </c:pt>
                <c:pt idx="5346">
                  <c:v>178.53333333333333</c:v>
                </c:pt>
                <c:pt idx="5347">
                  <c:v>178.56666666666666</c:v>
                </c:pt>
                <c:pt idx="5348">
                  <c:v>178.6</c:v>
                </c:pt>
                <c:pt idx="5349">
                  <c:v>178.63333333333333</c:v>
                </c:pt>
                <c:pt idx="5350">
                  <c:v>178.66666666666666</c:v>
                </c:pt>
                <c:pt idx="5351">
                  <c:v>178.7</c:v>
                </c:pt>
                <c:pt idx="5352">
                  <c:v>178.73333333333332</c:v>
                </c:pt>
                <c:pt idx="5353">
                  <c:v>178.76666666666668</c:v>
                </c:pt>
                <c:pt idx="5354">
                  <c:v>178.8</c:v>
                </c:pt>
                <c:pt idx="5355">
                  <c:v>178.83333333333334</c:v>
                </c:pt>
                <c:pt idx="5356">
                  <c:v>178.86666666666667</c:v>
                </c:pt>
                <c:pt idx="5357">
                  <c:v>178.9</c:v>
                </c:pt>
                <c:pt idx="5358">
                  <c:v>178.93333333333334</c:v>
                </c:pt>
                <c:pt idx="5359">
                  <c:v>178.96666666666667</c:v>
                </c:pt>
                <c:pt idx="5360">
                  <c:v>179</c:v>
                </c:pt>
                <c:pt idx="5361">
                  <c:v>179.03333333333333</c:v>
                </c:pt>
                <c:pt idx="5362">
                  <c:v>179.06666666666666</c:v>
                </c:pt>
                <c:pt idx="5363">
                  <c:v>179.1</c:v>
                </c:pt>
                <c:pt idx="5364">
                  <c:v>179.13333333333333</c:v>
                </c:pt>
                <c:pt idx="5365">
                  <c:v>179.16666666666666</c:v>
                </c:pt>
                <c:pt idx="5366">
                  <c:v>179.2</c:v>
                </c:pt>
                <c:pt idx="5367">
                  <c:v>179.23333333333332</c:v>
                </c:pt>
                <c:pt idx="5368">
                  <c:v>179.26666666666668</c:v>
                </c:pt>
                <c:pt idx="5369">
                  <c:v>179.3</c:v>
                </c:pt>
                <c:pt idx="5370">
                  <c:v>179.33333333333334</c:v>
                </c:pt>
                <c:pt idx="5371">
                  <c:v>179.36666666666667</c:v>
                </c:pt>
                <c:pt idx="5372">
                  <c:v>179.4</c:v>
                </c:pt>
                <c:pt idx="5373">
                  <c:v>179.43333333333334</c:v>
                </c:pt>
                <c:pt idx="5374">
                  <c:v>179.46666666666667</c:v>
                </c:pt>
                <c:pt idx="5375">
                  <c:v>179.5</c:v>
                </c:pt>
                <c:pt idx="5376">
                  <c:v>179.53333333333333</c:v>
                </c:pt>
                <c:pt idx="5377">
                  <c:v>179.56666666666666</c:v>
                </c:pt>
                <c:pt idx="5378">
                  <c:v>179.6</c:v>
                </c:pt>
                <c:pt idx="5379">
                  <c:v>179.63333333333333</c:v>
                </c:pt>
                <c:pt idx="5380">
                  <c:v>179.66666666666666</c:v>
                </c:pt>
                <c:pt idx="5381">
                  <c:v>179.7</c:v>
                </c:pt>
                <c:pt idx="5382">
                  <c:v>179.73333333333332</c:v>
                </c:pt>
                <c:pt idx="5383">
                  <c:v>179.76666666666668</c:v>
                </c:pt>
                <c:pt idx="5384">
                  <c:v>179.8</c:v>
                </c:pt>
                <c:pt idx="5385">
                  <c:v>179.83333333333334</c:v>
                </c:pt>
                <c:pt idx="5386">
                  <c:v>179.86666666666667</c:v>
                </c:pt>
                <c:pt idx="5387">
                  <c:v>179.9</c:v>
                </c:pt>
                <c:pt idx="5388">
                  <c:v>179.93333333333334</c:v>
                </c:pt>
                <c:pt idx="5389">
                  <c:v>179.96666666666667</c:v>
                </c:pt>
                <c:pt idx="5390">
                  <c:v>180</c:v>
                </c:pt>
                <c:pt idx="5391">
                  <c:v>180.03333333333333</c:v>
                </c:pt>
                <c:pt idx="5392">
                  <c:v>180.06666666666666</c:v>
                </c:pt>
                <c:pt idx="5393">
                  <c:v>180.1</c:v>
                </c:pt>
                <c:pt idx="5394">
                  <c:v>180.13333333333333</c:v>
                </c:pt>
                <c:pt idx="5395">
                  <c:v>180.16666666666666</c:v>
                </c:pt>
                <c:pt idx="5396">
                  <c:v>180.2</c:v>
                </c:pt>
                <c:pt idx="5397">
                  <c:v>180.23333333333332</c:v>
                </c:pt>
                <c:pt idx="5398">
                  <c:v>180.26666666666668</c:v>
                </c:pt>
                <c:pt idx="5399">
                  <c:v>180.3</c:v>
                </c:pt>
                <c:pt idx="5400">
                  <c:v>180.33333333333334</c:v>
                </c:pt>
                <c:pt idx="5401">
                  <c:v>180.36666666666667</c:v>
                </c:pt>
                <c:pt idx="5402">
                  <c:v>180.4</c:v>
                </c:pt>
                <c:pt idx="5403">
                  <c:v>180.43333333333334</c:v>
                </c:pt>
                <c:pt idx="5404">
                  <c:v>180.46666666666667</c:v>
                </c:pt>
                <c:pt idx="5405">
                  <c:v>180.5</c:v>
                </c:pt>
                <c:pt idx="5406">
                  <c:v>180.53333333333333</c:v>
                </c:pt>
                <c:pt idx="5407">
                  <c:v>180.56666666666666</c:v>
                </c:pt>
                <c:pt idx="5408">
                  <c:v>180.6</c:v>
                </c:pt>
                <c:pt idx="5409">
                  <c:v>180.63333333333333</c:v>
                </c:pt>
                <c:pt idx="5410">
                  <c:v>180.66666666666666</c:v>
                </c:pt>
                <c:pt idx="5411">
                  <c:v>180.7</c:v>
                </c:pt>
                <c:pt idx="5412">
                  <c:v>180.73333333333332</c:v>
                </c:pt>
                <c:pt idx="5413">
                  <c:v>180.76666666666668</c:v>
                </c:pt>
                <c:pt idx="5414">
                  <c:v>180.8</c:v>
                </c:pt>
                <c:pt idx="5415">
                  <c:v>180.83333333333334</c:v>
                </c:pt>
                <c:pt idx="5416">
                  <c:v>180.86666666666667</c:v>
                </c:pt>
                <c:pt idx="5417">
                  <c:v>180.9</c:v>
                </c:pt>
                <c:pt idx="5418">
                  <c:v>180.93333333333334</c:v>
                </c:pt>
                <c:pt idx="5419">
                  <c:v>180.96666666666667</c:v>
                </c:pt>
                <c:pt idx="5420">
                  <c:v>181</c:v>
                </c:pt>
                <c:pt idx="5421">
                  <c:v>181.03333333333333</c:v>
                </c:pt>
                <c:pt idx="5422">
                  <c:v>181.06666666666666</c:v>
                </c:pt>
                <c:pt idx="5423">
                  <c:v>181.1</c:v>
                </c:pt>
                <c:pt idx="5424">
                  <c:v>181.13333333333333</c:v>
                </c:pt>
                <c:pt idx="5425">
                  <c:v>181.16666666666666</c:v>
                </c:pt>
                <c:pt idx="5426">
                  <c:v>181.2</c:v>
                </c:pt>
                <c:pt idx="5427">
                  <c:v>181.23333333333332</c:v>
                </c:pt>
                <c:pt idx="5428">
                  <c:v>181.26666666666668</c:v>
                </c:pt>
                <c:pt idx="5429">
                  <c:v>181.3</c:v>
                </c:pt>
                <c:pt idx="5430">
                  <c:v>181.33333333333334</c:v>
                </c:pt>
                <c:pt idx="5431">
                  <c:v>181.36666666666667</c:v>
                </c:pt>
                <c:pt idx="5432">
                  <c:v>181.4</c:v>
                </c:pt>
                <c:pt idx="5433">
                  <c:v>181.43333333333334</c:v>
                </c:pt>
                <c:pt idx="5434">
                  <c:v>181.46666666666667</c:v>
                </c:pt>
                <c:pt idx="5435">
                  <c:v>181.5</c:v>
                </c:pt>
                <c:pt idx="5436">
                  <c:v>181.53333333333333</c:v>
                </c:pt>
                <c:pt idx="5437">
                  <c:v>181.56666666666666</c:v>
                </c:pt>
                <c:pt idx="5438">
                  <c:v>181.6</c:v>
                </c:pt>
                <c:pt idx="5439">
                  <c:v>181.63333333333333</c:v>
                </c:pt>
                <c:pt idx="5440">
                  <c:v>181.66666666666666</c:v>
                </c:pt>
                <c:pt idx="5441">
                  <c:v>181.7</c:v>
                </c:pt>
                <c:pt idx="5442">
                  <c:v>181.73333333333332</c:v>
                </c:pt>
                <c:pt idx="5443">
                  <c:v>181.76666666666668</c:v>
                </c:pt>
                <c:pt idx="5444">
                  <c:v>181.8</c:v>
                </c:pt>
                <c:pt idx="5445">
                  <c:v>181.83333333333334</c:v>
                </c:pt>
                <c:pt idx="5446">
                  <c:v>181.86666666666667</c:v>
                </c:pt>
                <c:pt idx="5447">
                  <c:v>181.9</c:v>
                </c:pt>
                <c:pt idx="5448">
                  <c:v>181.93333333333334</c:v>
                </c:pt>
                <c:pt idx="5449">
                  <c:v>181.96666666666667</c:v>
                </c:pt>
                <c:pt idx="5450">
                  <c:v>182</c:v>
                </c:pt>
                <c:pt idx="5451">
                  <c:v>182.03333333333333</c:v>
                </c:pt>
                <c:pt idx="5452">
                  <c:v>182.06666666666666</c:v>
                </c:pt>
                <c:pt idx="5453">
                  <c:v>182.1</c:v>
                </c:pt>
                <c:pt idx="5454">
                  <c:v>182.13333333333333</c:v>
                </c:pt>
                <c:pt idx="5455">
                  <c:v>182.16666666666666</c:v>
                </c:pt>
                <c:pt idx="5456">
                  <c:v>182.2</c:v>
                </c:pt>
                <c:pt idx="5457">
                  <c:v>182.23333333333332</c:v>
                </c:pt>
                <c:pt idx="5458">
                  <c:v>182.26666666666668</c:v>
                </c:pt>
                <c:pt idx="5459">
                  <c:v>182.3</c:v>
                </c:pt>
                <c:pt idx="5460">
                  <c:v>182.33333333333334</c:v>
                </c:pt>
                <c:pt idx="5461">
                  <c:v>182.36666666666667</c:v>
                </c:pt>
                <c:pt idx="5462">
                  <c:v>182.4</c:v>
                </c:pt>
                <c:pt idx="5463">
                  <c:v>182.43333333333334</c:v>
                </c:pt>
                <c:pt idx="5464">
                  <c:v>182.46666666666667</c:v>
                </c:pt>
                <c:pt idx="5465">
                  <c:v>182.5</c:v>
                </c:pt>
                <c:pt idx="5466">
                  <c:v>182.53333333333333</c:v>
                </c:pt>
                <c:pt idx="5467">
                  <c:v>182.56666666666666</c:v>
                </c:pt>
                <c:pt idx="5468">
                  <c:v>182.6</c:v>
                </c:pt>
                <c:pt idx="5469">
                  <c:v>182.63333333333333</c:v>
                </c:pt>
                <c:pt idx="5470">
                  <c:v>182.66666666666666</c:v>
                </c:pt>
                <c:pt idx="5471">
                  <c:v>182.7</c:v>
                </c:pt>
                <c:pt idx="5472">
                  <c:v>182.73333333333332</c:v>
                </c:pt>
                <c:pt idx="5473">
                  <c:v>182.76666666666668</c:v>
                </c:pt>
                <c:pt idx="5474">
                  <c:v>182.8</c:v>
                </c:pt>
                <c:pt idx="5475">
                  <c:v>182.83333333333334</c:v>
                </c:pt>
                <c:pt idx="5476">
                  <c:v>182.86666666666667</c:v>
                </c:pt>
                <c:pt idx="5477">
                  <c:v>182.9</c:v>
                </c:pt>
                <c:pt idx="5478">
                  <c:v>182.93333333333334</c:v>
                </c:pt>
                <c:pt idx="5479">
                  <c:v>182.96666666666667</c:v>
                </c:pt>
                <c:pt idx="5480">
                  <c:v>183</c:v>
                </c:pt>
                <c:pt idx="5481">
                  <c:v>183.03333333333333</c:v>
                </c:pt>
                <c:pt idx="5482">
                  <c:v>183.06666666666666</c:v>
                </c:pt>
                <c:pt idx="5483">
                  <c:v>183.1</c:v>
                </c:pt>
                <c:pt idx="5484">
                  <c:v>183.13333333333333</c:v>
                </c:pt>
                <c:pt idx="5485">
                  <c:v>183.16666666666666</c:v>
                </c:pt>
                <c:pt idx="5486">
                  <c:v>183.2</c:v>
                </c:pt>
                <c:pt idx="5487">
                  <c:v>183.23333333333332</c:v>
                </c:pt>
                <c:pt idx="5488">
                  <c:v>183.26666666666668</c:v>
                </c:pt>
                <c:pt idx="5489">
                  <c:v>183.3</c:v>
                </c:pt>
                <c:pt idx="5490">
                  <c:v>183.33333333333334</c:v>
                </c:pt>
                <c:pt idx="5491">
                  <c:v>183.36666666666667</c:v>
                </c:pt>
                <c:pt idx="5492">
                  <c:v>183.4</c:v>
                </c:pt>
                <c:pt idx="5493">
                  <c:v>183.43333333333334</c:v>
                </c:pt>
                <c:pt idx="5494">
                  <c:v>183.46666666666667</c:v>
                </c:pt>
                <c:pt idx="5495">
                  <c:v>183.5</c:v>
                </c:pt>
                <c:pt idx="5496">
                  <c:v>183.53333333333333</c:v>
                </c:pt>
                <c:pt idx="5497">
                  <c:v>183.56666666666666</c:v>
                </c:pt>
                <c:pt idx="5498">
                  <c:v>183.6</c:v>
                </c:pt>
                <c:pt idx="5499">
                  <c:v>183.63333333333333</c:v>
                </c:pt>
                <c:pt idx="5500">
                  <c:v>183.66666666666666</c:v>
                </c:pt>
                <c:pt idx="5501">
                  <c:v>183.7</c:v>
                </c:pt>
                <c:pt idx="5502">
                  <c:v>183.73333333333332</c:v>
                </c:pt>
                <c:pt idx="5503">
                  <c:v>183.76666666666668</c:v>
                </c:pt>
                <c:pt idx="5504">
                  <c:v>183.8</c:v>
                </c:pt>
                <c:pt idx="5505">
                  <c:v>183.83333333333334</c:v>
                </c:pt>
                <c:pt idx="5506">
                  <c:v>183.86666666666667</c:v>
                </c:pt>
                <c:pt idx="5507">
                  <c:v>183.9</c:v>
                </c:pt>
                <c:pt idx="5508">
                  <c:v>183.93333333333334</c:v>
                </c:pt>
                <c:pt idx="5509">
                  <c:v>183.96666666666667</c:v>
                </c:pt>
                <c:pt idx="5510">
                  <c:v>184</c:v>
                </c:pt>
                <c:pt idx="5511">
                  <c:v>184.03333333333333</c:v>
                </c:pt>
                <c:pt idx="5512">
                  <c:v>184.06666666666666</c:v>
                </c:pt>
                <c:pt idx="5513">
                  <c:v>184.1</c:v>
                </c:pt>
                <c:pt idx="5514">
                  <c:v>184.13333333333333</c:v>
                </c:pt>
                <c:pt idx="5515">
                  <c:v>184.16666666666666</c:v>
                </c:pt>
                <c:pt idx="5516">
                  <c:v>184.2</c:v>
                </c:pt>
                <c:pt idx="5517">
                  <c:v>184.23333333333332</c:v>
                </c:pt>
                <c:pt idx="5518">
                  <c:v>184.26666666666668</c:v>
                </c:pt>
                <c:pt idx="5519">
                  <c:v>184.3</c:v>
                </c:pt>
                <c:pt idx="5520">
                  <c:v>184.33333333333334</c:v>
                </c:pt>
                <c:pt idx="5521">
                  <c:v>184.36666666666667</c:v>
                </c:pt>
                <c:pt idx="5522">
                  <c:v>184.4</c:v>
                </c:pt>
                <c:pt idx="5523">
                  <c:v>184.43333333333334</c:v>
                </c:pt>
                <c:pt idx="5524">
                  <c:v>184.46666666666667</c:v>
                </c:pt>
                <c:pt idx="5525">
                  <c:v>184.5</c:v>
                </c:pt>
                <c:pt idx="5526">
                  <c:v>184.53333333333333</c:v>
                </c:pt>
                <c:pt idx="5527">
                  <c:v>184.56666666666666</c:v>
                </c:pt>
                <c:pt idx="5528">
                  <c:v>184.6</c:v>
                </c:pt>
                <c:pt idx="5529">
                  <c:v>184.63333333333333</c:v>
                </c:pt>
                <c:pt idx="5530">
                  <c:v>184.66666666666666</c:v>
                </c:pt>
                <c:pt idx="5531">
                  <c:v>184.7</c:v>
                </c:pt>
                <c:pt idx="5532">
                  <c:v>184.73333333333332</c:v>
                </c:pt>
                <c:pt idx="5533">
                  <c:v>184.76666666666668</c:v>
                </c:pt>
                <c:pt idx="5534">
                  <c:v>184.8</c:v>
                </c:pt>
                <c:pt idx="5535">
                  <c:v>184.83333333333334</c:v>
                </c:pt>
                <c:pt idx="5536">
                  <c:v>184.86666666666667</c:v>
                </c:pt>
                <c:pt idx="5537">
                  <c:v>184.9</c:v>
                </c:pt>
                <c:pt idx="5538">
                  <c:v>184.93333333333334</c:v>
                </c:pt>
                <c:pt idx="5539">
                  <c:v>184.96666666666667</c:v>
                </c:pt>
                <c:pt idx="5540">
                  <c:v>185</c:v>
                </c:pt>
                <c:pt idx="5541">
                  <c:v>185.03333333333333</c:v>
                </c:pt>
                <c:pt idx="5542">
                  <c:v>185.06666666666666</c:v>
                </c:pt>
                <c:pt idx="5543">
                  <c:v>185.1</c:v>
                </c:pt>
                <c:pt idx="5544">
                  <c:v>185.13333333333333</c:v>
                </c:pt>
                <c:pt idx="5545">
                  <c:v>185.16666666666666</c:v>
                </c:pt>
                <c:pt idx="5546">
                  <c:v>185.2</c:v>
                </c:pt>
                <c:pt idx="5547">
                  <c:v>185.23333333333332</c:v>
                </c:pt>
                <c:pt idx="5548">
                  <c:v>185.26666666666668</c:v>
                </c:pt>
                <c:pt idx="5549">
                  <c:v>185.3</c:v>
                </c:pt>
                <c:pt idx="5550">
                  <c:v>185.33333333333334</c:v>
                </c:pt>
                <c:pt idx="5551">
                  <c:v>185.36666666666667</c:v>
                </c:pt>
                <c:pt idx="5552">
                  <c:v>185.4</c:v>
                </c:pt>
                <c:pt idx="5553">
                  <c:v>185.43333333333334</c:v>
                </c:pt>
                <c:pt idx="5554">
                  <c:v>185.46666666666667</c:v>
                </c:pt>
                <c:pt idx="5555">
                  <c:v>185.5</c:v>
                </c:pt>
                <c:pt idx="5556">
                  <c:v>185.53333333333333</c:v>
                </c:pt>
                <c:pt idx="5557">
                  <c:v>185.56666666666666</c:v>
                </c:pt>
                <c:pt idx="5558">
                  <c:v>185.6</c:v>
                </c:pt>
                <c:pt idx="5559">
                  <c:v>185.63333333333333</c:v>
                </c:pt>
                <c:pt idx="5560">
                  <c:v>185.66666666666666</c:v>
                </c:pt>
                <c:pt idx="5561">
                  <c:v>185.7</c:v>
                </c:pt>
                <c:pt idx="5562">
                  <c:v>185.73333333333332</c:v>
                </c:pt>
                <c:pt idx="5563">
                  <c:v>185.76666666666668</c:v>
                </c:pt>
                <c:pt idx="5564">
                  <c:v>185.8</c:v>
                </c:pt>
                <c:pt idx="5565">
                  <c:v>185.83333333333334</c:v>
                </c:pt>
                <c:pt idx="5566">
                  <c:v>185.86666666666667</c:v>
                </c:pt>
                <c:pt idx="5567">
                  <c:v>185.9</c:v>
                </c:pt>
                <c:pt idx="5568">
                  <c:v>185.93333333333334</c:v>
                </c:pt>
                <c:pt idx="5569">
                  <c:v>185.96666666666667</c:v>
                </c:pt>
                <c:pt idx="5570">
                  <c:v>186</c:v>
                </c:pt>
                <c:pt idx="5571">
                  <c:v>186.03333333333333</c:v>
                </c:pt>
                <c:pt idx="5572">
                  <c:v>186.06666666666666</c:v>
                </c:pt>
                <c:pt idx="5573">
                  <c:v>186.1</c:v>
                </c:pt>
                <c:pt idx="5574">
                  <c:v>186.13333333333333</c:v>
                </c:pt>
                <c:pt idx="5575">
                  <c:v>186.16666666666666</c:v>
                </c:pt>
                <c:pt idx="5576">
                  <c:v>186.2</c:v>
                </c:pt>
                <c:pt idx="5577">
                  <c:v>186.23333333333332</c:v>
                </c:pt>
                <c:pt idx="5578">
                  <c:v>186.26666666666668</c:v>
                </c:pt>
                <c:pt idx="5579">
                  <c:v>186.3</c:v>
                </c:pt>
                <c:pt idx="5580">
                  <c:v>186.33333333333334</c:v>
                </c:pt>
                <c:pt idx="5581">
                  <c:v>186.36666666666667</c:v>
                </c:pt>
                <c:pt idx="5582">
                  <c:v>186.4</c:v>
                </c:pt>
                <c:pt idx="5583">
                  <c:v>186.43333333333334</c:v>
                </c:pt>
                <c:pt idx="5584">
                  <c:v>186.46666666666667</c:v>
                </c:pt>
                <c:pt idx="5585">
                  <c:v>186.5</c:v>
                </c:pt>
                <c:pt idx="5586">
                  <c:v>186.53333333333333</c:v>
                </c:pt>
                <c:pt idx="5587">
                  <c:v>186.56666666666666</c:v>
                </c:pt>
                <c:pt idx="5588">
                  <c:v>186.6</c:v>
                </c:pt>
                <c:pt idx="5589">
                  <c:v>186.63333333333333</c:v>
                </c:pt>
                <c:pt idx="5590">
                  <c:v>186.66666666666666</c:v>
                </c:pt>
                <c:pt idx="5591">
                  <c:v>186.7</c:v>
                </c:pt>
                <c:pt idx="5592">
                  <c:v>186.73333333333332</c:v>
                </c:pt>
                <c:pt idx="5593">
                  <c:v>186.76666666666668</c:v>
                </c:pt>
                <c:pt idx="5594">
                  <c:v>186.8</c:v>
                </c:pt>
                <c:pt idx="5595">
                  <c:v>186.83333333333334</c:v>
                </c:pt>
                <c:pt idx="5596">
                  <c:v>186.86666666666667</c:v>
                </c:pt>
                <c:pt idx="5597">
                  <c:v>186.9</c:v>
                </c:pt>
                <c:pt idx="5598">
                  <c:v>186.93333333333334</c:v>
                </c:pt>
                <c:pt idx="5599">
                  <c:v>186.96666666666667</c:v>
                </c:pt>
                <c:pt idx="5600">
                  <c:v>187</c:v>
                </c:pt>
                <c:pt idx="5601">
                  <c:v>187.03333333333333</c:v>
                </c:pt>
                <c:pt idx="5602">
                  <c:v>187.06666666666666</c:v>
                </c:pt>
                <c:pt idx="5603">
                  <c:v>187.1</c:v>
                </c:pt>
                <c:pt idx="5604">
                  <c:v>187.13333333333333</c:v>
                </c:pt>
                <c:pt idx="5605">
                  <c:v>187.16666666666666</c:v>
                </c:pt>
                <c:pt idx="5606">
                  <c:v>187.2</c:v>
                </c:pt>
                <c:pt idx="5607">
                  <c:v>187.23333333333332</c:v>
                </c:pt>
                <c:pt idx="5608">
                  <c:v>187.26666666666668</c:v>
                </c:pt>
                <c:pt idx="5609">
                  <c:v>187.3</c:v>
                </c:pt>
                <c:pt idx="5610">
                  <c:v>187.33333333333334</c:v>
                </c:pt>
                <c:pt idx="5611">
                  <c:v>187.36666666666667</c:v>
                </c:pt>
                <c:pt idx="5612">
                  <c:v>187.4</c:v>
                </c:pt>
                <c:pt idx="5613">
                  <c:v>187.43333333333334</c:v>
                </c:pt>
                <c:pt idx="5614">
                  <c:v>187.46666666666667</c:v>
                </c:pt>
                <c:pt idx="5615">
                  <c:v>187.5</c:v>
                </c:pt>
                <c:pt idx="5616">
                  <c:v>187.53333333333333</c:v>
                </c:pt>
                <c:pt idx="5617">
                  <c:v>187.56666666666666</c:v>
                </c:pt>
                <c:pt idx="5618">
                  <c:v>187.6</c:v>
                </c:pt>
                <c:pt idx="5619">
                  <c:v>187.63333333333333</c:v>
                </c:pt>
                <c:pt idx="5620">
                  <c:v>187.66666666666666</c:v>
                </c:pt>
                <c:pt idx="5621">
                  <c:v>187.7</c:v>
                </c:pt>
                <c:pt idx="5622">
                  <c:v>187.73333333333332</c:v>
                </c:pt>
                <c:pt idx="5623">
                  <c:v>187.76666666666668</c:v>
                </c:pt>
                <c:pt idx="5624">
                  <c:v>187.8</c:v>
                </c:pt>
                <c:pt idx="5625">
                  <c:v>187.83333333333334</c:v>
                </c:pt>
                <c:pt idx="5626">
                  <c:v>187.86666666666667</c:v>
                </c:pt>
                <c:pt idx="5627">
                  <c:v>187.9</c:v>
                </c:pt>
                <c:pt idx="5628">
                  <c:v>187.93333333333334</c:v>
                </c:pt>
                <c:pt idx="5629">
                  <c:v>187.96666666666667</c:v>
                </c:pt>
                <c:pt idx="5630">
                  <c:v>188</c:v>
                </c:pt>
                <c:pt idx="5631">
                  <c:v>188.03333333333333</c:v>
                </c:pt>
                <c:pt idx="5632">
                  <c:v>188.06666666666666</c:v>
                </c:pt>
                <c:pt idx="5633">
                  <c:v>188.1</c:v>
                </c:pt>
                <c:pt idx="5634">
                  <c:v>188.13333333333333</c:v>
                </c:pt>
                <c:pt idx="5635">
                  <c:v>188.16666666666666</c:v>
                </c:pt>
                <c:pt idx="5636">
                  <c:v>188.2</c:v>
                </c:pt>
                <c:pt idx="5637">
                  <c:v>188.23333333333332</c:v>
                </c:pt>
                <c:pt idx="5638">
                  <c:v>188.26666666666668</c:v>
                </c:pt>
                <c:pt idx="5639">
                  <c:v>188.3</c:v>
                </c:pt>
                <c:pt idx="5640">
                  <c:v>188.33333333333334</c:v>
                </c:pt>
                <c:pt idx="5641">
                  <c:v>188.36666666666667</c:v>
                </c:pt>
                <c:pt idx="5642">
                  <c:v>188.4</c:v>
                </c:pt>
                <c:pt idx="5643">
                  <c:v>188.43333333333334</c:v>
                </c:pt>
                <c:pt idx="5644">
                  <c:v>188.46666666666667</c:v>
                </c:pt>
                <c:pt idx="5645">
                  <c:v>188.5</c:v>
                </c:pt>
                <c:pt idx="5646">
                  <c:v>188.53333333333333</c:v>
                </c:pt>
                <c:pt idx="5647">
                  <c:v>188.56666666666666</c:v>
                </c:pt>
                <c:pt idx="5648">
                  <c:v>188.6</c:v>
                </c:pt>
                <c:pt idx="5649">
                  <c:v>188.63333333333333</c:v>
                </c:pt>
                <c:pt idx="5650">
                  <c:v>188.66666666666666</c:v>
                </c:pt>
                <c:pt idx="5651">
                  <c:v>188.7</c:v>
                </c:pt>
                <c:pt idx="5652">
                  <c:v>188.73333333333332</c:v>
                </c:pt>
                <c:pt idx="5653">
                  <c:v>188.76666666666668</c:v>
                </c:pt>
                <c:pt idx="5654">
                  <c:v>188.8</c:v>
                </c:pt>
                <c:pt idx="5655">
                  <c:v>188.83333333333334</c:v>
                </c:pt>
                <c:pt idx="5656">
                  <c:v>188.86666666666667</c:v>
                </c:pt>
                <c:pt idx="5657">
                  <c:v>188.9</c:v>
                </c:pt>
                <c:pt idx="5658">
                  <c:v>188.93333333333334</c:v>
                </c:pt>
                <c:pt idx="5659">
                  <c:v>188.96666666666667</c:v>
                </c:pt>
                <c:pt idx="5660">
                  <c:v>189</c:v>
                </c:pt>
                <c:pt idx="5661">
                  <c:v>189.03333333333333</c:v>
                </c:pt>
                <c:pt idx="5662">
                  <c:v>189.06666666666666</c:v>
                </c:pt>
                <c:pt idx="5663">
                  <c:v>189.1</c:v>
                </c:pt>
                <c:pt idx="5664">
                  <c:v>189.13333333333333</c:v>
                </c:pt>
                <c:pt idx="5665">
                  <c:v>189.16666666666666</c:v>
                </c:pt>
                <c:pt idx="5666">
                  <c:v>189.2</c:v>
                </c:pt>
                <c:pt idx="5667">
                  <c:v>189.23333333333332</c:v>
                </c:pt>
                <c:pt idx="5668">
                  <c:v>189.26666666666668</c:v>
                </c:pt>
                <c:pt idx="5669">
                  <c:v>189.3</c:v>
                </c:pt>
                <c:pt idx="5670">
                  <c:v>189.33333333333334</c:v>
                </c:pt>
                <c:pt idx="5671">
                  <c:v>189.36666666666667</c:v>
                </c:pt>
                <c:pt idx="5672">
                  <c:v>189.4</c:v>
                </c:pt>
                <c:pt idx="5673">
                  <c:v>189.43333333333334</c:v>
                </c:pt>
                <c:pt idx="5674">
                  <c:v>189.46666666666667</c:v>
                </c:pt>
                <c:pt idx="5675">
                  <c:v>189.5</c:v>
                </c:pt>
                <c:pt idx="5676">
                  <c:v>189.53333333333333</c:v>
                </c:pt>
                <c:pt idx="5677">
                  <c:v>189.56666666666666</c:v>
                </c:pt>
                <c:pt idx="5678">
                  <c:v>189.6</c:v>
                </c:pt>
                <c:pt idx="5679">
                  <c:v>189.63333333333333</c:v>
                </c:pt>
                <c:pt idx="5680">
                  <c:v>189.66666666666666</c:v>
                </c:pt>
                <c:pt idx="5681">
                  <c:v>189.7</c:v>
                </c:pt>
                <c:pt idx="5682">
                  <c:v>189.73333333333332</c:v>
                </c:pt>
                <c:pt idx="5683">
                  <c:v>189.76666666666668</c:v>
                </c:pt>
                <c:pt idx="5684">
                  <c:v>189.8</c:v>
                </c:pt>
                <c:pt idx="5685">
                  <c:v>189.83333333333334</c:v>
                </c:pt>
                <c:pt idx="5686">
                  <c:v>189.86666666666667</c:v>
                </c:pt>
                <c:pt idx="5687">
                  <c:v>189.9</c:v>
                </c:pt>
                <c:pt idx="5688">
                  <c:v>189.93333333333334</c:v>
                </c:pt>
                <c:pt idx="5689">
                  <c:v>189.96666666666667</c:v>
                </c:pt>
                <c:pt idx="5690">
                  <c:v>190</c:v>
                </c:pt>
                <c:pt idx="5691">
                  <c:v>190.03333333333333</c:v>
                </c:pt>
                <c:pt idx="5692">
                  <c:v>190.06666666666666</c:v>
                </c:pt>
                <c:pt idx="5693">
                  <c:v>190.1</c:v>
                </c:pt>
                <c:pt idx="5694">
                  <c:v>190.13333333333333</c:v>
                </c:pt>
                <c:pt idx="5695">
                  <c:v>190.16666666666666</c:v>
                </c:pt>
                <c:pt idx="5696">
                  <c:v>190.2</c:v>
                </c:pt>
                <c:pt idx="5697">
                  <c:v>190.23333333333332</c:v>
                </c:pt>
                <c:pt idx="5698">
                  <c:v>190.26666666666668</c:v>
                </c:pt>
                <c:pt idx="5699">
                  <c:v>190.3</c:v>
                </c:pt>
                <c:pt idx="5700">
                  <c:v>190.33333333333334</c:v>
                </c:pt>
                <c:pt idx="5701">
                  <c:v>190.36666666666667</c:v>
                </c:pt>
                <c:pt idx="5702">
                  <c:v>190.4</c:v>
                </c:pt>
                <c:pt idx="5703">
                  <c:v>190.43333333333334</c:v>
                </c:pt>
                <c:pt idx="5704">
                  <c:v>190.46666666666667</c:v>
                </c:pt>
                <c:pt idx="5705">
                  <c:v>190.5</c:v>
                </c:pt>
                <c:pt idx="5706">
                  <c:v>190.53333333333333</c:v>
                </c:pt>
                <c:pt idx="5707">
                  <c:v>190.56666666666666</c:v>
                </c:pt>
                <c:pt idx="5708">
                  <c:v>190.6</c:v>
                </c:pt>
                <c:pt idx="5709">
                  <c:v>190.63333333333333</c:v>
                </c:pt>
                <c:pt idx="5710">
                  <c:v>190.66666666666666</c:v>
                </c:pt>
                <c:pt idx="5711">
                  <c:v>190.7</c:v>
                </c:pt>
                <c:pt idx="5712">
                  <c:v>190.73333333333332</c:v>
                </c:pt>
                <c:pt idx="5713">
                  <c:v>190.76666666666668</c:v>
                </c:pt>
                <c:pt idx="5714">
                  <c:v>190.8</c:v>
                </c:pt>
                <c:pt idx="5715">
                  <c:v>190.83333333333334</c:v>
                </c:pt>
                <c:pt idx="5716">
                  <c:v>190.86666666666667</c:v>
                </c:pt>
                <c:pt idx="5717">
                  <c:v>190.9</c:v>
                </c:pt>
                <c:pt idx="5718">
                  <c:v>190.93333333333334</c:v>
                </c:pt>
                <c:pt idx="5719">
                  <c:v>190.96666666666667</c:v>
                </c:pt>
                <c:pt idx="5720">
                  <c:v>191</c:v>
                </c:pt>
                <c:pt idx="5721">
                  <c:v>191.03333333333333</c:v>
                </c:pt>
                <c:pt idx="5722">
                  <c:v>191.06666666666666</c:v>
                </c:pt>
                <c:pt idx="5723">
                  <c:v>191.1</c:v>
                </c:pt>
                <c:pt idx="5724">
                  <c:v>191.13333333333333</c:v>
                </c:pt>
                <c:pt idx="5725">
                  <c:v>191.16666666666666</c:v>
                </c:pt>
                <c:pt idx="5726">
                  <c:v>191.2</c:v>
                </c:pt>
                <c:pt idx="5727">
                  <c:v>191.23333333333332</c:v>
                </c:pt>
                <c:pt idx="5728">
                  <c:v>191.26666666666668</c:v>
                </c:pt>
                <c:pt idx="5729">
                  <c:v>191.3</c:v>
                </c:pt>
                <c:pt idx="5730">
                  <c:v>191.33333333333334</c:v>
                </c:pt>
                <c:pt idx="5731">
                  <c:v>191.36666666666667</c:v>
                </c:pt>
                <c:pt idx="5732">
                  <c:v>191.4</c:v>
                </c:pt>
                <c:pt idx="5733">
                  <c:v>191.43333333333334</c:v>
                </c:pt>
                <c:pt idx="5734">
                  <c:v>191.46666666666667</c:v>
                </c:pt>
                <c:pt idx="5735">
                  <c:v>191.5</c:v>
                </c:pt>
                <c:pt idx="5736">
                  <c:v>191.53333333333333</c:v>
                </c:pt>
                <c:pt idx="5737">
                  <c:v>191.56666666666666</c:v>
                </c:pt>
                <c:pt idx="5738">
                  <c:v>191.6</c:v>
                </c:pt>
                <c:pt idx="5739">
                  <c:v>191.63333333333333</c:v>
                </c:pt>
                <c:pt idx="5740">
                  <c:v>191.66666666666666</c:v>
                </c:pt>
                <c:pt idx="5741">
                  <c:v>191.7</c:v>
                </c:pt>
                <c:pt idx="5742">
                  <c:v>191.73333333333332</c:v>
                </c:pt>
                <c:pt idx="5743">
                  <c:v>191.76666666666668</c:v>
                </c:pt>
                <c:pt idx="5744">
                  <c:v>191.8</c:v>
                </c:pt>
                <c:pt idx="5745">
                  <c:v>191.83333333333334</c:v>
                </c:pt>
                <c:pt idx="5746">
                  <c:v>191.86666666666667</c:v>
                </c:pt>
                <c:pt idx="5747">
                  <c:v>191.9</c:v>
                </c:pt>
                <c:pt idx="5748">
                  <c:v>191.93333333333334</c:v>
                </c:pt>
                <c:pt idx="5749">
                  <c:v>191.96666666666667</c:v>
                </c:pt>
                <c:pt idx="5750">
                  <c:v>192</c:v>
                </c:pt>
                <c:pt idx="5751">
                  <c:v>192.03333333333333</c:v>
                </c:pt>
                <c:pt idx="5752">
                  <c:v>192.06666666666666</c:v>
                </c:pt>
                <c:pt idx="5753">
                  <c:v>192.1</c:v>
                </c:pt>
                <c:pt idx="5754">
                  <c:v>192.13333333333333</c:v>
                </c:pt>
                <c:pt idx="5755">
                  <c:v>192.16666666666666</c:v>
                </c:pt>
                <c:pt idx="5756">
                  <c:v>192.2</c:v>
                </c:pt>
                <c:pt idx="5757">
                  <c:v>192.23333333333332</c:v>
                </c:pt>
                <c:pt idx="5758">
                  <c:v>192.26666666666668</c:v>
                </c:pt>
                <c:pt idx="5759">
                  <c:v>192.3</c:v>
                </c:pt>
                <c:pt idx="5760">
                  <c:v>192.33333333333334</c:v>
                </c:pt>
                <c:pt idx="5761">
                  <c:v>192.36666666666667</c:v>
                </c:pt>
                <c:pt idx="5762">
                  <c:v>192.4</c:v>
                </c:pt>
                <c:pt idx="5763">
                  <c:v>192.43333333333334</c:v>
                </c:pt>
                <c:pt idx="5764">
                  <c:v>192.46666666666667</c:v>
                </c:pt>
                <c:pt idx="5765">
                  <c:v>192.5</c:v>
                </c:pt>
                <c:pt idx="5766">
                  <c:v>192.53333333333333</c:v>
                </c:pt>
                <c:pt idx="5767">
                  <c:v>192.56666666666666</c:v>
                </c:pt>
                <c:pt idx="5768">
                  <c:v>192.6</c:v>
                </c:pt>
                <c:pt idx="5769">
                  <c:v>192.63333333333333</c:v>
                </c:pt>
                <c:pt idx="5770">
                  <c:v>192.66666666666666</c:v>
                </c:pt>
                <c:pt idx="5771">
                  <c:v>192.7</c:v>
                </c:pt>
                <c:pt idx="5772">
                  <c:v>192.73333333333332</c:v>
                </c:pt>
                <c:pt idx="5773">
                  <c:v>192.76666666666668</c:v>
                </c:pt>
                <c:pt idx="5774">
                  <c:v>192.8</c:v>
                </c:pt>
                <c:pt idx="5775">
                  <c:v>192.83333333333334</c:v>
                </c:pt>
                <c:pt idx="5776">
                  <c:v>192.86666666666667</c:v>
                </c:pt>
                <c:pt idx="5777">
                  <c:v>192.9</c:v>
                </c:pt>
                <c:pt idx="5778">
                  <c:v>192.93333333333334</c:v>
                </c:pt>
                <c:pt idx="5779">
                  <c:v>192.96666666666667</c:v>
                </c:pt>
                <c:pt idx="5780">
                  <c:v>193</c:v>
                </c:pt>
                <c:pt idx="5781">
                  <c:v>193.03333333333333</c:v>
                </c:pt>
                <c:pt idx="5782">
                  <c:v>193.06666666666666</c:v>
                </c:pt>
                <c:pt idx="5783">
                  <c:v>193.1</c:v>
                </c:pt>
                <c:pt idx="5784">
                  <c:v>193.13333333333333</c:v>
                </c:pt>
                <c:pt idx="5785">
                  <c:v>193.16666666666666</c:v>
                </c:pt>
                <c:pt idx="5786">
                  <c:v>193.2</c:v>
                </c:pt>
                <c:pt idx="5787">
                  <c:v>193.23333333333332</c:v>
                </c:pt>
                <c:pt idx="5788">
                  <c:v>193.26666666666668</c:v>
                </c:pt>
                <c:pt idx="5789">
                  <c:v>193.3</c:v>
                </c:pt>
                <c:pt idx="5790">
                  <c:v>193.33333333333334</c:v>
                </c:pt>
                <c:pt idx="5791">
                  <c:v>193.36666666666667</c:v>
                </c:pt>
                <c:pt idx="5792">
                  <c:v>193.4</c:v>
                </c:pt>
                <c:pt idx="5793">
                  <c:v>193.43333333333334</c:v>
                </c:pt>
                <c:pt idx="5794">
                  <c:v>193.46666666666667</c:v>
                </c:pt>
                <c:pt idx="5795">
                  <c:v>193.5</c:v>
                </c:pt>
                <c:pt idx="5796">
                  <c:v>193.53333333333333</c:v>
                </c:pt>
                <c:pt idx="5797">
                  <c:v>193.56666666666666</c:v>
                </c:pt>
                <c:pt idx="5798">
                  <c:v>193.6</c:v>
                </c:pt>
                <c:pt idx="5799">
                  <c:v>193.63333333333333</c:v>
                </c:pt>
                <c:pt idx="5800">
                  <c:v>193.66666666666666</c:v>
                </c:pt>
                <c:pt idx="5801">
                  <c:v>193.7</c:v>
                </c:pt>
                <c:pt idx="5802">
                  <c:v>193.73333333333332</c:v>
                </c:pt>
                <c:pt idx="5803">
                  <c:v>193.76666666666668</c:v>
                </c:pt>
                <c:pt idx="5804">
                  <c:v>193.8</c:v>
                </c:pt>
                <c:pt idx="5805">
                  <c:v>193.83333333333334</c:v>
                </c:pt>
                <c:pt idx="5806">
                  <c:v>193.86666666666667</c:v>
                </c:pt>
                <c:pt idx="5807">
                  <c:v>193.9</c:v>
                </c:pt>
                <c:pt idx="5808">
                  <c:v>193.93333333333334</c:v>
                </c:pt>
                <c:pt idx="5809">
                  <c:v>193.96666666666667</c:v>
                </c:pt>
                <c:pt idx="5810">
                  <c:v>194</c:v>
                </c:pt>
                <c:pt idx="5811">
                  <c:v>194.03333333333333</c:v>
                </c:pt>
                <c:pt idx="5812">
                  <c:v>194.06666666666666</c:v>
                </c:pt>
                <c:pt idx="5813">
                  <c:v>194.1</c:v>
                </c:pt>
                <c:pt idx="5814">
                  <c:v>194.13333333333333</c:v>
                </c:pt>
                <c:pt idx="5815">
                  <c:v>194.16666666666666</c:v>
                </c:pt>
                <c:pt idx="5816">
                  <c:v>194.2</c:v>
                </c:pt>
                <c:pt idx="5817">
                  <c:v>194.23333333333332</c:v>
                </c:pt>
                <c:pt idx="5818">
                  <c:v>194.26666666666668</c:v>
                </c:pt>
                <c:pt idx="5819">
                  <c:v>194.3</c:v>
                </c:pt>
                <c:pt idx="5820">
                  <c:v>194.33333333333334</c:v>
                </c:pt>
                <c:pt idx="5821">
                  <c:v>194.36666666666667</c:v>
                </c:pt>
                <c:pt idx="5822">
                  <c:v>194.4</c:v>
                </c:pt>
                <c:pt idx="5823">
                  <c:v>194.43333333333334</c:v>
                </c:pt>
                <c:pt idx="5824">
                  <c:v>194.46666666666667</c:v>
                </c:pt>
                <c:pt idx="5825">
                  <c:v>194.5</c:v>
                </c:pt>
                <c:pt idx="5826">
                  <c:v>194.53333333333333</c:v>
                </c:pt>
                <c:pt idx="5827">
                  <c:v>194.56666666666666</c:v>
                </c:pt>
                <c:pt idx="5828">
                  <c:v>194.6</c:v>
                </c:pt>
                <c:pt idx="5829">
                  <c:v>194.63333333333333</c:v>
                </c:pt>
                <c:pt idx="5830">
                  <c:v>194.66666666666666</c:v>
                </c:pt>
                <c:pt idx="5831">
                  <c:v>194.7</c:v>
                </c:pt>
                <c:pt idx="5832">
                  <c:v>194.73333333333332</c:v>
                </c:pt>
                <c:pt idx="5833">
                  <c:v>194.76666666666668</c:v>
                </c:pt>
                <c:pt idx="5834">
                  <c:v>194.8</c:v>
                </c:pt>
                <c:pt idx="5835">
                  <c:v>194.83333333333334</c:v>
                </c:pt>
                <c:pt idx="5836">
                  <c:v>194.86666666666667</c:v>
                </c:pt>
                <c:pt idx="5837">
                  <c:v>194.9</c:v>
                </c:pt>
                <c:pt idx="5838">
                  <c:v>194.93333333333334</c:v>
                </c:pt>
                <c:pt idx="5839">
                  <c:v>194.96666666666667</c:v>
                </c:pt>
                <c:pt idx="5840">
                  <c:v>195</c:v>
                </c:pt>
                <c:pt idx="5841">
                  <c:v>195.03333333333333</c:v>
                </c:pt>
                <c:pt idx="5842">
                  <c:v>195.06666666666666</c:v>
                </c:pt>
                <c:pt idx="5843">
                  <c:v>195.1</c:v>
                </c:pt>
                <c:pt idx="5844">
                  <c:v>195.13333333333333</c:v>
                </c:pt>
                <c:pt idx="5845">
                  <c:v>195.16666666666666</c:v>
                </c:pt>
                <c:pt idx="5846">
                  <c:v>195.2</c:v>
                </c:pt>
                <c:pt idx="5847">
                  <c:v>195.23333333333332</c:v>
                </c:pt>
                <c:pt idx="5848">
                  <c:v>195.26666666666668</c:v>
                </c:pt>
                <c:pt idx="5849">
                  <c:v>195.3</c:v>
                </c:pt>
                <c:pt idx="5850">
                  <c:v>195.33333333333334</c:v>
                </c:pt>
                <c:pt idx="5851">
                  <c:v>195.36666666666667</c:v>
                </c:pt>
                <c:pt idx="5852">
                  <c:v>195.4</c:v>
                </c:pt>
                <c:pt idx="5853">
                  <c:v>195.43333333333334</c:v>
                </c:pt>
                <c:pt idx="5854">
                  <c:v>195.46666666666667</c:v>
                </c:pt>
                <c:pt idx="5855">
                  <c:v>195.5</c:v>
                </c:pt>
                <c:pt idx="5856">
                  <c:v>195.53333333333333</c:v>
                </c:pt>
                <c:pt idx="5857">
                  <c:v>195.56666666666666</c:v>
                </c:pt>
                <c:pt idx="5858">
                  <c:v>195.6</c:v>
                </c:pt>
                <c:pt idx="5859">
                  <c:v>195.63333333333333</c:v>
                </c:pt>
                <c:pt idx="5860">
                  <c:v>195.66666666666666</c:v>
                </c:pt>
                <c:pt idx="5861">
                  <c:v>195.7</c:v>
                </c:pt>
                <c:pt idx="5862">
                  <c:v>195.73333333333332</c:v>
                </c:pt>
                <c:pt idx="5863">
                  <c:v>195.76666666666668</c:v>
                </c:pt>
                <c:pt idx="5864">
                  <c:v>195.8</c:v>
                </c:pt>
                <c:pt idx="5865">
                  <c:v>195.83333333333334</c:v>
                </c:pt>
                <c:pt idx="5866">
                  <c:v>195.86666666666667</c:v>
                </c:pt>
                <c:pt idx="5867">
                  <c:v>195.9</c:v>
                </c:pt>
                <c:pt idx="5868">
                  <c:v>195.93333333333334</c:v>
                </c:pt>
                <c:pt idx="5869">
                  <c:v>195.96666666666667</c:v>
                </c:pt>
                <c:pt idx="5870">
                  <c:v>196</c:v>
                </c:pt>
                <c:pt idx="5871">
                  <c:v>196.03333333333333</c:v>
                </c:pt>
                <c:pt idx="5872">
                  <c:v>196.06666666666666</c:v>
                </c:pt>
                <c:pt idx="5873">
                  <c:v>196.1</c:v>
                </c:pt>
                <c:pt idx="5874">
                  <c:v>196.13333333333333</c:v>
                </c:pt>
                <c:pt idx="5875">
                  <c:v>196.16666666666666</c:v>
                </c:pt>
                <c:pt idx="5876">
                  <c:v>196.2</c:v>
                </c:pt>
                <c:pt idx="5877">
                  <c:v>196.23333333333332</c:v>
                </c:pt>
                <c:pt idx="5878">
                  <c:v>196.26666666666668</c:v>
                </c:pt>
                <c:pt idx="5879">
                  <c:v>196.3</c:v>
                </c:pt>
                <c:pt idx="5880">
                  <c:v>196.33333333333334</c:v>
                </c:pt>
                <c:pt idx="5881">
                  <c:v>196.36666666666667</c:v>
                </c:pt>
                <c:pt idx="5882">
                  <c:v>196.4</c:v>
                </c:pt>
                <c:pt idx="5883">
                  <c:v>196.43333333333334</c:v>
                </c:pt>
                <c:pt idx="5884">
                  <c:v>196.46666666666667</c:v>
                </c:pt>
                <c:pt idx="5885">
                  <c:v>196.5</c:v>
                </c:pt>
                <c:pt idx="5886">
                  <c:v>196.53333333333333</c:v>
                </c:pt>
                <c:pt idx="5887">
                  <c:v>196.56666666666666</c:v>
                </c:pt>
                <c:pt idx="5888">
                  <c:v>196.6</c:v>
                </c:pt>
                <c:pt idx="5889">
                  <c:v>196.63333333333333</c:v>
                </c:pt>
                <c:pt idx="5890">
                  <c:v>196.66666666666666</c:v>
                </c:pt>
                <c:pt idx="5891">
                  <c:v>196.7</c:v>
                </c:pt>
                <c:pt idx="5892">
                  <c:v>196.73333333333332</c:v>
                </c:pt>
                <c:pt idx="5893">
                  <c:v>196.76666666666668</c:v>
                </c:pt>
                <c:pt idx="5894">
                  <c:v>196.8</c:v>
                </c:pt>
                <c:pt idx="5895">
                  <c:v>196.83333333333334</c:v>
                </c:pt>
                <c:pt idx="5896">
                  <c:v>196.86666666666667</c:v>
                </c:pt>
                <c:pt idx="5897">
                  <c:v>196.9</c:v>
                </c:pt>
                <c:pt idx="5898">
                  <c:v>196.93333333333334</c:v>
                </c:pt>
                <c:pt idx="5899">
                  <c:v>196.96666666666667</c:v>
                </c:pt>
                <c:pt idx="5900">
                  <c:v>197</c:v>
                </c:pt>
                <c:pt idx="5901">
                  <c:v>197.03333333333333</c:v>
                </c:pt>
                <c:pt idx="5902">
                  <c:v>197.06666666666666</c:v>
                </c:pt>
                <c:pt idx="5903">
                  <c:v>197.1</c:v>
                </c:pt>
                <c:pt idx="5904">
                  <c:v>197.13333333333333</c:v>
                </c:pt>
                <c:pt idx="5905">
                  <c:v>197.16666666666666</c:v>
                </c:pt>
                <c:pt idx="5906">
                  <c:v>197.2</c:v>
                </c:pt>
                <c:pt idx="5907">
                  <c:v>197.23333333333332</c:v>
                </c:pt>
                <c:pt idx="5908">
                  <c:v>197.26666666666668</c:v>
                </c:pt>
                <c:pt idx="5909">
                  <c:v>197.3</c:v>
                </c:pt>
                <c:pt idx="5910">
                  <c:v>197.33333333333334</c:v>
                </c:pt>
                <c:pt idx="5911">
                  <c:v>197.36666666666667</c:v>
                </c:pt>
                <c:pt idx="5912">
                  <c:v>197.4</c:v>
                </c:pt>
                <c:pt idx="5913">
                  <c:v>197.43333333333334</c:v>
                </c:pt>
                <c:pt idx="5914">
                  <c:v>197.46666666666667</c:v>
                </c:pt>
                <c:pt idx="5915">
                  <c:v>197.5</c:v>
                </c:pt>
                <c:pt idx="5916">
                  <c:v>197.53333333333333</c:v>
                </c:pt>
                <c:pt idx="5917">
                  <c:v>197.56666666666666</c:v>
                </c:pt>
                <c:pt idx="5918">
                  <c:v>197.6</c:v>
                </c:pt>
                <c:pt idx="5919">
                  <c:v>197.63333333333333</c:v>
                </c:pt>
                <c:pt idx="5920">
                  <c:v>197.66666666666666</c:v>
                </c:pt>
                <c:pt idx="5921">
                  <c:v>197.7</c:v>
                </c:pt>
                <c:pt idx="5922">
                  <c:v>197.73333333333332</c:v>
                </c:pt>
                <c:pt idx="5923">
                  <c:v>197.76666666666668</c:v>
                </c:pt>
                <c:pt idx="5924">
                  <c:v>197.8</c:v>
                </c:pt>
                <c:pt idx="5925">
                  <c:v>197.83333333333334</c:v>
                </c:pt>
                <c:pt idx="5926">
                  <c:v>197.86666666666667</c:v>
                </c:pt>
                <c:pt idx="5927">
                  <c:v>197.9</c:v>
                </c:pt>
                <c:pt idx="5928">
                  <c:v>197.93333333333334</c:v>
                </c:pt>
                <c:pt idx="5929">
                  <c:v>197.96666666666667</c:v>
                </c:pt>
                <c:pt idx="5930">
                  <c:v>198</c:v>
                </c:pt>
                <c:pt idx="5931">
                  <c:v>198.03333333333333</c:v>
                </c:pt>
                <c:pt idx="5932">
                  <c:v>198.06666666666666</c:v>
                </c:pt>
                <c:pt idx="5933">
                  <c:v>198.1</c:v>
                </c:pt>
                <c:pt idx="5934">
                  <c:v>198.13333333333333</c:v>
                </c:pt>
                <c:pt idx="5935">
                  <c:v>198.16666666666666</c:v>
                </c:pt>
                <c:pt idx="5936">
                  <c:v>198.2</c:v>
                </c:pt>
                <c:pt idx="5937">
                  <c:v>198.23333333333332</c:v>
                </c:pt>
                <c:pt idx="5938">
                  <c:v>198.26666666666668</c:v>
                </c:pt>
                <c:pt idx="5939">
                  <c:v>198.3</c:v>
                </c:pt>
                <c:pt idx="5940">
                  <c:v>198.33333333333334</c:v>
                </c:pt>
                <c:pt idx="5941">
                  <c:v>198.36666666666667</c:v>
                </c:pt>
                <c:pt idx="5942">
                  <c:v>198.4</c:v>
                </c:pt>
                <c:pt idx="5943">
                  <c:v>198.43333333333334</c:v>
                </c:pt>
                <c:pt idx="5944">
                  <c:v>198.46666666666667</c:v>
                </c:pt>
                <c:pt idx="5945">
                  <c:v>198.5</c:v>
                </c:pt>
                <c:pt idx="5946">
                  <c:v>198.53333333333333</c:v>
                </c:pt>
                <c:pt idx="5947">
                  <c:v>198.56666666666666</c:v>
                </c:pt>
                <c:pt idx="5948">
                  <c:v>198.6</c:v>
                </c:pt>
                <c:pt idx="5949">
                  <c:v>198.63333333333333</c:v>
                </c:pt>
                <c:pt idx="5950">
                  <c:v>198.66666666666666</c:v>
                </c:pt>
                <c:pt idx="5951">
                  <c:v>198.7</c:v>
                </c:pt>
                <c:pt idx="5952">
                  <c:v>198.73333333333332</c:v>
                </c:pt>
                <c:pt idx="5953">
                  <c:v>198.76666666666668</c:v>
                </c:pt>
                <c:pt idx="5954">
                  <c:v>198.8</c:v>
                </c:pt>
                <c:pt idx="5955">
                  <c:v>198.83333333333334</c:v>
                </c:pt>
                <c:pt idx="5956">
                  <c:v>198.86666666666667</c:v>
                </c:pt>
                <c:pt idx="5957">
                  <c:v>198.9</c:v>
                </c:pt>
                <c:pt idx="5958">
                  <c:v>198.93333333333334</c:v>
                </c:pt>
                <c:pt idx="5959">
                  <c:v>198.96666666666667</c:v>
                </c:pt>
                <c:pt idx="5960">
                  <c:v>199</c:v>
                </c:pt>
                <c:pt idx="5961">
                  <c:v>199.03333333333333</c:v>
                </c:pt>
                <c:pt idx="5962">
                  <c:v>199.06666666666666</c:v>
                </c:pt>
                <c:pt idx="5963">
                  <c:v>199.1</c:v>
                </c:pt>
                <c:pt idx="5964">
                  <c:v>199.13333333333333</c:v>
                </c:pt>
                <c:pt idx="5965">
                  <c:v>199.16666666666666</c:v>
                </c:pt>
                <c:pt idx="5966">
                  <c:v>199.2</c:v>
                </c:pt>
                <c:pt idx="5967">
                  <c:v>199.23333333333332</c:v>
                </c:pt>
                <c:pt idx="5968">
                  <c:v>199.26666666666668</c:v>
                </c:pt>
                <c:pt idx="5969">
                  <c:v>199.3</c:v>
                </c:pt>
                <c:pt idx="5970">
                  <c:v>199.33333333333334</c:v>
                </c:pt>
                <c:pt idx="5971">
                  <c:v>199.36666666666667</c:v>
                </c:pt>
                <c:pt idx="5972">
                  <c:v>199.4</c:v>
                </c:pt>
                <c:pt idx="5973">
                  <c:v>199.43333333333334</c:v>
                </c:pt>
                <c:pt idx="5974">
                  <c:v>199.46666666666667</c:v>
                </c:pt>
                <c:pt idx="5975">
                  <c:v>199.5</c:v>
                </c:pt>
                <c:pt idx="5976">
                  <c:v>199.53333333333333</c:v>
                </c:pt>
                <c:pt idx="5977">
                  <c:v>199.56666666666666</c:v>
                </c:pt>
                <c:pt idx="5978">
                  <c:v>199.6</c:v>
                </c:pt>
                <c:pt idx="5979">
                  <c:v>199.63333333333333</c:v>
                </c:pt>
                <c:pt idx="5980">
                  <c:v>199.66666666666666</c:v>
                </c:pt>
                <c:pt idx="5981">
                  <c:v>199.7</c:v>
                </c:pt>
                <c:pt idx="5982">
                  <c:v>199.73333333333332</c:v>
                </c:pt>
                <c:pt idx="5983">
                  <c:v>199.76666666666668</c:v>
                </c:pt>
                <c:pt idx="5984">
                  <c:v>199.8</c:v>
                </c:pt>
                <c:pt idx="5985">
                  <c:v>199.83333333333334</c:v>
                </c:pt>
                <c:pt idx="5986">
                  <c:v>199.86666666666667</c:v>
                </c:pt>
                <c:pt idx="5987">
                  <c:v>199.9</c:v>
                </c:pt>
                <c:pt idx="5988">
                  <c:v>199.93333333333334</c:v>
                </c:pt>
                <c:pt idx="5989">
                  <c:v>199.96666666666667</c:v>
                </c:pt>
                <c:pt idx="5990">
                  <c:v>200</c:v>
                </c:pt>
                <c:pt idx="5991">
                  <c:v>200.03333333333333</c:v>
                </c:pt>
                <c:pt idx="5992">
                  <c:v>200.06666666666666</c:v>
                </c:pt>
                <c:pt idx="5993">
                  <c:v>200.1</c:v>
                </c:pt>
                <c:pt idx="5994">
                  <c:v>200.13333333333333</c:v>
                </c:pt>
                <c:pt idx="5995">
                  <c:v>200.16666666666666</c:v>
                </c:pt>
                <c:pt idx="5996">
                  <c:v>200.2</c:v>
                </c:pt>
                <c:pt idx="5997">
                  <c:v>200.23333333333332</c:v>
                </c:pt>
                <c:pt idx="5998">
                  <c:v>200.26666666666668</c:v>
                </c:pt>
                <c:pt idx="5999">
                  <c:v>200.3</c:v>
                </c:pt>
                <c:pt idx="6000">
                  <c:v>200.33333333333334</c:v>
                </c:pt>
                <c:pt idx="6001">
                  <c:v>200.36666666666667</c:v>
                </c:pt>
                <c:pt idx="6002">
                  <c:v>200.4</c:v>
                </c:pt>
                <c:pt idx="6003">
                  <c:v>200.43333333333334</c:v>
                </c:pt>
                <c:pt idx="6004">
                  <c:v>200.46666666666667</c:v>
                </c:pt>
                <c:pt idx="6005">
                  <c:v>200.5</c:v>
                </c:pt>
                <c:pt idx="6006">
                  <c:v>200.53333333333333</c:v>
                </c:pt>
                <c:pt idx="6007">
                  <c:v>200.56666666666666</c:v>
                </c:pt>
                <c:pt idx="6008">
                  <c:v>200.6</c:v>
                </c:pt>
                <c:pt idx="6009">
                  <c:v>200.63333333333333</c:v>
                </c:pt>
                <c:pt idx="6010">
                  <c:v>200.66666666666666</c:v>
                </c:pt>
                <c:pt idx="6011">
                  <c:v>200.7</c:v>
                </c:pt>
                <c:pt idx="6012">
                  <c:v>200.73333333333332</c:v>
                </c:pt>
                <c:pt idx="6013">
                  <c:v>200.76666666666668</c:v>
                </c:pt>
                <c:pt idx="6014">
                  <c:v>200.8</c:v>
                </c:pt>
                <c:pt idx="6015">
                  <c:v>200.83333333333334</c:v>
                </c:pt>
                <c:pt idx="6016">
                  <c:v>200.86666666666667</c:v>
                </c:pt>
                <c:pt idx="6017">
                  <c:v>200.9</c:v>
                </c:pt>
                <c:pt idx="6018">
                  <c:v>200.93333333333334</c:v>
                </c:pt>
                <c:pt idx="6019">
                  <c:v>200.96666666666667</c:v>
                </c:pt>
                <c:pt idx="6020">
                  <c:v>201</c:v>
                </c:pt>
                <c:pt idx="6021">
                  <c:v>201.03333333333333</c:v>
                </c:pt>
                <c:pt idx="6022">
                  <c:v>201.06666666666666</c:v>
                </c:pt>
                <c:pt idx="6023">
                  <c:v>201.1</c:v>
                </c:pt>
                <c:pt idx="6024">
                  <c:v>201.13333333333333</c:v>
                </c:pt>
                <c:pt idx="6025">
                  <c:v>201.16666666666666</c:v>
                </c:pt>
                <c:pt idx="6026">
                  <c:v>201.2</c:v>
                </c:pt>
                <c:pt idx="6027">
                  <c:v>201.23333333333332</c:v>
                </c:pt>
                <c:pt idx="6028">
                  <c:v>201.26666666666668</c:v>
                </c:pt>
                <c:pt idx="6029">
                  <c:v>201.3</c:v>
                </c:pt>
                <c:pt idx="6030">
                  <c:v>201.33333333333334</c:v>
                </c:pt>
                <c:pt idx="6031">
                  <c:v>201.36666666666667</c:v>
                </c:pt>
                <c:pt idx="6032">
                  <c:v>201.4</c:v>
                </c:pt>
                <c:pt idx="6033">
                  <c:v>201.43333333333334</c:v>
                </c:pt>
                <c:pt idx="6034">
                  <c:v>201.46666666666667</c:v>
                </c:pt>
                <c:pt idx="6035">
                  <c:v>201.5</c:v>
                </c:pt>
                <c:pt idx="6036">
                  <c:v>201.53333333333333</c:v>
                </c:pt>
                <c:pt idx="6037">
                  <c:v>201.56666666666666</c:v>
                </c:pt>
                <c:pt idx="6038">
                  <c:v>201.6</c:v>
                </c:pt>
                <c:pt idx="6039">
                  <c:v>201.63333333333333</c:v>
                </c:pt>
                <c:pt idx="6040">
                  <c:v>201.66666666666666</c:v>
                </c:pt>
                <c:pt idx="6041">
                  <c:v>201.7</c:v>
                </c:pt>
                <c:pt idx="6042">
                  <c:v>201.73333333333332</c:v>
                </c:pt>
                <c:pt idx="6043">
                  <c:v>201.76666666666668</c:v>
                </c:pt>
                <c:pt idx="6044">
                  <c:v>201.8</c:v>
                </c:pt>
                <c:pt idx="6045">
                  <c:v>201.83333333333334</c:v>
                </c:pt>
                <c:pt idx="6046">
                  <c:v>201.86666666666667</c:v>
                </c:pt>
                <c:pt idx="6047">
                  <c:v>201.9</c:v>
                </c:pt>
                <c:pt idx="6048">
                  <c:v>201.93333333333334</c:v>
                </c:pt>
                <c:pt idx="6049">
                  <c:v>201.96666666666667</c:v>
                </c:pt>
                <c:pt idx="6050">
                  <c:v>202</c:v>
                </c:pt>
                <c:pt idx="6051">
                  <c:v>202.03333333333333</c:v>
                </c:pt>
                <c:pt idx="6052">
                  <c:v>202.06666666666666</c:v>
                </c:pt>
                <c:pt idx="6053">
                  <c:v>202.1</c:v>
                </c:pt>
                <c:pt idx="6054">
                  <c:v>202.13333333333333</c:v>
                </c:pt>
                <c:pt idx="6055">
                  <c:v>202.16666666666666</c:v>
                </c:pt>
                <c:pt idx="6056">
                  <c:v>202.2</c:v>
                </c:pt>
                <c:pt idx="6057">
                  <c:v>202.23333333333332</c:v>
                </c:pt>
                <c:pt idx="6058">
                  <c:v>202.26666666666668</c:v>
                </c:pt>
                <c:pt idx="6059">
                  <c:v>202.3</c:v>
                </c:pt>
                <c:pt idx="6060">
                  <c:v>202.33333333333334</c:v>
                </c:pt>
                <c:pt idx="6061">
                  <c:v>202.36666666666667</c:v>
                </c:pt>
                <c:pt idx="6062">
                  <c:v>202.4</c:v>
                </c:pt>
                <c:pt idx="6063">
                  <c:v>202.43333333333334</c:v>
                </c:pt>
                <c:pt idx="6064">
                  <c:v>202.46666666666667</c:v>
                </c:pt>
                <c:pt idx="6065">
                  <c:v>202.5</c:v>
                </c:pt>
                <c:pt idx="6066">
                  <c:v>202.53333333333333</c:v>
                </c:pt>
                <c:pt idx="6067">
                  <c:v>202.56666666666666</c:v>
                </c:pt>
                <c:pt idx="6068">
                  <c:v>202.6</c:v>
                </c:pt>
                <c:pt idx="6069">
                  <c:v>202.63333333333333</c:v>
                </c:pt>
                <c:pt idx="6070">
                  <c:v>202.66666666666666</c:v>
                </c:pt>
                <c:pt idx="6071">
                  <c:v>202.7</c:v>
                </c:pt>
                <c:pt idx="6072">
                  <c:v>202.73333333333332</c:v>
                </c:pt>
                <c:pt idx="6073">
                  <c:v>202.76666666666668</c:v>
                </c:pt>
                <c:pt idx="6074">
                  <c:v>202.8</c:v>
                </c:pt>
                <c:pt idx="6075">
                  <c:v>202.83333333333334</c:v>
                </c:pt>
                <c:pt idx="6076">
                  <c:v>202.86666666666667</c:v>
                </c:pt>
                <c:pt idx="6077">
                  <c:v>202.9</c:v>
                </c:pt>
                <c:pt idx="6078">
                  <c:v>202.93333333333334</c:v>
                </c:pt>
                <c:pt idx="6079">
                  <c:v>202.96666666666667</c:v>
                </c:pt>
                <c:pt idx="6080">
                  <c:v>203</c:v>
                </c:pt>
                <c:pt idx="6081">
                  <c:v>203.03333333333333</c:v>
                </c:pt>
                <c:pt idx="6082">
                  <c:v>203.06666666666666</c:v>
                </c:pt>
                <c:pt idx="6083">
                  <c:v>203.1</c:v>
                </c:pt>
                <c:pt idx="6084">
                  <c:v>203.13333333333333</c:v>
                </c:pt>
                <c:pt idx="6085">
                  <c:v>203.16666666666666</c:v>
                </c:pt>
                <c:pt idx="6086">
                  <c:v>203.2</c:v>
                </c:pt>
                <c:pt idx="6087">
                  <c:v>203.23333333333332</c:v>
                </c:pt>
                <c:pt idx="6088">
                  <c:v>203.26666666666668</c:v>
                </c:pt>
                <c:pt idx="6089">
                  <c:v>203.3</c:v>
                </c:pt>
                <c:pt idx="6090">
                  <c:v>203.33333333333334</c:v>
                </c:pt>
                <c:pt idx="6091">
                  <c:v>203.36666666666667</c:v>
                </c:pt>
                <c:pt idx="6092">
                  <c:v>203.4</c:v>
                </c:pt>
                <c:pt idx="6093">
                  <c:v>203.43333333333334</c:v>
                </c:pt>
                <c:pt idx="6094">
                  <c:v>203.46666666666667</c:v>
                </c:pt>
                <c:pt idx="6095">
                  <c:v>203.5</c:v>
                </c:pt>
                <c:pt idx="6096">
                  <c:v>203.53333333333333</c:v>
                </c:pt>
                <c:pt idx="6097">
                  <c:v>203.56666666666666</c:v>
                </c:pt>
                <c:pt idx="6098">
                  <c:v>203.6</c:v>
                </c:pt>
                <c:pt idx="6099">
                  <c:v>203.63333333333333</c:v>
                </c:pt>
                <c:pt idx="6100">
                  <c:v>203.66666666666666</c:v>
                </c:pt>
                <c:pt idx="6101">
                  <c:v>203.7</c:v>
                </c:pt>
                <c:pt idx="6102">
                  <c:v>203.73333333333332</c:v>
                </c:pt>
                <c:pt idx="6103">
                  <c:v>203.76666666666668</c:v>
                </c:pt>
                <c:pt idx="6104">
                  <c:v>203.8</c:v>
                </c:pt>
                <c:pt idx="6105">
                  <c:v>203.83333333333334</c:v>
                </c:pt>
                <c:pt idx="6106">
                  <c:v>203.86666666666667</c:v>
                </c:pt>
                <c:pt idx="6107">
                  <c:v>203.9</c:v>
                </c:pt>
                <c:pt idx="6108">
                  <c:v>203.93333333333334</c:v>
                </c:pt>
                <c:pt idx="6109">
                  <c:v>203.96666666666667</c:v>
                </c:pt>
                <c:pt idx="6110">
                  <c:v>204</c:v>
                </c:pt>
                <c:pt idx="6111">
                  <c:v>204.03333333333333</c:v>
                </c:pt>
                <c:pt idx="6112">
                  <c:v>204.06666666666666</c:v>
                </c:pt>
                <c:pt idx="6113">
                  <c:v>204.1</c:v>
                </c:pt>
                <c:pt idx="6114">
                  <c:v>204.13333333333333</c:v>
                </c:pt>
                <c:pt idx="6115">
                  <c:v>204.16666666666666</c:v>
                </c:pt>
                <c:pt idx="6116">
                  <c:v>204.2</c:v>
                </c:pt>
                <c:pt idx="6117">
                  <c:v>204.23333333333332</c:v>
                </c:pt>
                <c:pt idx="6118">
                  <c:v>204.26666666666668</c:v>
                </c:pt>
                <c:pt idx="6119">
                  <c:v>204.3</c:v>
                </c:pt>
                <c:pt idx="6120">
                  <c:v>204.33333333333334</c:v>
                </c:pt>
                <c:pt idx="6121">
                  <c:v>204.36666666666667</c:v>
                </c:pt>
                <c:pt idx="6122">
                  <c:v>204.4</c:v>
                </c:pt>
                <c:pt idx="6123">
                  <c:v>204.43333333333334</c:v>
                </c:pt>
                <c:pt idx="6124">
                  <c:v>204.46666666666667</c:v>
                </c:pt>
                <c:pt idx="6125">
                  <c:v>204.5</c:v>
                </c:pt>
                <c:pt idx="6126">
                  <c:v>204.53333333333333</c:v>
                </c:pt>
                <c:pt idx="6127">
                  <c:v>204.56666666666666</c:v>
                </c:pt>
                <c:pt idx="6128">
                  <c:v>204.6</c:v>
                </c:pt>
                <c:pt idx="6129">
                  <c:v>204.63333333333333</c:v>
                </c:pt>
                <c:pt idx="6130">
                  <c:v>204.66666666666666</c:v>
                </c:pt>
                <c:pt idx="6131">
                  <c:v>204.7</c:v>
                </c:pt>
                <c:pt idx="6132">
                  <c:v>204.73333333333332</c:v>
                </c:pt>
                <c:pt idx="6133">
                  <c:v>204.76666666666668</c:v>
                </c:pt>
                <c:pt idx="6134">
                  <c:v>204.8</c:v>
                </c:pt>
                <c:pt idx="6135">
                  <c:v>204.83333333333334</c:v>
                </c:pt>
                <c:pt idx="6136">
                  <c:v>204.86666666666667</c:v>
                </c:pt>
                <c:pt idx="6137">
                  <c:v>204.9</c:v>
                </c:pt>
                <c:pt idx="6138">
                  <c:v>204.93333333333334</c:v>
                </c:pt>
                <c:pt idx="6139">
                  <c:v>204.96666666666667</c:v>
                </c:pt>
                <c:pt idx="6140">
                  <c:v>205</c:v>
                </c:pt>
                <c:pt idx="6141">
                  <c:v>205.03333333333333</c:v>
                </c:pt>
                <c:pt idx="6142">
                  <c:v>205.06666666666666</c:v>
                </c:pt>
                <c:pt idx="6143">
                  <c:v>205.1</c:v>
                </c:pt>
                <c:pt idx="6144">
                  <c:v>205.13333333333333</c:v>
                </c:pt>
                <c:pt idx="6145">
                  <c:v>205.16666666666666</c:v>
                </c:pt>
                <c:pt idx="6146">
                  <c:v>205.2</c:v>
                </c:pt>
                <c:pt idx="6147">
                  <c:v>205.23333333333332</c:v>
                </c:pt>
                <c:pt idx="6148">
                  <c:v>205.26666666666668</c:v>
                </c:pt>
                <c:pt idx="6149">
                  <c:v>205.3</c:v>
                </c:pt>
                <c:pt idx="6150">
                  <c:v>205.33333333333334</c:v>
                </c:pt>
                <c:pt idx="6151">
                  <c:v>205.36666666666667</c:v>
                </c:pt>
                <c:pt idx="6152">
                  <c:v>205.4</c:v>
                </c:pt>
                <c:pt idx="6153">
                  <c:v>205.43333333333334</c:v>
                </c:pt>
                <c:pt idx="6154">
                  <c:v>205.46666666666667</c:v>
                </c:pt>
                <c:pt idx="6155">
                  <c:v>205.5</c:v>
                </c:pt>
                <c:pt idx="6156">
                  <c:v>205.53333333333333</c:v>
                </c:pt>
                <c:pt idx="6157">
                  <c:v>205.56666666666666</c:v>
                </c:pt>
                <c:pt idx="6158">
                  <c:v>205.6</c:v>
                </c:pt>
                <c:pt idx="6159">
                  <c:v>205.63333333333333</c:v>
                </c:pt>
                <c:pt idx="6160">
                  <c:v>205.66666666666666</c:v>
                </c:pt>
                <c:pt idx="6161">
                  <c:v>205.7</c:v>
                </c:pt>
                <c:pt idx="6162">
                  <c:v>205.73333333333332</c:v>
                </c:pt>
                <c:pt idx="6163">
                  <c:v>205.76666666666668</c:v>
                </c:pt>
                <c:pt idx="6164">
                  <c:v>205.8</c:v>
                </c:pt>
                <c:pt idx="6165">
                  <c:v>205.83333333333334</c:v>
                </c:pt>
                <c:pt idx="6166">
                  <c:v>205.86666666666667</c:v>
                </c:pt>
                <c:pt idx="6167">
                  <c:v>205.9</c:v>
                </c:pt>
                <c:pt idx="6168">
                  <c:v>205.93333333333334</c:v>
                </c:pt>
                <c:pt idx="6169">
                  <c:v>205.96666666666667</c:v>
                </c:pt>
                <c:pt idx="6170">
                  <c:v>206</c:v>
                </c:pt>
                <c:pt idx="6171">
                  <c:v>206.03333333333333</c:v>
                </c:pt>
                <c:pt idx="6172">
                  <c:v>206.06666666666666</c:v>
                </c:pt>
                <c:pt idx="6173">
                  <c:v>206.1</c:v>
                </c:pt>
                <c:pt idx="6174">
                  <c:v>206.13333333333333</c:v>
                </c:pt>
                <c:pt idx="6175">
                  <c:v>206.16666666666666</c:v>
                </c:pt>
                <c:pt idx="6176">
                  <c:v>206.2</c:v>
                </c:pt>
                <c:pt idx="6177">
                  <c:v>206.23333333333332</c:v>
                </c:pt>
                <c:pt idx="6178">
                  <c:v>206.26666666666668</c:v>
                </c:pt>
                <c:pt idx="6179">
                  <c:v>206.3</c:v>
                </c:pt>
                <c:pt idx="6180">
                  <c:v>206.33333333333334</c:v>
                </c:pt>
                <c:pt idx="6181">
                  <c:v>206.36666666666667</c:v>
                </c:pt>
                <c:pt idx="6182">
                  <c:v>206.4</c:v>
                </c:pt>
                <c:pt idx="6183">
                  <c:v>206.43333333333334</c:v>
                </c:pt>
                <c:pt idx="6184">
                  <c:v>206.46666666666667</c:v>
                </c:pt>
                <c:pt idx="6185">
                  <c:v>206.5</c:v>
                </c:pt>
                <c:pt idx="6186">
                  <c:v>206.53333333333333</c:v>
                </c:pt>
                <c:pt idx="6187">
                  <c:v>206.56666666666666</c:v>
                </c:pt>
                <c:pt idx="6188">
                  <c:v>206.6</c:v>
                </c:pt>
                <c:pt idx="6189">
                  <c:v>206.63333333333333</c:v>
                </c:pt>
                <c:pt idx="6190">
                  <c:v>206.66666666666666</c:v>
                </c:pt>
                <c:pt idx="6191">
                  <c:v>206.7</c:v>
                </c:pt>
                <c:pt idx="6192">
                  <c:v>206.73333333333332</c:v>
                </c:pt>
                <c:pt idx="6193">
                  <c:v>206.76666666666668</c:v>
                </c:pt>
                <c:pt idx="6194">
                  <c:v>206.8</c:v>
                </c:pt>
                <c:pt idx="6195">
                  <c:v>206.83333333333334</c:v>
                </c:pt>
                <c:pt idx="6196">
                  <c:v>206.86666666666667</c:v>
                </c:pt>
                <c:pt idx="6197">
                  <c:v>206.9</c:v>
                </c:pt>
                <c:pt idx="6198">
                  <c:v>206.93333333333334</c:v>
                </c:pt>
                <c:pt idx="6199">
                  <c:v>206.96666666666667</c:v>
                </c:pt>
                <c:pt idx="6200">
                  <c:v>207</c:v>
                </c:pt>
                <c:pt idx="6201">
                  <c:v>207.03333333333333</c:v>
                </c:pt>
                <c:pt idx="6202">
                  <c:v>207.06666666666666</c:v>
                </c:pt>
                <c:pt idx="6203">
                  <c:v>207.1</c:v>
                </c:pt>
                <c:pt idx="6204">
                  <c:v>207.13333333333333</c:v>
                </c:pt>
                <c:pt idx="6205">
                  <c:v>207.16666666666666</c:v>
                </c:pt>
                <c:pt idx="6206">
                  <c:v>207.2</c:v>
                </c:pt>
                <c:pt idx="6207">
                  <c:v>207.23333333333332</c:v>
                </c:pt>
                <c:pt idx="6208">
                  <c:v>207.26666666666668</c:v>
                </c:pt>
                <c:pt idx="6209">
                  <c:v>207.3</c:v>
                </c:pt>
                <c:pt idx="6210">
                  <c:v>207.33333333333334</c:v>
                </c:pt>
                <c:pt idx="6211">
                  <c:v>207.36666666666667</c:v>
                </c:pt>
                <c:pt idx="6212">
                  <c:v>207.4</c:v>
                </c:pt>
                <c:pt idx="6213">
                  <c:v>207.43333333333334</c:v>
                </c:pt>
                <c:pt idx="6214">
                  <c:v>207.46666666666667</c:v>
                </c:pt>
                <c:pt idx="6215">
                  <c:v>207.5</c:v>
                </c:pt>
                <c:pt idx="6216">
                  <c:v>207.53333333333333</c:v>
                </c:pt>
                <c:pt idx="6217">
                  <c:v>207.56666666666666</c:v>
                </c:pt>
                <c:pt idx="6218">
                  <c:v>207.6</c:v>
                </c:pt>
                <c:pt idx="6219">
                  <c:v>207.63333333333333</c:v>
                </c:pt>
                <c:pt idx="6220">
                  <c:v>207.66666666666666</c:v>
                </c:pt>
                <c:pt idx="6221">
                  <c:v>207.7</c:v>
                </c:pt>
                <c:pt idx="6222">
                  <c:v>207.73333333333332</c:v>
                </c:pt>
                <c:pt idx="6223">
                  <c:v>207.76666666666668</c:v>
                </c:pt>
                <c:pt idx="6224">
                  <c:v>207.8</c:v>
                </c:pt>
                <c:pt idx="6225">
                  <c:v>207.83333333333334</c:v>
                </c:pt>
                <c:pt idx="6226">
                  <c:v>207.86666666666667</c:v>
                </c:pt>
                <c:pt idx="6227">
                  <c:v>207.9</c:v>
                </c:pt>
                <c:pt idx="6228">
                  <c:v>207.93333333333334</c:v>
                </c:pt>
                <c:pt idx="6229">
                  <c:v>207.96666666666667</c:v>
                </c:pt>
                <c:pt idx="6230">
                  <c:v>208</c:v>
                </c:pt>
                <c:pt idx="6231">
                  <c:v>208.03333333333333</c:v>
                </c:pt>
                <c:pt idx="6232">
                  <c:v>208.06666666666666</c:v>
                </c:pt>
                <c:pt idx="6233">
                  <c:v>208.1</c:v>
                </c:pt>
                <c:pt idx="6234">
                  <c:v>208.13333333333333</c:v>
                </c:pt>
                <c:pt idx="6235">
                  <c:v>208.16666666666666</c:v>
                </c:pt>
                <c:pt idx="6236">
                  <c:v>208.2</c:v>
                </c:pt>
                <c:pt idx="6237">
                  <c:v>208.23333333333332</c:v>
                </c:pt>
                <c:pt idx="6238">
                  <c:v>208.26666666666668</c:v>
                </c:pt>
                <c:pt idx="6239">
                  <c:v>208.3</c:v>
                </c:pt>
                <c:pt idx="6240">
                  <c:v>208.33333333333334</c:v>
                </c:pt>
                <c:pt idx="6241">
                  <c:v>208.36666666666667</c:v>
                </c:pt>
                <c:pt idx="6242">
                  <c:v>208.4</c:v>
                </c:pt>
                <c:pt idx="6243">
                  <c:v>208.43333333333334</c:v>
                </c:pt>
                <c:pt idx="6244">
                  <c:v>208.46666666666667</c:v>
                </c:pt>
                <c:pt idx="6245">
                  <c:v>208.5</c:v>
                </c:pt>
                <c:pt idx="6246">
                  <c:v>208.53333333333333</c:v>
                </c:pt>
                <c:pt idx="6247">
                  <c:v>208.56666666666666</c:v>
                </c:pt>
                <c:pt idx="6248">
                  <c:v>208.6</c:v>
                </c:pt>
                <c:pt idx="6249">
                  <c:v>208.63333333333333</c:v>
                </c:pt>
                <c:pt idx="6250">
                  <c:v>208.66666666666666</c:v>
                </c:pt>
                <c:pt idx="6251">
                  <c:v>208.7</c:v>
                </c:pt>
                <c:pt idx="6252">
                  <c:v>208.73333333333332</c:v>
                </c:pt>
                <c:pt idx="6253">
                  <c:v>208.76666666666668</c:v>
                </c:pt>
                <c:pt idx="6254">
                  <c:v>208.8</c:v>
                </c:pt>
                <c:pt idx="6255">
                  <c:v>208.83333333333334</c:v>
                </c:pt>
                <c:pt idx="6256">
                  <c:v>208.86666666666667</c:v>
                </c:pt>
                <c:pt idx="6257">
                  <c:v>208.9</c:v>
                </c:pt>
                <c:pt idx="6258">
                  <c:v>208.93333333333334</c:v>
                </c:pt>
                <c:pt idx="6259">
                  <c:v>208.96666666666667</c:v>
                </c:pt>
                <c:pt idx="6260">
                  <c:v>209</c:v>
                </c:pt>
                <c:pt idx="6261">
                  <c:v>209.03333333333333</c:v>
                </c:pt>
                <c:pt idx="6262">
                  <c:v>209.06666666666666</c:v>
                </c:pt>
                <c:pt idx="6263">
                  <c:v>209.1</c:v>
                </c:pt>
                <c:pt idx="6264">
                  <c:v>209.13333333333333</c:v>
                </c:pt>
                <c:pt idx="6265">
                  <c:v>209.16666666666666</c:v>
                </c:pt>
                <c:pt idx="6266">
                  <c:v>209.2</c:v>
                </c:pt>
                <c:pt idx="6267">
                  <c:v>209.23333333333332</c:v>
                </c:pt>
                <c:pt idx="6268">
                  <c:v>209.26666666666668</c:v>
                </c:pt>
                <c:pt idx="6269">
                  <c:v>209.3</c:v>
                </c:pt>
                <c:pt idx="6270">
                  <c:v>209.33333333333334</c:v>
                </c:pt>
                <c:pt idx="6271">
                  <c:v>209.36666666666667</c:v>
                </c:pt>
                <c:pt idx="6272">
                  <c:v>209.4</c:v>
                </c:pt>
                <c:pt idx="6273">
                  <c:v>209.43333333333334</c:v>
                </c:pt>
                <c:pt idx="6274">
                  <c:v>209.46666666666667</c:v>
                </c:pt>
                <c:pt idx="6275">
                  <c:v>209.5</c:v>
                </c:pt>
                <c:pt idx="6276">
                  <c:v>209.53333333333333</c:v>
                </c:pt>
                <c:pt idx="6277">
                  <c:v>209.56666666666666</c:v>
                </c:pt>
                <c:pt idx="6278">
                  <c:v>209.6</c:v>
                </c:pt>
                <c:pt idx="6279">
                  <c:v>209.63333333333333</c:v>
                </c:pt>
                <c:pt idx="6280">
                  <c:v>209.66666666666666</c:v>
                </c:pt>
                <c:pt idx="6281">
                  <c:v>209.7</c:v>
                </c:pt>
                <c:pt idx="6282">
                  <c:v>209.73333333333332</c:v>
                </c:pt>
                <c:pt idx="6283">
                  <c:v>209.76666666666668</c:v>
                </c:pt>
                <c:pt idx="6284">
                  <c:v>209.8</c:v>
                </c:pt>
                <c:pt idx="6285">
                  <c:v>209.83333333333334</c:v>
                </c:pt>
                <c:pt idx="6286">
                  <c:v>209.86666666666667</c:v>
                </c:pt>
                <c:pt idx="6287">
                  <c:v>209.9</c:v>
                </c:pt>
                <c:pt idx="6288">
                  <c:v>209.93333333333334</c:v>
                </c:pt>
                <c:pt idx="6289">
                  <c:v>209.96666666666667</c:v>
                </c:pt>
                <c:pt idx="6290">
                  <c:v>210</c:v>
                </c:pt>
                <c:pt idx="6291">
                  <c:v>210.03333333333333</c:v>
                </c:pt>
                <c:pt idx="6292">
                  <c:v>210.06666666666666</c:v>
                </c:pt>
                <c:pt idx="6293">
                  <c:v>210.1</c:v>
                </c:pt>
                <c:pt idx="6294">
                  <c:v>210.13333333333333</c:v>
                </c:pt>
                <c:pt idx="6295">
                  <c:v>210.16666666666666</c:v>
                </c:pt>
                <c:pt idx="6296">
                  <c:v>210.2</c:v>
                </c:pt>
                <c:pt idx="6297">
                  <c:v>210.23333333333332</c:v>
                </c:pt>
                <c:pt idx="6298">
                  <c:v>210.26666666666668</c:v>
                </c:pt>
                <c:pt idx="6299">
                  <c:v>210.3</c:v>
                </c:pt>
                <c:pt idx="6300">
                  <c:v>210.33333333333334</c:v>
                </c:pt>
                <c:pt idx="6301">
                  <c:v>210.36666666666667</c:v>
                </c:pt>
                <c:pt idx="6302">
                  <c:v>210.4</c:v>
                </c:pt>
                <c:pt idx="6303">
                  <c:v>210.43333333333334</c:v>
                </c:pt>
                <c:pt idx="6304">
                  <c:v>210.46666666666667</c:v>
                </c:pt>
                <c:pt idx="6305">
                  <c:v>210.5</c:v>
                </c:pt>
                <c:pt idx="6306">
                  <c:v>210.53333333333333</c:v>
                </c:pt>
                <c:pt idx="6307">
                  <c:v>210.56666666666666</c:v>
                </c:pt>
                <c:pt idx="6308">
                  <c:v>210.6</c:v>
                </c:pt>
                <c:pt idx="6309">
                  <c:v>210.63333333333333</c:v>
                </c:pt>
                <c:pt idx="6310">
                  <c:v>210.66666666666666</c:v>
                </c:pt>
                <c:pt idx="6311">
                  <c:v>210.7</c:v>
                </c:pt>
                <c:pt idx="6312">
                  <c:v>210.73333333333332</c:v>
                </c:pt>
                <c:pt idx="6313">
                  <c:v>210.76666666666668</c:v>
                </c:pt>
                <c:pt idx="6314">
                  <c:v>210.8</c:v>
                </c:pt>
                <c:pt idx="6315">
                  <c:v>210.83333333333334</c:v>
                </c:pt>
                <c:pt idx="6316">
                  <c:v>210.86666666666667</c:v>
                </c:pt>
                <c:pt idx="6317">
                  <c:v>210.9</c:v>
                </c:pt>
                <c:pt idx="6318">
                  <c:v>210.93333333333334</c:v>
                </c:pt>
                <c:pt idx="6319">
                  <c:v>210.96666666666667</c:v>
                </c:pt>
                <c:pt idx="6320">
                  <c:v>211</c:v>
                </c:pt>
                <c:pt idx="6321">
                  <c:v>211.03333333333333</c:v>
                </c:pt>
                <c:pt idx="6322">
                  <c:v>211.06666666666666</c:v>
                </c:pt>
                <c:pt idx="6323">
                  <c:v>211.1</c:v>
                </c:pt>
                <c:pt idx="6324">
                  <c:v>211.13333333333333</c:v>
                </c:pt>
                <c:pt idx="6325">
                  <c:v>211.16666666666666</c:v>
                </c:pt>
                <c:pt idx="6326">
                  <c:v>211.2</c:v>
                </c:pt>
                <c:pt idx="6327">
                  <c:v>211.23333333333332</c:v>
                </c:pt>
                <c:pt idx="6328">
                  <c:v>211.26666666666668</c:v>
                </c:pt>
                <c:pt idx="6329">
                  <c:v>211.3</c:v>
                </c:pt>
                <c:pt idx="6330">
                  <c:v>211.33333333333334</c:v>
                </c:pt>
                <c:pt idx="6331">
                  <c:v>211.36666666666667</c:v>
                </c:pt>
                <c:pt idx="6332">
                  <c:v>211.4</c:v>
                </c:pt>
                <c:pt idx="6333">
                  <c:v>211.43333333333334</c:v>
                </c:pt>
                <c:pt idx="6334">
                  <c:v>211.46666666666667</c:v>
                </c:pt>
                <c:pt idx="6335">
                  <c:v>211.5</c:v>
                </c:pt>
                <c:pt idx="6336">
                  <c:v>211.53333333333333</c:v>
                </c:pt>
                <c:pt idx="6337">
                  <c:v>211.56666666666666</c:v>
                </c:pt>
                <c:pt idx="6338">
                  <c:v>211.6</c:v>
                </c:pt>
                <c:pt idx="6339">
                  <c:v>211.63333333333333</c:v>
                </c:pt>
                <c:pt idx="6340">
                  <c:v>211.66666666666666</c:v>
                </c:pt>
                <c:pt idx="6341">
                  <c:v>211.7</c:v>
                </c:pt>
                <c:pt idx="6342">
                  <c:v>211.73333333333332</c:v>
                </c:pt>
                <c:pt idx="6343">
                  <c:v>211.76666666666668</c:v>
                </c:pt>
                <c:pt idx="6344">
                  <c:v>211.8</c:v>
                </c:pt>
                <c:pt idx="6345">
                  <c:v>211.83333333333334</c:v>
                </c:pt>
                <c:pt idx="6346">
                  <c:v>211.86666666666667</c:v>
                </c:pt>
                <c:pt idx="6347">
                  <c:v>211.9</c:v>
                </c:pt>
                <c:pt idx="6348">
                  <c:v>211.93333333333334</c:v>
                </c:pt>
                <c:pt idx="6349">
                  <c:v>211.96666666666667</c:v>
                </c:pt>
                <c:pt idx="6350">
                  <c:v>212</c:v>
                </c:pt>
                <c:pt idx="6351">
                  <c:v>212.03333333333333</c:v>
                </c:pt>
                <c:pt idx="6352">
                  <c:v>212.06666666666666</c:v>
                </c:pt>
                <c:pt idx="6353">
                  <c:v>212.1</c:v>
                </c:pt>
                <c:pt idx="6354">
                  <c:v>212.13333333333333</c:v>
                </c:pt>
                <c:pt idx="6355">
                  <c:v>212.16666666666666</c:v>
                </c:pt>
                <c:pt idx="6356">
                  <c:v>212.2</c:v>
                </c:pt>
                <c:pt idx="6357">
                  <c:v>212.23333333333332</c:v>
                </c:pt>
                <c:pt idx="6358">
                  <c:v>212.26666666666668</c:v>
                </c:pt>
                <c:pt idx="6359">
                  <c:v>212.3</c:v>
                </c:pt>
                <c:pt idx="6360">
                  <c:v>212.33333333333334</c:v>
                </c:pt>
                <c:pt idx="6361">
                  <c:v>212.36666666666667</c:v>
                </c:pt>
                <c:pt idx="6362">
                  <c:v>212.4</c:v>
                </c:pt>
                <c:pt idx="6363">
                  <c:v>212.43333333333334</c:v>
                </c:pt>
                <c:pt idx="6364">
                  <c:v>212.46666666666667</c:v>
                </c:pt>
                <c:pt idx="6365">
                  <c:v>212.5</c:v>
                </c:pt>
                <c:pt idx="6366">
                  <c:v>212.53333333333333</c:v>
                </c:pt>
                <c:pt idx="6367">
                  <c:v>212.56666666666666</c:v>
                </c:pt>
                <c:pt idx="6368">
                  <c:v>212.6</c:v>
                </c:pt>
                <c:pt idx="6369">
                  <c:v>212.63333333333333</c:v>
                </c:pt>
                <c:pt idx="6370">
                  <c:v>212.66666666666666</c:v>
                </c:pt>
                <c:pt idx="6371">
                  <c:v>212.7</c:v>
                </c:pt>
                <c:pt idx="6372">
                  <c:v>212.73333333333332</c:v>
                </c:pt>
                <c:pt idx="6373">
                  <c:v>212.76666666666668</c:v>
                </c:pt>
                <c:pt idx="6374">
                  <c:v>212.8</c:v>
                </c:pt>
                <c:pt idx="6375">
                  <c:v>212.83333333333334</c:v>
                </c:pt>
                <c:pt idx="6376">
                  <c:v>212.86666666666667</c:v>
                </c:pt>
                <c:pt idx="6377">
                  <c:v>212.9</c:v>
                </c:pt>
                <c:pt idx="6378">
                  <c:v>212.93333333333334</c:v>
                </c:pt>
                <c:pt idx="6379">
                  <c:v>212.96666666666667</c:v>
                </c:pt>
                <c:pt idx="6380">
                  <c:v>213</c:v>
                </c:pt>
                <c:pt idx="6381">
                  <c:v>213.03333333333333</c:v>
                </c:pt>
                <c:pt idx="6382">
                  <c:v>213.06666666666666</c:v>
                </c:pt>
                <c:pt idx="6383">
                  <c:v>213.1</c:v>
                </c:pt>
                <c:pt idx="6384">
                  <c:v>213.13333333333333</c:v>
                </c:pt>
                <c:pt idx="6385">
                  <c:v>213.16666666666666</c:v>
                </c:pt>
                <c:pt idx="6386">
                  <c:v>213.2</c:v>
                </c:pt>
                <c:pt idx="6387">
                  <c:v>213.23333333333332</c:v>
                </c:pt>
                <c:pt idx="6388">
                  <c:v>213.26666666666668</c:v>
                </c:pt>
                <c:pt idx="6389">
                  <c:v>213.3</c:v>
                </c:pt>
                <c:pt idx="6390">
                  <c:v>213.33333333333334</c:v>
                </c:pt>
                <c:pt idx="6391">
                  <c:v>213.36666666666667</c:v>
                </c:pt>
                <c:pt idx="6392">
                  <c:v>213.4</c:v>
                </c:pt>
                <c:pt idx="6393">
                  <c:v>213.43333333333334</c:v>
                </c:pt>
                <c:pt idx="6394">
                  <c:v>213.46666666666667</c:v>
                </c:pt>
                <c:pt idx="6395">
                  <c:v>213.5</c:v>
                </c:pt>
                <c:pt idx="6396">
                  <c:v>213.53333333333333</c:v>
                </c:pt>
                <c:pt idx="6397">
                  <c:v>213.56666666666666</c:v>
                </c:pt>
                <c:pt idx="6398">
                  <c:v>213.6</c:v>
                </c:pt>
                <c:pt idx="6399">
                  <c:v>213.63333333333333</c:v>
                </c:pt>
                <c:pt idx="6400">
                  <c:v>213.66666666666666</c:v>
                </c:pt>
                <c:pt idx="6401">
                  <c:v>213.7</c:v>
                </c:pt>
                <c:pt idx="6402">
                  <c:v>213.73333333333332</c:v>
                </c:pt>
                <c:pt idx="6403">
                  <c:v>213.76666666666668</c:v>
                </c:pt>
                <c:pt idx="6404">
                  <c:v>213.8</c:v>
                </c:pt>
                <c:pt idx="6405">
                  <c:v>213.83333333333334</c:v>
                </c:pt>
                <c:pt idx="6406">
                  <c:v>213.86666666666667</c:v>
                </c:pt>
                <c:pt idx="6407">
                  <c:v>213.9</c:v>
                </c:pt>
                <c:pt idx="6408">
                  <c:v>213.93333333333334</c:v>
                </c:pt>
                <c:pt idx="6409">
                  <c:v>213.96666666666667</c:v>
                </c:pt>
                <c:pt idx="6410">
                  <c:v>214</c:v>
                </c:pt>
                <c:pt idx="6411">
                  <c:v>214.03333333333333</c:v>
                </c:pt>
                <c:pt idx="6412">
                  <c:v>214.06666666666666</c:v>
                </c:pt>
                <c:pt idx="6413">
                  <c:v>214.1</c:v>
                </c:pt>
                <c:pt idx="6414">
                  <c:v>214.13333333333333</c:v>
                </c:pt>
                <c:pt idx="6415">
                  <c:v>214.16666666666666</c:v>
                </c:pt>
                <c:pt idx="6416">
                  <c:v>214.2</c:v>
                </c:pt>
                <c:pt idx="6417">
                  <c:v>214.23333333333332</c:v>
                </c:pt>
                <c:pt idx="6418">
                  <c:v>214.26666666666668</c:v>
                </c:pt>
                <c:pt idx="6419">
                  <c:v>214.3</c:v>
                </c:pt>
                <c:pt idx="6420">
                  <c:v>214.33333333333334</c:v>
                </c:pt>
                <c:pt idx="6421">
                  <c:v>214.36666666666667</c:v>
                </c:pt>
                <c:pt idx="6422">
                  <c:v>214.4</c:v>
                </c:pt>
                <c:pt idx="6423">
                  <c:v>214.43333333333334</c:v>
                </c:pt>
                <c:pt idx="6424">
                  <c:v>214.46666666666667</c:v>
                </c:pt>
                <c:pt idx="6425">
                  <c:v>214.5</c:v>
                </c:pt>
                <c:pt idx="6426">
                  <c:v>214.53333333333333</c:v>
                </c:pt>
                <c:pt idx="6427">
                  <c:v>214.56666666666666</c:v>
                </c:pt>
                <c:pt idx="6428">
                  <c:v>214.6</c:v>
                </c:pt>
                <c:pt idx="6429">
                  <c:v>214.63333333333333</c:v>
                </c:pt>
                <c:pt idx="6430">
                  <c:v>214.66666666666666</c:v>
                </c:pt>
                <c:pt idx="6431">
                  <c:v>214.7</c:v>
                </c:pt>
                <c:pt idx="6432">
                  <c:v>214.73333333333332</c:v>
                </c:pt>
                <c:pt idx="6433">
                  <c:v>214.76666666666668</c:v>
                </c:pt>
                <c:pt idx="6434">
                  <c:v>214.8</c:v>
                </c:pt>
                <c:pt idx="6435">
                  <c:v>214.83333333333334</c:v>
                </c:pt>
                <c:pt idx="6436">
                  <c:v>214.86666666666667</c:v>
                </c:pt>
                <c:pt idx="6437">
                  <c:v>214.9</c:v>
                </c:pt>
                <c:pt idx="6438">
                  <c:v>214.93333333333334</c:v>
                </c:pt>
                <c:pt idx="6439">
                  <c:v>214.96666666666667</c:v>
                </c:pt>
                <c:pt idx="6440">
                  <c:v>215</c:v>
                </c:pt>
                <c:pt idx="6441">
                  <c:v>215.03333333333333</c:v>
                </c:pt>
                <c:pt idx="6442">
                  <c:v>215.06666666666666</c:v>
                </c:pt>
                <c:pt idx="6443">
                  <c:v>215.1</c:v>
                </c:pt>
                <c:pt idx="6444">
                  <c:v>215.13333333333333</c:v>
                </c:pt>
                <c:pt idx="6445">
                  <c:v>215.16666666666666</c:v>
                </c:pt>
                <c:pt idx="6446">
                  <c:v>215.2</c:v>
                </c:pt>
                <c:pt idx="6447">
                  <c:v>215.23333333333332</c:v>
                </c:pt>
                <c:pt idx="6448">
                  <c:v>215.26666666666668</c:v>
                </c:pt>
                <c:pt idx="6449">
                  <c:v>215.3</c:v>
                </c:pt>
                <c:pt idx="6450">
                  <c:v>215.33333333333334</c:v>
                </c:pt>
                <c:pt idx="6451">
                  <c:v>215.36666666666667</c:v>
                </c:pt>
                <c:pt idx="6452">
                  <c:v>215.4</c:v>
                </c:pt>
                <c:pt idx="6453">
                  <c:v>215.43333333333334</c:v>
                </c:pt>
                <c:pt idx="6454">
                  <c:v>215.46666666666667</c:v>
                </c:pt>
                <c:pt idx="6455">
                  <c:v>215.5</c:v>
                </c:pt>
                <c:pt idx="6456">
                  <c:v>215.53333333333333</c:v>
                </c:pt>
                <c:pt idx="6457">
                  <c:v>215.56666666666666</c:v>
                </c:pt>
                <c:pt idx="6458">
                  <c:v>215.6</c:v>
                </c:pt>
                <c:pt idx="6459">
                  <c:v>215.63333333333333</c:v>
                </c:pt>
                <c:pt idx="6460">
                  <c:v>215.66666666666666</c:v>
                </c:pt>
                <c:pt idx="6461">
                  <c:v>215.7</c:v>
                </c:pt>
                <c:pt idx="6462">
                  <c:v>215.73333333333332</c:v>
                </c:pt>
                <c:pt idx="6463">
                  <c:v>215.76666666666668</c:v>
                </c:pt>
                <c:pt idx="6464">
                  <c:v>215.8</c:v>
                </c:pt>
                <c:pt idx="6465">
                  <c:v>215.83333333333334</c:v>
                </c:pt>
                <c:pt idx="6466">
                  <c:v>215.86666666666667</c:v>
                </c:pt>
                <c:pt idx="6467">
                  <c:v>215.9</c:v>
                </c:pt>
                <c:pt idx="6468">
                  <c:v>215.93333333333334</c:v>
                </c:pt>
                <c:pt idx="6469">
                  <c:v>215.96666666666667</c:v>
                </c:pt>
                <c:pt idx="6470">
                  <c:v>216</c:v>
                </c:pt>
                <c:pt idx="6471">
                  <c:v>216.03333333333333</c:v>
                </c:pt>
                <c:pt idx="6472">
                  <c:v>216.06666666666666</c:v>
                </c:pt>
                <c:pt idx="6473">
                  <c:v>216.1</c:v>
                </c:pt>
                <c:pt idx="6474">
                  <c:v>216.13333333333333</c:v>
                </c:pt>
                <c:pt idx="6475">
                  <c:v>216.16666666666666</c:v>
                </c:pt>
                <c:pt idx="6476">
                  <c:v>216.2</c:v>
                </c:pt>
                <c:pt idx="6477">
                  <c:v>216.23333333333332</c:v>
                </c:pt>
                <c:pt idx="6478">
                  <c:v>216.26666666666668</c:v>
                </c:pt>
                <c:pt idx="6479">
                  <c:v>216.3</c:v>
                </c:pt>
                <c:pt idx="6480">
                  <c:v>216.33333333333334</c:v>
                </c:pt>
                <c:pt idx="6481">
                  <c:v>216.36666666666667</c:v>
                </c:pt>
                <c:pt idx="6482">
                  <c:v>216.4</c:v>
                </c:pt>
                <c:pt idx="6483">
                  <c:v>216.43333333333334</c:v>
                </c:pt>
                <c:pt idx="6484">
                  <c:v>216.46666666666667</c:v>
                </c:pt>
                <c:pt idx="6485">
                  <c:v>216.5</c:v>
                </c:pt>
                <c:pt idx="6486">
                  <c:v>216.53333333333333</c:v>
                </c:pt>
                <c:pt idx="6487">
                  <c:v>216.56666666666666</c:v>
                </c:pt>
                <c:pt idx="6488">
                  <c:v>216.6</c:v>
                </c:pt>
                <c:pt idx="6489">
                  <c:v>216.63333333333333</c:v>
                </c:pt>
                <c:pt idx="6490">
                  <c:v>216.66666666666666</c:v>
                </c:pt>
                <c:pt idx="6491">
                  <c:v>216.7</c:v>
                </c:pt>
                <c:pt idx="6492">
                  <c:v>216.73333333333332</c:v>
                </c:pt>
                <c:pt idx="6493">
                  <c:v>216.76666666666668</c:v>
                </c:pt>
                <c:pt idx="6494">
                  <c:v>216.8</c:v>
                </c:pt>
                <c:pt idx="6495">
                  <c:v>216.83333333333334</c:v>
                </c:pt>
                <c:pt idx="6496">
                  <c:v>216.86666666666667</c:v>
                </c:pt>
                <c:pt idx="6497">
                  <c:v>216.9</c:v>
                </c:pt>
                <c:pt idx="6498">
                  <c:v>216.93333333333334</c:v>
                </c:pt>
                <c:pt idx="6499">
                  <c:v>216.96666666666667</c:v>
                </c:pt>
                <c:pt idx="6500">
                  <c:v>217</c:v>
                </c:pt>
                <c:pt idx="6501">
                  <c:v>217.03333333333333</c:v>
                </c:pt>
                <c:pt idx="6502">
                  <c:v>217.06666666666666</c:v>
                </c:pt>
                <c:pt idx="6503">
                  <c:v>217.1</c:v>
                </c:pt>
                <c:pt idx="6504">
                  <c:v>217.13333333333333</c:v>
                </c:pt>
                <c:pt idx="6505">
                  <c:v>217.16666666666666</c:v>
                </c:pt>
                <c:pt idx="6506">
                  <c:v>217.2</c:v>
                </c:pt>
                <c:pt idx="6507">
                  <c:v>217.23333333333332</c:v>
                </c:pt>
                <c:pt idx="6508">
                  <c:v>217.26666666666668</c:v>
                </c:pt>
                <c:pt idx="6509">
                  <c:v>217.3</c:v>
                </c:pt>
                <c:pt idx="6510">
                  <c:v>217.33333333333334</c:v>
                </c:pt>
                <c:pt idx="6511">
                  <c:v>217.36666666666667</c:v>
                </c:pt>
                <c:pt idx="6512">
                  <c:v>217.4</c:v>
                </c:pt>
                <c:pt idx="6513">
                  <c:v>217.43333333333334</c:v>
                </c:pt>
                <c:pt idx="6514">
                  <c:v>217.46666666666667</c:v>
                </c:pt>
                <c:pt idx="6515">
                  <c:v>217.5</c:v>
                </c:pt>
                <c:pt idx="6516">
                  <c:v>217.53333333333333</c:v>
                </c:pt>
                <c:pt idx="6517">
                  <c:v>217.56666666666666</c:v>
                </c:pt>
                <c:pt idx="6518">
                  <c:v>217.6</c:v>
                </c:pt>
                <c:pt idx="6519">
                  <c:v>217.63333333333333</c:v>
                </c:pt>
                <c:pt idx="6520">
                  <c:v>217.66666666666666</c:v>
                </c:pt>
                <c:pt idx="6521">
                  <c:v>217.7</c:v>
                </c:pt>
                <c:pt idx="6522">
                  <c:v>217.73333333333332</c:v>
                </c:pt>
                <c:pt idx="6523">
                  <c:v>217.76666666666668</c:v>
                </c:pt>
                <c:pt idx="6524">
                  <c:v>217.8</c:v>
                </c:pt>
                <c:pt idx="6525">
                  <c:v>217.83333333333334</c:v>
                </c:pt>
                <c:pt idx="6526">
                  <c:v>217.86666666666667</c:v>
                </c:pt>
                <c:pt idx="6527">
                  <c:v>217.9</c:v>
                </c:pt>
                <c:pt idx="6528">
                  <c:v>217.93333333333334</c:v>
                </c:pt>
                <c:pt idx="6529">
                  <c:v>217.96666666666667</c:v>
                </c:pt>
                <c:pt idx="6530">
                  <c:v>218</c:v>
                </c:pt>
                <c:pt idx="6531">
                  <c:v>218.03333333333333</c:v>
                </c:pt>
                <c:pt idx="6532">
                  <c:v>218.06666666666666</c:v>
                </c:pt>
                <c:pt idx="6533">
                  <c:v>218.1</c:v>
                </c:pt>
                <c:pt idx="6534">
                  <c:v>218.13333333333333</c:v>
                </c:pt>
                <c:pt idx="6535">
                  <c:v>218.16666666666666</c:v>
                </c:pt>
                <c:pt idx="6536">
                  <c:v>218.2</c:v>
                </c:pt>
                <c:pt idx="6537">
                  <c:v>218.23333333333332</c:v>
                </c:pt>
                <c:pt idx="6538">
                  <c:v>218.26666666666668</c:v>
                </c:pt>
                <c:pt idx="6539">
                  <c:v>218.3</c:v>
                </c:pt>
                <c:pt idx="6540">
                  <c:v>218.33333333333334</c:v>
                </c:pt>
                <c:pt idx="6541">
                  <c:v>218.36666666666667</c:v>
                </c:pt>
                <c:pt idx="6542">
                  <c:v>218.4</c:v>
                </c:pt>
                <c:pt idx="6543">
                  <c:v>218.43333333333334</c:v>
                </c:pt>
                <c:pt idx="6544">
                  <c:v>218.46666666666667</c:v>
                </c:pt>
                <c:pt idx="6545">
                  <c:v>218.5</c:v>
                </c:pt>
                <c:pt idx="6546">
                  <c:v>218.53333333333333</c:v>
                </c:pt>
                <c:pt idx="6547">
                  <c:v>218.56666666666666</c:v>
                </c:pt>
                <c:pt idx="6548">
                  <c:v>218.6</c:v>
                </c:pt>
                <c:pt idx="6549">
                  <c:v>218.63333333333333</c:v>
                </c:pt>
                <c:pt idx="6550">
                  <c:v>218.66666666666666</c:v>
                </c:pt>
                <c:pt idx="6551">
                  <c:v>218.7</c:v>
                </c:pt>
                <c:pt idx="6552">
                  <c:v>218.73333333333332</c:v>
                </c:pt>
                <c:pt idx="6553">
                  <c:v>218.76666666666668</c:v>
                </c:pt>
                <c:pt idx="6554">
                  <c:v>218.8</c:v>
                </c:pt>
                <c:pt idx="6555">
                  <c:v>218.83333333333334</c:v>
                </c:pt>
                <c:pt idx="6556">
                  <c:v>218.86666666666667</c:v>
                </c:pt>
                <c:pt idx="6557">
                  <c:v>218.9</c:v>
                </c:pt>
                <c:pt idx="6558">
                  <c:v>218.93333333333334</c:v>
                </c:pt>
                <c:pt idx="6559">
                  <c:v>218.96666666666667</c:v>
                </c:pt>
                <c:pt idx="6560">
                  <c:v>219</c:v>
                </c:pt>
                <c:pt idx="6561">
                  <c:v>219.03333333333333</c:v>
                </c:pt>
                <c:pt idx="6562">
                  <c:v>219.06666666666666</c:v>
                </c:pt>
                <c:pt idx="6563">
                  <c:v>219.1</c:v>
                </c:pt>
                <c:pt idx="6564">
                  <c:v>219.13333333333333</c:v>
                </c:pt>
                <c:pt idx="6565">
                  <c:v>219.16666666666666</c:v>
                </c:pt>
                <c:pt idx="6566">
                  <c:v>219.2</c:v>
                </c:pt>
                <c:pt idx="6567">
                  <c:v>219.23333333333332</c:v>
                </c:pt>
                <c:pt idx="6568">
                  <c:v>219.26666666666668</c:v>
                </c:pt>
                <c:pt idx="6569">
                  <c:v>219.3</c:v>
                </c:pt>
                <c:pt idx="6570">
                  <c:v>219.33333333333334</c:v>
                </c:pt>
                <c:pt idx="6571">
                  <c:v>219.36666666666667</c:v>
                </c:pt>
                <c:pt idx="6572">
                  <c:v>219.4</c:v>
                </c:pt>
                <c:pt idx="6573">
                  <c:v>219.43333333333334</c:v>
                </c:pt>
                <c:pt idx="6574">
                  <c:v>219.46666666666667</c:v>
                </c:pt>
                <c:pt idx="6575">
                  <c:v>219.5</c:v>
                </c:pt>
                <c:pt idx="6576">
                  <c:v>219.53333333333333</c:v>
                </c:pt>
                <c:pt idx="6577">
                  <c:v>219.56666666666666</c:v>
                </c:pt>
                <c:pt idx="6578">
                  <c:v>219.6</c:v>
                </c:pt>
                <c:pt idx="6579">
                  <c:v>219.63333333333333</c:v>
                </c:pt>
                <c:pt idx="6580">
                  <c:v>219.66666666666666</c:v>
                </c:pt>
                <c:pt idx="6581">
                  <c:v>219.7</c:v>
                </c:pt>
                <c:pt idx="6582">
                  <c:v>219.73333333333332</c:v>
                </c:pt>
                <c:pt idx="6583">
                  <c:v>219.76666666666668</c:v>
                </c:pt>
                <c:pt idx="6584">
                  <c:v>219.8</c:v>
                </c:pt>
                <c:pt idx="6585">
                  <c:v>219.83333333333334</c:v>
                </c:pt>
                <c:pt idx="6586">
                  <c:v>219.86666666666667</c:v>
                </c:pt>
                <c:pt idx="6587">
                  <c:v>219.9</c:v>
                </c:pt>
                <c:pt idx="6588">
                  <c:v>219.93333333333334</c:v>
                </c:pt>
                <c:pt idx="6589">
                  <c:v>219.96666666666667</c:v>
                </c:pt>
                <c:pt idx="6590">
                  <c:v>220</c:v>
                </c:pt>
                <c:pt idx="6591">
                  <c:v>220.03333333333333</c:v>
                </c:pt>
                <c:pt idx="6592">
                  <c:v>220.06666666666666</c:v>
                </c:pt>
                <c:pt idx="6593">
                  <c:v>220.1</c:v>
                </c:pt>
                <c:pt idx="6594">
                  <c:v>220.13333333333333</c:v>
                </c:pt>
                <c:pt idx="6595">
                  <c:v>220.16666666666666</c:v>
                </c:pt>
                <c:pt idx="6596">
                  <c:v>220.2</c:v>
                </c:pt>
                <c:pt idx="6597">
                  <c:v>220.23333333333332</c:v>
                </c:pt>
                <c:pt idx="6598">
                  <c:v>220.26666666666668</c:v>
                </c:pt>
                <c:pt idx="6599">
                  <c:v>220.3</c:v>
                </c:pt>
                <c:pt idx="6600">
                  <c:v>220.33333333333334</c:v>
                </c:pt>
                <c:pt idx="6601">
                  <c:v>220.36666666666667</c:v>
                </c:pt>
                <c:pt idx="6602">
                  <c:v>220.4</c:v>
                </c:pt>
                <c:pt idx="6603">
                  <c:v>220.43333333333334</c:v>
                </c:pt>
                <c:pt idx="6604">
                  <c:v>220.46666666666667</c:v>
                </c:pt>
                <c:pt idx="6605">
                  <c:v>220.5</c:v>
                </c:pt>
                <c:pt idx="6606">
                  <c:v>220.53333333333333</c:v>
                </c:pt>
                <c:pt idx="6607">
                  <c:v>220.56666666666666</c:v>
                </c:pt>
                <c:pt idx="6608">
                  <c:v>220.6</c:v>
                </c:pt>
                <c:pt idx="6609">
                  <c:v>220.63333333333333</c:v>
                </c:pt>
                <c:pt idx="6610">
                  <c:v>220.66666666666666</c:v>
                </c:pt>
                <c:pt idx="6611">
                  <c:v>220.7</c:v>
                </c:pt>
                <c:pt idx="6612">
                  <c:v>220.73333333333332</c:v>
                </c:pt>
                <c:pt idx="6613">
                  <c:v>220.76666666666668</c:v>
                </c:pt>
                <c:pt idx="6614">
                  <c:v>220.8</c:v>
                </c:pt>
                <c:pt idx="6615">
                  <c:v>220.83333333333334</c:v>
                </c:pt>
                <c:pt idx="6616">
                  <c:v>220.86666666666667</c:v>
                </c:pt>
                <c:pt idx="6617">
                  <c:v>220.9</c:v>
                </c:pt>
                <c:pt idx="6618">
                  <c:v>220.93333333333334</c:v>
                </c:pt>
                <c:pt idx="6619">
                  <c:v>220.96666666666667</c:v>
                </c:pt>
                <c:pt idx="6620">
                  <c:v>221</c:v>
                </c:pt>
                <c:pt idx="6621">
                  <c:v>221.03333333333333</c:v>
                </c:pt>
                <c:pt idx="6622">
                  <c:v>221.06666666666666</c:v>
                </c:pt>
                <c:pt idx="6623">
                  <c:v>221.1</c:v>
                </c:pt>
                <c:pt idx="6624">
                  <c:v>221.13333333333333</c:v>
                </c:pt>
                <c:pt idx="6625">
                  <c:v>221.16666666666666</c:v>
                </c:pt>
                <c:pt idx="6626">
                  <c:v>221.2</c:v>
                </c:pt>
                <c:pt idx="6627">
                  <c:v>221.23333333333332</c:v>
                </c:pt>
                <c:pt idx="6628">
                  <c:v>221.26666666666668</c:v>
                </c:pt>
                <c:pt idx="6629">
                  <c:v>221.3</c:v>
                </c:pt>
                <c:pt idx="6630">
                  <c:v>221.33333333333334</c:v>
                </c:pt>
                <c:pt idx="6631">
                  <c:v>221.36666666666667</c:v>
                </c:pt>
                <c:pt idx="6632">
                  <c:v>221.4</c:v>
                </c:pt>
                <c:pt idx="6633">
                  <c:v>221.43333333333334</c:v>
                </c:pt>
                <c:pt idx="6634">
                  <c:v>221.46666666666667</c:v>
                </c:pt>
                <c:pt idx="6635">
                  <c:v>221.5</c:v>
                </c:pt>
                <c:pt idx="6636">
                  <c:v>221.53333333333333</c:v>
                </c:pt>
                <c:pt idx="6637">
                  <c:v>221.56666666666666</c:v>
                </c:pt>
                <c:pt idx="6638">
                  <c:v>221.6</c:v>
                </c:pt>
                <c:pt idx="6639">
                  <c:v>221.63333333333333</c:v>
                </c:pt>
                <c:pt idx="6640">
                  <c:v>221.66666666666666</c:v>
                </c:pt>
                <c:pt idx="6641">
                  <c:v>221.7</c:v>
                </c:pt>
                <c:pt idx="6642">
                  <c:v>221.73333333333332</c:v>
                </c:pt>
                <c:pt idx="6643">
                  <c:v>221.76666666666668</c:v>
                </c:pt>
                <c:pt idx="6644">
                  <c:v>221.8</c:v>
                </c:pt>
                <c:pt idx="6645">
                  <c:v>221.83333333333334</c:v>
                </c:pt>
                <c:pt idx="6646">
                  <c:v>221.86666666666667</c:v>
                </c:pt>
                <c:pt idx="6647">
                  <c:v>221.9</c:v>
                </c:pt>
                <c:pt idx="6648">
                  <c:v>221.93333333333334</c:v>
                </c:pt>
                <c:pt idx="6649">
                  <c:v>221.96666666666667</c:v>
                </c:pt>
                <c:pt idx="6650">
                  <c:v>222</c:v>
                </c:pt>
                <c:pt idx="6651">
                  <c:v>222.03333333333333</c:v>
                </c:pt>
                <c:pt idx="6652">
                  <c:v>222.06666666666666</c:v>
                </c:pt>
                <c:pt idx="6653">
                  <c:v>222.1</c:v>
                </c:pt>
                <c:pt idx="6654">
                  <c:v>222.13333333333333</c:v>
                </c:pt>
                <c:pt idx="6655">
                  <c:v>222.16666666666666</c:v>
                </c:pt>
                <c:pt idx="6656">
                  <c:v>222.2</c:v>
                </c:pt>
                <c:pt idx="6657">
                  <c:v>222.23333333333332</c:v>
                </c:pt>
                <c:pt idx="6658">
                  <c:v>222.26666666666668</c:v>
                </c:pt>
                <c:pt idx="6659">
                  <c:v>222.3</c:v>
                </c:pt>
                <c:pt idx="6660">
                  <c:v>222.33333333333334</c:v>
                </c:pt>
                <c:pt idx="6661">
                  <c:v>222.36666666666667</c:v>
                </c:pt>
                <c:pt idx="6662">
                  <c:v>222.4</c:v>
                </c:pt>
                <c:pt idx="6663">
                  <c:v>222.43333333333334</c:v>
                </c:pt>
                <c:pt idx="6664">
                  <c:v>222.46666666666667</c:v>
                </c:pt>
                <c:pt idx="6665">
                  <c:v>222.5</c:v>
                </c:pt>
                <c:pt idx="6666">
                  <c:v>222.53333333333333</c:v>
                </c:pt>
                <c:pt idx="6667">
                  <c:v>222.56666666666666</c:v>
                </c:pt>
                <c:pt idx="6668">
                  <c:v>222.6</c:v>
                </c:pt>
                <c:pt idx="6669">
                  <c:v>222.63333333333333</c:v>
                </c:pt>
                <c:pt idx="6670">
                  <c:v>222.66666666666666</c:v>
                </c:pt>
                <c:pt idx="6671">
                  <c:v>222.7</c:v>
                </c:pt>
                <c:pt idx="6672">
                  <c:v>222.73333333333332</c:v>
                </c:pt>
                <c:pt idx="6673">
                  <c:v>222.76666666666668</c:v>
                </c:pt>
                <c:pt idx="6674">
                  <c:v>222.8</c:v>
                </c:pt>
                <c:pt idx="6675">
                  <c:v>222.83333333333334</c:v>
                </c:pt>
                <c:pt idx="6676">
                  <c:v>222.86666666666667</c:v>
                </c:pt>
                <c:pt idx="6677">
                  <c:v>222.9</c:v>
                </c:pt>
                <c:pt idx="6678">
                  <c:v>222.93333333333334</c:v>
                </c:pt>
                <c:pt idx="6679">
                  <c:v>222.96666666666667</c:v>
                </c:pt>
                <c:pt idx="6680">
                  <c:v>223</c:v>
                </c:pt>
                <c:pt idx="6681">
                  <c:v>223.03333333333333</c:v>
                </c:pt>
                <c:pt idx="6682">
                  <c:v>223.06666666666666</c:v>
                </c:pt>
                <c:pt idx="6683">
                  <c:v>223.1</c:v>
                </c:pt>
                <c:pt idx="6684">
                  <c:v>223.13333333333333</c:v>
                </c:pt>
                <c:pt idx="6685">
                  <c:v>223.16666666666666</c:v>
                </c:pt>
                <c:pt idx="6686">
                  <c:v>223.2</c:v>
                </c:pt>
                <c:pt idx="6687">
                  <c:v>223.23333333333332</c:v>
                </c:pt>
                <c:pt idx="6688">
                  <c:v>223.26666666666668</c:v>
                </c:pt>
                <c:pt idx="6689">
                  <c:v>223.3</c:v>
                </c:pt>
                <c:pt idx="6690">
                  <c:v>223.33333333333334</c:v>
                </c:pt>
                <c:pt idx="6691">
                  <c:v>223.36666666666667</c:v>
                </c:pt>
                <c:pt idx="6692">
                  <c:v>223.4</c:v>
                </c:pt>
                <c:pt idx="6693">
                  <c:v>223.43333333333334</c:v>
                </c:pt>
                <c:pt idx="6694">
                  <c:v>223.46666666666667</c:v>
                </c:pt>
                <c:pt idx="6695">
                  <c:v>223.5</c:v>
                </c:pt>
                <c:pt idx="6696">
                  <c:v>223.53333333333333</c:v>
                </c:pt>
                <c:pt idx="6697">
                  <c:v>223.56666666666666</c:v>
                </c:pt>
                <c:pt idx="6698">
                  <c:v>223.6</c:v>
                </c:pt>
                <c:pt idx="6699">
                  <c:v>223.63333333333333</c:v>
                </c:pt>
                <c:pt idx="6700">
                  <c:v>223.66666666666666</c:v>
                </c:pt>
                <c:pt idx="6701">
                  <c:v>223.7</c:v>
                </c:pt>
                <c:pt idx="6702">
                  <c:v>223.73333333333332</c:v>
                </c:pt>
                <c:pt idx="6703">
                  <c:v>223.76666666666668</c:v>
                </c:pt>
                <c:pt idx="6704">
                  <c:v>223.8</c:v>
                </c:pt>
                <c:pt idx="6705">
                  <c:v>223.83333333333334</c:v>
                </c:pt>
                <c:pt idx="6706">
                  <c:v>223.86666666666667</c:v>
                </c:pt>
                <c:pt idx="6707">
                  <c:v>223.9</c:v>
                </c:pt>
                <c:pt idx="6708">
                  <c:v>223.93333333333334</c:v>
                </c:pt>
                <c:pt idx="6709">
                  <c:v>223.96666666666667</c:v>
                </c:pt>
                <c:pt idx="6710">
                  <c:v>224</c:v>
                </c:pt>
                <c:pt idx="6711">
                  <c:v>224.03333333333333</c:v>
                </c:pt>
                <c:pt idx="6712">
                  <c:v>224.06666666666666</c:v>
                </c:pt>
                <c:pt idx="6713">
                  <c:v>224.1</c:v>
                </c:pt>
                <c:pt idx="6714">
                  <c:v>224.13333333333333</c:v>
                </c:pt>
                <c:pt idx="6715">
                  <c:v>224.16666666666666</c:v>
                </c:pt>
                <c:pt idx="6716">
                  <c:v>224.2</c:v>
                </c:pt>
                <c:pt idx="6717">
                  <c:v>224.23333333333332</c:v>
                </c:pt>
                <c:pt idx="6718">
                  <c:v>224.26666666666668</c:v>
                </c:pt>
                <c:pt idx="6719">
                  <c:v>224.3</c:v>
                </c:pt>
                <c:pt idx="6720">
                  <c:v>224.33333333333334</c:v>
                </c:pt>
                <c:pt idx="6721">
                  <c:v>224.36666666666667</c:v>
                </c:pt>
                <c:pt idx="6722">
                  <c:v>224.4</c:v>
                </c:pt>
                <c:pt idx="6723">
                  <c:v>224.43333333333334</c:v>
                </c:pt>
                <c:pt idx="6724">
                  <c:v>224.46666666666667</c:v>
                </c:pt>
                <c:pt idx="6725">
                  <c:v>224.5</c:v>
                </c:pt>
                <c:pt idx="6726">
                  <c:v>224.53333333333333</c:v>
                </c:pt>
                <c:pt idx="6727">
                  <c:v>224.56666666666666</c:v>
                </c:pt>
                <c:pt idx="6728">
                  <c:v>224.6</c:v>
                </c:pt>
                <c:pt idx="6729">
                  <c:v>224.63333333333333</c:v>
                </c:pt>
                <c:pt idx="6730">
                  <c:v>224.66666666666666</c:v>
                </c:pt>
                <c:pt idx="6731">
                  <c:v>224.7</c:v>
                </c:pt>
                <c:pt idx="6732">
                  <c:v>224.73333333333332</c:v>
                </c:pt>
                <c:pt idx="6733">
                  <c:v>224.76666666666668</c:v>
                </c:pt>
                <c:pt idx="6734">
                  <c:v>224.8</c:v>
                </c:pt>
                <c:pt idx="6735">
                  <c:v>224.83333333333334</c:v>
                </c:pt>
                <c:pt idx="6736">
                  <c:v>224.86666666666667</c:v>
                </c:pt>
                <c:pt idx="6737">
                  <c:v>224.9</c:v>
                </c:pt>
                <c:pt idx="6738">
                  <c:v>224.93333333333334</c:v>
                </c:pt>
                <c:pt idx="6739">
                  <c:v>224.96666666666667</c:v>
                </c:pt>
                <c:pt idx="6740">
                  <c:v>225</c:v>
                </c:pt>
                <c:pt idx="6741">
                  <c:v>225.03333333333333</c:v>
                </c:pt>
                <c:pt idx="6742">
                  <c:v>225.06666666666666</c:v>
                </c:pt>
                <c:pt idx="6743">
                  <c:v>225.1</c:v>
                </c:pt>
                <c:pt idx="6744">
                  <c:v>225.13333333333333</c:v>
                </c:pt>
                <c:pt idx="6745">
                  <c:v>225.16666666666666</c:v>
                </c:pt>
                <c:pt idx="6746">
                  <c:v>225.2</c:v>
                </c:pt>
                <c:pt idx="6747">
                  <c:v>225.23333333333332</c:v>
                </c:pt>
                <c:pt idx="6748">
                  <c:v>225.26666666666668</c:v>
                </c:pt>
                <c:pt idx="6749">
                  <c:v>225.3</c:v>
                </c:pt>
                <c:pt idx="6750">
                  <c:v>225.33333333333334</c:v>
                </c:pt>
                <c:pt idx="6751">
                  <c:v>225.36666666666667</c:v>
                </c:pt>
                <c:pt idx="6752">
                  <c:v>225.4</c:v>
                </c:pt>
                <c:pt idx="6753">
                  <c:v>225.43333333333334</c:v>
                </c:pt>
                <c:pt idx="6754">
                  <c:v>225.46666666666667</c:v>
                </c:pt>
                <c:pt idx="6755">
                  <c:v>225.5</c:v>
                </c:pt>
                <c:pt idx="6756">
                  <c:v>225.53333333333333</c:v>
                </c:pt>
                <c:pt idx="6757">
                  <c:v>225.56666666666666</c:v>
                </c:pt>
                <c:pt idx="6758">
                  <c:v>225.6</c:v>
                </c:pt>
                <c:pt idx="6759">
                  <c:v>225.63333333333333</c:v>
                </c:pt>
                <c:pt idx="6760">
                  <c:v>225.66666666666666</c:v>
                </c:pt>
                <c:pt idx="6761">
                  <c:v>225.7</c:v>
                </c:pt>
                <c:pt idx="6762">
                  <c:v>225.73333333333332</c:v>
                </c:pt>
                <c:pt idx="6763">
                  <c:v>225.76666666666668</c:v>
                </c:pt>
                <c:pt idx="6764">
                  <c:v>225.8</c:v>
                </c:pt>
                <c:pt idx="6765">
                  <c:v>225.83333333333334</c:v>
                </c:pt>
                <c:pt idx="6766">
                  <c:v>225.86666666666667</c:v>
                </c:pt>
                <c:pt idx="6767">
                  <c:v>225.9</c:v>
                </c:pt>
                <c:pt idx="6768">
                  <c:v>225.93333333333334</c:v>
                </c:pt>
                <c:pt idx="6769">
                  <c:v>225.96666666666667</c:v>
                </c:pt>
                <c:pt idx="6770">
                  <c:v>226</c:v>
                </c:pt>
                <c:pt idx="6771">
                  <c:v>226.03333333333333</c:v>
                </c:pt>
                <c:pt idx="6772">
                  <c:v>226.06666666666666</c:v>
                </c:pt>
                <c:pt idx="6773">
                  <c:v>226.1</c:v>
                </c:pt>
                <c:pt idx="6774">
                  <c:v>226.13333333333333</c:v>
                </c:pt>
                <c:pt idx="6775">
                  <c:v>226.16666666666666</c:v>
                </c:pt>
                <c:pt idx="6776">
                  <c:v>226.2</c:v>
                </c:pt>
                <c:pt idx="6777">
                  <c:v>226.23333333333332</c:v>
                </c:pt>
                <c:pt idx="6778">
                  <c:v>226.26666666666668</c:v>
                </c:pt>
                <c:pt idx="6779">
                  <c:v>226.3</c:v>
                </c:pt>
                <c:pt idx="6780">
                  <c:v>226.33333333333334</c:v>
                </c:pt>
                <c:pt idx="6781">
                  <c:v>226.36666666666667</c:v>
                </c:pt>
                <c:pt idx="6782">
                  <c:v>226.4</c:v>
                </c:pt>
                <c:pt idx="6783">
                  <c:v>226.43333333333334</c:v>
                </c:pt>
                <c:pt idx="6784">
                  <c:v>226.46666666666667</c:v>
                </c:pt>
                <c:pt idx="6785">
                  <c:v>226.5</c:v>
                </c:pt>
                <c:pt idx="6786">
                  <c:v>226.53333333333333</c:v>
                </c:pt>
                <c:pt idx="6787">
                  <c:v>226.56666666666666</c:v>
                </c:pt>
                <c:pt idx="6788">
                  <c:v>226.6</c:v>
                </c:pt>
                <c:pt idx="6789">
                  <c:v>226.63333333333333</c:v>
                </c:pt>
                <c:pt idx="6790">
                  <c:v>226.66666666666666</c:v>
                </c:pt>
                <c:pt idx="6791">
                  <c:v>226.7</c:v>
                </c:pt>
                <c:pt idx="6792">
                  <c:v>226.73333333333332</c:v>
                </c:pt>
                <c:pt idx="6793">
                  <c:v>226.76666666666668</c:v>
                </c:pt>
                <c:pt idx="6794">
                  <c:v>226.8</c:v>
                </c:pt>
                <c:pt idx="6795">
                  <c:v>226.83333333333334</c:v>
                </c:pt>
                <c:pt idx="6796">
                  <c:v>226.86666666666667</c:v>
                </c:pt>
                <c:pt idx="6797">
                  <c:v>226.9</c:v>
                </c:pt>
                <c:pt idx="6798">
                  <c:v>226.93333333333334</c:v>
                </c:pt>
                <c:pt idx="6799">
                  <c:v>226.96666666666667</c:v>
                </c:pt>
                <c:pt idx="6800">
                  <c:v>227</c:v>
                </c:pt>
                <c:pt idx="6801">
                  <c:v>227.03333333333333</c:v>
                </c:pt>
                <c:pt idx="6802">
                  <c:v>227.06666666666666</c:v>
                </c:pt>
                <c:pt idx="6803">
                  <c:v>227.1</c:v>
                </c:pt>
                <c:pt idx="6804">
                  <c:v>227.13333333333333</c:v>
                </c:pt>
                <c:pt idx="6805">
                  <c:v>227.16666666666666</c:v>
                </c:pt>
                <c:pt idx="6806">
                  <c:v>227.2</c:v>
                </c:pt>
                <c:pt idx="6807">
                  <c:v>227.23333333333332</c:v>
                </c:pt>
                <c:pt idx="6808">
                  <c:v>227.26666666666668</c:v>
                </c:pt>
                <c:pt idx="6809">
                  <c:v>227.3</c:v>
                </c:pt>
                <c:pt idx="6810">
                  <c:v>227.33333333333334</c:v>
                </c:pt>
                <c:pt idx="6811">
                  <c:v>227.36666666666667</c:v>
                </c:pt>
                <c:pt idx="6812">
                  <c:v>227.4</c:v>
                </c:pt>
                <c:pt idx="6813">
                  <c:v>227.43333333333334</c:v>
                </c:pt>
                <c:pt idx="6814">
                  <c:v>227.46666666666667</c:v>
                </c:pt>
                <c:pt idx="6815">
                  <c:v>227.5</c:v>
                </c:pt>
                <c:pt idx="6816">
                  <c:v>227.53333333333333</c:v>
                </c:pt>
                <c:pt idx="6817">
                  <c:v>227.56666666666666</c:v>
                </c:pt>
                <c:pt idx="6818">
                  <c:v>227.6</c:v>
                </c:pt>
                <c:pt idx="6819">
                  <c:v>227.63333333333333</c:v>
                </c:pt>
                <c:pt idx="6820">
                  <c:v>227.66666666666666</c:v>
                </c:pt>
                <c:pt idx="6821">
                  <c:v>227.7</c:v>
                </c:pt>
                <c:pt idx="6822">
                  <c:v>227.73333333333332</c:v>
                </c:pt>
                <c:pt idx="6823">
                  <c:v>227.76666666666668</c:v>
                </c:pt>
                <c:pt idx="6824">
                  <c:v>227.8</c:v>
                </c:pt>
                <c:pt idx="6825">
                  <c:v>227.83333333333334</c:v>
                </c:pt>
                <c:pt idx="6826">
                  <c:v>227.86666666666667</c:v>
                </c:pt>
                <c:pt idx="6827">
                  <c:v>227.9</c:v>
                </c:pt>
                <c:pt idx="6828">
                  <c:v>227.93333333333334</c:v>
                </c:pt>
                <c:pt idx="6829">
                  <c:v>227.96666666666667</c:v>
                </c:pt>
                <c:pt idx="6830">
                  <c:v>228</c:v>
                </c:pt>
                <c:pt idx="6831">
                  <c:v>228.03333333333333</c:v>
                </c:pt>
                <c:pt idx="6832">
                  <c:v>228.06666666666666</c:v>
                </c:pt>
                <c:pt idx="6833">
                  <c:v>228.1</c:v>
                </c:pt>
                <c:pt idx="6834">
                  <c:v>228.13333333333333</c:v>
                </c:pt>
                <c:pt idx="6835">
                  <c:v>228.16666666666666</c:v>
                </c:pt>
                <c:pt idx="6836">
                  <c:v>228.2</c:v>
                </c:pt>
                <c:pt idx="6837">
                  <c:v>228.23333333333332</c:v>
                </c:pt>
                <c:pt idx="6838">
                  <c:v>228.26666666666668</c:v>
                </c:pt>
                <c:pt idx="6839">
                  <c:v>228.3</c:v>
                </c:pt>
                <c:pt idx="6840">
                  <c:v>228.33333333333334</c:v>
                </c:pt>
                <c:pt idx="6841">
                  <c:v>228.36666666666667</c:v>
                </c:pt>
                <c:pt idx="6842">
                  <c:v>228.4</c:v>
                </c:pt>
                <c:pt idx="6843">
                  <c:v>228.43333333333334</c:v>
                </c:pt>
                <c:pt idx="6844">
                  <c:v>228.46666666666667</c:v>
                </c:pt>
                <c:pt idx="6845">
                  <c:v>228.5</c:v>
                </c:pt>
                <c:pt idx="6846">
                  <c:v>228.53333333333333</c:v>
                </c:pt>
                <c:pt idx="6847">
                  <c:v>228.56666666666666</c:v>
                </c:pt>
                <c:pt idx="6848">
                  <c:v>228.6</c:v>
                </c:pt>
                <c:pt idx="6849">
                  <c:v>228.63333333333333</c:v>
                </c:pt>
                <c:pt idx="6850">
                  <c:v>228.66666666666666</c:v>
                </c:pt>
                <c:pt idx="6851">
                  <c:v>228.7</c:v>
                </c:pt>
                <c:pt idx="6852">
                  <c:v>228.73333333333332</c:v>
                </c:pt>
                <c:pt idx="6853">
                  <c:v>228.76666666666668</c:v>
                </c:pt>
                <c:pt idx="6854">
                  <c:v>228.8</c:v>
                </c:pt>
                <c:pt idx="6855">
                  <c:v>228.83333333333334</c:v>
                </c:pt>
                <c:pt idx="6856">
                  <c:v>228.86666666666667</c:v>
                </c:pt>
                <c:pt idx="6857">
                  <c:v>228.9</c:v>
                </c:pt>
                <c:pt idx="6858">
                  <c:v>228.93333333333334</c:v>
                </c:pt>
                <c:pt idx="6859">
                  <c:v>228.96666666666667</c:v>
                </c:pt>
                <c:pt idx="6860">
                  <c:v>229</c:v>
                </c:pt>
                <c:pt idx="6861">
                  <c:v>229.03333333333333</c:v>
                </c:pt>
                <c:pt idx="6862">
                  <c:v>229.06666666666666</c:v>
                </c:pt>
                <c:pt idx="6863">
                  <c:v>229.1</c:v>
                </c:pt>
                <c:pt idx="6864">
                  <c:v>229.13333333333333</c:v>
                </c:pt>
                <c:pt idx="6865">
                  <c:v>229.16666666666666</c:v>
                </c:pt>
                <c:pt idx="6866">
                  <c:v>229.2</c:v>
                </c:pt>
                <c:pt idx="6867">
                  <c:v>229.23333333333332</c:v>
                </c:pt>
                <c:pt idx="6868">
                  <c:v>229.26666666666668</c:v>
                </c:pt>
                <c:pt idx="6869">
                  <c:v>229.3</c:v>
                </c:pt>
                <c:pt idx="6870">
                  <c:v>229.33333333333334</c:v>
                </c:pt>
                <c:pt idx="6871">
                  <c:v>229.36666666666667</c:v>
                </c:pt>
                <c:pt idx="6872">
                  <c:v>229.4</c:v>
                </c:pt>
                <c:pt idx="6873">
                  <c:v>229.43333333333334</c:v>
                </c:pt>
                <c:pt idx="6874">
                  <c:v>229.46666666666667</c:v>
                </c:pt>
                <c:pt idx="6875">
                  <c:v>229.5</c:v>
                </c:pt>
                <c:pt idx="6876">
                  <c:v>229.53333333333333</c:v>
                </c:pt>
                <c:pt idx="6877">
                  <c:v>229.56666666666666</c:v>
                </c:pt>
                <c:pt idx="6878">
                  <c:v>229.6</c:v>
                </c:pt>
                <c:pt idx="6879">
                  <c:v>229.63333333333333</c:v>
                </c:pt>
                <c:pt idx="6880">
                  <c:v>229.66666666666666</c:v>
                </c:pt>
                <c:pt idx="6881">
                  <c:v>229.7</c:v>
                </c:pt>
                <c:pt idx="6882">
                  <c:v>229.73333333333332</c:v>
                </c:pt>
                <c:pt idx="6883">
                  <c:v>229.76666666666668</c:v>
                </c:pt>
                <c:pt idx="6884">
                  <c:v>229.8</c:v>
                </c:pt>
                <c:pt idx="6885">
                  <c:v>229.83333333333334</c:v>
                </c:pt>
                <c:pt idx="6886">
                  <c:v>229.86666666666667</c:v>
                </c:pt>
                <c:pt idx="6887">
                  <c:v>229.9</c:v>
                </c:pt>
                <c:pt idx="6888">
                  <c:v>229.93333333333334</c:v>
                </c:pt>
                <c:pt idx="6889">
                  <c:v>229.96666666666667</c:v>
                </c:pt>
                <c:pt idx="6890">
                  <c:v>230</c:v>
                </c:pt>
                <c:pt idx="6891">
                  <c:v>230.03333333333333</c:v>
                </c:pt>
                <c:pt idx="6892">
                  <c:v>230.06666666666666</c:v>
                </c:pt>
                <c:pt idx="6893">
                  <c:v>230.1</c:v>
                </c:pt>
                <c:pt idx="6894">
                  <c:v>230.13333333333333</c:v>
                </c:pt>
                <c:pt idx="6895">
                  <c:v>230.16666666666666</c:v>
                </c:pt>
                <c:pt idx="6896">
                  <c:v>230.2</c:v>
                </c:pt>
                <c:pt idx="6897">
                  <c:v>230.23333333333332</c:v>
                </c:pt>
                <c:pt idx="6898">
                  <c:v>230.26666666666668</c:v>
                </c:pt>
                <c:pt idx="6899">
                  <c:v>230.3</c:v>
                </c:pt>
                <c:pt idx="6900">
                  <c:v>230.33333333333334</c:v>
                </c:pt>
                <c:pt idx="6901">
                  <c:v>230.36666666666667</c:v>
                </c:pt>
                <c:pt idx="6902">
                  <c:v>230.4</c:v>
                </c:pt>
                <c:pt idx="6903">
                  <c:v>230.43333333333334</c:v>
                </c:pt>
                <c:pt idx="6904">
                  <c:v>230.46666666666667</c:v>
                </c:pt>
                <c:pt idx="6905">
                  <c:v>230.5</c:v>
                </c:pt>
                <c:pt idx="6906">
                  <c:v>230.53333333333333</c:v>
                </c:pt>
                <c:pt idx="6907">
                  <c:v>230.56666666666666</c:v>
                </c:pt>
                <c:pt idx="6908">
                  <c:v>230.6</c:v>
                </c:pt>
                <c:pt idx="6909">
                  <c:v>230.63333333333333</c:v>
                </c:pt>
                <c:pt idx="6910">
                  <c:v>230.66666666666666</c:v>
                </c:pt>
                <c:pt idx="6911">
                  <c:v>230.7</c:v>
                </c:pt>
                <c:pt idx="6912">
                  <c:v>230.73333333333332</c:v>
                </c:pt>
                <c:pt idx="6913">
                  <c:v>230.76666666666668</c:v>
                </c:pt>
                <c:pt idx="6914">
                  <c:v>230.8</c:v>
                </c:pt>
                <c:pt idx="6915">
                  <c:v>230.83333333333334</c:v>
                </c:pt>
                <c:pt idx="6916">
                  <c:v>230.86666666666667</c:v>
                </c:pt>
                <c:pt idx="6917">
                  <c:v>230.9</c:v>
                </c:pt>
                <c:pt idx="6918">
                  <c:v>230.93333333333334</c:v>
                </c:pt>
                <c:pt idx="6919">
                  <c:v>230.96666666666667</c:v>
                </c:pt>
                <c:pt idx="6920">
                  <c:v>231</c:v>
                </c:pt>
                <c:pt idx="6921">
                  <c:v>231.03333333333333</c:v>
                </c:pt>
                <c:pt idx="6922">
                  <c:v>231.06666666666666</c:v>
                </c:pt>
                <c:pt idx="6923">
                  <c:v>231.1</c:v>
                </c:pt>
                <c:pt idx="6924">
                  <c:v>231.13333333333333</c:v>
                </c:pt>
                <c:pt idx="6925">
                  <c:v>231.16666666666666</c:v>
                </c:pt>
                <c:pt idx="6926">
                  <c:v>231.2</c:v>
                </c:pt>
                <c:pt idx="6927">
                  <c:v>231.23333333333332</c:v>
                </c:pt>
                <c:pt idx="6928">
                  <c:v>231.26666666666668</c:v>
                </c:pt>
                <c:pt idx="6929">
                  <c:v>231.3</c:v>
                </c:pt>
                <c:pt idx="6930">
                  <c:v>231.33333333333334</c:v>
                </c:pt>
                <c:pt idx="6931">
                  <c:v>231.36666666666667</c:v>
                </c:pt>
                <c:pt idx="6932">
                  <c:v>231.4</c:v>
                </c:pt>
                <c:pt idx="6933">
                  <c:v>231.43333333333334</c:v>
                </c:pt>
                <c:pt idx="6934">
                  <c:v>231.46666666666667</c:v>
                </c:pt>
                <c:pt idx="6935">
                  <c:v>231.5</c:v>
                </c:pt>
                <c:pt idx="6936">
                  <c:v>231.53333333333333</c:v>
                </c:pt>
                <c:pt idx="6937">
                  <c:v>231.56666666666666</c:v>
                </c:pt>
                <c:pt idx="6938">
                  <c:v>231.6</c:v>
                </c:pt>
                <c:pt idx="6939">
                  <c:v>231.63333333333333</c:v>
                </c:pt>
                <c:pt idx="6940">
                  <c:v>231.66666666666666</c:v>
                </c:pt>
                <c:pt idx="6941">
                  <c:v>231.7</c:v>
                </c:pt>
                <c:pt idx="6942">
                  <c:v>231.73333333333332</c:v>
                </c:pt>
                <c:pt idx="6943">
                  <c:v>231.76666666666668</c:v>
                </c:pt>
                <c:pt idx="6944">
                  <c:v>231.8</c:v>
                </c:pt>
                <c:pt idx="6945">
                  <c:v>231.83333333333334</c:v>
                </c:pt>
                <c:pt idx="6946">
                  <c:v>231.86666666666667</c:v>
                </c:pt>
                <c:pt idx="6947">
                  <c:v>231.9</c:v>
                </c:pt>
                <c:pt idx="6948">
                  <c:v>231.93333333333334</c:v>
                </c:pt>
                <c:pt idx="6949">
                  <c:v>231.96666666666667</c:v>
                </c:pt>
                <c:pt idx="6950">
                  <c:v>232</c:v>
                </c:pt>
                <c:pt idx="6951">
                  <c:v>232.03333333333333</c:v>
                </c:pt>
                <c:pt idx="6952">
                  <c:v>232.06666666666666</c:v>
                </c:pt>
                <c:pt idx="6953">
                  <c:v>232.1</c:v>
                </c:pt>
                <c:pt idx="6954">
                  <c:v>232.13333333333333</c:v>
                </c:pt>
                <c:pt idx="6955">
                  <c:v>232.16666666666666</c:v>
                </c:pt>
                <c:pt idx="6956">
                  <c:v>232.2</c:v>
                </c:pt>
                <c:pt idx="6957">
                  <c:v>232.23333333333332</c:v>
                </c:pt>
                <c:pt idx="6958">
                  <c:v>232.26666666666668</c:v>
                </c:pt>
                <c:pt idx="6959">
                  <c:v>232.3</c:v>
                </c:pt>
                <c:pt idx="6960">
                  <c:v>232.33333333333334</c:v>
                </c:pt>
                <c:pt idx="6961">
                  <c:v>232.36666666666667</c:v>
                </c:pt>
                <c:pt idx="6962">
                  <c:v>232.4</c:v>
                </c:pt>
                <c:pt idx="6963">
                  <c:v>232.43333333333334</c:v>
                </c:pt>
                <c:pt idx="6964">
                  <c:v>232.46666666666667</c:v>
                </c:pt>
                <c:pt idx="6965">
                  <c:v>232.5</c:v>
                </c:pt>
                <c:pt idx="6966">
                  <c:v>232.53333333333333</c:v>
                </c:pt>
                <c:pt idx="6967">
                  <c:v>232.56666666666666</c:v>
                </c:pt>
                <c:pt idx="6968">
                  <c:v>232.6</c:v>
                </c:pt>
                <c:pt idx="6969">
                  <c:v>232.63333333333333</c:v>
                </c:pt>
                <c:pt idx="6970">
                  <c:v>232.66666666666666</c:v>
                </c:pt>
                <c:pt idx="6971">
                  <c:v>232.7</c:v>
                </c:pt>
                <c:pt idx="6972">
                  <c:v>232.73333333333332</c:v>
                </c:pt>
                <c:pt idx="6973">
                  <c:v>232.76666666666668</c:v>
                </c:pt>
                <c:pt idx="6974">
                  <c:v>232.8</c:v>
                </c:pt>
                <c:pt idx="6975">
                  <c:v>232.83333333333334</c:v>
                </c:pt>
                <c:pt idx="6976">
                  <c:v>232.86666666666667</c:v>
                </c:pt>
                <c:pt idx="6977">
                  <c:v>232.9</c:v>
                </c:pt>
                <c:pt idx="6978">
                  <c:v>232.93333333333334</c:v>
                </c:pt>
                <c:pt idx="6979">
                  <c:v>232.96666666666667</c:v>
                </c:pt>
                <c:pt idx="6980">
                  <c:v>233</c:v>
                </c:pt>
                <c:pt idx="6981">
                  <c:v>233.03333333333333</c:v>
                </c:pt>
                <c:pt idx="6982">
                  <c:v>233.06666666666666</c:v>
                </c:pt>
                <c:pt idx="6983">
                  <c:v>233.1</c:v>
                </c:pt>
                <c:pt idx="6984">
                  <c:v>233.13333333333333</c:v>
                </c:pt>
                <c:pt idx="6985">
                  <c:v>233.16666666666666</c:v>
                </c:pt>
                <c:pt idx="6986">
                  <c:v>233.2</c:v>
                </c:pt>
                <c:pt idx="6987">
                  <c:v>233.23333333333332</c:v>
                </c:pt>
                <c:pt idx="6988">
                  <c:v>233.26666666666668</c:v>
                </c:pt>
                <c:pt idx="6989">
                  <c:v>233.3</c:v>
                </c:pt>
                <c:pt idx="6990">
                  <c:v>233.33333333333334</c:v>
                </c:pt>
                <c:pt idx="6991">
                  <c:v>233.36666666666667</c:v>
                </c:pt>
                <c:pt idx="6992">
                  <c:v>233.4</c:v>
                </c:pt>
                <c:pt idx="6993">
                  <c:v>233.43333333333334</c:v>
                </c:pt>
                <c:pt idx="6994">
                  <c:v>233.46666666666667</c:v>
                </c:pt>
                <c:pt idx="6995">
                  <c:v>233.5</c:v>
                </c:pt>
                <c:pt idx="6996">
                  <c:v>233.53333333333333</c:v>
                </c:pt>
                <c:pt idx="6997">
                  <c:v>233.56666666666666</c:v>
                </c:pt>
                <c:pt idx="6998">
                  <c:v>233.6</c:v>
                </c:pt>
                <c:pt idx="6999">
                  <c:v>233.63333333333333</c:v>
                </c:pt>
                <c:pt idx="7000">
                  <c:v>233.66666666666666</c:v>
                </c:pt>
                <c:pt idx="7001">
                  <c:v>233.7</c:v>
                </c:pt>
                <c:pt idx="7002">
                  <c:v>233.73333333333332</c:v>
                </c:pt>
                <c:pt idx="7003">
                  <c:v>233.76666666666668</c:v>
                </c:pt>
                <c:pt idx="7004">
                  <c:v>233.8</c:v>
                </c:pt>
                <c:pt idx="7005">
                  <c:v>233.83333333333334</c:v>
                </c:pt>
                <c:pt idx="7006">
                  <c:v>233.86666666666667</c:v>
                </c:pt>
                <c:pt idx="7007">
                  <c:v>233.9</c:v>
                </c:pt>
                <c:pt idx="7008">
                  <c:v>233.93333333333334</c:v>
                </c:pt>
                <c:pt idx="7009">
                  <c:v>233.96666666666667</c:v>
                </c:pt>
                <c:pt idx="7010">
                  <c:v>234</c:v>
                </c:pt>
                <c:pt idx="7011">
                  <c:v>234.03333333333333</c:v>
                </c:pt>
                <c:pt idx="7012">
                  <c:v>234.06666666666666</c:v>
                </c:pt>
                <c:pt idx="7013">
                  <c:v>234.1</c:v>
                </c:pt>
                <c:pt idx="7014">
                  <c:v>234.13333333333333</c:v>
                </c:pt>
                <c:pt idx="7015">
                  <c:v>234.16666666666666</c:v>
                </c:pt>
                <c:pt idx="7016">
                  <c:v>234.2</c:v>
                </c:pt>
                <c:pt idx="7017">
                  <c:v>234.23333333333332</c:v>
                </c:pt>
                <c:pt idx="7018">
                  <c:v>234.26666666666668</c:v>
                </c:pt>
                <c:pt idx="7019">
                  <c:v>234.3</c:v>
                </c:pt>
                <c:pt idx="7020">
                  <c:v>234.33333333333334</c:v>
                </c:pt>
                <c:pt idx="7021">
                  <c:v>234.36666666666667</c:v>
                </c:pt>
                <c:pt idx="7022">
                  <c:v>234.4</c:v>
                </c:pt>
                <c:pt idx="7023">
                  <c:v>234.43333333333334</c:v>
                </c:pt>
                <c:pt idx="7024">
                  <c:v>234.46666666666667</c:v>
                </c:pt>
                <c:pt idx="7025">
                  <c:v>234.5</c:v>
                </c:pt>
                <c:pt idx="7026">
                  <c:v>234.53333333333333</c:v>
                </c:pt>
                <c:pt idx="7027">
                  <c:v>234.56666666666666</c:v>
                </c:pt>
                <c:pt idx="7028">
                  <c:v>234.6</c:v>
                </c:pt>
                <c:pt idx="7029">
                  <c:v>234.63333333333333</c:v>
                </c:pt>
                <c:pt idx="7030">
                  <c:v>234.66666666666666</c:v>
                </c:pt>
                <c:pt idx="7031">
                  <c:v>234.7</c:v>
                </c:pt>
                <c:pt idx="7032">
                  <c:v>234.73333333333332</c:v>
                </c:pt>
                <c:pt idx="7033">
                  <c:v>234.76666666666668</c:v>
                </c:pt>
                <c:pt idx="7034">
                  <c:v>234.8</c:v>
                </c:pt>
                <c:pt idx="7035">
                  <c:v>234.83333333333334</c:v>
                </c:pt>
                <c:pt idx="7036">
                  <c:v>234.86666666666667</c:v>
                </c:pt>
                <c:pt idx="7037">
                  <c:v>234.9</c:v>
                </c:pt>
                <c:pt idx="7038">
                  <c:v>234.93333333333334</c:v>
                </c:pt>
                <c:pt idx="7039">
                  <c:v>234.96666666666667</c:v>
                </c:pt>
                <c:pt idx="7040">
                  <c:v>235</c:v>
                </c:pt>
                <c:pt idx="7041">
                  <c:v>235.03333333333333</c:v>
                </c:pt>
                <c:pt idx="7042">
                  <c:v>235.06666666666666</c:v>
                </c:pt>
                <c:pt idx="7043">
                  <c:v>235.1</c:v>
                </c:pt>
                <c:pt idx="7044">
                  <c:v>235.13333333333333</c:v>
                </c:pt>
                <c:pt idx="7045">
                  <c:v>235.16666666666666</c:v>
                </c:pt>
                <c:pt idx="7046">
                  <c:v>235.2</c:v>
                </c:pt>
                <c:pt idx="7047">
                  <c:v>235.23333333333332</c:v>
                </c:pt>
                <c:pt idx="7048">
                  <c:v>235.26666666666668</c:v>
                </c:pt>
                <c:pt idx="7049">
                  <c:v>235.3</c:v>
                </c:pt>
                <c:pt idx="7050">
                  <c:v>235.33333333333334</c:v>
                </c:pt>
                <c:pt idx="7051">
                  <c:v>235.36666666666667</c:v>
                </c:pt>
                <c:pt idx="7052">
                  <c:v>235.4</c:v>
                </c:pt>
                <c:pt idx="7053">
                  <c:v>235.43333333333334</c:v>
                </c:pt>
                <c:pt idx="7054">
                  <c:v>235.46666666666667</c:v>
                </c:pt>
                <c:pt idx="7055">
                  <c:v>235.5</c:v>
                </c:pt>
                <c:pt idx="7056">
                  <c:v>235.53333333333333</c:v>
                </c:pt>
                <c:pt idx="7057">
                  <c:v>235.56666666666666</c:v>
                </c:pt>
                <c:pt idx="7058">
                  <c:v>235.6</c:v>
                </c:pt>
                <c:pt idx="7059">
                  <c:v>235.63333333333333</c:v>
                </c:pt>
                <c:pt idx="7060">
                  <c:v>235.66666666666666</c:v>
                </c:pt>
                <c:pt idx="7061">
                  <c:v>235.7</c:v>
                </c:pt>
                <c:pt idx="7062">
                  <c:v>235.73333333333332</c:v>
                </c:pt>
                <c:pt idx="7063">
                  <c:v>235.76666666666668</c:v>
                </c:pt>
                <c:pt idx="7064">
                  <c:v>235.8</c:v>
                </c:pt>
                <c:pt idx="7065">
                  <c:v>235.83333333333334</c:v>
                </c:pt>
                <c:pt idx="7066">
                  <c:v>235.86666666666667</c:v>
                </c:pt>
                <c:pt idx="7067">
                  <c:v>235.9</c:v>
                </c:pt>
                <c:pt idx="7068">
                  <c:v>235.93333333333334</c:v>
                </c:pt>
                <c:pt idx="7069">
                  <c:v>235.96666666666667</c:v>
                </c:pt>
                <c:pt idx="7070">
                  <c:v>236</c:v>
                </c:pt>
                <c:pt idx="7071">
                  <c:v>236.03333333333333</c:v>
                </c:pt>
                <c:pt idx="7072">
                  <c:v>236.06666666666666</c:v>
                </c:pt>
                <c:pt idx="7073">
                  <c:v>236.1</c:v>
                </c:pt>
                <c:pt idx="7074">
                  <c:v>236.13333333333333</c:v>
                </c:pt>
                <c:pt idx="7075">
                  <c:v>236.16666666666666</c:v>
                </c:pt>
                <c:pt idx="7076">
                  <c:v>236.2</c:v>
                </c:pt>
                <c:pt idx="7077">
                  <c:v>236.23333333333332</c:v>
                </c:pt>
                <c:pt idx="7078">
                  <c:v>236.26666666666668</c:v>
                </c:pt>
                <c:pt idx="7079">
                  <c:v>236.3</c:v>
                </c:pt>
                <c:pt idx="7080">
                  <c:v>236.33333333333334</c:v>
                </c:pt>
                <c:pt idx="7081">
                  <c:v>236.36666666666667</c:v>
                </c:pt>
                <c:pt idx="7082">
                  <c:v>236.4</c:v>
                </c:pt>
                <c:pt idx="7083">
                  <c:v>236.43333333333334</c:v>
                </c:pt>
                <c:pt idx="7084">
                  <c:v>236.46666666666667</c:v>
                </c:pt>
                <c:pt idx="7085">
                  <c:v>236.5</c:v>
                </c:pt>
                <c:pt idx="7086">
                  <c:v>236.53333333333333</c:v>
                </c:pt>
                <c:pt idx="7087">
                  <c:v>236.56666666666666</c:v>
                </c:pt>
                <c:pt idx="7088">
                  <c:v>236.6</c:v>
                </c:pt>
                <c:pt idx="7089">
                  <c:v>236.63333333333333</c:v>
                </c:pt>
                <c:pt idx="7090">
                  <c:v>236.66666666666666</c:v>
                </c:pt>
                <c:pt idx="7091">
                  <c:v>236.7</c:v>
                </c:pt>
                <c:pt idx="7092">
                  <c:v>236.73333333333332</c:v>
                </c:pt>
                <c:pt idx="7093">
                  <c:v>236.76666666666668</c:v>
                </c:pt>
                <c:pt idx="7094">
                  <c:v>236.8</c:v>
                </c:pt>
                <c:pt idx="7095">
                  <c:v>236.83333333333334</c:v>
                </c:pt>
                <c:pt idx="7096">
                  <c:v>236.86666666666667</c:v>
                </c:pt>
                <c:pt idx="7097">
                  <c:v>236.9</c:v>
                </c:pt>
                <c:pt idx="7098">
                  <c:v>236.93333333333334</c:v>
                </c:pt>
                <c:pt idx="7099">
                  <c:v>236.96666666666667</c:v>
                </c:pt>
                <c:pt idx="7100">
                  <c:v>237</c:v>
                </c:pt>
                <c:pt idx="7101">
                  <c:v>237.03333333333333</c:v>
                </c:pt>
                <c:pt idx="7102">
                  <c:v>237.06666666666666</c:v>
                </c:pt>
                <c:pt idx="7103">
                  <c:v>237.1</c:v>
                </c:pt>
                <c:pt idx="7104">
                  <c:v>237.13333333333333</c:v>
                </c:pt>
                <c:pt idx="7105">
                  <c:v>237.16666666666666</c:v>
                </c:pt>
                <c:pt idx="7106">
                  <c:v>237.2</c:v>
                </c:pt>
                <c:pt idx="7107">
                  <c:v>237.23333333333332</c:v>
                </c:pt>
                <c:pt idx="7108">
                  <c:v>237.26666666666668</c:v>
                </c:pt>
                <c:pt idx="7109">
                  <c:v>237.3</c:v>
                </c:pt>
                <c:pt idx="7110">
                  <c:v>237.33333333333334</c:v>
                </c:pt>
                <c:pt idx="7111">
                  <c:v>237.36666666666667</c:v>
                </c:pt>
                <c:pt idx="7112">
                  <c:v>237.4</c:v>
                </c:pt>
                <c:pt idx="7113">
                  <c:v>237.43333333333334</c:v>
                </c:pt>
                <c:pt idx="7114">
                  <c:v>237.46666666666667</c:v>
                </c:pt>
                <c:pt idx="7115">
                  <c:v>237.5</c:v>
                </c:pt>
                <c:pt idx="7116">
                  <c:v>237.53333333333333</c:v>
                </c:pt>
                <c:pt idx="7117">
                  <c:v>237.56666666666666</c:v>
                </c:pt>
                <c:pt idx="7118">
                  <c:v>237.6</c:v>
                </c:pt>
                <c:pt idx="7119">
                  <c:v>237.63333333333333</c:v>
                </c:pt>
                <c:pt idx="7120">
                  <c:v>237.66666666666666</c:v>
                </c:pt>
                <c:pt idx="7121">
                  <c:v>237.7</c:v>
                </c:pt>
                <c:pt idx="7122">
                  <c:v>237.73333333333332</c:v>
                </c:pt>
                <c:pt idx="7123">
                  <c:v>237.76666666666668</c:v>
                </c:pt>
                <c:pt idx="7124">
                  <c:v>237.8</c:v>
                </c:pt>
                <c:pt idx="7125">
                  <c:v>237.83333333333334</c:v>
                </c:pt>
                <c:pt idx="7126">
                  <c:v>237.86666666666667</c:v>
                </c:pt>
                <c:pt idx="7127">
                  <c:v>237.9</c:v>
                </c:pt>
                <c:pt idx="7128">
                  <c:v>237.93333333333334</c:v>
                </c:pt>
                <c:pt idx="7129">
                  <c:v>237.96666666666667</c:v>
                </c:pt>
                <c:pt idx="7130">
                  <c:v>238</c:v>
                </c:pt>
                <c:pt idx="7131">
                  <c:v>238.03333333333333</c:v>
                </c:pt>
                <c:pt idx="7132">
                  <c:v>238.06666666666666</c:v>
                </c:pt>
                <c:pt idx="7133">
                  <c:v>238.1</c:v>
                </c:pt>
                <c:pt idx="7134">
                  <c:v>238.13333333333333</c:v>
                </c:pt>
                <c:pt idx="7135">
                  <c:v>238.16666666666666</c:v>
                </c:pt>
                <c:pt idx="7136">
                  <c:v>238.2</c:v>
                </c:pt>
                <c:pt idx="7137">
                  <c:v>238.23333333333332</c:v>
                </c:pt>
                <c:pt idx="7138">
                  <c:v>238.26666666666668</c:v>
                </c:pt>
                <c:pt idx="7139">
                  <c:v>238.3</c:v>
                </c:pt>
                <c:pt idx="7140">
                  <c:v>238.33333333333334</c:v>
                </c:pt>
                <c:pt idx="7141">
                  <c:v>238.36666666666667</c:v>
                </c:pt>
                <c:pt idx="7142">
                  <c:v>238.4</c:v>
                </c:pt>
                <c:pt idx="7143">
                  <c:v>238.43333333333334</c:v>
                </c:pt>
                <c:pt idx="7144">
                  <c:v>238.46666666666667</c:v>
                </c:pt>
                <c:pt idx="7145">
                  <c:v>238.5</c:v>
                </c:pt>
                <c:pt idx="7146">
                  <c:v>238.53333333333333</c:v>
                </c:pt>
                <c:pt idx="7147">
                  <c:v>238.56666666666666</c:v>
                </c:pt>
                <c:pt idx="7148">
                  <c:v>238.6</c:v>
                </c:pt>
                <c:pt idx="7149">
                  <c:v>238.63333333333333</c:v>
                </c:pt>
                <c:pt idx="7150">
                  <c:v>238.66666666666666</c:v>
                </c:pt>
                <c:pt idx="7151">
                  <c:v>238.7</c:v>
                </c:pt>
                <c:pt idx="7152">
                  <c:v>238.73333333333332</c:v>
                </c:pt>
                <c:pt idx="7153">
                  <c:v>238.76666666666668</c:v>
                </c:pt>
                <c:pt idx="7154">
                  <c:v>238.8</c:v>
                </c:pt>
                <c:pt idx="7155">
                  <c:v>238.83333333333334</c:v>
                </c:pt>
                <c:pt idx="7156">
                  <c:v>238.86666666666667</c:v>
                </c:pt>
                <c:pt idx="7157">
                  <c:v>238.9</c:v>
                </c:pt>
                <c:pt idx="7158">
                  <c:v>238.93333333333334</c:v>
                </c:pt>
                <c:pt idx="7159">
                  <c:v>238.96666666666667</c:v>
                </c:pt>
                <c:pt idx="7160">
                  <c:v>239</c:v>
                </c:pt>
                <c:pt idx="7161">
                  <c:v>239.03333333333333</c:v>
                </c:pt>
                <c:pt idx="7162">
                  <c:v>239.06666666666666</c:v>
                </c:pt>
                <c:pt idx="7163">
                  <c:v>239.1</c:v>
                </c:pt>
                <c:pt idx="7164">
                  <c:v>239.13333333333333</c:v>
                </c:pt>
                <c:pt idx="7165">
                  <c:v>239.16666666666666</c:v>
                </c:pt>
                <c:pt idx="7166">
                  <c:v>239.2</c:v>
                </c:pt>
                <c:pt idx="7167">
                  <c:v>239.23333333333332</c:v>
                </c:pt>
                <c:pt idx="7168">
                  <c:v>239.26666666666668</c:v>
                </c:pt>
                <c:pt idx="7169">
                  <c:v>239.3</c:v>
                </c:pt>
                <c:pt idx="7170">
                  <c:v>239.33333333333334</c:v>
                </c:pt>
                <c:pt idx="7171">
                  <c:v>239.36666666666667</c:v>
                </c:pt>
                <c:pt idx="7172">
                  <c:v>239.4</c:v>
                </c:pt>
                <c:pt idx="7173">
                  <c:v>239.43333333333334</c:v>
                </c:pt>
                <c:pt idx="7174">
                  <c:v>239.46666666666667</c:v>
                </c:pt>
                <c:pt idx="7175">
                  <c:v>239.5</c:v>
                </c:pt>
                <c:pt idx="7176">
                  <c:v>239.53333333333333</c:v>
                </c:pt>
                <c:pt idx="7177">
                  <c:v>239.56666666666666</c:v>
                </c:pt>
                <c:pt idx="7178">
                  <c:v>239.6</c:v>
                </c:pt>
                <c:pt idx="7179">
                  <c:v>239.63333333333333</c:v>
                </c:pt>
                <c:pt idx="7180">
                  <c:v>239.66666666666666</c:v>
                </c:pt>
                <c:pt idx="7181">
                  <c:v>239.7</c:v>
                </c:pt>
                <c:pt idx="7182">
                  <c:v>239.73333333333332</c:v>
                </c:pt>
                <c:pt idx="7183">
                  <c:v>239.76666666666668</c:v>
                </c:pt>
                <c:pt idx="7184">
                  <c:v>239.8</c:v>
                </c:pt>
                <c:pt idx="7185">
                  <c:v>239.83333333333334</c:v>
                </c:pt>
                <c:pt idx="7186">
                  <c:v>239.86666666666667</c:v>
                </c:pt>
                <c:pt idx="7187">
                  <c:v>239.9</c:v>
                </c:pt>
                <c:pt idx="7188">
                  <c:v>239.93333333333334</c:v>
                </c:pt>
                <c:pt idx="7189">
                  <c:v>239.96666666666667</c:v>
                </c:pt>
                <c:pt idx="7190">
                  <c:v>240</c:v>
                </c:pt>
                <c:pt idx="7191">
                  <c:v>240.03333333333333</c:v>
                </c:pt>
                <c:pt idx="7192">
                  <c:v>240.06666666666666</c:v>
                </c:pt>
                <c:pt idx="7193">
                  <c:v>240.1</c:v>
                </c:pt>
                <c:pt idx="7194">
                  <c:v>240.13333333333333</c:v>
                </c:pt>
                <c:pt idx="7195">
                  <c:v>240.16666666666666</c:v>
                </c:pt>
                <c:pt idx="7196">
                  <c:v>240.2</c:v>
                </c:pt>
                <c:pt idx="7197">
                  <c:v>240.23333333333332</c:v>
                </c:pt>
                <c:pt idx="7198">
                  <c:v>240.26666666666668</c:v>
                </c:pt>
                <c:pt idx="7199">
                  <c:v>240.3</c:v>
                </c:pt>
                <c:pt idx="7200">
                  <c:v>240.33333333333334</c:v>
                </c:pt>
                <c:pt idx="7201">
                  <c:v>240.36666666666667</c:v>
                </c:pt>
                <c:pt idx="7202">
                  <c:v>240.4</c:v>
                </c:pt>
                <c:pt idx="7203">
                  <c:v>240.43333333333334</c:v>
                </c:pt>
                <c:pt idx="7204">
                  <c:v>240.46666666666667</c:v>
                </c:pt>
                <c:pt idx="7205">
                  <c:v>240.5</c:v>
                </c:pt>
                <c:pt idx="7206">
                  <c:v>240.53333333333333</c:v>
                </c:pt>
                <c:pt idx="7207">
                  <c:v>240.56666666666666</c:v>
                </c:pt>
                <c:pt idx="7208">
                  <c:v>240.6</c:v>
                </c:pt>
                <c:pt idx="7209">
                  <c:v>240.63333333333333</c:v>
                </c:pt>
                <c:pt idx="7210">
                  <c:v>240.66666666666666</c:v>
                </c:pt>
                <c:pt idx="7211">
                  <c:v>240.7</c:v>
                </c:pt>
                <c:pt idx="7212">
                  <c:v>240.73333333333332</c:v>
                </c:pt>
                <c:pt idx="7213">
                  <c:v>240.76666666666668</c:v>
                </c:pt>
                <c:pt idx="7214">
                  <c:v>240.8</c:v>
                </c:pt>
                <c:pt idx="7215">
                  <c:v>240.83333333333334</c:v>
                </c:pt>
                <c:pt idx="7216">
                  <c:v>240.86666666666667</c:v>
                </c:pt>
                <c:pt idx="7217">
                  <c:v>240.9</c:v>
                </c:pt>
                <c:pt idx="7218">
                  <c:v>240.93333333333334</c:v>
                </c:pt>
                <c:pt idx="7219">
                  <c:v>240.96666666666667</c:v>
                </c:pt>
                <c:pt idx="7220">
                  <c:v>241</c:v>
                </c:pt>
                <c:pt idx="7221">
                  <c:v>241.03333333333333</c:v>
                </c:pt>
                <c:pt idx="7222">
                  <c:v>241.06666666666666</c:v>
                </c:pt>
                <c:pt idx="7223">
                  <c:v>241.1</c:v>
                </c:pt>
                <c:pt idx="7224">
                  <c:v>241.13333333333333</c:v>
                </c:pt>
                <c:pt idx="7225">
                  <c:v>241.16666666666666</c:v>
                </c:pt>
                <c:pt idx="7226">
                  <c:v>241.2</c:v>
                </c:pt>
                <c:pt idx="7227">
                  <c:v>241.23333333333332</c:v>
                </c:pt>
                <c:pt idx="7228">
                  <c:v>241.26666666666668</c:v>
                </c:pt>
                <c:pt idx="7229">
                  <c:v>241.3</c:v>
                </c:pt>
                <c:pt idx="7230">
                  <c:v>241.33333333333334</c:v>
                </c:pt>
                <c:pt idx="7231">
                  <c:v>241.36666666666667</c:v>
                </c:pt>
                <c:pt idx="7232">
                  <c:v>241.4</c:v>
                </c:pt>
                <c:pt idx="7233">
                  <c:v>241.43333333333334</c:v>
                </c:pt>
                <c:pt idx="7234">
                  <c:v>241.46666666666667</c:v>
                </c:pt>
                <c:pt idx="7235">
                  <c:v>241.5</c:v>
                </c:pt>
                <c:pt idx="7236">
                  <c:v>241.53333333333333</c:v>
                </c:pt>
                <c:pt idx="7237">
                  <c:v>241.56666666666666</c:v>
                </c:pt>
                <c:pt idx="7238">
                  <c:v>241.6</c:v>
                </c:pt>
                <c:pt idx="7239">
                  <c:v>241.63333333333333</c:v>
                </c:pt>
                <c:pt idx="7240">
                  <c:v>241.66666666666666</c:v>
                </c:pt>
                <c:pt idx="7241">
                  <c:v>241.7</c:v>
                </c:pt>
                <c:pt idx="7242">
                  <c:v>241.73333333333332</c:v>
                </c:pt>
                <c:pt idx="7243">
                  <c:v>241.76666666666668</c:v>
                </c:pt>
                <c:pt idx="7244">
                  <c:v>241.8</c:v>
                </c:pt>
                <c:pt idx="7245">
                  <c:v>241.83333333333334</c:v>
                </c:pt>
                <c:pt idx="7246">
                  <c:v>241.86666666666667</c:v>
                </c:pt>
                <c:pt idx="7247">
                  <c:v>241.9</c:v>
                </c:pt>
                <c:pt idx="7248">
                  <c:v>241.93333333333334</c:v>
                </c:pt>
                <c:pt idx="7249">
                  <c:v>241.96666666666667</c:v>
                </c:pt>
                <c:pt idx="7250">
                  <c:v>242</c:v>
                </c:pt>
                <c:pt idx="7251">
                  <c:v>242.03333333333333</c:v>
                </c:pt>
                <c:pt idx="7252">
                  <c:v>242.06666666666666</c:v>
                </c:pt>
                <c:pt idx="7253">
                  <c:v>242.1</c:v>
                </c:pt>
                <c:pt idx="7254">
                  <c:v>242.13333333333333</c:v>
                </c:pt>
                <c:pt idx="7255">
                  <c:v>242.16666666666666</c:v>
                </c:pt>
                <c:pt idx="7256">
                  <c:v>242.2</c:v>
                </c:pt>
                <c:pt idx="7257">
                  <c:v>242.23333333333332</c:v>
                </c:pt>
                <c:pt idx="7258">
                  <c:v>242.26666666666668</c:v>
                </c:pt>
                <c:pt idx="7259">
                  <c:v>242.3</c:v>
                </c:pt>
                <c:pt idx="7260">
                  <c:v>242.33333333333334</c:v>
                </c:pt>
                <c:pt idx="7261">
                  <c:v>242.36666666666667</c:v>
                </c:pt>
                <c:pt idx="7262">
                  <c:v>242.4</c:v>
                </c:pt>
                <c:pt idx="7263">
                  <c:v>242.43333333333334</c:v>
                </c:pt>
                <c:pt idx="7264">
                  <c:v>242.46666666666667</c:v>
                </c:pt>
                <c:pt idx="7265">
                  <c:v>242.5</c:v>
                </c:pt>
                <c:pt idx="7266">
                  <c:v>242.53333333333333</c:v>
                </c:pt>
                <c:pt idx="7267">
                  <c:v>242.56666666666666</c:v>
                </c:pt>
                <c:pt idx="7268">
                  <c:v>242.6</c:v>
                </c:pt>
                <c:pt idx="7269">
                  <c:v>242.63333333333333</c:v>
                </c:pt>
                <c:pt idx="7270">
                  <c:v>242.66666666666666</c:v>
                </c:pt>
                <c:pt idx="7271">
                  <c:v>242.7</c:v>
                </c:pt>
                <c:pt idx="7272">
                  <c:v>242.73333333333332</c:v>
                </c:pt>
                <c:pt idx="7273">
                  <c:v>242.76666666666668</c:v>
                </c:pt>
                <c:pt idx="7274">
                  <c:v>242.8</c:v>
                </c:pt>
                <c:pt idx="7275">
                  <c:v>242.83333333333334</c:v>
                </c:pt>
                <c:pt idx="7276">
                  <c:v>242.86666666666667</c:v>
                </c:pt>
                <c:pt idx="7277">
                  <c:v>242.9</c:v>
                </c:pt>
                <c:pt idx="7278">
                  <c:v>242.93333333333334</c:v>
                </c:pt>
                <c:pt idx="7279">
                  <c:v>242.96666666666667</c:v>
                </c:pt>
                <c:pt idx="7280">
                  <c:v>243</c:v>
                </c:pt>
                <c:pt idx="7281">
                  <c:v>243.03333333333333</c:v>
                </c:pt>
                <c:pt idx="7282">
                  <c:v>243.06666666666666</c:v>
                </c:pt>
                <c:pt idx="7283">
                  <c:v>243.1</c:v>
                </c:pt>
                <c:pt idx="7284">
                  <c:v>243.13333333333333</c:v>
                </c:pt>
                <c:pt idx="7285">
                  <c:v>243.16666666666666</c:v>
                </c:pt>
                <c:pt idx="7286">
                  <c:v>243.2</c:v>
                </c:pt>
                <c:pt idx="7287">
                  <c:v>243.23333333333332</c:v>
                </c:pt>
                <c:pt idx="7288">
                  <c:v>243.26666666666668</c:v>
                </c:pt>
                <c:pt idx="7289">
                  <c:v>243.3</c:v>
                </c:pt>
                <c:pt idx="7290">
                  <c:v>243.33333333333334</c:v>
                </c:pt>
                <c:pt idx="7291">
                  <c:v>243.36666666666667</c:v>
                </c:pt>
                <c:pt idx="7292">
                  <c:v>243.4</c:v>
                </c:pt>
                <c:pt idx="7293">
                  <c:v>243.43333333333334</c:v>
                </c:pt>
                <c:pt idx="7294">
                  <c:v>243.46666666666667</c:v>
                </c:pt>
                <c:pt idx="7295">
                  <c:v>243.5</c:v>
                </c:pt>
                <c:pt idx="7296">
                  <c:v>243.53333333333333</c:v>
                </c:pt>
                <c:pt idx="7297">
                  <c:v>243.56666666666666</c:v>
                </c:pt>
                <c:pt idx="7298">
                  <c:v>243.6</c:v>
                </c:pt>
                <c:pt idx="7299">
                  <c:v>243.63333333333333</c:v>
                </c:pt>
                <c:pt idx="7300">
                  <c:v>243.66666666666666</c:v>
                </c:pt>
                <c:pt idx="7301">
                  <c:v>243.7</c:v>
                </c:pt>
                <c:pt idx="7302">
                  <c:v>243.73333333333332</c:v>
                </c:pt>
                <c:pt idx="7303">
                  <c:v>243.76666666666668</c:v>
                </c:pt>
                <c:pt idx="7304">
                  <c:v>243.8</c:v>
                </c:pt>
                <c:pt idx="7305">
                  <c:v>243.83333333333334</c:v>
                </c:pt>
                <c:pt idx="7306">
                  <c:v>243.86666666666667</c:v>
                </c:pt>
                <c:pt idx="7307">
                  <c:v>243.9</c:v>
                </c:pt>
                <c:pt idx="7308">
                  <c:v>243.93333333333334</c:v>
                </c:pt>
                <c:pt idx="7309">
                  <c:v>243.96666666666667</c:v>
                </c:pt>
                <c:pt idx="7310">
                  <c:v>244</c:v>
                </c:pt>
                <c:pt idx="7311">
                  <c:v>244.03333333333333</c:v>
                </c:pt>
                <c:pt idx="7312">
                  <c:v>244.06666666666666</c:v>
                </c:pt>
                <c:pt idx="7313">
                  <c:v>244.1</c:v>
                </c:pt>
                <c:pt idx="7314">
                  <c:v>244.13333333333333</c:v>
                </c:pt>
                <c:pt idx="7315">
                  <c:v>244.16666666666666</c:v>
                </c:pt>
                <c:pt idx="7316">
                  <c:v>244.2</c:v>
                </c:pt>
                <c:pt idx="7317">
                  <c:v>244.23333333333332</c:v>
                </c:pt>
                <c:pt idx="7318">
                  <c:v>244.26666666666668</c:v>
                </c:pt>
                <c:pt idx="7319">
                  <c:v>244.3</c:v>
                </c:pt>
                <c:pt idx="7320">
                  <c:v>244.33333333333334</c:v>
                </c:pt>
                <c:pt idx="7321">
                  <c:v>244.36666666666667</c:v>
                </c:pt>
                <c:pt idx="7322">
                  <c:v>244.4</c:v>
                </c:pt>
                <c:pt idx="7323">
                  <c:v>244.43333333333334</c:v>
                </c:pt>
                <c:pt idx="7324">
                  <c:v>244.46666666666667</c:v>
                </c:pt>
                <c:pt idx="7325">
                  <c:v>244.5</c:v>
                </c:pt>
                <c:pt idx="7326">
                  <c:v>244.53333333333333</c:v>
                </c:pt>
                <c:pt idx="7327">
                  <c:v>244.56666666666666</c:v>
                </c:pt>
                <c:pt idx="7328">
                  <c:v>244.6</c:v>
                </c:pt>
                <c:pt idx="7329">
                  <c:v>244.63333333333333</c:v>
                </c:pt>
                <c:pt idx="7330">
                  <c:v>244.66666666666666</c:v>
                </c:pt>
                <c:pt idx="7331">
                  <c:v>244.7</c:v>
                </c:pt>
                <c:pt idx="7332">
                  <c:v>244.73333333333332</c:v>
                </c:pt>
                <c:pt idx="7333">
                  <c:v>244.76666666666668</c:v>
                </c:pt>
                <c:pt idx="7334">
                  <c:v>244.8</c:v>
                </c:pt>
                <c:pt idx="7335">
                  <c:v>244.83333333333334</c:v>
                </c:pt>
                <c:pt idx="7336">
                  <c:v>244.86666666666667</c:v>
                </c:pt>
                <c:pt idx="7337">
                  <c:v>244.9</c:v>
                </c:pt>
                <c:pt idx="7338">
                  <c:v>244.93333333333334</c:v>
                </c:pt>
                <c:pt idx="7339">
                  <c:v>244.96666666666667</c:v>
                </c:pt>
                <c:pt idx="7340">
                  <c:v>245</c:v>
                </c:pt>
                <c:pt idx="7341">
                  <c:v>245.03333333333333</c:v>
                </c:pt>
                <c:pt idx="7342">
                  <c:v>245.06666666666666</c:v>
                </c:pt>
                <c:pt idx="7343">
                  <c:v>245.1</c:v>
                </c:pt>
                <c:pt idx="7344">
                  <c:v>245.13333333333333</c:v>
                </c:pt>
                <c:pt idx="7345">
                  <c:v>245.16666666666666</c:v>
                </c:pt>
                <c:pt idx="7346">
                  <c:v>245.2</c:v>
                </c:pt>
                <c:pt idx="7347">
                  <c:v>245.23333333333332</c:v>
                </c:pt>
                <c:pt idx="7348">
                  <c:v>245.26666666666668</c:v>
                </c:pt>
                <c:pt idx="7349">
                  <c:v>245.3</c:v>
                </c:pt>
                <c:pt idx="7350">
                  <c:v>245.33333333333334</c:v>
                </c:pt>
                <c:pt idx="7351">
                  <c:v>245.36666666666667</c:v>
                </c:pt>
                <c:pt idx="7352">
                  <c:v>245.4</c:v>
                </c:pt>
                <c:pt idx="7353">
                  <c:v>245.43333333333334</c:v>
                </c:pt>
                <c:pt idx="7354">
                  <c:v>245.46666666666667</c:v>
                </c:pt>
                <c:pt idx="7355">
                  <c:v>245.5</c:v>
                </c:pt>
                <c:pt idx="7356">
                  <c:v>245.53333333333333</c:v>
                </c:pt>
                <c:pt idx="7357">
                  <c:v>245.56666666666666</c:v>
                </c:pt>
                <c:pt idx="7358">
                  <c:v>245.6</c:v>
                </c:pt>
                <c:pt idx="7359">
                  <c:v>245.63333333333333</c:v>
                </c:pt>
                <c:pt idx="7360">
                  <c:v>245.66666666666666</c:v>
                </c:pt>
                <c:pt idx="7361">
                  <c:v>245.7</c:v>
                </c:pt>
                <c:pt idx="7362">
                  <c:v>245.73333333333332</c:v>
                </c:pt>
                <c:pt idx="7363">
                  <c:v>245.76666666666668</c:v>
                </c:pt>
                <c:pt idx="7364">
                  <c:v>245.8</c:v>
                </c:pt>
                <c:pt idx="7365">
                  <c:v>245.83333333333334</c:v>
                </c:pt>
                <c:pt idx="7366">
                  <c:v>245.86666666666667</c:v>
                </c:pt>
                <c:pt idx="7367">
                  <c:v>245.9</c:v>
                </c:pt>
                <c:pt idx="7368">
                  <c:v>245.93333333333334</c:v>
                </c:pt>
                <c:pt idx="7369">
                  <c:v>245.96666666666667</c:v>
                </c:pt>
                <c:pt idx="7370">
                  <c:v>246</c:v>
                </c:pt>
                <c:pt idx="7371">
                  <c:v>246.03333333333333</c:v>
                </c:pt>
                <c:pt idx="7372">
                  <c:v>246.06666666666666</c:v>
                </c:pt>
                <c:pt idx="7373">
                  <c:v>246.1</c:v>
                </c:pt>
                <c:pt idx="7374">
                  <c:v>246.13333333333333</c:v>
                </c:pt>
                <c:pt idx="7375">
                  <c:v>246.16666666666666</c:v>
                </c:pt>
                <c:pt idx="7376">
                  <c:v>246.2</c:v>
                </c:pt>
                <c:pt idx="7377">
                  <c:v>246.23333333333332</c:v>
                </c:pt>
                <c:pt idx="7378">
                  <c:v>246.26666666666668</c:v>
                </c:pt>
                <c:pt idx="7379">
                  <c:v>246.3</c:v>
                </c:pt>
                <c:pt idx="7380">
                  <c:v>246.33333333333334</c:v>
                </c:pt>
                <c:pt idx="7381">
                  <c:v>246.36666666666667</c:v>
                </c:pt>
                <c:pt idx="7382">
                  <c:v>246.4</c:v>
                </c:pt>
                <c:pt idx="7383">
                  <c:v>246.43333333333334</c:v>
                </c:pt>
                <c:pt idx="7384">
                  <c:v>246.46666666666667</c:v>
                </c:pt>
                <c:pt idx="7385">
                  <c:v>246.5</c:v>
                </c:pt>
                <c:pt idx="7386">
                  <c:v>246.53333333333333</c:v>
                </c:pt>
                <c:pt idx="7387">
                  <c:v>246.56666666666666</c:v>
                </c:pt>
                <c:pt idx="7388">
                  <c:v>246.6</c:v>
                </c:pt>
                <c:pt idx="7389">
                  <c:v>246.63333333333333</c:v>
                </c:pt>
                <c:pt idx="7390">
                  <c:v>246.66666666666666</c:v>
                </c:pt>
                <c:pt idx="7391">
                  <c:v>246.7</c:v>
                </c:pt>
                <c:pt idx="7392">
                  <c:v>246.73333333333332</c:v>
                </c:pt>
                <c:pt idx="7393">
                  <c:v>246.76666666666668</c:v>
                </c:pt>
                <c:pt idx="7394">
                  <c:v>246.8</c:v>
                </c:pt>
                <c:pt idx="7395">
                  <c:v>246.83333333333334</c:v>
                </c:pt>
                <c:pt idx="7396">
                  <c:v>246.86666666666667</c:v>
                </c:pt>
                <c:pt idx="7397">
                  <c:v>246.9</c:v>
                </c:pt>
                <c:pt idx="7398">
                  <c:v>246.93333333333334</c:v>
                </c:pt>
                <c:pt idx="7399">
                  <c:v>246.96666666666667</c:v>
                </c:pt>
                <c:pt idx="7400">
                  <c:v>247</c:v>
                </c:pt>
                <c:pt idx="7401">
                  <c:v>247.03333333333333</c:v>
                </c:pt>
                <c:pt idx="7402">
                  <c:v>247.06666666666666</c:v>
                </c:pt>
                <c:pt idx="7403">
                  <c:v>247.1</c:v>
                </c:pt>
                <c:pt idx="7404">
                  <c:v>247.13333333333333</c:v>
                </c:pt>
                <c:pt idx="7405">
                  <c:v>247.16666666666666</c:v>
                </c:pt>
                <c:pt idx="7406">
                  <c:v>247.2</c:v>
                </c:pt>
                <c:pt idx="7407">
                  <c:v>247.23333333333332</c:v>
                </c:pt>
                <c:pt idx="7408">
                  <c:v>247.26666666666668</c:v>
                </c:pt>
                <c:pt idx="7409">
                  <c:v>247.3</c:v>
                </c:pt>
                <c:pt idx="7410">
                  <c:v>247.33333333333334</c:v>
                </c:pt>
                <c:pt idx="7411">
                  <c:v>247.36666666666667</c:v>
                </c:pt>
                <c:pt idx="7412">
                  <c:v>247.4</c:v>
                </c:pt>
                <c:pt idx="7413">
                  <c:v>247.43333333333334</c:v>
                </c:pt>
                <c:pt idx="7414">
                  <c:v>247.46666666666667</c:v>
                </c:pt>
                <c:pt idx="7415">
                  <c:v>247.5</c:v>
                </c:pt>
                <c:pt idx="7416">
                  <c:v>247.53333333333333</c:v>
                </c:pt>
                <c:pt idx="7417">
                  <c:v>247.56666666666666</c:v>
                </c:pt>
                <c:pt idx="7418">
                  <c:v>247.6</c:v>
                </c:pt>
                <c:pt idx="7419">
                  <c:v>247.63333333333333</c:v>
                </c:pt>
                <c:pt idx="7420">
                  <c:v>247.66666666666666</c:v>
                </c:pt>
                <c:pt idx="7421">
                  <c:v>247.7</c:v>
                </c:pt>
                <c:pt idx="7422">
                  <c:v>247.73333333333332</c:v>
                </c:pt>
                <c:pt idx="7423">
                  <c:v>247.76666666666668</c:v>
                </c:pt>
                <c:pt idx="7424">
                  <c:v>247.8</c:v>
                </c:pt>
                <c:pt idx="7425">
                  <c:v>247.83333333333334</c:v>
                </c:pt>
                <c:pt idx="7426">
                  <c:v>247.86666666666667</c:v>
                </c:pt>
                <c:pt idx="7427">
                  <c:v>247.9</c:v>
                </c:pt>
                <c:pt idx="7428">
                  <c:v>247.93333333333334</c:v>
                </c:pt>
                <c:pt idx="7429">
                  <c:v>247.96666666666667</c:v>
                </c:pt>
                <c:pt idx="7430">
                  <c:v>248</c:v>
                </c:pt>
                <c:pt idx="7431">
                  <c:v>248.03333333333333</c:v>
                </c:pt>
                <c:pt idx="7432">
                  <c:v>248.06666666666666</c:v>
                </c:pt>
                <c:pt idx="7433">
                  <c:v>248.1</c:v>
                </c:pt>
                <c:pt idx="7434">
                  <c:v>248.13333333333333</c:v>
                </c:pt>
                <c:pt idx="7435">
                  <c:v>248.16666666666666</c:v>
                </c:pt>
                <c:pt idx="7436">
                  <c:v>248.2</c:v>
                </c:pt>
                <c:pt idx="7437">
                  <c:v>248.23333333333332</c:v>
                </c:pt>
                <c:pt idx="7438">
                  <c:v>248.26666666666668</c:v>
                </c:pt>
                <c:pt idx="7439">
                  <c:v>248.3</c:v>
                </c:pt>
                <c:pt idx="7440">
                  <c:v>248.33333333333334</c:v>
                </c:pt>
                <c:pt idx="7441">
                  <c:v>248.36666666666667</c:v>
                </c:pt>
                <c:pt idx="7442">
                  <c:v>248.4</c:v>
                </c:pt>
                <c:pt idx="7443">
                  <c:v>248.43333333333334</c:v>
                </c:pt>
                <c:pt idx="7444">
                  <c:v>248.46666666666667</c:v>
                </c:pt>
                <c:pt idx="7445">
                  <c:v>248.5</c:v>
                </c:pt>
                <c:pt idx="7446">
                  <c:v>248.53333333333333</c:v>
                </c:pt>
                <c:pt idx="7447">
                  <c:v>248.56666666666666</c:v>
                </c:pt>
                <c:pt idx="7448">
                  <c:v>248.6</c:v>
                </c:pt>
                <c:pt idx="7449">
                  <c:v>248.63333333333333</c:v>
                </c:pt>
                <c:pt idx="7450">
                  <c:v>248.66666666666666</c:v>
                </c:pt>
                <c:pt idx="7451">
                  <c:v>248.7</c:v>
                </c:pt>
                <c:pt idx="7452">
                  <c:v>248.73333333333332</c:v>
                </c:pt>
                <c:pt idx="7453">
                  <c:v>248.76666666666668</c:v>
                </c:pt>
                <c:pt idx="7454">
                  <c:v>248.8</c:v>
                </c:pt>
                <c:pt idx="7455">
                  <c:v>248.83333333333334</c:v>
                </c:pt>
                <c:pt idx="7456">
                  <c:v>248.86666666666667</c:v>
                </c:pt>
                <c:pt idx="7457">
                  <c:v>248.9</c:v>
                </c:pt>
                <c:pt idx="7458">
                  <c:v>248.93333333333334</c:v>
                </c:pt>
                <c:pt idx="7459">
                  <c:v>248.96666666666667</c:v>
                </c:pt>
                <c:pt idx="7460">
                  <c:v>249</c:v>
                </c:pt>
                <c:pt idx="7461">
                  <c:v>249.03333333333333</c:v>
                </c:pt>
                <c:pt idx="7462">
                  <c:v>249.06666666666666</c:v>
                </c:pt>
                <c:pt idx="7463">
                  <c:v>249.1</c:v>
                </c:pt>
                <c:pt idx="7464">
                  <c:v>249.13333333333333</c:v>
                </c:pt>
                <c:pt idx="7465">
                  <c:v>249.16666666666666</c:v>
                </c:pt>
                <c:pt idx="7466">
                  <c:v>249.2</c:v>
                </c:pt>
                <c:pt idx="7467">
                  <c:v>249.23333333333332</c:v>
                </c:pt>
                <c:pt idx="7468">
                  <c:v>249.26666666666668</c:v>
                </c:pt>
                <c:pt idx="7469">
                  <c:v>249.3</c:v>
                </c:pt>
                <c:pt idx="7470">
                  <c:v>249.33333333333334</c:v>
                </c:pt>
                <c:pt idx="7471">
                  <c:v>249.36666666666667</c:v>
                </c:pt>
                <c:pt idx="7472">
                  <c:v>249.4</c:v>
                </c:pt>
                <c:pt idx="7473">
                  <c:v>249.43333333333334</c:v>
                </c:pt>
                <c:pt idx="7474">
                  <c:v>249.46666666666667</c:v>
                </c:pt>
                <c:pt idx="7475">
                  <c:v>249.5</c:v>
                </c:pt>
                <c:pt idx="7476">
                  <c:v>249.53333333333333</c:v>
                </c:pt>
                <c:pt idx="7477">
                  <c:v>249.56666666666666</c:v>
                </c:pt>
                <c:pt idx="7478">
                  <c:v>249.6</c:v>
                </c:pt>
                <c:pt idx="7479">
                  <c:v>249.63333333333333</c:v>
                </c:pt>
                <c:pt idx="7480">
                  <c:v>249.66666666666666</c:v>
                </c:pt>
                <c:pt idx="7481">
                  <c:v>249.7</c:v>
                </c:pt>
                <c:pt idx="7482">
                  <c:v>249.73333333333332</c:v>
                </c:pt>
                <c:pt idx="7483">
                  <c:v>249.76666666666668</c:v>
                </c:pt>
                <c:pt idx="7484">
                  <c:v>249.8</c:v>
                </c:pt>
                <c:pt idx="7485">
                  <c:v>249.83333333333334</c:v>
                </c:pt>
                <c:pt idx="7486">
                  <c:v>249.86666666666667</c:v>
                </c:pt>
                <c:pt idx="7487">
                  <c:v>249.9</c:v>
                </c:pt>
                <c:pt idx="7488">
                  <c:v>249.93333333333334</c:v>
                </c:pt>
                <c:pt idx="7489">
                  <c:v>249.96666666666667</c:v>
                </c:pt>
                <c:pt idx="7490">
                  <c:v>250</c:v>
                </c:pt>
                <c:pt idx="7491">
                  <c:v>250.03333333333333</c:v>
                </c:pt>
                <c:pt idx="7492">
                  <c:v>250.06666666666666</c:v>
                </c:pt>
                <c:pt idx="7493">
                  <c:v>250.1</c:v>
                </c:pt>
                <c:pt idx="7494">
                  <c:v>250.13333333333333</c:v>
                </c:pt>
                <c:pt idx="7495">
                  <c:v>250.16666666666666</c:v>
                </c:pt>
                <c:pt idx="7496">
                  <c:v>250.2</c:v>
                </c:pt>
                <c:pt idx="7497">
                  <c:v>250.23333333333332</c:v>
                </c:pt>
                <c:pt idx="7498">
                  <c:v>250.26666666666668</c:v>
                </c:pt>
                <c:pt idx="7499">
                  <c:v>250.3</c:v>
                </c:pt>
                <c:pt idx="7500">
                  <c:v>250.33333333333334</c:v>
                </c:pt>
                <c:pt idx="7501">
                  <c:v>250.36666666666667</c:v>
                </c:pt>
                <c:pt idx="7502">
                  <c:v>250.4</c:v>
                </c:pt>
                <c:pt idx="7503">
                  <c:v>250.43333333333334</c:v>
                </c:pt>
                <c:pt idx="7504">
                  <c:v>250.46666666666667</c:v>
                </c:pt>
                <c:pt idx="7505">
                  <c:v>250.5</c:v>
                </c:pt>
                <c:pt idx="7506">
                  <c:v>250.53333333333333</c:v>
                </c:pt>
                <c:pt idx="7507">
                  <c:v>250.56666666666666</c:v>
                </c:pt>
                <c:pt idx="7508">
                  <c:v>250.6</c:v>
                </c:pt>
                <c:pt idx="7509">
                  <c:v>250.63333333333333</c:v>
                </c:pt>
                <c:pt idx="7510">
                  <c:v>250.66666666666666</c:v>
                </c:pt>
                <c:pt idx="7511">
                  <c:v>250.7</c:v>
                </c:pt>
                <c:pt idx="7512">
                  <c:v>250.73333333333332</c:v>
                </c:pt>
                <c:pt idx="7513">
                  <c:v>250.76666666666668</c:v>
                </c:pt>
                <c:pt idx="7514">
                  <c:v>250.8</c:v>
                </c:pt>
                <c:pt idx="7515">
                  <c:v>250.83333333333334</c:v>
                </c:pt>
                <c:pt idx="7516">
                  <c:v>250.86666666666667</c:v>
                </c:pt>
                <c:pt idx="7517">
                  <c:v>250.9</c:v>
                </c:pt>
                <c:pt idx="7518">
                  <c:v>250.93333333333334</c:v>
                </c:pt>
                <c:pt idx="7519">
                  <c:v>250.96666666666667</c:v>
                </c:pt>
                <c:pt idx="7520">
                  <c:v>251</c:v>
                </c:pt>
                <c:pt idx="7521">
                  <c:v>251.03333333333333</c:v>
                </c:pt>
                <c:pt idx="7522">
                  <c:v>251.06666666666666</c:v>
                </c:pt>
                <c:pt idx="7523">
                  <c:v>251.1</c:v>
                </c:pt>
                <c:pt idx="7524">
                  <c:v>251.13333333333333</c:v>
                </c:pt>
                <c:pt idx="7525">
                  <c:v>251.16666666666666</c:v>
                </c:pt>
                <c:pt idx="7526">
                  <c:v>251.2</c:v>
                </c:pt>
                <c:pt idx="7527">
                  <c:v>251.23333333333332</c:v>
                </c:pt>
                <c:pt idx="7528">
                  <c:v>251.26666666666668</c:v>
                </c:pt>
                <c:pt idx="7529">
                  <c:v>251.3</c:v>
                </c:pt>
                <c:pt idx="7530">
                  <c:v>251.33333333333334</c:v>
                </c:pt>
                <c:pt idx="7531">
                  <c:v>251.36666666666667</c:v>
                </c:pt>
                <c:pt idx="7532">
                  <c:v>251.4</c:v>
                </c:pt>
                <c:pt idx="7533">
                  <c:v>251.43333333333334</c:v>
                </c:pt>
                <c:pt idx="7534">
                  <c:v>251.46666666666667</c:v>
                </c:pt>
                <c:pt idx="7535">
                  <c:v>251.5</c:v>
                </c:pt>
                <c:pt idx="7536">
                  <c:v>251.53333333333333</c:v>
                </c:pt>
                <c:pt idx="7537">
                  <c:v>251.56666666666666</c:v>
                </c:pt>
                <c:pt idx="7538">
                  <c:v>251.6</c:v>
                </c:pt>
                <c:pt idx="7539">
                  <c:v>251.63333333333333</c:v>
                </c:pt>
                <c:pt idx="7540">
                  <c:v>251.66666666666666</c:v>
                </c:pt>
                <c:pt idx="7541">
                  <c:v>251.7</c:v>
                </c:pt>
                <c:pt idx="7542">
                  <c:v>251.73333333333332</c:v>
                </c:pt>
                <c:pt idx="7543">
                  <c:v>251.76666666666668</c:v>
                </c:pt>
                <c:pt idx="7544">
                  <c:v>251.8</c:v>
                </c:pt>
                <c:pt idx="7545">
                  <c:v>251.83333333333334</c:v>
                </c:pt>
                <c:pt idx="7546">
                  <c:v>251.86666666666667</c:v>
                </c:pt>
                <c:pt idx="7547">
                  <c:v>251.9</c:v>
                </c:pt>
                <c:pt idx="7548">
                  <c:v>251.93333333333334</c:v>
                </c:pt>
                <c:pt idx="7549">
                  <c:v>251.96666666666667</c:v>
                </c:pt>
                <c:pt idx="7550">
                  <c:v>252</c:v>
                </c:pt>
                <c:pt idx="7551">
                  <c:v>252.03333333333333</c:v>
                </c:pt>
                <c:pt idx="7552">
                  <c:v>252.06666666666666</c:v>
                </c:pt>
                <c:pt idx="7553">
                  <c:v>252.1</c:v>
                </c:pt>
                <c:pt idx="7554">
                  <c:v>252.13333333333333</c:v>
                </c:pt>
                <c:pt idx="7555">
                  <c:v>252.16666666666666</c:v>
                </c:pt>
                <c:pt idx="7556">
                  <c:v>252.2</c:v>
                </c:pt>
                <c:pt idx="7557">
                  <c:v>252.23333333333332</c:v>
                </c:pt>
                <c:pt idx="7558">
                  <c:v>252.26666666666668</c:v>
                </c:pt>
                <c:pt idx="7559">
                  <c:v>252.3</c:v>
                </c:pt>
                <c:pt idx="7560">
                  <c:v>252.33333333333334</c:v>
                </c:pt>
                <c:pt idx="7561">
                  <c:v>252.36666666666667</c:v>
                </c:pt>
                <c:pt idx="7562">
                  <c:v>252.4</c:v>
                </c:pt>
                <c:pt idx="7563">
                  <c:v>252.43333333333334</c:v>
                </c:pt>
                <c:pt idx="7564">
                  <c:v>252.46666666666667</c:v>
                </c:pt>
                <c:pt idx="7565">
                  <c:v>252.5</c:v>
                </c:pt>
                <c:pt idx="7566">
                  <c:v>252.53333333333333</c:v>
                </c:pt>
                <c:pt idx="7567">
                  <c:v>252.56666666666666</c:v>
                </c:pt>
                <c:pt idx="7568">
                  <c:v>252.6</c:v>
                </c:pt>
                <c:pt idx="7569">
                  <c:v>252.63333333333333</c:v>
                </c:pt>
                <c:pt idx="7570">
                  <c:v>252.66666666666666</c:v>
                </c:pt>
                <c:pt idx="7571">
                  <c:v>252.7</c:v>
                </c:pt>
                <c:pt idx="7572">
                  <c:v>252.73333333333332</c:v>
                </c:pt>
                <c:pt idx="7573">
                  <c:v>252.76666666666668</c:v>
                </c:pt>
                <c:pt idx="7574">
                  <c:v>252.8</c:v>
                </c:pt>
                <c:pt idx="7575">
                  <c:v>252.83333333333334</c:v>
                </c:pt>
                <c:pt idx="7576">
                  <c:v>252.86666666666667</c:v>
                </c:pt>
                <c:pt idx="7577">
                  <c:v>252.9</c:v>
                </c:pt>
                <c:pt idx="7578">
                  <c:v>252.93333333333334</c:v>
                </c:pt>
                <c:pt idx="7579">
                  <c:v>252.96666666666667</c:v>
                </c:pt>
                <c:pt idx="7580">
                  <c:v>253</c:v>
                </c:pt>
                <c:pt idx="7581">
                  <c:v>253.03333333333333</c:v>
                </c:pt>
                <c:pt idx="7582">
                  <c:v>253.06666666666666</c:v>
                </c:pt>
                <c:pt idx="7583">
                  <c:v>253.1</c:v>
                </c:pt>
                <c:pt idx="7584">
                  <c:v>253.13333333333333</c:v>
                </c:pt>
                <c:pt idx="7585">
                  <c:v>253.16666666666666</c:v>
                </c:pt>
                <c:pt idx="7586">
                  <c:v>253.2</c:v>
                </c:pt>
                <c:pt idx="7587">
                  <c:v>253.23333333333332</c:v>
                </c:pt>
                <c:pt idx="7588">
                  <c:v>253.26666666666668</c:v>
                </c:pt>
                <c:pt idx="7589">
                  <c:v>253.3</c:v>
                </c:pt>
                <c:pt idx="7590">
                  <c:v>253.33333333333334</c:v>
                </c:pt>
                <c:pt idx="7591">
                  <c:v>253.36666666666667</c:v>
                </c:pt>
                <c:pt idx="7592">
                  <c:v>253.4</c:v>
                </c:pt>
                <c:pt idx="7593">
                  <c:v>253.43333333333334</c:v>
                </c:pt>
                <c:pt idx="7594">
                  <c:v>253.46666666666667</c:v>
                </c:pt>
                <c:pt idx="7595">
                  <c:v>253.5</c:v>
                </c:pt>
                <c:pt idx="7596">
                  <c:v>253.53333333333333</c:v>
                </c:pt>
                <c:pt idx="7597">
                  <c:v>253.56666666666666</c:v>
                </c:pt>
                <c:pt idx="7598">
                  <c:v>253.6</c:v>
                </c:pt>
                <c:pt idx="7599">
                  <c:v>253.63333333333333</c:v>
                </c:pt>
                <c:pt idx="7600">
                  <c:v>253.66666666666666</c:v>
                </c:pt>
                <c:pt idx="7601">
                  <c:v>253.7</c:v>
                </c:pt>
                <c:pt idx="7602">
                  <c:v>253.73333333333332</c:v>
                </c:pt>
                <c:pt idx="7603">
                  <c:v>253.76666666666668</c:v>
                </c:pt>
                <c:pt idx="7604">
                  <c:v>253.8</c:v>
                </c:pt>
                <c:pt idx="7605">
                  <c:v>253.83333333333334</c:v>
                </c:pt>
                <c:pt idx="7606">
                  <c:v>253.86666666666667</c:v>
                </c:pt>
                <c:pt idx="7607">
                  <c:v>253.9</c:v>
                </c:pt>
                <c:pt idx="7608">
                  <c:v>253.93333333333334</c:v>
                </c:pt>
                <c:pt idx="7609">
                  <c:v>253.96666666666667</c:v>
                </c:pt>
                <c:pt idx="7610">
                  <c:v>254</c:v>
                </c:pt>
                <c:pt idx="7611">
                  <c:v>254.03333333333333</c:v>
                </c:pt>
                <c:pt idx="7612">
                  <c:v>254.06666666666666</c:v>
                </c:pt>
                <c:pt idx="7613">
                  <c:v>254.1</c:v>
                </c:pt>
                <c:pt idx="7614">
                  <c:v>254.13333333333333</c:v>
                </c:pt>
                <c:pt idx="7615">
                  <c:v>254.16666666666666</c:v>
                </c:pt>
                <c:pt idx="7616">
                  <c:v>254.2</c:v>
                </c:pt>
                <c:pt idx="7617">
                  <c:v>254.23333333333332</c:v>
                </c:pt>
                <c:pt idx="7618">
                  <c:v>254.26666666666668</c:v>
                </c:pt>
                <c:pt idx="7619">
                  <c:v>254.3</c:v>
                </c:pt>
                <c:pt idx="7620">
                  <c:v>254.33333333333334</c:v>
                </c:pt>
                <c:pt idx="7621">
                  <c:v>254.36666666666667</c:v>
                </c:pt>
                <c:pt idx="7622">
                  <c:v>254.4</c:v>
                </c:pt>
                <c:pt idx="7623">
                  <c:v>254.43333333333334</c:v>
                </c:pt>
                <c:pt idx="7624">
                  <c:v>254.46666666666667</c:v>
                </c:pt>
                <c:pt idx="7625">
                  <c:v>254.5</c:v>
                </c:pt>
                <c:pt idx="7626">
                  <c:v>254.53333333333333</c:v>
                </c:pt>
                <c:pt idx="7627">
                  <c:v>254.56666666666666</c:v>
                </c:pt>
                <c:pt idx="7628">
                  <c:v>254.6</c:v>
                </c:pt>
                <c:pt idx="7629">
                  <c:v>254.63333333333333</c:v>
                </c:pt>
                <c:pt idx="7630">
                  <c:v>254.66666666666666</c:v>
                </c:pt>
                <c:pt idx="7631">
                  <c:v>254.7</c:v>
                </c:pt>
                <c:pt idx="7632">
                  <c:v>254.73333333333332</c:v>
                </c:pt>
                <c:pt idx="7633">
                  <c:v>254.76666666666668</c:v>
                </c:pt>
                <c:pt idx="7634">
                  <c:v>254.8</c:v>
                </c:pt>
                <c:pt idx="7635">
                  <c:v>254.83333333333334</c:v>
                </c:pt>
                <c:pt idx="7636">
                  <c:v>254.86666666666667</c:v>
                </c:pt>
                <c:pt idx="7637">
                  <c:v>254.9</c:v>
                </c:pt>
                <c:pt idx="7638">
                  <c:v>254.93333333333334</c:v>
                </c:pt>
                <c:pt idx="7639">
                  <c:v>254.96666666666667</c:v>
                </c:pt>
                <c:pt idx="7640">
                  <c:v>255</c:v>
                </c:pt>
                <c:pt idx="7641">
                  <c:v>255.03333333333333</c:v>
                </c:pt>
                <c:pt idx="7642">
                  <c:v>255.06666666666666</c:v>
                </c:pt>
                <c:pt idx="7643">
                  <c:v>255.1</c:v>
                </c:pt>
                <c:pt idx="7644">
                  <c:v>255.13333333333333</c:v>
                </c:pt>
                <c:pt idx="7645">
                  <c:v>255.16666666666666</c:v>
                </c:pt>
                <c:pt idx="7646">
                  <c:v>255.2</c:v>
                </c:pt>
                <c:pt idx="7647">
                  <c:v>255.23333333333332</c:v>
                </c:pt>
                <c:pt idx="7648">
                  <c:v>255.26666666666668</c:v>
                </c:pt>
                <c:pt idx="7649">
                  <c:v>255.3</c:v>
                </c:pt>
                <c:pt idx="7650">
                  <c:v>255.33333333333334</c:v>
                </c:pt>
                <c:pt idx="7651">
                  <c:v>255.36666666666667</c:v>
                </c:pt>
                <c:pt idx="7652">
                  <c:v>255.4</c:v>
                </c:pt>
                <c:pt idx="7653">
                  <c:v>255.43333333333334</c:v>
                </c:pt>
                <c:pt idx="7654">
                  <c:v>255.46666666666667</c:v>
                </c:pt>
                <c:pt idx="7655">
                  <c:v>255.5</c:v>
                </c:pt>
                <c:pt idx="7656">
                  <c:v>255.53333333333333</c:v>
                </c:pt>
                <c:pt idx="7657">
                  <c:v>255.56666666666666</c:v>
                </c:pt>
                <c:pt idx="7658">
                  <c:v>255.6</c:v>
                </c:pt>
                <c:pt idx="7659">
                  <c:v>255.63333333333333</c:v>
                </c:pt>
                <c:pt idx="7660">
                  <c:v>255.66666666666666</c:v>
                </c:pt>
                <c:pt idx="7661">
                  <c:v>255.7</c:v>
                </c:pt>
                <c:pt idx="7662">
                  <c:v>255.73333333333332</c:v>
                </c:pt>
                <c:pt idx="7663">
                  <c:v>255.76666666666668</c:v>
                </c:pt>
                <c:pt idx="7664">
                  <c:v>255.8</c:v>
                </c:pt>
                <c:pt idx="7665">
                  <c:v>255.83333333333334</c:v>
                </c:pt>
                <c:pt idx="7666">
                  <c:v>255.86666666666667</c:v>
                </c:pt>
                <c:pt idx="7667">
                  <c:v>255.9</c:v>
                </c:pt>
                <c:pt idx="7668">
                  <c:v>255.93333333333334</c:v>
                </c:pt>
                <c:pt idx="7669">
                  <c:v>255.96666666666667</c:v>
                </c:pt>
                <c:pt idx="7670">
                  <c:v>256</c:v>
                </c:pt>
                <c:pt idx="7671">
                  <c:v>256.03333333333336</c:v>
                </c:pt>
                <c:pt idx="7672">
                  <c:v>256.06666666666666</c:v>
                </c:pt>
                <c:pt idx="7673">
                  <c:v>256.10000000000002</c:v>
                </c:pt>
                <c:pt idx="7674">
                  <c:v>256.13333333333333</c:v>
                </c:pt>
                <c:pt idx="7675">
                  <c:v>256.16666666666669</c:v>
                </c:pt>
                <c:pt idx="7676">
                  <c:v>256.2</c:v>
                </c:pt>
                <c:pt idx="7677">
                  <c:v>256.23333333333335</c:v>
                </c:pt>
                <c:pt idx="7678">
                  <c:v>256.26666666666665</c:v>
                </c:pt>
                <c:pt idx="7679">
                  <c:v>256.3</c:v>
                </c:pt>
                <c:pt idx="7680">
                  <c:v>256.33333333333331</c:v>
                </c:pt>
                <c:pt idx="7681">
                  <c:v>256.36666666666667</c:v>
                </c:pt>
              </c:numCache>
            </c:numRef>
          </c:xVal>
          <c:yVal>
            <c:numRef>
              <c:f>'import data'!$D$2:$D$7683</c:f>
              <c:numCache>
                <c:formatCode>General</c:formatCode>
                <c:ptCount val="7682"/>
                <c:pt idx="0">
                  <c:v>17.297699999999999</c:v>
                </c:pt>
                <c:pt idx="1">
                  <c:v>17.182469999999999</c:v>
                </c:pt>
                <c:pt idx="2">
                  <c:v>17.122170000000001</c:v>
                </c:pt>
                <c:pt idx="3">
                  <c:v>17.054539999999999</c:v>
                </c:pt>
                <c:pt idx="4">
                  <c:v>16.940529999999999</c:v>
                </c:pt>
                <c:pt idx="5">
                  <c:v>16.855810000000002</c:v>
                </c:pt>
                <c:pt idx="6">
                  <c:v>16.773779999999999</c:v>
                </c:pt>
                <c:pt idx="7">
                  <c:v>16.67661</c:v>
                </c:pt>
                <c:pt idx="8">
                  <c:v>16.61045</c:v>
                </c:pt>
                <c:pt idx="9">
                  <c:v>16.478120000000001</c:v>
                </c:pt>
                <c:pt idx="10">
                  <c:v>16.406590000000001</c:v>
                </c:pt>
                <c:pt idx="11">
                  <c:v>16.30161</c:v>
                </c:pt>
                <c:pt idx="12">
                  <c:v>16.201509999999999</c:v>
                </c:pt>
                <c:pt idx="13">
                  <c:v>16.07798</c:v>
                </c:pt>
                <c:pt idx="14">
                  <c:v>15.971780000000001</c:v>
                </c:pt>
                <c:pt idx="15">
                  <c:v>15.903180000000001</c:v>
                </c:pt>
                <c:pt idx="16">
                  <c:v>15.815530000000001</c:v>
                </c:pt>
                <c:pt idx="17">
                  <c:v>15.69102</c:v>
                </c:pt>
                <c:pt idx="18">
                  <c:v>15.620699999999999</c:v>
                </c:pt>
                <c:pt idx="19">
                  <c:v>15.512309999999999</c:v>
                </c:pt>
                <c:pt idx="20">
                  <c:v>15.42905</c:v>
                </c:pt>
                <c:pt idx="21">
                  <c:v>15.308450000000001</c:v>
                </c:pt>
                <c:pt idx="22">
                  <c:v>15.201269999999999</c:v>
                </c:pt>
                <c:pt idx="23">
                  <c:v>15.129009999999999</c:v>
                </c:pt>
                <c:pt idx="24">
                  <c:v>15.03501</c:v>
                </c:pt>
                <c:pt idx="25">
                  <c:v>14.918559999999999</c:v>
                </c:pt>
                <c:pt idx="26">
                  <c:v>14.844580000000001</c:v>
                </c:pt>
                <c:pt idx="27">
                  <c:v>14.750830000000001</c:v>
                </c:pt>
                <c:pt idx="28">
                  <c:v>14.665139999999999</c:v>
                </c:pt>
                <c:pt idx="29">
                  <c:v>14.55625</c:v>
                </c:pt>
                <c:pt idx="30">
                  <c:v>14.45786</c:v>
                </c:pt>
                <c:pt idx="31">
                  <c:v>14.390319999999999</c:v>
                </c:pt>
                <c:pt idx="32">
                  <c:v>14.283950000000001</c:v>
                </c:pt>
                <c:pt idx="33">
                  <c:v>14.21861</c:v>
                </c:pt>
                <c:pt idx="34">
                  <c:v>14.136369999999999</c:v>
                </c:pt>
                <c:pt idx="35">
                  <c:v>14.029400000000001</c:v>
                </c:pt>
                <c:pt idx="36">
                  <c:v>13.966329999999999</c:v>
                </c:pt>
                <c:pt idx="37">
                  <c:v>13.883839999999999</c:v>
                </c:pt>
                <c:pt idx="38">
                  <c:v>13.78848</c:v>
                </c:pt>
                <c:pt idx="39">
                  <c:v>13.727930000000001</c:v>
                </c:pt>
                <c:pt idx="40">
                  <c:v>13.655530000000001</c:v>
                </c:pt>
                <c:pt idx="41">
                  <c:v>13.569000000000001</c:v>
                </c:pt>
                <c:pt idx="42">
                  <c:v>13.498609999999999</c:v>
                </c:pt>
                <c:pt idx="43">
                  <c:v>13.40653</c:v>
                </c:pt>
                <c:pt idx="44">
                  <c:v>13.34371</c:v>
                </c:pt>
                <c:pt idx="45">
                  <c:v>13.27736</c:v>
                </c:pt>
                <c:pt idx="46">
                  <c:v>13.1989</c:v>
                </c:pt>
                <c:pt idx="47">
                  <c:v>13.09559</c:v>
                </c:pt>
                <c:pt idx="48">
                  <c:v>13.04955</c:v>
                </c:pt>
                <c:pt idx="49">
                  <c:v>13.00742</c:v>
                </c:pt>
                <c:pt idx="50">
                  <c:v>12.929970000000001</c:v>
                </c:pt>
                <c:pt idx="51">
                  <c:v>12.88583</c:v>
                </c:pt>
                <c:pt idx="52">
                  <c:v>12.779870000000001</c:v>
                </c:pt>
                <c:pt idx="53">
                  <c:v>12.720829999999999</c:v>
                </c:pt>
                <c:pt idx="54">
                  <c:v>12.62144</c:v>
                </c:pt>
                <c:pt idx="55">
                  <c:v>12.5677</c:v>
                </c:pt>
                <c:pt idx="56">
                  <c:v>12.46856</c:v>
                </c:pt>
                <c:pt idx="57">
                  <c:v>12.471080000000001</c:v>
                </c:pt>
                <c:pt idx="58">
                  <c:v>12.38556</c:v>
                </c:pt>
                <c:pt idx="59">
                  <c:v>12.30659</c:v>
                </c:pt>
                <c:pt idx="60">
                  <c:v>12.239990000000001</c:v>
                </c:pt>
                <c:pt idx="61">
                  <c:v>12.208460000000001</c:v>
                </c:pt>
                <c:pt idx="62">
                  <c:v>12.13908</c:v>
                </c:pt>
                <c:pt idx="63">
                  <c:v>12.07525</c:v>
                </c:pt>
                <c:pt idx="64">
                  <c:v>12.0663</c:v>
                </c:pt>
                <c:pt idx="65">
                  <c:v>11.99024</c:v>
                </c:pt>
                <c:pt idx="66">
                  <c:v>11.93751</c:v>
                </c:pt>
                <c:pt idx="67">
                  <c:v>11.869899999999999</c:v>
                </c:pt>
                <c:pt idx="68">
                  <c:v>11.79724</c:v>
                </c:pt>
                <c:pt idx="69">
                  <c:v>11.772270000000001</c:v>
                </c:pt>
                <c:pt idx="70">
                  <c:v>11.66076</c:v>
                </c:pt>
                <c:pt idx="71">
                  <c:v>11.651680000000001</c:v>
                </c:pt>
                <c:pt idx="72">
                  <c:v>11.59857</c:v>
                </c:pt>
                <c:pt idx="73">
                  <c:v>11.521750000000001</c:v>
                </c:pt>
                <c:pt idx="74">
                  <c:v>11.442030000000001</c:v>
                </c:pt>
                <c:pt idx="75">
                  <c:v>11.41479</c:v>
                </c:pt>
                <c:pt idx="76">
                  <c:v>11.37922</c:v>
                </c:pt>
                <c:pt idx="77">
                  <c:v>11.309839999999999</c:v>
                </c:pt>
                <c:pt idx="78">
                  <c:v>11.25686</c:v>
                </c:pt>
                <c:pt idx="79">
                  <c:v>11.20237</c:v>
                </c:pt>
                <c:pt idx="80">
                  <c:v>11.159230000000001</c:v>
                </c:pt>
                <c:pt idx="81">
                  <c:v>11.14485</c:v>
                </c:pt>
                <c:pt idx="82">
                  <c:v>11.064120000000001</c:v>
                </c:pt>
                <c:pt idx="83">
                  <c:v>11.018459999999999</c:v>
                </c:pt>
                <c:pt idx="84">
                  <c:v>10.97279</c:v>
                </c:pt>
                <c:pt idx="85">
                  <c:v>10.93268</c:v>
                </c:pt>
                <c:pt idx="86">
                  <c:v>10.8787</c:v>
                </c:pt>
                <c:pt idx="87">
                  <c:v>10.811590000000001</c:v>
                </c:pt>
                <c:pt idx="88">
                  <c:v>10.77047</c:v>
                </c:pt>
                <c:pt idx="89">
                  <c:v>10.75394</c:v>
                </c:pt>
                <c:pt idx="90">
                  <c:v>10.697559999999999</c:v>
                </c:pt>
                <c:pt idx="91">
                  <c:v>10.647360000000001</c:v>
                </c:pt>
                <c:pt idx="92">
                  <c:v>10.578989999999999</c:v>
                </c:pt>
                <c:pt idx="93">
                  <c:v>10.54644</c:v>
                </c:pt>
                <c:pt idx="94">
                  <c:v>10.50103</c:v>
                </c:pt>
                <c:pt idx="95">
                  <c:v>10.45739</c:v>
                </c:pt>
                <c:pt idx="96">
                  <c:v>10.402139999999999</c:v>
                </c:pt>
                <c:pt idx="97">
                  <c:v>10.381959999999999</c:v>
                </c:pt>
                <c:pt idx="98">
                  <c:v>10.35698</c:v>
                </c:pt>
                <c:pt idx="99">
                  <c:v>10.30552</c:v>
                </c:pt>
                <c:pt idx="100">
                  <c:v>10.28281</c:v>
                </c:pt>
                <c:pt idx="101">
                  <c:v>10.20889</c:v>
                </c:pt>
                <c:pt idx="102">
                  <c:v>10.208640000000001</c:v>
                </c:pt>
                <c:pt idx="103">
                  <c:v>10.13523</c:v>
                </c:pt>
                <c:pt idx="104">
                  <c:v>10.117570000000001</c:v>
                </c:pt>
                <c:pt idx="105">
                  <c:v>10.03192</c:v>
                </c:pt>
                <c:pt idx="106">
                  <c:v>10.010730000000001</c:v>
                </c:pt>
                <c:pt idx="107">
                  <c:v>10.006320000000001</c:v>
                </c:pt>
                <c:pt idx="108">
                  <c:v>9.9402190000000008</c:v>
                </c:pt>
                <c:pt idx="109">
                  <c:v>9.8917819999999992</c:v>
                </c:pt>
                <c:pt idx="110">
                  <c:v>9.874879</c:v>
                </c:pt>
                <c:pt idx="111">
                  <c:v>9.8168539999999993</c:v>
                </c:pt>
                <c:pt idx="112">
                  <c:v>9.778003</c:v>
                </c:pt>
                <c:pt idx="113">
                  <c:v>9.7578209999999999</c:v>
                </c:pt>
                <c:pt idx="114">
                  <c:v>9.7076180000000001</c:v>
                </c:pt>
                <c:pt idx="115">
                  <c:v>9.6881920000000008</c:v>
                </c:pt>
                <c:pt idx="116">
                  <c:v>9.6367270000000005</c:v>
                </c:pt>
                <c:pt idx="117">
                  <c:v>9.6109950000000008</c:v>
                </c:pt>
                <c:pt idx="118">
                  <c:v>9.5789559999999998</c:v>
                </c:pt>
                <c:pt idx="119">
                  <c:v>9.5373300000000008</c:v>
                </c:pt>
                <c:pt idx="120">
                  <c:v>9.4926770000000005</c:v>
                </c:pt>
                <c:pt idx="121">
                  <c:v>9.4883869999999995</c:v>
                </c:pt>
                <c:pt idx="122">
                  <c:v>9.4673219999999993</c:v>
                </c:pt>
                <c:pt idx="123">
                  <c:v>9.4036229999999996</c:v>
                </c:pt>
                <c:pt idx="124">
                  <c:v>9.3811689999999999</c:v>
                </c:pt>
                <c:pt idx="125">
                  <c:v>9.3191079999999999</c:v>
                </c:pt>
                <c:pt idx="126">
                  <c:v>9.3175950000000007</c:v>
                </c:pt>
                <c:pt idx="127">
                  <c:v>9.2636079999999996</c:v>
                </c:pt>
                <c:pt idx="128">
                  <c:v>9.2340909999999994</c:v>
                </c:pt>
                <c:pt idx="129">
                  <c:v>9.1959959999999992</c:v>
                </c:pt>
                <c:pt idx="130">
                  <c:v>9.1932209999999994</c:v>
                </c:pt>
                <c:pt idx="131">
                  <c:v>9.1513430000000007</c:v>
                </c:pt>
                <c:pt idx="132">
                  <c:v>9.1193039999999996</c:v>
                </c:pt>
                <c:pt idx="133">
                  <c:v>9.0829749999999994</c:v>
                </c:pt>
                <c:pt idx="134">
                  <c:v>9.0299969999999998</c:v>
                </c:pt>
                <c:pt idx="135">
                  <c:v>8.9570889999999999</c:v>
                </c:pt>
                <c:pt idx="136">
                  <c:v>8.9946780000000004</c:v>
                </c:pt>
                <c:pt idx="137">
                  <c:v>8.9538089999999997</c:v>
                </c:pt>
                <c:pt idx="138">
                  <c:v>8.9136970000000009</c:v>
                </c:pt>
                <c:pt idx="139">
                  <c:v>8.8909920000000007</c:v>
                </c:pt>
                <c:pt idx="140">
                  <c:v>8.8655109999999997</c:v>
                </c:pt>
                <c:pt idx="141">
                  <c:v>8.8198489999999996</c:v>
                </c:pt>
                <c:pt idx="142">
                  <c:v>8.8228770000000001</c:v>
                </c:pt>
                <c:pt idx="143">
                  <c:v>8.7618259999999992</c:v>
                </c:pt>
                <c:pt idx="144">
                  <c:v>8.7022879999999994</c:v>
                </c:pt>
                <c:pt idx="145">
                  <c:v>8.7085939999999997</c:v>
                </c:pt>
                <c:pt idx="146">
                  <c:v>8.710108</c:v>
                </c:pt>
                <c:pt idx="147">
                  <c:v>8.6518320000000006</c:v>
                </c:pt>
                <c:pt idx="148">
                  <c:v>8.6470380000000002</c:v>
                </c:pt>
                <c:pt idx="149">
                  <c:v>8.6351800000000001</c:v>
                </c:pt>
                <c:pt idx="150">
                  <c:v>8.5935550000000003</c:v>
                </c:pt>
                <c:pt idx="151">
                  <c:v>8.5499109999999998</c:v>
                </c:pt>
                <c:pt idx="152">
                  <c:v>8.5186279999999996</c:v>
                </c:pt>
                <c:pt idx="153">
                  <c:v>8.5090420000000009</c:v>
                </c:pt>
                <c:pt idx="154">
                  <c:v>8.488607</c:v>
                </c:pt>
                <c:pt idx="155">
                  <c:v>8.43689</c:v>
                </c:pt>
                <c:pt idx="156">
                  <c:v>8.4020759999999992</c:v>
                </c:pt>
                <c:pt idx="157">
                  <c:v>8.4131769999999992</c:v>
                </c:pt>
                <c:pt idx="158">
                  <c:v>8.3733160000000009</c:v>
                </c:pt>
                <c:pt idx="159">
                  <c:v>8.3612059999999992</c:v>
                </c:pt>
                <c:pt idx="160">
                  <c:v>8.2938480000000006</c:v>
                </c:pt>
                <c:pt idx="161">
                  <c:v>8.2819909999999997</c:v>
                </c:pt>
                <c:pt idx="162">
                  <c:v>8.2797210000000003</c:v>
                </c:pt>
                <c:pt idx="163">
                  <c:v>8.2446540000000006</c:v>
                </c:pt>
                <c:pt idx="164">
                  <c:v>8.2412480000000006</c:v>
                </c:pt>
                <c:pt idx="165">
                  <c:v>8.2070650000000001</c:v>
                </c:pt>
                <c:pt idx="166">
                  <c:v>8.1717449999999996</c:v>
                </c:pt>
                <c:pt idx="167">
                  <c:v>8.1555999999999997</c:v>
                </c:pt>
                <c:pt idx="168">
                  <c:v>8.1230550000000008</c:v>
                </c:pt>
                <c:pt idx="169">
                  <c:v>8.0910159999999998</c:v>
                </c:pt>
                <c:pt idx="170">
                  <c:v>8.0725999999999996</c:v>
                </c:pt>
                <c:pt idx="171">
                  <c:v>8.0524179999999994</c:v>
                </c:pt>
                <c:pt idx="172">
                  <c:v>8.0229009999999992</c:v>
                </c:pt>
                <c:pt idx="173">
                  <c:v>7.9926269999999997</c:v>
                </c:pt>
                <c:pt idx="174">
                  <c:v>8.0092780000000001</c:v>
                </c:pt>
                <c:pt idx="175">
                  <c:v>7.9749679999999996</c:v>
                </c:pt>
                <c:pt idx="176">
                  <c:v>7.9416669999999998</c:v>
                </c:pt>
                <c:pt idx="177">
                  <c:v>7.9161869999999999</c:v>
                </c:pt>
                <c:pt idx="178">
                  <c:v>7.8864179999999999</c:v>
                </c:pt>
                <c:pt idx="179">
                  <c:v>7.8569009999999997</c:v>
                </c:pt>
                <c:pt idx="180">
                  <c:v>7.8485760000000004</c:v>
                </c:pt>
                <c:pt idx="181">
                  <c:v>7.8386110000000002</c:v>
                </c:pt>
                <c:pt idx="182">
                  <c:v>7.8112389999999996</c:v>
                </c:pt>
                <c:pt idx="183">
                  <c:v>7.7643149999999999</c:v>
                </c:pt>
                <c:pt idx="184">
                  <c:v>7.7625489999999999</c:v>
                </c:pt>
                <c:pt idx="185">
                  <c:v>7.7184010000000001</c:v>
                </c:pt>
                <c:pt idx="186">
                  <c:v>7.6967040000000004</c:v>
                </c:pt>
                <c:pt idx="187">
                  <c:v>7.6639080000000002</c:v>
                </c:pt>
                <c:pt idx="188">
                  <c:v>7.6742520000000001</c:v>
                </c:pt>
                <c:pt idx="189">
                  <c:v>7.6399419999999996</c:v>
                </c:pt>
                <c:pt idx="190">
                  <c:v>7.6384280000000002</c:v>
                </c:pt>
                <c:pt idx="191">
                  <c:v>7.6192549999999999</c:v>
                </c:pt>
                <c:pt idx="192">
                  <c:v>7.5915049999999997</c:v>
                </c:pt>
                <c:pt idx="193">
                  <c:v>7.5465980000000004</c:v>
                </c:pt>
                <c:pt idx="194">
                  <c:v>7.5420579999999999</c:v>
                </c:pt>
                <c:pt idx="195">
                  <c:v>7.5332280000000003</c:v>
                </c:pt>
                <c:pt idx="196">
                  <c:v>7.5218749999999996</c:v>
                </c:pt>
                <c:pt idx="197">
                  <c:v>7.4972779999999997</c:v>
                </c:pt>
                <c:pt idx="198">
                  <c:v>7.4579219999999999</c:v>
                </c:pt>
                <c:pt idx="199">
                  <c:v>7.4184409999999996</c:v>
                </c:pt>
                <c:pt idx="200">
                  <c:v>7.4403889999999997</c:v>
                </c:pt>
                <c:pt idx="201">
                  <c:v>7.4262620000000004</c:v>
                </c:pt>
                <c:pt idx="202">
                  <c:v>7.4101160000000004</c:v>
                </c:pt>
                <c:pt idx="203">
                  <c:v>7.3881680000000003</c:v>
                </c:pt>
                <c:pt idx="204">
                  <c:v>7.3548669999999996</c:v>
                </c:pt>
                <c:pt idx="205">
                  <c:v>7.32308</c:v>
                </c:pt>
                <c:pt idx="206">
                  <c:v>7.3095829999999999</c:v>
                </c:pt>
                <c:pt idx="207">
                  <c:v>7.3023930000000004</c:v>
                </c:pt>
                <c:pt idx="208">
                  <c:v>7.2723719999999998</c:v>
                </c:pt>
                <c:pt idx="209">
                  <c:v>7.2494139999999998</c:v>
                </c:pt>
                <c:pt idx="210">
                  <c:v>7.2337740000000004</c:v>
                </c:pt>
                <c:pt idx="211">
                  <c:v>7.2138429999999998</c:v>
                </c:pt>
                <c:pt idx="212">
                  <c:v>7.1929040000000004</c:v>
                </c:pt>
                <c:pt idx="213">
                  <c:v>7.1901289999999998</c:v>
                </c:pt>
                <c:pt idx="214">
                  <c:v>7.131348</c:v>
                </c:pt>
                <c:pt idx="215">
                  <c:v>7.140682</c:v>
                </c:pt>
                <c:pt idx="216">
                  <c:v>7.1134360000000001</c:v>
                </c:pt>
                <c:pt idx="217">
                  <c:v>7.0980470000000002</c:v>
                </c:pt>
                <c:pt idx="218">
                  <c:v>7.1041020000000001</c:v>
                </c:pt>
                <c:pt idx="219">
                  <c:v>7.0453210000000004</c:v>
                </c:pt>
                <c:pt idx="220">
                  <c:v>7.0291750000000004</c:v>
                </c:pt>
                <c:pt idx="221">
                  <c:v>7.0001639999999998</c:v>
                </c:pt>
                <c:pt idx="222">
                  <c:v>7.0064700000000002</c:v>
                </c:pt>
                <c:pt idx="223">
                  <c:v>6.9750610000000002</c:v>
                </c:pt>
                <c:pt idx="224">
                  <c:v>6.965096</c:v>
                </c:pt>
                <c:pt idx="225">
                  <c:v>6.9772059999999998</c:v>
                </c:pt>
                <c:pt idx="226">
                  <c:v>6.9597990000000003</c:v>
                </c:pt>
                <c:pt idx="227">
                  <c:v>6.9502119999999996</c:v>
                </c:pt>
                <c:pt idx="228">
                  <c:v>6.9211999999999998</c:v>
                </c:pt>
                <c:pt idx="229">
                  <c:v>6.918425</c:v>
                </c:pt>
                <c:pt idx="230">
                  <c:v>6.8889079999999998</c:v>
                </c:pt>
                <c:pt idx="231">
                  <c:v>6.8630500000000003</c:v>
                </c:pt>
                <c:pt idx="232">
                  <c:v>6.8583829999999999</c:v>
                </c:pt>
                <c:pt idx="233">
                  <c:v>6.8132250000000001</c:v>
                </c:pt>
                <c:pt idx="234">
                  <c:v>6.8308840000000002</c:v>
                </c:pt>
                <c:pt idx="235">
                  <c:v>6.8021250000000002</c:v>
                </c:pt>
                <c:pt idx="236">
                  <c:v>6.8084319999999998</c:v>
                </c:pt>
                <c:pt idx="237">
                  <c:v>6.800611</c:v>
                </c:pt>
                <c:pt idx="238">
                  <c:v>6.7481369999999998</c:v>
                </c:pt>
                <c:pt idx="239">
                  <c:v>6.7726069999999998</c:v>
                </c:pt>
                <c:pt idx="240">
                  <c:v>6.7557049999999998</c:v>
                </c:pt>
                <c:pt idx="241">
                  <c:v>6.7241710000000001</c:v>
                </c:pt>
                <c:pt idx="242">
                  <c:v>6.712313</c:v>
                </c:pt>
                <c:pt idx="243">
                  <c:v>6.6777509999999998</c:v>
                </c:pt>
                <c:pt idx="244">
                  <c:v>6.6825450000000002</c:v>
                </c:pt>
                <c:pt idx="245">
                  <c:v>6.6477300000000001</c:v>
                </c:pt>
                <c:pt idx="246">
                  <c:v>6.6505049999999999</c:v>
                </c:pt>
                <c:pt idx="247">
                  <c:v>6.6356210000000004</c:v>
                </c:pt>
                <c:pt idx="248">
                  <c:v>6.6144290000000003</c:v>
                </c:pt>
                <c:pt idx="249">
                  <c:v>6.5987879999999999</c:v>
                </c:pt>
                <c:pt idx="250">
                  <c:v>6.5957600000000003</c:v>
                </c:pt>
                <c:pt idx="251">
                  <c:v>6.6043380000000003</c:v>
                </c:pt>
                <c:pt idx="252">
                  <c:v>6.5692709999999996</c:v>
                </c:pt>
                <c:pt idx="253">
                  <c:v>6.5632169999999999</c:v>
                </c:pt>
                <c:pt idx="254">
                  <c:v>6.5349620000000002</c:v>
                </c:pt>
                <c:pt idx="255">
                  <c:v>6.5364750000000003</c:v>
                </c:pt>
                <c:pt idx="256">
                  <c:v>6.5084720000000003</c:v>
                </c:pt>
                <c:pt idx="257">
                  <c:v>6.5125080000000004</c:v>
                </c:pt>
                <c:pt idx="258">
                  <c:v>6.491822</c:v>
                </c:pt>
                <c:pt idx="259">
                  <c:v>6.4948490000000003</c:v>
                </c:pt>
                <c:pt idx="260">
                  <c:v>6.4643240000000004</c:v>
                </c:pt>
                <c:pt idx="261">
                  <c:v>6.4585210000000002</c:v>
                </c:pt>
                <c:pt idx="262">
                  <c:v>6.4605389999999998</c:v>
                </c:pt>
                <c:pt idx="263">
                  <c:v>6.4214359999999999</c:v>
                </c:pt>
                <c:pt idx="264">
                  <c:v>6.3968389999999999</c:v>
                </c:pt>
                <c:pt idx="265">
                  <c:v>6.3914150000000003</c:v>
                </c:pt>
                <c:pt idx="266">
                  <c:v>6.3555910000000004</c:v>
                </c:pt>
                <c:pt idx="267">
                  <c:v>6.3601320000000001</c:v>
                </c:pt>
                <c:pt idx="268">
                  <c:v>6.350041</c:v>
                </c:pt>
                <c:pt idx="269">
                  <c:v>6.335661</c:v>
                </c:pt>
                <c:pt idx="270">
                  <c:v>6.3099290000000003</c:v>
                </c:pt>
                <c:pt idx="271">
                  <c:v>6.2917649999999998</c:v>
                </c:pt>
                <c:pt idx="272">
                  <c:v>6.319515</c:v>
                </c:pt>
                <c:pt idx="273">
                  <c:v>6.27461</c:v>
                </c:pt>
                <c:pt idx="274">
                  <c:v>6.288233</c:v>
                </c:pt>
                <c:pt idx="275">
                  <c:v>6.2849539999999999</c:v>
                </c:pt>
                <c:pt idx="276">
                  <c:v>6.2612389999999998</c:v>
                </c:pt>
                <c:pt idx="277">
                  <c:v>6.230461</c:v>
                </c:pt>
                <c:pt idx="278">
                  <c:v>6.2551839999999999</c:v>
                </c:pt>
                <c:pt idx="279">
                  <c:v>6.222893</c:v>
                </c:pt>
                <c:pt idx="280">
                  <c:v>6.202458</c:v>
                </c:pt>
                <c:pt idx="281">
                  <c:v>6.1856809999999998</c:v>
                </c:pt>
                <c:pt idx="282">
                  <c:v>6.1752120000000001</c:v>
                </c:pt>
                <c:pt idx="283">
                  <c:v>6.1409019999999996</c:v>
                </c:pt>
                <c:pt idx="284">
                  <c:v>6.1691580000000004</c:v>
                </c:pt>
                <c:pt idx="285">
                  <c:v>6.1426679999999996</c:v>
                </c:pt>
                <c:pt idx="286">
                  <c:v>6.1527589999999996</c:v>
                </c:pt>
                <c:pt idx="287">
                  <c:v>6.1484699999999997</c:v>
                </c:pt>
                <c:pt idx="288">
                  <c:v>6.1403980000000002</c:v>
                </c:pt>
                <c:pt idx="289">
                  <c:v>6.1035649999999997</c:v>
                </c:pt>
                <c:pt idx="290">
                  <c:v>6.120215</c:v>
                </c:pt>
                <c:pt idx="291">
                  <c:v>6.0609299999999999</c:v>
                </c:pt>
                <c:pt idx="292">
                  <c:v>6.0909509999999996</c:v>
                </c:pt>
                <c:pt idx="293">
                  <c:v>6.0811120000000001</c:v>
                </c:pt>
                <c:pt idx="294">
                  <c:v>6.0740489999999996</c:v>
                </c:pt>
                <c:pt idx="295">
                  <c:v>6.0553800000000004</c:v>
                </c:pt>
                <c:pt idx="296">
                  <c:v>6.0369630000000001</c:v>
                </c:pt>
                <c:pt idx="297">
                  <c:v>6.0071950000000003</c:v>
                </c:pt>
                <c:pt idx="298">
                  <c:v>6.0237179999999997</c:v>
                </c:pt>
                <c:pt idx="299">
                  <c:v>5.9880209999999998</c:v>
                </c:pt>
                <c:pt idx="300">
                  <c:v>6.0044190000000004</c:v>
                </c:pt>
                <c:pt idx="301">
                  <c:v>5.9993740000000004</c:v>
                </c:pt>
                <c:pt idx="302">
                  <c:v>5.9721279999999997</c:v>
                </c:pt>
                <c:pt idx="303">
                  <c:v>5.9484130000000004</c:v>
                </c:pt>
                <c:pt idx="304">
                  <c:v>5.9685959999999998</c:v>
                </c:pt>
                <c:pt idx="305">
                  <c:v>5.9355469999999997</c:v>
                </c:pt>
                <c:pt idx="306">
                  <c:v>5.9514399999999998</c:v>
                </c:pt>
                <c:pt idx="307">
                  <c:v>5.9317630000000001</c:v>
                </c:pt>
                <c:pt idx="308">
                  <c:v>5.9138510000000002</c:v>
                </c:pt>
                <c:pt idx="309">
                  <c:v>5.9511890000000003</c:v>
                </c:pt>
                <c:pt idx="310">
                  <c:v>5.8893800000000001</c:v>
                </c:pt>
                <c:pt idx="311">
                  <c:v>5.8548179999999999</c:v>
                </c:pt>
                <c:pt idx="312">
                  <c:v>5.89039</c:v>
                </c:pt>
                <c:pt idx="313">
                  <c:v>5.8709639999999998</c:v>
                </c:pt>
                <c:pt idx="314">
                  <c:v>5.8753789999999997</c:v>
                </c:pt>
                <c:pt idx="315">
                  <c:v>5.8322390000000004</c:v>
                </c:pt>
                <c:pt idx="316">
                  <c:v>5.8417000000000003</c:v>
                </c:pt>
                <c:pt idx="317">
                  <c:v>5.8169769999999996</c:v>
                </c:pt>
                <c:pt idx="318">
                  <c:v>5.8278239999999997</c:v>
                </c:pt>
                <c:pt idx="319">
                  <c:v>5.7985600000000002</c:v>
                </c:pt>
                <c:pt idx="320">
                  <c:v>5.7887209999999998</c:v>
                </c:pt>
                <c:pt idx="321">
                  <c:v>5.8154630000000003</c:v>
                </c:pt>
                <c:pt idx="322">
                  <c:v>5.7932620000000004</c:v>
                </c:pt>
                <c:pt idx="323">
                  <c:v>5.7849370000000002</c:v>
                </c:pt>
                <c:pt idx="324">
                  <c:v>5.7662680000000002</c:v>
                </c:pt>
                <c:pt idx="325">
                  <c:v>5.790235</c:v>
                </c:pt>
                <c:pt idx="326">
                  <c:v>5.758953</c:v>
                </c:pt>
                <c:pt idx="327">
                  <c:v>5.7294349999999996</c:v>
                </c:pt>
                <c:pt idx="328">
                  <c:v>5.7680340000000001</c:v>
                </c:pt>
                <c:pt idx="329">
                  <c:v>5.7491130000000004</c:v>
                </c:pt>
                <c:pt idx="330">
                  <c:v>5.7120290000000002</c:v>
                </c:pt>
                <c:pt idx="331">
                  <c:v>5.7111450000000001</c:v>
                </c:pt>
                <c:pt idx="332">
                  <c:v>5.7294349999999996</c:v>
                </c:pt>
                <c:pt idx="333">
                  <c:v>5.6721680000000001</c:v>
                </c:pt>
                <c:pt idx="334">
                  <c:v>5.6933600000000002</c:v>
                </c:pt>
                <c:pt idx="335">
                  <c:v>5.6618250000000003</c:v>
                </c:pt>
                <c:pt idx="336">
                  <c:v>5.6913410000000004</c:v>
                </c:pt>
                <c:pt idx="337">
                  <c:v>5.6769619999999996</c:v>
                </c:pt>
                <c:pt idx="338">
                  <c:v>5.6174239999999998</c:v>
                </c:pt>
                <c:pt idx="339">
                  <c:v>5.6449220000000002</c:v>
                </c:pt>
                <c:pt idx="340">
                  <c:v>5.6241089999999998</c:v>
                </c:pt>
                <c:pt idx="341">
                  <c:v>5.5927009999999999</c:v>
                </c:pt>
                <c:pt idx="342">
                  <c:v>5.6075850000000003</c:v>
                </c:pt>
                <c:pt idx="343">
                  <c:v>5.618938</c:v>
                </c:pt>
                <c:pt idx="344">
                  <c:v>5.6000170000000002</c:v>
                </c:pt>
                <c:pt idx="345">
                  <c:v>5.567977</c:v>
                </c:pt>
                <c:pt idx="346">
                  <c:v>5.5674729999999997</c:v>
                </c:pt>
                <c:pt idx="347">
                  <c:v>5.567977</c:v>
                </c:pt>
                <c:pt idx="348">
                  <c:v>5.527234</c:v>
                </c:pt>
                <c:pt idx="349">
                  <c:v>5.5788250000000001</c:v>
                </c:pt>
                <c:pt idx="350">
                  <c:v>5.5601560000000001</c:v>
                </c:pt>
                <c:pt idx="351">
                  <c:v>5.5563729999999998</c:v>
                </c:pt>
                <c:pt idx="352">
                  <c:v>5.5326579999999996</c:v>
                </c:pt>
                <c:pt idx="353">
                  <c:v>5.5197919999999998</c:v>
                </c:pt>
                <c:pt idx="354">
                  <c:v>5.542497</c:v>
                </c:pt>
                <c:pt idx="355">
                  <c:v>5.5104579999999999</c:v>
                </c:pt>
                <c:pt idx="356">
                  <c:v>5.5037719999999997</c:v>
                </c:pt>
                <c:pt idx="357">
                  <c:v>5.4774089999999998</c:v>
                </c:pt>
                <c:pt idx="358">
                  <c:v>5.4716069999999997</c:v>
                </c:pt>
                <c:pt idx="359">
                  <c:v>5.4622729999999997</c:v>
                </c:pt>
                <c:pt idx="360">
                  <c:v>5.5036459999999998</c:v>
                </c:pt>
                <c:pt idx="361">
                  <c:v>5.4418379999999997</c:v>
                </c:pt>
                <c:pt idx="362">
                  <c:v>5.4322509999999999</c:v>
                </c:pt>
                <c:pt idx="363">
                  <c:v>5.4342689999999996</c:v>
                </c:pt>
                <c:pt idx="364">
                  <c:v>5.4395680000000004</c:v>
                </c:pt>
                <c:pt idx="365">
                  <c:v>5.4114380000000004</c:v>
                </c:pt>
                <c:pt idx="366">
                  <c:v>5.4294760000000002</c:v>
                </c:pt>
                <c:pt idx="367">
                  <c:v>5.4171149999999999</c:v>
                </c:pt>
                <c:pt idx="368">
                  <c:v>5.4244310000000002</c:v>
                </c:pt>
                <c:pt idx="369">
                  <c:v>5.375489</c:v>
                </c:pt>
                <c:pt idx="370">
                  <c:v>5.4002119999999998</c:v>
                </c:pt>
                <c:pt idx="371">
                  <c:v>5.3712</c:v>
                </c:pt>
                <c:pt idx="372">
                  <c:v>5.3770030000000002</c:v>
                </c:pt>
                <c:pt idx="373">
                  <c:v>5.3853270000000002</c:v>
                </c:pt>
                <c:pt idx="374">
                  <c:v>5.3868410000000004</c:v>
                </c:pt>
                <c:pt idx="375">
                  <c:v>5.3623700000000003</c:v>
                </c:pt>
                <c:pt idx="376">
                  <c:v>5.3495039999999996</c:v>
                </c:pt>
                <c:pt idx="377">
                  <c:v>5.3467289999999998</c:v>
                </c:pt>
                <c:pt idx="378">
                  <c:v>5.3406739999999999</c:v>
                </c:pt>
                <c:pt idx="379">
                  <c:v>5.3515220000000001</c:v>
                </c:pt>
                <c:pt idx="380">
                  <c:v>5.3389090000000001</c:v>
                </c:pt>
                <c:pt idx="381">
                  <c:v>5.3244020000000001</c:v>
                </c:pt>
                <c:pt idx="382">
                  <c:v>5.329574</c:v>
                </c:pt>
                <c:pt idx="383">
                  <c:v>5.3096439999999996</c:v>
                </c:pt>
                <c:pt idx="384">
                  <c:v>5.3053549999999996</c:v>
                </c:pt>
                <c:pt idx="385">
                  <c:v>5.2952640000000004</c:v>
                </c:pt>
                <c:pt idx="386">
                  <c:v>5.2700360000000002</c:v>
                </c:pt>
                <c:pt idx="387">
                  <c:v>5.2866860000000004</c:v>
                </c:pt>
                <c:pt idx="388">
                  <c:v>5.2768470000000001</c:v>
                </c:pt>
                <c:pt idx="389">
                  <c:v>5.2813889999999999</c:v>
                </c:pt>
                <c:pt idx="390">
                  <c:v>5.2926149999999996</c:v>
                </c:pt>
                <c:pt idx="391">
                  <c:v>5.2839109999999998</c:v>
                </c:pt>
                <c:pt idx="392">
                  <c:v>5.2629720000000004</c:v>
                </c:pt>
                <c:pt idx="393">
                  <c:v>5.2642340000000001</c:v>
                </c:pt>
                <c:pt idx="394">
                  <c:v>5.2609539999999999</c:v>
                </c:pt>
                <c:pt idx="395">
                  <c:v>5.2120119999999996</c:v>
                </c:pt>
                <c:pt idx="396">
                  <c:v>5.235474</c:v>
                </c:pt>
                <c:pt idx="397">
                  <c:v>5.2052009999999997</c:v>
                </c:pt>
                <c:pt idx="398">
                  <c:v>5.2055790000000002</c:v>
                </c:pt>
                <c:pt idx="399">
                  <c:v>5.2034339999999997</c:v>
                </c:pt>
                <c:pt idx="400">
                  <c:v>5.2296709999999997</c:v>
                </c:pt>
                <c:pt idx="401">
                  <c:v>5.2092369999999999</c:v>
                </c:pt>
                <c:pt idx="402">
                  <c:v>5.1890539999999996</c:v>
                </c:pt>
                <c:pt idx="403">
                  <c:v>5.1693769999999999</c:v>
                </c:pt>
                <c:pt idx="404">
                  <c:v>5.1903160000000002</c:v>
                </c:pt>
                <c:pt idx="405">
                  <c:v>5.1898119999999999</c:v>
                </c:pt>
                <c:pt idx="406">
                  <c:v>5.165845</c:v>
                </c:pt>
                <c:pt idx="407">
                  <c:v>5.1726570000000001</c:v>
                </c:pt>
                <c:pt idx="408">
                  <c:v>5.1608000000000001</c:v>
                </c:pt>
                <c:pt idx="409">
                  <c:v>5.1491949999999997</c:v>
                </c:pt>
                <c:pt idx="410">
                  <c:v>5.1693769999999999</c:v>
                </c:pt>
                <c:pt idx="411">
                  <c:v>5.1358240000000004</c:v>
                </c:pt>
                <c:pt idx="412">
                  <c:v>5.1494470000000003</c:v>
                </c:pt>
                <c:pt idx="413">
                  <c:v>5.117407</c:v>
                </c:pt>
                <c:pt idx="414">
                  <c:v>5.1360760000000001</c:v>
                </c:pt>
                <c:pt idx="415">
                  <c:v>5.1132569999999999</c:v>
                </c:pt>
                <c:pt idx="416">
                  <c:v>5.1093339999999996</c:v>
                </c:pt>
                <c:pt idx="417">
                  <c:v>5.1179119999999996</c:v>
                </c:pt>
                <c:pt idx="418">
                  <c:v>5.118417</c:v>
                </c:pt>
                <c:pt idx="419">
                  <c:v>5.1089929999999999</c:v>
                </c:pt>
                <c:pt idx="420">
                  <c:v>5.0897459999999999</c:v>
                </c:pt>
                <c:pt idx="421">
                  <c:v>5.0682619999999998</c:v>
                </c:pt>
                <c:pt idx="422">
                  <c:v>5.0877929999999996</c:v>
                </c:pt>
                <c:pt idx="423">
                  <c:v>5.0772950000000003</c:v>
                </c:pt>
                <c:pt idx="424">
                  <c:v>5.0606929999999997</c:v>
                </c:pt>
                <c:pt idx="425">
                  <c:v>5.0562990000000001</c:v>
                </c:pt>
                <c:pt idx="426">
                  <c:v>5.0694819999999998</c:v>
                </c:pt>
                <c:pt idx="427">
                  <c:v>5.0646000000000004</c:v>
                </c:pt>
                <c:pt idx="428">
                  <c:v>5.0404299999999997</c:v>
                </c:pt>
                <c:pt idx="429">
                  <c:v>5.0428709999999999</c:v>
                </c:pt>
                <c:pt idx="430">
                  <c:v>5.0252929999999996</c:v>
                </c:pt>
                <c:pt idx="431">
                  <c:v>5.0359129999999999</c:v>
                </c:pt>
                <c:pt idx="432">
                  <c:v>5.0154050000000003</c:v>
                </c:pt>
                <c:pt idx="433">
                  <c:v>5.0077150000000001</c:v>
                </c:pt>
                <c:pt idx="434">
                  <c:v>5.0257810000000003</c:v>
                </c:pt>
                <c:pt idx="435">
                  <c:v>5.0069819999999998</c:v>
                </c:pt>
                <c:pt idx="436">
                  <c:v>5.0052729999999999</c:v>
                </c:pt>
                <c:pt idx="437">
                  <c:v>5.0021000000000004</c:v>
                </c:pt>
                <c:pt idx="438">
                  <c:v>5.0094240000000001</c:v>
                </c:pt>
                <c:pt idx="439">
                  <c:v>5.0130860000000004</c:v>
                </c:pt>
                <c:pt idx="440">
                  <c:v>4.9985590000000002</c:v>
                </c:pt>
                <c:pt idx="441">
                  <c:v>5.0052729999999999</c:v>
                </c:pt>
                <c:pt idx="442">
                  <c:v>4.9764650000000001</c:v>
                </c:pt>
                <c:pt idx="443">
                  <c:v>4.9706049999999999</c:v>
                </c:pt>
                <c:pt idx="444">
                  <c:v>4.973535</c:v>
                </c:pt>
                <c:pt idx="445">
                  <c:v>4.9615720000000003</c:v>
                </c:pt>
                <c:pt idx="446">
                  <c:v>4.9994139999999998</c:v>
                </c:pt>
                <c:pt idx="447">
                  <c:v>4.9588869999999998</c:v>
                </c:pt>
                <c:pt idx="448">
                  <c:v>4.9791499999999997</c:v>
                </c:pt>
                <c:pt idx="449">
                  <c:v>4.9371580000000002</c:v>
                </c:pt>
                <c:pt idx="450">
                  <c:v>4.9535159999999996</c:v>
                </c:pt>
                <c:pt idx="451">
                  <c:v>4.9562010000000001</c:v>
                </c:pt>
                <c:pt idx="452">
                  <c:v>4.935937</c:v>
                </c:pt>
                <c:pt idx="453">
                  <c:v>4.9510740000000002</c:v>
                </c:pt>
                <c:pt idx="454">
                  <c:v>4.9146970000000003</c:v>
                </c:pt>
                <c:pt idx="455">
                  <c:v>4.898828</c:v>
                </c:pt>
                <c:pt idx="456">
                  <c:v>4.9187250000000002</c:v>
                </c:pt>
                <c:pt idx="457">
                  <c:v>4.8963869999999998</c:v>
                </c:pt>
                <c:pt idx="458">
                  <c:v>4.8966310000000002</c:v>
                </c:pt>
                <c:pt idx="459">
                  <c:v>4.8941889999999999</c:v>
                </c:pt>
                <c:pt idx="460">
                  <c:v>4.883203</c:v>
                </c:pt>
                <c:pt idx="461">
                  <c:v>4.8817380000000004</c:v>
                </c:pt>
                <c:pt idx="462">
                  <c:v>4.8956540000000004</c:v>
                </c:pt>
                <c:pt idx="463">
                  <c:v>4.8836909999999998</c:v>
                </c:pt>
                <c:pt idx="464">
                  <c:v>4.873926</c:v>
                </c:pt>
                <c:pt idx="465">
                  <c:v>4.8626950000000004</c:v>
                </c:pt>
                <c:pt idx="466">
                  <c:v>4.8687990000000001</c:v>
                </c:pt>
                <c:pt idx="467">
                  <c:v>4.8407229999999997</c:v>
                </c:pt>
                <c:pt idx="468">
                  <c:v>4.8548830000000001</c:v>
                </c:pt>
                <c:pt idx="469">
                  <c:v>4.8673339999999996</c:v>
                </c:pt>
                <c:pt idx="470">
                  <c:v>4.8670900000000001</c:v>
                </c:pt>
                <c:pt idx="471">
                  <c:v>4.8331540000000004</c:v>
                </c:pt>
                <c:pt idx="472">
                  <c:v>4.8563479999999997</c:v>
                </c:pt>
                <c:pt idx="473">
                  <c:v>4.8469480000000003</c:v>
                </c:pt>
                <c:pt idx="474">
                  <c:v>4.8644040000000004</c:v>
                </c:pt>
                <c:pt idx="475">
                  <c:v>4.8680659999999998</c:v>
                </c:pt>
                <c:pt idx="476">
                  <c:v>4.8553709999999999</c:v>
                </c:pt>
                <c:pt idx="477">
                  <c:v>4.8299799999999999</c:v>
                </c:pt>
                <c:pt idx="478">
                  <c:v>4.8099610000000004</c:v>
                </c:pt>
                <c:pt idx="479">
                  <c:v>4.8226560000000003</c:v>
                </c:pt>
                <c:pt idx="480">
                  <c:v>4.8377929999999996</c:v>
                </c:pt>
                <c:pt idx="481">
                  <c:v>4.8058100000000001</c:v>
                </c:pt>
                <c:pt idx="482">
                  <c:v>4.8249750000000002</c:v>
                </c:pt>
                <c:pt idx="483">
                  <c:v>4.811426</c:v>
                </c:pt>
                <c:pt idx="484">
                  <c:v>4.8382810000000003</c:v>
                </c:pt>
                <c:pt idx="485">
                  <c:v>4.7928709999999999</c:v>
                </c:pt>
                <c:pt idx="486">
                  <c:v>4.8014159999999997</c:v>
                </c:pt>
                <c:pt idx="487">
                  <c:v>4.8226560000000003</c:v>
                </c:pt>
                <c:pt idx="488">
                  <c:v>4.8236330000000001</c:v>
                </c:pt>
                <c:pt idx="489">
                  <c:v>4.7989750000000004</c:v>
                </c:pt>
                <c:pt idx="490">
                  <c:v>4.7938479999999997</c:v>
                </c:pt>
                <c:pt idx="491">
                  <c:v>4.787744</c:v>
                </c:pt>
                <c:pt idx="492">
                  <c:v>4.7652830000000002</c:v>
                </c:pt>
                <c:pt idx="493">
                  <c:v>4.7914060000000003</c:v>
                </c:pt>
                <c:pt idx="494">
                  <c:v>4.7799319999999996</c:v>
                </c:pt>
                <c:pt idx="495">
                  <c:v>4.7840819999999997</c:v>
                </c:pt>
                <c:pt idx="496">
                  <c:v>4.7621089999999997</c:v>
                </c:pt>
                <c:pt idx="497">
                  <c:v>4.7767580000000001</c:v>
                </c:pt>
                <c:pt idx="498">
                  <c:v>4.7627199999999998</c:v>
                </c:pt>
                <c:pt idx="499">
                  <c:v>4.7440429999999996</c:v>
                </c:pt>
                <c:pt idx="500">
                  <c:v>4.7560060000000002</c:v>
                </c:pt>
                <c:pt idx="501">
                  <c:v>4.781396</c:v>
                </c:pt>
                <c:pt idx="502">
                  <c:v>4.7423339999999996</c:v>
                </c:pt>
                <c:pt idx="503">
                  <c:v>4.7433100000000001</c:v>
                </c:pt>
                <c:pt idx="504">
                  <c:v>4.723535</c:v>
                </c:pt>
                <c:pt idx="505">
                  <c:v>4.7337889999999998</c:v>
                </c:pt>
                <c:pt idx="506">
                  <c:v>4.7718749999999996</c:v>
                </c:pt>
                <c:pt idx="507">
                  <c:v>4.7312250000000002</c:v>
                </c:pt>
                <c:pt idx="508">
                  <c:v>4.7164549999999998</c:v>
                </c:pt>
                <c:pt idx="509">
                  <c:v>4.7428220000000003</c:v>
                </c:pt>
                <c:pt idx="510">
                  <c:v>4.7010740000000002</c:v>
                </c:pt>
                <c:pt idx="511">
                  <c:v>4.7230470000000002</c:v>
                </c:pt>
                <c:pt idx="512">
                  <c:v>4.7022950000000003</c:v>
                </c:pt>
                <c:pt idx="513">
                  <c:v>4.7271970000000003</c:v>
                </c:pt>
                <c:pt idx="514">
                  <c:v>4.7228029999999999</c:v>
                </c:pt>
                <c:pt idx="515">
                  <c:v>4.6938719999999998</c:v>
                </c:pt>
                <c:pt idx="516">
                  <c:v>4.7010740000000002</c:v>
                </c:pt>
                <c:pt idx="517">
                  <c:v>4.6888670000000001</c:v>
                </c:pt>
                <c:pt idx="518">
                  <c:v>4.693994</c:v>
                </c:pt>
                <c:pt idx="519">
                  <c:v>4.702051</c:v>
                </c:pt>
                <c:pt idx="520">
                  <c:v>4.687646</c:v>
                </c:pt>
                <c:pt idx="521">
                  <c:v>4.6930170000000002</c:v>
                </c:pt>
                <c:pt idx="522">
                  <c:v>4.6852049999999998</c:v>
                </c:pt>
                <c:pt idx="523">
                  <c:v>4.6836180000000001</c:v>
                </c:pt>
                <c:pt idx="524">
                  <c:v>4.6968019999999999</c:v>
                </c:pt>
                <c:pt idx="525">
                  <c:v>4.6761720000000002</c:v>
                </c:pt>
                <c:pt idx="526">
                  <c:v>4.6947260000000002</c:v>
                </c:pt>
                <c:pt idx="527">
                  <c:v>4.6634760000000002</c:v>
                </c:pt>
                <c:pt idx="528">
                  <c:v>4.6952150000000001</c:v>
                </c:pt>
                <c:pt idx="529">
                  <c:v>4.6671389999999997</c:v>
                </c:pt>
                <c:pt idx="530">
                  <c:v>4.6634760000000002</c:v>
                </c:pt>
                <c:pt idx="531">
                  <c:v>4.6517580000000001</c:v>
                </c:pt>
                <c:pt idx="532">
                  <c:v>4.6466310000000002</c:v>
                </c:pt>
                <c:pt idx="533">
                  <c:v>4.6649409999999998</c:v>
                </c:pt>
                <c:pt idx="534">
                  <c:v>4.6402830000000002</c:v>
                </c:pt>
                <c:pt idx="535">
                  <c:v>4.6324709999999998</c:v>
                </c:pt>
                <c:pt idx="536">
                  <c:v>4.6280760000000001</c:v>
                </c:pt>
                <c:pt idx="537">
                  <c:v>4.6524900000000002</c:v>
                </c:pt>
                <c:pt idx="538">
                  <c:v>4.6544429999999997</c:v>
                </c:pt>
                <c:pt idx="539">
                  <c:v>4.6688479999999997</c:v>
                </c:pt>
                <c:pt idx="540">
                  <c:v>4.6667719999999999</c:v>
                </c:pt>
                <c:pt idx="541">
                  <c:v>4.6349119999999999</c:v>
                </c:pt>
                <c:pt idx="542">
                  <c:v>4.6327150000000001</c:v>
                </c:pt>
                <c:pt idx="543">
                  <c:v>4.6537110000000004</c:v>
                </c:pt>
                <c:pt idx="544">
                  <c:v>4.6441889999999999</c:v>
                </c:pt>
                <c:pt idx="545">
                  <c:v>4.6437010000000001</c:v>
                </c:pt>
                <c:pt idx="546">
                  <c:v>4.6505369999999999</c:v>
                </c:pt>
                <c:pt idx="547">
                  <c:v>4.623926</c:v>
                </c:pt>
                <c:pt idx="548">
                  <c:v>4.6418699999999999</c:v>
                </c:pt>
                <c:pt idx="549">
                  <c:v>4.6396730000000002</c:v>
                </c:pt>
                <c:pt idx="550">
                  <c:v>4.6039060000000003</c:v>
                </c:pt>
                <c:pt idx="551">
                  <c:v>4.6366209999999999</c:v>
                </c:pt>
                <c:pt idx="552">
                  <c:v>4.6043940000000001</c:v>
                </c:pt>
                <c:pt idx="553">
                  <c:v>4.6107420000000001</c:v>
                </c:pt>
                <c:pt idx="554">
                  <c:v>4.6183100000000001</c:v>
                </c:pt>
                <c:pt idx="555">
                  <c:v>4.5780269999999996</c:v>
                </c:pt>
                <c:pt idx="556">
                  <c:v>4.6029299999999997</c:v>
                </c:pt>
                <c:pt idx="557">
                  <c:v>4.6026850000000001</c:v>
                </c:pt>
                <c:pt idx="558">
                  <c:v>4.6290529999999999</c:v>
                </c:pt>
                <c:pt idx="559">
                  <c:v>4.6151369999999998</c:v>
                </c:pt>
                <c:pt idx="560">
                  <c:v>4.5929200000000003</c:v>
                </c:pt>
                <c:pt idx="561">
                  <c:v>4.6124510000000001</c:v>
                </c:pt>
                <c:pt idx="562">
                  <c:v>4.5831540000000004</c:v>
                </c:pt>
                <c:pt idx="563">
                  <c:v>4.598535</c:v>
                </c:pt>
                <c:pt idx="564">
                  <c:v>4.6034179999999996</c:v>
                </c:pt>
                <c:pt idx="565">
                  <c:v>4.5862059999999998</c:v>
                </c:pt>
                <c:pt idx="566">
                  <c:v>4.578271</c:v>
                </c:pt>
                <c:pt idx="567">
                  <c:v>4.5958500000000004</c:v>
                </c:pt>
                <c:pt idx="568">
                  <c:v>4.6007319999999998</c:v>
                </c:pt>
                <c:pt idx="569">
                  <c:v>4.561426</c:v>
                </c:pt>
                <c:pt idx="570">
                  <c:v>4.5816889999999999</c:v>
                </c:pt>
                <c:pt idx="571">
                  <c:v>4.5802250000000004</c:v>
                </c:pt>
                <c:pt idx="572">
                  <c:v>4.5824220000000002</c:v>
                </c:pt>
                <c:pt idx="573">
                  <c:v>4.5528810000000002</c:v>
                </c:pt>
                <c:pt idx="574">
                  <c:v>4.5660639999999999</c:v>
                </c:pt>
                <c:pt idx="575">
                  <c:v>4.5948729999999998</c:v>
                </c:pt>
                <c:pt idx="576">
                  <c:v>4.5567869999999999</c:v>
                </c:pt>
                <c:pt idx="577">
                  <c:v>4.58291</c:v>
                </c:pt>
                <c:pt idx="578">
                  <c:v>4.5655760000000001</c:v>
                </c:pt>
                <c:pt idx="579">
                  <c:v>4.5780269999999996</c:v>
                </c:pt>
                <c:pt idx="580">
                  <c:v>4.5628909999999996</c:v>
                </c:pt>
                <c:pt idx="581">
                  <c:v>4.5694819999999998</c:v>
                </c:pt>
                <c:pt idx="582">
                  <c:v>4.5382319999999998</c:v>
                </c:pt>
                <c:pt idx="583">
                  <c:v>4.5387209999999998</c:v>
                </c:pt>
                <c:pt idx="584">
                  <c:v>4.5587400000000002</c:v>
                </c:pt>
                <c:pt idx="585">
                  <c:v>4.5619139999999998</c:v>
                </c:pt>
                <c:pt idx="586">
                  <c:v>4.5472659999999996</c:v>
                </c:pt>
                <c:pt idx="587">
                  <c:v>4.5624019999999996</c:v>
                </c:pt>
                <c:pt idx="588">
                  <c:v>4.5384760000000002</c:v>
                </c:pt>
                <c:pt idx="589">
                  <c:v>4.5230959999999998</c:v>
                </c:pt>
                <c:pt idx="590">
                  <c:v>4.5349360000000001</c:v>
                </c:pt>
                <c:pt idx="591">
                  <c:v>4.5401850000000001</c:v>
                </c:pt>
                <c:pt idx="592">
                  <c:v>4.5711909999999998</c:v>
                </c:pt>
                <c:pt idx="593">
                  <c:v>4.5460450000000003</c:v>
                </c:pt>
                <c:pt idx="594">
                  <c:v>4.547021</c:v>
                </c:pt>
                <c:pt idx="595">
                  <c:v>4.5423830000000001</c:v>
                </c:pt>
                <c:pt idx="596">
                  <c:v>4.5428709999999999</c:v>
                </c:pt>
                <c:pt idx="597">
                  <c:v>4.5162599999999999</c:v>
                </c:pt>
                <c:pt idx="598">
                  <c:v>4.5465330000000002</c:v>
                </c:pt>
                <c:pt idx="599">
                  <c:v>4.5407960000000003</c:v>
                </c:pt>
                <c:pt idx="600">
                  <c:v>4.5113770000000004</c:v>
                </c:pt>
                <c:pt idx="601">
                  <c:v>4.5050290000000004</c:v>
                </c:pt>
                <c:pt idx="602">
                  <c:v>4.5484859999999996</c:v>
                </c:pt>
                <c:pt idx="603">
                  <c:v>4.5348139999999999</c:v>
                </c:pt>
                <c:pt idx="604">
                  <c:v>4.514062</c:v>
                </c:pt>
                <c:pt idx="605">
                  <c:v>4.5013670000000001</c:v>
                </c:pt>
                <c:pt idx="606">
                  <c:v>4.5174799999999999</c:v>
                </c:pt>
                <c:pt idx="607">
                  <c:v>4.514062</c:v>
                </c:pt>
                <c:pt idx="608">
                  <c:v>4.4928220000000003</c:v>
                </c:pt>
                <c:pt idx="609">
                  <c:v>4.5328609999999996</c:v>
                </c:pt>
                <c:pt idx="610">
                  <c:v>4.5006349999999999</c:v>
                </c:pt>
                <c:pt idx="611">
                  <c:v>4.512842</c:v>
                </c:pt>
                <c:pt idx="612">
                  <c:v>4.5243159999999998</c:v>
                </c:pt>
                <c:pt idx="613">
                  <c:v>4.4859859999999996</c:v>
                </c:pt>
                <c:pt idx="614">
                  <c:v>4.5050290000000004</c:v>
                </c:pt>
                <c:pt idx="615">
                  <c:v>4.5056399999999996</c:v>
                </c:pt>
                <c:pt idx="616">
                  <c:v>4.5103999999999997</c:v>
                </c:pt>
                <c:pt idx="617">
                  <c:v>4.5035639999999999</c:v>
                </c:pt>
                <c:pt idx="618">
                  <c:v>4.4969729999999997</c:v>
                </c:pt>
                <c:pt idx="619">
                  <c:v>4.5118650000000002</c:v>
                </c:pt>
                <c:pt idx="620">
                  <c:v>4.5125979999999997</c:v>
                </c:pt>
                <c:pt idx="621">
                  <c:v>4.5062499999999996</c:v>
                </c:pt>
                <c:pt idx="622">
                  <c:v>4.5008790000000003</c:v>
                </c:pt>
                <c:pt idx="623">
                  <c:v>4.4793940000000001</c:v>
                </c:pt>
                <c:pt idx="624">
                  <c:v>4.4994139999999998</c:v>
                </c:pt>
                <c:pt idx="625">
                  <c:v>4.4779299999999997</c:v>
                </c:pt>
                <c:pt idx="626">
                  <c:v>4.5008790000000003</c:v>
                </c:pt>
                <c:pt idx="627">
                  <c:v>4.4872069999999997</c:v>
                </c:pt>
                <c:pt idx="628">
                  <c:v>4.4811030000000001</c:v>
                </c:pt>
                <c:pt idx="629">
                  <c:v>4.4986819999999996</c:v>
                </c:pt>
                <c:pt idx="630">
                  <c:v>4.4666990000000002</c:v>
                </c:pt>
                <c:pt idx="631">
                  <c:v>4.4986819999999996</c:v>
                </c:pt>
                <c:pt idx="632">
                  <c:v>4.4558350000000004</c:v>
                </c:pt>
                <c:pt idx="633">
                  <c:v>4.4869630000000003</c:v>
                </c:pt>
                <c:pt idx="634">
                  <c:v>4.4955080000000001</c:v>
                </c:pt>
                <c:pt idx="635">
                  <c:v>4.4933100000000001</c:v>
                </c:pt>
                <c:pt idx="636">
                  <c:v>4.4867189999999999</c:v>
                </c:pt>
                <c:pt idx="637">
                  <c:v>4.4933100000000001</c:v>
                </c:pt>
                <c:pt idx="638">
                  <c:v>4.4757319999999998</c:v>
                </c:pt>
                <c:pt idx="639">
                  <c:v>4.4808589999999997</c:v>
                </c:pt>
                <c:pt idx="640">
                  <c:v>4.4778079999999996</c:v>
                </c:pt>
                <c:pt idx="641">
                  <c:v>4.4697509999999996</c:v>
                </c:pt>
                <c:pt idx="642">
                  <c:v>4.482812</c:v>
                </c:pt>
                <c:pt idx="643">
                  <c:v>4.504785</c:v>
                </c:pt>
                <c:pt idx="644">
                  <c:v>4.4640139999999997</c:v>
                </c:pt>
                <c:pt idx="645">
                  <c:v>4.4703609999999996</c:v>
                </c:pt>
                <c:pt idx="646">
                  <c:v>4.4818360000000004</c:v>
                </c:pt>
                <c:pt idx="647">
                  <c:v>4.4598630000000004</c:v>
                </c:pt>
                <c:pt idx="648">
                  <c:v>4.4798830000000001</c:v>
                </c:pt>
                <c:pt idx="649">
                  <c:v>4.460229</c:v>
                </c:pt>
                <c:pt idx="650">
                  <c:v>4.5243159999999998</c:v>
                </c:pt>
                <c:pt idx="651">
                  <c:v>4.4642580000000001</c:v>
                </c:pt>
                <c:pt idx="652">
                  <c:v>4.4645020000000004</c:v>
                </c:pt>
                <c:pt idx="653">
                  <c:v>4.468896</c:v>
                </c:pt>
                <c:pt idx="654">
                  <c:v>4.4544920000000001</c:v>
                </c:pt>
                <c:pt idx="655">
                  <c:v>4.4762209999999998</c:v>
                </c:pt>
                <c:pt idx="656">
                  <c:v>4.4674319999999996</c:v>
                </c:pt>
                <c:pt idx="657">
                  <c:v>4.4997800000000003</c:v>
                </c:pt>
                <c:pt idx="658">
                  <c:v>4.4637690000000001</c:v>
                </c:pt>
                <c:pt idx="659">
                  <c:v>4.4918459999999998</c:v>
                </c:pt>
                <c:pt idx="660">
                  <c:v>4.4647459999999999</c:v>
                </c:pt>
                <c:pt idx="661">
                  <c:v>4.4437499999999996</c:v>
                </c:pt>
                <c:pt idx="662">
                  <c:v>4.4505860000000004</c:v>
                </c:pt>
                <c:pt idx="663">
                  <c:v>4.4481440000000001</c:v>
                </c:pt>
                <c:pt idx="664">
                  <c:v>4.4679200000000003</c:v>
                </c:pt>
                <c:pt idx="665">
                  <c:v>4.4323969999999999</c:v>
                </c:pt>
                <c:pt idx="666">
                  <c:v>4.4375239999999998</c:v>
                </c:pt>
                <c:pt idx="667">
                  <c:v>4.4461909999999998</c:v>
                </c:pt>
                <c:pt idx="668">
                  <c:v>4.4193360000000004</c:v>
                </c:pt>
                <c:pt idx="669">
                  <c:v>4.4486330000000001</c:v>
                </c:pt>
                <c:pt idx="670">
                  <c:v>4.4261720000000002</c:v>
                </c:pt>
                <c:pt idx="671">
                  <c:v>4.4215330000000002</c:v>
                </c:pt>
                <c:pt idx="672">
                  <c:v>4.4361819999999996</c:v>
                </c:pt>
                <c:pt idx="673">
                  <c:v>4.428369</c:v>
                </c:pt>
                <c:pt idx="674">
                  <c:v>4.4360590000000002</c:v>
                </c:pt>
                <c:pt idx="675">
                  <c:v>4.4388670000000001</c:v>
                </c:pt>
                <c:pt idx="676">
                  <c:v>4.4286130000000004</c:v>
                </c:pt>
                <c:pt idx="677">
                  <c:v>4.4442380000000004</c:v>
                </c:pt>
                <c:pt idx="678">
                  <c:v>4.4486330000000001</c:v>
                </c:pt>
                <c:pt idx="679">
                  <c:v>4.4317869999999999</c:v>
                </c:pt>
                <c:pt idx="680">
                  <c:v>4.4403319999999997</c:v>
                </c:pt>
                <c:pt idx="681">
                  <c:v>4.4476560000000003</c:v>
                </c:pt>
                <c:pt idx="682">
                  <c:v>4.461328</c:v>
                </c:pt>
                <c:pt idx="683">
                  <c:v>4.4327639999999997</c:v>
                </c:pt>
                <c:pt idx="684">
                  <c:v>4.4151850000000001</c:v>
                </c:pt>
                <c:pt idx="685">
                  <c:v>4.4303220000000003</c:v>
                </c:pt>
                <c:pt idx="686">
                  <c:v>4.4374019999999996</c:v>
                </c:pt>
                <c:pt idx="687">
                  <c:v>4.3944330000000003</c:v>
                </c:pt>
                <c:pt idx="688">
                  <c:v>4.4164060000000003</c:v>
                </c:pt>
                <c:pt idx="689">
                  <c:v>4.4250730000000003</c:v>
                </c:pt>
                <c:pt idx="690">
                  <c:v>4.4126219999999998</c:v>
                </c:pt>
                <c:pt idx="691">
                  <c:v>4.4154299999999997</c:v>
                </c:pt>
                <c:pt idx="692">
                  <c:v>4.4212889999999998</c:v>
                </c:pt>
                <c:pt idx="693">
                  <c:v>4.4115229999999999</c:v>
                </c:pt>
                <c:pt idx="694">
                  <c:v>4.3824709999999998</c:v>
                </c:pt>
                <c:pt idx="695">
                  <c:v>4.3736819999999996</c:v>
                </c:pt>
                <c:pt idx="696">
                  <c:v>4.4012690000000001</c:v>
                </c:pt>
                <c:pt idx="697">
                  <c:v>4.4344729999999997</c:v>
                </c:pt>
                <c:pt idx="698">
                  <c:v>4.4085939999999999</c:v>
                </c:pt>
                <c:pt idx="699">
                  <c:v>4.4200679999999997</c:v>
                </c:pt>
                <c:pt idx="700">
                  <c:v>4.4059080000000002</c:v>
                </c:pt>
                <c:pt idx="701">
                  <c:v>4.3839350000000001</c:v>
                </c:pt>
                <c:pt idx="702">
                  <c:v>4.4171389999999997</c:v>
                </c:pt>
                <c:pt idx="703">
                  <c:v>4.4002929999999996</c:v>
                </c:pt>
                <c:pt idx="704">
                  <c:v>4.4225099999999999</c:v>
                </c:pt>
                <c:pt idx="705">
                  <c:v>4.4276369999999998</c:v>
                </c:pt>
                <c:pt idx="706">
                  <c:v>4.399438</c:v>
                </c:pt>
                <c:pt idx="707">
                  <c:v>4.3900389999999998</c:v>
                </c:pt>
                <c:pt idx="708">
                  <c:v>4.3939450000000004</c:v>
                </c:pt>
                <c:pt idx="709">
                  <c:v>4.3998049999999997</c:v>
                </c:pt>
                <c:pt idx="710">
                  <c:v>4.4076170000000001</c:v>
                </c:pt>
                <c:pt idx="711">
                  <c:v>4.3910159999999996</c:v>
                </c:pt>
                <c:pt idx="712">
                  <c:v>4.4002929999999996</c:v>
                </c:pt>
                <c:pt idx="713">
                  <c:v>4.3871089999999997</c:v>
                </c:pt>
                <c:pt idx="714">
                  <c:v>4.3818599999999996</c:v>
                </c:pt>
                <c:pt idx="715">
                  <c:v>4.3730710000000004</c:v>
                </c:pt>
                <c:pt idx="716">
                  <c:v>4.3998049999999997</c:v>
                </c:pt>
                <c:pt idx="717">
                  <c:v>4.3976069999999998</c:v>
                </c:pt>
                <c:pt idx="718">
                  <c:v>4.3624510000000001</c:v>
                </c:pt>
                <c:pt idx="719">
                  <c:v>4.3526850000000001</c:v>
                </c:pt>
                <c:pt idx="720">
                  <c:v>4.3614750000000004</c:v>
                </c:pt>
                <c:pt idx="721">
                  <c:v>4.3871089999999997</c:v>
                </c:pt>
                <c:pt idx="722">
                  <c:v>4.3812499999999996</c:v>
                </c:pt>
                <c:pt idx="723">
                  <c:v>4.4067629999999998</c:v>
                </c:pt>
                <c:pt idx="724">
                  <c:v>4.3800290000000004</c:v>
                </c:pt>
                <c:pt idx="725">
                  <c:v>4.4037110000000004</c:v>
                </c:pt>
                <c:pt idx="726">
                  <c:v>4.3741700000000003</c:v>
                </c:pt>
                <c:pt idx="727">
                  <c:v>4.359521</c:v>
                </c:pt>
                <c:pt idx="728">
                  <c:v>4.4005369999999999</c:v>
                </c:pt>
                <c:pt idx="729">
                  <c:v>4.3717280000000001</c:v>
                </c:pt>
                <c:pt idx="730">
                  <c:v>4.3932130000000003</c:v>
                </c:pt>
                <c:pt idx="731">
                  <c:v>4.3598879999999998</c:v>
                </c:pt>
                <c:pt idx="732">
                  <c:v>4.3937010000000001</c:v>
                </c:pt>
                <c:pt idx="733">
                  <c:v>4.3424319999999996</c:v>
                </c:pt>
                <c:pt idx="734">
                  <c:v>4.3780760000000001</c:v>
                </c:pt>
                <c:pt idx="735">
                  <c:v>4.3673339999999996</c:v>
                </c:pt>
                <c:pt idx="736">
                  <c:v>4.3543940000000001</c:v>
                </c:pt>
                <c:pt idx="737">
                  <c:v>4.3585450000000003</c:v>
                </c:pt>
                <c:pt idx="738">
                  <c:v>4.342676</c:v>
                </c:pt>
                <c:pt idx="739">
                  <c:v>4.3551270000000004</c:v>
                </c:pt>
                <c:pt idx="740">
                  <c:v>4.342676</c:v>
                </c:pt>
                <c:pt idx="741">
                  <c:v>4.3563479999999997</c:v>
                </c:pt>
                <c:pt idx="742">
                  <c:v>4.3561030000000001</c:v>
                </c:pt>
                <c:pt idx="743">
                  <c:v>4.3402339999999997</c:v>
                </c:pt>
                <c:pt idx="744">
                  <c:v>4.3368159999999998</c:v>
                </c:pt>
                <c:pt idx="745">
                  <c:v>4.3465819999999997</c:v>
                </c:pt>
                <c:pt idx="746">
                  <c:v>4.3766109999999996</c:v>
                </c:pt>
                <c:pt idx="747">
                  <c:v>4.3612299999999999</c:v>
                </c:pt>
                <c:pt idx="748">
                  <c:v>4.3694090000000001</c:v>
                </c:pt>
                <c:pt idx="749">
                  <c:v>4.3290040000000003</c:v>
                </c:pt>
                <c:pt idx="750">
                  <c:v>4.3551270000000004</c:v>
                </c:pt>
                <c:pt idx="751">
                  <c:v>4.3724610000000004</c:v>
                </c:pt>
                <c:pt idx="752">
                  <c:v>4.3741700000000003</c:v>
                </c:pt>
                <c:pt idx="753">
                  <c:v>4.3451170000000001</c:v>
                </c:pt>
                <c:pt idx="754">
                  <c:v>4.3670900000000001</c:v>
                </c:pt>
                <c:pt idx="755">
                  <c:v>4.3785639999999999</c:v>
                </c:pt>
                <c:pt idx="756">
                  <c:v>4.3232670000000004</c:v>
                </c:pt>
                <c:pt idx="757">
                  <c:v>4.3326659999999997</c:v>
                </c:pt>
                <c:pt idx="758">
                  <c:v>4.328271</c:v>
                </c:pt>
                <c:pt idx="759">
                  <c:v>4.3700190000000001</c:v>
                </c:pt>
                <c:pt idx="760">
                  <c:v>4.3695310000000003</c:v>
                </c:pt>
                <c:pt idx="761">
                  <c:v>4.3790529999999999</c:v>
                </c:pt>
                <c:pt idx="762">
                  <c:v>4.3731929999999997</c:v>
                </c:pt>
                <c:pt idx="763">
                  <c:v>4.3377929999999996</c:v>
                </c:pt>
                <c:pt idx="764">
                  <c:v>4.3531740000000001</c:v>
                </c:pt>
                <c:pt idx="765">
                  <c:v>4.3141109999999996</c:v>
                </c:pt>
                <c:pt idx="766">
                  <c:v>4.3587889999999998</c:v>
                </c:pt>
                <c:pt idx="767">
                  <c:v>4.3307130000000003</c:v>
                </c:pt>
                <c:pt idx="768">
                  <c:v>4.3255860000000004</c:v>
                </c:pt>
                <c:pt idx="769">
                  <c:v>4.336328</c:v>
                </c:pt>
                <c:pt idx="770">
                  <c:v>4.3448729999999998</c:v>
                </c:pt>
                <c:pt idx="771">
                  <c:v>4.3136229999999998</c:v>
                </c:pt>
                <c:pt idx="772">
                  <c:v>4.3343749999999996</c:v>
                </c:pt>
                <c:pt idx="773">
                  <c:v>4.3188719999999998</c:v>
                </c:pt>
                <c:pt idx="774">
                  <c:v>4.3436519999999996</c:v>
                </c:pt>
                <c:pt idx="775">
                  <c:v>4.3365720000000003</c:v>
                </c:pt>
                <c:pt idx="776">
                  <c:v>4.3312010000000001</c:v>
                </c:pt>
                <c:pt idx="777">
                  <c:v>4.3236330000000001</c:v>
                </c:pt>
                <c:pt idx="778">
                  <c:v>4.3058100000000001</c:v>
                </c:pt>
                <c:pt idx="779">
                  <c:v>4.3341310000000002</c:v>
                </c:pt>
                <c:pt idx="780">
                  <c:v>4.2960450000000003</c:v>
                </c:pt>
                <c:pt idx="781">
                  <c:v>4.302759</c:v>
                </c:pt>
                <c:pt idx="782">
                  <c:v>4.2851809999999997</c:v>
                </c:pt>
                <c:pt idx="783">
                  <c:v>4.2960450000000003</c:v>
                </c:pt>
                <c:pt idx="784">
                  <c:v>4.2850580000000003</c:v>
                </c:pt>
                <c:pt idx="785">
                  <c:v>4.2914060000000003</c:v>
                </c:pt>
                <c:pt idx="786">
                  <c:v>4.2652830000000002</c:v>
                </c:pt>
                <c:pt idx="787">
                  <c:v>4.3067869999999999</c:v>
                </c:pt>
                <c:pt idx="788">
                  <c:v>4.3001950000000004</c:v>
                </c:pt>
                <c:pt idx="789">
                  <c:v>4.2896970000000003</c:v>
                </c:pt>
                <c:pt idx="790">
                  <c:v>4.295801</c:v>
                </c:pt>
                <c:pt idx="791">
                  <c:v>4.3131349999999999</c:v>
                </c:pt>
                <c:pt idx="792">
                  <c:v>4.2914060000000003</c:v>
                </c:pt>
                <c:pt idx="793">
                  <c:v>4.3155760000000001</c:v>
                </c:pt>
                <c:pt idx="794">
                  <c:v>4.2967769999999996</c:v>
                </c:pt>
                <c:pt idx="795">
                  <c:v>4.2987299999999999</c:v>
                </c:pt>
                <c:pt idx="796">
                  <c:v>4.3214350000000001</c:v>
                </c:pt>
                <c:pt idx="797">
                  <c:v>4.2765139999999997</c:v>
                </c:pt>
                <c:pt idx="798">
                  <c:v>4.3075190000000001</c:v>
                </c:pt>
                <c:pt idx="799">
                  <c:v>4.2892089999999996</c:v>
                </c:pt>
                <c:pt idx="800">
                  <c:v>4.309717</c:v>
                </c:pt>
                <c:pt idx="801">
                  <c:v>4.3141109999999996</c:v>
                </c:pt>
                <c:pt idx="802">
                  <c:v>4.2926270000000004</c:v>
                </c:pt>
                <c:pt idx="803">
                  <c:v>4.3202150000000001</c:v>
                </c:pt>
                <c:pt idx="804">
                  <c:v>4.2918940000000001</c:v>
                </c:pt>
                <c:pt idx="805">
                  <c:v>4.3043459999999998</c:v>
                </c:pt>
                <c:pt idx="806">
                  <c:v>4.2950679999999997</c:v>
                </c:pt>
                <c:pt idx="807">
                  <c:v>4.3071529999999996</c:v>
                </c:pt>
                <c:pt idx="808">
                  <c:v>4.3119139999999998</c:v>
                </c:pt>
                <c:pt idx="809">
                  <c:v>4.3290040000000003</c:v>
                </c:pt>
                <c:pt idx="810">
                  <c:v>4.3019040000000004</c:v>
                </c:pt>
                <c:pt idx="811">
                  <c:v>4.3080080000000001</c:v>
                </c:pt>
                <c:pt idx="812">
                  <c:v>4.279687</c:v>
                </c:pt>
                <c:pt idx="813">
                  <c:v>4.3072749999999997</c:v>
                </c:pt>
                <c:pt idx="814">
                  <c:v>4.3001950000000004</c:v>
                </c:pt>
                <c:pt idx="815">
                  <c:v>4.2972659999999996</c:v>
                </c:pt>
                <c:pt idx="816">
                  <c:v>4.2811519999999996</c:v>
                </c:pt>
                <c:pt idx="817">
                  <c:v>4.2943360000000004</c:v>
                </c:pt>
                <c:pt idx="818">
                  <c:v>4.2791990000000002</c:v>
                </c:pt>
                <c:pt idx="819">
                  <c:v>4.2962889999999998</c:v>
                </c:pt>
                <c:pt idx="820">
                  <c:v>4.2821290000000003</c:v>
                </c:pt>
                <c:pt idx="821">
                  <c:v>4.2745600000000001</c:v>
                </c:pt>
                <c:pt idx="822">
                  <c:v>4.3163080000000003</c:v>
                </c:pt>
                <c:pt idx="823">
                  <c:v>4.2826170000000001</c:v>
                </c:pt>
                <c:pt idx="824">
                  <c:v>4.2918940000000001</c:v>
                </c:pt>
                <c:pt idx="825">
                  <c:v>4.3185060000000002</c:v>
                </c:pt>
                <c:pt idx="826">
                  <c:v>4.295801</c:v>
                </c:pt>
                <c:pt idx="827">
                  <c:v>4.2862790000000004</c:v>
                </c:pt>
                <c:pt idx="828">
                  <c:v>4.3153319999999997</c:v>
                </c:pt>
                <c:pt idx="829">
                  <c:v>4.2987299999999999</c:v>
                </c:pt>
                <c:pt idx="830">
                  <c:v>4.3143549999999999</c:v>
                </c:pt>
                <c:pt idx="831">
                  <c:v>4.3181399999999996</c:v>
                </c:pt>
                <c:pt idx="832">
                  <c:v>4.2921389999999997</c:v>
                </c:pt>
                <c:pt idx="833">
                  <c:v>4.3067869999999999</c:v>
                </c:pt>
                <c:pt idx="834">
                  <c:v>4.3055659999999998</c:v>
                </c:pt>
                <c:pt idx="835">
                  <c:v>4.2933589999999997</c:v>
                </c:pt>
                <c:pt idx="836">
                  <c:v>4.2857909999999997</c:v>
                </c:pt>
                <c:pt idx="837">
                  <c:v>4.2945799999999998</c:v>
                </c:pt>
                <c:pt idx="838">
                  <c:v>4.2889650000000001</c:v>
                </c:pt>
                <c:pt idx="839">
                  <c:v>4.297021</c:v>
                </c:pt>
                <c:pt idx="840">
                  <c:v>4.2855470000000002</c:v>
                </c:pt>
                <c:pt idx="841">
                  <c:v>4.2782229999999997</c:v>
                </c:pt>
                <c:pt idx="842">
                  <c:v>4.264062</c:v>
                </c:pt>
                <c:pt idx="843">
                  <c:v>4.281396</c:v>
                </c:pt>
                <c:pt idx="844">
                  <c:v>4.2765139999999997</c:v>
                </c:pt>
                <c:pt idx="845">
                  <c:v>4.2760249999999997</c:v>
                </c:pt>
                <c:pt idx="846">
                  <c:v>4.27041</c:v>
                </c:pt>
                <c:pt idx="847">
                  <c:v>4.3084959999999999</c:v>
                </c:pt>
                <c:pt idx="848">
                  <c:v>4.2961669999999996</c:v>
                </c:pt>
                <c:pt idx="849">
                  <c:v>4.2850580000000003</c:v>
                </c:pt>
                <c:pt idx="850">
                  <c:v>4.272119</c:v>
                </c:pt>
                <c:pt idx="851">
                  <c:v>4.2923830000000001</c:v>
                </c:pt>
                <c:pt idx="852">
                  <c:v>4.2752929999999996</c:v>
                </c:pt>
                <c:pt idx="853">
                  <c:v>4.2603999999999997</c:v>
                </c:pt>
                <c:pt idx="854">
                  <c:v>4.3014159999999997</c:v>
                </c:pt>
                <c:pt idx="855">
                  <c:v>4.2708979999999999</c:v>
                </c:pt>
                <c:pt idx="856">
                  <c:v>4.294702</c:v>
                </c:pt>
                <c:pt idx="857">
                  <c:v>4.2771239999999997</c:v>
                </c:pt>
                <c:pt idx="858">
                  <c:v>4.2696779999999999</c:v>
                </c:pt>
                <c:pt idx="859">
                  <c:v>4.2701659999999997</c:v>
                </c:pt>
                <c:pt idx="860">
                  <c:v>4.2762690000000001</c:v>
                </c:pt>
                <c:pt idx="861">
                  <c:v>4.2831049999999999</c:v>
                </c:pt>
                <c:pt idx="862">
                  <c:v>4.2943360000000004</c:v>
                </c:pt>
                <c:pt idx="863">
                  <c:v>4.2560060000000002</c:v>
                </c:pt>
                <c:pt idx="864">
                  <c:v>4.281396</c:v>
                </c:pt>
                <c:pt idx="865">
                  <c:v>4.2822509999999996</c:v>
                </c:pt>
                <c:pt idx="866">
                  <c:v>4.2579589999999996</c:v>
                </c:pt>
                <c:pt idx="867">
                  <c:v>4.2591799999999997</c:v>
                </c:pt>
                <c:pt idx="868">
                  <c:v>4.2811519999999996</c:v>
                </c:pt>
                <c:pt idx="869">
                  <c:v>4.2486819999999996</c:v>
                </c:pt>
                <c:pt idx="870">
                  <c:v>4.287744</c:v>
                </c:pt>
                <c:pt idx="871">
                  <c:v>4.272119</c:v>
                </c:pt>
                <c:pt idx="872">
                  <c:v>4.2540529999999999</c:v>
                </c:pt>
                <c:pt idx="873">
                  <c:v>4.2767580000000001</c:v>
                </c:pt>
                <c:pt idx="874">
                  <c:v>4.2723630000000004</c:v>
                </c:pt>
                <c:pt idx="875">
                  <c:v>4.2855470000000002</c:v>
                </c:pt>
                <c:pt idx="876">
                  <c:v>4.2669920000000001</c:v>
                </c:pt>
                <c:pt idx="877">
                  <c:v>4.2523439999999999</c:v>
                </c:pt>
                <c:pt idx="878">
                  <c:v>4.2420900000000001</c:v>
                </c:pt>
                <c:pt idx="879">
                  <c:v>4.2748049999999997</c:v>
                </c:pt>
                <c:pt idx="880">
                  <c:v>4.2655269999999996</c:v>
                </c:pt>
                <c:pt idx="881">
                  <c:v>4.2718749999999996</c:v>
                </c:pt>
                <c:pt idx="882">
                  <c:v>4.2840819999999997</c:v>
                </c:pt>
                <c:pt idx="883">
                  <c:v>4.2762690000000001</c:v>
                </c:pt>
                <c:pt idx="884">
                  <c:v>4.2748049999999997</c:v>
                </c:pt>
                <c:pt idx="885">
                  <c:v>4.2845700000000004</c:v>
                </c:pt>
                <c:pt idx="886">
                  <c:v>4.2647950000000003</c:v>
                </c:pt>
                <c:pt idx="887">
                  <c:v>4.2516109999999996</c:v>
                </c:pt>
                <c:pt idx="888">
                  <c:v>4.2643069999999996</c:v>
                </c:pt>
                <c:pt idx="889">
                  <c:v>4.2594240000000001</c:v>
                </c:pt>
                <c:pt idx="890">
                  <c:v>4.286645</c:v>
                </c:pt>
                <c:pt idx="891">
                  <c:v>4.2606440000000001</c:v>
                </c:pt>
                <c:pt idx="892">
                  <c:v>4.2347659999999996</c:v>
                </c:pt>
                <c:pt idx="893">
                  <c:v>4.2257319999999998</c:v>
                </c:pt>
                <c:pt idx="894">
                  <c:v>4.231592</c:v>
                </c:pt>
                <c:pt idx="895">
                  <c:v>4.2403810000000002</c:v>
                </c:pt>
                <c:pt idx="896">
                  <c:v>4.2762690000000001</c:v>
                </c:pt>
                <c:pt idx="897">
                  <c:v>4.2374510000000001</c:v>
                </c:pt>
                <c:pt idx="898">
                  <c:v>4.2639399999999998</c:v>
                </c:pt>
                <c:pt idx="899">
                  <c:v>4.2481929999999997</c:v>
                </c:pt>
                <c:pt idx="900">
                  <c:v>4.2218260000000001</c:v>
                </c:pt>
                <c:pt idx="901">
                  <c:v>4.2596679999999996</c:v>
                </c:pt>
                <c:pt idx="902">
                  <c:v>4.2569819999999998</c:v>
                </c:pt>
                <c:pt idx="903">
                  <c:v>4.2418459999999998</c:v>
                </c:pt>
                <c:pt idx="904">
                  <c:v>4.2401369999999998</c:v>
                </c:pt>
                <c:pt idx="905">
                  <c:v>4.2474610000000004</c:v>
                </c:pt>
                <c:pt idx="906">
                  <c:v>4.2528319999999997</c:v>
                </c:pt>
                <c:pt idx="907">
                  <c:v>4.2562499999999996</c:v>
                </c:pt>
                <c:pt idx="908">
                  <c:v>4.226953</c:v>
                </c:pt>
                <c:pt idx="909">
                  <c:v>4.2267089999999996</c:v>
                </c:pt>
                <c:pt idx="910">
                  <c:v>4.242578</c:v>
                </c:pt>
                <c:pt idx="911">
                  <c:v>4.2350099999999999</c:v>
                </c:pt>
                <c:pt idx="912">
                  <c:v>4.2406249999999996</c:v>
                </c:pt>
                <c:pt idx="913">
                  <c:v>4.2154780000000001</c:v>
                </c:pt>
                <c:pt idx="914">
                  <c:v>4.248437</c:v>
                </c:pt>
                <c:pt idx="915">
                  <c:v>4.2441649999999997</c:v>
                </c:pt>
                <c:pt idx="916">
                  <c:v>4.2379389999999999</c:v>
                </c:pt>
                <c:pt idx="917">
                  <c:v>4.2147459999999999</c:v>
                </c:pt>
                <c:pt idx="918">
                  <c:v>4.2545409999999997</c:v>
                </c:pt>
                <c:pt idx="919">
                  <c:v>4.218896</c:v>
                </c:pt>
                <c:pt idx="920">
                  <c:v>4.2166990000000002</c:v>
                </c:pt>
                <c:pt idx="921">
                  <c:v>4.23916</c:v>
                </c:pt>
                <c:pt idx="922">
                  <c:v>4.2164549999999998</c:v>
                </c:pt>
                <c:pt idx="923">
                  <c:v>4.2251219999999998</c:v>
                </c:pt>
                <c:pt idx="924">
                  <c:v>4.225854</c:v>
                </c:pt>
                <c:pt idx="925">
                  <c:v>4.2323240000000002</c:v>
                </c:pt>
                <c:pt idx="926">
                  <c:v>4.2135249999999997</c:v>
                </c:pt>
                <c:pt idx="927">
                  <c:v>4.254785</c:v>
                </c:pt>
                <c:pt idx="928">
                  <c:v>4.2169429999999997</c:v>
                </c:pt>
                <c:pt idx="929">
                  <c:v>4.2335450000000003</c:v>
                </c:pt>
                <c:pt idx="930">
                  <c:v>4.2208500000000004</c:v>
                </c:pt>
                <c:pt idx="931">
                  <c:v>4.2074220000000002</c:v>
                </c:pt>
                <c:pt idx="932">
                  <c:v>4.2500239999999998</c:v>
                </c:pt>
                <c:pt idx="933">
                  <c:v>4.2323240000000002</c:v>
                </c:pt>
                <c:pt idx="934">
                  <c:v>4.2416010000000002</c:v>
                </c:pt>
                <c:pt idx="935">
                  <c:v>4.2223139999999999</c:v>
                </c:pt>
                <c:pt idx="936">
                  <c:v>4.2093749999999996</c:v>
                </c:pt>
                <c:pt idx="937">
                  <c:v>4.2298830000000001</c:v>
                </c:pt>
                <c:pt idx="938">
                  <c:v>4.2291499999999997</c:v>
                </c:pt>
                <c:pt idx="939">
                  <c:v>4.2376950000000004</c:v>
                </c:pt>
                <c:pt idx="940">
                  <c:v>4.2170649999999998</c:v>
                </c:pt>
                <c:pt idx="941">
                  <c:v>4.2430659999999998</c:v>
                </c:pt>
                <c:pt idx="942">
                  <c:v>4.2220700000000004</c:v>
                </c:pt>
                <c:pt idx="943">
                  <c:v>4.2210939999999999</c:v>
                </c:pt>
                <c:pt idx="944">
                  <c:v>4.2206049999999999</c:v>
                </c:pt>
                <c:pt idx="945">
                  <c:v>4.2428220000000003</c:v>
                </c:pt>
                <c:pt idx="946">
                  <c:v>4.2481929999999997</c:v>
                </c:pt>
                <c:pt idx="947">
                  <c:v>4.2027830000000002</c:v>
                </c:pt>
                <c:pt idx="948">
                  <c:v>4.241968</c:v>
                </c:pt>
                <c:pt idx="949">
                  <c:v>4.2141359999999999</c:v>
                </c:pt>
                <c:pt idx="950">
                  <c:v>4.2550290000000004</c:v>
                </c:pt>
                <c:pt idx="951">
                  <c:v>4.2298830000000001</c:v>
                </c:pt>
                <c:pt idx="952">
                  <c:v>4.2223139999999999</c:v>
                </c:pt>
                <c:pt idx="953">
                  <c:v>4.2071779999999999</c:v>
                </c:pt>
                <c:pt idx="954">
                  <c:v>4.2064450000000004</c:v>
                </c:pt>
                <c:pt idx="955">
                  <c:v>4.2335450000000003</c:v>
                </c:pt>
                <c:pt idx="956">
                  <c:v>4.217676</c:v>
                </c:pt>
                <c:pt idx="957">
                  <c:v>4.2379389999999999</c:v>
                </c:pt>
                <c:pt idx="958">
                  <c:v>4.2081540000000004</c:v>
                </c:pt>
                <c:pt idx="959">
                  <c:v>4.2586909999999998</c:v>
                </c:pt>
                <c:pt idx="960">
                  <c:v>4.2088869999999998</c:v>
                </c:pt>
                <c:pt idx="961">
                  <c:v>4.2142580000000001</c:v>
                </c:pt>
                <c:pt idx="962">
                  <c:v>4.2208500000000004</c:v>
                </c:pt>
                <c:pt idx="963">
                  <c:v>4.1900880000000003</c:v>
                </c:pt>
                <c:pt idx="964">
                  <c:v>4.2049799999999999</c:v>
                </c:pt>
                <c:pt idx="965">
                  <c:v>4.2170649999999998</c:v>
                </c:pt>
                <c:pt idx="966">
                  <c:v>4.2245119999999998</c:v>
                </c:pt>
                <c:pt idx="967">
                  <c:v>4.2157229999999997</c:v>
                </c:pt>
                <c:pt idx="968">
                  <c:v>4.2249999999999996</c:v>
                </c:pt>
                <c:pt idx="969">
                  <c:v>4.2059569999999997</c:v>
                </c:pt>
                <c:pt idx="970">
                  <c:v>4.1966799999999997</c:v>
                </c:pt>
                <c:pt idx="971">
                  <c:v>4.2093749999999996</c:v>
                </c:pt>
                <c:pt idx="972">
                  <c:v>4.2062010000000001</c:v>
                </c:pt>
                <c:pt idx="973">
                  <c:v>4.1921629999999999</c:v>
                </c:pt>
                <c:pt idx="974">
                  <c:v>4.1994870000000004</c:v>
                </c:pt>
                <c:pt idx="975">
                  <c:v>4.2228029999999999</c:v>
                </c:pt>
                <c:pt idx="976">
                  <c:v>4.1949709999999998</c:v>
                </c:pt>
                <c:pt idx="977">
                  <c:v>4.1969240000000001</c:v>
                </c:pt>
                <c:pt idx="978">
                  <c:v>4.2191409999999996</c:v>
                </c:pt>
                <c:pt idx="979">
                  <c:v>4.1893549999999999</c:v>
                </c:pt>
                <c:pt idx="980">
                  <c:v>4.1942380000000004</c:v>
                </c:pt>
                <c:pt idx="981">
                  <c:v>4.1996089999999997</c:v>
                </c:pt>
                <c:pt idx="982">
                  <c:v>4.1932619999999998</c:v>
                </c:pt>
                <c:pt idx="983">
                  <c:v>4.2381830000000003</c:v>
                </c:pt>
                <c:pt idx="984">
                  <c:v>4.187646</c:v>
                </c:pt>
                <c:pt idx="985">
                  <c:v>4.2088869999999998</c:v>
                </c:pt>
                <c:pt idx="986">
                  <c:v>4.2052250000000004</c:v>
                </c:pt>
                <c:pt idx="987">
                  <c:v>4.1996089999999997</c:v>
                </c:pt>
                <c:pt idx="988">
                  <c:v>4.2022950000000003</c:v>
                </c:pt>
                <c:pt idx="989">
                  <c:v>4.2069330000000003</c:v>
                </c:pt>
                <c:pt idx="990">
                  <c:v>4.2276850000000001</c:v>
                </c:pt>
                <c:pt idx="991">
                  <c:v>4.2311030000000001</c:v>
                </c:pt>
                <c:pt idx="992">
                  <c:v>4.1825190000000001</c:v>
                </c:pt>
                <c:pt idx="993">
                  <c:v>4.1747069999999997</c:v>
                </c:pt>
                <c:pt idx="994">
                  <c:v>4.2154780000000001</c:v>
                </c:pt>
                <c:pt idx="995">
                  <c:v>4.2257319999999998</c:v>
                </c:pt>
                <c:pt idx="996">
                  <c:v>4.2037599999999999</c:v>
                </c:pt>
                <c:pt idx="997">
                  <c:v>4.1839839999999997</c:v>
                </c:pt>
                <c:pt idx="998">
                  <c:v>4.1964350000000001</c:v>
                </c:pt>
                <c:pt idx="999">
                  <c:v>4.1994870000000004</c:v>
                </c:pt>
                <c:pt idx="1000">
                  <c:v>4.2018069999999996</c:v>
                </c:pt>
                <c:pt idx="1001">
                  <c:v>4.2005860000000004</c:v>
                </c:pt>
                <c:pt idx="1002">
                  <c:v>4.1842280000000001</c:v>
                </c:pt>
                <c:pt idx="1003">
                  <c:v>4.2271970000000003</c:v>
                </c:pt>
                <c:pt idx="1004">
                  <c:v>4.2206049999999999</c:v>
                </c:pt>
                <c:pt idx="1005">
                  <c:v>4.1673830000000001</c:v>
                </c:pt>
                <c:pt idx="1006">
                  <c:v>4.2193849999999999</c:v>
                </c:pt>
                <c:pt idx="1007">
                  <c:v>4.1896000000000004</c:v>
                </c:pt>
                <c:pt idx="1008">
                  <c:v>4.1742189999999999</c:v>
                </c:pt>
                <c:pt idx="1009">
                  <c:v>4.1854490000000002</c:v>
                </c:pt>
                <c:pt idx="1010">
                  <c:v>4.2074220000000002</c:v>
                </c:pt>
                <c:pt idx="1011">
                  <c:v>4.209619</c:v>
                </c:pt>
                <c:pt idx="1012">
                  <c:v>4.1974119999999999</c:v>
                </c:pt>
                <c:pt idx="1013">
                  <c:v>4.1869139999999998</c:v>
                </c:pt>
                <c:pt idx="1014">
                  <c:v>4.1964350000000001</c:v>
                </c:pt>
                <c:pt idx="1015">
                  <c:v>4.1932619999999998</c:v>
                </c:pt>
                <c:pt idx="1016">
                  <c:v>4.1767820000000002</c:v>
                </c:pt>
                <c:pt idx="1017">
                  <c:v>4.1886229999999998</c:v>
                </c:pt>
                <c:pt idx="1018">
                  <c:v>4.1893549999999999</c:v>
                </c:pt>
                <c:pt idx="1019">
                  <c:v>4.1869139999999998</c:v>
                </c:pt>
                <c:pt idx="1020">
                  <c:v>4.2037599999999999</c:v>
                </c:pt>
                <c:pt idx="1021">
                  <c:v>4.1642089999999996</c:v>
                </c:pt>
                <c:pt idx="1022">
                  <c:v>4.1891109999999996</c:v>
                </c:pt>
                <c:pt idx="1023">
                  <c:v>4.1935060000000002</c:v>
                </c:pt>
                <c:pt idx="1024">
                  <c:v>4.1742189999999999</c:v>
                </c:pt>
                <c:pt idx="1025">
                  <c:v>4.1898439999999999</c:v>
                </c:pt>
                <c:pt idx="1026">
                  <c:v>4.1969240000000001</c:v>
                </c:pt>
                <c:pt idx="1027">
                  <c:v>4.1996089999999997</c:v>
                </c:pt>
                <c:pt idx="1028">
                  <c:v>4.1668940000000001</c:v>
                </c:pt>
                <c:pt idx="1029">
                  <c:v>4.1617670000000002</c:v>
                </c:pt>
                <c:pt idx="1030">
                  <c:v>4.2005860000000004</c:v>
                </c:pt>
                <c:pt idx="1031">
                  <c:v>4.1769040000000004</c:v>
                </c:pt>
                <c:pt idx="1032">
                  <c:v>4.1701899999999998</c:v>
                </c:pt>
                <c:pt idx="1033">
                  <c:v>4.1808100000000001</c:v>
                </c:pt>
                <c:pt idx="1034">
                  <c:v>4.1908200000000004</c:v>
                </c:pt>
                <c:pt idx="1035">
                  <c:v>4.1944819999999998</c:v>
                </c:pt>
                <c:pt idx="1036">
                  <c:v>4.1981440000000001</c:v>
                </c:pt>
                <c:pt idx="1037">
                  <c:v>4.1671389999999997</c:v>
                </c:pt>
                <c:pt idx="1038">
                  <c:v>4.1971679999999996</c:v>
                </c:pt>
                <c:pt idx="1039">
                  <c:v>4.1837400000000002</c:v>
                </c:pt>
                <c:pt idx="1040">
                  <c:v>4.2082759999999997</c:v>
                </c:pt>
                <c:pt idx="1041">
                  <c:v>4.1881349999999999</c:v>
                </c:pt>
                <c:pt idx="1042">
                  <c:v>4.1788569999999998</c:v>
                </c:pt>
                <c:pt idx="1043">
                  <c:v>4.1917970000000002</c:v>
                </c:pt>
                <c:pt idx="1044">
                  <c:v>4.1712889999999998</c:v>
                </c:pt>
                <c:pt idx="1045">
                  <c:v>4.1520020000000004</c:v>
                </c:pt>
                <c:pt idx="1046">
                  <c:v>4.1998530000000001</c:v>
                </c:pt>
                <c:pt idx="1047">
                  <c:v>4.1798339999999996</c:v>
                </c:pt>
                <c:pt idx="1048">
                  <c:v>4.1869139999999998</c:v>
                </c:pt>
                <c:pt idx="1049">
                  <c:v>4.1943599999999996</c:v>
                </c:pt>
                <c:pt idx="1050">
                  <c:v>4.1756830000000003</c:v>
                </c:pt>
                <c:pt idx="1051">
                  <c:v>4.1935060000000002</c:v>
                </c:pt>
                <c:pt idx="1052">
                  <c:v>4.1656740000000001</c:v>
                </c:pt>
                <c:pt idx="1053">
                  <c:v>4.1881349999999999</c:v>
                </c:pt>
                <c:pt idx="1054">
                  <c:v>4.1839839999999997</c:v>
                </c:pt>
                <c:pt idx="1055">
                  <c:v>4.178369</c:v>
                </c:pt>
                <c:pt idx="1056">
                  <c:v>4.1820310000000003</c:v>
                </c:pt>
                <c:pt idx="1057">
                  <c:v>4.1877680000000002</c:v>
                </c:pt>
                <c:pt idx="1058">
                  <c:v>4.1820310000000003</c:v>
                </c:pt>
                <c:pt idx="1059">
                  <c:v>4.1761720000000002</c:v>
                </c:pt>
                <c:pt idx="1060">
                  <c:v>4.1798339999999996</c:v>
                </c:pt>
                <c:pt idx="1061">
                  <c:v>4.172021</c:v>
                </c:pt>
                <c:pt idx="1062">
                  <c:v>4.1820310000000003</c:v>
                </c:pt>
                <c:pt idx="1063">
                  <c:v>4.1993650000000002</c:v>
                </c:pt>
                <c:pt idx="1064">
                  <c:v>4.1983889999999997</c:v>
                </c:pt>
                <c:pt idx="1065">
                  <c:v>4.209009</c:v>
                </c:pt>
                <c:pt idx="1066">
                  <c:v>4.1914309999999997</c:v>
                </c:pt>
                <c:pt idx="1067">
                  <c:v>4.2164549999999998</c:v>
                </c:pt>
                <c:pt idx="1068">
                  <c:v>4.1886229999999998</c:v>
                </c:pt>
                <c:pt idx="1069">
                  <c:v>4.1751950000000004</c:v>
                </c:pt>
                <c:pt idx="1070">
                  <c:v>4.2057130000000003</c:v>
                </c:pt>
                <c:pt idx="1071">
                  <c:v>4.1776369999999998</c:v>
                </c:pt>
                <c:pt idx="1072">
                  <c:v>4.1578609999999996</c:v>
                </c:pt>
                <c:pt idx="1073">
                  <c:v>4.1732420000000001</c:v>
                </c:pt>
                <c:pt idx="1074">
                  <c:v>4.1767820000000002</c:v>
                </c:pt>
                <c:pt idx="1075">
                  <c:v>4.1874019999999996</c:v>
                </c:pt>
                <c:pt idx="1076">
                  <c:v>4.1786130000000004</c:v>
                </c:pt>
                <c:pt idx="1077">
                  <c:v>4.1937499999999996</c:v>
                </c:pt>
                <c:pt idx="1078">
                  <c:v>4.2064450000000004</c:v>
                </c:pt>
                <c:pt idx="1079">
                  <c:v>4.1710450000000003</c:v>
                </c:pt>
                <c:pt idx="1080">
                  <c:v>4.1622560000000002</c:v>
                </c:pt>
                <c:pt idx="1081">
                  <c:v>4.1930170000000002</c:v>
                </c:pt>
                <c:pt idx="1082">
                  <c:v>4.1958250000000001</c:v>
                </c:pt>
                <c:pt idx="1083">
                  <c:v>4.1917970000000002</c:v>
                </c:pt>
                <c:pt idx="1084">
                  <c:v>4.1771479999999999</c:v>
                </c:pt>
                <c:pt idx="1085">
                  <c:v>4.193994</c:v>
                </c:pt>
                <c:pt idx="1086">
                  <c:v>4.1544429999999997</c:v>
                </c:pt>
                <c:pt idx="1087">
                  <c:v>4.1749510000000001</c:v>
                </c:pt>
                <c:pt idx="1088">
                  <c:v>4.1722659999999996</c:v>
                </c:pt>
                <c:pt idx="1089">
                  <c:v>4.1917970000000002</c:v>
                </c:pt>
                <c:pt idx="1090">
                  <c:v>4.1727540000000003</c:v>
                </c:pt>
                <c:pt idx="1091">
                  <c:v>4.1903319999999997</c:v>
                </c:pt>
                <c:pt idx="1092">
                  <c:v>4.1812990000000001</c:v>
                </c:pt>
                <c:pt idx="1093">
                  <c:v>4.1935060000000002</c:v>
                </c:pt>
                <c:pt idx="1094">
                  <c:v>4.1788569999999998</c:v>
                </c:pt>
                <c:pt idx="1095">
                  <c:v>4.1832520000000004</c:v>
                </c:pt>
                <c:pt idx="1096">
                  <c:v>4.1759279999999999</c:v>
                </c:pt>
                <c:pt idx="1097">
                  <c:v>4.1654299999999997</c:v>
                </c:pt>
                <c:pt idx="1098">
                  <c:v>4.1593260000000001</c:v>
                </c:pt>
                <c:pt idx="1099">
                  <c:v>4.1570070000000001</c:v>
                </c:pt>
                <c:pt idx="1100">
                  <c:v>4.1576170000000001</c:v>
                </c:pt>
                <c:pt idx="1101">
                  <c:v>4.1986330000000001</c:v>
                </c:pt>
                <c:pt idx="1102">
                  <c:v>4.195703</c:v>
                </c:pt>
                <c:pt idx="1103">
                  <c:v>4.2093749999999996</c:v>
                </c:pt>
                <c:pt idx="1104">
                  <c:v>4.1988770000000004</c:v>
                </c:pt>
                <c:pt idx="1105">
                  <c:v>4.202051</c:v>
                </c:pt>
                <c:pt idx="1106">
                  <c:v>4.1932619999999998</c:v>
                </c:pt>
                <c:pt idx="1107">
                  <c:v>4.187036</c:v>
                </c:pt>
                <c:pt idx="1108">
                  <c:v>4.2030269999999996</c:v>
                </c:pt>
                <c:pt idx="1109">
                  <c:v>4.1905760000000001</c:v>
                </c:pt>
                <c:pt idx="1110">
                  <c:v>4.1856929999999997</c:v>
                </c:pt>
                <c:pt idx="1111">
                  <c:v>4.1817869999999999</c:v>
                </c:pt>
                <c:pt idx="1112">
                  <c:v>4.1798339999999996</c:v>
                </c:pt>
                <c:pt idx="1113">
                  <c:v>4.1920409999999997</c:v>
                </c:pt>
                <c:pt idx="1114">
                  <c:v>4.1954589999999996</c:v>
                </c:pt>
                <c:pt idx="1115">
                  <c:v>4.1773920000000002</c:v>
                </c:pt>
                <c:pt idx="1116">
                  <c:v>4.1998530000000001</c:v>
                </c:pt>
                <c:pt idx="1117">
                  <c:v>4.178369</c:v>
                </c:pt>
                <c:pt idx="1118">
                  <c:v>4.1981440000000001</c:v>
                </c:pt>
                <c:pt idx="1119">
                  <c:v>4.2022950000000003</c:v>
                </c:pt>
                <c:pt idx="1120">
                  <c:v>4.1959470000000003</c:v>
                </c:pt>
                <c:pt idx="1121">
                  <c:v>4.1856929999999997</c:v>
                </c:pt>
                <c:pt idx="1122">
                  <c:v>4.1871580000000002</c:v>
                </c:pt>
                <c:pt idx="1123">
                  <c:v>4.17666</c:v>
                </c:pt>
                <c:pt idx="1124">
                  <c:v>4.1874019999999996</c:v>
                </c:pt>
                <c:pt idx="1125">
                  <c:v>4.1788569999999998</c:v>
                </c:pt>
                <c:pt idx="1126">
                  <c:v>4.1678709999999999</c:v>
                </c:pt>
                <c:pt idx="1127">
                  <c:v>4.1776369999999998</c:v>
                </c:pt>
                <c:pt idx="1128">
                  <c:v>4.1905760000000001</c:v>
                </c:pt>
                <c:pt idx="1129">
                  <c:v>4.2083979999999999</c:v>
                </c:pt>
                <c:pt idx="1130">
                  <c:v>4.1705569999999996</c:v>
                </c:pt>
                <c:pt idx="1131">
                  <c:v>4.1947260000000002</c:v>
                </c:pt>
                <c:pt idx="1132">
                  <c:v>4.1771479999999999</c:v>
                </c:pt>
                <c:pt idx="1133">
                  <c:v>4.2031489999999998</c:v>
                </c:pt>
                <c:pt idx="1134">
                  <c:v>4.1905760000000001</c:v>
                </c:pt>
                <c:pt idx="1135">
                  <c:v>4.1976560000000003</c:v>
                </c:pt>
                <c:pt idx="1136">
                  <c:v>4.2047359999999996</c:v>
                </c:pt>
                <c:pt idx="1137">
                  <c:v>4.1754389999999999</c:v>
                </c:pt>
                <c:pt idx="1138">
                  <c:v>4.217187</c:v>
                </c:pt>
                <c:pt idx="1139">
                  <c:v>4.1925290000000004</c:v>
                </c:pt>
                <c:pt idx="1140">
                  <c:v>4.1793459999999998</c:v>
                </c:pt>
                <c:pt idx="1141">
                  <c:v>4.1731199999999999</c:v>
                </c:pt>
                <c:pt idx="1142">
                  <c:v>4.1515139999999997</c:v>
                </c:pt>
                <c:pt idx="1143">
                  <c:v>4.1681150000000002</c:v>
                </c:pt>
                <c:pt idx="1144">
                  <c:v>4.193994</c:v>
                </c:pt>
                <c:pt idx="1145">
                  <c:v>4.1852049999999998</c:v>
                </c:pt>
                <c:pt idx="1146">
                  <c:v>4.1654299999999997</c:v>
                </c:pt>
                <c:pt idx="1147">
                  <c:v>4.1742189999999999</c:v>
                </c:pt>
                <c:pt idx="1148">
                  <c:v>4.2059569999999997</c:v>
                </c:pt>
                <c:pt idx="1149">
                  <c:v>4.2075440000000004</c:v>
                </c:pt>
                <c:pt idx="1150">
                  <c:v>4.1717769999999996</c:v>
                </c:pt>
                <c:pt idx="1151">
                  <c:v>4.1671389999999997</c:v>
                </c:pt>
                <c:pt idx="1152">
                  <c:v>4.1742189999999999</c:v>
                </c:pt>
                <c:pt idx="1153">
                  <c:v>4.1964350000000001</c:v>
                </c:pt>
                <c:pt idx="1154">
                  <c:v>4.1830080000000001</c:v>
                </c:pt>
                <c:pt idx="1155">
                  <c:v>4.1769040000000004</c:v>
                </c:pt>
                <c:pt idx="1156">
                  <c:v>4.1837400000000002</c:v>
                </c:pt>
                <c:pt idx="1157">
                  <c:v>4.1976560000000003</c:v>
                </c:pt>
                <c:pt idx="1158">
                  <c:v>4.1786130000000004</c:v>
                </c:pt>
                <c:pt idx="1159">
                  <c:v>4.1566409999999996</c:v>
                </c:pt>
                <c:pt idx="1160">
                  <c:v>4.1688479999999997</c:v>
                </c:pt>
                <c:pt idx="1161">
                  <c:v>4.1705569999999996</c:v>
                </c:pt>
                <c:pt idx="1162">
                  <c:v>4.1793459999999998</c:v>
                </c:pt>
                <c:pt idx="1163">
                  <c:v>4.1559080000000002</c:v>
                </c:pt>
                <c:pt idx="1164">
                  <c:v>4.1615229999999999</c:v>
                </c:pt>
                <c:pt idx="1165">
                  <c:v>4.178369</c:v>
                </c:pt>
                <c:pt idx="1166">
                  <c:v>4.1830080000000001</c:v>
                </c:pt>
                <c:pt idx="1167">
                  <c:v>4.1776369999999998</c:v>
                </c:pt>
                <c:pt idx="1168">
                  <c:v>4.1842280000000001</c:v>
                </c:pt>
                <c:pt idx="1169">
                  <c:v>4.1773920000000002</c:v>
                </c:pt>
                <c:pt idx="1170">
                  <c:v>4.1778810000000002</c:v>
                </c:pt>
                <c:pt idx="1171">
                  <c:v>4.153467</c:v>
                </c:pt>
                <c:pt idx="1172">
                  <c:v>4.1705569999999996</c:v>
                </c:pt>
                <c:pt idx="1173">
                  <c:v>4.1734859999999996</c:v>
                </c:pt>
                <c:pt idx="1174">
                  <c:v>4.1628660000000002</c:v>
                </c:pt>
                <c:pt idx="1175">
                  <c:v>4.1793459999999998</c:v>
                </c:pt>
                <c:pt idx="1176">
                  <c:v>4.184717</c:v>
                </c:pt>
                <c:pt idx="1177">
                  <c:v>4.1676270000000004</c:v>
                </c:pt>
                <c:pt idx="1178">
                  <c:v>4.1852049999999998</c:v>
                </c:pt>
                <c:pt idx="1179">
                  <c:v>4.1561519999999996</c:v>
                </c:pt>
                <c:pt idx="1180">
                  <c:v>4.1891109999999996</c:v>
                </c:pt>
                <c:pt idx="1181">
                  <c:v>4.1688479999999997</c:v>
                </c:pt>
                <c:pt idx="1182">
                  <c:v>4.1786130000000004</c:v>
                </c:pt>
                <c:pt idx="1183">
                  <c:v>4.1888670000000001</c:v>
                </c:pt>
                <c:pt idx="1184">
                  <c:v>4.1871580000000002</c:v>
                </c:pt>
                <c:pt idx="1185">
                  <c:v>4.1693360000000004</c:v>
                </c:pt>
                <c:pt idx="1186">
                  <c:v>4.1585939999999999</c:v>
                </c:pt>
                <c:pt idx="1187">
                  <c:v>4.1749510000000001</c:v>
                </c:pt>
                <c:pt idx="1188">
                  <c:v>4.1712889999999998</c:v>
                </c:pt>
                <c:pt idx="1189">
                  <c:v>4.1966799999999997</c:v>
                </c:pt>
                <c:pt idx="1190">
                  <c:v>4.1651850000000001</c:v>
                </c:pt>
                <c:pt idx="1191">
                  <c:v>4.1811769999999999</c:v>
                </c:pt>
                <c:pt idx="1192">
                  <c:v>4.1607909999999997</c:v>
                </c:pt>
                <c:pt idx="1193">
                  <c:v>4.2008299999999998</c:v>
                </c:pt>
                <c:pt idx="1194">
                  <c:v>4.1622560000000002</c:v>
                </c:pt>
                <c:pt idx="1195">
                  <c:v>4.1903319999999997</c:v>
                </c:pt>
                <c:pt idx="1196">
                  <c:v>4.1595700000000004</c:v>
                </c:pt>
                <c:pt idx="1197">
                  <c:v>4.1815429999999996</c:v>
                </c:pt>
                <c:pt idx="1198">
                  <c:v>4.1869139999999998</c:v>
                </c:pt>
                <c:pt idx="1199">
                  <c:v>4.1599360000000001</c:v>
                </c:pt>
                <c:pt idx="1200">
                  <c:v>4.1878909999999996</c:v>
                </c:pt>
                <c:pt idx="1201">
                  <c:v>4.1588380000000003</c:v>
                </c:pt>
                <c:pt idx="1202">
                  <c:v>4.1737299999999999</c:v>
                </c:pt>
                <c:pt idx="1203">
                  <c:v>4.1712889999999998</c:v>
                </c:pt>
                <c:pt idx="1204">
                  <c:v>4.1837400000000002</c:v>
                </c:pt>
                <c:pt idx="1205">
                  <c:v>4.1791010000000002</c:v>
                </c:pt>
                <c:pt idx="1206">
                  <c:v>4.164453</c:v>
                </c:pt>
                <c:pt idx="1207">
                  <c:v>4.1921629999999999</c:v>
                </c:pt>
                <c:pt idx="1208">
                  <c:v>4.1877680000000002</c:v>
                </c:pt>
                <c:pt idx="1209">
                  <c:v>4.1881349999999999</c:v>
                </c:pt>
                <c:pt idx="1210">
                  <c:v>4.1681150000000002</c:v>
                </c:pt>
                <c:pt idx="1211">
                  <c:v>4.1822749999999997</c:v>
                </c:pt>
                <c:pt idx="1212">
                  <c:v>4.1852049999999998</c:v>
                </c:pt>
                <c:pt idx="1213">
                  <c:v>4.1812990000000001</c:v>
                </c:pt>
                <c:pt idx="1214">
                  <c:v>4.1871580000000002</c:v>
                </c:pt>
                <c:pt idx="1215">
                  <c:v>4.1693360000000004</c:v>
                </c:pt>
                <c:pt idx="1216">
                  <c:v>4.1815429999999996</c:v>
                </c:pt>
                <c:pt idx="1217">
                  <c:v>4.1661619999999999</c:v>
                </c:pt>
                <c:pt idx="1218">
                  <c:v>4.1571290000000003</c:v>
                </c:pt>
                <c:pt idx="1219">
                  <c:v>4.156396</c:v>
                </c:pt>
                <c:pt idx="1220">
                  <c:v>4.1727540000000003</c:v>
                </c:pt>
                <c:pt idx="1221">
                  <c:v>4.1744630000000003</c:v>
                </c:pt>
                <c:pt idx="1222">
                  <c:v>4.1598139999999999</c:v>
                </c:pt>
                <c:pt idx="1223">
                  <c:v>4.1808100000000001</c:v>
                </c:pt>
                <c:pt idx="1224">
                  <c:v>4.1588380000000003</c:v>
                </c:pt>
                <c:pt idx="1225">
                  <c:v>4.1500490000000001</c:v>
                </c:pt>
                <c:pt idx="1226">
                  <c:v>4.1808100000000001</c:v>
                </c:pt>
                <c:pt idx="1227">
                  <c:v>4.1834959999999999</c:v>
                </c:pt>
                <c:pt idx="1228">
                  <c:v>4.1566409999999996</c:v>
                </c:pt>
                <c:pt idx="1229">
                  <c:v>4.1346679999999996</c:v>
                </c:pt>
                <c:pt idx="1230">
                  <c:v>4.1666499999999997</c:v>
                </c:pt>
                <c:pt idx="1231">
                  <c:v>4.1966799999999997</c:v>
                </c:pt>
                <c:pt idx="1232">
                  <c:v>4.1717769999999996</c:v>
                </c:pt>
                <c:pt idx="1233">
                  <c:v>4.1712889999999998</c:v>
                </c:pt>
                <c:pt idx="1234">
                  <c:v>4.1463869999999998</c:v>
                </c:pt>
                <c:pt idx="1235">
                  <c:v>4.1512690000000001</c:v>
                </c:pt>
                <c:pt idx="1236">
                  <c:v>4.1566409999999996</c:v>
                </c:pt>
                <c:pt idx="1237">
                  <c:v>4.1373530000000001</c:v>
                </c:pt>
                <c:pt idx="1238">
                  <c:v>4.1603029999999999</c:v>
                </c:pt>
                <c:pt idx="1239">
                  <c:v>4.1500490000000001</c:v>
                </c:pt>
                <c:pt idx="1240">
                  <c:v>4.1732420000000001</c:v>
                </c:pt>
                <c:pt idx="1241">
                  <c:v>4.1705569999999996</c:v>
                </c:pt>
                <c:pt idx="1242">
                  <c:v>4.1769040000000004</c:v>
                </c:pt>
                <c:pt idx="1243">
                  <c:v>4.1517580000000001</c:v>
                </c:pt>
                <c:pt idx="1244">
                  <c:v>4.1649409999999998</c:v>
                </c:pt>
                <c:pt idx="1245">
                  <c:v>4.2140139999999997</c:v>
                </c:pt>
                <c:pt idx="1246">
                  <c:v>4.162744</c:v>
                </c:pt>
                <c:pt idx="1247">
                  <c:v>4.1686030000000001</c:v>
                </c:pt>
                <c:pt idx="1248">
                  <c:v>4.1849610000000004</c:v>
                </c:pt>
                <c:pt idx="1249">
                  <c:v>4.14602</c:v>
                </c:pt>
                <c:pt idx="1250">
                  <c:v>4.1877680000000002</c:v>
                </c:pt>
                <c:pt idx="1251">
                  <c:v>4.1751950000000004</c:v>
                </c:pt>
                <c:pt idx="1252">
                  <c:v>4.1803220000000003</c:v>
                </c:pt>
                <c:pt idx="1253">
                  <c:v>4.1603029999999999</c:v>
                </c:pt>
                <c:pt idx="1254">
                  <c:v>4.1449220000000002</c:v>
                </c:pt>
                <c:pt idx="1255">
                  <c:v>4.1849610000000004</c:v>
                </c:pt>
                <c:pt idx="1256">
                  <c:v>4.1483400000000001</c:v>
                </c:pt>
                <c:pt idx="1257">
                  <c:v>4.17666</c:v>
                </c:pt>
                <c:pt idx="1258">
                  <c:v>4.1588380000000003</c:v>
                </c:pt>
                <c:pt idx="1259">
                  <c:v>4.170312</c:v>
                </c:pt>
                <c:pt idx="1260">
                  <c:v>4.1795900000000001</c:v>
                </c:pt>
                <c:pt idx="1261">
                  <c:v>4.1788569999999998</c:v>
                </c:pt>
                <c:pt idx="1262">
                  <c:v>4.1756830000000003</c:v>
                </c:pt>
                <c:pt idx="1263">
                  <c:v>4.1822749999999997</c:v>
                </c:pt>
                <c:pt idx="1264">
                  <c:v>4.1451659999999997</c:v>
                </c:pt>
                <c:pt idx="1265">
                  <c:v>4.1502929999999996</c:v>
                </c:pt>
                <c:pt idx="1266">
                  <c:v>4.1716550000000003</c:v>
                </c:pt>
                <c:pt idx="1267">
                  <c:v>4.1642089999999996</c:v>
                </c:pt>
                <c:pt idx="1268">
                  <c:v>4.1620119999999998</c:v>
                </c:pt>
                <c:pt idx="1269">
                  <c:v>4.1700679999999997</c:v>
                </c:pt>
                <c:pt idx="1270">
                  <c:v>4.1510249999999997</c:v>
                </c:pt>
                <c:pt idx="1271">
                  <c:v>4.1522459999999999</c:v>
                </c:pt>
                <c:pt idx="1272">
                  <c:v>4.1544429999999997</c:v>
                </c:pt>
                <c:pt idx="1273">
                  <c:v>4.1817869999999999</c:v>
                </c:pt>
                <c:pt idx="1274">
                  <c:v>4.1423579999999998</c:v>
                </c:pt>
                <c:pt idx="1275">
                  <c:v>4.1599360000000001</c:v>
                </c:pt>
                <c:pt idx="1276">
                  <c:v>4.1988770000000004</c:v>
                </c:pt>
                <c:pt idx="1277">
                  <c:v>4.1881349999999999</c:v>
                </c:pt>
                <c:pt idx="1278">
                  <c:v>4.1751950000000004</c:v>
                </c:pt>
                <c:pt idx="1279">
                  <c:v>4.1632319999999998</c:v>
                </c:pt>
                <c:pt idx="1280">
                  <c:v>4.1632319999999998</c:v>
                </c:pt>
                <c:pt idx="1281">
                  <c:v>4.1954589999999996</c:v>
                </c:pt>
                <c:pt idx="1282">
                  <c:v>4.1512690000000001</c:v>
                </c:pt>
                <c:pt idx="1283">
                  <c:v>4.1639650000000001</c:v>
                </c:pt>
                <c:pt idx="1284">
                  <c:v>4.1678709999999999</c:v>
                </c:pt>
                <c:pt idx="1285">
                  <c:v>4.1681150000000002</c:v>
                </c:pt>
                <c:pt idx="1286">
                  <c:v>4.2040040000000003</c:v>
                </c:pt>
                <c:pt idx="1287">
                  <c:v>4.1375979999999997</c:v>
                </c:pt>
                <c:pt idx="1288">
                  <c:v>4.1786130000000004</c:v>
                </c:pt>
                <c:pt idx="1289">
                  <c:v>4.203271</c:v>
                </c:pt>
                <c:pt idx="1290">
                  <c:v>4.172021</c:v>
                </c:pt>
                <c:pt idx="1291">
                  <c:v>4.1778810000000002</c:v>
                </c:pt>
                <c:pt idx="1292">
                  <c:v>4.1659179999999996</c:v>
                </c:pt>
                <c:pt idx="1293">
                  <c:v>4.1793459999999998</c:v>
                </c:pt>
                <c:pt idx="1294">
                  <c:v>4.1688479999999997</c:v>
                </c:pt>
                <c:pt idx="1295">
                  <c:v>4.1622560000000002</c:v>
                </c:pt>
                <c:pt idx="1296">
                  <c:v>4.1739750000000004</c:v>
                </c:pt>
                <c:pt idx="1297">
                  <c:v>4.1642089999999996</c:v>
                </c:pt>
                <c:pt idx="1298">
                  <c:v>4.1869139999999998</c:v>
                </c:pt>
                <c:pt idx="1299">
                  <c:v>4.132104</c:v>
                </c:pt>
                <c:pt idx="1300">
                  <c:v>4.1837400000000002</c:v>
                </c:pt>
                <c:pt idx="1301">
                  <c:v>4.1883790000000003</c:v>
                </c:pt>
                <c:pt idx="1302">
                  <c:v>4.1769040000000004</c:v>
                </c:pt>
                <c:pt idx="1303">
                  <c:v>4.1649409999999998</c:v>
                </c:pt>
                <c:pt idx="1304">
                  <c:v>4.1747069999999997</c:v>
                </c:pt>
                <c:pt idx="1305">
                  <c:v>4.1480959999999998</c:v>
                </c:pt>
                <c:pt idx="1306">
                  <c:v>4.1583500000000004</c:v>
                </c:pt>
                <c:pt idx="1307">
                  <c:v>4.1634760000000002</c:v>
                </c:pt>
                <c:pt idx="1308">
                  <c:v>4.1767820000000002</c:v>
                </c:pt>
                <c:pt idx="1309">
                  <c:v>4.1874019999999996</c:v>
                </c:pt>
                <c:pt idx="1310">
                  <c:v>4.1607909999999997</c:v>
                </c:pt>
                <c:pt idx="1311">
                  <c:v>4.1834959999999999</c:v>
                </c:pt>
                <c:pt idx="1312">
                  <c:v>4.1532229999999997</c:v>
                </c:pt>
                <c:pt idx="1313">
                  <c:v>4.1781249999999996</c:v>
                </c:pt>
                <c:pt idx="1314">
                  <c:v>4.1544429999999997</c:v>
                </c:pt>
                <c:pt idx="1315">
                  <c:v>4.170801</c:v>
                </c:pt>
                <c:pt idx="1316">
                  <c:v>4.1874019999999996</c:v>
                </c:pt>
                <c:pt idx="1317">
                  <c:v>4.1541990000000002</c:v>
                </c:pt>
                <c:pt idx="1318">
                  <c:v>4.1915529999999999</c:v>
                </c:pt>
                <c:pt idx="1319">
                  <c:v>4.1817869999999999</c:v>
                </c:pt>
                <c:pt idx="1320">
                  <c:v>4.140771</c:v>
                </c:pt>
                <c:pt idx="1321">
                  <c:v>4.1598139999999999</c:v>
                </c:pt>
                <c:pt idx="1322">
                  <c:v>4.1688479999999997</c:v>
                </c:pt>
                <c:pt idx="1323">
                  <c:v>4.1561519999999996</c:v>
                </c:pt>
                <c:pt idx="1324">
                  <c:v>4.1537110000000004</c:v>
                </c:pt>
                <c:pt idx="1325">
                  <c:v>4.1983889999999997</c:v>
                </c:pt>
                <c:pt idx="1326">
                  <c:v>4.1732420000000001</c:v>
                </c:pt>
                <c:pt idx="1327">
                  <c:v>4.1358889999999997</c:v>
                </c:pt>
                <c:pt idx="1328">
                  <c:v>4.170312</c:v>
                </c:pt>
                <c:pt idx="1329">
                  <c:v>4.1632319999999998</c:v>
                </c:pt>
                <c:pt idx="1330">
                  <c:v>4.1500490000000001</c:v>
                </c:pt>
                <c:pt idx="1331">
                  <c:v>4.1415040000000003</c:v>
                </c:pt>
                <c:pt idx="1332">
                  <c:v>4.1769040000000004</c:v>
                </c:pt>
                <c:pt idx="1333">
                  <c:v>4.1635989999999996</c:v>
                </c:pt>
                <c:pt idx="1334">
                  <c:v>4.1495600000000001</c:v>
                </c:pt>
                <c:pt idx="1335">
                  <c:v>4.1705569999999996</c:v>
                </c:pt>
                <c:pt idx="1336">
                  <c:v>4.1725099999999999</c:v>
                </c:pt>
                <c:pt idx="1337">
                  <c:v>4.1747069999999997</c:v>
                </c:pt>
                <c:pt idx="1338">
                  <c:v>4.1888670000000001</c:v>
                </c:pt>
                <c:pt idx="1339">
                  <c:v>4.1749510000000001</c:v>
                </c:pt>
                <c:pt idx="1340">
                  <c:v>4.1749510000000001</c:v>
                </c:pt>
                <c:pt idx="1341">
                  <c:v>4.1595700000000004</c:v>
                </c:pt>
                <c:pt idx="1342">
                  <c:v>4.1581049999999999</c:v>
                </c:pt>
                <c:pt idx="1343">
                  <c:v>4.1568849999999999</c:v>
                </c:pt>
                <c:pt idx="1344">
                  <c:v>4.1830080000000001</c:v>
                </c:pt>
                <c:pt idx="1345">
                  <c:v>4.1400389999999998</c:v>
                </c:pt>
                <c:pt idx="1346">
                  <c:v>4.1485839999999996</c:v>
                </c:pt>
                <c:pt idx="1347">
                  <c:v>4.1588380000000003</c:v>
                </c:pt>
                <c:pt idx="1348">
                  <c:v>4.1605470000000002</c:v>
                </c:pt>
                <c:pt idx="1349">
                  <c:v>4.1373530000000001</c:v>
                </c:pt>
                <c:pt idx="1350">
                  <c:v>4.1375979999999997</c:v>
                </c:pt>
                <c:pt idx="1351">
                  <c:v>4.164453</c:v>
                </c:pt>
                <c:pt idx="1352">
                  <c:v>4.1668940000000001</c:v>
                </c:pt>
                <c:pt idx="1353">
                  <c:v>4.1832520000000004</c:v>
                </c:pt>
                <c:pt idx="1354">
                  <c:v>4.164453</c:v>
                </c:pt>
                <c:pt idx="1355">
                  <c:v>4.1209959999999999</c:v>
                </c:pt>
                <c:pt idx="1356">
                  <c:v>4.1729979999999998</c:v>
                </c:pt>
                <c:pt idx="1357">
                  <c:v>4.1651850000000001</c:v>
                </c:pt>
                <c:pt idx="1358">
                  <c:v>4.133203</c:v>
                </c:pt>
                <c:pt idx="1359">
                  <c:v>4.1751950000000004</c:v>
                </c:pt>
                <c:pt idx="1360">
                  <c:v>4.1827639999999997</c:v>
                </c:pt>
                <c:pt idx="1361">
                  <c:v>4.1410159999999996</c:v>
                </c:pt>
                <c:pt idx="1362">
                  <c:v>4.1803220000000003</c:v>
                </c:pt>
                <c:pt idx="1363">
                  <c:v>4.1490720000000003</c:v>
                </c:pt>
                <c:pt idx="1364">
                  <c:v>4.1737299999999999</c:v>
                </c:pt>
                <c:pt idx="1365">
                  <c:v>4.156396</c:v>
                </c:pt>
                <c:pt idx="1366">
                  <c:v>4.1467530000000004</c:v>
                </c:pt>
                <c:pt idx="1367">
                  <c:v>4.1496829999999996</c:v>
                </c:pt>
                <c:pt idx="1368">
                  <c:v>4.139062</c:v>
                </c:pt>
                <c:pt idx="1369">
                  <c:v>4.1532229999999997</c:v>
                </c:pt>
                <c:pt idx="1370">
                  <c:v>4.155176</c:v>
                </c:pt>
                <c:pt idx="1371">
                  <c:v>4.1539549999999998</c:v>
                </c:pt>
                <c:pt idx="1372">
                  <c:v>4.1654299999999997</c:v>
                </c:pt>
                <c:pt idx="1373">
                  <c:v>4.1585939999999999</c:v>
                </c:pt>
                <c:pt idx="1374">
                  <c:v>4.1634760000000002</c:v>
                </c:pt>
                <c:pt idx="1375">
                  <c:v>4.1507810000000003</c:v>
                </c:pt>
                <c:pt idx="1376">
                  <c:v>4.1593260000000001</c:v>
                </c:pt>
                <c:pt idx="1377">
                  <c:v>4.1910639999999999</c:v>
                </c:pt>
                <c:pt idx="1378">
                  <c:v>4.1483400000000001</c:v>
                </c:pt>
                <c:pt idx="1379">
                  <c:v>4.1590819999999997</c:v>
                </c:pt>
                <c:pt idx="1380">
                  <c:v>4.1744630000000003</c:v>
                </c:pt>
                <c:pt idx="1381">
                  <c:v>4.1646970000000003</c:v>
                </c:pt>
                <c:pt idx="1382">
                  <c:v>4.1896000000000004</c:v>
                </c:pt>
                <c:pt idx="1383">
                  <c:v>4.1500490000000001</c:v>
                </c:pt>
                <c:pt idx="1384">
                  <c:v>4.1659179999999996</c:v>
                </c:pt>
                <c:pt idx="1385">
                  <c:v>4.1722659999999996</c:v>
                </c:pt>
                <c:pt idx="1386">
                  <c:v>4.1532229999999997</c:v>
                </c:pt>
                <c:pt idx="1387">
                  <c:v>4.1458979999999999</c:v>
                </c:pt>
                <c:pt idx="1388">
                  <c:v>4.1815429999999996</c:v>
                </c:pt>
                <c:pt idx="1389">
                  <c:v>4.1505369999999999</c:v>
                </c:pt>
                <c:pt idx="1390">
                  <c:v>4.1624999999999996</c:v>
                </c:pt>
                <c:pt idx="1391">
                  <c:v>4.1716550000000003</c:v>
                </c:pt>
                <c:pt idx="1392">
                  <c:v>4.1698240000000002</c:v>
                </c:pt>
                <c:pt idx="1393">
                  <c:v>4.1854490000000002</c:v>
                </c:pt>
                <c:pt idx="1394">
                  <c:v>4.1776369999999998</c:v>
                </c:pt>
                <c:pt idx="1395">
                  <c:v>4.1654299999999997</c:v>
                </c:pt>
                <c:pt idx="1396">
                  <c:v>4.1480959999999998</c:v>
                </c:pt>
                <c:pt idx="1397">
                  <c:v>4.1637209999999998</c:v>
                </c:pt>
                <c:pt idx="1398">
                  <c:v>4.1576170000000001</c:v>
                </c:pt>
                <c:pt idx="1399">
                  <c:v>4.1581049999999999</c:v>
                </c:pt>
                <c:pt idx="1400">
                  <c:v>4.1665279999999996</c:v>
                </c:pt>
                <c:pt idx="1401">
                  <c:v>4.1688479999999997</c:v>
                </c:pt>
                <c:pt idx="1402">
                  <c:v>4.1764159999999997</c:v>
                </c:pt>
                <c:pt idx="1403">
                  <c:v>4.1576170000000001</c:v>
                </c:pt>
                <c:pt idx="1404">
                  <c:v>4.1678709999999999</c:v>
                </c:pt>
                <c:pt idx="1405">
                  <c:v>4.169092</c:v>
                </c:pt>
                <c:pt idx="1406">
                  <c:v>4.1676270000000004</c:v>
                </c:pt>
                <c:pt idx="1407">
                  <c:v>4.161035</c:v>
                </c:pt>
                <c:pt idx="1408">
                  <c:v>4.1672609999999999</c:v>
                </c:pt>
                <c:pt idx="1409">
                  <c:v>4.139551</c:v>
                </c:pt>
                <c:pt idx="1410">
                  <c:v>4.156396</c:v>
                </c:pt>
                <c:pt idx="1411">
                  <c:v>4.1446779999999999</c:v>
                </c:pt>
                <c:pt idx="1412">
                  <c:v>4.155176</c:v>
                </c:pt>
                <c:pt idx="1413">
                  <c:v>4.1371089999999997</c:v>
                </c:pt>
                <c:pt idx="1414">
                  <c:v>4.1615229999999999</c:v>
                </c:pt>
                <c:pt idx="1415">
                  <c:v>4.1458979999999999</c:v>
                </c:pt>
                <c:pt idx="1416">
                  <c:v>4.1533449999999998</c:v>
                </c:pt>
                <c:pt idx="1417">
                  <c:v>4.1441889999999999</c:v>
                </c:pt>
                <c:pt idx="1418">
                  <c:v>4.1419920000000001</c:v>
                </c:pt>
                <c:pt idx="1419">
                  <c:v>4.1524900000000002</c:v>
                </c:pt>
                <c:pt idx="1420">
                  <c:v>4.1561519999999996</c:v>
                </c:pt>
                <c:pt idx="1421">
                  <c:v>4.1434569999999997</c:v>
                </c:pt>
                <c:pt idx="1422">
                  <c:v>4.1424799999999999</c:v>
                </c:pt>
                <c:pt idx="1423">
                  <c:v>4.1410159999999996</c:v>
                </c:pt>
                <c:pt idx="1424">
                  <c:v>4.1507810000000003</c:v>
                </c:pt>
                <c:pt idx="1425">
                  <c:v>4.169092</c:v>
                </c:pt>
                <c:pt idx="1426">
                  <c:v>4.1478510000000002</c:v>
                </c:pt>
                <c:pt idx="1427">
                  <c:v>4.1478510000000002</c:v>
                </c:pt>
                <c:pt idx="1428">
                  <c:v>4.1449220000000002</c:v>
                </c:pt>
                <c:pt idx="1429">
                  <c:v>4.1749510000000001</c:v>
                </c:pt>
                <c:pt idx="1430">
                  <c:v>4.1764159999999997</c:v>
                </c:pt>
                <c:pt idx="1431">
                  <c:v>4.1649409999999998</c:v>
                </c:pt>
                <c:pt idx="1432">
                  <c:v>4.1676270000000004</c:v>
                </c:pt>
                <c:pt idx="1433">
                  <c:v>4.1639650000000001</c:v>
                </c:pt>
                <c:pt idx="1434">
                  <c:v>4.1729979999999998</c:v>
                </c:pt>
                <c:pt idx="1435">
                  <c:v>4.1537110000000004</c:v>
                </c:pt>
                <c:pt idx="1436">
                  <c:v>4.1480959999999998</c:v>
                </c:pt>
                <c:pt idx="1437">
                  <c:v>4.1405269999999996</c:v>
                </c:pt>
                <c:pt idx="1438">
                  <c:v>4.1346679999999996</c:v>
                </c:pt>
                <c:pt idx="1439">
                  <c:v>4.1361330000000001</c:v>
                </c:pt>
                <c:pt idx="1440">
                  <c:v>4.1124510000000001</c:v>
                </c:pt>
                <c:pt idx="1441">
                  <c:v>4.1335689999999996</c:v>
                </c:pt>
                <c:pt idx="1442">
                  <c:v>4.1848390000000002</c:v>
                </c:pt>
                <c:pt idx="1443">
                  <c:v>4.1480959999999998</c:v>
                </c:pt>
                <c:pt idx="1444">
                  <c:v>4.1983889999999997</c:v>
                </c:pt>
                <c:pt idx="1445">
                  <c:v>4.1566409999999996</c:v>
                </c:pt>
                <c:pt idx="1446">
                  <c:v>4.1544429999999997</c:v>
                </c:pt>
                <c:pt idx="1447">
                  <c:v>4.1612790000000004</c:v>
                </c:pt>
                <c:pt idx="1448">
                  <c:v>4.1327150000000001</c:v>
                </c:pt>
                <c:pt idx="1449">
                  <c:v>4.1476069999999998</c:v>
                </c:pt>
                <c:pt idx="1450">
                  <c:v>4.1614009999999997</c:v>
                </c:pt>
                <c:pt idx="1451">
                  <c:v>4.1698240000000002</c:v>
                </c:pt>
                <c:pt idx="1452">
                  <c:v>4.1827639999999997</c:v>
                </c:pt>
                <c:pt idx="1453">
                  <c:v>4.1822749999999997</c:v>
                </c:pt>
                <c:pt idx="1454">
                  <c:v>4.1480959999999998</c:v>
                </c:pt>
                <c:pt idx="1455">
                  <c:v>4.1615229999999999</c:v>
                </c:pt>
                <c:pt idx="1456">
                  <c:v>4.1085450000000003</c:v>
                </c:pt>
                <c:pt idx="1457">
                  <c:v>4.1515139999999997</c:v>
                </c:pt>
                <c:pt idx="1458">
                  <c:v>4.1438230000000003</c:v>
                </c:pt>
                <c:pt idx="1459">
                  <c:v>4.1483400000000001</c:v>
                </c:pt>
                <c:pt idx="1460">
                  <c:v>4.1671389999999997</c:v>
                </c:pt>
                <c:pt idx="1461">
                  <c:v>4.1588380000000003</c:v>
                </c:pt>
                <c:pt idx="1462">
                  <c:v>4.1590819999999997</c:v>
                </c:pt>
                <c:pt idx="1463">
                  <c:v>4.1710450000000003</c:v>
                </c:pt>
                <c:pt idx="1464">
                  <c:v>4.1651850000000001</c:v>
                </c:pt>
                <c:pt idx="1465">
                  <c:v>4.1815429999999996</c:v>
                </c:pt>
                <c:pt idx="1466">
                  <c:v>4.1249019999999996</c:v>
                </c:pt>
                <c:pt idx="1467">
                  <c:v>4.154077</c:v>
                </c:pt>
                <c:pt idx="1468">
                  <c:v>4.169092</c:v>
                </c:pt>
                <c:pt idx="1469">
                  <c:v>4.1229490000000002</c:v>
                </c:pt>
                <c:pt idx="1470">
                  <c:v>4.1468749999999996</c:v>
                </c:pt>
                <c:pt idx="1471">
                  <c:v>4.1527339999999997</c:v>
                </c:pt>
                <c:pt idx="1472">
                  <c:v>4.1532229999999997</c:v>
                </c:pt>
                <c:pt idx="1473">
                  <c:v>4.1617670000000002</c:v>
                </c:pt>
                <c:pt idx="1474">
                  <c:v>4.1344240000000001</c:v>
                </c:pt>
                <c:pt idx="1475">
                  <c:v>4.1463869999999998</c:v>
                </c:pt>
                <c:pt idx="1476">
                  <c:v>4.1449220000000002</c:v>
                </c:pt>
                <c:pt idx="1477">
                  <c:v>4.1349119999999999</c:v>
                </c:pt>
                <c:pt idx="1478">
                  <c:v>4.1427250000000004</c:v>
                </c:pt>
                <c:pt idx="1479">
                  <c:v>4.1732420000000001</c:v>
                </c:pt>
                <c:pt idx="1480">
                  <c:v>4.148828</c:v>
                </c:pt>
                <c:pt idx="1481">
                  <c:v>4.1478510000000002</c:v>
                </c:pt>
                <c:pt idx="1482">
                  <c:v>4.1468749999999996</c:v>
                </c:pt>
                <c:pt idx="1483">
                  <c:v>4.148218</c:v>
                </c:pt>
                <c:pt idx="1484">
                  <c:v>4.1449220000000002</c:v>
                </c:pt>
                <c:pt idx="1485">
                  <c:v>4.137842</c:v>
                </c:pt>
                <c:pt idx="1486">
                  <c:v>4.1695799999999998</c:v>
                </c:pt>
                <c:pt idx="1487">
                  <c:v>4.1566409999999996</c:v>
                </c:pt>
                <c:pt idx="1488">
                  <c:v>4.1424799999999999</c:v>
                </c:pt>
                <c:pt idx="1489">
                  <c:v>4.1791010000000002</c:v>
                </c:pt>
                <c:pt idx="1490">
                  <c:v>4.1844729999999997</c:v>
                </c:pt>
                <c:pt idx="1491">
                  <c:v>4.2052250000000004</c:v>
                </c:pt>
                <c:pt idx="1492">
                  <c:v>4.1826420000000004</c:v>
                </c:pt>
                <c:pt idx="1493">
                  <c:v>4.1788569999999998</c:v>
                </c:pt>
                <c:pt idx="1494">
                  <c:v>4.1686030000000001</c:v>
                </c:pt>
                <c:pt idx="1495">
                  <c:v>4.1512690000000001</c:v>
                </c:pt>
                <c:pt idx="1496">
                  <c:v>4.1649409999999998</c:v>
                </c:pt>
                <c:pt idx="1497">
                  <c:v>4.1917970000000002</c:v>
                </c:pt>
                <c:pt idx="1498">
                  <c:v>4.1842280000000001</c:v>
                </c:pt>
                <c:pt idx="1499">
                  <c:v>4.2008299999999998</c:v>
                </c:pt>
                <c:pt idx="1500">
                  <c:v>4.202051</c:v>
                </c:pt>
                <c:pt idx="1501">
                  <c:v>4.1815429999999996</c:v>
                </c:pt>
                <c:pt idx="1502">
                  <c:v>4.162744</c:v>
                </c:pt>
                <c:pt idx="1503">
                  <c:v>4.1837400000000002</c:v>
                </c:pt>
                <c:pt idx="1504">
                  <c:v>4.1751950000000004</c:v>
                </c:pt>
                <c:pt idx="1505">
                  <c:v>4.1495600000000001</c:v>
                </c:pt>
                <c:pt idx="1506">
                  <c:v>4.1646970000000003</c:v>
                </c:pt>
                <c:pt idx="1507">
                  <c:v>4.1532229999999997</c:v>
                </c:pt>
                <c:pt idx="1508">
                  <c:v>4.1449220000000002</c:v>
                </c:pt>
                <c:pt idx="1509">
                  <c:v>4.162134</c:v>
                </c:pt>
                <c:pt idx="1510">
                  <c:v>4.1686030000000001</c:v>
                </c:pt>
                <c:pt idx="1511">
                  <c:v>4.1451659999999997</c:v>
                </c:pt>
                <c:pt idx="1512">
                  <c:v>4.1356440000000001</c:v>
                </c:pt>
                <c:pt idx="1513">
                  <c:v>4.137842</c:v>
                </c:pt>
                <c:pt idx="1514">
                  <c:v>4.1671389999999997</c:v>
                </c:pt>
                <c:pt idx="1515">
                  <c:v>4.1656740000000001</c:v>
                </c:pt>
                <c:pt idx="1516">
                  <c:v>4.1490720000000003</c:v>
                </c:pt>
                <c:pt idx="1517">
                  <c:v>4.1668940000000001</c:v>
                </c:pt>
                <c:pt idx="1518">
                  <c:v>4.1900880000000003</c:v>
                </c:pt>
                <c:pt idx="1519">
                  <c:v>4.1812990000000001</c:v>
                </c:pt>
                <c:pt idx="1520">
                  <c:v>4.1578609999999996</c:v>
                </c:pt>
                <c:pt idx="1521">
                  <c:v>4.153467</c:v>
                </c:pt>
                <c:pt idx="1522">
                  <c:v>4.1568849999999999</c:v>
                </c:pt>
                <c:pt idx="1523">
                  <c:v>4.1661619999999999</c:v>
                </c:pt>
                <c:pt idx="1524">
                  <c:v>4.1732420000000001</c:v>
                </c:pt>
                <c:pt idx="1525">
                  <c:v>4.172021</c:v>
                </c:pt>
                <c:pt idx="1526">
                  <c:v>4.1473630000000004</c:v>
                </c:pt>
                <c:pt idx="1527">
                  <c:v>4.1537110000000004</c:v>
                </c:pt>
                <c:pt idx="1528">
                  <c:v>4.1693360000000004</c:v>
                </c:pt>
                <c:pt idx="1529">
                  <c:v>4.1617670000000002</c:v>
                </c:pt>
                <c:pt idx="1530">
                  <c:v>4.1712889999999998</c:v>
                </c:pt>
                <c:pt idx="1531">
                  <c:v>4.1808100000000001</c:v>
                </c:pt>
                <c:pt idx="1532">
                  <c:v>4.1605470000000002</c:v>
                </c:pt>
                <c:pt idx="1533">
                  <c:v>4.1207520000000004</c:v>
                </c:pt>
                <c:pt idx="1534">
                  <c:v>4.1826420000000004</c:v>
                </c:pt>
                <c:pt idx="1535">
                  <c:v>4.1466310000000002</c:v>
                </c:pt>
                <c:pt idx="1536">
                  <c:v>4.1788569999999998</c:v>
                </c:pt>
                <c:pt idx="1537">
                  <c:v>4.1607909999999997</c:v>
                </c:pt>
                <c:pt idx="1538">
                  <c:v>4.1502929999999996</c:v>
                </c:pt>
                <c:pt idx="1539">
                  <c:v>4.1583500000000004</c:v>
                </c:pt>
                <c:pt idx="1540">
                  <c:v>4.1581049999999999</c:v>
                </c:pt>
                <c:pt idx="1541">
                  <c:v>4.153467</c:v>
                </c:pt>
                <c:pt idx="1542">
                  <c:v>4.1701899999999998</c:v>
                </c:pt>
                <c:pt idx="1543">
                  <c:v>4.1358889999999997</c:v>
                </c:pt>
                <c:pt idx="1544">
                  <c:v>4.1502929999999996</c:v>
                </c:pt>
                <c:pt idx="1545">
                  <c:v>4.1737299999999999</c:v>
                </c:pt>
                <c:pt idx="1546">
                  <c:v>4.1559080000000002</c:v>
                </c:pt>
                <c:pt idx="1547">
                  <c:v>4.1593260000000001</c:v>
                </c:pt>
                <c:pt idx="1548">
                  <c:v>4.1473630000000004</c:v>
                </c:pt>
                <c:pt idx="1549">
                  <c:v>4.1656740000000001</c:v>
                </c:pt>
                <c:pt idx="1550">
                  <c:v>4.1841059999999999</c:v>
                </c:pt>
                <c:pt idx="1551">
                  <c:v>4.1353999999999997</c:v>
                </c:pt>
                <c:pt idx="1552">
                  <c:v>4.1571290000000003</c:v>
                </c:pt>
                <c:pt idx="1553">
                  <c:v>4.1732420000000001</c:v>
                </c:pt>
                <c:pt idx="1554">
                  <c:v>4.1449220000000002</c:v>
                </c:pt>
                <c:pt idx="1555">
                  <c:v>4.1466310000000002</c:v>
                </c:pt>
                <c:pt idx="1556">
                  <c:v>4.1571290000000003</c:v>
                </c:pt>
                <c:pt idx="1557">
                  <c:v>4.1400389999999998</c:v>
                </c:pt>
                <c:pt idx="1558">
                  <c:v>4.1603029999999999</c:v>
                </c:pt>
                <c:pt idx="1559">
                  <c:v>4.1368650000000002</c:v>
                </c:pt>
                <c:pt idx="1560">
                  <c:v>4.1612790000000004</c:v>
                </c:pt>
                <c:pt idx="1561">
                  <c:v>4.1676270000000004</c:v>
                </c:pt>
                <c:pt idx="1562">
                  <c:v>4.1541990000000002</c:v>
                </c:pt>
                <c:pt idx="1563">
                  <c:v>4.1444330000000003</c:v>
                </c:pt>
                <c:pt idx="1564">
                  <c:v>4.1681150000000002</c:v>
                </c:pt>
                <c:pt idx="1565">
                  <c:v>4.1629880000000004</c:v>
                </c:pt>
                <c:pt idx="1566">
                  <c:v>4.1634760000000002</c:v>
                </c:pt>
                <c:pt idx="1567">
                  <c:v>4.1874019999999996</c:v>
                </c:pt>
                <c:pt idx="1568">
                  <c:v>4.1673830000000001</c:v>
                </c:pt>
                <c:pt idx="1569">
                  <c:v>4.1634760000000002</c:v>
                </c:pt>
                <c:pt idx="1570">
                  <c:v>4.1559080000000002</c:v>
                </c:pt>
                <c:pt idx="1571">
                  <c:v>4.1539549999999998</c:v>
                </c:pt>
                <c:pt idx="1572">
                  <c:v>4.1581049999999999</c:v>
                </c:pt>
                <c:pt idx="1573">
                  <c:v>4.1693360000000004</c:v>
                </c:pt>
                <c:pt idx="1574">
                  <c:v>4.1607909999999997</c:v>
                </c:pt>
                <c:pt idx="1575">
                  <c:v>4.1661619999999999</c:v>
                </c:pt>
                <c:pt idx="1576">
                  <c:v>4.1495600000000001</c:v>
                </c:pt>
                <c:pt idx="1577">
                  <c:v>4.161035</c:v>
                </c:pt>
                <c:pt idx="1578">
                  <c:v>4.1817869999999999</c:v>
                </c:pt>
                <c:pt idx="1579">
                  <c:v>4.1620119999999998</c:v>
                </c:pt>
                <c:pt idx="1580">
                  <c:v>4.1671389999999997</c:v>
                </c:pt>
                <c:pt idx="1581">
                  <c:v>4.164453</c:v>
                </c:pt>
                <c:pt idx="1582">
                  <c:v>4.1607909999999997</c:v>
                </c:pt>
                <c:pt idx="1583">
                  <c:v>4.1371089999999997</c:v>
                </c:pt>
                <c:pt idx="1584">
                  <c:v>4.1419920000000001</c:v>
                </c:pt>
                <c:pt idx="1585">
                  <c:v>4.1410159999999996</c:v>
                </c:pt>
                <c:pt idx="1586">
                  <c:v>4.1817869999999999</c:v>
                </c:pt>
                <c:pt idx="1587">
                  <c:v>4.164453</c:v>
                </c:pt>
                <c:pt idx="1588">
                  <c:v>4.1463869999999998</c:v>
                </c:pt>
                <c:pt idx="1589">
                  <c:v>4.1683589999999997</c:v>
                </c:pt>
                <c:pt idx="1590">
                  <c:v>4.1815429999999996</c:v>
                </c:pt>
                <c:pt idx="1591">
                  <c:v>4.1588380000000003</c:v>
                </c:pt>
                <c:pt idx="1592">
                  <c:v>4.1559080000000002</c:v>
                </c:pt>
                <c:pt idx="1593">
                  <c:v>4.1688479999999997</c:v>
                </c:pt>
                <c:pt idx="1594">
                  <c:v>4.1693360000000004</c:v>
                </c:pt>
                <c:pt idx="1595">
                  <c:v>4.1524900000000002</c:v>
                </c:pt>
                <c:pt idx="1596">
                  <c:v>4.1444330000000003</c:v>
                </c:pt>
                <c:pt idx="1597">
                  <c:v>4.1698240000000002</c:v>
                </c:pt>
                <c:pt idx="1598">
                  <c:v>4.170801</c:v>
                </c:pt>
                <c:pt idx="1599">
                  <c:v>4.1874019999999996</c:v>
                </c:pt>
                <c:pt idx="1600">
                  <c:v>4.1496829999999996</c:v>
                </c:pt>
                <c:pt idx="1601">
                  <c:v>4.1474849999999996</c:v>
                </c:pt>
                <c:pt idx="1602">
                  <c:v>4.1573729999999998</c:v>
                </c:pt>
                <c:pt idx="1603">
                  <c:v>4.1642089999999996</c:v>
                </c:pt>
                <c:pt idx="1604">
                  <c:v>4.1744630000000003</c:v>
                </c:pt>
                <c:pt idx="1605">
                  <c:v>4.1629880000000004</c:v>
                </c:pt>
                <c:pt idx="1606">
                  <c:v>4.1642089999999996</c:v>
                </c:pt>
                <c:pt idx="1607">
                  <c:v>4.1576170000000001</c:v>
                </c:pt>
                <c:pt idx="1608">
                  <c:v>4.1988770000000004</c:v>
                </c:pt>
                <c:pt idx="1609">
                  <c:v>4.1723879999999998</c:v>
                </c:pt>
                <c:pt idx="1610">
                  <c:v>4.1527339999999997</c:v>
                </c:pt>
                <c:pt idx="1611">
                  <c:v>4.1791010000000002</c:v>
                </c:pt>
                <c:pt idx="1612">
                  <c:v>4.1832520000000004</c:v>
                </c:pt>
                <c:pt idx="1613">
                  <c:v>4.1749510000000001</c:v>
                </c:pt>
                <c:pt idx="1614">
                  <c:v>4.1913080000000003</c:v>
                </c:pt>
                <c:pt idx="1615">
                  <c:v>4.1605470000000002</c:v>
                </c:pt>
                <c:pt idx="1616">
                  <c:v>4.1759279999999999</c:v>
                </c:pt>
                <c:pt idx="1617">
                  <c:v>4.1522459999999999</c:v>
                </c:pt>
                <c:pt idx="1618">
                  <c:v>4.1573729999999998</c:v>
                </c:pt>
                <c:pt idx="1619">
                  <c:v>4.1402830000000002</c:v>
                </c:pt>
                <c:pt idx="1620">
                  <c:v>4.1380860000000004</c:v>
                </c:pt>
                <c:pt idx="1621">
                  <c:v>4.187646</c:v>
                </c:pt>
                <c:pt idx="1622">
                  <c:v>4.1825190000000001</c:v>
                </c:pt>
                <c:pt idx="1623">
                  <c:v>4.1595700000000004</c:v>
                </c:pt>
                <c:pt idx="1624">
                  <c:v>4.1458979999999999</c:v>
                </c:pt>
                <c:pt idx="1625">
                  <c:v>4.1617670000000002</c:v>
                </c:pt>
                <c:pt idx="1626">
                  <c:v>4.1405269999999996</c:v>
                </c:pt>
                <c:pt idx="1627">
                  <c:v>4.2005860000000004</c:v>
                </c:pt>
                <c:pt idx="1628">
                  <c:v>4.1805659999999998</c:v>
                </c:pt>
                <c:pt idx="1629">
                  <c:v>4.1891109999999996</c:v>
                </c:pt>
                <c:pt idx="1630">
                  <c:v>4.1805659999999998</c:v>
                </c:pt>
                <c:pt idx="1631">
                  <c:v>4.1749510000000001</c:v>
                </c:pt>
                <c:pt idx="1632">
                  <c:v>4.1590819999999997</c:v>
                </c:pt>
                <c:pt idx="1633">
                  <c:v>4.1410159999999996</c:v>
                </c:pt>
                <c:pt idx="1634">
                  <c:v>4.1797120000000003</c:v>
                </c:pt>
                <c:pt idx="1635">
                  <c:v>4.1566409999999996</c:v>
                </c:pt>
                <c:pt idx="1636">
                  <c:v>4.1935060000000002</c:v>
                </c:pt>
                <c:pt idx="1637">
                  <c:v>4.1510249999999997</c:v>
                </c:pt>
                <c:pt idx="1638">
                  <c:v>4.1681150000000002</c:v>
                </c:pt>
                <c:pt idx="1639">
                  <c:v>4.1727540000000003</c:v>
                </c:pt>
                <c:pt idx="1640">
                  <c:v>4.1632319999999998</c:v>
                </c:pt>
                <c:pt idx="1641">
                  <c:v>4.1629880000000004</c:v>
                </c:pt>
                <c:pt idx="1642">
                  <c:v>4.1738520000000001</c:v>
                </c:pt>
                <c:pt idx="1643">
                  <c:v>4.1886229999999998</c:v>
                </c:pt>
                <c:pt idx="1644">
                  <c:v>4.1668940000000001</c:v>
                </c:pt>
                <c:pt idx="1645">
                  <c:v>4.1532229999999997</c:v>
                </c:pt>
                <c:pt idx="1646">
                  <c:v>4.1888670000000001</c:v>
                </c:pt>
                <c:pt idx="1647">
                  <c:v>4.1732420000000001</c:v>
                </c:pt>
                <c:pt idx="1648">
                  <c:v>4.1583500000000004</c:v>
                </c:pt>
                <c:pt idx="1649">
                  <c:v>4.1839839999999997</c:v>
                </c:pt>
                <c:pt idx="1650">
                  <c:v>4.1815429999999996</c:v>
                </c:pt>
                <c:pt idx="1651">
                  <c:v>4.1753169999999997</c:v>
                </c:pt>
                <c:pt idx="1652">
                  <c:v>4.1810549999999997</c:v>
                </c:pt>
                <c:pt idx="1653">
                  <c:v>4.17666</c:v>
                </c:pt>
                <c:pt idx="1654">
                  <c:v>4.1639650000000001</c:v>
                </c:pt>
                <c:pt idx="1655">
                  <c:v>4.1903319999999997</c:v>
                </c:pt>
                <c:pt idx="1656">
                  <c:v>4.1812990000000001</c:v>
                </c:pt>
                <c:pt idx="1657">
                  <c:v>4.1537110000000004</c:v>
                </c:pt>
                <c:pt idx="1658">
                  <c:v>4.1849610000000004</c:v>
                </c:pt>
                <c:pt idx="1659">
                  <c:v>4.1635989999999996</c:v>
                </c:pt>
                <c:pt idx="1660">
                  <c:v>4.1942380000000004</c:v>
                </c:pt>
                <c:pt idx="1661">
                  <c:v>4.203271</c:v>
                </c:pt>
                <c:pt idx="1662">
                  <c:v>4.1686030000000001</c:v>
                </c:pt>
                <c:pt idx="1663">
                  <c:v>4.1964350000000001</c:v>
                </c:pt>
                <c:pt idx="1664">
                  <c:v>4.1371089999999997</c:v>
                </c:pt>
                <c:pt idx="1665">
                  <c:v>4.1791010000000002</c:v>
                </c:pt>
                <c:pt idx="1666">
                  <c:v>4.1661619999999999</c:v>
                </c:pt>
                <c:pt idx="1667">
                  <c:v>4.1288080000000003</c:v>
                </c:pt>
                <c:pt idx="1668">
                  <c:v>4.170312</c:v>
                </c:pt>
                <c:pt idx="1669">
                  <c:v>4.1500490000000001</c:v>
                </c:pt>
                <c:pt idx="1670">
                  <c:v>4.1456540000000004</c:v>
                </c:pt>
                <c:pt idx="1671">
                  <c:v>4.1429689999999999</c:v>
                </c:pt>
                <c:pt idx="1672">
                  <c:v>4.170801</c:v>
                </c:pt>
                <c:pt idx="1673">
                  <c:v>4.1834959999999999</c:v>
                </c:pt>
                <c:pt idx="1674">
                  <c:v>4.1632319999999998</c:v>
                </c:pt>
                <c:pt idx="1675">
                  <c:v>4.1661619999999999</c:v>
                </c:pt>
                <c:pt idx="1676">
                  <c:v>4.1844729999999997</c:v>
                </c:pt>
                <c:pt idx="1677">
                  <c:v>4.1739750000000004</c:v>
                </c:pt>
                <c:pt idx="1678">
                  <c:v>4.170801</c:v>
                </c:pt>
                <c:pt idx="1679">
                  <c:v>4.1769040000000004</c:v>
                </c:pt>
                <c:pt idx="1680">
                  <c:v>4.178369</c:v>
                </c:pt>
                <c:pt idx="1681">
                  <c:v>4.1444330000000003</c:v>
                </c:pt>
                <c:pt idx="1682">
                  <c:v>4.1593260000000001</c:v>
                </c:pt>
                <c:pt idx="1683">
                  <c:v>4.169092</c:v>
                </c:pt>
                <c:pt idx="1684">
                  <c:v>4.180078</c:v>
                </c:pt>
                <c:pt idx="1685">
                  <c:v>4.1659179999999996</c:v>
                </c:pt>
                <c:pt idx="1686">
                  <c:v>4.1786130000000004</c:v>
                </c:pt>
                <c:pt idx="1687">
                  <c:v>4.164453</c:v>
                </c:pt>
                <c:pt idx="1688">
                  <c:v>4.1529780000000001</c:v>
                </c:pt>
                <c:pt idx="1689">
                  <c:v>4.1329589999999996</c:v>
                </c:pt>
                <c:pt idx="1690">
                  <c:v>4.1651850000000001</c:v>
                </c:pt>
                <c:pt idx="1691">
                  <c:v>4.1424799999999999</c:v>
                </c:pt>
                <c:pt idx="1692">
                  <c:v>4.148218</c:v>
                </c:pt>
                <c:pt idx="1693">
                  <c:v>4.1678709999999999</c:v>
                </c:pt>
                <c:pt idx="1694">
                  <c:v>4.202051</c:v>
                </c:pt>
                <c:pt idx="1695">
                  <c:v>4.1693360000000004</c:v>
                </c:pt>
                <c:pt idx="1696">
                  <c:v>4.1686030000000001</c:v>
                </c:pt>
                <c:pt idx="1697">
                  <c:v>4.1678709999999999</c:v>
                </c:pt>
                <c:pt idx="1698">
                  <c:v>4.1805659999999998</c:v>
                </c:pt>
                <c:pt idx="1699">
                  <c:v>4.170801</c:v>
                </c:pt>
                <c:pt idx="1700">
                  <c:v>4.1268549999999999</c:v>
                </c:pt>
                <c:pt idx="1701">
                  <c:v>4.1624999999999996</c:v>
                </c:pt>
                <c:pt idx="1702">
                  <c:v>4.1695799999999998</c:v>
                </c:pt>
                <c:pt idx="1703">
                  <c:v>4.1830080000000001</c:v>
                </c:pt>
                <c:pt idx="1704">
                  <c:v>4.1678709999999999</c:v>
                </c:pt>
                <c:pt idx="1705">
                  <c:v>4.1693360000000004</c:v>
                </c:pt>
                <c:pt idx="1706">
                  <c:v>4.1600580000000003</c:v>
                </c:pt>
                <c:pt idx="1707">
                  <c:v>4.1468749999999996</c:v>
                </c:pt>
                <c:pt idx="1708">
                  <c:v>4.1441889999999999</c:v>
                </c:pt>
                <c:pt idx="1709">
                  <c:v>4.1581049999999999</c:v>
                </c:pt>
                <c:pt idx="1710">
                  <c:v>4.1830080000000001</c:v>
                </c:pt>
                <c:pt idx="1711">
                  <c:v>4.1822749999999997</c:v>
                </c:pt>
                <c:pt idx="1712">
                  <c:v>4.1798339999999996</c:v>
                </c:pt>
                <c:pt idx="1713">
                  <c:v>4.1600580000000003</c:v>
                </c:pt>
                <c:pt idx="1714">
                  <c:v>4.1710450000000003</c:v>
                </c:pt>
                <c:pt idx="1715">
                  <c:v>4.186426</c:v>
                </c:pt>
                <c:pt idx="1716">
                  <c:v>4.155176</c:v>
                </c:pt>
                <c:pt idx="1717">
                  <c:v>4.1635989999999996</c:v>
                </c:pt>
                <c:pt idx="1718">
                  <c:v>4.195093</c:v>
                </c:pt>
                <c:pt idx="1719">
                  <c:v>4.1664060000000003</c:v>
                </c:pt>
                <c:pt idx="1720">
                  <c:v>4.1693360000000004</c:v>
                </c:pt>
                <c:pt idx="1721">
                  <c:v>4.1739750000000004</c:v>
                </c:pt>
                <c:pt idx="1722">
                  <c:v>4.1747069999999997</c:v>
                </c:pt>
                <c:pt idx="1723">
                  <c:v>4.1905760000000001</c:v>
                </c:pt>
                <c:pt idx="1724">
                  <c:v>4.1612790000000004</c:v>
                </c:pt>
                <c:pt idx="1725">
                  <c:v>4.1798339999999996</c:v>
                </c:pt>
                <c:pt idx="1726">
                  <c:v>4.1438230000000003</c:v>
                </c:pt>
                <c:pt idx="1727">
                  <c:v>4.1866700000000003</c:v>
                </c:pt>
                <c:pt idx="1728">
                  <c:v>4.1881349999999999</c:v>
                </c:pt>
                <c:pt idx="1729">
                  <c:v>4.1671389999999997</c:v>
                </c:pt>
                <c:pt idx="1730">
                  <c:v>4.1617670000000002</c:v>
                </c:pt>
                <c:pt idx="1731">
                  <c:v>4.1666499999999997</c:v>
                </c:pt>
                <c:pt idx="1732">
                  <c:v>4.1615229999999999</c:v>
                </c:pt>
                <c:pt idx="1733">
                  <c:v>4.1541990000000002</c:v>
                </c:pt>
                <c:pt idx="1734">
                  <c:v>4.154077</c:v>
                </c:pt>
                <c:pt idx="1735">
                  <c:v>4.1576170000000001</c:v>
                </c:pt>
                <c:pt idx="1736">
                  <c:v>4.1668940000000001</c:v>
                </c:pt>
                <c:pt idx="1737">
                  <c:v>4.1642089999999996</c:v>
                </c:pt>
                <c:pt idx="1738">
                  <c:v>4.1510249999999997</c:v>
                </c:pt>
                <c:pt idx="1739">
                  <c:v>4.1761720000000002</c:v>
                </c:pt>
                <c:pt idx="1740">
                  <c:v>4.1502929999999996</c:v>
                </c:pt>
                <c:pt idx="1741">
                  <c:v>4.154687</c:v>
                </c:pt>
                <c:pt idx="1742">
                  <c:v>4.1606690000000004</c:v>
                </c:pt>
                <c:pt idx="1743">
                  <c:v>4.1581049999999999</c:v>
                </c:pt>
                <c:pt idx="1744">
                  <c:v>4.1761720000000002</c:v>
                </c:pt>
                <c:pt idx="1745">
                  <c:v>4.17666</c:v>
                </c:pt>
                <c:pt idx="1746">
                  <c:v>4.2174319999999996</c:v>
                </c:pt>
                <c:pt idx="1747">
                  <c:v>4.1974119999999999</c:v>
                </c:pt>
                <c:pt idx="1748">
                  <c:v>4.164453</c:v>
                </c:pt>
                <c:pt idx="1749">
                  <c:v>4.1727540000000003</c:v>
                </c:pt>
                <c:pt idx="1750">
                  <c:v>4.2181639999999998</c:v>
                </c:pt>
                <c:pt idx="1751">
                  <c:v>4.1771479999999999</c:v>
                </c:pt>
                <c:pt idx="1752">
                  <c:v>4.1686030000000001</c:v>
                </c:pt>
                <c:pt idx="1753">
                  <c:v>4.1710450000000003</c:v>
                </c:pt>
                <c:pt idx="1754">
                  <c:v>4.1715330000000002</c:v>
                </c:pt>
                <c:pt idx="1755">
                  <c:v>4.1678709999999999</c:v>
                </c:pt>
                <c:pt idx="1756">
                  <c:v>4.1651850000000001</c:v>
                </c:pt>
                <c:pt idx="1757">
                  <c:v>4.1502929999999996</c:v>
                </c:pt>
                <c:pt idx="1758">
                  <c:v>4.1490720000000003</c:v>
                </c:pt>
                <c:pt idx="1759">
                  <c:v>4.1749510000000001</c:v>
                </c:pt>
                <c:pt idx="1760">
                  <c:v>4.169092</c:v>
                </c:pt>
                <c:pt idx="1761">
                  <c:v>4.1598139999999999</c:v>
                </c:pt>
                <c:pt idx="1762">
                  <c:v>4.1578609999999996</c:v>
                </c:pt>
                <c:pt idx="1763">
                  <c:v>4.1656740000000001</c:v>
                </c:pt>
                <c:pt idx="1764">
                  <c:v>4.1668940000000001</c:v>
                </c:pt>
                <c:pt idx="1765">
                  <c:v>4.1734859999999996</c:v>
                </c:pt>
                <c:pt idx="1766">
                  <c:v>4.1668940000000001</c:v>
                </c:pt>
                <c:pt idx="1767">
                  <c:v>4.1668940000000001</c:v>
                </c:pt>
                <c:pt idx="1768">
                  <c:v>4.1877680000000002</c:v>
                </c:pt>
                <c:pt idx="1769">
                  <c:v>4.162744</c:v>
                </c:pt>
                <c:pt idx="1770">
                  <c:v>4.1881349999999999</c:v>
                </c:pt>
                <c:pt idx="1771">
                  <c:v>4.1732420000000001</c:v>
                </c:pt>
                <c:pt idx="1772">
                  <c:v>4.1834959999999999</c:v>
                </c:pt>
                <c:pt idx="1773">
                  <c:v>4.1712889999999998</c:v>
                </c:pt>
                <c:pt idx="1774">
                  <c:v>4.1439450000000004</c:v>
                </c:pt>
                <c:pt idx="1775">
                  <c:v>4.1646970000000003</c:v>
                </c:pt>
                <c:pt idx="1776">
                  <c:v>4.1991209999999999</c:v>
                </c:pt>
                <c:pt idx="1777">
                  <c:v>4.1710450000000003</c:v>
                </c:pt>
                <c:pt idx="1778">
                  <c:v>4.193994</c:v>
                </c:pt>
                <c:pt idx="1779">
                  <c:v>4.17666</c:v>
                </c:pt>
                <c:pt idx="1780">
                  <c:v>4.1898439999999999</c:v>
                </c:pt>
                <c:pt idx="1781">
                  <c:v>4.1668940000000001</c:v>
                </c:pt>
                <c:pt idx="1782">
                  <c:v>4.1634760000000002</c:v>
                </c:pt>
                <c:pt idx="1783">
                  <c:v>4.1891109999999996</c:v>
                </c:pt>
                <c:pt idx="1784">
                  <c:v>4.1537110000000004</c:v>
                </c:pt>
                <c:pt idx="1785">
                  <c:v>4.1734859999999996</c:v>
                </c:pt>
                <c:pt idx="1786">
                  <c:v>4.1686030000000001</c:v>
                </c:pt>
                <c:pt idx="1787">
                  <c:v>4.1827639999999997</c:v>
                </c:pt>
                <c:pt idx="1788">
                  <c:v>4.1759279999999999</c:v>
                </c:pt>
                <c:pt idx="1789">
                  <c:v>4.1839839999999997</c:v>
                </c:pt>
                <c:pt idx="1790">
                  <c:v>4.1771479999999999</c:v>
                </c:pt>
                <c:pt idx="1791">
                  <c:v>4.2062010000000001</c:v>
                </c:pt>
                <c:pt idx="1792">
                  <c:v>4.1672609999999999</c:v>
                </c:pt>
                <c:pt idx="1793">
                  <c:v>4.1723879999999998</c:v>
                </c:pt>
                <c:pt idx="1794">
                  <c:v>4.1825190000000001</c:v>
                </c:pt>
                <c:pt idx="1795">
                  <c:v>4.1668940000000001</c:v>
                </c:pt>
                <c:pt idx="1796">
                  <c:v>4.1996089999999997</c:v>
                </c:pt>
                <c:pt idx="1797">
                  <c:v>4.1493159999999998</c:v>
                </c:pt>
                <c:pt idx="1798">
                  <c:v>4.1861819999999996</c:v>
                </c:pt>
                <c:pt idx="1799">
                  <c:v>4.1664060000000003</c:v>
                </c:pt>
                <c:pt idx="1800">
                  <c:v>4.1671389999999997</c:v>
                </c:pt>
                <c:pt idx="1801">
                  <c:v>4.1921629999999999</c:v>
                </c:pt>
                <c:pt idx="1802">
                  <c:v>4.1739750000000004</c:v>
                </c:pt>
                <c:pt idx="1803">
                  <c:v>4.1544429999999997</c:v>
                </c:pt>
                <c:pt idx="1804">
                  <c:v>4.1732420000000001</c:v>
                </c:pt>
                <c:pt idx="1805">
                  <c:v>4.1686030000000001</c:v>
                </c:pt>
                <c:pt idx="1806">
                  <c:v>4.1617670000000002</c:v>
                </c:pt>
                <c:pt idx="1807">
                  <c:v>4.1681150000000002</c:v>
                </c:pt>
                <c:pt idx="1808">
                  <c:v>4.1529780000000001</c:v>
                </c:pt>
                <c:pt idx="1809">
                  <c:v>4.1456540000000004</c:v>
                </c:pt>
                <c:pt idx="1810">
                  <c:v>4.1573729999999998</c:v>
                </c:pt>
                <c:pt idx="1811">
                  <c:v>4.1727540000000003</c:v>
                </c:pt>
                <c:pt idx="1812">
                  <c:v>4.2013179999999997</c:v>
                </c:pt>
                <c:pt idx="1813">
                  <c:v>4.1598139999999999</c:v>
                </c:pt>
                <c:pt idx="1814">
                  <c:v>4.193994</c:v>
                </c:pt>
                <c:pt idx="1815">
                  <c:v>4.1852049999999998</c:v>
                </c:pt>
                <c:pt idx="1816">
                  <c:v>4.1566409999999996</c:v>
                </c:pt>
                <c:pt idx="1817">
                  <c:v>4.1722659999999996</c:v>
                </c:pt>
                <c:pt idx="1818">
                  <c:v>4.162134</c:v>
                </c:pt>
                <c:pt idx="1819">
                  <c:v>4.1749510000000001</c:v>
                </c:pt>
                <c:pt idx="1820">
                  <c:v>4.1844729999999997</c:v>
                </c:pt>
                <c:pt idx="1821">
                  <c:v>4.1634760000000002</c:v>
                </c:pt>
                <c:pt idx="1822">
                  <c:v>4.1747069999999997</c:v>
                </c:pt>
                <c:pt idx="1823">
                  <c:v>4.1541990000000002</c:v>
                </c:pt>
                <c:pt idx="1824">
                  <c:v>4.1852049999999998</c:v>
                </c:pt>
                <c:pt idx="1825">
                  <c:v>4.1632319999999998</c:v>
                </c:pt>
                <c:pt idx="1826">
                  <c:v>4.1782469999999998</c:v>
                </c:pt>
                <c:pt idx="1827">
                  <c:v>4.1822749999999997</c:v>
                </c:pt>
                <c:pt idx="1828">
                  <c:v>4.1688479999999997</c:v>
                </c:pt>
                <c:pt idx="1829">
                  <c:v>4.1971679999999996</c:v>
                </c:pt>
                <c:pt idx="1830">
                  <c:v>4.1771479999999999</c:v>
                </c:pt>
                <c:pt idx="1831">
                  <c:v>4.1473630000000004</c:v>
                </c:pt>
                <c:pt idx="1832">
                  <c:v>4.1749510000000001</c:v>
                </c:pt>
                <c:pt idx="1833">
                  <c:v>4.1729979999999998</c:v>
                </c:pt>
                <c:pt idx="1834">
                  <c:v>4.1987550000000002</c:v>
                </c:pt>
                <c:pt idx="1835">
                  <c:v>4.1716550000000003</c:v>
                </c:pt>
                <c:pt idx="1836">
                  <c:v>4.1761720000000002</c:v>
                </c:pt>
                <c:pt idx="1837">
                  <c:v>4.2005860000000004</c:v>
                </c:pt>
                <c:pt idx="1838">
                  <c:v>4.1734859999999996</c:v>
                </c:pt>
                <c:pt idx="1839">
                  <c:v>4.192285</c:v>
                </c:pt>
                <c:pt idx="1840">
                  <c:v>4.1576170000000001</c:v>
                </c:pt>
                <c:pt idx="1841">
                  <c:v>4.1722659999999996</c:v>
                </c:pt>
                <c:pt idx="1842">
                  <c:v>4.1646970000000003</c:v>
                </c:pt>
                <c:pt idx="1843">
                  <c:v>4.1749510000000001</c:v>
                </c:pt>
                <c:pt idx="1844">
                  <c:v>4.1541990000000002</c:v>
                </c:pt>
                <c:pt idx="1845">
                  <c:v>4.1532229999999997</c:v>
                </c:pt>
                <c:pt idx="1846">
                  <c:v>4.1742189999999999</c:v>
                </c:pt>
                <c:pt idx="1847">
                  <c:v>4.1664060000000003</c:v>
                </c:pt>
                <c:pt idx="1848">
                  <c:v>4.1483400000000001</c:v>
                </c:pt>
                <c:pt idx="1849">
                  <c:v>4.1632319999999998</c:v>
                </c:pt>
                <c:pt idx="1850">
                  <c:v>4.1620119999999998</c:v>
                </c:pt>
                <c:pt idx="1851">
                  <c:v>4.1745850000000004</c:v>
                </c:pt>
                <c:pt idx="1852">
                  <c:v>4.1793459999999998</c:v>
                </c:pt>
                <c:pt idx="1853">
                  <c:v>4.1571290000000003</c:v>
                </c:pt>
                <c:pt idx="1854">
                  <c:v>4.1925290000000004</c:v>
                </c:pt>
                <c:pt idx="1855">
                  <c:v>4.1571290000000003</c:v>
                </c:pt>
                <c:pt idx="1856">
                  <c:v>4.1793459999999998</c:v>
                </c:pt>
                <c:pt idx="1857">
                  <c:v>4.1920409999999997</c:v>
                </c:pt>
                <c:pt idx="1858">
                  <c:v>4.1815429999999996</c:v>
                </c:pt>
                <c:pt idx="1859">
                  <c:v>4.1797120000000003</c:v>
                </c:pt>
                <c:pt idx="1860">
                  <c:v>4.1712889999999998</c:v>
                </c:pt>
                <c:pt idx="1861">
                  <c:v>4.1456540000000004</c:v>
                </c:pt>
                <c:pt idx="1862">
                  <c:v>4.1852049999999998</c:v>
                </c:pt>
                <c:pt idx="1863">
                  <c:v>4.1683589999999997</c:v>
                </c:pt>
                <c:pt idx="1864">
                  <c:v>4.1529780000000001</c:v>
                </c:pt>
                <c:pt idx="1865">
                  <c:v>4.1937499999999996</c:v>
                </c:pt>
                <c:pt idx="1866">
                  <c:v>4.1786130000000004</c:v>
                </c:pt>
                <c:pt idx="1867">
                  <c:v>4.1759279999999999</c:v>
                </c:pt>
                <c:pt idx="1868">
                  <c:v>4.1793459999999998</c:v>
                </c:pt>
                <c:pt idx="1869">
                  <c:v>4.1908200000000004</c:v>
                </c:pt>
                <c:pt idx="1870">
                  <c:v>4.1854490000000002</c:v>
                </c:pt>
                <c:pt idx="1871">
                  <c:v>4.1744630000000003</c:v>
                </c:pt>
                <c:pt idx="1872">
                  <c:v>4.2030269999999996</c:v>
                </c:pt>
                <c:pt idx="1873">
                  <c:v>4.1917970000000002</c:v>
                </c:pt>
                <c:pt idx="1874">
                  <c:v>4.1727540000000003</c:v>
                </c:pt>
                <c:pt idx="1875">
                  <c:v>4.1778810000000002</c:v>
                </c:pt>
                <c:pt idx="1876">
                  <c:v>4.1738520000000001</c:v>
                </c:pt>
                <c:pt idx="1877">
                  <c:v>4.1781249999999996</c:v>
                </c:pt>
                <c:pt idx="1878">
                  <c:v>4.1615229999999999</c:v>
                </c:pt>
                <c:pt idx="1879">
                  <c:v>4.1881349999999999</c:v>
                </c:pt>
                <c:pt idx="1880">
                  <c:v>4.1458979999999999</c:v>
                </c:pt>
                <c:pt idx="1881">
                  <c:v>4.1834959999999999</c:v>
                </c:pt>
                <c:pt idx="1882">
                  <c:v>4.1830080000000001</c:v>
                </c:pt>
                <c:pt idx="1883">
                  <c:v>4.1905760000000001</c:v>
                </c:pt>
                <c:pt idx="1884">
                  <c:v>4.1972899999999997</c:v>
                </c:pt>
                <c:pt idx="1885">
                  <c:v>4.1592039999999999</c:v>
                </c:pt>
                <c:pt idx="1886">
                  <c:v>4.1844729999999997</c:v>
                </c:pt>
                <c:pt idx="1887">
                  <c:v>4.1498049999999997</c:v>
                </c:pt>
                <c:pt idx="1888">
                  <c:v>4.187646</c:v>
                </c:pt>
                <c:pt idx="1889">
                  <c:v>4.1632319999999998</c:v>
                </c:pt>
                <c:pt idx="1890">
                  <c:v>4.1336909999999998</c:v>
                </c:pt>
                <c:pt idx="1891">
                  <c:v>4.164453</c:v>
                </c:pt>
                <c:pt idx="1892">
                  <c:v>4.1605470000000002</c:v>
                </c:pt>
                <c:pt idx="1893">
                  <c:v>4.1764159999999997</c:v>
                </c:pt>
                <c:pt idx="1894">
                  <c:v>4.1959470000000003</c:v>
                </c:pt>
                <c:pt idx="1895">
                  <c:v>4.186426</c:v>
                </c:pt>
                <c:pt idx="1896">
                  <c:v>4.1559080000000002</c:v>
                </c:pt>
                <c:pt idx="1897">
                  <c:v>4.1656740000000001</c:v>
                </c:pt>
                <c:pt idx="1898">
                  <c:v>4.1795900000000001</c:v>
                </c:pt>
                <c:pt idx="1899">
                  <c:v>4.1776369999999998</c:v>
                </c:pt>
                <c:pt idx="1900">
                  <c:v>4.1598139999999999</c:v>
                </c:pt>
                <c:pt idx="1901">
                  <c:v>4.1595700000000004</c:v>
                </c:pt>
                <c:pt idx="1902">
                  <c:v>4.1732420000000001</c:v>
                </c:pt>
                <c:pt idx="1903">
                  <c:v>4.1517580000000001</c:v>
                </c:pt>
                <c:pt idx="1904">
                  <c:v>4.1798339999999996</c:v>
                </c:pt>
                <c:pt idx="1905">
                  <c:v>4.1908200000000004</c:v>
                </c:pt>
                <c:pt idx="1906">
                  <c:v>4.1634760000000002</c:v>
                </c:pt>
                <c:pt idx="1907">
                  <c:v>4.1954589999999996</c:v>
                </c:pt>
                <c:pt idx="1908">
                  <c:v>4.184717</c:v>
                </c:pt>
                <c:pt idx="1909">
                  <c:v>4.1771479999999999</c:v>
                </c:pt>
                <c:pt idx="1910">
                  <c:v>4.1756830000000003</c:v>
                </c:pt>
                <c:pt idx="1911">
                  <c:v>4.1661619999999999</c:v>
                </c:pt>
                <c:pt idx="1912">
                  <c:v>4.2018069999999996</c:v>
                </c:pt>
                <c:pt idx="1913">
                  <c:v>4.2213380000000003</c:v>
                </c:pt>
                <c:pt idx="1914">
                  <c:v>4.1971679999999996</c:v>
                </c:pt>
                <c:pt idx="1915">
                  <c:v>4.1871580000000002</c:v>
                </c:pt>
                <c:pt idx="1916">
                  <c:v>4.200342</c:v>
                </c:pt>
                <c:pt idx="1917">
                  <c:v>4.1717769999999996</c:v>
                </c:pt>
                <c:pt idx="1918">
                  <c:v>4.1694579999999997</c:v>
                </c:pt>
                <c:pt idx="1919">
                  <c:v>4.1927729999999999</c:v>
                </c:pt>
                <c:pt idx="1920">
                  <c:v>4.1981440000000001</c:v>
                </c:pt>
                <c:pt idx="1921">
                  <c:v>4.2110839999999996</c:v>
                </c:pt>
                <c:pt idx="1922">
                  <c:v>4.1986330000000001</c:v>
                </c:pt>
                <c:pt idx="1923">
                  <c:v>4.195703</c:v>
                </c:pt>
                <c:pt idx="1924">
                  <c:v>4.2010740000000002</c:v>
                </c:pt>
                <c:pt idx="1925">
                  <c:v>4.1695799999999998</c:v>
                </c:pt>
                <c:pt idx="1926">
                  <c:v>4.1811769999999999</c:v>
                </c:pt>
                <c:pt idx="1927">
                  <c:v>4.1837400000000002</c:v>
                </c:pt>
                <c:pt idx="1928">
                  <c:v>4.1666499999999997</c:v>
                </c:pt>
                <c:pt idx="1929">
                  <c:v>4.1871580000000002</c:v>
                </c:pt>
                <c:pt idx="1930">
                  <c:v>4.1844729999999997</c:v>
                </c:pt>
                <c:pt idx="1931">
                  <c:v>4.1966799999999997</c:v>
                </c:pt>
                <c:pt idx="1932">
                  <c:v>4.1727540000000003</c:v>
                </c:pt>
                <c:pt idx="1933">
                  <c:v>4.2008299999999998</c:v>
                </c:pt>
                <c:pt idx="1934">
                  <c:v>4.1981440000000001</c:v>
                </c:pt>
                <c:pt idx="1935">
                  <c:v>4.2031489999999998</c:v>
                </c:pt>
                <c:pt idx="1936">
                  <c:v>4.1935060000000002</c:v>
                </c:pt>
                <c:pt idx="1937">
                  <c:v>4.1659179999999996</c:v>
                </c:pt>
                <c:pt idx="1938">
                  <c:v>4.1917970000000002</c:v>
                </c:pt>
                <c:pt idx="1939">
                  <c:v>4.184717</c:v>
                </c:pt>
                <c:pt idx="1940">
                  <c:v>4.203271</c:v>
                </c:pt>
                <c:pt idx="1941">
                  <c:v>4.2110839999999996</c:v>
                </c:pt>
                <c:pt idx="1942">
                  <c:v>4.1812990000000001</c:v>
                </c:pt>
                <c:pt idx="1943">
                  <c:v>4.1778810000000002</c:v>
                </c:pt>
                <c:pt idx="1944">
                  <c:v>4.1727540000000003</c:v>
                </c:pt>
                <c:pt idx="1945">
                  <c:v>4.1795900000000001</c:v>
                </c:pt>
                <c:pt idx="1946">
                  <c:v>4.1737299999999999</c:v>
                </c:pt>
                <c:pt idx="1947">
                  <c:v>4.1908200000000004</c:v>
                </c:pt>
                <c:pt idx="1948">
                  <c:v>4.1566409999999996</c:v>
                </c:pt>
                <c:pt idx="1949">
                  <c:v>4.1769040000000004</c:v>
                </c:pt>
                <c:pt idx="1950">
                  <c:v>4.1944819999999998</c:v>
                </c:pt>
                <c:pt idx="1951">
                  <c:v>4.1804439999999996</c:v>
                </c:pt>
                <c:pt idx="1952">
                  <c:v>4.1852049999999998</c:v>
                </c:pt>
                <c:pt idx="1953">
                  <c:v>4.1871580000000002</c:v>
                </c:pt>
                <c:pt idx="1954">
                  <c:v>4.2027830000000002</c:v>
                </c:pt>
                <c:pt idx="1955">
                  <c:v>4.2071779999999999</c:v>
                </c:pt>
                <c:pt idx="1956">
                  <c:v>4.1712889999999998</c:v>
                </c:pt>
                <c:pt idx="1957">
                  <c:v>4.1781249999999996</c:v>
                </c:pt>
                <c:pt idx="1958">
                  <c:v>4.1671389999999997</c:v>
                </c:pt>
                <c:pt idx="1959">
                  <c:v>4.2000979999999997</c:v>
                </c:pt>
                <c:pt idx="1960">
                  <c:v>4.1811769999999999</c:v>
                </c:pt>
                <c:pt idx="1961">
                  <c:v>4.1954589999999996</c:v>
                </c:pt>
                <c:pt idx="1962">
                  <c:v>4.2010740000000002</c:v>
                </c:pt>
                <c:pt idx="1963">
                  <c:v>4.1854490000000002</c:v>
                </c:pt>
                <c:pt idx="1964">
                  <c:v>4.1954589999999996</c:v>
                </c:pt>
                <c:pt idx="1965">
                  <c:v>4.1852049999999998</c:v>
                </c:pt>
                <c:pt idx="1966">
                  <c:v>4.1830080000000001</c:v>
                </c:pt>
                <c:pt idx="1967">
                  <c:v>4.1961909999999998</c:v>
                </c:pt>
                <c:pt idx="1968">
                  <c:v>4.200952</c:v>
                </c:pt>
                <c:pt idx="1969">
                  <c:v>4.187646</c:v>
                </c:pt>
                <c:pt idx="1970">
                  <c:v>4.1854490000000002</c:v>
                </c:pt>
                <c:pt idx="1971">
                  <c:v>4.1942380000000004</c:v>
                </c:pt>
                <c:pt idx="1972">
                  <c:v>4.187646</c:v>
                </c:pt>
                <c:pt idx="1973">
                  <c:v>4.1986330000000001</c:v>
                </c:pt>
                <c:pt idx="1974">
                  <c:v>4.2022950000000003</c:v>
                </c:pt>
                <c:pt idx="1975">
                  <c:v>4.17666</c:v>
                </c:pt>
                <c:pt idx="1976">
                  <c:v>4.1994870000000004</c:v>
                </c:pt>
                <c:pt idx="1977">
                  <c:v>4.1753169999999997</c:v>
                </c:pt>
                <c:pt idx="1978">
                  <c:v>4.1849610000000004</c:v>
                </c:pt>
                <c:pt idx="1979">
                  <c:v>4.2018069999999996</c:v>
                </c:pt>
                <c:pt idx="1980">
                  <c:v>4.1913080000000003</c:v>
                </c:pt>
                <c:pt idx="1981">
                  <c:v>4.1874019999999996</c:v>
                </c:pt>
                <c:pt idx="1982">
                  <c:v>4.2044920000000001</c:v>
                </c:pt>
                <c:pt idx="1983">
                  <c:v>4.1661619999999999</c:v>
                </c:pt>
                <c:pt idx="1984">
                  <c:v>4.1825190000000001</c:v>
                </c:pt>
                <c:pt idx="1985">
                  <c:v>4.2137690000000001</c:v>
                </c:pt>
                <c:pt idx="1986">
                  <c:v>4.1852049999999998</c:v>
                </c:pt>
                <c:pt idx="1987">
                  <c:v>4.1812990000000001</c:v>
                </c:pt>
                <c:pt idx="1988">
                  <c:v>4.2022950000000003</c:v>
                </c:pt>
                <c:pt idx="1989">
                  <c:v>4.1822749999999997</c:v>
                </c:pt>
                <c:pt idx="1990">
                  <c:v>4.1903319999999997</c:v>
                </c:pt>
                <c:pt idx="1991">
                  <c:v>4.1739750000000004</c:v>
                </c:pt>
                <c:pt idx="1992">
                  <c:v>4.1556639999999998</c:v>
                </c:pt>
                <c:pt idx="1993">
                  <c:v>4.1848390000000002</c:v>
                </c:pt>
                <c:pt idx="1994">
                  <c:v>4.203271</c:v>
                </c:pt>
                <c:pt idx="1995">
                  <c:v>4.1585939999999999</c:v>
                </c:pt>
                <c:pt idx="1996">
                  <c:v>4.1729979999999998</c:v>
                </c:pt>
                <c:pt idx="1997">
                  <c:v>4.1637209999999998</c:v>
                </c:pt>
                <c:pt idx="1998">
                  <c:v>4.170801</c:v>
                </c:pt>
                <c:pt idx="1999">
                  <c:v>4.2000979999999997</c:v>
                </c:pt>
                <c:pt idx="2000">
                  <c:v>4.2047359999999996</c:v>
                </c:pt>
                <c:pt idx="2001">
                  <c:v>4.178979</c:v>
                </c:pt>
                <c:pt idx="2002">
                  <c:v>4.2145020000000004</c:v>
                </c:pt>
                <c:pt idx="2003">
                  <c:v>4.2069330000000003</c:v>
                </c:pt>
                <c:pt idx="2004">
                  <c:v>4.1769040000000004</c:v>
                </c:pt>
                <c:pt idx="2005">
                  <c:v>4.2149900000000002</c:v>
                </c:pt>
                <c:pt idx="2006">
                  <c:v>4.2154780000000001</c:v>
                </c:pt>
                <c:pt idx="2007">
                  <c:v>4.2267089999999996</c:v>
                </c:pt>
                <c:pt idx="2008">
                  <c:v>4.2040040000000003</c:v>
                </c:pt>
                <c:pt idx="2009">
                  <c:v>4.1959470000000003</c:v>
                </c:pt>
                <c:pt idx="2010">
                  <c:v>4.2075440000000004</c:v>
                </c:pt>
                <c:pt idx="2011">
                  <c:v>4.1935060000000002</c:v>
                </c:pt>
                <c:pt idx="2012">
                  <c:v>4.2127929999999996</c:v>
                </c:pt>
                <c:pt idx="2013">
                  <c:v>4.2147459999999999</c:v>
                </c:pt>
                <c:pt idx="2014">
                  <c:v>4.1856929999999997</c:v>
                </c:pt>
                <c:pt idx="2015">
                  <c:v>4.1971679999999996</c:v>
                </c:pt>
                <c:pt idx="2016">
                  <c:v>4.1996089999999997</c:v>
                </c:pt>
                <c:pt idx="2017">
                  <c:v>4.2091310000000002</c:v>
                </c:pt>
                <c:pt idx="2018">
                  <c:v>4.1972899999999997</c:v>
                </c:pt>
                <c:pt idx="2019">
                  <c:v>4.1915529999999999</c:v>
                </c:pt>
                <c:pt idx="2020">
                  <c:v>4.1983889999999997</c:v>
                </c:pt>
                <c:pt idx="2021">
                  <c:v>4.2040040000000003</c:v>
                </c:pt>
                <c:pt idx="2022">
                  <c:v>4.2357420000000001</c:v>
                </c:pt>
                <c:pt idx="2023">
                  <c:v>4.2083979999999999</c:v>
                </c:pt>
                <c:pt idx="2024">
                  <c:v>4.1966799999999997</c:v>
                </c:pt>
                <c:pt idx="2025">
                  <c:v>4.2022950000000003</c:v>
                </c:pt>
                <c:pt idx="2026">
                  <c:v>4.2152339999999997</c:v>
                </c:pt>
                <c:pt idx="2027">
                  <c:v>4.17605</c:v>
                </c:pt>
                <c:pt idx="2028">
                  <c:v>4.2210939999999999</c:v>
                </c:pt>
                <c:pt idx="2029">
                  <c:v>4.2044920000000001</c:v>
                </c:pt>
                <c:pt idx="2030">
                  <c:v>4.17666</c:v>
                </c:pt>
                <c:pt idx="2031">
                  <c:v>4.2213380000000003</c:v>
                </c:pt>
                <c:pt idx="2032">
                  <c:v>4.1773920000000002</c:v>
                </c:pt>
                <c:pt idx="2033">
                  <c:v>4.1913080000000003</c:v>
                </c:pt>
                <c:pt idx="2034">
                  <c:v>4.2076659999999997</c:v>
                </c:pt>
                <c:pt idx="2035">
                  <c:v>4.1797120000000003</c:v>
                </c:pt>
                <c:pt idx="2036">
                  <c:v>4.2459959999999999</c:v>
                </c:pt>
                <c:pt idx="2037">
                  <c:v>4.1974119999999999</c:v>
                </c:pt>
                <c:pt idx="2038">
                  <c:v>4.2166990000000002</c:v>
                </c:pt>
                <c:pt idx="2039">
                  <c:v>4.195703</c:v>
                </c:pt>
                <c:pt idx="2040">
                  <c:v>4.2035159999999996</c:v>
                </c:pt>
                <c:pt idx="2041">
                  <c:v>4.2101069999999998</c:v>
                </c:pt>
                <c:pt idx="2042">
                  <c:v>4.2240229999999999</c:v>
                </c:pt>
                <c:pt idx="2043">
                  <c:v>4.2112059999999998</c:v>
                </c:pt>
                <c:pt idx="2044">
                  <c:v>4.1944819999999998</c:v>
                </c:pt>
                <c:pt idx="2045">
                  <c:v>4.1996089999999997</c:v>
                </c:pt>
                <c:pt idx="2046">
                  <c:v>4.2076659999999997</c:v>
                </c:pt>
                <c:pt idx="2047">
                  <c:v>4.1817869999999999</c:v>
                </c:pt>
                <c:pt idx="2048">
                  <c:v>4.2054689999999999</c:v>
                </c:pt>
                <c:pt idx="2049">
                  <c:v>4.1830080000000001</c:v>
                </c:pt>
                <c:pt idx="2050">
                  <c:v>4.2091310000000002</c:v>
                </c:pt>
                <c:pt idx="2051">
                  <c:v>4.1908200000000004</c:v>
                </c:pt>
                <c:pt idx="2052">
                  <c:v>4.1830080000000001</c:v>
                </c:pt>
                <c:pt idx="2053">
                  <c:v>4.2276850000000001</c:v>
                </c:pt>
                <c:pt idx="2054">
                  <c:v>4.1937499999999996</c:v>
                </c:pt>
                <c:pt idx="2055">
                  <c:v>4.2254880000000004</c:v>
                </c:pt>
                <c:pt idx="2056">
                  <c:v>4.2044920000000001</c:v>
                </c:pt>
                <c:pt idx="2057">
                  <c:v>4.20791</c:v>
                </c:pt>
                <c:pt idx="2058">
                  <c:v>4.2108400000000001</c:v>
                </c:pt>
                <c:pt idx="2059">
                  <c:v>4.2281740000000001</c:v>
                </c:pt>
                <c:pt idx="2060">
                  <c:v>4.2357420000000001</c:v>
                </c:pt>
                <c:pt idx="2061">
                  <c:v>4.195703</c:v>
                </c:pt>
                <c:pt idx="2062">
                  <c:v>4.1898439999999999</c:v>
                </c:pt>
                <c:pt idx="2063">
                  <c:v>4.1837400000000002</c:v>
                </c:pt>
                <c:pt idx="2064">
                  <c:v>4.2091310000000002</c:v>
                </c:pt>
                <c:pt idx="2065">
                  <c:v>4.2054689999999999</c:v>
                </c:pt>
                <c:pt idx="2066">
                  <c:v>4.1725099999999999</c:v>
                </c:pt>
                <c:pt idx="2067">
                  <c:v>4.2164549999999998</c:v>
                </c:pt>
                <c:pt idx="2068">
                  <c:v>4.2225580000000003</c:v>
                </c:pt>
                <c:pt idx="2069">
                  <c:v>4.1987550000000002</c:v>
                </c:pt>
                <c:pt idx="2070">
                  <c:v>4.2154780000000001</c:v>
                </c:pt>
                <c:pt idx="2071">
                  <c:v>4.2142580000000001</c:v>
                </c:pt>
                <c:pt idx="2072">
                  <c:v>4.2035159999999996</c:v>
                </c:pt>
                <c:pt idx="2073">
                  <c:v>4.2018069999999996</c:v>
                </c:pt>
                <c:pt idx="2074">
                  <c:v>4.2086420000000002</c:v>
                </c:pt>
                <c:pt idx="2075">
                  <c:v>4.1878909999999996</c:v>
                </c:pt>
                <c:pt idx="2076">
                  <c:v>4.2137690000000001</c:v>
                </c:pt>
                <c:pt idx="2077">
                  <c:v>4.1786130000000004</c:v>
                </c:pt>
                <c:pt idx="2078">
                  <c:v>4.2083979999999999</c:v>
                </c:pt>
                <c:pt idx="2079">
                  <c:v>4.1854490000000002</c:v>
                </c:pt>
                <c:pt idx="2080">
                  <c:v>4.2140139999999997</c:v>
                </c:pt>
                <c:pt idx="2081">
                  <c:v>4.2037599999999999</c:v>
                </c:pt>
                <c:pt idx="2082">
                  <c:v>4.2093749999999996</c:v>
                </c:pt>
                <c:pt idx="2083">
                  <c:v>4.1959470000000003</c:v>
                </c:pt>
                <c:pt idx="2084">
                  <c:v>4.1810549999999997</c:v>
                </c:pt>
                <c:pt idx="2085">
                  <c:v>4.2181639999999998</c:v>
                </c:pt>
                <c:pt idx="2086">
                  <c:v>4.1944819999999998</c:v>
                </c:pt>
                <c:pt idx="2087">
                  <c:v>4.200342</c:v>
                </c:pt>
                <c:pt idx="2088">
                  <c:v>4.2186519999999996</c:v>
                </c:pt>
                <c:pt idx="2089">
                  <c:v>4.1822749999999997</c:v>
                </c:pt>
                <c:pt idx="2090">
                  <c:v>4.1786130000000004</c:v>
                </c:pt>
                <c:pt idx="2091">
                  <c:v>4.1834959999999999</c:v>
                </c:pt>
                <c:pt idx="2092">
                  <c:v>4.1969240000000001</c:v>
                </c:pt>
                <c:pt idx="2093">
                  <c:v>4.1976560000000003</c:v>
                </c:pt>
                <c:pt idx="2094">
                  <c:v>4.1881349999999999</c:v>
                </c:pt>
                <c:pt idx="2095">
                  <c:v>4.2337889999999998</c:v>
                </c:pt>
                <c:pt idx="2096">
                  <c:v>4.1781249999999996</c:v>
                </c:pt>
                <c:pt idx="2097">
                  <c:v>4.1729979999999998</c:v>
                </c:pt>
                <c:pt idx="2098">
                  <c:v>4.2074220000000002</c:v>
                </c:pt>
                <c:pt idx="2099">
                  <c:v>4.1988770000000004</c:v>
                </c:pt>
                <c:pt idx="2100">
                  <c:v>4.1781249999999996</c:v>
                </c:pt>
                <c:pt idx="2101">
                  <c:v>4.2040040000000003</c:v>
                </c:pt>
                <c:pt idx="2102">
                  <c:v>4.1954589999999996</c:v>
                </c:pt>
                <c:pt idx="2103">
                  <c:v>4.1891109999999996</c:v>
                </c:pt>
                <c:pt idx="2104">
                  <c:v>4.1812990000000001</c:v>
                </c:pt>
                <c:pt idx="2105">
                  <c:v>4.1605470000000002</c:v>
                </c:pt>
                <c:pt idx="2106">
                  <c:v>4.1727540000000003</c:v>
                </c:pt>
                <c:pt idx="2107">
                  <c:v>4.1827639999999997</c:v>
                </c:pt>
                <c:pt idx="2108">
                  <c:v>4.2181639999999998</c:v>
                </c:pt>
                <c:pt idx="2109">
                  <c:v>4.1861819999999996</c:v>
                </c:pt>
                <c:pt idx="2110">
                  <c:v>4.1906980000000003</c:v>
                </c:pt>
                <c:pt idx="2111">
                  <c:v>4.2127929999999996</c:v>
                </c:pt>
                <c:pt idx="2112">
                  <c:v>4.1715330000000002</c:v>
                </c:pt>
                <c:pt idx="2113">
                  <c:v>4.1791010000000002</c:v>
                </c:pt>
                <c:pt idx="2114">
                  <c:v>4.2152339999999997</c:v>
                </c:pt>
                <c:pt idx="2115">
                  <c:v>4.2232909999999997</c:v>
                </c:pt>
                <c:pt idx="2116">
                  <c:v>4.2059569999999997</c:v>
                </c:pt>
                <c:pt idx="2117">
                  <c:v>4.1910639999999999</c:v>
                </c:pt>
                <c:pt idx="2118">
                  <c:v>4.1980219999999999</c:v>
                </c:pt>
                <c:pt idx="2119">
                  <c:v>4.1668940000000001</c:v>
                </c:pt>
                <c:pt idx="2120">
                  <c:v>4.2262209999999998</c:v>
                </c:pt>
                <c:pt idx="2121">
                  <c:v>4.1866700000000003</c:v>
                </c:pt>
                <c:pt idx="2122">
                  <c:v>4.203271</c:v>
                </c:pt>
                <c:pt idx="2123">
                  <c:v>4.195703</c:v>
                </c:pt>
                <c:pt idx="2124">
                  <c:v>4.1910639999999999</c:v>
                </c:pt>
                <c:pt idx="2125">
                  <c:v>4.2135249999999997</c:v>
                </c:pt>
                <c:pt idx="2126">
                  <c:v>4.1781249999999996</c:v>
                </c:pt>
                <c:pt idx="2127">
                  <c:v>4.2035159999999996</c:v>
                </c:pt>
                <c:pt idx="2128">
                  <c:v>4.2064450000000004</c:v>
                </c:pt>
                <c:pt idx="2129">
                  <c:v>4.1961909999999998</c:v>
                </c:pt>
                <c:pt idx="2130">
                  <c:v>4.2191409999999996</c:v>
                </c:pt>
                <c:pt idx="2131">
                  <c:v>4.2125490000000001</c:v>
                </c:pt>
                <c:pt idx="2132">
                  <c:v>4.2025389999999998</c:v>
                </c:pt>
                <c:pt idx="2133">
                  <c:v>4.1834959999999999</c:v>
                </c:pt>
                <c:pt idx="2134">
                  <c:v>4.1717769999999996</c:v>
                </c:pt>
                <c:pt idx="2135">
                  <c:v>4.2152339999999997</c:v>
                </c:pt>
                <c:pt idx="2136">
                  <c:v>4.1988770000000004</c:v>
                </c:pt>
                <c:pt idx="2137">
                  <c:v>4.193994</c:v>
                </c:pt>
                <c:pt idx="2138">
                  <c:v>4.2386720000000002</c:v>
                </c:pt>
                <c:pt idx="2139">
                  <c:v>4.2125490000000001</c:v>
                </c:pt>
                <c:pt idx="2140">
                  <c:v>4.1869139999999998</c:v>
                </c:pt>
                <c:pt idx="2141">
                  <c:v>4.2228029999999999</c:v>
                </c:pt>
                <c:pt idx="2142">
                  <c:v>4.2008299999999998</c:v>
                </c:pt>
                <c:pt idx="2143">
                  <c:v>4.2082759999999997</c:v>
                </c:pt>
                <c:pt idx="2144">
                  <c:v>4.1899660000000001</c:v>
                </c:pt>
                <c:pt idx="2145">
                  <c:v>4.195703</c:v>
                </c:pt>
                <c:pt idx="2146">
                  <c:v>4.2218260000000001</c:v>
                </c:pt>
                <c:pt idx="2147">
                  <c:v>4.1908200000000004</c:v>
                </c:pt>
                <c:pt idx="2148">
                  <c:v>4.1900880000000003</c:v>
                </c:pt>
                <c:pt idx="2149">
                  <c:v>4.185937</c:v>
                </c:pt>
                <c:pt idx="2150">
                  <c:v>4.2154780000000001</c:v>
                </c:pt>
                <c:pt idx="2151">
                  <c:v>4.2606440000000001</c:v>
                </c:pt>
                <c:pt idx="2152">
                  <c:v>4.2005860000000004</c:v>
                </c:pt>
                <c:pt idx="2153">
                  <c:v>4.2364750000000004</c:v>
                </c:pt>
                <c:pt idx="2154">
                  <c:v>4.2005860000000004</c:v>
                </c:pt>
                <c:pt idx="2155">
                  <c:v>4.2208500000000004</c:v>
                </c:pt>
                <c:pt idx="2156">
                  <c:v>4.2125490000000001</c:v>
                </c:pt>
                <c:pt idx="2157">
                  <c:v>4.2005860000000004</c:v>
                </c:pt>
                <c:pt idx="2158">
                  <c:v>4.2110839999999996</c:v>
                </c:pt>
                <c:pt idx="2159">
                  <c:v>4.2108400000000001</c:v>
                </c:pt>
                <c:pt idx="2160">
                  <c:v>4.202051</c:v>
                </c:pt>
                <c:pt idx="2161">
                  <c:v>4.2069330000000003</c:v>
                </c:pt>
                <c:pt idx="2162">
                  <c:v>4.1988770000000004</c:v>
                </c:pt>
                <c:pt idx="2163">
                  <c:v>4.1942380000000004</c:v>
                </c:pt>
                <c:pt idx="2164">
                  <c:v>4.1988770000000004</c:v>
                </c:pt>
                <c:pt idx="2165">
                  <c:v>4.2262209999999998</c:v>
                </c:pt>
                <c:pt idx="2166">
                  <c:v>4.1974119999999999</c:v>
                </c:pt>
                <c:pt idx="2167">
                  <c:v>4.192285</c:v>
                </c:pt>
                <c:pt idx="2168">
                  <c:v>4.2076659999999997</c:v>
                </c:pt>
                <c:pt idx="2169">
                  <c:v>4.2379389999999999</c:v>
                </c:pt>
                <c:pt idx="2170">
                  <c:v>4.2110839999999996</c:v>
                </c:pt>
                <c:pt idx="2171">
                  <c:v>4.1798339999999996</c:v>
                </c:pt>
                <c:pt idx="2172">
                  <c:v>4.2264650000000001</c:v>
                </c:pt>
                <c:pt idx="2173">
                  <c:v>4.2110839999999996</c:v>
                </c:pt>
                <c:pt idx="2174">
                  <c:v>4.1952150000000001</c:v>
                </c:pt>
                <c:pt idx="2175">
                  <c:v>4.2174319999999996</c:v>
                </c:pt>
                <c:pt idx="2176">
                  <c:v>4.2311030000000001</c:v>
                </c:pt>
                <c:pt idx="2177">
                  <c:v>4.2199949999999999</c:v>
                </c:pt>
                <c:pt idx="2178">
                  <c:v>4.2174319999999996</c:v>
                </c:pt>
                <c:pt idx="2179">
                  <c:v>4.2059569999999997</c:v>
                </c:pt>
                <c:pt idx="2180">
                  <c:v>4.2218260000000001</c:v>
                </c:pt>
                <c:pt idx="2181">
                  <c:v>4.2115720000000003</c:v>
                </c:pt>
                <c:pt idx="2182">
                  <c:v>4.2296389999999997</c:v>
                </c:pt>
                <c:pt idx="2183">
                  <c:v>4.2203609999999996</c:v>
                </c:pt>
                <c:pt idx="2184">
                  <c:v>4.1778810000000002</c:v>
                </c:pt>
                <c:pt idx="2185">
                  <c:v>4.1972899999999997</c:v>
                </c:pt>
                <c:pt idx="2186">
                  <c:v>4.2141359999999999</c:v>
                </c:pt>
                <c:pt idx="2187">
                  <c:v>4.2152339999999997</c:v>
                </c:pt>
                <c:pt idx="2188">
                  <c:v>4.1959470000000003</c:v>
                </c:pt>
                <c:pt idx="2189">
                  <c:v>4.2354979999999998</c:v>
                </c:pt>
                <c:pt idx="2190">
                  <c:v>4.2125490000000001</c:v>
                </c:pt>
                <c:pt idx="2191">
                  <c:v>4.1834959999999999</c:v>
                </c:pt>
                <c:pt idx="2192">
                  <c:v>4.1910639999999999</c:v>
                </c:pt>
                <c:pt idx="2193">
                  <c:v>4.2135249999999997</c:v>
                </c:pt>
                <c:pt idx="2194">
                  <c:v>4.2177980000000002</c:v>
                </c:pt>
                <c:pt idx="2195">
                  <c:v>4.193994</c:v>
                </c:pt>
                <c:pt idx="2196">
                  <c:v>4.193994</c:v>
                </c:pt>
                <c:pt idx="2197">
                  <c:v>4.2201170000000001</c:v>
                </c:pt>
                <c:pt idx="2198">
                  <c:v>4.1996089999999997</c:v>
                </c:pt>
                <c:pt idx="2199">
                  <c:v>4.1959470000000003</c:v>
                </c:pt>
                <c:pt idx="2200">
                  <c:v>4.1781249999999996</c:v>
                </c:pt>
                <c:pt idx="2201">
                  <c:v>4.2066889999999999</c:v>
                </c:pt>
                <c:pt idx="2202">
                  <c:v>4.1782469999999998</c:v>
                </c:pt>
                <c:pt idx="2203">
                  <c:v>4.2088869999999998</c:v>
                </c:pt>
                <c:pt idx="2204">
                  <c:v>4.2145020000000004</c:v>
                </c:pt>
                <c:pt idx="2205">
                  <c:v>4.1791010000000002</c:v>
                </c:pt>
                <c:pt idx="2206">
                  <c:v>4.2191409999999996</c:v>
                </c:pt>
                <c:pt idx="2207">
                  <c:v>4.2237790000000004</c:v>
                </c:pt>
                <c:pt idx="2208">
                  <c:v>4.195703</c:v>
                </c:pt>
                <c:pt idx="2209">
                  <c:v>4.201562</c:v>
                </c:pt>
                <c:pt idx="2210">
                  <c:v>4.2192629999999998</c:v>
                </c:pt>
                <c:pt idx="2211">
                  <c:v>4.1727540000000003</c:v>
                </c:pt>
                <c:pt idx="2212">
                  <c:v>4.2147459999999999</c:v>
                </c:pt>
                <c:pt idx="2213">
                  <c:v>4.1991209999999999</c:v>
                </c:pt>
                <c:pt idx="2214">
                  <c:v>4.193994</c:v>
                </c:pt>
                <c:pt idx="2215">
                  <c:v>4.1954589999999996</c:v>
                </c:pt>
                <c:pt idx="2216">
                  <c:v>4.203271</c:v>
                </c:pt>
                <c:pt idx="2217">
                  <c:v>4.2037599999999999</c:v>
                </c:pt>
                <c:pt idx="2218">
                  <c:v>4.1849610000000004</c:v>
                </c:pt>
                <c:pt idx="2219">
                  <c:v>4.2002199999999998</c:v>
                </c:pt>
                <c:pt idx="2220">
                  <c:v>4.2008299999999998</c:v>
                </c:pt>
                <c:pt idx="2221">
                  <c:v>4.1886229999999998</c:v>
                </c:pt>
                <c:pt idx="2222">
                  <c:v>4.2064450000000004</c:v>
                </c:pt>
                <c:pt idx="2223">
                  <c:v>4.2057130000000003</c:v>
                </c:pt>
                <c:pt idx="2224">
                  <c:v>4.1905760000000001</c:v>
                </c:pt>
                <c:pt idx="2225">
                  <c:v>4.20791</c:v>
                </c:pt>
                <c:pt idx="2226">
                  <c:v>4.1854490000000002</c:v>
                </c:pt>
                <c:pt idx="2227">
                  <c:v>4.1969240000000001</c:v>
                </c:pt>
                <c:pt idx="2228">
                  <c:v>4.1930170000000002</c:v>
                </c:pt>
                <c:pt idx="2229">
                  <c:v>4.1974119999999999</c:v>
                </c:pt>
                <c:pt idx="2230">
                  <c:v>4.2062010000000001</c:v>
                </c:pt>
                <c:pt idx="2231">
                  <c:v>4.1969240000000001</c:v>
                </c:pt>
                <c:pt idx="2232">
                  <c:v>4.1900880000000003</c:v>
                </c:pt>
                <c:pt idx="2233">
                  <c:v>4.2042479999999998</c:v>
                </c:pt>
                <c:pt idx="2234">
                  <c:v>4.223535</c:v>
                </c:pt>
                <c:pt idx="2235">
                  <c:v>4.1749510000000001</c:v>
                </c:pt>
                <c:pt idx="2236">
                  <c:v>4.1797120000000003</c:v>
                </c:pt>
                <c:pt idx="2237">
                  <c:v>4.1654299999999997</c:v>
                </c:pt>
                <c:pt idx="2238">
                  <c:v>4.2152339999999997</c:v>
                </c:pt>
                <c:pt idx="2239">
                  <c:v>4.170801</c:v>
                </c:pt>
                <c:pt idx="2240">
                  <c:v>4.1761720000000002</c:v>
                </c:pt>
                <c:pt idx="2241">
                  <c:v>4.201562</c:v>
                </c:pt>
                <c:pt idx="2242">
                  <c:v>4.1744630000000003</c:v>
                </c:pt>
                <c:pt idx="2243">
                  <c:v>4.1861819999999996</c:v>
                </c:pt>
                <c:pt idx="2244">
                  <c:v>4.1874019999999996</c:v>
                </c:pt>
                <c:pt idx="2245">
                  <c:v>4.2035159999999996</c:v>
                </c:pt>
                <c:pt idx="2246">
                  <c:v>4.202051</c:v>
                </c:pt>
                <c:pt idx="2247">
                  <c:v>4.2289060000000003</c:v>
                </c:pt>
                <c:pt idx="2248">
                  <c:v>4.1837400000000002</c:v>
                </c:pt>
                <c:pt idx="2249">
                  <c:v>4.2108400000000001</c:v>
                </c:pt>
                <c:pt idx="2250">
                  <c:v>4.2152339999999997</c:v>
                </c:pt>
                <c:pt idx="2251">
                  <c:v>4.2057130000000003</c:v>
                </c:pt>
                <c:pt idx="2252">
                  <c:v>4.232812</c:v>
                </c:pt>
                <c:pt idx="2253">
                  <c:v>4.2008299999999998</c:v>
                </c:pt>
                <c:pt idx="2254">
                  <c:v>4.234521</c:v>
                </c:pt>
                <c:pt idx="2255">
                  <c:v>4.2206049999999999</c:v>
                </c:pt>
                <c:pt idx="2256">
                  <c:v>4.2479490000000002</c:v>
                </c:pt>
                <c:pt idx="2257">
                  <c:v>4.2330569999999996</c:v>
                </c:pt>
                <c:pt idx="2258">
                  <c:v>4.2223139999999999</c:v>
                </c:pt>
                <c:pt idx="2259">
                  <c:v>4.2186519999999996</c:v>
                </c:pt>
                <c:pt idx="2260">
                  <c:v>4.2284179999999996</c:v>
                </c:pt>
                <c:pt idx="2261">
                  <c:v>4.1896000000000004</c:v>
                </c:pt>
                <c:pt idx="2262">
                  <c:v>4.2335450000000003</c:v>
                </c:pt>
                <c:pt idx="2263">
                  <c:v>4.1996089999999997</c:v>
                </c:pt>
                <c:pt idx="2264">
                  <c:v>4.2037599999999999</c:v>
                </c:pt>
                <c:pt idx="2265">
                  <c:v>4.1964350000000001</c:v>
                </c:pt>
                <c:pt idx="2266">
                  <c:v>4.20791</c:v>
                </c:pt>
                <c:pt idx="2267">
                  <c:v>4.2220700000000004</c:v>
                </c:pt>
                <c:pt idx="2268">
                  <c:v>4.1966799999999997</c:v>
                </c:pt>
                <c:pt idx="2269">
                  <c:v>4.1888670000000001</c:v>
                </c:pt>
                <c:pt idx="2270">
                  <c:v>4.1900880000000003</c:v>
                </c:pt>
                <c:pt idx="2271">
                  <c:v>4.2074220000000002</c:v>
                </c:pt>
                <c:pt idx="2272">
                  <c:v>4.1832520000000004</c:v>
                </c:pt>
                <c:pt idx="2273">
                  <c:v>4.2247560000000002</c:v>
                </c:pt>
                <c:pt idx="2274">
                  <c:v>4.2298830000000001</c:v>
                </c:pt>
                <c:pt idx="2275">
                  <c:v>4.2101069999999998</c:v>
                </c:pt>
                <c:pt idx="2276">
                  <c:v>4.2162110000000004</c:v>
                </c:pt>
                <c:pt idx="2277">
                  <c:v>4.2427000000000001</c:v>
                </c:pt>
                <c:pt idx="2278">
                  <c:v>4.1844729999999997</c:v>
                </c:pt>
                <c:pt idx="2279">
                  <c:v>4.2005860000000004</c:v>
                </c:pt>
                <c:pt idx="2280">
                  <c:v>4.186426</c:v>
                </c:pt>
                <c:pt idx="2281">
                  <c:v>4.1988770000000004</c:v>
                </c:pt>
                <c:pt idx="2282">
                  <c:v>4.2115720000000003</c:v>
                </c:pt>
                <c:pt idx="2283">
                  <c:v>4.2042479999999998</c:v>
                </c:pt>
                <c:pt idx="2284">
                  <c:v>4.2123049999999997</c:v>
                </c:pt>
                <c:pt idx="2285">
                  <c:v>4.2086420000000002</c:v>
                </c:pt>
                <c:pt idx="2286">
                  <c:v>4.2042479999999998</c:v>
                </c:pt>
                <c:pt idx="2287">
                  <c:v>4.186426</c:v>
                </c:pt>
                <c:pt idx="2288">
                  <c:v>4.2157229999999997</c:v>
                </c:pt>
                <c:pt idx="2289">
                  <c:v>4.2120600000000001</c:v>
                </c:pt>
                <c:pt idx="2290">
                  <c:v>4.2154780000000001</c:v>
                </c:pt>
                <c:pt idx="2291">
                  <c:v>4.1998530000000001</c:v>
                </c:pt>
                <c:pt idx="2292">
                  <c:v>4.2074220000000002</c:v>
                </c:pt>
                <c:pt idx="2293">
                  <c:v>4.17666</c:v>
                </c:pt>
                <c:pt idx="2294">
                  <c:v>4.2064450000000004</c:v>
                </c:pt>
                <c:pt idx="2295">
                  <c:v>4.2330569999999996</c:v>
                </c:pt>
                <c:pt idx="2296">
                  <c:v>4.1996089999999997</c:v>
                </c:pt>
                <c:pt idx="2297">
                  <c:v>4.1866700000000003</c:v>
                </c:pt>
                <c:pt idx="2298">
                  <c:v>4.2000979999999997</c:v>
                </c:pt>
                <c:pt idx="2299">
                  <c:v>4.2440429999999996</c:v>
                </c:pt>
                <c:pt idx="2300">
                  <c:v>4.1937499999999996</c:v>
                </c:pt>
                <c:pt idx="2301">
                  <c:v>4.2069330000000003</c:v>
                </c:pt>
                <c:pt idx="2302">
                  <c:v>4.2057130000000003</c:v>
                </c:pt>
                <c:pt idx="2303">
                  <c:v>4.2042479999999998</c:v>
                </c:pt>
                <c:pt idx="2304">
                  <c:v>4.1908200000000004</c:v>
                </c:pt>
                <c:pt idx="2305">
                  <c:v>4.1961909999999998</c:v>
                </c:pt>
                <c:pt idx="2306">
                  <c:v>4.2186519999999996</c:v>
                </c:pt>
                <c:pt idx="2307">
                  <c:v>4.2093749999999996</c:v>
                </c:pt>
                <c:pt idx="2308">
                  <c:v>4.2052250000000004</c:v>
                </c:pt>
                <c:pt idx="2309">
                  <c:v>4.223535</c:v>
                </c:pt>
                <c:pt idx="2310">
                  <c:v>4.2469729999999997</c:v>
                </c:pt>
                <c:pt idx="2311">
                  <c:v>4.2097410000000002</c:v>
                </c:pt>
                <c:pt idx="2312">
                  <c:v>4.2108400000000001</c:v>
                </c:pt>
                <c:pt idx="2313">
                  <c:v>4.2306150000000002</c:v>
                </c:pt>
                <c:pt idx="2314">
                  <c:v>4.2025389999999998</c:v>
                </c:pt>
                <c:pt idx="2315">
                  <c:v>4.2291499999999997</c:v>
                </c:pt>
                <c:pt idx="2316">
                  <c:v>4.2228029999999999</c:v>
                </c:pt>
                <c:pt idx="2317">
                  <c:v>4.2264650000000001</c:v>
                </c:pt>
                <c:pt idx="2318">
                  <c:v>4.2145020000000004</c:v>
                </c:pt>
                <c:pt idx="2319">
                  <c:v>4.2511229999999998</c:v>
                </c:pt>
                <c:pt idx="2320">
                  <c:v>4.2464839999999997</c:v>
                </c:pt>
                <c:pt idx="2321">
                  <c:v>4.1988770000000004</c:v>
                </c:pt>
                <c:pt idx="2322">
                  <c:v>4.2206049999999999</c:v>
                </c:pt>
                <c:pt idx="2323">
                  <c:v>4.2381830000000003</c:v>
                </c:pt>
                <c:pt idx="2324">
                  <c:v>4.2311030000000001</c:v>
                </c:pt>
                <c:pt idx="2325">
                  <c:v>4.2291499999999997</c:v>
                </c:pt>
                <c:pt idx="2326">
                  <c:v>4.2347659999999996</c:v>
                </c:pt>
                <c:pt idx="2327">
                  <c:v>4.2108400000000001</c:v>
                </c:pt>
                <c:pt idx="2328">
                  <c:v>4.1804439999999996</c:v>
                </c:pt>
                <c:pt idx="2329">
                  <c:v>4.2191409999999996</c:v>
                </c:pt>
                <c:pt idx="2330">
                  <c:v>4.2279299999999997</c:v>
                </c:pt>
                <c:pt idx="2331">
                  <c:v>4.2301270000000004</c:v>
                </c:pt>
                <c:pt idx="2332">
                  <c:v>4.200342</c:v>
                </c:pt>
                <c:pt idx="2333">
                  <c:v>4.2093749999999996</c:v>
                </c:pt>
                <c:pt idx="2334">
                  <c:v>4.2076659999999997</c:v>
                </c:pt>
                <c:pt idx="2335">
                  <c:v>4.2201170000000001</c:v>
                </c:pt>
                <c:pt idx="2336">
                  <c:v>4.222925</c:v>
                </c:pt>
                <c:pt idx="2337">
                  <c:v>4.2437990000000001</c:v>
                </c:pt>
                <c:pt idx="2338">
                  <c:v>4.2127929999999996</c:v>
                </c:pt>
                <c:pt idx="2339">
                  <c:v>4.2147459999999999</c:v>
                </c:pt>
                <c:pt idx="2340">
                  <c:v>4.211328</c:v>
                </c:pt>
                <c:pt idx="2341">
                  <c:v>4.2115720000000003</c:v>
                </c:pt>
                <c:pt idx="2342">
                  <c:v>4.2589350000000001</c:v>
                </c:pt>
                <c:pt idx="2343">
                  <c:v>4.2303709999999999</c:v>
                </c:pt>
                <c:pt idx="2344">
                  <c:v>4.1954589999999996</c:v>
                </c:pt>
                <c:pt idx="2345">
                  <c:v>4.2381830000000003</c:v>
                </c:pt>
                <c:pt idx="2346">
                  <c:v>4.2086420000000002</c:v>
                </c:pt>
                <c:pt idx="2347">
                  <c:v>4.1988770000000004</c:v>
                </c:pt>
                <c:pt idx="2348">
                  <c:v>4.2572260000000002</c:v>
                </c:pt>
                <c:pt idx="2349">
                  <c:v>4.2511229999999998</c:v>
                </c:pt>
                <c:pt idx="2350">
                  <c:v>4.2271970000000003</c:v>
                </c:pt>
                <c:pt idx="2351">
                  <c:v>4.2394040000000004</c:v>
                </c:pt>
                <c:pt idx="2352">
                  <c:v>4.2082759999999997</c:v>
                </c:pt>
                <c:pt idx="2353">
                  <c:v>4.2463620000000004</c:v>
                </c:pt>
                <c:pt idx="2354">
                  <c:v>4.2059569999999997</c:v>
                </c:pt>
                <c:pt idx="2355">
                  <c:v>4.2059569999999997</c:v>
                </c:pt>
                <c:pt idx="2356">
                  <c:v>4.2110839999999996</c:v>
                </c:pt>
                <c:pt idx="2357">
                  <c:v>4.2369630000000003</c:v>
                </c:pt>
                <c:pt idx="2358">
                  <c:v>4.2218260000000001</c:v>
                </c:pt>
                <c:pt idx="2359">
                  <c:v>4.2254880000000004</c:v>
                </c:pt>
                <c:pt idx="2360">
                  <c:v>4.1961909999999998</c:v>
                </c:pt>
                <c:pt idx="2361">
                  <c:v>4.2405030000000004</c:v>
                </c:pt>
                <c:pt idx="2362">
                  <c:v>4.2320799999999998</c:v>
                </c:pt>
                <c:pt idx="2363">
                  <c:v>4.2210939999999999</c:v>
                </c:pt>
                <c:pt idx="2364">
                  <c:v>4.2267089999999996</c:v>
                </c:pt>
                <c:pt idx="2365">
                  <c:v>4.217676</c:v>
                </c:pt>
                <c:pt idx="2366">
                  <c:v>4.2049799999999999</c:v>
                </c:pt>
                <c:pt idx="2367">
                  <c:v>4.1915529999999999</c:v>
                </c:pt>
                <c:pt idx="2368">
                  <c:v>4.2530760000000001</c:v>
                </c:pt>
                <c:pt idx="2369">
                  <c:v>4.2130369999999999</c:v>
                </c:pt>
                <c:pt idx="2370">
                  <c:v>4.2296389999999997</c:v>
                </c:pt>
                <c:pt idx="2371">
                  <c:v>4.2198729999999998</c:v>
                </c:pt>
                <c:pt idx="2372">
                  <c:v>4.2323240000000002</c:v>
                </c:pt>
                <c:pt idx="2373">
                  <c:v>4.2362299999999999</c:v>
                </c:pt>
                <c:pt idx="2374">
                  <c:v>4.2342769999999996</c:v>
                </c:pt>
                <c:pt idx="2375">
                  <c:v>4.2413569999999998</c:v>
                </c:pt>
                <c:pt idx="2376">
                  <c:v>4.2059569999999997</c:v>
                </c:pt>
                <c:pt idx="2377">
                  <c:v>4.2145020000000004</c:v>
                </c:pt>
                <c:pt idx="2378">
                  <c:v>4.2298830000000001</c:v>
                </c:pt>
                <c:pt idx="2379">
                  <c:v>4.200342</c:v>
                </c:pt>
                <c:pt idx="2380">
                  <c:v>4.2149900000000002</c:v>
                </c:pt>
                <c:pt idx="2381">
                  <c:v>4.23916</c:v>
                </c:pt>
                <c:pt idx="2382">
                  <c:v>4.2047359999999996</c:v>
                </c:pt>
                <c:pt idx="2383">
                  <c:v>4.2367189999999999</c:v>
                </c:pt>
                <c:pt idx="2384">
                  <c:v>4.218896</c:v>
                </c:pt>
                <c:pt idx="2385">
                  <c:v>4.2330569999999996</c:v>
                </c:pt>
                <c:pt idx="2386">
                  <c:v>4.2225580000000003</c:v>
                </c:pt>
                <c:pt idx="2387">
                  <c:v>4.2369630000000003</c:v>
                </c:pt>
                <c:pt idx="2388">
                  <c:v>4.2281740000000001</c:v>
                </c:pt>
                <c:pt idx="2389">
                  <c:v>4.2196290000000003</c:v>
                </c:pt>
                <c:pt idx="2390">
                  <c:v>4.2228029999999999</c:v>
                </c:pt>
                <c:pt idx="2391">
                  <c:v>4.2027830000000002</c:v>
                </c:pt>
                <c:pt idx="2392">
                  <c:v>4.2218260000000001</c:v>
                </c:pt>
                <c:pt idx="2393">
                  <c:v>4.2130369999999999</c:v>
                </c:pt>
                <c:pt idx="2394">
                  <c:v>4.226953</c:v>
                </c:pt>
                <c:pt idx="2395">
                  <c:v>4.2318360000000004</c:v>
                </c:pt>
                <c:pt idx="2396">
                  <c:v>4.2494139999999998</c:v>
                </c:pt>
                <c:pt idx="2397">
                  <c:v>4.2149900000000002</c:v>
                </c:pt>
                <c:pt idx="2398">
                  <c:v>4.2088869999999998</c:v>
                </c:pt>
                <c:pt idx="2399">
                  <c:v>4.2071779999999999</c:v>
                </c:pt>
                <c:pt idx="2400">
                  <c:v>4.2357420000000001</c:v>
                </c:pt>
                <c:pt idx="2401">
                  <c:v>4.2103510000000002</c:v>
                </c:pt>
                <c:pt idx="2402">
                  <c:v>4.2208500000000004</c:v>
                </c:pt>
                <c:pt idx="2403">
                  <c:v>4.2156000000000002</c:v>
                </c:pt>
                <c:pt idx="2404">
                  <c:v>4.2306150000000002</c:v>
                </c:pt>
                <c:pt idx="2405">
                  <c:v>4.2110839999999996</c:v>
                </c:pt>
                <c:pt idx="2406">
                  <c:v>4.2213380000000003</c:v>
                </c:pt>
                <c:pt idx="2407">
                  <c:v>4.2088869999999998</c:v>
                </c:pt>
                <c:pt idx="2408">
                  <c:v>4.2083979999999999</c:v>
                </c:pt>
                <c:pt idx="2409">
                  <c:v>4.2396479999999999</c:v>
                </c:pt>
                <c:pt idx="2410">
                  <c:v>4.2372069999999997</c:v>
                </c:pt>
                <c:pt idx="2411">
                  <c:v>4.2236570000000002</c:v>
                </c:pt>
                <c:pt idx="2412">
                  <c:v>4.193994</c:v>
                </c:pt>
                <c:pt idx="2413">
                  <c:v>4.2362299999999999</c:v>
                </c:pt>
                <c:pt idx="2414">
                  <c:v>4.225244</c:v>
                </c:pt>
                <c:pt idx="2415">
                  <c:v>4.2254880000000004</c:v>
                </c:pt>
                <c:pt idx="2416">
                  <c:v>4.1986330000000001</c:v>
                </c:pt>
                <c:pt idx="2417">
                  <c:v>4.2179200000000003</c:v>
                </c:pt>
                <c:pt idx="2418">
                  <c:v>4.1986330000000001</c:v>
                </c:pt>
                <c:pt idx="2419">
                  <c:v>4.2313479999999997</c:v>
                </c:pt>
                <c:pt idx="2420">
                  <c:v>4.2236570000000002</c:v>
                </c:pt>
                <c:pt idx="2421">
                  <c:v>4.2350099999999999</c:v>
                </c:pt>
                <c:pt idx="2422">
                  <c:v>4.2398920000000002</c:v>
                </c:pt>
                <c:pt idx="2423">
                  <c:v>4.2374510000000001</c:v>
                </c:pt>
                <c:pt idx="2424">
                  <c:v>4.2149900000000002</c:v>
                </c:pt>
                <c:pt idx="2425">
                  <c:v>4.2372069999999997</c:v>
                </c:pt>
                <c:pt idx="2426">
                  <c:v>4.2362299999999999</c:v>
                </c:pt>
                <c:pt idx="2427">
                  <c:v>4.2279299999999997</c:v>
                </c:pt>
                <c:pt idx="2428">
                  <c:v>4.2405030000000004</c:v>
                </c:pt>
                <c:pt idx="2429">
                  <c:v>4.2625979999999997</c:v>
                </c:pt>
                <c:pt idx="2430">
                  <c:v>4.2118159999999998</c:v>
                </c:pt>
                <c:pt idx="2431">
                  <c:v>4.2376950000000004</c:v>
                </c:pt>
                <c:pt idx="2432">
                  <c:v>4.2530760000000001</c:v>
                </c:pt>
                <c:pt idx="2433">
                  <c:v>4.242578</c:v>
                </c:pt>
                <c:pt idx="2434">
                  <c:v>4.217676</c:v>
                </c:pt>
                <c:pt idx="2435">
                  <c:v>4.2655269999999996</c:v>
                </c:pt>
                <c:pt idx="2436">
                  <c:v>4.2251219999999998</c:v>
                </c:pt>
                <c:pt idx="2437">
                  <c:v>4.2291499999999997</c:v>
                </c:pt>
                <c:pt idx="2438">
                  <c:v>4.2142580000000001</c:v>
                </c:pt>
                <c:pt idx="2439">
                  <c:v>4.2289060000000003</c:v>
                </c:pt>
                <c:pt idx="2440">
                  <c:v>4.2240229999999999</c:v>
                </c:pt>
                <c:pt idx="2441">
                  <c:v>4.2452639999999997</c:v>
                </c:pt>
                <c:pt idx="2442">
                  <c:v>4.2372069999999997</c:v>
                </c:pt>
                <c:pt idx="2443">
                  <c:v>4.2259760000000002</c:v>
                </c:pt>
                <c:pt idx="2444">
                  <c:v>4.2232909999999997</c:v>
                </c:pt>
                <c:pt idx="2445">
                  <c:v>4.2573489999999996</c:v>
                </c:pt>
                <c:pt idx="2446">
                  <c:v>4.233301</c:v>
                </c:pt>
                <c:pt idx="2447">
                  <c:v>4.2191409999999996</c:v>
                </c:pt>
                <c:pt idx="2448">
                  <c:v>4.2306150000000002</c:v>
                </c:pt>
                <c:pt idx="2449">
                  <c:v>4.2098630000000004</c:v>
                </c:pt>
                <c:pt idx="2450">
                  <c:v>4.2184080000000002</c:v>
                </c:pt>
                <c:pt idx="2451">
                  <c:v>4.2357420000000001</c:v>
                </c:pt>
                <c:pt idx="2452">
                  <c:v>4.2218260000000001</c:v>
                </c:pt>
                <c:pt idx="2453">
                  <c:v>4.2156000000000002</c:v>
                </c:pt>
                <c:pt idx="2454">
                  <c:v>4.2237790000000004</c:v>
                </c:pt>
                <c:pt idx="2455">
                  <c:v>4.215967</c:v>
                </c:pt>
                <c:pt idx="2456">
                  <c:v>4.2308589999999997</c:v>
                </c:pt>
                <c:pt idx="2457">
                  <c:v>4.2142580000000001</c:v>
                </c:pt>
                <c:pt idx="2458">
                  <c:v>4.2289060000000003</c:v>
                </c:pt>
                <c:pt idx="2459">
                  <c:v>4.232812</c:v>
                </c:pt>
                <c:pt idx="2460">
                  <c:v>4.2630860000000004</c:v>
                </c:pt>
                <c:pt idx="2461">
                  <c:v>4.2445310000000003</c:v>
                </c:pt>
                <c:pt idx="2462">
                  <c:v>4.2530760000000001</c:v>
                </c:pt>
                <c:pt idx="2463">
                  <c:v>4.2379389999999999</c:v>
                </c:pt>
                <c:pt idx="2464">
                  <c:v>4.2452639999999997</c:v>
                </c:pt>
                <c:pt idx="2465">
                  <c:v>4.2533200000000004</c:v>
                </c:pt>
                <c:pt idx="2466">
                  <c:v>4.2323240000000002</c:v>
                </c:pt>
                <c:pt idx="2467">
                  <c:v>4.2433100000000001</c:v>
                </c:pt>
                <c:pt idx="2468">
                  <c:v>4.2667479999999998</c:v>
                </c:pt>
                <c:pt idx="2469">
                  <c:v>4.2445310000000003</c:v>
                </c:pt>
                <c:pt idx="2470">
                  <c:v>4.2427000000000001</c:v>
                </c:pt>
                <c:pt idx="2471">
                  <c:v>4.2569819999999998</c:v>
                </c:pt>
                <c:pt idx="2472">
                  <c:v>4.226953</c:v>
                </c:pt>
                <c:pt idx="2473">
                  <c:v>4.2420900000000001</c:v>
                </c:pt>
                <c:pt idx="2474">
                  <c:v>4.2525880000000003</c:v>
                </c:pt>
                <c:pt idx="2475">
                  <c:v>4.2608889999999997</c:v>
                </c:pt>
                <c:pt idx="2476">
                  <c:v>4.2249999999999996</c:v>
                </c:pt>
                <c:pt idx="2477">
                  <c:v>4.2115720000000003</c:v>
                </c:pt>
                <c:pt idx="2478">
                  <c:v>4.2602779999999996</c:v>
                </c:pt>
                <c:pt idx="2479">
                  <c:v>4.2533200000000004</c:v>
                </c:pt>
                <c:pt idx="2480">
                  <c:v>4.2496580000000002</c:v>
                </c:pt>
                <c:pt idx="2481">
                  <c:v>4.2369630000000003</c:v>
                </c:pt>
                <c:pt idx="2482">
                  <c:v>4.272119</c:v>
                </c:pt>
                <c:pt idx="2483">
                  <c:v>4.2513670000000001</c:v>
                </c:pt>
                <c:pt idx="2484">
                  <c:v>4.2538080000000003</c:v>
                </c:pt>
                <c:pt idx="2485">
                  <c:v>4.2511229999999998</c:v>
                </c:pt>
                <c:pt idx="2486">
                  <c:v>4.1947260000000002</c:v>
                </c:pt>
                <c:pt idx="2487">
                  <c:v>4.2511229999999998</c:v>
                </c:pt>
                <c:pt idx="2488">
                  <c:v>4.2198729999999998</c:v>
                </c:pt>
                <c:pt idx="2489">
                  <c:v>4.2496580000000002</c:v>
                </c:pt>
                <c:pt idx="2490">
                  <c:v>4.2433100000000001</c:v>
                </c:pt>
                <c:pt idx="2491">
                  <c:v>4.242578</c:v>
                </c:pt>
                <c:pt idx="2492">
                  <c:v>4.2586909999999998</c:v>
                </c:pt>
                <c:pt idx="2493">
                  <c:v>4.2528319999999997</c:v>
                </c:pt>
                <c:pt idx="2494">
                  <c:v>4.2437990000000001</c:v>
                </c:pt>
                <c:pt idx="2495">
                  <c:v>4.2723630000000004</c:v>
                </c:pt>
                <c:pt idx="2496">
                  <c:v>4.2318360000000004</c:v>
                </c:pt>
                <c:pt idx="2497">
                  <c:v>4.2616209999999999</c:v>
                </c:pt>
                <c:pt idx="2498">
                  <c:v>4.2577150000000001</c:v>
                </c:pt>
                <c:pt idx="2499">
                  <c:v>4.2496580000000002</c:v>
                </c:pt>
                <c:pt idx="2500">
                  <c:v>4.2401369999999998</c:v>
                </c:pt>
                <c:pt idx="2501">
                  <c:v>4.23916</c:v>
                </c:pt>
                <c:pt idx="2502">
                  <c:v>4.2406249999999996</c:v>
                </c:pt>
                <c:pt idx="2503">
                  <c:v>4.2412349999999996</c:v>
                </c:pt>
                <c:pt idx="2504">
                  <c:v>4.2494139999999998</c:v>
                </c:pt>
                <c:pt idx="2505">
                  <c:v>4.2352540000000003</c:v>
                </c:pt>
                <c:pt idx="2506">
                  <c:v>4.2179200000000003</c:v>
                </c:pt>
                <c:pt idx="2507">
                  <c:v>4.2618650000000002</c:v>
                </c:pt>
                <c:pt idx="2508">
                  <c:v>4.2572260000000002</c:v>
                </c:pt>
                <c:pt idx="2509">
                  <c:v>4.2137690000000001</c:v>
                </c:pt>
                <c:pt idx="2510">
                  <c:v>4.2450190000000001</c:v>
                </c:pt>
                <c:pt idx="2511">
                  <c:v>4.255884</c:v>
                </c:pt>
                <c:pt idx="2512">
                  <c:v>4.2513670000000001</c:v>
                </c:pt>
                <c:pt idx="2513">
                  <c:v>4.2557619999999998</c:v>
                </c:pt>
                <c:pt idx="2514">
                  <c:v>4.2740720000000003</c:v>
                </c:pt>
                <c:pt idx="2515">
                  <c:v>4.2452639999999997</c:v>
                </c:pt>
                <c:pt idx="2516">
                  <c:v>4.2413569999999998</c:v>
                </c:pt>
                <c:pt idx="2517">
                  <c:v>4.2196290000000003</c:v>
                </c:pt>
                <c:pt idx="2518">
                  <c:v>4.2428220000000003</c:v>
                </c:pt>
                <c:pt idx="2519">
                  <c:v>4.2313479999999997</c:v>
                </c:pt>
                <c:pt idx="2520">
                  <c:v>4.2591799999999997</c:v>
                </c:pt>
                <c:pt idx="2521">
                  <c:v>4.23916</c:v>
                </c:pt>
                <c:pt idx="2522">
                  <c:v>4.2352540000000003</c:v>
                </c:pt>
                <c:pt idx="2523">
                  <c:v>4.2682130000000003</c:v>
                </c:pt>
                <c:pt idx="2524">
                  <c:v>4.2264650000000001</c:v>
                </c:pt>
                <c:pt idx="2525">
                  <c:v>4.2540529999999999</c:v>
                </c:pt>
                <c:pt idx="2526">
                  <c:v>4.2665040000000003</c:v>
                </c:pt>
                <c:pt idx="2527">
                  <c:v>4.2435549999999997</c:v>
                </c:pt>
                <c:pt idx="2528">
                  <c:v>4.258813</c:v>
                </c:pt>
                <c:pt idx="2529">
                  <c:v>4.248926</c:v>
                </c:pt>
                <c:pt idx="2530">
                  <c:v>4.2296389999999997</c:v>
                </c:pt>
                <c:pt idx="2531">
                  <c:v>4.2479490000000002</c:v>
                </c:pt>
                <c:pt idx="2532">
                  <c:v>4.2569819999999998</c:v>
                </c:pt>
                <c:pt idx="2533">
                  <c:v>4.2603999999999997</c:v>
                </c:pt>
                <c:pt idx="2534">
                  <c:v>4.2413569999999998</c:v>
                </c:pt>
                <c:pt idx="2535">
                  <c:v>4.2420900000000001</c:v>
                </c:pt>
                <c:pt idx="2536">
                  <c:v>4.2492919999999996</c:v>
                </c:pt>
                <c:pt idx="2537">
                  <c:v>4.2698</c:v>
                </c:pt>
                <c:pt idx="2538">
                  <c:v>4.233301</c:v>
                </c:pt>
                <c:pt idx="2539">
                  <c:v>4.2530760000000001</c:v>
                </c:pt>
                <c:pt idx="2540">
                  <c:v>4.2418459999999998</c:v>
                </c:pt>
                <c:pt idx="2541">
                  <c:v>4.2440429999999996</c:v>
                </c:pt>
                <c:pt idx="2542">
                  <c:v>4.2486819999999996</c:v>
                </c:pt>
                <c:pt idx="2543">
                  <c:v>4.2430659999999998</c:v>
                </c:pt>
                <c:pt idx="2544">
                  <c:v>4.2528319999999997</c:v>
                </c:pt>
                <c:pt idx="2545">
                  <c:v>4.2346430000000002</c:v>
                </c:pt>
                <c:pt idx="2546">
                  <c:v>4.2586909999999998</c:v>
                </c:pt>
                <c:pt idx="2547">
                  <c:v>4.2442869999999999</c:v>
                </c:pt>
                <c:pt idx="2548">
                  <c:v>4.2521000000000004</c:v>
                </c:pt>
                <c:pt idx="2549">
                  <c:v>4.2318360000000004</c:v>
                </c:pt>
                <c:pt idx="2550">
                  <c:v>4.2364750000000004</c:v>
                </c:pt>
                <c:pt idx="2551">
                  <c:v>4.2550290000000004</c:v>
                </c:pt>
                <c:pt idx="2552">
                  <c:v>4.247217</c:v>
                </c:pt>
                <c:pt idx="2553">
                  <c:v>4.2379389999999999</c:v>
                </c:pt>
                <c:pt idx="2554">
                  <c:v>4.2364750000000004</c:v>
                </c:pt>
                <c:pt idx="2555">
                  <c:v>4.2279299999999997</c:v>
                </c:pt>
                <c:pt idx="2556">
                  <c:v>4.2364750000000004</c:v>
                </c:pt>
                <c:pt idx="2557">
                  <c:v>4.2457520000000004</c:v>
                </c:pt>
                <c:pt idx="2558">
                  <c:v>4.2533200000000004</c:v>
                </c:pt>
                <c:pt idx="2559">
                  <c:v>4.2591799999999997</c:v>
                </c:pt>
                <c:pt idx="2560">
                  <c:v>4.2513670000000001</c:v>
                </c:pt>
                <c:pt idx="2561">
                  <c:v>4.2456300000000002</c:v>
                </c:pt>
                <c:pt idx="2562">
                  <c:v>4.2694330000000003</c:v>
                </c:pt>
                <c:pt idx="2563">
                  <c:v>4.215967</c:v>
                </c:pt>
                <c:pt idx="2564">
                  <c:v>4.2516109999999996</c:v>
                </c:pt>
                <c:pt idx="2565">
                  <c:v>4.2296389999999997</c:v>
                </c:pt>
                <c:pt idx="2566">
                  <c:v>4.2430659999999998</c:v>
                </c:pt>
                <c:pt idx="2567">
                  <c:v>4.2772459999999999</c:v>
                </c:pt>
                <c:pt idx="2568">
                  <c:v>4.2396479999999999</c:v>
                </c:pt>
                <c:pt idx="2569">
                  <c:v>4.2267089999999996</c:v>
                </c:pt>
                <c:pt idx="2570">
                  <c:v>4.2632079999999997</c:v>
                </c:pt>
                <c:pt idx="2571">
                  <c:v>4.2147459999999999</c:v>
                </c:pt>
                <c:pt idx="2572">
                  <c:v>4.2416010000000002</c:v>
                </c:pt>
                <c:pt idx="2573">
                  <c:v>4.2611330000000001</c:v>
                </c:pt>
                <c:pt idx="2574">
                  <c:v>4.2674799999999999</c:v>
                </c:pt>
                <c:pt idx="2575">
                  <c:v>4.2752929999999996</c:v>
                </c:pt>
                <c:pt idx="2576">
                  <c:v>4.2711420000000002</c:v>
                </c:pt>
                <c:pt idx="2577">
                  <c:v>4.27041</c:v>
                </c:pt>
                <c:pt idx="2578">
                  <c:v>4.2584470000000003</c:v>
                </c:pt>
                <c:pt idx="2579">
                  <c:v>4.2618650000000002</c:v>
                </c:pt>
                <c:pt idx="2580">
                  <c:v>4.2437990000000001</c:v>
                </c:pt>
                <c:pt idx="2581">
                  <c:v>4.2506349999999999</c:v>
                </c:pt>
                <c:pt idx="2582">
                  <c:v>4.2301270000000004</c:v>
                </c:pt>
                <c:pt idx="2583">
                  <c:v>4.2730959999999998</c:v>
                </c:pt>
                <c:pt idx="2584">
                  <c:v>4.2542970000000002</c:v>
                </c:pt>
                <c:pt idx="2585">
                  <c:v>4.2845700000000004</c:v>
                </c:pt>
                <c:pt idx="2586">
                  <c:v>4.2368410000000001</c:v>
                </c:pt>
                <c:pt idx="2587">
                  <c:v>4.2763920000000004</c:v>
                </c:pt>
                <c:pt idx="2588">
                  <c:v>4.2621089999999997</c:v>
                </c:pt>
                <c:pt idx="2589">
                  <c:v>4.2428220000000003</c:v>
                </c:pt>
                <c:pt idx="2590">
                  <c:v>4.2513670000000001</c:v>
                </c:pt>
                <c:pt idx="2591">
                  <c:v>4.265771</c:v>
                </c:pt>
                <c:pt idx="2592">
                  <c:v>4.2545409999999997</c:v>
                </c:pt>
                <c:pt idx="2593">
                  <c:v>4.287744</c:v>
                </c:pt>
                <c:pt idx="2594">
                  <c:v>4.2804200000000003</c:v>
                </c:pt>
                <c:pt idx="2595">
                  <c:v>4.2555170000000002</c:v>
                </c:pt>
                <c:pt idx="2596">
                  <c:v>4.2533200000000004</c:v>
                </c:pt>
                <c:pt idx="2597">
                  <c:v>4.2896970000000003</c:v>
                </c:pt>
                <c:pt idx="2598">
                  <c:v>4.2757810000000003</c:v>
                </c:pt>
                <c:pt idx="2599">
                  <c:v>4.2662599999999999</c:v>
                </c:pt>
                <c:pt idx="2600">
                  <c:v>4.2601560000000003</c:v>
                </c:pt>
                <c:pt idx="2601">
                  <c:v>4.2623530000000001</c:v>
                </c:pt>
                <c:pt idx="2602">
                  <c:v>4.2799319999999996</c:v>
                </c:pt>
                <c:pt idx="2603">
                  <c:v>4.2672359999999996</c:v>
                </c:pt>
                <c:pt idx="2604">
                  <c:v>4.2823729999999998</c:v>
                </c:pt>
                <c:pt idx="2605">
                  <c:v>4.278467</c:v>
                </c:pt>
                <c:pt idx="2606">
                  <c:v>4.2552729999999999</c:v>
                </c:pt>
                <c:pt idx="2607">
                  <c:v>4.2603999999999997</c:v>
                </c:pt>
                <c:pt idx="2608">
                  <c:v>4.247217</c:v>
                </c:pt>
                <c:pt idx="2609">
                  <c:v>4.247217</c:v>
                </c:pt>
                <c:pt idx="2610">
                  <c:v>4.2806639999999998</c:v>
                </c:pt>
                <c:pt idx="2611">
                  <c:v>4.2961669999999996</c:v>
                </c:pt>
                <c:pt idx="2612">
                  <c:v>4.2859129999999999</c:v>
                </c:pt>
                <c:pt idx="2613">
                  <c:v>4.2828609999999996</c:v>
                </c:pt>
                <c:pt idx="2614">
                  <c:v>4.281396</c:v>
                </c:pt>
                <c:pt idx="2615">
                  <c:v>4.2821290000000003</c:v>
                </c:pt>
                <c:pt idx="2616">
                  <c:v>4.2486819999999996</c:v>
                </c:pt>
                <c:pt idx="2617">
                  <c:v>4.2667479999999998</c:v>
                </c:pt>
                <c:pt idx="2618">
                  <c:v>4.2562499999999996</c:v>
                </c:pt>
                <c:pt idx="2619">
                  <c:v>4.2523439999999999</c:v>
                </c:pt>
                <c:pt idx="2620">
                  <c:v>4.2577150000000001</c:v>
                </c:pt>
                <c:pt idx="2621">
                  <c:v>4.2621089999999997</c:v>
                </c:pt>
                <c:pt idx="2622">
                  <c:v>4.2594240000000001</c:v>
                </c:pt>
                <c:pt idx="2623">
                  <c:v>4.2757810000000003</c:v>
                </c:pt>
                <c:pt idx="2624">
                  <c:v>4.2374510000000001</c:v>
                </c:pt>
                <c:pt idx="2625">
                  <c:v>4.2665040000000003</c:v>
                </c:pt>
                <c:pt idx="2626">
                  <c:v>4.2757810000000003</c:v>
                </c:pt>
                <c:pt idx="2627">
                  <c:v>4.281396</c:v>
                </c:pt>
                <c:pt idx="2628">
                  <c:v>4.2423339999999996</c:v>
                </c:pt>
                <c:pt idx="2629">
                  <c:v>4.2594240000000001</c:v>
                </c:pt>
                <c:pt idx="2630">
                  <c:v>4.2528319999999997</c:v>
                </c:pt>
                <c:pt idx="2631">
                  <c:v>4.2943360000000004</c:v>
                </c:pt>
                <c:pt idx="2632">
                  <c:v>4.2403810000000002</c:v>
                </c:pt>
                <c:pt idx="2633">
                  <c:v>4.2533200000000004</c:v>
                </c:pt>
                <c:pt idx="2634">
                  <c:v>4.2723630000000004</c:v>
                </c:pt>
                <c:pt idx="2635">
                  <c:v>4.2530760000000001</c:v>
                </c:pt>
                <c:pt idx="2636">
                  <c:v>4.2625979999999997</c:v>
                </c:pt>
                <c:pt idx="2637">
                  <c:v>4.2357420000000001</c:v>
                </c:pt>
                <c:pt idx="2638">
                  <c:v>4.2735839999999996</c:v>
                </c:pt>
                <c:pt idx="2639">
                  <c:v>4.2699220000000002</c:v>
                </c:pt>
                <c:pt idx="2640">
                  <c:v>4.2660159999999996</c:v>
                </c:pt>
                <c:pt idx="2641">
                  <c:v>4.278467</c:v>
                </c:pt>
                <c:pt idx="2642">
                  <c:v>4.2603999999999997</c:v>
                </c:pt>
                <c:pt idx="2643">
                  <c:v>4.2508790000000003</c:v>
                </c:pt>
                <c:pt idx="2644">
                  <c:v>4.2567380000000004</c:v>
                </c:pt>
                <c:pt idx="2645">
                  <c:v>4.2778559999999999</c:v>
                </c:pt>
                <c:pt idx="2646">
                  <c:v>4.2550290000000004</c:v>
                </c:pt>
                <c:pt idx="2647">
                  <c:v>4.2430659999999998</c:v>
                </c:pt>
                <c:pt idx="2648">
                  <c:v>4.2667479999999998</c:v>
                </c:pt>
                <c:pt idx="2649">
                  <c:v>4.2647950000000003</c:v>
                </c:pt>
                <c:pt idx="2650">
                  <c:v>4.2552729999999999</c:v>
                </c:pt>
                <c:pt idx="2651">
                  <c:v>4.2669920000000001</c:v>
                </c:pt>
                <c:pt idx="2652">
                  <c:v>4.2874999999999996</c:v>
                </c:pt>
                <c:pt idx="2653">
                  <c:v>4.2536860000000001</c:v>
                </c:pt>
                <c:pt idx="2654">
                  <c:v>4.2573489999999996</c:v>
                </c:pt>
                <c:pt idx="2655">
                  <c:v>4.2655269999999996</c:v>
                </c:pt>
                <c:pt idx="2656">
                  <c:v>4.2442869999999999</c:v>
                </c:pt>
                <c:pt idx="2657">
                  <c:v>4.2611330000000001</c:v>
                </c:pt>
                <c:pt idx="2658">
                  <c:v>4.2848139999999999</c:v>
                </c:pt>
                <c:pt idx="2659">
                  <c:v>4.2530760000000001</c:v>
                </c:pt>
                <c:pt idx="2660">
                  <c:v>4.2699220000000002</c:v>
                </c:pt>
                <c:pt idx="2661">
                  <c:v>4.2521000000000004</c:v>
                </c:pt>
                <c:pt idx="2662">
                  <c:v>4.2445310000000003</c:v>
                </c:pt>
                <c:pt idx="2663">
                  <c:v>4.2540529999999999</c:v>
                </c:pt>
                <c:pt idx="2664">
                  <c:v>4.2630860000000004</c:v>
                </c:pt>
                <c:pt idx="2665">
                  <c:v>4.2616209999999999</c:v>
                </c:pt>
                <c:pt idx="2666">
                  <c:v>4.2752929999999996</c:v>
                </c:pt>
                <c:pt idx="2667">
                  <c:v>4.2469729999999997</c:v>
                </c:pt>
                <c:pt idx="2668">
                  <c:v>4.2791990000000002</c:v>
                </c:pt>
                <c:pt idx="2669">
                  <c:v>4.2711420000000002</c:v>
                </c:pt>
                <c:pt idx="2670">
                  <c:v>4.2518549999999999</c:v>
                </c:pt>
                <c:pt idx="2671">
                  <c:v>4.2672359999999996</c:v>
                </c:pt>
                <c:pt idx="2672">
                  <c:v>4.2765139999999997</c:v>
                </c:pt>
                <c:pt idx="2673">
                  <c:v>4.2540529999999999</c:v>
                </c:pt>
                <c:pt idx="2674">
                  <c:v>4.2708979999999999</c:v>
                </c:pt>
                <c:pt idx="2675">
                  <c:v>4.2601560000000003</c:v>
                </c:pt>
                <c:pt idx="2676">
                  <c:v>4.2806639999999998</c:v>
                </c:pt>
                <c:pt idx="2677">
                  <c:v>4.2750490000000001</c:v>
                </c:pt>
                <c:pt idx="2678">
                  <c:v>4.2643069999999996</c:v>
                </c:pt>
                <c:pt idx="2679">
                  <c:v>4.2859129999999999</c:v>
                </c:pt>
                <c:pt idx="2680">
                  <c:v>4.2594240000000001</c:v>
                </c:pt>
                <c:pt idx="2681">
                  <c:v>4.2603999999999997</c:v>
                </c:pt>
                <c:pt idx="2682">
                  <c:v>4.2865229999999999</c:v>
                </c:pt>
                <c:pt idx="2683">
                  <c:v>4.2506349999999999</c:v>
                </c:pt>
                <c:pt idx="2684">
                  <c:v>4.254785</c:v>
                </c:pt>
                <c:pt idx="2685">
                  <c:v>4.2884760000000002</c:v>
                </c:pt>
                <c:pt idx="2686">
                  <c:v>4.2618650000000002</c:v>
                </c:pt>
                <c:pt idx="2687">
                  <c:v>4.254785</c:v>
                </c:pt>
                <c:pt idx="2688">
                  <c:v>4.2831049999999999</c:v>
                </c:pt>
                <c:pt idx="2689">
                  <c:v>4.2718749999999996</c:v>
                </c:pt>
                <c:pt idx="2690">
                  <c:v>4.2579589999999996</c:v>
                </c:pt>
                <c:pt idx="2691">
                  <c:v>4.2982420000000001</c:v>
                </c:pt>
                <c:pt idx="2692">
                  <c:v>4.264551</c:v>
                </c:pt>
                <c:pt idx="2693">
                  <c:v>4.2975099999999999</c:v>
                </c:pt>
                <c:pt idx="2694">
                  <c:v>4.280176</c:v>
                </c:pt>
                <c:pt idx="2695">
                  <c:v>4.2481929999999997</c:v>
                </c:pt>
                <c:pt idx="2696">
                  <c:v>4.2909179999999996</c:v>
                </c:pt>
                <c:pt idx="2697">
                  <c:v>4.2557619999999998</c:v>
                </c:pt>
                <c:pt idx="2698">
                  <c:v>4.2872560000000002</c:v>
                </c:pt>
                <c:pt idx="2699">
                  <c:v>4.2665040000000003</c:v>
                </c:pt>
                <c:pt idx="2700">
                  <c:v>4.2965330000000002</c:v>
                </c:pt>
                <c:pt idx="2701">
                  <c:v>4.2948240000000002</c:v>
                </c:pt>
                <c:pt idx="2702">
                  <c:v>4.2723630000000004</c:v>
                </c:pt>
                <c:pt idx="2703">
                  <c:v>4.286645</c:v>
                </c:pt>
                <c:pt idx="2704">
                  <c:v>4.2873780000000004</c:v>
                </c:pt>
                <c:pt idx="2705">
                  <c:v>4.2850580000000003</c:v>
                </c:pt>
                <c:pt idx="2706">
                  <c:v>4.265771</c:v>
                </c:pt>
                <c:pt idx="2707">
                  <c:v>4.2752929999999996</c:v>
                </c:pt>
                <c:pt idx="2708">
                  <c:v>4.2511229999999998</c:v>
                </c:pt>
                <c:pt idx="2709">
                  <c:v>4.2347659999999996</c:v>
                </c:pt>
                <c:pt idx="2710">
                  <c:v>4.2728510000000002</c:v>
                </c:pt>
                <c:pt idx="2711">
                  <c:v>4.265771</c:v>
                </c:pt>
                <c:pt idx="2712">
                  <c:v>4.2624750000000002</c:v>
                </c:pt>
                <c:pt idx="2713">
                  <c:v>4.2857909999999997</c:v>
                </c:pt>
                <c:pt idx="2714">
                  <c:v>4.265771</c:v>
                </c:pt>
                <c:pt idx="2715">
                  <c:v>4.2735839999999996</c:v>
                </c:pt>
                <c:pt idx="2716">
                  <c:v>4.2611330000000001</c:v>
                </c:pt>
                <c:pt idx="2717">
                  <c:v>4.2643069999999996</c:v>
                </c:pt>
                <c:pt idx="2718">
                  <c:v>4.2667479999999998</c:v>
                </c:pt>
                <c:pt idx="2719">
                  <c:v>4.2672359999999996</c:v>
                </c:pt>
                <c:pt idx="2720">
                  <c:v>4.2496580000000002</c:v>
                </c:pt>
                <c:pt idx="2721">
                  <c:v>4.2494139999999998</c:v>
                </c:pt>
                <c:pt idx="2722">
                  <c:v>4.2616209999999999</c:v>
                </c:pt>
                <c:pt idx="2723">
                  <c:v>4.2779780000000001</c:v>
                </c:pt>
                <c:pt idx="2724">
                  <c:v>4.2923830000000001</c:v>
                </c:pt>
                <c:pt idx="2725">
                  <c:v>4.2828609999999996</c:v>
                </c:pt>
                <c:pt idx="2726">
                  <c:v>4.280176</c:v>
                </c:pt>
                <c:pt idx="2727">
                  <c:v>4.2665040000000003</c:v>
                </c:pt>
                <c:pt idx="2728">
                  <c:v>4.2921389999999997</c:v>
                </c:pt>
                <c:pt idx="2729">
                  <c:v>4.2778559999999999</c:v>
                </c:pt>
                <c:pt idx="2730">
                  <c:v>4.2638179999999997</c:v>
                </c:pt>
                <c:pt idx="2731">
                  <c:v>4.2347659999999996</c:v>
                </c:pt>
                <c:pt idx="2732">
                  <c:v>4.3119139999999998</c:v>
                </c:pt>
                <c:pt idx="2733">
                  <c:v>4.2691889999999999</c:v>
                </c:pt>
                <c:pt idx="2734">
                  <c:v>4.2843260000000001</c:v>
                </c:pt>
                <c:pt idx="2735">
                  <c:v>4.3141109999999996</c:v>
                </c:pt>
                <c:pt idx="2736">
                  <c:v>4.2804200000000003</c:v>
                </c:pt>
                <c:pt idx="2737">
                  <c:v>4.2730959999999998</c:v>
                </c:pt>
                <c:pt idx="2738">
                  <c:v>4.2474610000000004</c:v>
                </c:pt>
                <c:pt idx="2739">
                  <c:v>4.2652830000000002</c:v>
                </c:pt>
                <c:pt idx="2740">
                  <c:v>4.279687</c:v>
                </c:pt>
                <c:pt idx="2741">
                  <c:v>4.2613770000000004</c:v>
                </c:pt>
                <c:pt idx="2742">
                  <c:v>4.2599119999999999</c:v>
                </c:pt>
                <c:pt idx="2743">
                  <c:v>4.2972659999999996</c:v>
                </c:pt>
                <c:pt idx="2744">
                  <c:v>4.2799319999999996</c:v>
                </c:pt>
                <c:pt idx="2745">
                  <c:v>4.2262209999999998</c:v>
                </c:pt>
                <c:pt idx="2746">
                  <c:v>4.2762690000000001</c:v>
                </c:pt>
                <c:pt idx="2747">
                  <c:v>4.2552729999999999</c:v>
                </c:pt>
                <c:pt idx="2748">
                  <c:v>4.2699220000000002</c:v>
                </c:pt>
                <c:pt idx="2749">
                  <c:v>4.2462400000000002</c:v>
                </c:pt>
                <c:pt idx="2750">
                  <c:v>4.2791990000000002</c:v>
                </c:pt>
                <c:pt idx="2751">
                  <c:v>4.2467280000000001</c:v>
                </c:pt>
                <c:pt idx="2752">
                  <c:v>4.2821290000000003</c:v>
                </c:pt>
                <c:pt idx="2753">
                  <c:v>4.2757810000000003</c:v>
                </c:pt>
                <c:pt idx="2754">
                  <c:v>4.2833500000000004</c:v>
                </c:pt>
                <c:pt idx="2755">
                  <c:v>4.2926270000000004</c:v>
                </c:pt>
                <c:pt idx="2756">
                  <c:v>4.2589350000000001</c:v>
                </c:pt>
                <c:pt idx="2757">
                  <c:v>4.2818849999999999</c:v>
                </c:pt>
                <c:pt idx="2758">
                  <c:v>4.2347659999999996</c:v>
                </c:pt>
                <c:pt idx="2759">
                  <c:v>4.2979979999999998</c:v>
                </c:pt>
                <c:pt idx="2760">
                  <c:v>4.2821290000000003</c:v>
                </c:pt>
                <c:pt idx="2761">
                  <c:v>4.2762690000000001</c:v>
                </c:pt>
                <c:pt idx="2762">
                  <c:v>4.2756590000000001</c:v>
                </c:pt>
                <c:pt idx="2763">
                  <c:v>4.2623530000000001</c:v>
                </c:pt>
                <c:pt idx="2764">
                  <c:v>4.2696779999999999</c:v>
                </c:pt>
                <c:pt idx="2765">
                  <c:v>4.2716310000000002</c:v>
                </c:pt>
                <c:pt idx="2766">
                  <c:v>4.2806639999999998</c:v>
                </c:pt>
                <c:pt idx="2767">
                  <c:v>4.2550290000000004</c:v>
                </c:pt>
                <c:pt idx="2768">
                  <c:v>4.2992189999999999</c:v>
                </c:pt>
                <c:pt idx="2769">
                  <c:v>4.2728510000000002</c:v>
                </c:pt>
                <c:pt idx="2770">
                  <c:v>4.2569819999999998</c:v>
                </c:pt>
                <c:pt idx="2771">
                  <c:v>4.2730959999999998</c:v>
                </c:pt>
                <c:pt idx="2772">
                  <c:v>4.2853029999999999</c:v>
                </c:pt>
                <c:pt idx="2773">
                  <c:v>4.2770020000000004</c:v>
                </c:pt>
                <c:pt idx="2774">
                  <c:v>4.264062</c:v>
                </c:pt>
                <c:pt idx="2775">
                  <c:v>4.2718749999999996</c:v>
                </c:pt>
                <c:pt idx="2776">
                  <c:v>4.2523439999999999</c:v>
                </c:pt>
                <c:pt idx="2777">
                  <c:v>4.2706540000000004</c:v>
                </c:pt>
                <c:pt idx="2778">
                  <c:v>4.232812</c:v>
                </c:pt>
                <c:pt idx="2779">
                  <c:v>4.2555170000000002</c:v>
                </c:pt>
                <c:pt idx="2780">
                  <c:v>4.2420900000000001</c:v>
                </c:pt>
                <c:pt idx="2781">
                  <c:v>4.2669920000000001</c:v>
                </c:pt>
                <c:pt idx="2782">
                  <c:v>4.2660159999999996</c:v>
                </c:pt>
                <c:pt idx="2783">
                  <c:v>4.2613770000000004</c:v>
                </c:pt>
                <c:pt idx="2784">
                  <c:v>4.2369630000000003</c:v>
                </c:pt>
                <c:pt idx="2785">
                  <c:v>4.2210939999999999</c:v>
                </c:pt>
                <c:pt idx="2786">
                  <c:v>4.2794429999999997</c:v>
                </c:pt>
                <c:pt idx="2787">
                  <c:v>4.2584470000000003</c:v>
                </c:pt>
                <c:pt idx="2788">
                  <c:v>4.2779780000000001</c:v>
                </c:pt>
                <c:pt idx="2789">
                  <c:v>4.2538080000000003</c:v>
                </c:pt>
                <c:pt idx="2790">
                  <c:v>4.2462400000000002</c:v>
                </c:pt>
                <c:pt idx="2791">
                  <c:v>4.2708979999999999</c:v>
                </c:pt>
                <c:pt idx="2792">
                  <c:v>4.2777339999999997</c:v>
                </c:pt>
                <c:pt idx="2793">
                  <c:v>4.2511229999999998</c:v>
                </c:pt>
                <c:pt idx="2794">
                  <c:v>4.2669920000000001</c:v>
                </c:pt>
                <c:pt idx="2795">
                  <c:v>4.2756590000000001</c:v>
                </c:pt>
                <c:pt idx="2796">
                  <c:v>4.2873780000000004</c:v>
                </c:pt>
                <c:pt idx="2797">
                  <c:v>4.2862790000000004</c:v>
                </c:pt>
                <c:pt idx="2798">
                  <c:v>4.2569819999999998</c:v>
                </c:pt>
                <c:pt idx="2799">
                  <c:v>4.2560060000000002</c:v>
                </c:pt>
                <c:pt idx="2800">
                  <c:v>4.264062</c:v>
                </c:pt>
                <c:pt idx="2801">
                  <c:v>4.2828609999999996</c:v>
                </c:pt>
                <c:pt idx="2802">
                  <c:v>4.2621089999999997</c:v>
                </c:pt>
                <c:pt idx="2803">
                  <c:v>4.2508790000000003</c:v>
                </c:pt>
                <c:pt idx="2804">
                  <c:v>4.273828</c:v>
                </c:pt>
                <c:pt idx="2805">
                  <c:v>4.272119</c:v>
                </c:pt>
                <c:pt idx="2806">
                  <c:v>4.2833500000000004</c:v>
                </c:pt>
                <c:pt idx="2807">
                  <c:v>4.2865229999999999</c:v>
                </c:pt>
                <c:pt idx="2808">
                  <c:v>4.2572260000000002</c:v>
                </c:pt>
                <c:pt idx="2809">
                  <c:v>4.2767580000000001</c:v>
                </c:pt>
                <c:pt idx="2810">
                  <c:v>4.2689450000000004</c:v>
                </c:pt>
                <c:pt idx="2811">
                  <c:v>4.2713869999999998</c:v>
                </c:pt>
                <c:pt idx="2812">
                  <c:v>4.2665040000000003</c:v>
                </c:pt>
                <c:pt idx="2813">
                  <c:v>4.273828</c:v>
                </c:pt>
                <c:pt idx="2814">
                  <c:v>4.2652830000000002</c:v>
                </c:pt>
                <c:pt idx="2815">
                  <c:v>4.2728510000000002</c:v>
                </c:pt>
                <c:pt idx="2816">
                  <c:v>4.2499019999999996</c:v>
                </c:pt>
                <c:pt idx="2817">
                  <c:v>4.2828609999999996</c:v>
                </c:pt>
                <c:pt idx="2818">
                  <c:v>4.2677250000000004</c:v>
                </c:pt>
                <c:pt idx="2819">
                  <c:v>4.2601560000000003</c:v>
                </c:pt>
                <c:pt idx="2820">
                  <c:v>4.255884</c:v>
                </c:pt>
                <c:pt idx="2821">
                  <c:v>4.2811519999999996</c:v>
                </c:pt>
                <c:pt idx="2822">
                  <c:v>4.2716310000000002</c:v>
                </c:pt>
                <c:pt idx="2823">
                  <c:v>4.2550290000000004</c:v>
                </c:pt>
                <c:pt idx="2824">
                  <c:v>4.3011720000000002</c:v>
                </c:pt>
                <c:pt idx="2825">
                  <c:v>4.2872560000000002</c:v>
                </c:pt>
                <c:pt idx="2826">
                  <c:v>4.2711420000000002</c:v>
                </c:pt>
                <c:pt idx="2827">
                  <c:v>4.2818849999999999</c:v>
                </c:pt>
                <c:pt idx="2828">
                  <c:v>4.309717</c:v>
                </c:pt>
                <c:pt idx="2829">
                  <c:v>4.2928709999999999</c:v>
                </c:pt>
                <c:pt idx="2830">
                  <c:v>4.2555170000000002</c:v>
                </c:pt>
                <c:pt idx="2831">
                  <c:v>4.3075190000000001</c:v>
                </c:pt>
                <c:pt idx="2832">
                  <c:v>4.2879880000000004</c:v>
                </c:pt>
                <c:pt idx="2833">
                  <c:v>4.3075190000000001</c:v>
                </c:pt>
                <c:pt idx="2834">
                  <c:v>4.3087400000000002</c:v>
                </c:pt>
                <c:pt idx="2835">
                  <c:v>4.2804200000000003</c:v>
                </c:pt>
                <c:pt idx="2836">
                  <c:v>4.2791990000000002</c:v>
                </c:pt>
                <c:pt idx="2837">
                  <c:v>4.305688</c:v>
                </c:pt>
                <c:pt idx="2838">
                  <c:v>4.286035</c:v>
                </c:pt>
                <c:pt idx="2839">
                  <c:v>4.2789549999999998</c:v>
                </c:pt>
                <c:pt idx="2840">
                  <c:v>4.2682130000000003</c:v>
                </c:pt>
                <c:pt idx="2841">
                  <c:v>4.2596679999999996</c:v>
                </c:pt>
                <c:pt idx="2842">
                  <c:v>4.3087400000000002</c:v>
                </c:pt>
                <c:pt idx="2843">
                  <c:v>4.3104490000000002</c:v>
                </c:pt>
                <c:pt idx="2844">
                  <c:v>4.2838380000000003</c:v>
                </c:pt>
                <c:pt idx="2845">
                  <c:v>4.2661379999999998</c:v>
                </c:pt>
                <c:pt idx="2846">
                  <c:v>4.273828</c:v>
                </c:pt>
                <c:pt idx="2847">
                  <c:v>4.262842</c:v>
                </c:pt>
                <c:pt idx="2848">
                  <c:v>4.2752929999999996</c:v>
                </c:pt>
                <c:pt idx="2849">
                  <c:v>4.2948240000000002</c:v>
                </c:pt>
                <c:pt idx="2850">
                  <c:v>4.2542970000000002</c:v>
                </c:pt>
                <c:pt idx="2851">
                  <c:v>4.2931150000000002</c:v>
                </c:pt>
                <c:pt idx="2852">
                  <c:v>4.2730959999999998</c:v>
                </c:pt>
                <c:pt idx="2853">
                  <c:v>4.2926270000000004</c:v>
                </c:pt>
                <c:pt idx="2854">
                  <c:v>4.2752929999999996</c:v>
                </c:pt>
                <c:pt idx="2855">
                  <c:v>4.3077639999999997</c:v>
                </c:pt>
                <c:pt idx="2856">
                  <c:v>4.2989750000000004</c:v>
                </c:pt>
                <c:pt idx="2857">
                  <c:v>4.2865229999999999</c:v>
                </c:pt>
                <c:pt idx="2858">
                  <c:v>4.2872560000000002</c:v>
                </c:pt>
                <c:pt idx="2859">
                  <c:v>4.2579589999999996</c:v>
                </c:pt>
                <c:pt idx="2860">
                  <c:v>4.2826170000000001</c:v>
                </c:pt>
                <c:pt idx="2861">
                  <c:v>4.2918940000000001</c:v>
                </c:pt>
                <c:pt idx="2862">
                  <c:v>4.279687</c:v>
                </c:pt>
                <c:pt idx="2863">
                  <c:v>4.2874999999999996</c:v>
                </c:pt>
                <c:pt idx="2864">
                  <c:v>4.3038569999999998</c:v>
                </c:pt>
                <c:pt idx="2865">
                  <c:v>4.2962889999999998</c:v>
                </c:pt>
                <c:pt idx="2866">
                  <c:v>4.3062990000000001</c:v>
                </c:pt>
                <c:pt idx="2867">
                  <c:v>4.2823729999999998</c:v>
                </c:pt>
                <c:pt idx="2868">
                  <c:v>4.2867670000000002</c:v>
                </c:pt>
                <c:pt idx="2869">
                  <c:v>4.2872560000000002</c:v>
                </c:pt>
                <c:pt idx="2870">
                  <c:v>4.2699220000000002</c:v>
                </c:pt>
                <c:pt idx="2871">
                  <c:v>4.2921389999999997</c:v>
                </c:pt>
                <c:pt idx="2872">
                  <c:v>4.2652830000000002</c:v>
                </c:pt>
                <c:pt idx="2873">
                  <c:v>4.2726069999999998</c:v>
                </c:pt>
                <c:pt idx="2874">
                  <c:v>4.2884760000000002</c:v>
                </c:pt>
                <c:pt idx="2875">
                  <c:v>4.2442869999999999</c:v>
                </c:pt>
                <c:pt idx="2876">
                  <c:v>4.2928709999999999</c:v>
                </c:pt>
                <c:pt idx="2877">
                  <c:v>4.2682130000000003</c:v>
                </c:pt>
                <c:pt idx="2878">
                  <c:v>4.2665040000000003</c:v>
                </c:pt>
                <c:pt idx="2879">
                  <c:v>4.3104490000000002</c:v>
                </c:pt>
                <c:pt idx="2880">
                  <c:v>4.2943360000000004</c:v>
                </c:pt>
                <c:pt idx="2881">
                  <c:v>4.281396</c:v>
                </c:pt>
                <c:pt idx="2882">
                  <c:v>4.2691889999999999</c:v>
                </c:pt>
                <c:pt idx="2883">
                  <c:v>4.2914060000000003</c:v>
                </c:pt>
                <c:pt idx="2884">
                  <c:v>4.2818849999999999</c:v>
                </c:pt>
                <c:pt idx="2885">
                  <c:v>4.2960450000000003</c:v>
                </c:pt>
                <c:pt idx="2886">
                  <c:v>4.2997069999999997</c:v>
                </c:pt>
                <c:pt idx="2887">
                  <c:v>4.2665040000000003</c:v>
                </c:pt>
                <c:pt idx="2888">
                  <c:v>4.2899409999999998</c:v>
                </c:pt>
                <c:pt idx="2889">
                  <c:v>4.2752929999999996</c:v>
                </c:pt>
                <c:pt idx="2890">
                  <c:v>4.2882319999999998</c:v>
                </c:pt>
                <c:pt idx="2891">
                  <c:v>4.2752929999999996</c:v>
                </c:pt>
                <c:pt idx="2892">
                  <c:v>4.3026369999999998</c:v>
                </c:pt>
                <c:pt idx="2893">
                  <c:v>4.2948240000000002</c:v>
                </c:pt>
                <c:pt idx="2894">
                  <c:v>4.2855470000000002</c:v>
                </c:pt>
                <c:pt idx="2895">
                  <c:v>4.286035</c:v>
                </c:pt>
                <c:pt idx="2896">
                  <c:v>4.2654050000000003</c:v>
                </c:pt>
                <c:pt idx="2897">
                  <c:v>4.2840819999999997</c:v>
                </c:pt>
                <c:pt idx="2898">
                  <c:v>4.3067869999999999</c:v>
                </c:pt>
                <c:pt idx="2899">
                  <c:v>4.2828609999999996</c:v>
                </c:pt>
                <c:pt idx="2900">
                  <c:v>4.273828</c:v>
                </c:pt>
                <c:pt idx="2901">
                  <c:v>4.2899409999999998</c:v>
                </c:pt>
                <c:pt idx="2902">
                  <c:v>4.2982420000000001</c:v>
                </c:pt>
                <c:pt idx="2903">
                  <c:v>4.3019040000000004</c:v>
                </c:pt>
                <c:pt idx="2904">
                  <c:v>4.2800539999999998</c:v>
                </c:pt>
                <c:pt idx="2905">
                  <c:v>4.3263179999999997</c:v>
                </c:pt>
                <c:pt idx="2906">
                  <c:v>4.312646</c:v>
                </c:pt>
                <c:pt idx="2907">
                  <c:v>4.2979979999999998</c:v>
                </c:pt>
                <c:pt idx="2908">
                  <c:v>4.311426</c:v>
                </c:pt>
                <c:pt idx="2909">
                  <c:v>4.3028810000000002</c:v>
                </c:pt>
                <c:pt idx="2910">
                  <c:v>4.2931150000000002</c:v>
                </c:pt>
                <c:pt idx="2911">
                  <c:v>4.2838380000000003</c:v>
                </c:pt>
                <c:pt idx="2912">
                  <c:v>4.2921389999999997</c:v>
                </c:pt>
                <c:pt idx="2913">
                  <c:v>4.2910399999999997</c:v>
                </c:pt>
                <c:pt idx="2914">
                  <c:v>4.3153319999999997</c:v>
                </c:pt>
                <c:pt idx="2915">
                  <c:v>4.2882319999999998</c:v>
                </c:pt>
                <c:pt idx="2916">
                  <c:v>4.295312</c:v>
                </c:pt>
                <c:pt idx="2917">
                  <c:v>4.3165529999999999</c:v>
                </c:pt>
                <c:pt idx="2918">
                  <c:v>4.2816409999999996</c:v>
                </c:pt>
                <c:pt idx="2919">
                  <c:v>4.2999510000000001</c:v>
                </c:pt>
                <c:pt idx="2920">
                  <c:v>4.3106929999999997</c:v>
                </c:pt>
                <c:pt idx="2921">
                  <c:v>4.316675</c:v>
                </c:pt>
                <c:pt idx="2922">
                  <c:v>4.3221679999999996</c:v>
                </c:pt>
                <c:pt idx="2923">
                  <c:v>4.3160639999999999</c:v>
                </c:pt>
                <c:pt idx="2924">
                  <c:v>4.3138670000000001</c:v>
                </c:pt>
                <c:pt idx="2925">
                  <c:v>4.2608889999999997</c:v>
                </c:pt>
                <c:pt idx="2926">
                  <c:v>4.3106929999999997</c:v>
                </c:pt>
                <c:pt idx="2927">
                  <c:v>4.2879880000000004</c:v>
                </c:pt>
                <c:pt idx="2928">
                  <c:v>4.320703</c:v>
                </c:pt>
                <c:pt idx="2929">
                  <c:v>4.2661379999999998</c:v>
                </c:pt>
                <c:pt idx="2930">
                  <c:v>4.2982420000000001</c:v>
                </c:pt>
                <c:pt idx="2931">
                  <c:v>4.3043459999999998</c:v>
                </c:pt>
                <c:pt idx="2932">
                  <c:v>4.317285</c:v>
                </c:pt>
                <c:pt idx="2933">
                  <c:v>4.305078</c:v>
                </c:pt>
                <c:pt idx="2934">
                  <c:v>4.2999510000000001</c:v>
                </c:pt>
                <c:pt idx="2935">
                  <c:v>4.3182619999999998</c:v>
                </c:pt>
                <c:pt idx="2936">
                  <c:v>4.3124019999999996</c:v>
                </c:pt>
                <c:pt idx="2937">
                  <c:v>4.3137449999999999</c:v>
                </c:pt>
                <c:pt idx="2938">
                  <c:v>4.3243650000000002</c:v>
                </c:pt>
                <c:pt idx="2939">
                  <c:v>4.2992189999999999</c:v>
                </c:pt>
                <c:pt idx="2940">
                  <c:v>4.3094729999999997</c:v>
                </c:pt>
                <c:pt idx="2941">
                  <c:v>4.2874999999999996</c:v>
                </c:pt>
                <c:pt idx="2942">
                  <c:v>4.3104490000000002</c:v>
                </c:pt>
                <c:pt idx="2943">
                  <c:v>4.310937</c:v>
                </c:pt>
                <c:pt idx="2944">
                  <c:v>4.3060549999999997</c:v>
                </c:pt>
                <c:pt idx="2945">
                  <c:v>4.286035</c:v>
                </c:pt>
                <c:pt idx="2946">
                  <c:v>4.2679689999999999</c:v>
                </c:pt>
                <c:pt idx="2947">
                  <c:v>4.2831049999999999</c:v>
                </c:pt>
                <c:pt idx="2948">
                  <c:v>4.3099610000000004</c:v>
                </c:pt>
                <c:pt idx="2949">
                  <c:v>4.2950679999999997</c:v>
                </c:pt>
                <c:pt idx="2950">
                  <c:v>4.2997069999999997</c:v>
                </c:pt>
                <c:pt idx="2951">
                  <c:v>4.3089839999999997</c:v>
                </c:pt>
                <c:pt idx="2952">
                  <c:v>4.2804200000000003</c:v>
                </c:pt>
                <c:pt idx="2953">
                  <c:v>4.3053220000000003</c:v>
                </c:pt>
                <c:pt idx="2954">
                  <c:v>4.319604</c:v>
                </c:pt>
                <c:pt idx="2955">
                  <c:v>4.3031249999999996</c:v>
                </c:pt>
                <c:pt idx="2956">
                  <c:v>4.2831049999999999</c:v>
                </c:pt>
                <c:pt idx="2957">
                  <c:v>4.3243650000000002</c:v>
                </c:pt>
                <c:pt idx="2958">
                  <c:v>4.3104490000000002</c:v>
                </c:pt>
                <c:pt idx="2959">
                  <c:v>4.3116700000000003</c:v>
                </c:pt>
                <c:pt idx="2960">
                  <c:v>4.3111819999999996</c:v>
                </c:pt>
                <c:pt idx="2961">
                  <c:v>4.2923830000000001</c:v>
                </c:pt>
                <c:pt idx="2962">
                  <c:v>4.2910399999999997</c:v>
                </c:pt>
                <c:pt idx="2963">
                  <c:v>4.2987299999999999</c:v>
                </c:pt>
                <c:pt idx="2964">
                  <c:v>4.2853029999999999</c:v>
                </c:pt>
                <c:pt idx="2965">
                  <c:v>4.3045900000000001</c:v>
                </c:pt>
                <c:pt idx="2966">
                  <c:v>4.2857909999999997</c:v>
                </c:pt>
                <c:pt idx="2967">
                  <c:v>4.3167970000000002</c:v>
                </c:pt>
                <c:pt idx="2968">
                  <c:v>4.3255860000000004</c:v>
                </c:pt>
                <c:pt idx="2969">
                  <c:v>4.2889650000000001</c:v>
                </c:pt>
                <c:pt idx="2970">
                  <c:v>4.3028810000000002</c:v>
                </c:pt>
                <c:pt idx="2971">
                  <c:v>4.3401120000000004</c:v>
                </c:pt>
                <c:pt idx="2972">
                  <c:v>4.2855470000000002</c:v>
                </c:pt>
                <c:pt idx="2973">
                  <c:v>4.3104490000000002</c:v>
                </c:pt>
                <c:pt idx="2974">
                  <c:v>4.2997069999999997</c:v>
                </c:pt>
                <c:pt idx="2975">
                  <c:v>4.3028810000000002</c:v>
                </c:pt>
                <c:pt idx="2976">
                  <c:v>4.2896970000000003</c:v>
                </c:pt>
                <c:pt idx="2977">
                  <c:v>4.2748049999999997</c:v>
                </c:pt>
                <c:pt idx="2978">
                  <c:v>4.2967769999999996</c:v>
                </c:pt>
                <c:pt idx="2979">
                  <c:v>4.2873780000000004</c:v>
                </c:pt>
                <c:pt idx="2980">
                  <c:v>4.2835939999999999</c:v>
                </c:pt>
                <c:pt idx="2981">
                  <c:v>4.312646</c:v>
                </c:pt>
                <c:pt idx="2982">
                  <c:v>4.295312</c:v>
                </c:pt>
                <c:pt idx="2983">
                  <c:v>4.3067869999999999</c:v>
                </c:pt>
                <c:pt idx="2984">
                  <c:v>4.3026369999999998</c:v>
                </c:pt>
                <c:pt idx="2985">
                  <c:v>4.2914060000000003</c:v>
                </c:pt>
                <c:pt idx="2986">
                  <c:v>4.3001950000000004</c:v>
                </c:pt>
                <c:pt idx="2987">
                  <c:v>4.3019040000000004</c:v>
                </c:pt>
                <c:pt idx="2988">
                  <c:v>4.2928709999999999</c:v>
                </c:pt>
                <c:pt idx="2989">
                  <c:v>4.2977540000000003</c:v>
                </c:pt>
                <c:pt idx="2990">
                  <c:v>4.2865229999999999</c:v>
                </c:pt>
                <c:pt idx="2991">
                  <c:v>4.3077639999999997</c:v>
                </c:pt>
                <c:pt idx="2992">
                  <c:v>4.2945799999999998</c:v>
                </c:pt>
                <c:pt idx="2993">
                  <c:v>4.2909179999999996</c:v>
                </c:pt>
                <c:pt idx="2994">
                  <c:v>4.3065429999999996</c:v>
                </c:pt>
                <c:pt idx="2995">
                  <c:v>4.2789549999999998</c:v>
                </c:pt>
                <c:pt idx="2996">
                  <c:v>4.2793210000000004</c:v>
                </c:pt>
                <c:pt idx="2997">
                  <c:v>4.294092</c:v>
                </c:pt>
                <c:pt idx="2998">
                  <c:v>4.3045900000000001</c:v>
                </c:pt>
                <c:pt idx="2999">
                  <c:v>4.2779780000000001</c:v>
                </c:pt>
                <c:pt idx="3000">
                  <c:v>4.2850580000000003</c:v>
                </c:pt>
                <c:pt idx="3001">
                  <c:v>4.2889650000000001</c:v>
                </c:pt>
                <c:pt idx="3002">
                  <c:v>4.294092</c:v>
                </c:pt>
                <c:pt idx="3003">
                  <c:v>4.2833500000000004</c:v>
                </c:pt>
                <c:pt idx="3004">
                  <c:v>4.3023920000000002</c:v>
                </c:pt>
                <c:pt idx="3005">
                  <c:v>4.2903079999999996</c:v>
                </c:pt>
                <c:pt idx="3006">
                  <c:v>4.30166</c:v>
                </c:pt>
                <c:pt idx="3007">
                  <c:v>4.305078</c:v>
                </c:pt>
                <c:pt idx="3008">
                  <c:v>4.3077639999999997</c:v>
                </c:pt>
                <c:pt idx="3009">
                  <c:v>4.2843260000000001</c:v>
                </c:pt>
                <c:pt idx="3010">
                  <c:v>4.3075190000000001</c:v>
                </c:pt>
                <c:pt idx="3011">
                  <c:v>4.3258299999999998</c:v>
                </c:pt>
                <c:pt idx="3012">
                  <c:v>4.3001950000000004</c:v>
                </c:pt>
                <c:pt idx="3013">
                  <c:v>4.2427000000000001</c:v>
                </c:pt>
                <c:pt idx="3014">
                  <c:v>4.3192380000000004</c:v>
                </c:pt>
                <c:pt idx="3015">
                  <c:v>4.2921389999999997</c:v>
                </c:pt>
                <c:pt idx="3016">
                  <c:v>4.2765139999999997</c:v>
                </c:pt>
                <c:pt idx="3017">
                  <c:v>4.2789549999999998</c:v>
                </c:pt>
                <c:pt idx="3018">
                  <c:v>4.2884760000000002</c:v>
                </c:pt>
                <c:pt idx="3019">
                  <c:v>4.2850580000000003</c:v>
                </c:pt>
                <c:pt idx="3020">
                  <c:v>4.2804200000000003</c:v>
                </c:pt>
                <c:pt idx="3021">
                  <c:v>4.2961669999999996</c:v>
                </c:pt>
                <c:pt idx="3022">
                  <c:v>4.2984859999999996</c:v>
                </c:pt>
                <c:pt idx="3023">
                  <c:v>4.3014159999999997</c:v>
                </c:pt>
                <c:pt idx="3024">
                  <c:v>4.2481929999999997</c:v>
                </c:pt>
                <c:pt idx="3025">
                  <c:v>4.2926270000000004</c:v>
                </c:pt>
                <c:pt idx="3026">
                  <c:v>4.3053220000000003</c:v>
                </c:pt>
                <c:pt idx="3027">
                  <c:v>4.2799319999999996</c:v>
                </c:pt>
                <c:pt idx="3028">
                  <c:v>4.2997069999999997</c:v>
                </c:pt>
                <c:pt idx="3029">
                  <c:v>4.2840819999999997</c:v>
                </c:pt>
                <c:pt idx="3030">
                  <c:v>4.288843</c:v>
                </c:pt>
                <c:pt idx="3031">
                  <c:v>4.2870119999999998</c:v>
                </c:pt>
                <c:pt idx="3032">
                  <c:v>4.2872560000000002</c:v>
                </c:pt>
                <c:pt idx="3033">
                  <c:v>4.2689450000000004</c:v>
                </c:pt>
                <c:pt idx="3034">
                  <c:v>4.312646</c:v>
                </c:pt>
                <c:pt idx="3035">
                  <c:v>4.3136229999999998</c:v>
                </c:pt>
                <c:pt idx="3036">
                  <c:v>4.2718749999999996</c:v>
                </c:pt>
                <c:pt idx="3037">
                  <c:v>4.3219240000000001</c:v>
                </c:pt>
                <c:pt idx="3038">
                  <c:v>4.3133790000000003</c:v>
                </c:pt>
                <c:pt idx="3039">
                  <c:v>4.3197260000000002</c:v>
                </c:pt>
                <c:pt idx="3040">
                  <c:v>4.2870119999999998</c:v>
                </c:pt>
                <c:pt idx="3041">
                  <c:v>4.2787110000000004</c:v>
                </c:pt>
                <c:pt idx="3042">
                  <c:v>4.3182619999999998</c:v>
                </c:pt>
                <c:pt idx="3043">
                  <c:v>4.2977540000000003</c:v>
                </c:pt>
                <c:pt idx="3044">
                  <c:v>4.3004389999999999</c:v>
                </c:pt>
                <c:pt idx="3045">
                  <c:v>4.3009279999999999</c:v>
                </c:pt>
                <c:pt idx="3046">
                  <c:v>4.305688</c:v>
                </c:pt>
                <c:pt idx="3047">
                  <c:v>4.3062990000000001</c:v>
                </c:pt>
                <c:pt idx="3048">
                  <c:v>4.295801</c:v>
                </c:pt>
                <c:pt idx="3049">
                  <c:v>4.2945799999999998</c:v>
                </c:pt>
                <c:pt idx="3050">
                  <c:v>4.3177729999999999</c:v>
                </c:pt>
                <c:pt idx="3051">
                  <c:v>4.2911619999999999</c:v>
                </c:pt>
                <c:pt idx="3052">
                  <c:v>4.310937</c:v>
                </c:pt>
                <c:pt idx="3053">
                  <c:v>4.3072749999999997</c:v>
                </c:pt>
                <c:pt idx="3054">
                  <c:v>4.2881099999999996</c:v>
                </c:pt>
                <c:pt idx="3055">
                  <c:v>4.2917719999999999</c:v>
                </c:pt>
                <c:pt idx="3056">
                  <c:v>4.3148439999999999</c:v>
                </c:pt>
                <c:pt idx="3057">
                  <c:v>4.3153319999999997</c:v>
                </c:pt>
                <c:pt idx="3058">
                  <c:v>4.2926270000000004</c:v>
                </c:pt>
                <c:pt idx="3059">
                  <c:v>4.2884760000000002</c:v>
                </c:pt>
                <c:pt idx="3060">
                  <c:v>4.3456049999999999</c:v>
                </c:pt>
                <c:pt idx="3061">
                  <c:v>4.3041010000000002</c:v>
                </c:pt>
                <c:pt idx="3062">
                  <c:v>4.3092280000000001</c:v>
                </c:pt>
                <c:pt idx="3063">
                  <c:v>4.2954340000000002</c:v>
                </c:pt>
                <c:pt idx="3064">
                  <c:v>4.3106929999999997</c:v>
                </c:pt>
                <c:pt idx="3065">
                  <c:v>4.3321779999999999</c:v>
                </c:pt>
                <c:pt idx="3066">
                  <c:v>4.3116700000000003</c:v>
                </c:pt>
                <c:pt idx="3067">
                  <c:v>4.3182619999999998</c:v>
                </c:pt>
                <c:pt idx="3068">
                  <c:v>4.2936030000000001</c:v>
                </c:pt>
                <c:pt idx="3069">
                  <c:v>4.3014159999999997</c:v>
                </c:pt>
                <c:pt idx="3070">
                  <c:v>4.2926270000000004</c:v>
                </c:pt>
                <c:pt idx="3071">
                  <c:v>4.2719969999999998</c:v>
                </c:pt>
                <c:pt idx="3072">
                  <c:v>4.281396</c:v>
                </c:pt>
                <c:pt idx="3073">
                  <c:v>4.2914060000000003</c:v>
                </c:pt>
                <c:pt idx="3074">
                  <c:v>4.2943360000000004</c:v>
                </c:pt>
                <c:pt idx="3075">
                  <c:v>4.3075190000000001</c:v>
                </c:pt>
                <c:pt idx="3076">
                  <c:v>4.2862790000000004</c:v>
                </c:pt>
                <c:pt idx="3077">
                  <c:v>4.2992189999999999</c:v>
                </c:pt>
                <c:pt idx="3078">
                  <c:v>4.2835939999999999</c:v>
                </c:pt>
                <c:pt idx="3079">
                  <c:v>4.3239989999999997</c:v>
                </c:pt>
                <c:pt idx="3080">
                  <c:v>4.2873780000000004</c:v>
                </c:pt>
                <c:pt idx="3081">
                  <c:v>4.2811519999999996</c:v>
                </c:pt>
                <c:pt idx="3082">
                  <c:v>4.2828609999999996</c:v>
                </c:pt>
                <c:pt idx="3083">
                  <c:v>4.2989750000000004</c:v>
                </c:pt>
                <c:pt idx="3084">
                  <c:v>4.3231440000000001</c:v>
                </c:pt>
                <c:pt idx="3085">
                  <c:v>4.2921389999999997</c:v>
                </c:pt>
                <c:pt idx="3086">
                  <c:v>4.289453</c:v>
                </c:pt>
                <c:pt idx="3087">
                  <c:v>4.3094729999999997</c:v>
                </c:pt>
                <c:pt idx="3088">
                  <c:v>4.319604</c:v>
                </c:pt>
                <c:pt idx="3089">
                  <c:v>4.2887209999999998</c:v>
                </c:pt>
                <c:pt idx="3090">
                  <c:v>4.3116700000000003</c:v>
                </c:pt>
                <c:pt idx="3091">
                  <c:v>4.2850580000000003</c:v>
                </c:pt>
                <c:pt idx="3092">
                  <c:v>4.3014159999999997</c:v>
                </c:pt>
                <c:pt idx="3093">
                  <c:v>4.30166</c:v>
                </c:pt>
                <c:pt idx="3094">
                  <c:v>4.2904299999999997</c:v>
                </c:pt>
                <c:pt idx="3095">
                  <c:v>4.3062990000000001</c:v>
                </c:pt>
                <c:pt idx="3096">
                  <c:v>4.2954340000000002</c:v>
                </c:pt>
                <c:pt idx="3097">
                  <c:v>4.3153319999999997</c:v>
                </c:pt>
                <c:pt idx="3098">
                  <c:v>4.3043459999999998</c:v>
                </c:pt>
                <c:pt idx="3099">
                  <c:v>4.2772459999999999</c:v>
                </c:pt>
                <c:pt idx="3100">
                  <c:v>4.2777339999999997</c:v>
                </c:pt>
                <c:pt idx="3101">
                  <c:v>4.295312</c:v>
                </c:pt>
                <c:pt idx="3102">
                  <c:v>4.2916499999999997</c:v>
                </c:pt>
                <c:pt idx="3103">
                  <c:v>4.3058100000000001</c:v>
                </c:pt>
                <c:pt idx="3104">
                  <c:v>4.2835939999999999</c:v>
                </c:pt>
                <c:pt idx="3105">
                  <c:v>4.2950679999999997</c:v>
                </c:pt>
                <c:pt idx="3106">
                  <c:v>4.3228999999999997</c:v>
                </c:pt>
                <c:pt idx="3107">
                  <c:v>4.2933589999999997</c:v>
                </c:pt>
                <c:pt idx="3108">
                  <c:v>4.2950679999999997</c:v>
                </c:pt>
                <c:pt idx="3109">
                  <c:v>4.2967769999999996</c:v>
                </c:pt>
                <c:pt idx="3110">
                  <c:v>4.2979979999999998</c:v>
                </c:pt>
                <c:pt idx="3111">
                  <c:v>4.3175290000000004</c:v>
                </c:pt>
                <c:pt idx="3112">
                  <c:v>4.2755369999999999</c:v>
                </c:pt>
                <c:pt idx="3113">
                  <c:v>4.2936030000000001</c:v>
                </c:pt>
                <c:pt idx="3114">
                  <c:v>4.3233889999999997</c:v>
                </c:pt>
                <c:pt idx="3115">
                  <c:v>4.3023920000000002</c:v>
                </c:pt>
                <c:pt idx="3116">
                  <c:v>4.2982420000000001</c:v>
                </c:pt>
                <c:pt idx="3117">
                  <c:v>4.2931150000000002</c:v>
                </c:pt>
                <c:pt idx="3118">
                  <c:v>4.3404780000000001</c:v>
                </c:pt>
                <c:pt idx="3119">
                  <c:v>4.2887209999999998</c:v>
                </c:pt>
                <c:pt idx="3120">
                  <c:v>4.2955569999999996</c:v>
                </c:pt>
                <c:pt idx="3121">
                  <c:v>4.3075190000000001</c:v>
                </c:pt>
                <c:pt idx="3122">
                  <c:v>4.3232670000000004</c:v>
                </c:pt>
                <c:pt idx="3123">
                  <c:v>4.2874999999999996</c:v>
                </c:pt>
                <c:pt idx="3124">
                  <c:v>4.3170409999999997</c:v>
                </c:pt>
                <c:pt idx="3125">
                  <c:v>4.3001950000000004</c:v>
                </c:pt>
                <c:pt idx="3126">
                  <c:v>4.3087400000000002</c:v>
                </c:pt>
                <c:pt idx="3127">
                  <c:v>4.309717</c:v>
                </c:pt>
                <c:pt idx="3128">
                  <c:v>4.3246089999999997</c:v>
                </c:pt>
                <c:pt idx="3129">
                  <c:v>4.3268069999999996</c:v>
                </c:pt>
                <c:pt idx="3130">
                  <c:v>4.3045900000000001</c:v>
                </c:pt>
                <c:pt idx="3131">
                  <c:v>4.297021</c:v>
                </c:pt>
                <c:pt idx="3132">
                  <c:v>4.320703</c:v>
                </c:pt>
                <c:pt idx="3133">
                  <c:v>4.3001950000000004</c:v>
                </c:pt>
                <c:pt idx="3134">
                  <c:v>4.3146000000000004</c:v>
                </c:pt>
                <c:pt idx="3135">
                  <c:v>4.2850580000000003</c:v>
                </c:pt>
                <c:pt idx="3136">
                  <c:v>4.3028810000000002</c:v>
                </c:pt>
                <c:pt idx="3137">
                  <c:v>4.2992189999999999</c:v>
                </c:pt>
                <c:pt idx="3138">
                  <c:v>4.3045900000000001</c:v>
                </c:pt>
                <c:pt idx="3139">
                  <c:v>4.3236330000000001</c:v>
                </c:pt>
                <c:pt idx="3140">
                  <c:v>4.3011720000000002</c:v>
                </c:pt>
                <c:pt idx="3141">
                  <c:v>4.30166</c:v>
                </c:pt>
                <c:pt idx="3142">
                  <c:v>4.3043459999999998</c:v>
                </c:pt>
                <c:pt idx="3143">
                  <c:v>4.305078</c:v>
                </c:pt>
                <c:pt idx="3144">
                  <c:v>4.2833500000000004</c:v>
                </c:pt>
                <c:pt idx="3145">
                  <c:v>4.3028810000000002</c:v>
                </c:pt>
                <c:pt idx="3146">
                  <c:v>4.2983640000000003</c:v>
                </c:pt>
                <c:pt idx="3147">
                  <c:v>4.3313230000000003</c:v>
                </c:pt>
                <c:pt idx="3148">
                  <c:v>4.2936030000000001</c:v>
                </c:pt>
                <c:pt idx="3149">
                  <c:v>4.3177729999999999</c:v>
                </c:pt>
                <c:pt idx="3150">
                  <c:v>4.3023920000000002</c:v>
                </c:pt>
                <c:pt idx="3151">
                  <c:v>4.2987299999999999</c:v>
                </c:pt>
                <c:pt idx="3152">
                  <c:v>4.2984859999999996</c:v>
                </c:pt>
                <c:pt idx="3153">
                  <c:v>4.3092280000000001</c:v>
                </c:pt>
                <c:pt idx="3154">
                  <c:v>4.3370600000000001</c:v>
                </c:pt>
                <c:pt idx="3155">
                  <c:v>4.3133790000000003</c:v>
                </c:pt>
                <c:pt idx="3156">
                  <c:v>4.3077639999999997</c:v>
                </c:pt>
                <c:pt idx="3157">
                  <c:v>4.3360839999999996</c:v>
                </c:pt>
                <c:pt idx="3158">
                  <c:v>4.3102049999999998</c:v>
                </c:pt>
                <c:pt idx="3159">
                  <c:v>4.3155760000000001</c:v>
                </c:pt>
                <c:pt idx="3160">
                  <c:v>4.2979979999999998</c:v>
                </c:pt>
                <c:pt idx="3161">
                  <c:v>4.3382810000000003</c:v>
                </c:pt>
                <c:pt idx="3162">
                  <c:v>4.2840819999999997</c:v>
                </c:pt>
                <c:pt idx="3163">
                  <c:v>4.2965330000000002</c:v>
                </c:pt>
                <c:pt idx="3164">
                  <c:v>4.3197260000000002</c:v>
                </c:pt>
                <c:pt idx="3165">
                  <c:v>4.325342</c:v>
                </c:pt>
                <c:pt idx="3166">
                  <c:v>4.2887209999999998</c:v>
                </c:pt>
                <c:pt idx="3167">
                  <c:v>4.3187499999999996</c:v>
                </c:pt>
                <c:pt idx="3168">
                  <c:v>4.3019040000000004</c:v>
                </c:pt>
                <c:pt idx="3169">
                  <c:v>4.3197260000000002</c:v>
                </c:pt>
                <c:pt idx="3170">
                  <c:v>4.2992189999999999</c:v>
                </c:pt>
                <c:pt idx="3171">
                  <c:v>4.327661</c:v>
                </c:pt>
                <c:pt idx="3172">
                  <c:v>4.3228999999999997</c:v>
                </c:pt>
                <c:pt idx="3173">
                  <c:v>4.2955569999999996</c:v>
                </c:pt>
                <c:pt idx="3174">
                  <c:v>4.3309569999999997</c:v>
                </c:pt>
                <c:pt idx="3175">
                  <c:v>4.3341310000000002</c:v>
                </c:pt>
                <c:pt idx="3176">
                  <c:v>4.305078</c:v>
                </c:pt>
                <c:pt idx="3177">
                  <c:v>4.3341310000000002</c:v>
                </c:pt>
                <c:pt idx="3178">
                  <c:v>4.3228999999999997</c:v>
                </c:pt>
                <c:pt idx="3179">
                  <c:v>4.310937</c:v>
                </c:pt>
                <c:pt idx="3180">
                  <c:v>4.3203370000000003</c:v>
                </c:pt>
                <c:pt idx="3181">
                  <c:v>4.3377929999999996</c:v>
                </c:pt>
                <c:pt idx="3182">
                  <c:v>4.2874999999999996</c:v>
                </c:pt>
                <c:pt idx="3183">
                  <c:v>4.2948240000000002</c:v>
                </c:pt>
                <c:pt idx="3184">
                  <c:v>4.2965330000000002</c:v>
                </c:pt>
                <c:pt idx="3185">
                  <c:v>4.3121580000000002</c:v>
                </c:pt>
                <c:pt idx="3186">
                  <c:v>4.3231440000000001</c:v>
                </c:pt>
                <c:pt idx="3187">
                  <c:v>4.3316889999999999</c:v>
                </c:pt>
                <c:pt idx="3188">
                  <c:v>4.3093500000000002</c:v>
                </c:pt>
                <c:pt idx="3189">
                  <c:v>4.2921389999999997</c:v>
                </c:pt>
                <c:pt idx="3190">
                  <c:v>4.3001950000000004</c:v>
                </c:pt>
                <c:pt idx="3191">
                  <c:v>4.3082520000000004</c:v>
                </c:pt>
                <c:pt idx="3192">
                  <c:v>4.2901850000000001</c:v>
                </c:pt>
                <c:pt idx="3193">
                  <c:v>4.2914060000000003</c:v>
                </c:pt>
                <c:pt idx="3194">
                  <c:v>4.2867670000000002</c:v>
                </c:pt>
                <c:pt idx="3195">
                  <c:v>4.3263179999999997</c:v>
                </c:pt>
                <c:pt idx="3196">
                  <c:v>4.3199709999999998</c:v>
                </c:pt>
                <c:pt idx="3197">
                  <c:v>4.3185060000000002</c:v>
                </c:pt>
                <c:pt idx="3198">
                  <c:v>4.2853029999999999</c:v>
                </c:pt>
                <c:pt idx="3199">
                  <c:v>4.3082520000000004</c:v>
                </c:pt>
                <c:pt idx="3200">
                  <c:v>4.2921389999999997</c:v>
                </c:pt>
                <c:pt idx="3201">
                  <c:v>4.2967769999999996</c:v>
                </c:pt>
                <c:pt idx="3202">
                  <c:v>4.2994630000000003</c:v>
                </c:pt>
                <c:pt idx="3203">
                  <c:v>4.2975099999999999</c:v>
                </c:pt>
                <c:pt idx="3204">
                  <c:v>4.2962889999999998</c:v>
                </c:pt>
                <c:pt idx="3205">
                  <c:v>4.3152100000000004</c:v>
                </c:pt>
                <c:pt idx="3206">
                  <c:v>4.3067869999999999</c:v>
                </c:pt>
                <c:pt idx="3207">
                  <c:v>4.2828609999999996</c:v>
                </c:pt>
                <c:pt idx="3208">
                  <c:v>4.309717</c:v>
                </c:pt>
                <c:pt idx="3209">
                  <c:v>4.3023920000000002</c:v>
                </c:pt>
                <c:pt idx="3210">
                  <c:v>4.2889650000000001</c:v>
                </c:pt>
                <c:pt idx="3211">
                  <c:v>4.2938479999999997</c:v>
                </c:pt>
                <c:pt idx="3212">
                  <c:v>4.2816409999999996</c:v>
                </c:pt>
                <c:pt idx="3213">
                  <c:v>4.2990969999999997</c:v>
                </c:pt>
                <c:pt idx="3214">
                  <c:v>4.3048339999999996</c:v>
                </c:pt>
                <c:pt idx="3215">
                  <c:v>4.3065429999999996</c:v>
                </c:pt>
                <c:pt idx="3216">
                  <c:v>4.3199709999999998</c:v>
                </c:pt>
                <c:pt idx="3217">
                  <c:v>4.2904299999999997</c:v>
                </c:pt>
                <c:pt idx="3218">
                  <c:v>4.3250979999999997</c:v>
                </c:pt>
                <c:pt idx="3219">
                  <c:v>4.326562</c:v>
                </c:pt>
                <c:pt idx="3220">
                  <c:v>4.2989750000000004</c:v>
                </c:pt>
                <c:pt idx="3221">
                  <c:v>4.3331540000000004</c:v>
                </c:pt>
                <c:pt idx="3222">
                  <c:v>4.3111819999999996</c:v>
                </c:pt>
                <c:pt idx="3223">
                  <c:v>4.3258299999999998</c:v>
                </c:pt>
                <c:pt idx="3224">
                  <c:v>4.3148439999999999</c:v>
                </c:pt>
                <c:pt idx="3225">
                  <c:v>4.326562</c:v>
                </c:pt>
                <c:pt idx="3226">
                  <c:v>4.2955569999999996</c:v>
                </c:pt>
                <c:pt idx="3227">
                  <c:v>4.3111819999999996</c:v>
                </c:pt>
                <c:pt idx="3228">
                  <c:v>4.3104490000000002</c:v>
                </c:pt>
                <c:pt idx="3229">
                  <c:v>4.3185060000000002</c:v>
                </c:pt>
                <c:pt idx="3230">
                  <c:v>4.2837160000000001</c:v>
                </c:pt>
                <c:pt idx="3231">
                  <c:v>4.2855470000000002</c:v>
                </c:pt>
                <c:pt idx="3232">
                  <c:v>4.303369</c:v>
                </c:pt>
                <c:pt idx="3233">
                  <c:v>4.3250979999999997</c:v>
                </c:pt>
                <c:pt idx="3234">
                  <c:v>4.3124019999999996</c:v>
                </c:pt>
                <c:pt idx="3235">
                  <c:v>4.3343749999999996</c:v>
                </c:pt>
                <c:pt idx="3236">
                  <c:v>4.3099610000000004</c:v>
                </c:pt>
                <c:pt idx="3237">
                  <c:v>4.3185060000000002</c:v>
                </c:pt>
                <c:pt idx="3238">
                  <c:v>4.3309569999999997</c:v>
                </c:pt>
                <c:pt idx="3239">
                  <c:v>4.3177729999999999</c:v>
                </c:pt>
                <c:pt idx="3240">
                  <c:v>4.3382810000000003</c:v>
                </c:pt>
                <c:pt idx="3241">
                  <c:v>4.309717</c:v>
                </c:pt>
                <c:pt idx="3242">
                  <c:v>4.3153319999999997</c:v>
                </c:pt>
                <c:pt idx="3243">
                  <c:v>4.3238770000000004</c:v>
                </c:pt>
                <c:pt idx="3244">
                  <c:v>4.3194819999999998</c:v>
                </c:pt>
                <c:pt idx="3245">
                  <c:v>4.2879880000000004</c:v>
                </c:pt>
                <c:pt idx="3246">
                  <c:v>4.3055659999999998</c:v>
                </c:pt>
                <c:pt idx="3247">
                  <c:v>4.2873780000000004</c:v>
                </c:pt>
                <c:pt idx="3248">
                  <c:v>4.2838380000000003</c:v>
                </c:pt>
                <c:pt idx="3249">
                  <c:v>4.3228999999999997</c:v>
                </c:pt>
                <c:pt idx="3250">
                  <c:v>4.3246089999999997</c:v>
                </c:pt>
                <c:pt idx="3251">
                  <c:v>4.3070310000000003</c:v>
                </c:pt>
                <c:pt idx="3252">
                  <c:v>4.3214350000000001</c:v>
                </c:pt>
                <c:pt idx="3253">
                  <c:v>4.3148439999999999</c:v>
                </c:pt>
                <c:pt idx="3254">
                  <c:v>4.3177729999999999</c:v>
                </c:pt>
                <c:pt idx="3255">
                  <c:v>4.320703</c:v>
                </c:pt>
                <c:pt idx="3256">
                  <c:v>4.3231440000000001</c:v>
                </c:pt>
                <c:pt idx="3257">
                  <c:v>4.3192380000000004</c:v>
                </c:pt>
                <c:pt idx="3258">
                  <c:v>4.3302250000000004</c:v>
                </c:pt>
                <c:pt idx="3259">
                  <c:v>4.3165529999999999</c:v>
                </c:pt>
                <c:pt idx="3260">
                  <c:v>4.3175290000000004</c:v>
                </c:pt>
                <c:pt idx="3261">
                  <c:v>4.3062990000000001</c:v>
                </c:pt>
                <c:pt idx="3262">
                  <c:v>4.3194819999999998</c:v>
                </c:pt>
                <c:pt idx="3263">
                  <c:v>4.326562</c:v>
                </c:pt>
                <c:pt idx="3264">
                  <c:v>4.3236330000000001</c:v>
                </c:pt>
                <c:pt idx="3265">
                  <c:v>4.3036130000000004</c:v>
                </c:pt>
                <c:pt idx="3266">
                  <c:v>4.3045900000000001</c:v>
                </c:pt>
                <c:pt idx="3267">
                  <c:v>4.3087400000000002</c:v>
                </c:pt>
                <c:pt idx="3268">
                  <c:v>4.3316889999999999</c:v>
                </c:pt>
                <c:pt idx="3269">
                  <c:v>4.3285159999999996</c:v>
                </c:pt>
                <c:pt idx="3270">
                  <c:v>4.3338869999999998</c:v>
                </c:pt>
                <c:pt idx="3271">
                  <c:v>4.2979979999999998</c:v>
                </c:pt>
                <c:pt idx="3272">
                  <c:v>4.3247309999999999</c:v>
                </c:pt>
                <c:pt idx="3273">
                  <c:v>4.3092280000000001</c:v>
                </c:pt>
                <c:pt idx="3274">
                  <c:v>4.3075190000000001</c:v>
                </c:pt>
                <c:pt idx="3275">
                  <c:v>4.320703</c:v>
                </c:pt>
                <c:pt idx="3276">
                  <c:v>4.3014159999999997</c:v>
                </c:pt>
                <c:pt idx="3277">
                  <c:v>4.3260740000000002</c:v>
                </c:pt>
                <c:pt idx="3278">
                  <c:v>4.3216799999999997</c:v>
                </c:pt>
                <c:pt idx="3279">
                  <c:v>4.3019040000000004</c:v>
                </c:pt>
                <c:pt idx="3280">
                  <c:v>4.3093500000000002</c:v>
                </c:pt>
                <c:pt idx="3281">
                  <c:v>4.2975099999999999</c:v>
                </c:pt>
                <c:pt idx="3282">
                  <c:v>4.2977540000000003</c:v>
                </c:pt>
                <c:pt idx="3283">
                  <c:v>4.3412110000000004</c:v>
                </c:pt>
                <c:pt idx="3284">
                  <c:v>4.3226560000000003</c:v>
                </c:pt>
                <c:pt idx="3285">
                  <c:v>4.3285159999999996</c:v>
                </c:pt>
                <c:pt idx="3286">
                  <c:v>4.3255860000000004</c:v>
                </c:pt>
                <c:pt idx="3287">
                  <c:v>4.3011720000000002</c:v>
                </c:pt>
                <c:pt idx="3288">
                  <c:v>4.3115480000000002</c:v>
                </c:pt>
                <c:pt idx="3289">
                  <c:v>4.3108149999999998</c:v>
                </c:pt>
                <c:pt idx="3290">
                  <c:v>4.3241209999999999</c:v>
                </c:pt>
                <c:pt idx="3291">
                  <c:v>4.3255860000000004</c:v>
                </c:pt>
                <c:pt idx="3292">
                  <c:v>4.3255860000000004</c:v>
                </c:pt>
                <c:pt idx="3293">
                  <c:v>4.3272950000000003</c:v>
                </c:pt>
                <c:pt idx="3294">
                  <c:v>4.3431639999999998</c:v>
                </c:pt>
                <c:pt idx="3295">
                  <c:v>4.3512209999999998</c:v>
                </c:pt>
                <c:pt idx="3296">
                  <c:v>4.3116700000000003</c:v>
                </c:pt>
                <c:pt idx="3297">
                  <c:v>4.3089839999999997</c:v>
                </c:pt>
                <c:pt idx="3298">
                  <c:v>4.3082520000000004</c:v>
                </c:pt>
                <c:pt idx="3299">
                  <c:v>4.3106929999999997</c:v>
                </c:pt>
                <c:pt idx="3300">
                  <c:v>4.2955569999999996</c:v>
                </c:pt>
                <c:pt idx="3301">
                  <c:v>4.3373049999999997</c:v>
                </c:pt>
                <c:pt idx="3302">
                  <c:v>4.3011720000000002</c:v>
                </c:pt>
                <c:pt idx="3303">
                  <c:v>4.3006830000000003</c:v>
                </c:pt>
                <c:pt idx="3304">
                  <c:v>4.3307130000000003</c:v>
                </c:pt>
                <c:pt idx="3305">
                  <c:v>4.334619</c:v>
                </c:pt>
                <c:pt idx="3306">
                  <c:v>4.3148439999999999</c:v>
                </c:pt>
                <c:pt idx="3307">
                  <c:v>4.3138670000000001</c:v>
                </c:pt>
                <c:pt idx="3308">
                  <c:v>4.3238770000000004</c:v>
                </c:pt>
                <c:pt idx="3309">
                  <c:v>4.3177729999999999</c:v>
                </c:pt>
                <c:pt idx="3310">
                  <c:v>4.2823729999999998</c:v>
                </c:pt>
                <c:pt idx="3311">
                  <c:v>4.3299799999999999</c:v>
                </c:pt>
                <c:pt idx="3312">
                  <c:v>4.3023920000000002</c:v>
                </c:pt>
                <c:pt idx="3313">
                  <c:v>4.3562250000000002</c:v>
                </c:pt>
                <c:pt idx="3314">
                  <c:v>4.3203370000000003</c:v>
                </c:pt>
                <c:pt idx="3315">
                  <c:v>4.320703</c:v>
                </c:pt>
                <c:pt idx="3316">
                  <c:v>4.3294920000000001</c:v>
                </c:pt>
                <c:pt idx="3317">
                  <c:v>4.328271</c:v>
                </c:pt>
                <c:pt idx="3318">
                  <c:v>4.3155760000000001</c:v>
                </c:pt>
                <c:pt idx="3319">
                  <c:v>4.3250979999999997</c:v>
                </c:pt>
                <c:pt idx="3320">
                  <c:v>4.3180170000000002</c:v>
                </c:pt>
                <c:pt idx="3321">
                  <c:v>4.311426</c:v>
                </c:pt>
                <c:pt idx="3322">
                  <c:v>4.3232670000000004</c:v>
                </c:pt>
                <c:pt idx="3323">
                  <c:v>4.3187499999999996</c:v>
                </c:pt>
                <c:pt idx="3324">
                  <c:v>4.327051</c:v>
                </c:pt>
                <c:pt idx="3325">
                  <c:v>4.3023920000000002</c:v>
                </c:pt>
                <c:pt idx="3326">
                  <c:v>4.3082520000000004</c:v>
                </c:pt>
                <c:pt idx="3327">
                  <c:v>4.3219240000000001</c:v>
                </c:pt>
                <c:pt idx="3328">
                  <c:v>4.3021479999999999</c:v>
                </c:pt>
                <c:pt idx="3329">
                  <c:v>4.3255860000000004</c:v>
                </c:pt>
                <c:pt idx="3330">
                  <c:v>4.3302250000000004</c:v>
                </c:pt>
                <c:pt idx="3331">
                  <c:v>4.30166</c:v>
                </c:pt>
                <c:pt idx="3332">
                  <c:v>4.3177729999999999</c:v>
                </c:pt>
                <c:pt idx="3333">
                  <c:v>4.3221679999999996</c:v>
                </c:pt>
                <c:pt idx="3334">
                  <c:v>4.3241209999999999</c:v>
                </c:pt>
                <c:pt idx="3335">
                  <c:v>4.3116700000000003</c:v>
                </c:pt>
                <c:pt idx="3336">
                  <c:v>4.3436519999999996</c:v>
                </c:pt>
                <c:pt idx="3337">
                  <c:v>4.3084959999999999</c:v>
                </c:pt>
                <c:pt idx="3338">
                  <c:v>4.3141109999999996</c:v>
                </c:pt>
                <c:pt idx="3339">
                  <c:v>4.3668459999999998</c:v>
                </c:pt>
                <c:pt idx="3340">
                  <c:v>4.3275389999999998</c:v>
                </c:pt>
                <c:pt idx="3341">
                  <c:v>4.340967</c:v>
                </c:pt>
                <c:pt idx="3342">
                  <c:v>4.3058100000000001</c:v>
                </c:pt>
                <c:pt idx="3343">
                  <c:v>4.3292479999999998</c:v>
                </c:pt>
                <c:pt idx="3344">
                  <c:v>4.3143549999999999</c:v>
                </c:pt>
                <c:pt idx="3345">
                  <c:v>4.3416990000000002</c:v>
                </c:pt>
                <c:pt idx="3346">
                  <c:v>4.350244</c:v>
                </c:pt>
                <c:pt idx="3347">
                  <c:v>4.3247309999999999</c:v>
                </c:pt>
                <c:pt idx="3348">
                  <c:v>4.3385249999999997</c:v>
                </c:pt>
                <c:pt idx="3349">
                  <c:v>4.3470700000000004</c:v>
                </c:pt>
                <c:pt idx="3350">
                  <c:v>4.326562</c:v>
                </c:pt>
                <c:pt idx="3351">
                  <c:v>4.3070310000000003</c:v>
                </c:pt>
                <c:pt idx="3352">
                  <c:v>4.3351069999999998</c:v>
                </c:pt>
                <c:pt idx="3353">
                  <c:v>4.3292479999999998</c:v>
                </c:pt>
                <c:pt idx="3354">
                  <c:v>4.3351069999999998</c:v>
                </c:pt>
                <c:pt idx="3355">
                  <c:v>4.3467039999999999</c:v>
                </c:pt>
                <c:pt idx="3356">
                  <c:v>4.3199709999999998</c:v>
                </c:pt>
                <c:pt idx="3357">
                  <c:v>4.3231440000000001</c:v>
                </c:pt>
                <c:pt idx="3358">
                  <c:v>4.348535</c:v>
                </c:pt>
                <c:pt idx="3359">
                  <c:v>4.3368159999999998</c:v>
                </c:pt>
                <c:pt idx="3360">
                  <c:v>4.3380369999999999</c:v>
                </c:pt>
                <c:pt idx="3361">
                  <c:v>4.3290040000000003</c:v>
                </c:pt>
                <c:pt idx="3362">
                  <c:v>4.3155760000000001</c:v>
                </c:pt>
                <c:pt idx="3363">
                  <c:v>4.3316889999999999</c:v>
                </c:pt>
                <c:pt idx="3364">
                  <c:v>4.3272950000000003</c:v>
                </c:pt>
                <c:pt idx="3365">
                  <c:v>4.3248530000000001</c:v>
                </c:pt>
                <c:pt idx="3366">
                  <c:v>4.3258299999999998</c:v>
                </c:pt>
                <c:pt idx="3367">
                  <c:v>4.3287599999999999</c:v>
                </c:pt>
                <c:pt idx="3368">
                  <c:v>4.3624510000000001</c:v>
                </c:pt>
                <c:pt idx="3369">
                  <c:v>4.334619</c:v>
                </c:pt>
                <c:pt idx="3370">
                  <c:v>4.3373049999999997</c:v>
                </c:pt>
                <c:pt idx="3371">
                  <c:v>4.3497560000000002</c:v>
                </c:pt>
                <c:pt idx="3372">
                  <c:v>4.3218019999999999</c:v>
                </c:pt>
                <c:pt idx="3373">
                  <c:v>4.3416990000000002</c:v>
                </c:pt>
                <c:pt idx="3374">
                  <c:v>4.3233889999999997</c:v>
                </c:pt>
                <c:pt idx="3375">
                  <c:v>4.3287599999999999</c:v>
                </c:pt>
                <c:pt idx="3376">
                  <c:v>4.3246089999999997</c:v>
                </c:pt>
                <c:pt idx="3377">
                  <c:v>4.3170409999999997</c:v>
                </c:pt>
                <c:pt idx="3378">
                  <c:v>4.3395020000000004</c:v>
                </c:pt>
                <c:pt idx="3379">
                  <c:v>4.3106929999999997</c:v>
                </c:pt>
                <c:pt idx="3380">
                  <c:v>4.2987299999999999</c:v>
                </c:pt>
                <c:pt idx="3381">
                  <c:v>4.3020259999999997</c:v>
                </c:pt>
                <c:pt idx="3382">
                  <c:v>4.3185060000000002</c:v>
                </c:pt>
                <c:pt idx="3383">
                  <c:v>4.3082520000000004</c:v>
                </c:pt>
                <c:pt idx="3384">
                  <c:v>4.3121580000000002</c:v>
                </c:pt>
                <c:pt idx="3385">
                  <c:v>4.3019040000000004</c:v>
                </c:pt>
                <c:pt idx="3386">
                  <c:v>4.3192380000000004</c:v>
                </c:pt>
                <c:pt idx="3387">
                  <c:v>4.3348630000000004</c:v>
                </c:pt>
                <c:pt idx="3388">
                  <c:v>4.3548830000000001</c:v>
                </c:pt>
                <c:pt idx="3389">
                  <c:v>4.3210689999999996</c:v>
                </c:pt>
                <c:pt idx="3390">
                  <c:v>4.3175290000000004</c:v>
                </c:pt>
                <c:pt idx="3391">
                  <c:v>4.3419429999999997</c:v>
                </c:pt>
                <c:pt idx="3392">
                  <c:v>4.3294920000000001</c:v>
                </c:pt>
                <c:pt idx="3393">
                  <c:v>4.3102049999999998</c:v>
                </c:pt>
                <c:pt idx="3394">
                  <c:v>4.3312010000000001</c:v>
                </c:pt>
                <c:pt idx="3395">
                  <c:v>4.3236330000000001</c:v>
                </c:pt>
                <c:pt idx="3396">
                  <c:v>4.3133790000000003</c:v>
                </c:pt>
                <c:pt idx="3397">
                  <c:v>4.3408449999999998</c:v>
                </c:pt>
                <c:pt idx="3398">
                  <c:v>4.3343749999999996</c:v>
                </c:pt>
                <c:pt idx="3399">
                  <c:v>4.3175290000000004</c:v>
                </c:pt>
                <c:pt idx="3400">
                  <c:v>4.3243650000000002</c:v>
                </c:pt>
                <c:pt idx="3401">
                  <c:v>4.3248530000000001</c:v>
                </c:pt>
                <c:pt idx="3402">
                  <c:v>4.3170409999999997</c:v>
                </c:pt>
                <c:pt idx="3403">
                  <c:v>4.3443849999999999</c:v>
                </c:pt>
                <c:pt idx="3404">
                  <c:v>4.3255860000000004</c:v>
                </c:pt>
                <c:pt idx="3405">
                  <c:v>4.359521</c:v>
                </c:pt>
                <c:pt idx="3406">
                  <c:v>4.3269289999999998</c:v>
                </c:pt>
                <c:pt idx="3407">
                  <c:v>4.33291</c:v>
                </c:pt>
                <c:pt idx="3408">
                  <c:v>4.3321779999999999</c:v>
                </c:pt>
                <c:pt idx="3409">
                  <c:v>4.3341310000000002</c:v>
                </c:pt>
                <c:pt idx="3410">
                  <c:v>4.3314450000000004</c:v>
                </c:pt>
                <c:pt idx="3411">
                  <c:v>4.3612299999999999</c:v>
                </c:pt>
                <c:pt idx="3412">
                  <c:v>4.3468260000000001</c:v>
                </c:pt>
                <c:pt idx="3413">
                  <c:v>4.3399900000000002</c:v>
                </c:pt>
                <c:pt idx="3414">
                  <c:v>4.3152100000000004</c:v>
                </c:pt>
                <c:pt idx="3415">
                  <c:v>4.3446290000000003</c:v>
                </c:pt>
                <c:pt idx="3416">
                  <c:v>4.3666010000000002</c:v>
                </c:pt>
                <c:pt idx="3417">
                  <c:v>4.3319330000000003</c:v>
                </c:pt>
                <c:pt idx="3418">
                  <c:v>4.3385249999999997</c:v>
                </c:pt>
                <c:pt idx="3419">
                  <c:v>4.3412110000000004</c:v>
                </c:pt>
                <c:pt idx="3420">
                  <c:v>4.3429200000000003</c:v>
                </c:pt>
                <c:pt idx="3421">
                  <c:v>4.3353510000000002</c:v>
                </c:pt>
                <c:pt idx="3422">
                  <c:v>4.3232670000000004</c:v>
                </c:pt>
                <c:pt idx="3423">
                  <c:v>4.3431639999999998</c:v>
                </c:pt>
                <c:pt idx="3424">
                  <c:v>4.3661130000000004</c:v>
                </c:pt>
                <c:pt idx="3425">
                  <c:v>4.3744139999999998</c:v>
                </c:pt>
                <c:pt idx="3426">
                  <c:v>4.3141109999999996</c:v>
                </c:pt>
                <c:pt idx="3427">
                  <c:v>4.3304689999999999</c:v>
                </c:pt>
                <c:pt idx="3428">
                  <c:v>4.3316889999999999</c:v>
                </c:pt>
                <c:pt idx="3429">
                  <c:v>4.342676</c:v>
                </c:pt>
                <c:pt idx="3430">
                  <c:v>4.3228999999999997</c:v>
                </c:pt>
                <c:pt idx="3431">
                  <c:v>4.3327879999999999</c:v>
                </c:pt>
                <c:pt idx="3432">
                  <c:v>4.3163080000000003</c:v>
                </c:pt>
                <c:pt idx="3433">
                  <c:v>4.3407229999999997</c:v>
                </c:pt>
                <c:pt idx="3434">
                  <c:v>4.3177729999999999</c:v>
                </c:pt>
                <c:pt idx="3435">
                  <c:v>4.3365720000000003</c:v>
                </c:pt>
                <c:pt idx="3436">
                  <c:v>4.3570799999999998</c:v>
                </c:pt>
                <c:pt idx="3437">
                  <c:v>4.3419429999999997</c:v>
                </c:pt>
                <c:pt idx="3438">
                  <c:v>4.3365720000000003</c:v>
                </c:pt>
                <c:pt idx="3439">
                  <c:v>4.3360839999999996</c:v>
                </c:pt>
                <c:pt idx="3440">
                  <c:v>4.3385249999999997</c:v>
                </c:pt>
                <c:pt idx="3441">
                  <c:v>4.3185060000000002</c:v>
                </c:pt>
                <c:pt idx="3442">
                  <c:v>4.3434080000000002</c:v>
                </c:pt>
                <c:pt idx="3443">
                  <c:v>4.3236330000000001</c:v>
                </c:pt>
                <c:pt idx="3444">
                  <c:v>4.3224119999999999</c:v>
                </c:pt>
                <c:pt idx="3445">
                  <c:v>4.3395020000000004</c:v>
                </c:pt>
                <c:pt idx="3446">
                  <c:v>4.3731929999999997</c:v>
                </c:pt>
                <c:pt idx="3447">
                  <c:v>4.3499999999999996</c:v>
                </c:pt>
                <c:pt idx="3448">
                  <c:v>4.3214350000000001</c:v>
                </c:pt>
                <c:pt idx="3449">
                  <c:v>4.3255860000000004</c:v>
                </c:pt>
                <c:pt idx="3450">
                  <c:v>4.3397459999999999</c:v>
                </c:pt>
                <c:pt idx="3451">
                  <c:v>4.3231440000000001</c:v>
                </c:pt>
                <c:pt idx="3452">
                  <c:v>4.334619</c:v>
                </c:pt>
                <c:pt idx="3453">
                  <c:v>4.334619</c:v>
                </c:pt>
                <c:pt idx="3454">
                  <c:v>4.3404780000000001</c:v>
                </c:pt>
                <c:pt idx="3455">
                  <c:v>4.3404780000000001</c:v>
                </c:pt>
                <c:pt idx="3456">
                  <c:v>4.3529299999999997</c:v>
                </c:pt>
                <c:pt idx="3457">
                  <c:v>4.3448729999999998</c:v>
                </c:pt>
                <c:pt idx="3458">
                  <c:v>4.3453609999999996</c:v>
                </c:pt>
                <c:pt idx="3459">
                  <c:v>4.3336420000000002</c:v>
                </c:pt>
                <c:pt idx="3460">
                  <c:v>4.3338869999999998</c:v>
                </c:pt>
                <c:pt idx="3461">
                  <c:v>4.3524409999999998</c:v>
                </c:pt>
                <c:pt idx="3462">
                  <c:v>4.3490229999999999</c:v>
                </c:pt>
                <c:pt idx="3463">
                  <c:v>4.356592</c:v>
                </c:pt>
                <c:pt idx="3464">
                  <c:v>4.3650149999999996</c:v>
                </c:pt>
                <c:pt idx="3465">
                  <c:v>4.3451170000000001</c:v>
                </c:pt>
                <c:pt idx="3466">
                  <c:v>4.3443849999999999</c:v>
                </c:pt>
                <c:pt idx="3467">
                  <c:v>4.3629389999999999</c:v>
                </c:pt>
                <c:pt idx="3468">
                  <c:v>4.3458500000000004</c:v>
                </c:pt>
                <c:pt idx="3469">
                  <c:v>4.3453609999999996</c:v>
                </c:pt>
                <c:pt idx="3470">
                  <c:v>4.3324220000000002</c:v>
                </c:pt>
                <c:pt idx="3471">
                  <c:v>4.3302250000000004</c:v>
                </c:pt>
                <c:pt idx="3472">
                  <c:v>4.3375490000000001</c:v>
                </c:pt>
                <c:pt idx="3473">
                  <c:v>4.3327879999999999</c:v>
                </c:pt>
                <c:pt idx="3474">
                  <c:v>4.3404780000000001</c:v>
                </c:pt>
                <c:pt idx="3475">
                  <c:v>4.3348630000000004</c:v>
                </c:pt>
                <c:pt idx="3476">
                  <c:v>4.365869</c:v>
                </c:pt>
                <c:pt idx="3477">
                  <c:v>4.3495119999999998</c:v>
                </c:pt>
                <c:pt idx="3478">
                  <c:v>4.336328</c:v>
                </c:pt>
                <c:pt idx="3479">
                  <c:v>4.367578</c:v>
                </c:pt>
                <c:pt idx="3480">
                  <c:v>4.3756349999999999</c:v>
                </c:pt>
                <c:pt idx="3481">
                  <c:v>4.3434080000000002</c:v>
                </c:pt>
                <c:pt idx="3482">
                  <c:v>4.3468260000000001</c:v>
                </c:pt>
                <c:pt idx="3483">
                  <c:v>4.3231440000000001</c:v>
                </c:pt>
                <c:pt idx="3484">
                  <c:v>4.3687990000000001</c:v>
                </c:pt>
                <c:pt idx="3485">
                  <c:v>4.3587889999999998</c:v>
                </c:pt>
                <c:pt idx="3486">
                  <c:v>4.3534179999999996</c:v>
                </c:pt>
                <c:pt idx="3487">
                  <c:v>4.3368159999999998</c:v>
                </c:pt>
                <c:pt idx="3488">
                  <c:v>4.3612299999999999</c:v>
                </c:pt>
                <c:pt idx="3489">
                  <c:v>4.3489009999999997</c:v>
                </c:pt>
                <c:pt idx="3490">
                  <c:v>4.3551270000000004</c:v>
                </c:pt>
                <c:pt idx="3491">
                  <c:v>4.3697749999999997</c:v>
                </c:pt>
                <c:pt idx="3492">
                  <c:v>4.3526850000000001</c:v>
                </c:pt>
                <c:pt idx="3493">
                  <c:v>4.3622069999999997</c:v>
                </c:pt>
                <c:pt idx="3494">
                  <c:v>4.3416990000000002</c:v>
                </c:pt>
                <c:pt idx="3495">
                  <c:v>4.3473139999999999</c:v>
                </c:pt>
                <c:pt idx="3496">
                  <c:v>4.3397459999999999</c:v>
                </c:pt>
                <c:pt idx="3497">
                  <c:v>4.342676</c:v>
                </c:pt>
                <c:pt idx="3498">
                  <c:v>4.3532960000000003</c:v>
                </c:pt>
                <c:pt idx="3499">
                  <c:v>4.3624510000000001</c:v>
                </c:pt>
                <c:pt idx="3500">
                  <c:v>4.3490229999999999</c:v>
                </c:pt>
                <c:pt idx="3501">
                  <c:v>4.3468260000000001</c:v>
                </c:pt>
                <c:pt idx="3502">
                  <c:v>4.3221679999999996</c:v>
                </c:pt>
                <c:pt idx="3503">
                  <c:v>4.3434080000000002</c:v>
                </c:pt>
                <c:pt idx="3504">
                  <c:v>4.36416</c:v>
                </c:pt>
                <c:pt idx="3505">
                  <c:v>4.3429200000000003</c:v>
                </c:pt>
                <c:pt idx="3506">
                  <c:v>4.3467039999999999</c:v>
                </c:pt>
                <c:pt idx="3507">
                  <c:v>4.3380369999999999</c:v>
                </c:pt>
                <c:pt idx="3508">
                  <c:v>4.3539060000000003</c:v>
                </c:pt>
                <c:pt idx="3509">
                  <c:v>4.3573240000000002</c:v>
                </c:pt>
                <c:pt idx="3510">
                  <c:v>4.3490229999999999</c:v>
                </c:pt>
                <c:pt idx="3511">
                  <c:v>4.359521</c:v>
                </c:pt>
                <c:pt idx="3512">
                  <c:v>4.3287599999999999</c:v>
                </c:pt>
                <c:pt idx="3513">
                  <c:v>4.3294920000000001</c:v>
                </c:pt>
                <c:pt idx="3514">
                  <c:v>4.3503660000000002</c:v>
                </c:pt>
                <c:pt idx="3515">
                  <c:v>4.3351069999999998</c:v>
                </c:pt>
                <c:pt idx="3516">
                  <c:v>4.3490229999999999</c:v>
                </c:pt>
                <c:pt idx="3517">
                  <c:v>4.3453609999999996</c:v>
                </c:pt>
                <c:pt idx="3518">
                  <c:v>4.3336420000000002</c:v>
                </c:pt>
                <c:pt idx="3519">
                  <c:v>4.3216799999999997</c:v>
                </c:pt>
                <c:pt idx="3520">
                  <c:v>4.3470700000000004</c:v>
                </c:pt>
                <c:pt idx="3521">
                  <c:v>4.3460939999999999</c:v>
                </c:pt>
                <c:pt idx="3522">
                  <c:v>4.3690429999999996</c:v>
                </c:pt>
                <c:pt idx="3523">
                  <c:v>4.3540279999999996</c:v>
                </c:pt>
                <c:pt idx="3524">
                  <c:v>4.3541499999999997</c:v>
                </c:pt>
                <c:pt idx="3525">
                  <c:v>4.342187</c:v>
                </c:pt>
                <c:pt idx="3526">
                  <c:v>4.3687990000000001</c:v>
                </c:pt>
                <c:pt idx="3527">
                  <c:v>4.389551</c:v>
                </c:pt>
                <c:pt idx="3528">
                  <c:v>4.3692869999999999</c:v>
                </c:pt>
                <c:pt idx="3529">
                  <c:v>4.3692869999999999</c:v>
                </c:pt>
                <c:pt idx="3530">
                  <c:v>4.3492670000000002</c:v>
                </c:pt>
                <c:pt idx="3531">
                  <c:v>4.3631830000000003</c:v>
                </c:pt>
                <c:pt idx="3532">
                  <c:v>4.3556150000000002</c:v>
                </c:pt>
                <c:pt idx="3533">
                  <c:v>4.3556150000000002</c:v>
                </c:pt>
                <c:pt idx="3534">
                  <c:v>4.3495119999999998</c:v>
                </c:pt>
                <c:pt idx="3535">
                  <c:v>4.3561030000000001</c:v>
                </c:pt>
                <c:pt idx="3536">
                  <c:v>4.3453609999999996</c:v>
                </c:pt>
                <c:pt idx="3537">
                  <c:v>4.3360839999999996</c:v>
                </c:pt>
                <c:pt idx="3538">
                  <c:v>4.3473139999999999</c:v>
                </c:pt>
                <c:pt idx="3539">
                  <c:v>4.3639159999999997</c:v>
                </c:pt>
                <c:pt idx="3540">
                  <c:v>4.3785639999999999</c:v>
                </c:pt>
                <c:pt idx="3541">
                  <c:v>4.3380369999999999</c:v>
                </c:pt>
                <c:pt idx="3542">
                  <c:v>4.3714839999999997</c:v>
                </c:pt>
                <c:pt idx="3543">
                  <c:v>4.359521</c:v>
                </c:pt>
                <c:pt idx="3544">
                  <c:v>4.3480470000000002</c:v>
                </c:pt>
                <c:pt idx="3545">
                  <c:v>4.3553709999999999</c:v>
                </c:pt>
                <c:pt idx="3546">
                  <c:v>4.3687990000000001</c:v>
                </c:pt>
                <c:pt idx="3547">
                  <c:v>4.3587889999999998</c:v>
                </c:pt>
                <c:pt idx="3548">
                  <c:v>4.3313230000000003</c:v>
                </c:pt>
                <c:pt idx="3549">
                  <c:v>4.3509760000000002</c:v>
                </c:pt>
                <c:pt idx="3550">
                  <c:v>4.3453609999999996</c:v>
                </c:pt>
                <c:pt idx="3551">
                  <c:v>4.3478029999999999</c:v>
                </c:pt>
                <c:pt idx="3552">
                  <c:v>4.3597659999999996</c:v>
                </c:pt>
                <c:pt idx="3553">
                  <c:v>4.3277830000000002</c:v>
                </c:pt>
                <c:pt idx="3554">
                  <c:v>4.3353510000000002</c:v>
                </c:pt>
                <c:pt idx="3555">
                  <c:v>4.3614750000000004</c:v>
                </c:pt>
                <c:pt idx="3556">
                  <c:v>4.3620850000000004</c:v>
                </c:pt>
                <c:pt idx="3557">
                  <c:v>4.3546389999999997</c:v>
                </c:pt>
                <c:pt idx="3558">
                  <c:v>4.348535</c:v>
                </c:pt>
                <c:pt idx="3559">
                  <c:v>4.3626950000000004</c:v>
                </c:pt>
                <c:pt idx="3560">
                  <c:v>4.3587889999999998</c:v>
                </c:pt>
                <c:pt idx="3561">
                  <c:v>4.365869</c:v>
                </c:pt>
                <c:pt idx="3562">
                  <c:v>4.3553709999999999</c:v>
                </c:pt>
                <c:pt idx="3563">
                  <c:v>4.3600099999999999</c:v>
                </c:pt>
                <c:pt idx="3564">
                  <c:v>4.3507319999999998</c:v>
                </c:pt>
                <c:pt idx="3565">
                  <c:v>4.3441409999999996</c:v>
                </c:pt>
                <c:pt idx="3566">
                  <c:v>4.3360839999999996</c:v>
                </c:pt>
                <c:pt idx="3567">
                  <c:v>4.3487790000000004</c:v>
                </c:pt>
                <c:pt idx="3568">
                  <c:v>4.3504880000000004</c:v>
                </c:pt>
                <c:pt idx="3569">
                  <c:v>4.3255860000000004</c:v>
                </c:pt>
                <c:pt idx="3570">
                  <c:v>4.3629389999999999</c:v>
                </c:pt>
                <c:pt idx="3571">
                  <c:v>4.3373049999999997</c:v>
                </c:pt>
                <c:pt idx="3572">
                  <c:v>4.3568360000000004</c:v>
                </c:pt>
                <c:pt idx="3573">
                  <c:v>4.3624510000000001</c:v>
                </c:pt>
                <c:pt idx="3574">
                  <c:v>4.3463380000000003</c:v>
                </c:pt>
                <c:pt idx="3575">
                  <c:v>4.3434080000000002</c:v>
                </c:pt>
                <c:pt idx="3576">
                  <c:v>4.3348630000000004</c:v>
                </c:pt>
                <c:pt idx="3577">
                  <c:v>4.3495119999999998</c:v>
                </c:pt>
                <c:pt idx="3578">
                  <c:v>4.350244</c:v>
                </c:pt>
                <c:pt idx="3579">
                  <c:v>4.3312010000000001</c:v>
                </c:pt>
                <c:pt idx="3580">
                  <c:v>4.3351069999999998</c:v>
                </c:pt>
                <c:pt idx="3581">
                  <c:v>4.3650149999999996</c:v>
                </c:pt>
                <c:pt idx="3582">
                  <c:v>4.3326659999999997</c:v>
                </c:pt>
                <c:pt idx="3583">
                  <c:v>4.3504880000000004</c:v>
                </c:pt>
                <c:pt idx="3584">
                  <c:v>4.3224119999999999</c:v>
                </c:pt>
                <c:pt idx="3585">
                  <c:v>4.3446290000000003</c:v>
                </c:pt>
                <c:pt idx="3586">
                  <c:v>4.359521</c:v>
                </c:pt>
                <c:pt idx="3587">
                  <c:v>4.3055659999999998</c:v>
                </c:pt>
                <c:pt idx="3588">
                  <c:v>4.3392580000000001</c:v>
                </c:pt>
                <c:pt idx="3589">
                  <c:v>4.3104490000000002</c:v>
                </c:pt>
                <c:pt idx="3590">
                  <c:v>4.3225340000000001</c:v>
                </c:pt>
                <c:pt idx="3591">
                  <c:v>4.3375490000000001</c:v>
                </c:pt>
                <c:pt idx="3592">
                  <c:v>4.3539060000000003</c:v>
                </c:pt>
                <c:pt idx="3593">
                  <c:v>4.3709959999999999</c:v>
                </c:pt>
                <c:pt idx="3594">
                  <c:v>4.3785639999999999</c:v>
                </c:pt>
                <c:pt idx="3595">
                  <c:v>4.3355959999999998</c:v>
                </c:pt>
                <c:pt idx="3596">
                  <c:v>4.3561030000000001</c:v>
                </c:pt>
                <c:pt idx="3597">
                  <c:v>4.3382810000000003</c:v>
                </c:pt>
                <c:pt idx="3598">
                  <c:v>4.335718</c:v>
                </c:pt>
                <c:pt idx="3599">
                  <c:v>4.3272950000000003</c:v>
                </c:pt>
                <c:pt idx="3600">
                  <c:v>4.351953</c:v>
                </c:pt>
                <c:pt idx="3601">
                  <c:v>4.342187</c:v>
                </c:pt>
                <c:pt idx="3602">
                  <c:v>4.3539060000000003</c:v>
                </c:pt>
                <c:pt idx="3603">
                  <c:v>4.3402339999999997</c:v>
                </c:pt>
                <c:pt idx="3604">
                  <c:v>4.3499999999999996</c:v>
                </c:pt>
                <c:pt idx="3605">
                  <c:v>4.3453609999999996</c:v>
                </c:pt>
                <c:pt idx="3606">
                  <c:v>4.3844240000000001</c:v>
                </c:pt>
                <c:pt idx="3607">
                  <c:v>4.3370600000000001</c:v>
                </c:pt>
                <c:pt idx="3608">
                  <c:v>4.3670900000000001</c:v>
                </c:pt>
                <c:pt idx="3609">
                  <c:v>4.3624510000000001</c:v>
                </c:pt>
                <c:pt idx="3610">
                  <c:v>4.3580569999999996</c:v>
                </c:pt>
                <c:pt idx="3611">
                  <c:v>4.3548830000000001</c:v>
                </c:pt>
                <c:pt idx="3612">
                  <c:v>4.3509760000000002</c:v>
                </c:pt>
                <c:pt idx="3613">
                  <c:v>4.3416990000000002</c:v>
                </c:pt>
                <c:pt idx="3614">
                  <c:v>4.3503660000000002</c:v>
                </c:pt>
                <c:pt idx="3615">
                  <c:v>4.3829589999999996</c:v>
                </c:pt>
                <c:pt idx="3616">
                  <c:v>4.3416990000000002</c:v>
                </c:pt>
                <c:pt idx="3617">
                  <c:v>4.3573240000000002</c:v>
                </c:pt>
                <c:pt idx="3618">
                  <c:v>4.3636720000000002</c:v>
                </c:pt>
                <c:pt idx="3619">
                  <c:v>4.3626950000000004</c:v>
                </c:pt>
                <c:pt idx="3620">
                  <c:v>4.3666010000000002</c:v>
                </c:pt>
                <c:pt idx="3621">
                  <c:v>4.3695310000000003</c:v>
                </c:pt>
                <c:pt idx="3622">
                  <c:v>4.3807619999999998</c:v>
                </c:pt>
                <c:pt idx="3623">
                  <c:v>4.3562250000000002</c:v>
                </c:pt>
                <c:pt idx="3624">
                  <c:v>4.3553709999999999</c:v>
                </c:pt>
                <c:pt idx="3625">
                  <c:v>4.358301</c:v>
                </c:pt>
                <c:pt idx="3626">
                  <c:v>4.3524409999999998</c:v>
                </c:pt>
                <c:pt idx="3627">
                  <c:v>4.367578</c:v>
                </c:pt>
                <c:pt idx="3628">
                  <c:v>4.3871089999999997</c:v>
                </c:pt>
                <c:pt idx="3629">
                  <c:v>4.3175290000000004</c:v>
                </c:pt>
                <c:pt idx="3630">
                  <c:v>4.3592769999999996</c:v>
                </c:pt>
                <c:pt idx="3631">
                  <c:v>4.3353510000000002</c:v>
                </c:pt>
                <c:pt idx="3632">
                  <c:v>4.3556150000000002</c:v>
                </c:pt>
                <c:pt idx="3633">
                  <c:v>4.3338869999999998</c:v>
                </c:pt>
                <c:pt idx="3634">
                  <c:v>4.359521</c:v>
                </c:pt>
                <c:pt idx="3635">
                  <c:v>4.3470700000000004</c:v>
                </c:pt>
                <c:pt idx="3636">
                  <c:v>4.3563479999999997</c:v>
                </c:pt>
                <c:pt idx="3637">
                  <c:v>4.3512209999999998</c:v>
                </c:pt>
                <c:pt idx="3638">
                  <c:v>4.3458500000000004</c:v>
                </c:pt>
                <c:pt idx="3639">
                  <c:v>4.3558589999999997</c:v>
                </c:pt>
                <c:pt idx="3640">
                  <c:v>4.348535</c:v>
                </c:pt>
                <c:pt idx="3641">
                  <c:v>4.381494</c:v>
                </c:pt>
                <c:pt idx="3642">
                  <c:v>4.3321779999999999</c:v>
                </c:pt>
                <c:pt idx="3643">
                  <c:v>4.3448729999999998</c:v>
                </c:pt>
                <c:pt idx="3644">
                  <c:v>4.3456049999999999</c:v>
                </c:pt>
                <c:pt idx="3645">
                  <c:v>4.3653810000000002</c:v>
                </c:pt>
                <c:pt idx="3646">
                  <c:v>4.3499999999999996</c:v>
                </c:pt>
                <c:pt idx="3647">
                  <c:v>4.3568360000000004</c:v>
                </c:pt>
                <c:pt idx="3648">
                  <c:v>4.3408449999999998</c:v>
                </c:pt>
                <c:pt idx="3649">
                  <c:v>4.3280269999999996</c:v>
                </c:pt>
                <c:pt idx="3650">
                  <c:v>4.3343749999999996</c:v>
                </c:pt>
                <c:pt idx="3651">
                  <c:v>4.3570799999999998</c:v>
                </c:pt>
                <c:pt idx="3652">
                  <c:v>4.3309569999999997</c:v>
                </c:pt>
                <c:pt idx="3653">
                  <c:v>4.3568360000000004</c:v>
                </c:pt>
                <c:pt idx="3654">
                  <c:v>4.3424319999999996</c:v>
                </c:pt>
                <c:pt idx="3655">
                  <c:v>4.3612299999999999</c:v>
                </c:pt>
                <c:pt idx="3656">
                  <c:v>4.3170409999999997</c:v>
                </c:pt>
                <c:pt idx="3657">
                  <c:v>4.3702639999999997</c:v>
                </c:pt>
                <c:pt idx="3658">
                  <c:v>4.3705080000000001</c:v>
                </c:pt>
                <c:pt idx="3659">
                  <c:v>4.3575679999999997</c:v>
                </c:pt>
                <c:pt idx="3660">
                  <c:v>4.3375490000000001</c:v>
                </c:pt>
                <c:pt idx="3661">
                  <c:v>4.3392580000000001</c:v>
                </c:pt>
                <c:pt idx="3662">
                  <c:v>4.3487790000000004</c:v>
                </c:pt>
                <c:pt idx="3663">
                  <c:v>4.3465819999999997</c:v>
                </c:pt>
                <c:pt idx="3664">
                  <c:v>4.3327879999999999</c:v>
                </c:pt>
                <c:pt idx="3665">
                  <c:v>4.3716059999999999</c:v>
                </c:pt>
                <c:pt idx="3666">
                  <c:v>4.3287599999999999</c:v>
                </c:pt>
                <c:pt idx="3667">
                  <c:v>4.3612299999999999</c:v>
                </c:pt>
                <c:pt idx="3668">
                  <c:v>4.3656249999999996</c:v>
                </c:pt>
                <c:pt idx="3669">
                  <c:v>4.3277830000000002</c:v>
                </c:pt>
                <c:pt idx="3670">
                  <c:v>4.359521</c:v>
                </c:pt>
                <c:pt idx="3671">
                  <c:v>4.3543940000000001</c:v>
                </c:pt>
                <c:pt idx="3672">
                  <c:v>4.3385249999999997</c:v>
                </c:pt>
                <c:pt idx="3673">
                  <c:v>4.3338869999999998</c:v>
                </c:pt>
                <c:pt idx="3674">
                  <c:v>4.3397459999999999</c:v>
                </c:pt>
                <c:pt idx="3675">
                  <c:v>4.3612299999999999</c:v>
                </c:pt>
                <c:pt idx="3676">
                  <c:v>4.3451170000000001</c:v>
                </c:pt>
                <c:pt idx="3677">
                  <c:v>4.3602540000000003</c:v>
                </c:pt>
                <c:pt idx="3678">
                  <c:v>4.3365720000000003</c:v>
                </c:pt>
                <c:pt idx="3679">
                  <c:v>4.359521</c:v>
                </c:pt>
                <c:pt idx="3680">
                  <c:v>4.3355959999999998</c:v>
                </c:pt>
                <c:pt idx="3681">
                  <c:v>4.3401120000000004</c:v>
                </c:pt>
                <c:pt idx="3682">
                  <c:v>4.3285159999999996</c:v>
                </c:pt>
                <c:pt idx="3683">
                  <c:v>4.3541499999999997</c:v>
                </c:pt>
                <c:pt idx="3684">
                  <c:v>4.3260740000000002</c:v>
                </c:pt>
                <c:pt idx="3685">
                  <c:v>4.3456049999999999</c:v>
                </c:pt>
                <c:pt idx="3686">
                  <c:v>4.383203</c:v>
                </c:pt>
                <c:pt idx="3687">
                  <c:v>4.3463380000000003</c:v>
                </c:pt>
                <c:pt idx="3688">
                  <c:v>4.3487790000000004</c:v>
                </c:pt>
                <c:pt idx="3689">
                  <c:v>4.3441409999999996</c:v>
                </c:pt>
                <c:pt idx="3690">
                  <c:v>4.3514650000000001</c:v>
                </c:pt>
                <c:pt idx="3691">
                  <c:v>4.3590330000000002</c:v>
                </c:pt>
                <c:pt idx="3692">
                  <c:v>4.3470700000000004</c:v>
                </c:pt>
                <c:pt idx="3693">
                  <c:v>4.3499999999999996</c:v>
                </c:pt>
                <c:pt idx="3694">
                  <c:v>4.3373049999999997</c:v>
                </c:pt>
                <c:pt idx="3695">
                  <c:v>4.3136229999999998</c:v>
                </c:pt>
                <c:pt idx="3696">
                  <c:v>4.350244</c:v>
                </c:pt>
                <c:pt idx="3697">
                  <c:v>4.3465819999999997</c:v>
                </c:pt>
                <c:pt idx="3698">
                  <c:v>4.3324220000000002</c:v>
                </c:pt>
                <c:pt idx="3699">
                  <c:v>4.3170409999999997</c:v>
                </c:pt>
                <c:pt idx="3700">
                  <c:v>4.348535</c:v>
                </c:pt>
                <c:pt idx="3701">
                  <c:v>4.3224119999999999</c:v>
                </c:pt>
                <c:pt idx="3702">
                  <c:v>4.3258299999999998</c:v>
                </c:pt>
                <c:pt idx="3703">
                  <c:v>4.3678220000000003</c:v>
                </c:pt>
                <c:pt idx="3704">
                  <c:v>4.3214350000000001</c:v>
                </c:pt>
                <c:pt idx="3705">
                  <c:v>4.3619630000000003</c:v>
                </c:pt>
                <c:pt idx="3706">
                  <c:v>4.3609859999999996</c:v>
                </c:pt>
                <c:pt idx="3707">
                  <c:v>4.3390139999999997</c:v>
                </c:pt>
                <c:pt idx="3708">
                  <c:v>4.3631830000000003</c:v>
                </c:pt>
                <c:pt idx="3709">
                  <c:v>4.3326659999999997</c:v>
                </c:pt>
                <c:pt idx="3710">
                  <c:v>4.365869</c:v>
                </c:pt>
                <c:pt idx="3711">
                  <c:v>4.3626950000000004</c:v>
                </c:pt>
                <c:pt idx="3712">
                  <c:v>4.3490229999999999</c:v>
                </c:pt>
                <c:pt idx="3713">
                  <c:v>4.3653810000000002</c:v>
                </c:pt>
                <c:pt idx="3714">
                  <c:v>4.3548830000000001</c:v>
                </c:pt>
                <c:pt idx="3715">
                  <c:v>4.3580569999999996</c:v>
                </c:pt>
                <c:pt idx="3716">
                  <c:v>4.3587889999999998</c:v>
                </c:pt>
                <c:pt idx="3717">
                  <c:v>4.3773439999999999</c:v>
                </c:pt>
                <c:pt idx="3718">
                  <c:v>4.327051</c:v>
                </c:pt>
                <c:pt idx="3719">
                  <c:v>4.3478029999999999</c:v>
                </c:pt>
                <c:pt idx="3720">
                  <c:v>4.3551270000000004</c:v>
                </c:pt>
                <c:pt idx="3721">
                  <c:v>4.3539060000000003</c:v>
                </c:pt>
                <c:pt idx="3722">
                  <c:v>4.367578</c:v>
                </c:pt>
                <c:pt idx="3723">
                  <c:v>4.3639159999999997</c:v>
                </c:pt>
                <c:pt idx="3724">
                  <c:v>4.342676</c:v>
                </c:pt>
                <c:pt idx="3725">
                  <c:v>4.350244</c:v>
                </c:pt>
                <c:pt idx="3726">
                  <c:v>4.3507319999999998</c:v>
                </c:pt>
                <c:pt idx="3727">
                  <c:v>4.3321779999999999</c:v>
                </c:pt>
                <c:pt idx="3728">
                  <c:v>4.3458500000000004</c:v>
                </c:pt>
                <c:pt idx="3729">
                  <c:v>4.3358400000000001</c:v>
                </c:pt>
                <c:pt idx="3730">
                  <c:v>4.3678220000000003</c:v>
                </c:pt>
                <c:pt idx="3731">
                  <c:v>4.3760009999999996</c:v>
                </c:pt>
                <c:pt idx="3732">
                  <c:v>4.3628169999999997</c:v>
                </c:pt>
                <c:pt idx="3733">
                  <c:v>4.3504880000000004</c:v>
                </c:pt>
                <c:pt idx="3734">
                  <c:v>4.3482909999999997</c:v>
                </c:pt>
                <c:pt idx="3735">
                  <c:v>4.3478029999999999</c:v>
                </c:pt>
                <c:pt idx="3736">
                  <c:v>4.3490229999999999</c:v>
                </c:pt>
                <c:pt idx="3737">
                  <c:v>4.3407229999999997</c:v>
                </c:pt>
                <c:pt idx="3738">
                  <c:v>4.3780760000000001</c:v>
                </c:pt>
                <c:pt idx="3739">
                  <c:v>4.3653810000000002</c:v>
                </c:pt>
                <c:pt idx="3740">
                  <c:v>4.3661130000000004</c:v>
                </c:pt>
                <c:pt idx="3741">
                  <c:v>4.3380369999999999</c:v>
                </c:pt>
                <c:pt idx="3742">
                  <c:v>4.3758790000000003</c:v>
                </c:pt>
                <c:pt idx="3743">
                  <c:v>4.3255860000000004</c:v>
                </c:pt>
                <c:pt idx="3744">
                  <c:v>4.3563479999999997</c:v>
                </c:pt>
                <c:pt idx="3745">
                  <c:v>4.3573240000000002</c:v>
                </c:pt>
                <c:pt idx="3746">
                  <c:v>4.3622069999999997</c:v>
                </c:pt>
                <c:pt idx="3747">
                  <c:v>4.367578</c:v>
                </c:pt>
                <c:pt idx="3748">
                  <c:v>4.3650149999999996</c:v>
                </c:pt>
                <c:pt idx="3749">
                  <c:v>4.3458500000000004</c:v>
                </c:pt>
                <c:pt idx="3750">
                  <c:v>4.348535</c:v>
                </c:pt>
                <c:pt idx="3751">
                  <c:v>4.3587889999999998</c:v>
                </c:pt>
                <c:pt idx="3752">
                  <c:v>4.3470700000000004</c:v>
                </c:pt>
                <c:pt idx="3753">
                  <c:v>4.3236330000000001</c:v>
                </c:pt>
                <c:pt idx="3754">
                  <c:v>4.3539060000000003</c:v>
                </c:pt>
                <c:pt idx="3755">
                  <c:v>4.3416990000000002</c:v>
                </c:pt>
                <c:pt idx="3756">
                  <c:v>4.3529299999999997</c:v>
                </c:pt>
                <c:pt idx="3757">
                  <c:v>4.3456049999999999</c:v>
                </c:pt>
                <c:pt idx="3758">
                  <c:v>4.351953</c:v>
                </c:pt>
                <c:pt idx="3759">
                  <c:v>4.3314450000000004</c:v>
                </c:pt>
                <c:pt idx="3760">
                  <c:v>4.3468260000000001</c:v>
                </c:pt>
                <c:pt idx="3761">
                  <c:v>4.3495119999999998</c:v>
                </c:pt>
                <c:pt idx="3762">
                  <c:v>4.3424319999999996</c:v>
                </c:pt>
                <c:pt idx="3763">
                  <c:v>4.3387690000000001</c:v>
                </c:pt>
                <c:pt idx="3764">
                  <c:v>4.3468260000000001</c:v>
                </c:pt>
                <c:pt idx="3765">
                  <c:v>4.3767329999999998</c:v>
                </c:pt>
                <c:pt idx="3766">
                  <c:v>4.3690429999999996</c:v>
                </c:pt>
                <c:pt idx="3767">
                  <c:v>4.3692869999999999</c:v>
                </c:pt>
                <c:pt idx="3768">
                  <c:v>4.3680659999999998</c:v>
                </c:pt>
                <c:pt idx="3769">
                  <c:v>4.3478029999999999</c:v>
                </c:pt>
                <c:pt idx="3770">
                  <c:v>4.367578</c:v>
                </c:pt>
                <c:pt idx="3771">
                  <c:v>4.3585450000000003</c:v>
                </c:pt>
                <c:pt idx="3772">
                  <c:v>4.3763670000000001</c:v>
                </c:pt>
                <c:pt idx="3773">
                  <c:v>4.3749019999999996</c:v>
                </c:pt>
                <c:pt idx="3774">
                  <c:v>4.36416</c:v>
                </c:pt>
                <c:pt idx="3775">
                  <c:v>4.351953</c:v>
                </c:pt>
                <c:pt idx="3776">
                  <c:v>4.3299799999999999</c:v>
                </c:pt>
                <c:pt idx="3777">
                  <c:v>4.3692869999999999</c:v>
                </c:pt>
                <c:pt idx="3778">
                  <c:v>4.3614750000000004</c:v>
                </c:pt>
                <c:pt idx="3779">
                  <c:v>4.334619</c:v>
                </c:pt>
                <c:pt idx="3780">
                  <c:v>4.3980959999999998</c:v>
                </c:pt>
                <c:pt idx="3781">
                  <c:v>4.3789309999999997</c:v>
                </c:pt>
                <c:pt idx="3782">
                  <c:v>4.3672120000000003</c:v>
                </c:pt>
                <c:pt idx="3783">
                  <c:v>4.3678220000000003</c:v>
                </c:pt>
                <c:pt idx="3784">
                  <c:v>4.3468260000000001</c:v>
                </c:pt>
                <c:pt idx="3785">
                  <c:v>4.3490229999999999</c:v>
                </c:pt>
                <c:pt idx="3786">
                  <c:v>4.3612299999999999</c:v>
                </c:pt>
                <c:pt idx="3787">
                  <c:v>4.3546389999999997</c:v>
                </c:pt>
                <c:pt idx="3788">
                  <c:v>4.3539060000000003</c:v>
                </c:pt>
                <c:pt idx="3789">
                  <c:v>4.3702639999999997</c:v>
                </c:pt>
                <c:pt idx="3790">
                  <c:v>4.3657469999999998</c:v>
                </c:pt>
                <c:pt idx="3791">
                  <c:v>4.3746580000000002</c:v>
                </c:pt>
                <c:pt idx="3792">
                  <c:v>4.3746580000000002</c:v>
                </c:pt>
                <c:pt idx="3793">
                  <c:v>4.3443849999999999</c:v>
                </c:pt>
                <c:pt idx="3794">
                  <c:v>4.3670900000000001</c:v>
                </c:pt>
                <c:pt idx="3795">
                  <c:v>4.3648920000000002</c:v>
                </c:pt>
                <c:pt idx="3796">
                  <c:v>4.3656249999999996</c:v>
                </c:pt>
                <c:pt idx="3797">
                  <c:v>4.3470700000000004</c:v>
                </c:pt>
                <c:pt idx="3798">
                  <c:v>4.3778319999999997</c:v>
                </c:pt>
                <c:pt idx="3799">
                  <c:v>4.3475580000000003</c:v>
                </c:pt>
                <c:pt idx="3800">
                  <c:v>4.3631830000000003</c:v>
                </c:pt>
                <c:pt idx="3801">
                  <c:v>4.3478029999999999</c:v>
                </c:pt>
                <c:pt idx="3802">
                  <c:v>4.3473139999999999</c:v>
                </c:pt>
                <c:pt idx="3803">
                  <c:v>4.3617189999999999</c:v>
                </c:pt>
                <c:pt idx="3804">
                  <c:v>4.3316889999999999</c:v>
                </c:pt>
                <c:pt idx="3805">
                  <c:v>4.3526850000000001</c:v>
                </c:pt>
                <c:pt idx="3806">
                  <c:v>4.3434080000000002</c:v>
                </c:pt>
                <c:pt idx="3807">
                  <c:v>4.3434080000000002</c:v>
                </c:pt>
                <c:pt idx="3808">
                  <c:v>4.3785639999999999</c:v>
                </c:pt>
                <c:pt idx="3809">
                  <c:v>4.39541</c:v>
                </c:pt>
                <c:pt idx="3810">
                  <c:v>4.3526850000000001</c:v>
                </c:pt>
                <c:pt idx="3811">
                  <c:v>4.3590330000000002</c:v>
                </c:pt>
                <c:pt idx="3812">
                  <c:v>4.3771000000000004</c:v>
                </c:pt>
                <c:pt idx="3813">
                  <c:v>4.3656249999999996</c:v>
                </c:pt>
                <c:pt idx="3814">
                  <c:v>4.3810060000000002</c:v>
                </c:pt>
                <c:pt idx="3815">
                  <c:v>4.367578</c:v>
                </c:pt>
                <c:pt idx="3816">
                  <c:v>4.3670900000000001</c:v>
                </c:pt>
                <c:pt idx="3817">
                  <c:v>4.3553709999999999</c:v>
                </c:pt>
                <c:pt idx="3818">
                  <c:v>4.3499999999999996</c:v>
                </c:pt>
                <c:pt idx="3819">
                  <c:v>4.3705080000000001</c:v>
                </c:pt>
                <c:pt idx="3820">
                  <c:v>4.3717280000000001</c:v>
                </c:pt>
                <c:pt idx="3821">
                  <c:v>4.3531740000000001</c:v>
                </c:pt>
                <c:pt idx="3822">
                  <c:v>4.3656249999999996</c:v>
                </c:pt>
                <c:pt idx="3823">
                  <c:v>4.3800290000000004</c:v>
                </c:pt>
                <c:pt idx="3824">
                  <c:v>4.3701420000000004</c:v>
                </c:pt>
                <c:pt idx="3825">
                  <c:v>4.3568360000000004</c:v>
                </c:pt>
                <c:pt idx="3826">
                  <c:v>4.3666010000000002</c:v>
                </c:pt>
                <c:pt idx="3827">
                  <c:v>4.3456049999999999</c:v>
                </c:pt>
                <c:pt idx="3828">
                  <c:v>4.3622069999999997</c:v>
                </c:pt>
                <c:pt idx="3829">
                  <c:v>4.3617189999999999</c:v>
                </c:pt>
                <c:pt idx="3830">
                  <c:v>4.3258299999999998</c:v>
                </c:pt>
                <c:pt idx="3831">
                  <c:v>4.3497560000000002</c:v>
                </c:pt>
                <c:pt idx="3832">
                  <c:v>4.3961420000000002</c:v>
                </c:pt>
                <c:pt idx="3833">
                  <c:v>4.3604979999999998</c:v>
                </c:pt>
                <c:pt idx="3834">
                  <c:v>4.3663569999999998</c:v>
                </c:pt>
                <c:pt idx="3835">
                  <c:v>4.3790529999999999</c:v>
                </c:pt>
                <c:pt idx="3836">
                  <c:v>4.3570799999999998</c:v>
                </c:pt>
                <c:pt idx="3837">
                  <c:v>4.3424319999999996</c:v>
                </c:pt>
                <c:pt idx="3838">
                  <c:v>4.3729490000000002</c:v>
                </c:pt>
                <c:pt idx="3839">
                  <c:v>4.3929689999999999</c:v>
                </c:pt>
                <c:pt idx="3840">
                  <c:v>4.3503660000000002</c:v>
                </c:pt>
                <c:pt idx="3841">
                  <c:v>4.372217</c:v>
                </c:pt>
                <c:pt idx="3842">
                  <c:v>4.3634279999999999</c:v>
                </c:pt>
                <c:pt idx="3843">
                  <c:v>4.3778319999999997</c:v>
                </c:pt>
                <c:pt idx="3844">
                  <c:v>4.3763670000000001</c:v>
                </c:pt>
                <c:pt idx="3845">
                  <c:v>4.3548830000000001</c:v>
                </c:pt>
                <c:pt idx="3846">
                  <c:v>4.36416</c:v>
                </c:pt>
                <c:pt idx="3847">
                  <c:v>4.3563479999999997</c:v>
                </c:pt>
                <c:pt idx="3848">
                  <c:v>4.3587889999999998</c:v>
                </c:pt>
                <c:pt idx="3849">
                  <c:v>4.3584230000000002</c:v>
                </c:pt>
                <c:pt idx="3850">
                  <c:v>4.3602540000000003</c:v>
                </c:pt>
                <c:pt idx="3851">
                  <c:v>4.3729490000000002</c:v>
                </c:pt>
                <c:pt idx="3852">
                  <c:v>4.372217</c:v>
                </c:pt>
                <c:pt idx="3853">
                  <c:v>4.3568360000000004</c:v>
                </c:pt>
                <c:pt idx="3854">
                  <c:v>4.3617189999999999</c:v>
                </c:pt>
                <c:pt idx="3855">
                  <c:v>4.36416</c:v>
                </c:pt>
                <c:pt idx="3856">
                  <c:v>4.3690429999999996</c:v>
                </c:pt>
                <c:pt idx="3857">
                  <c:v>4.3434080000000002</c:v>
                </c:pt>
                <c:pt idx="3858">
                  <c:v>4.3651369999999998</c:v>
                </c:pt>
                <c:pt idx="3859">
                  <c:v>4.3490229999999999</c:v>
                </c:pt>
                <c:pt idx="3860">
                  <c:v>4.3587889999999998</c:v>
                </c:pt>
                <c:pt idx="3861">
                  <c:v>4.3692869999999999</c:v>
                </c:pt>
                <c:pt idx="3862">
                  <c:v>4.3268069999999996</c:v>
                </c:pt>
                <c:pt idx="3863">
                  <c:v>4.3763670000000001</c:v>
                </c:pt>
                <c:pt idx="3864">
                  <c:v>4.3673339999999996</c:v>
                </c:pt>
                <c:pt idx="3865">
                  <c:v>4.3456049999999999</c:v>
                </c:pt>
                <c:pt idx="3866">
                  <c:v>4.3656249999999996</c:v>
                </c:pt>
                <c:pt idx="3867">
                  <c:v>4.3602540000000003</c:v>
                </c:pt>
                <c:pt idx="3868">
                  <c:v>4.3617189999999999</c:v>
                </c:pt>
                <c:pt idx="3869">
                  <c:v>4.3558589999999997</c:v>
                </c:pt>
                <c:pt idx="3870">
                  <c:v>4.3788080000000003</c:v>
                </c:pt>
                <c:pt idx="3871">
                  <c:v>4.3656249999999996</c:v>
                </c:pt>
                <c:pt idx="3872">
                  <c:v>4.3853999999999997</c:v>
                </c:pt>
                <c:pt idx="3873">
                  <c:v>4.3510989999999996</c:v>
                </c:pt>
                <c:pt idx="3874">
                  <c:v>4.3752680000000002</c:v>
                </c:pt>
                <c:pt idx="3875">
                  <c:v>4.3885740000000002</c:v>
                </c:pt>
                <c:pt idx="3876">
                  <c:v>4.3575679999999997</c:v>
                </c:pt>
                <c:pt idx="3877">
                  <c:v>4.3639159999999997</c:v>
                </c:pt>
                <c:pt idx="3878">
                  <c:v>4.3380369999999999</c:v>
                </c:pt>
                <c:pt idx="3879">
                  <c:v>4.3705080000000001</c:v>
                </c:pt>
                <c:pt idx="3880">
                  <c:v>4.357812</c:v>
                </c:pt>
                <c:pt idx="3881">
                  <c:v>4.3685549999999997</c:v>
                </c:pt>
                <c:pt idx="3882">
                  <c:v>4.3697749999999997</c:v>
                </c:pt>
                <c:pt idx="3883">
                  <c:v>4.3763670000000001</c:v>
                </c:pt>
                <c:pt idx="3884">
                  <c:v>4.3622069999999997</c:v>
                </c:pt>
                <c:pt idx="3885">
                  <c:v>4.3717280000000001</c:v>
                </c:pt>
                <c:pt idx="3886">
                  <c:v>4.3590330000000002</c:v>
                </c:pt>
                <c:pt idx="3887">
                  <c:v>4.3758790000000003</c:v>
                </c:pt>
                <c:pt idx="3888">
                  <c:v>4.3656249999999996</c:v>
                </c:pt>
                <c:pt idx="3889">
                  <c:v>4.3653810000000002</c:v>
                </c:pt>
                <c:pt idx="3890">
                  <c:v>4.367578</c:v>
                </c:pt>
                <c:pt idx="3891">
                  <c:v>4.3656249999999996</c:v>
                </c:pt>
                <c:pt idx="3892">
                  <c:v>4.3983400000000001</c:v>
                </c:pt>
                <c:pt idx="3893">
                  <c:v>4.3468260000000001</c:v>
                </c:pt>
                <c:pt idx="3894">
                  <c:v>4.3883299999999998</c:v>
                </c:pt>
                <c:pt idx="3895">
                  <c:v>4.3617189999999999</c:v>
                </c:pt>
                <c:pt idx="3896">
                  <c:v>4.3731929999999997</c:v>
                </c:pt>
                <c:pt idx="3897">
                  <c:v>4.3844240000000001</c:v>
                </c:pt>
                <c:pt idx="3898">
                  <c:v>4.3774660000000001</c:v>
                </c:pt>
                <c:pt idx="3899">
                  <c:v>4.3683100000000001</c:v>
                </c:pt>
                <c:pt idx="3900">
                  <c:v>4.3980959999999998</c:v>
                </c:pt>
                <c:pt idx="3901">
                  <c:v>4.3285159999999996</c:v>
                </c:pt>
                <c:pt idx="3902">
                  <c:v>4.3946779999999999</c:v>
                </c:pt>
                <c:pt idx="3903">
                  <c:v>4.3736819999999996</c:v>
                </c:pt>
                <c:pt idx="3904">
                  <c:v>4.3824709999999998</c:v>
                </c:pt>
                <c:pt idx="3905">
                  <c:v>4.3802729999999999</c:v>
                </c:pt>
                <c:pt idx="3906">
                  <c:v>4.3556150000000002</c:v>
                </c:pt>
                <c:pt idx="3907">
                  <c:v>4.381494</c:v>
                </c:pt>
                <c:pt idx="3908">
                  <c:v>4.3683100000000001</c:v>
                </c:pt>
                <c:pt idx="3909">
                  <c:v>4.3548830000000001</c:v>
                </c:pt>
                <c:pt idx="3910">
                  <c:v>4.3729490000000002</c:v>
                </c:pt>
                <c:pt idx="3911">
                  <c:v>4.3443849999999999</c:v>
                </c:pt>
                <c:pt idx="3912">
                  <c:v>4.3802729999999999</c:v>
                </c:pt>
                <c:pt idx="3913">
                  <c:v>4.3673339999999996</c:v>
                </c:pt>
                <c:pt idx="3914">
                  <c:v>4.3666010000000002</c:v>
                </c:pt>
                <c:pt idx="3915">
                  <c:v>4.3529299999999997</c:v>
                </c:pt>
                <c:pt idx="3916">
                  <c:v>4.3902830000000002</c:v>
                </c:pt>
                <c:pt idx="3917">
                  <c:v>4.3946779999999999</c:v>
                </c:pt>
                <c:pt idx="3918">
                  <c:v>4.4032229999999997</c:v>
                </c:pt>
                <c:pt idx="3919">
                  <c:v>4.39541</c:v>
                </c:pt>
                <c:pt idx="3920">
                  <c:v>4.411035</c:v>
                </c:pt>
                <c:pt idx="3921">
                  <c:v>4.3829589999999996</c:v>
                </c:pt>
                <c:pt idx="3922">
                  <c:v>4.3792970000000002</c:v>
                </c:pt>
                <c:pt idx="3923">
                  <c:v>4.3956540000000004</c:v>
                </c:pt>
                <c:pt idx="3924">
                  <c:v>4.3869870000000004</c:v>
                </c:pt>
                <c:pt idx="3925">
                  <c:v>4.3822260000000002</c:v>
                </c:pt>
                <c:pt idx="3926">
                  <c:v>4.3731929999999997</c:v>
                </c:pt>
                <c:pt idx="3927">
                  <c:v>4.4081049999999999</c:v>
                </c:pt>
                <c:pt idx="3928">
                  <c:v>4.3922359999999996</c:v>
                </c:pt>
                <c:pt idx="3929">
                  <c:v>4.3712400000000002</c:v>
                </c:pt>
                <c:pt idx="3930">
                  <c:v>4.3741700000000003</c:v>
                </c:pt>
                <c:pt idx="3931">
                  <c:v>4.4041990000000002</c:v>
                </c:pt>
                <c:pt idx="3932">
                  <c:v>4.3906489999999998</c:v>
                </c:pt>
                <c:pt idx="3933">
                  <c:v>4.4005369999999999</c:v>
                </c:pt>
                <c:pt idx="3934">
                  <c:v>4.3897950000000003</c:v>
                </c:pt>
                <c:pt idx="3935">
                  <c:v>4.3919920000000001</c:v>
                </c:pt>
                <c:pt idx="3936">
                  <c:v>4.3780760000000001</c:v>
                </c:pt>
                <c:pt idx="3937">
                  <c:v>4.3927250000000004</c:v>
                </c:pt>
                <c:pt idx="3938">
                  <c:v>4.397119</c:v>
                </c:pt>
                <c:pt idx="3939">
                  <c:v>4.3915040000000003</c:v>
                </c:pt>
                <c:pt idx="3940">
                  <c:v>4.4005369999999999</c:v>
                </c:pt>
                <c:pt idx="3941">
                  <c:v>4.374536</c:v>
                </c:pt>
                <c:pt idx="3942">
                  <c:v>4.3783200000000004</c:v>
                </c:pt>
                <c:pt idx="3943">
                  <c:v>4.375146</c:v>
                </c:pt>
                <c:pt idx="3944">
                  <c:v>4.3824709999999998</c:v>
                </c:pt>
                <c:pt idx="3945">
                  <c:v>4.3602540000000003</c:v>
                </c:pt>
                <c:pt idx="3946">
                  <c:v>4.3844240000000001</c:v>
                </c:pt>
                <c:pt idx="3947">
                  <c:v>4.3700190000000001</c:v>
                </c:pt>
                <c:pt idx="3948">
                  <c:v>4.3788080000000003</c:v>
                </c:pt>
                <c:pt idx="3949">
                  <c:v>4.3836909999999998</c:v>
                </c:pt>
                <c:pt idx="3950">
                  <c:v>4.4195799999999998</c:v>
                </c:pt>
                <c:pt idx="3951">
                  <c:v>4.3871089999999997</c:v>
                </c:pt>
                <c:pt idx="3952">
                  <c:v>4.3990720000000003</c:v>
                </c:pt>
                <c:pt idx="3953">
                  <c:v>4.3846679999999996</c:v>
                </c:pt>
                <c:pt idx="3954">
                  <c:v>4.3661130000000004</c:v>
                </c:pt>
                <c:pt idx="3955">
                  <c:v>4.3844240000000001</c:v>
                </c:pt>
                <c:pt idx="3956">
                  <c:v>4.3556150000000002</c:v>
                </c:pt>
                <c:pt idx="3957">
                  <c:v>4.3928469999999997</c:v>
                </c:pt>
                <c:pt idx="3958">
                  <c:v>4.3756349999999999</c:v>
                </c:pt>
                <c:pt idx="3959">
                  <c:v>4.3553709999999999</c:v>
                </c:pt>
                <c:pt idx="3960">
                  <c:v>4.3822260000000002</c:v>
                </c:pt>
                <c:pt idx="3961">
                  <c:v>4.3983400000000001</c:v>
                </c:pt>
                <c:pt idx="3962">
                  <c:v>4.4115229999999999</c:v>
                </c:pt>
                <c:pt idx="3963">
                  <c:v>4.3590330000000002</c:v>
                </c:pt>
                <c:pt idx="3964">
                  <c:v>4.3539060000000003</c:v>
                </c:pt>
                <c:pt idx="3965">
                  <c:v>4.3463380000000003</c:v>
                </c:pt>
                <c:pt idx="3966">
                  <c:v>4.3932130000000003</c:v>
                </c:pt>
                <c:pt idx="3967">
                  <c:v>4.3600099999999999</c:v>
                </c:pt>
                <c:pt idx="3968">
                  <c:v>4.3819819999999998</c:v>
                </c:pt>
                <c:pt idx="3969">
                  <c:v>4.3829589999999996</c:v>
                </c:pt>
                <c:pt idx="3970">
                  <c:v>4.3619630000000003</c:v>
                </c:pt>
                <c:pt idx="3971">
                  <c:v>4.3687990000000001</c:v>
                </c:pt>
                <c:pt idx="3972">
                  <c:v>4.3612299999999999</c:v>
                </c:pt>
                <c:pt idx="3973">
                  <c:v>4.3705080000000001</c:v>
                </c:pt>
                <c:pt idx="3974">
                  <c:v>4.3518309999999998</c:v>
                </c:pt>
                <c:pt idx="3975">
                  <c:v>4.373926</c:v>
                </c:pt>
                <c:pt idx="3976">
                  <c:v>4.3646479999999999</c:v>
                </c:pt>
                <c:pt idx="3977">
                  <c:v>4.3885740000000002</c:v>
                </c:pt>
                <c:pt idx="3978">
                  <c:v>4.375146</c:v>
                </c:pt>
                <c:pt idx="3979">
                  <c:v>4.389062</c:v>
                </c:pt>
                <c:pt idx="3980">
                  <c:v>4.3922359999999996</c:v>
                </c:pt>
                <c:pt idx="3981">
                  <c:v>4.3424319999999996</c:v>
                </c:pt>
                <c:pt idx="3982">
                  <c:v>4.3866209999999999</c:v>
                </c:pt>
                <c:pt idx="3983">
                  <c:v>4.3648920000000002</c:v>
                </c:pt>
                <c:pt idx="3984">
                  <c:v>4.3851560000000003</c:v>
                </c:pt>
                <c:pt idx="3985">
                  <c:v>4.3863770000000004</c:v>
                </c:pt>
                <c:pt idx="3986">
                  <c:v>4.3819819999999998</c:v>
                </c:pt>
                <c:pt idx="3987">
                  <c:v>4.3844240000000001</c:v>
                </c:pt>
                <c:pt idx="3988">
                  <c:v>4.3724610000000004</c:v>
                </c:pt>
                <c:pt idx="3989">
                  <c:v>4.3958979999999999</c:v>
                </c:pt>
                <c:pt idx="3990">
                  <c:v>4.3789309999999997</c:v>
                </c:pt>
                <c:pt idx="3991">
                  <c:v>4.4005369999999999</c:v>
                </c:pt>
                <c:pt idx="3992">
                  <c:v>4.3731929999999997</c:v>
                </c:pt>
                <c:pt idx="3993">
                  <c:v>4.3863770000000004</c:v>
                </c:pt>
                <c:pt idx="3994">
                  <c:v>4.3849119999999999</c:v>
                </c:pt>
                <c:pt idx="3995">
                  <c:v>4.3758790000000003</c:v>
                </c:pt>
                <c:pt idx="3996">
                  <c:v>4.3897950000000003</c:v>
                </c:pt>
                <c:pt idx="3997">
                  <c:v>4.3978510000000002</c:v>
                </c:pt>
                <c:pt idx="3998">
                  <c:v>4.3841799999999997</c:v>
                </c:pt>
                <c:pt idx="3999">
                  <c:v>4.3792970000000002</c:v>
                </c:pt>
                <c:pt idx="4000">
                  <c:v>4.387842</c:v>
                </c:pt>
                <c:pt idx="4001">
                  <c:v>4.4012690000000001</c:v>
                </c:pt>
                <c:pt idx="4002">
                  <c:v>4.3917479999999998</c:v>
                </c:pt>
                <c:pt idx="4003">
                  <c:v>4.3766109999999996</c:v>
                </c:pt>
                <c:pt idx="4004">
                  <c:v>4.3900389999999998</c:v>
                </c:pt>
                <c:pt idx="4005">
                  <c:v>4.3634279999999999</c:v>
                </c:pt>
                <c:pt idx="4006">
                  <c:v>4.4017580000000001</c:v>
                </c:pt>
                <c:pt idx="4007">
                  <c:v>4.4023680000000001</c:v>
                </c:pt>
                <c:pt idx="4008">
                  <c:v>4.3795409999999997</c:v>
                </c:pt>
                <c:pt idx="4009">
                  <c:v>4.3783200000000004</c:v>
                </c:pt>
                <c:pt idx="4010">
                  <c:v>4.3756349999999999</c:v>
                </c:pt>
                <c:pt idx="4011">
                  <c:v>4.3558589999999997</c:v>
                </c:pt>
                <c:pt idx="4012">
                  <c:v>4.3609859999999996</c:v>
                </c:pt>
                <c:pt idx="4013">
                  <c:v>4.3758790000000003</c:v>
                </c:pt>
                <c:pt idx="4014">
                  <c:v>4.4029780000000001</c:v>
                </c:pt>
                <c:pt idx="4015">
                  <c:v>4.4041990000000002</c:v>
                </c:pt>
                <c:pt idx="4016">
                  <c:v>4.389551</c:v>
                </c:pt>
                <c:pt idx="4017">
                  <c:v>4.3636720000000002</c:v>
                </c:pt>
                <c:pt idx="4018">
                  <c:v>4.397119</c:v>
                </c:pt>
                <c:pt idx="4019">
                  <c:v>4.3766109999999996</c:v>
                </c:pt>
                <c:pt idx="4020">
                  <c:v>4.3785639999999999</c:v>
                </c:pt>
                <c:pt idx="4021">
                  <c:v>4.3897950000000003</c:v>
                </c:pt>
                <c:pt idx="4022">
                  <c:v>4.4195799999999998</c:v>
                </c:pt>
                <c:pt idx="4023">
                  <c:v>4.4039549999999998</c:v>
                </c:pt>
                <c:pt idx="4024">
                  <c:v>4.3785639999999999</c:v>
                </c:pt>
                <c:pt idx="4025">
                  <c:v>4.3927250000000004</c:v>
                </c:pt>
                <c:pt idx="4026">
                  <c:v>4.4166499999999997</c:v>
                </c:pt>
                <c:pt idx="4027">
                  <c:v>4.397119</c:v>
                </c:pt>
                <c:pt idx="4028">
                  <c:v>4.4112790000000004</c:v>
                </c:pt>
                <c:pt idx="4029">
                  <c:v>4.4090819999999997</c:v>
                </c:pt>
                <c:pt idx="4030">
                  <c:v>4.4181150000000002</c:v>
                </c:pt>
                <c:pt idx="4031">
                  <c:v>4.4002929999999996</c:v>
                </c:pt>
                <c:pt idx="4032">
                  <c:v>4.4334959999999999</c:v>
                </c:pt>
                <c:pt idx="4033">
                  <c:v>4.4005369999999999</c:v>
                </c:pt>
                <c:pt idx="4034">
                  <c:v>4.3961420000000002</c:v>
                </c:pt>
                <c:pt idx="4035">
                  <c:v>4.4120119999999998</c:v>
                </c:pt>
                <c:pt idx="4036">
                  <c:v>4.3902830000000002</c:v>
                </c:pt>
                <c:pt idx="4037">
                  <c:v>4.3834470000000003</c:v>
                </c:pt>
                <c:pt idx="4038">
                  <c:v>4.3912599999999999</c:v>
                </c:pt>
                <c:pt idx="4039">
                  <c:v>4.4010249999999997</c:v>
                </c:pt>
                <c:pt idx="4040">
                  <c:v>4.4071290000000003</c:v>
                </c:pt>
                <c:pt idx="4041">
                  <c:v>4.4148189999999996</c:v>
                </c:pt>
                <c:pt idx="4042">
                  <c:v>4.4029780000000001</c:v>
                </c:pt>
                <c:pt idx="4043">
                  <c:v>4.398828</c:v>
                </c:pt>
                <c:pt idx="4044">
                  <c:v>4.3910159999999996</c:v>
                </c:pt>
                <c:pt idx="4045">
                  <c:v>4.4112790000000004</c:v>
                </c:pt>
                <c:pt idx="4046">
                  <c:v>4.3937010000000001</c:v>
                </c:pt>
                <c:pt idx="4047">
                  <c:v>4.387842</c:v>
                </c:pt>
                <c:pt idx="4048">
                  <c:v>4.4142089999999996</c:v>
                </c:pt>
                <c:pt idx="4049">
                  <c:v>4.4448489999999996</c:v>
                </c:pt>
                <c:pt idx="4050">
                  <c:v>4.4254389999999999</c:v>
                </c:pt>
                <c:pt idx="4051">
                  <c:v>4.3958979999999999</c:v>
                </c:pt>
                <c:pt idx="4052">
                  <c:v>4.4090819999999997</c:v>
                </c:pt>
                <c:pt idx="4053">
                  <c:v>4.4105470000000002</c:v>
                </c:pt>
                <c:pt idx="4054">
                  <c:v>4.4024900000000002</c:v>
                </c:pt>
                <c:pt idx="4055">
                  <c:v>4.383203</c:v>
                </c:pt>
                <c:pt idx="4056">
                  <c:v>4.3998049999999997</c:v>
                </c:pt>
                <c:pt idx="4057">
                  <c:v>4.4096919999999997</c:v>
                </c:pt>
                <c:pt idx="4058">
                  <c:v>4.443384</c:v>
                </c:pt>
                <c:pt idx="4059">
                  <c:v>4.4229979999999998</c:v>
                </c:pt>
                <c:pt idx="4060">
                  <c:v>4.4020020000000004</c:v>
                </c:pt>
                <c:pt idx="4061">
                  <c:v>4.3888179999999997</c:v>
                </c:pt>
                <c:pt idx="4062">
                  <c:v>4.4010249999999997</c:v>
                </c:pt>
                <c:pt idx="4063">
                  <c:v>4.4012690000000001</c:v>
                </c:pt>
                <c:pt idx="4064">
                  <c:v>4.3978510000000002</c:v>
                </c:pt>
                <c:pt idx="4065">
                  <c:v>4.4249510000000001</c:v>
                </c:pt>
                <c:pt idx="4066">
                  <c:v>4.3972410000000002</c:v>
                </c:pt>
                <c:pt idx="4067">
                  <c:v>4.3922359999999996</c:v>
                </c:pt>
                <c:pt idx="4068">
                  <c:v>4.4039549999999998</c:v>
                </c:pt>
                <c:pt idx="4069">
                  <c:v>4.3966310000000002</c:v>
                </c:pt>
                <c:pt idx="4070">
                  <c:v>4.4000490000000001</c:v>
                </c:pt>
                <c:pt idx="4071">
                  <c:v>4.3941889999999999</c:v>
                </c:pt>
                <c:pt idx="4072">
                  <c:v>4.4000490000000001</c:v>
                </c:pt>
                <c:pt idx="4073">
                  <c:v>4.4049319999999996</c:v>
                </c:pt>
                <c:pt idx="4074">
                  <c:v>4.3902830000000002</c:v>
                </c:pt>
                <c:pt idx="4075">
                  <c:v>4.419092</c:v>
                </c:pt>
                <c:pt idx="4076">
                  <c:v>4.403467</c:v>
                </c:pt>
                <c:pt idx="4077">
                  <c:v>4.405176</c:v>
                </c:pt>
                <c:pt idx="4078">
                  <c:v>4.3888179999999997</c:v>
                </c:pt>
                <c:pt idx="4079">
                  <c:v>4.4012690000000001</c:v>
                </c:pt>
                <c:pt idx="4080">
                  <c:v>4.3983400000000001</c:v>
                </c:pt>
                <c:pt idx="4081">
                  <c:v>4.4107909999999997</c:v>
                </c:pt>
                <c:pt idx="4082">
                  <c:v>4.4477779999999996</c:v>
                </c:pt>
                <c:pt idx="4083">
                  <c:v>4.3957759999999997</c:v>
                </c:pt>
                <c:pt idx="4084">
                  <c:v>4.3985839999999996</c:v>
                </c:pt>
                <c:pt idx="4085">
                  <c:v>4.3902830000000002</c:v>
                </c:pt>
                <c:pt idx="4086">
                  <c:v>4.4278810000000002</c:v>
                </c:pt>
                <c:pt idx="4087">
                  <c:v>4.4049319999999996</c:v>
                </c:pt>
                <c:pt idx="4088">
                  <c:v>4.4078609999999996</c:v>
                </c:pt>
                <c:pt idx="4089">
                  <c:v>4.3946779999999999</c:v>
                </c:pt>
                <c:pt idx="4090">
                  <c:v>4.4020020000000004</c:v>
                </c:pt>
                <c:pt idx="4091">
                  <c:v>4.4298339999999996</c:v>
                </c:pt>
                <c:pt idx="4092">
                  <c:v>4.4259279999999999</c:v>
                </c:pt>
                <c:pt idx="4093">
                  <c:v>4.4310549999999997</c:v>
                </c:pt>
                <c:pt idx="4094">
                  <c:v>4.4005369999999999</c:v>
                </c:pt>
                <c:pt idx="4095">
                  <c:v>4.3949220000000002</c:v>
                </c:pt>
                <c:pt idx="4096">
                  <c:v>4.4015139999999997</c:v>
                </c:pt>
                <c:pt idx="4097">
                  <c:v>4.3900389999999998</c:v>
                </c:pt>
                <c:pt idx="4098">
                  <c:v>4.3995600000000001</c:v>
                </c:pt>
                <c:pt idx="4099">
                  <c:v>4.4236079999999998</c:v>
                </c:pt>
                <c:pt idx="4100">
                  <c:v>4.3939450000000004</c:v>
                </c:pt>
                <c:pt idx="4101">
                  <c:v>4.4212889999999998</c:v>
                </c:pt>
                <c:pt idx="4102">
                  <c:v>4.4061519999999996</c:v>
                </c:pt>
                <c:pt idx="4103">
                  <c:v>4.4117670000000002</c:v>
                </c:pt>
                <c:pt idx="4104">
                  <c:v>4.4315429999999996</c:v>
                </c:pt>
                <c:pt idx="4105">
                  <c:v>4.4342280000000001</c:v>
                </c:pt>
                <c:pt idx="4106">
                  <c:v>4.4222659999999996</c:v>
                </c:pt>
                <c:pt idx="4107">
                  <c:v>4.406396</c:v>
                </c:pt>
                <c:pt idx="4108">
                  <c:v>4.3987059999999998</c:v>
                </c:pt>
                <c:pt idx="4109">
                  <c:v>4.3924799999999999</c:v>
                </c:pt>
                <c:pt idx="4110">
                  <c:v>4.405176</c:v>
                </c:pt>
                <c:pt idx="4111">
                  <c:v>4.4188479999999997</c:v>
                </c:pt>
                <c:pt idx="4112">
                  <c:v>4.4259279999999999</c:v>
                </c:pt>
                <c:pt idx="4113">
                  <c:v>4.3941889999999999</c:v>
                </c:pt>
                <c:pt idx="4114">
                  <c:v>4.3985839999999996</c:v>
                </c:pt>
                <c:pt idx="4115">
                  <c:v>4.4088380000000003</c:v>
                </c:pt>
                <c:pt idx="4116">
                  <c:v>4.4250730000000003</c:v>
                </c:pt>
                <c:pt idx="4117">
                  <c:v>4.3766109999999996</c:v>
                </c:pt>
                <c:pt idx="4118">
                  <c:v>4.4356929999999997</c:v>
                </c:pt>
                <c:pt idx="4119">
                  <c:v>4.3998049999999997</c:v>
                </c:pt>
                <c:pt idx="4120">
                  <c:v>4.4083500000000004</c:v>
                </c:pt>
                <c:pt idx="4121">
                  <c:v>4.3829589999999996</c:v>
                </c:pt>
                <c:pt idx="4122">
                  <c:v>4.4093260000000001</c:v>
                </c:pt>
                <c:pt idx="4123">
                  <c:v>4.4217769999999996</c:v>
                </c:pt>
                <c:pt idx="4124">
                  <c:v>4.4151850000000001</c:v>
                </c:pt>
                <c:pt idx="4125">
                  <c:v>4.4298339999999996</c:v>
                </c:pt>
                <c:pt idx="4126">
                  <c:v>4.4251950000000004</c:v>
                </c:pt>
                <c:pt idx="4127">
                  <c:v>4.4332520000000004</c:v>
                </c:pt>
                <c:pt idx="4128">
                  <c:v>4.3929689999999999</c:v>
                </c:pt>
                <c:pt idx="4129">
                  <c:v>4.3766109999999996</c:v>
                </c:pt>
                <c:pt idx="4130">
                  <c:v>4.4164060000000003</c:v>
                </c:pt>
                <c:pt idx="4131">
                  <c:v>4.3839350000000001</c:v>
                </c:pt>
                <c:pt idx="4132">
                  <c:v>4.399438</c:v>
                </c:pt>
                <c:pt idx="4133">
                  <c:v>4.3862550000000002</c:v>
                </c:pt>
                <c:pt idx="4134">
                  <c:v>4.4095700000000004</c:v>
                </c:pt>
                <c:pt idx="4135">
                  <c:v>4.4022459999999999</c:v>
                </c:pt>
                <c:pt idx="4136">
                  <c:v>4.403467</c:v>
                </c:pt>
                <c:pt idx="4137">
                  <c:v>4.4029780000000001</c:v>
                </c:pt>
                <c:pt idx="4138">
                  <c:v>4.3871089999999997</c:v>
                </c:pt>
                <c:pt idx="4139">
                  <c:v>4.4081049999999999</c:v>
                </c:pt>
                <c:pt idx="4140">
                  <c:v>4.4073729999999998</c:v>
                </c:pt>
                <c:pt idx="4141">
                  <c:v>4.3855219999999999</c:v>
                </c:pt>
                <c:pt idx="4142">
                  <c:v>4.4002929999999996</c:v>
                </c:pt>
                <c:pt idx="4143">
                  <c:v>4.3983400000000001</c:v>
                </c:pt>
                <c:pt idx="4144">
                  <c:v>4.4124999999999996</c:v>
                </c:pt>
                <c:pt idx="4145">
                  <c:v>4.3956540000000004</c:v>
                </c:pt>
                <c:pt idx="4146">
                  <c:v>4.4022459999999999</c:v>
                </c:pt>
                <c:pt idx="4147">
                  <c:v>4.4146970000000003</c:v>
                </c:pt>
                <c:pt idx="4148">
                  <c:v>4.3956540000000004</c:v>
                </c:pt>
                <c:pt idx="4149">
                  <c:v>4.4129880000000004</c:v>
                </c:pt>
                <c:pt idx="4150">
                  <c:v>4.4247069999999997</c:v>
                </c:pt>
                <c:pt idx="4151">
                  <c:v>4.4171389999999997</c:v>
                </c:pt>
                <c:pt idx="4152">
                  <c:v>4.4164060000000003</c:v>
                </c:pt>
                <c:pt idx="4153">
                  <c:v>4.4176270000000004</c:v>
                </c:pt>
                <c:pt idx="4154">
                  <c:v>4.4286130000000004</c:v>
                </c:pt>
                <c:pt idx="4155">
                  <c:v>4.4059080000000002</c:v>
                </c:pt>
                <c:pt idx="4156">
                  <c:v>4.4010249999999997</c:v>
                </c:pt>
                <c:pt idx="4157">
                  <c:v>4.4334959999999999</c:v>
                </c:pt>
                <c:pt idx="4158">
                  <c:v>4.4126219999999998</c:v>
                </c:pt>
                <c:pt idx="4159">
                  <c:v>4.3868650000000002</c:v>
                </c:pt>
                <c:pt idx="4160">
                  <c:v>4.4049319999999996</c:v>
                </c:pt>
                <c:pt idx="4161">
                  <c:v>4.4344729999999997</c:v>
                </c:pt>
                <c:pt idx="4162">
                  <c:v>4.4210450000000003</c:v>
                </c:pt>
                <c:pt idx="4163">
                  <c:v>4.4083500000000004</c:v>
                </c:pt>
                <c:pt idx="4164">
                  <c:v>4.4073729999999998</c:v>
                </c:pt>
                <c:pt idx="4165">
                  <c:v>4.4112790000000004</c:v>
                </c:pt>
                <c:pt idx="4166">
                  <c:v>4.4140870000000003</c:v>
                </c:pt>
                <c:pt idx="4167">
                  <c:v>4.3780760000000001</c:v>
                </c:pt>
                <c:pt idx="4168">
                  <c:v>4.4195799999999998</c:v>
                </c:pt>
                <c:pt idx="4169">
                  <c:v>4.4281249999999996</c:v>
                </c:pt>
                <c:pt idx="4170">
                  <c:v>4.4149409999999998</c:v>
                </c:pt>
                <c:pt idx="4171">
                  <c:v>4.4215330000000002</c:v>
                </c:pt>
                <c:pt idx="4172">
                  <c:v>4.4281249999999996</c:v>
                </c:pt>
                <c:pt idx="4173">
                  <c:v>4.3871089999999997</c:v>
                </c:pt>
                <c:pt idx="4174">
                  <c:v>4.4210450000000003</c:v>
                </c:pt>
                <c:pt idx="4175">
                  <c:v>4.3858889999999997</c:v>
                </c:pt>
                <c:pt idx="4176">
                  <c:v>4.4010249999999997</c:v>
                </c:pt>
                <c:pt idx="4177">
                  <c:v>4.4156740000000001</c:v>
                </c:pt>
                <c:pt idx="4178">
                  <c:v>4.3944330000000003</c:v>
                </c:pt>
                <c:pt idx="4179">
                  <c:v>4.3944330000000003</c:v>
                </c:pt>
                <c:pt idx="4180">
                  <c:v>4.4107909999999997</c:v>
                </c:pt>
                <c:pt idx="4181">
                  <c:v>4.3880860000000004</c:v>
                </c:pt>
                <c:pt idx="4182">
                  <c:v>4.420801</c:v>
                </c:pt>
                <c:pt idx="4183">
                  <c:v>4.382593</c:v>
                </c:pt>
                <c:pt idx="4184">
                  <c:v>4.3875979999999997</c:v>
                </c:pt>
                <c:pt idx="4185">
                  <c:v>4.3963869999999998</c:v>
                </c:pt>
                <c:pt idx="4186">
                  <c:v>4.4088380000000003</c:v>
                </c:pt>
                <c:pt idx="4187">
                  <c:v>4.4159179999999996</c:v>
                </c:pt>
                <c:pt idx="4188">
                  <c:v>4.4352049999999998</c:v>
                </c:pt>
                <c:pt idx="4189">
                  <c:v>4.387842</c:v>
                </c:pt>
                <c:pt idx="4190">
                  <c:v>4.414453</c:v>
                </c:pt>
                <c:pt idx="4191">
                  <c:v>4.4155519999999999</c:v>
                </c:pt>
                <c:pt idx="4192">
                  <c:v>4.420312</c:v>
                </c:pt>
                <c:pt idx="4193">
                  <c:v>4.4256830000000003</c:v>
                </c:pt>
                <c:pt idx="4194">
                  <c:v>4.4278810000000002</c:v>
                </c:pt>
                <c:pt idx="4195">
                  <c:v>4.4073729999999998</c:v>
                </c:pt>
                <c:pt idx="4196">
                  <c:v>4.4247069999999997</c:v>
                </c:pt>
                <c:pt idx="4197">
                  <c:v>4.4215330000000002</c:v>
                </c:pt>
                <c:pt idx="4198">
                  <c:v>4.4435060000000002</c:v>
                </c:pt>
                <c:pt idx="4199">
                  <c:v>4.4485109999999999</c:v>
                </c:pt>
                <c:pt idx="4200">
                  <c:v>4.4386229999999998</c:v>
                </c:pt>
                <c:pt idx="4201">
                  <c:v>4.4273920000000002</c:v>
                </c:pt>
                <c:pt idx="4202">
                  <c:v>4.3985839999999996</c:v>
                </c:pt>
                <c:pt idx="4203">
                  <c:v>4.4100580000000003</c:v>
                </c:pt>
                <c:pt idx="4204">
                  <c:v>4.4117670000000002</c:v>
                </c:pt>
                <c:pt idx="4205">
                  <c:v>4.4146970000000003</c:v>
                </c:pt>
                <c:pt idx="4206">
                  <c:v>4.4010249999999997</c:v>
                </c:pt>
                <c:pt idx="4207">
                  <c:v>4.4483889999999997</c:v>
                </c:pt>
                <c:pt idx="4208">
                  <c:v>4.4331300000000002</c:v>
                </c:pt>
                <c:pt idx="4209">
                  <c:v>4.412744</c:v>
                </c:pt>
                <c:pt idx="4210">
                  <c:v>4.4071290000000003</c:v>
                </c:pt>
                <c:pt idx="4211">
                  <c:v>4.3983400000000001</c:v>
                </c:pt>
                <c:pt idx="4212">
                  <c:v>4.4234859999999996</c:v>
                </c:pt>
                <c:pt idx="4213">
                  <c:v>4.4000490000000001</c:v>
                </c:pt>
                <c:pt idx="4214">
                  <c:v>4.3871089999999997</c:v>
                </c:pt>
                <c:pt idx="4215">
                  <c:v>4.4342280000000001</c:v>
                </c:pt>
                <c:pt idx="4216">
                  <c:v>4.4206789999999998</c:v>
                </c:pt>
                <c:pt idx="4217">
                  <c:v>4.4271479999999999</c:v>
                </c:pt>
                <c:pt idx="4218">
                  <c:v>4.3785639999999999</c:v>
                </c:pt>
                <c:pt idx="4219">
                  <c:v>4.4022459999999999</c:v>
                </c:pt>
                <c:pt idx="4220">
                  <c:v>4.4027339999999997</c:v>
                </c:pt>
                <c:pt idx="4221">
                  <c:v>4.4369139999999998</c:v>
                </c:pt>
                <c:pt idx="4222">
                  <c:v>4.4137209999999998</c:v>
                </c:pt>
                <c:pt idx="4223">
                  <c:v>4.467676</c:v>
                </c:pt>
                <c:pt idx="4224">
                  <c:v>4.420312</c:v>
                </c:pt>
                <c:pt idx="4225">
                  <c:v>4.4276369999999998</c:v>
                </c:pt>
                <c:pt idx="4226">
                  <c:v>4.4100580000000003</c:v>
                </c:pt>
                <c:pt idx="4227">
                  <c:v>4.4474119999999999</c:v>
                </c:pt>
                <c:pt idx="4228">
                  <c:v>4.4088380000000003</c:v>
                </c:pt>
                <c:pt idx="4229">
                  <c:v>4.4183589999999997</c:v>
                </c:pt>
                <c:pt idx="4230">
                  <c:v>4.4105470000000002</c:v>
                </c:pt>
                <c:pt idx="4231">
                  <c:v>4.4156740000000001</c:v>
                </c:pt>
                <c:pt idx="4232">
                  <c:v>4.4278810000000002</c:v>
                </c:pt>
                <c:pt idx="4233">
                  <c:v>4.4049319999999996</c:v>
                </c:pt>
                <c:pt idx="4234">
                  <c:v>4.434717</c:v>
                </c:pt>
                <c:pt idx="4235">
                  <c:v>4.4020020000000004</c:v>
                </c:pt>
                <c:pt idx="4236">
                  <c:v>4.420801</c:v>
                </c:pt>
                <c:pt idx="4237">
                  <c:v>4.3968749999999996</c:v>
                </c:pt>
                <c:pt idx="4238">
                  <c:v>4.4291010000000002</c:v>
                </c:pt>
                <c:pt idx="4239">
                  <c:v>4.4020020000000004</c:v>
                </c:pt>
                <c:pt idx="4240">
                  <c:v>4.4137209999999998</c:v>
                </c:pt>
                <c:pt idx="4241">
                  <c:v>4.410425</c:v>
                </c:pt>
                <c:pt idx="4242">
                  <c:v>4.4024900000000002</c:v>
                </c:pt>
                <c:pt idx="4243">
                  <c:v>4.4044429999999997</c:v>
                </c:pt>
                <c:pt idx="4244">
                  <c:v>4.4137209999999998</c:v>
                </c:pt>
                <c:pt idx="4245">
                  <c:v>4.3788080000000003</c:v>
                </c:pt>
                <c:pt idx="4246">
                  <c:v>4.4010249999999997</c:v>
                </c:pt>
                <c:pt idx="4247">
                  <c:v>4.4178709999999999</c:v>
                </c:pt>
                <c:pt idx="4248">
                  <c:v>4.3929689999999999</c:v>
                </c:pt>
                <c:pt idx="4249">
                  <c:v>4.4085939999999999</c:v>
                </c:pt>
                <c:pt idx="4250">
                  <c:v>4.3650149999999996</c:v>
                </c:pt>
                <c:pt idx="4251">
                  <c:v>4.4056639999999998</c:v>
                </c:pt>
                <c:pt idx="4252">
                  <c:v>4.3973630000000004</c:v>
                </c:pt>
                <c:pt idx="4253">
                  <c:v>4.3927250000000004</c:v>
                </c:pt>
                <c:pt idx="4254">
                  <c:v>4.4374019999999996</c:v>
                </c:pt>
                <c:pt idx="4255">
                  <c:v>4.4188479999999997</c:v>
                </c:pt>
                <c:pt idx="4256">
                  <c:v>4.3993159999999998</c:v>
                </c:pt>
                <c:pt idx="4257">
                  <c:v>4.4288569999999998</c:v>
                </c:pt>
                <c:pt idx="4258">
                  <c:v>4.4155519999999999</c:v>
                </c:pt>
                <c:pt idx="4259">
                  <c:v>4.4308100000000001</c:v>
                </c:pt>
                <c:pt idx="4260">
                  <c:v>4.4090819999999997</c:v>
                </c:pt>
                <c:pt idx="4261">
                  <c:v>4.414453</c:v>
                </c:pt>
                <c:pt idx="4262">
                  <c:v>4.4085939999999999</c:v>
                </c:pt>
                <c:pt idx="4263">
                  <c:v>4.4181150000000002</c:v>
                </c:pt>
                <c:pt idx="4264">
                  <c:v>4.4186030000000001</c:v>
                </c:pt>
                <c:pt idx="4265">
                  <c:v>4.4105470000000002</c:v>
                </c:pt>
                <c:pt idx="4266">
                  <c:v>4.382593</c:v>
                </c:pt>
                <c:pt idx="4267">
                  <c:v>4.3900389999999998</c:v>
                </c:pt>
                <c:pt idx="4268">
                  <c:v>4.4298339999999996</c:v>
                </c:pt>
                <c:pt idx="4269">
                  <c:v>4.4132319999999998</c:v>
                </c:pt>
                <c:pt idx="4270">
                  <c:v>4.4093260000000001</c:v>
                </c:pt>
                <c:pt idx="4271">
                  <c:v>4.4142089999999996</c:v>
                </c:pt>
                <c:pt idx="4272">
                  <c:v>4.4420409999999997</c:v>
                </c:pt>
                <c:pt idx="4273">
                  <c:v>4.3963869999999998</c:v>
                </c:pt>
                <c:pt idx="4274">
                  <c:v>4.4117670000000002</c:v>
                </c:pt>
                <c:pt idx="4275">
                  <c:v>4.3833250000000001</c:v>
                </c:pt>
                <c:pt idx="4276">
                  <c:v>4.398828</c:v>
                </c:pt>
                <c:pt idx="4277">
                  <c:v>4.419092</c:v>
                </c:pt>
                <c:pt idx="4278">
                  <c:v>4.414453</c:v>
                </c:pt>
                <c:pt idx="4279">
                  <c:v>4.4054200000000003</c:v>
                </c:pt>
                <c:pt idx="4280">
                  <c:v>4.4195799999999998</c:v>
                </c:pt>
                <c:pt idx="4281">
                  <c:v>4.4073729999999998</c:v>
                </c:pt>
                <c:pt idx="4282">
                  <c:v>4.411035</c:v>
                </c:pt>
                <c:pt idx="4283">
                  <c:v>4.406396</c:v>
                </c:pt>
                <c:pt idx="4284">
                  <c:v>4.3817380000000004</c:v>
                </c:pt>
                <c:pt idx="4285">
                  <c:v>4.4078609999999996</c:v>
                </c:pt>
                <c:pt idx="4286">
                  <c:v>4.4112790000000004</c:v>
                </c:pt>
                <c:pt idx="4287">
                  <c:v>4.4173830000000001</c:v>
                </c:pt>
                <c:pt idx="4288">
                  <c:v>4.4391109999999996</c:v>
                </c:pt>
                <c:pt idx="4289">
                  <c:v>4.4085939999999999</c:v>
                </c:pt>
                <c:pt idx="4290">
                  <c:v>4.4134760000000002</c:v>
                </c:pt>
                <c:pt idx="4291">
                  <c:v>4.4071290000000003</c:v>
                </c:pt>
                <c:pt idx="4292">
                  <c:v>4.4020020000000004</c:v>
                </c:pt>
                <c:pt idx="4293">
                  <c:v>4.4054200000000003</c:v>
                </c:pt>
                <c:pt idx="4294">
                  <c:v>4.4232420000000001</c:v>
                </c:pt>
                <c:pt idx="4295">
                  <c:v>4.4471679999999996</c:v>
                </c:pt>
                <c:pt idx="4296">
                  <c:v>4.420312</c:v>
                </c:pt>
                <c:pt idx="4297">
                  <c:v>4.4232420000000001</c:v>
                </c:pt>
                <c:pt idx="4298">
                  <c:v>4.4186030000000001</c:v>
                </c:pt>
                <c:pt idx="4299">
                  <c:v>4.4222659999999996</c:v>
                </c:pt>
                <c:pt idx="4300">
                  <c:v>4.4411860000000001</c:v>
                </c:pt>
                <c:pt idx="4301">
                  <c:v>4.4205569999999996</c:v>
                </c:pt>
                <c:pt idx="4302">
                  <c:v>4.4200679999999997</c:v>
                </c:pt>
                <c:pt idx="4303">
                  <c:v>4.4002929999999996</c:v>
                </c:pt>
                <c:pt idx="4304">
                  <c:v>4.4173830000000001</c:v>
                </c:pt>
                <c:pt idx="4305">
                  <c:v>4.4320310000000003</c:v>
                </c:pt>
                <c:pt idx="4306">
                  <c:v>4.4142089999999996</c:v>
                </c:pt>
                <c:pt idx="4307">
                  <c:v>4.42666</c:v>
                </c:pt>
                <c:pt idx="4308">
                  <c:v>4.4184809999999999</c:v>
                </c:pt>
                <c:pt idx="4309">
                  <c:v>4.3705080000000001</c:v>
                </c:pt>
                <c:pt idx="4310">
                  <c:v>4.430078</c:v>
                </c:pt>
                <c:pt idx="4311">
                  <c:v>4.4073729999999998</c:v>
                </c:pt>
                <c:pt idx="4312">
                  <c:v>4.4305659999999998</c:v>
                </c:pt>
                <c:pt idx="4313">
                  <c:v>4.4232420000000001</c:v>
                </c:pt>
                <c:pt idx="4314">
                  <c:v>4.3939450000000004</c:v>
                </c:pt>
                <c:pt idx="4315">
                  <c:v>4.4295900000000001</c:v>
                </c:pt>
                <c:pt idx="4316">
                  <c:v>4.3987059999999998</c:v>
                </c:pt>
                <c:pt idx="4317">
                  <c:v>4.3921140000000003</c:v>
                </c:pt>
                <c:pt idx="4318">
                  <c:v>4.3990720000000003</c:v>
                </c:pt>
                <c:pt idx="4319">
                  <c:v>4.4281249999999996</c:v>
                </c:pt>
                <c:pt idx="4320">
                  <c:v>4.4029780000000001</c:v>
                </c:pt>
                <c:pt idx="4321">
                  <c:v>4.4154299999999997</c:v>
                </c:pt>
                <c:pt idx="4322">
                  <c:v>4.4039549999999998</c:v>
                </c:pt>
                <c:pt idx="4323">
                  <c:v>4.4269040000000004</c:v>
                </c:pt>
                <c:pt idx="4324">
                  <c:v>4.4308100000000001</c:v>
                </c:pt>
                <c:pt idx="4325">
                  <c:v>4.4239750000000004</c:v>
                </c:pt>
                <c:pt idx="4326">
                  <c:v>4.4188479999999997</c:v>
                </c:pt>
                <c:pt idx="4327">
                  <c:v>4.3873530000000001</c:v>
                </c:pt>
                <c:pt idx="4328">
                  <c:v>4.39541</c:v>
                </c:pt>
                <c:pt idx="4329">
                  <c:v>4.4044429999999997</c:v>
                </c:pt>
                <c:pt idx="4330">
                  <c:v>4.4156740000000001</c:v>
                </c:pt>
                <c:pt idx="4331">
                  <c:v>4.4029780000000001</c:v>
                </c:pt>
                <c:pt idx="4332">
                  <c:v>4.3807619999999998</c:v>
                </c:pt>
                <c:pt idx="4333">
                  <c:v>4.3877199999999998</c:v>
                </c:pt>
                <c:pt idx="4334">
                  <c:v>4.4251950000000004</c:v>
                </c:pt>
                <c:pt idx="4335">
                  <c:v>4.3976069999999998</c:v>
                </c:pt>
                <c:pt idx="4336">
                  <c:v>4.4176270000000004</c:v>
                </c:pt>
                <c:pt idx="4337">
                  <c:v>4.4222659999999996</c:v>
                </c:pt>
                <c:pt idx="4338">
                  <c:v>4.4386229999999998</c:v>
                </c:pt>
                <c:pt idx="4339">
                  <c:v>4.4496089999999997</c:v>
                </c:pt>
                <c:pt idx="4340">
                  <c:v>4.3990720000000003</c:v>
                </c:pt>
                <c:pt idx="4341">
                  <c:v>4.4045649999999998</c:v>
                </c:pt>
                <c:pt idx="4342">
                  <c:v>4.3789309999999997</c:v>
                </c:pt>
                <c:pt idx="4343">
                  <c:v>4.4205569999999996</c:v>
                </c:pt>
                <c:pt idx="4344">
                  <c:v>4.3998049999999997</c:v>
                </c:pt>
                <c:pt idx="4345">
                  <c:v>4.4381349999999999</c:v>
                </c:pt>
                <c:pt idx="4346">
                  <c:v>4.4088380000000003</c:v>
                </c:pt>
                <c:pt idx="4347">
                  <c:v>4.4259279999999999</c:v>
                </c:pt>
                <c:pt idx="4348">
                  <c:v>4.4100580000000003</c:v>
                </c:pt>
                <c:pt idx="4349">
                  <c:v>4.4317869999999999</c:v>
                </c:pt>
                <c:pt idx="4350">
                  <c:v>4.396509</c:v>
                </c:pt>
                <c:pt idx="4351">
                  <c:v>4.4330080000000001</c:v>
                </c:pt>
                <c:pt idx="4352">
                  <c:v>4.4371580000000002</c:v>
                </c:pt>
                <c:pt idx="4353">
                  <c:v>4.4361819999999996</c:v>
                </c:pt>
                <c:pt idx="4354">
                  <c:v>4.4312990000000001</c:v>
                </c:pt>
                <c:pt idx="4355">
                  <c:v>4.411035</c:v>
                </c:pt>
                <c:pt idx="4356">
                  <c:v>4.420801</c:v>
                </c:pt>
                <c:pt idx="4357">
                  <c:v>4.4100580000000003</c:v>
                </c:pt>
                <c:pt idx="4358">
                  <c:v>4.4045649999999998</c:v>
                </c:pt>
                <c:pt idx="4359">
                  <c:v>4.4188479999999997</c:v>
                </c:pt>
                <c:pt idx="4360">
                  <c:v>4.4134760000000002</c:v>
                </c:pt>
                <c:pt idx="4361">
                  <c:v>4.422021</c:v>
                </c:pt>
                <c:pt idx="4362">
                  <c:v>4.4225099999999999</c:v>
                </c:pt>
                <c:pt idx="4363">
                  <c:v>4.4081049999999999</c:v>
                </c:pt>
                <c:pt idx="4364">
                  <c:v>4.4271479999999999</c:v>
                </c:pt>
                <c:pt idx="4365">
                  <c:v>4.4044429999999997</c:v>
                </c:pt>
                <c:pt idx="4366">
                  <c:v>4.3983400000000001</c:v>
                </c:pt>
                <c:pt idx="4367">
                  <c:v>4.4254389999999999</c:v>
                </c:pt>
                <c:pt idx="4368">
                  <c:v>4.3985839999999996</c:v>
                </c:pt>
                <c:pt idx="4369">
                  <c:v>4.4090819999999997</c:v>
                </c:pt>
                <c:pt idx="4370">
                  <c:v>4.405176</c:v>
                </c:pt>
                <c:pt idx="4371">
                  <c:v>4.4239750000000004</c:v>
                </c:pt>
                <c:pt idx="4372">
                  <c:v>4.3973630000000004</c:v>
                </c:pt>
                <c:pt idx="4373">
                  <c:v>4.4173830000000001</c:v>
                </c:pt>
                <c:pt idx="4374">
                  <c:v>4.4002929999999996</c:v>
                </c:pt>
                <c:pt idx="4375">
                  <c:v>4.3906489999999998</c:v>
                </c:pt>
                <c:pt idx="4376">
                  <c:v>4.4000490000000001</c:v>
                </c:pt>
                <c:pt idx="4377">
                  <c:v>4.422021</c:v>
                </c:pt>
                <c:pt idx="4378">
                  <c:v>4.4159179999999996</c:v>
                </c:pt>
                <c:pt idx="4379">
                  <c:v>4.4078609999999996</c:v>
                </c:pt>
                <c:pt idx="4380">
                  <c:v>4.3910159999999996</c:v>
                </c:pt>
                <c:pt idx="4381">
                  <c:v>4.4229979999999998</c:v>
                </c:pt>
                <c:pt idx="4382">
                  <c:v>4.4325190000000001</c:v>
                </c:pt>
                <c:pt idx="4383">
                  <c:v>4.4085939999999999</c:v>
                </c:pt>
                <c:pt idx="4384">
                  <c:v>4.4200679999999997</c:v>
                </c:pt>
                <c:pt idx="4385">
                  <c:v>4.4356929999999997</c:v>
                </c:pt>
                <c:pt idx="4386">
                  <c:v>4.3958979999999999</c:v>
                </c:pt>
                <c:pt idx="4387">
                  <c:v>4.4295900000000001</c:v>
                </c:pt>
                <c:pt idx="4388">
                  <c:v>4.4088380000000003</c:v>
                </c:pt>
                <c:pt idx="4389">
                  <c:v>4.4081049999999999</c:v>
                </c:pt>
                <c:pt idx="4390">
                  <c:v>4.3983400000000001</c:v>
                </c:pt>
                <c:pt idx="4391">
                  <c:v>4.3846679999999996</c:v>
                </c:pt>
                <c:pt idx="4392">
                  <c:v>4.4280030000000004</c:v>
                </c:pt>
                <c:pt idx="4393">
                  <c:v>4.4066409999999996</c:v>
                </c:pt>
                <c:pt idx="4394">
                  <c:v>4.4200679999999997</c:v>
                </c:pt>
                <c:pt idx="4395">
                  <c:v>4.4215330000000002</c:v>
                </c:pt>
                <c:pt idx="4396">
                  <c:v>4.398828</c:v>
                </c:pt>
                <c:pt idx="4397">
                  <c:v>4.4005369999999999</c:v>
                </c:pt>
                <c:pt idx="4398">
                  <c:v>4.419092</c:v>
                </c:pt>
                <c:pt idx="4399">
                  <c:v>4.412744</c:v>
                </c:pt>
                <c:pt idx="4400">
                  <c:v>4.4265379999999999</c:v>
                </c:pt>
                <c:pt idx="4401">
                  <c:v>4.435937</c:v>
                </c:pt>
                <c:pt idx="4402">
                  <c:v>4.4041990000000002</c:v>
                </c:pt>
                <c:pt idx="4403">
                  <c:v>4.4308100000000001</c:v>
                </c:pt>
                <c:pt idx="4404">
                  <c:v>4.4115229999999999</c:v>
                </c:pt>
                <c:pt idx="4405">
                  <c:v>4.4271479999999999</c:v>
                </c:pt>
                <c:pt idx="4406">
                  <c:v>4.4381349999999999</c:v>
                </c:pt>
                <c:pt idx="4407">
                  <c:v>4.4227540000000003</c:v>
                </c:pt>
                <c:pt idx="4408">
                  <c:v>4.443384</c:v>
                </c:pt>
                <c:pt idx="4409">
                  <c:v>4.414453</c:v>
                </c:pt>
                <c:pt idx="4410">
                  <c:v>4.4168940000000001</c:v>
                </c:pt>
                <c:pt idx="4411">
                  <c:v>4.4591310000000002</c:v>
                </c:pt>
                <c:pt idx="4412">
                  <c:v>4.4186030000000001</c:v>
                </c:pt>
                <c:pt idx="4413">
                  <c:v>4.4083500000000004</c:v>
                </c:pt>
                <c:pt idx="4414">
                  <c:v>4.4210450000000003</c:v>
                </c:pt>
                <c:pt idx="4415">
                  <c:v>4.4168940000000001</c:v>
                </c:pt>
                <c:pt idx="4416">
                  <c:v>4.398828</c:v>
                </c:pt>
                <c:pt idx="4417">
                  <c:v>4.4327639999999997</c:v>
                </c:pt>
                <c:pt idx="4418">
                  <c:v>4.4276369999999998</c:v>
                </c:pt>
                <c:pt idx="4419">
                  <c:v>4.4105470000000002</c:v>
                </c:pt>
                <c:pt idx="4420">
                  <c:v>4.4281249999999996</c:v>
                </c:pt>
                <c:pt idx="4421">
                  <c:v>4.4242189999999999</c:v>
                </c:pt>
                <c:pt idx="4422">
                  <c:v>4.4430170000000002</c:v>
                </c:pt>
                <c:pt idx="4423">
                  <c:v>4.459619</c:v>
                </c:pt>
                <c:pt idx="4424">
                  <c:v>4.4469240000000001</c:v>
                </c:pt>
                <c:pt idx="4425">
                  <c:v>4.3946779999999999</c:v>
                </c:pt>
                <c:pt idx="4426">
                  <c:v>4.4303220000000003</c:v>
                </c:pt>
                <c:pt idx="4427">
                  <c:v>4.4225099999999999</c:v>
                </c:pt>
                <c:pt idx="4428">
                  <c:v>4.4164060000000003</c:v>
                </c:pt>
                <c:pt idx="4429">
                  <c:v>4.4269040000000004</c:v>
                </c:pt>
                <c:pt idx="4430">
                  <c:v>4.4356929999999997</c:v>
                </c:pt>
                <c:pt idx="4431">
                  <c:v>4.4037110000000004</c:v>
                </c:pt>
                <c:pt idx="4432">
                  <c:v>4.3963869999999998</c:v>
                </c:pt>
                <c:pt idx="4433">
                  <c:v>4.436426</c:v>
                </c:pt>
                <c:pt idx="4434">
                  <c:v>4.4302000000000001</c:v>
                </c:pt>
                <c:pt idx="4435">
                  <c:v>4.4337400000000002</c:v>
                </c:pt>
                <c:pt idx="4436">
                  <c:v>4.4168940000000001</c:v>
                </c:pt>
                <c:pt idx="4437">
                  <c:v>4.4234859999999996</c:v>
                </c:pt>
                <c:pt idx="4438">
                  <c:v>4.4276369999999998</c:v>
                </c:pt>
                <c:pt idx="4439">
                  <c:v>4.406396</c:v>
                </c:pt>
                <c:pt idx="4440">
                  <c:v>4.4083500000000004</c:v>
                </c:pt>
                <c:pt idx="4441">
                  <c:v>4.4334959999999999</c:v>
                </c:pt>
                <c:pt idx="4442">
                  <c:v>4.4349610000000004</c:v>
                </c:pt>
                <c:pt idx="4443">
                  <c:v>4.4217769999999996</c:v>
                </c:pt>
                <c:pt idx="4444">
                  <c:v>4.4239750000000004</c:v>
                </c:pt>
                <c:pt idx="4445">
                  <c:v>4.4146970000000003</c:v>
                </c:pt>
                <c:pt idx="4446">
                  <c:v>4.4000490000000001</c:v>
                </c:pt>
                <c:pt idx="4447">
                  <c:v>4.412744</c:v>
                </c:pt>
                <c:pt idx="4448">
                  <c:v>4.4210450000000003</c:v>
                </c:pt>
                <c:pt idx="4449">
                  <c:v>4.420801</c:v>
                </c:pt>
                <c:pt idx="4450">
                  <c:v>4.4254389999999999</c:v>
                </c:pt>
                <c:pt idx="4451">
                  <c:v>4.4256830000000003</c:v>
                </c:pt>
                <c:pt idx="4452">
                  <c:v>4.4081049999999999</c:v>
                </c:pt>
                <c:pt idx="4453">
                  <c:v>4.4049319999999996</c:v>
                </c:pt>
                <c:pt idx="4454">
                  <c:v>4.4061519999999996</c:v>
                </c:pt>
                <c:pt idx="4455">
                  <c:v>4.3924799999999999</c:v>
                </c:pt>
                <c:pt idx="4456">
                  <c:v>4.4237299999999999</c:v>
                </c:pt>
                <c:pt idx="4457">
                  <c:v>4.4115229999999999</c:v>
                </c:pt>
                <c:pt idx="4458">
                  <c:v>4.3946779999999999</c:v>
                </c:pt>
                <c:pt idx="4459">
                  <c:v>4.4151850000000001</c:v>
                </c:pt>
                <c:pt idx="4460">
                  <c:v>4.3919920000000001</c:v>
                </c:pt>
                <c:pt idx="4461">
                  <c:v>4.4124999999999996</c:v>
                </c:pt>
                <c:pt idx="4462">
                  <c:v>4.405176</c:v>
                </c:pt>
                <c:pt idx="4463">
                  <c:v>4.4181150000000002</c:v>
                </c:pt>
                <c:pt idx="4464">
                  <c:v>4.3905269999999996</c:v>
                </c:pt>
                <c:pt idx="4465">
                  <c:v>4.4124999999999996</c:v>
                </c:pt>
                <c:pt idx="4466">
                  <c:v>4.4176270000000004</c:v>
                </c:pt>
                <c:pt idx="4467">
                  <c:v>4.4155519999999999</c:v>
                </c:pt>
                <c:pt idx="4468">
                  <c:v>4.4408200000000004</c:v>
                </c:pt>
                <c:pt idx="4469">
                  <c:v>4.420801</c:v>
                </c:pt>
                <c:pt idx="4470">
                  <c:v>4.390771</c:v>
                </c:pt>
                <c:pt idx="4471">
                  <c:v>4.4217769999999996</c:v>
                </c:pt>
                <c:pt idx="4472">
                  <c:v>4.420801</c:v>
                </c:pt>
                <c:pt idx="4473">
                  <c:v>4.4088380000000003</c:v>
                </c:pt>
                <c:pt idx="4474">
                  <c:v>4.4540040000000003</c:v>
                </c:pt>
                <c:pt idx="4475">
                  <c:v>4.4287349999999996</c:v>
                </c:pt>
                <c:pt idx="4476">
                  <c:v>4.3978510000000002</c:v>
                </c:pt>
                <c:pt idx="4477">
                  <c:v>4.4183589999999997</c:v>
                </c:pt>
                <c:pt idx="4478">
                  <c:v>4.4317869999999999</c:v>
                </c:pt>
                <c:pt idx="4479">
                  <c:v>4.412744</c:v>
                </c:pt>
                <c:pt idx="4480">
                  <c:v>4.428369</c:v>
                </c:pt>
                <c:pt idx="4481">
                  <c:v>4.4408200000000004</c:v>
                </c:pt>
                <c:pt idx="4482">
                  <c:v>4.420801</c:v>
                </c:pt>
                <c:pt idx="4483">
                  <c:v>4.4382570000000001</c:v>
                </c:pt>
                <c:pt idx="4484">
                  <c:v>4.3891840000000002</c:v>
                </c:pt>
                <c:pt idx="4485">
                  <c:v>4.4085939999999999</c:v>
                </c:pt>
                <c:pt idx="4486">
                  <c:v>4.4083500000000004</c:v>
                </c:pt>
                <c:pt idx="4487">
                  <c:v>4.4146970000000003</c:v>
                </c:pt>
                <c:pt idx="4488">
                  <c:v>4.3949220000000002</c:v>
                </c:pt>
                <c:pt idx="4489">
                  <c:v>4.4010249999999997</c:v>
                </c:pt>
                <c:pt idx="4490">
                  <c:v>4.4020020000000004</c:v>
                </c:pt>
                <c:pt idx="4491">
                  <c:v>4.4088380000000003</c:v>
                </c:pt>
                <c:pt idx="4492">
                  <c:v>4.435327</c:v>
                </c:pt>
                <c:pt idx="4493">
                  <c:v>4.4076170000000001</c:v>
                </c:pt>
                <c:pt idx="4494">
                  <c:v>4.4269040000000004</c:v>
                </c:pt>
                <c:pt idx="4495">
                  <c:v>4.4107909999999997</c:v>
                </c:pt>
                <c:pt idx="4496">
                  <c:v>4.4400880000000003</c:v>
                </c:pt>
                <c:pt idx="4497">
                  <c:v>4.398828</c:v>
                </c:pt>
                <c:pt idx="4498">
                  <c:v>4.4264159999999997</c:v>
                </c:pt>
                <c:pt idx="4499">
                  <c:v>4.4232420000000001</c:v>
                </c:pt>
                <c:pt idx="4500">
                  <c:v>4.3998049999999997</c:v>
                </c:pt>
                <c:pt idx="4501">
                  <c:v>4.389551</c:v>
                </c:pt>
                <c:pt idx="4502">
                  <c:v>4.4371580000000002</c:v>
                </c:pt>
                <c:pt idx="4503">
                  <c:v>4.4264159999999997</c:v>
                </c:pt>
                <c:pt idx="4504">
                  <c:v>4.4408200000000004</c:v>
                </c:pt>
                <c:pt idx="4505">
                  <c:v>4.4176270000000004</c:v>
                </c:pt>
                <c:pt idx="4506">
                  <c:v>4.4120119999999998</c:v>
                </c:pt>
                <c:pt idx="4507">
                  <c:v>4.4210450000000003</c:v>
                </c:pt>
                <c:pt idx="4508">
                  <c:v>4.4132319999999998</c:v>
                </c:pt>
                <c:pt idx="4509">
                  <c:v>4.4159179999999996</c:v>
                </c:pt>
                <c:pt idx="4510">
                  <c:v>4.4312990000000001</c:v>
                </c:pt>
                <c:pt idx="4511">
                  <c:v>4.4544920000000001</c:v>
                </c:pt>
                <c:pt idx="4512">
                  <c:v>4.436426</c:v>
                </c:pt>
                <c:pt idx="4513">
                  <c:v>4.4229979999999998</c:v>
                </c:pt>
                <c:pt idx="4514">
                  <c:v>4.4120119999999998</c:v>
                </c:pt>
                <c:pt idx="4515">
                  <c:v>4.4310549999999997</c:v>
                </c:pt>
                <c:pt idx="4516">
                  <c:v>4.422021</c:v>
                </c:pt>
                <c:pt idx="4517">
                  <c:v>4.4232420000000001</c:v>
                </c:pt>
                <c:pt idx="4518">
                  <c:v>4.4527830000000002</c:v>
                </c:pt>
                <c:pt idx="4519">
                  <c:v>4.4417970000000002</c:v>
                </c:pt>
                <c:pt idx="4520">
                  <c:v>4.3922359999999996</c:v>
                </c:pt>
                <c:pt idx="4521">
                  <c:v>4.3924799999999999</c:v>
                </c:pt>
                <c:pt idx="4522">
                  <c:v>4.4374019999999996</c:v>
                </c:pt>
                <c:pt idx="4523">
                  <c:v>4.4054200000000003</c:v>
                </c:pt>
                <c:pt idx="4524">
                  <c:v>4.4093260000000001</c:v>
                </c:pt>
                <c:pt idx="4525">
                  <c:v>4.4118899999999996</c:v>
                </c:pt>
                <c:pt idx="4526">
                  <c:v>4.3902830000000002</c:v>
                </c:pt>
                <c:pt idx="4527">
                  <c:v>4.4015139999999997</c:v>
                </c:pt>
                <c:pt idx="4528">
                  <c:v>4.4308100000000001</c:v>
                </c:pt>
                <c:pt idx="4529">
                  <c:v>4.412744</c:v>
                </c:pt>
                <c:pt idx="4530">
                  <c:v>4.4452150000000001</c:v>
                </c:pt>
                <c:pt idx="4531">
                  <c:v>4.4171389999999997</c:v>
                </c:pt>
                <c:pt idx="4532">
                  <c:v>4.4171389999999997</c:v>
                </c:pt>
                <c:pt idx="4533">
                  <c:v>4.4129880000000004</c:v>
                </c:pt>
                <c:pt idx="4534">
                  <c:v>4.4170170000000004</c:v>
                </c:pt>
                <c:pt idx="4535">
                  <c:v>4.4188479999999997</c:v>
                </c:pt>
                <c:pt idx="4536">
                  <c:v>4.4032229999999997</c:v>
                </c:pt>
                <c:pt idx="4537">
                  <c:v>4.412744</c:v>
                </c:pt>
                <c:pt idx="4538">
                  <c:v>4.4088380000000003</c:v>
                </c:pt>
                <c:pt idx="4539">
                  <c:v>4.4254389999999999</c:v>
                </c:pt>
                <c:pt idx="4540">
                  <c:v>4.4352049999999998</c:v>
                </c:pt>
                <c:pt idx="4541">
                  <c:v>4.437646</c:v>
                </c:pt>
                <c:pt idx="4542">
                  <c:v>4.4096919999999997</c:v>
                </c:pt>
                <c:pt idx="4543">
                  <c:v>4.3788080000000003</c:v>
                </c:pt>
                <c:pt idx="4544">
                  <c:v>4.4117670000000002</c:v>
                </c:pt>
                <c:pt idx="4545">
                  <c:v>4.4120119999999998</c:v>
                </c:pt>
                <c:pt idx="4546">
                  <c:v>4.4142089999999996</c:v>
                </c:pt>
                <c:pt idx="4547">
                  <c:v>4.434717</c:v>
                </c:pt>
                <c:pt idx="4548">
                  <c:v>4.4662110000000004</c:v>
                </c:pt>
                <c:pt idx="4549">
                  <c:v>4.4298339999999996</c:v>
                </c:pt>
                <c:pt idx="4550">
                  <c:v>4.4162840000000001</c:v>
                </c:pt>
                <c:pt idx="4551">
                  <c:v>4.4360590000000002</c:v>
                </c:pt>
                <c:pt idx="4552">
                  <c:v>4.4137209999999998</c:v>
                </c:pt>
                <c:pt idx="4553">
                  <c:v>4.404687</c:v>
                </c:pt>
                <c:pt idx="4554">
                  <c:v>4.4400880000000003</c:v>
                </c:pt>
                <c:pt idx="4555">
                  <c:v>4.4142089999999996</c:v>
                </c:pt>
                <c:pt idx="4556">
                  <c:v>4.4229979999999998</c:v>
                </c:pt>
                <c:pt idx="4557">
                  <c:v>4.4449709999999998</c:v>
                </c:pt>
                <c:pt idx="4558">
                  <c:v>4.4308100000000001</c:v>
                </c:pt>
                <c:pt idx="4559">
                  <c:v>4.4386229999999998</c:v>
                </c:pt>
                <c:pt idx="4560">
                  <c:v>4.4232420000000001</c:v>
                </c:pt>
                <c:pt idx="4561">
                  <c:v>4.412744</c:v>
                </c:pt>
                <c:pt idx="4562">
                  <c:v>4.4393549999999999</c:v>
                </c:pt>
                <c:pt idx="4563">
                  <c:v>4.4229979999999998</c:v>
                </c:pt>
                <c:pt idx="4564">
                  <c:v>4.4115229999999999</c:v>
                </c:pt>
                <c:pt idx="4565">
                  <c:v>4.4007810000000003</c:v>
                </c:pt>
                <c:pt idx="4566">
                  <c:v>4.437646</c:v>
                </c:pt>
                <c:pt idx="4567">
                  <c:v>4.4071290000000003</c:v>
                </c:pt>
                <c:pt idx="4568">
                  <c:v>4.4103029999999999</c:v>
                </c:pt>
                <c:pt idx="4569">
                  <c:v>4.4476560000000003</c:v>
                </c:pt>
                <c:pt idx="4570">
                  <c:v>4.4227540000000003</c:v>
                </c:pt>
                <c:pt idx="4571">
                  <c:v>4.4039549999999998</c:v>
                </c:pt>
                <c:pt idx="4572">
                  <c:v>4.4195799999999998</c:v>
                </c:pt>
                <c:pt idx="4573">
                  <c:v>4.4071290000000003</c:v>
                </c:pt>
                <c:pt idx="4574">
                  <c:v>4.4010249999999997</c:v>
                </c:pt>
                <c:pt idx="4575">
                  <c:v>4.4027339999999997</c:v>
                </c:pt>
                <c:pt idx="4576">
                  <c:v>4.4107909999999997</c:v>
                </c:pt>
                <c:pt idx="4577">
                  <c:v>4.4098139999999999</c:v>
                </c:pt>
                <c:pt idx="4578">
                  <c:v>4.4222659999999996</c:v>
                </c:pt>
                <c:pt idx="4579">
                  <c:v>4.430078</c:v>
                </c:pt>
                <c:pt idx="4580">
                  <c:v>4.4247069999999997</c:v>
                </c:pt>
                <c:pt idx="4581">
                  <c:v>4.4078609999999996</c:v>
                </c:pt>
                <c:pt idx="4582">
                  <c:v>4.4217769999999996</c:v>
                </c:pt>
                <c:pt idx="4583">
                  <c:v>4.4366700000000003</c:v>
                </c:pt>
                <c:pt idx="4584">
                  <c:v>4.403467</c:v>
                </c:pt>
                <c:pt idx="4585">
                  <c:v>4.4032229999999997</c:v>
                </c:pt>
                <c:pt idx="4586">
                  <c:v>4.4142089999999996</c:v>
                </c:pt>
                <c:pt idx="4587">
                  <c:v>4.435937</c:v>
                </c:pt>
                <c:pt idx="4588">
                  <c:v>4.4142089999999996</c:v>
                </c:pt>
                <c:pt idx="4589">
                  <c:v>4.4122560000000002</c:v>
                </c:pt>
                <c:pt idx="4590">
                  <c:v>4.4154299999999997</c:v>
                </c:pt>
                <c:pt idx="4591">
                  <c:v>4.4227540000000003</c:v>
                </c:pt>
                <c:pt idx="4592">
                  <c:v>4.3928469999999997</c:v>
                </c:pt>
                <c:pt idx="4593">
                  <c:v>4.4500979999999997</c:v>
                </c:pt>
                <c:pt idx="4594">
                  <c:v>4.4020020000000004</c:v>
                </c:pt>
                <c:pt idx="4595">
                  <c:v>4.4176270000000004</c:v>
                </c:pt>
                <c:pt idx="4596">
                  <c:v>4.4200679999999997</c:v>
                </c:pt>
                <c:pt idx="4597">
                  <c:v>4.4242189999999999</c:v>
                </c:pt>
                <c:pt idx="4598">
                  <c:v>4.4349610000000004</c:v>
                </c:pt>
                <c:pt idx="4599">
                  <c:v>4.4476560000000003</c:v>
                </c:pt>
                <c:pt idx="4600">
                  <c:v>4.4192140000000002</c:v>
                </c:pt>
                <c:pt idx="4601">
                  <c:v>4.3983400000000001</c:v>
                </c:pt>
                <c:pt idx="4602">
                  <c:v>4.4400880000000003</c:v>
                </c:pt>
                <c:pt idx="4603">
                  <c:v>4.4295900000000001</c:v>
                </c:pt>
                <c:pt idx="4604">
                  <c:v>4.4259279999999999</c:v>
                </c:pt>
                <c:pt idx="4605">
                  <c:v>4.4325190000000001</c:v>
                </c:pt>
                <c:pt idx="4606">
                  <c:v>4.4195799999999998</c:v>
                </c:pt>
                <c:pt idx="4607">
                  <c:v>4.4269040000000004</c:v>
                </c:pt>
                <c:pt idx="4608">
                  <c:v>4.42666</c:v>
                </c:pt>
                <c:pt idx="4609">
                  <c:v>4.4309329999999996</c:v>
                </c:pt>
                <c:pt idx="4610">
                  <c:v>4.4298339999999996</c:v>
                </c:pt>
                <c:pt idx="4611">
                  <c:v>4.4405760000000001</c:v>
                </c:pt>
                <c:pt idx="4612">
                  <c:v>4.4269040000000004</c:v>
                </c:pt>
                <c:pt idx="4613">
                  <c:v>4.4242189999999999</c:v>
                </c:pt>
                <c:pt idx="4614">
                  <c:v>4.445703</c:v>
                </c:pt>
                <c:pt idx="4615">
                  <c:v>4.4183589999999997</c:v>
                </c:pt>
                <c:pt idx="4616">
                  <c:v>4.4525389999999998</c:v>
                </c:pt>
                <c:pt idx="4617">
                  <c:v>4.435327</c:v>
                </c:pt>
                <c:pt idx="4618">
                  <c:v>4.4061519999999996</c:v>
                </c:pt>
                <c:pt idx="4619">
                  <c:v>4.4168940000000001</c:v>
                </c:pt>
                <c:pt idx="4620">
                  <c:v>4.4271479999999999</c:v>
                </c:pt>
                <c:pt idx="4621">
                  <c:v>4.4234859999999996</c:v>
                </c:pt>
                <c:pt idx="4622">
                  <c:v>4.3939450000000004</c:v>
                </c:pt>
                <c:pt idx="4623">
                  <c:v>4.4178709999999999</c:v>
                </c:pt>
                <c:pt idx="4624">
                  <c:v>4.4330080000000001</c:v>
                </c:pt>
                <c:pt idx="4625">
                  <c:v>4.3863770000000004</c:v>
                </c:pt>
                <c:pt idx="4626">
                  <c:v>4.4129880000000004</c:v>
                </c:pt>
                <c:pt idx="4627">
                  <c:v>4.4320310000000003</c:v>
                </c:pt>
                <c:pt idx="4628">
                  <c:v>4.414453</c:v>
                </c:pt>
                <c:pt idx="4629">
                  <c:v>4.4352049999999998</c:v>
                </c:pt>
                <c:pt idx="4630">
                  <c:v>4.3968749999999996</c:v>
                </c:pt>
                <c:pt idx="4631">
                  <c:v>4.4310549999999997</c:v>
                </c:pt>
                <c:pt idx="4632">
                  <c:v>4.4229979999999998</c:v>
                </c:pt>
                <c:pt idx="4633">
                  <c:v>4.4276369999999998</c:v>
                </c:pt>
                <c:pt idx="4634">
                  <c:v>4.4126219999999998</c:v>
                </c:pt>
                <c:pt idx="4635">
                  <c:v>4.4505860000000004</c:v>
                </c:pt>
                <c:pt idx="4636">
                  <c:v>4.3968749999999996</c:v>
                </c:pt>
                <c:pt idx="4637">
                  <c:v>4.4171389999999997</c:v>
                </c:pt>
                <c:pt idx="4638">
                  <c:v>4.4251950000000004</c:v>
                </c:pt>
                <c:pt idx="4639">
                  <c:v>4.437646</c:v>
                </c:pt>
                <c:pt idx="4640">
                  <c:v>4.4149409999999998</c:v>
                </c:pt>
                <c:pt idx="4641">
                  <c:v>4.4134760000000002</c:v>
                </c:pt>
                <c:pt idx="4642">
                  <c:v>4.4562010000000001</c:v>
                </c:pt>
                <c:pt idx="4643">
                  <c:v>4.4488770000000004</c:v>
                </c:pt>
                <c:pt idx="4644">
                  <c:v>4.4518069999999996</c:v>
                </c:pt>
                <c:pt idx="4645">
                  <c:v>4.4330080000000001</c:v>
                </c:pt>
                <c:pt idx="4646">
                  <c:v>4.4374019999999996</c:v>
                </c:pt>
                <c:pt idx="4647">
                  <c:v>4.4322749999999997</c:v>
                </c:pt>
                <c:pt idx="4648">
                  <c:v>4.4166499999999997</c:v>
                </c:pt>
                <c:pt idx="4649">
                  <c:v>4.4173830000000001</c:v>
                </c:pt>
                <c:pt idx="4650">
                  <c:v>4.4195799999999998</c:v>
                </c:pt>
                <c:pt idx="4651">
                  <c:v>4.4181150000000002</c:v>
                </c:pt>
                <c:pt idx="4652">
                  <c:v>4.435937</c:v>
                </c:pt>
                <c:pt idx="4653">
                  <c:v>4.4081049999999999</c:v>
                </c:pt>
                <c:pt idx="4654">
                  <c:v>4.4183589999999997</c:v>
                </c:pt>
                <c:pt idx="4655">
                  <c:v>4.419092</c:v>
                </c:pt>
                <c:pt idx="4656">
                  <c:v>4.4344729999999997</c:v>
                </c:pt>
                <c:pt idx="4657">
                  <c:v>4.4256830000000003</c:v>
                </c:pt>
                <c:pt idx="4658">
                  <c:v>4.4369139999999998</c:v>
                </c:pt>
                <c:pt idx="4659">
                  <c:v>4.4378909999999996</c:v>
                </c:pt>
                <c:pt idx="4660">
                  <c:v>4.4437499999999996</c:v>
                </c:pt>
                <c:pt idx="4661">
                  <c:v>4.4525389999999998</c:v>
                </c:pt>
                <c:pt idx="4662">
                  <c:v>4.4271479999999999</c:v>
                </c:pt>
                <c:pt idx="4663">
                  <c:v>4.4535159999999996</c:v>
                </c:pt>
                <c:pt idx="4664">
                  <c:v>4.4325190000000001</c:v>
                </c:pt>
                <c:pt idx="4665">
                  <c:v>4.4415529999999999</c:v>
                </c:pt>
                <c:pt idx="4666">
                  <c:v>4.4378909999999996</c:v>
                </c:pt>
                <c:pt idx="4667">
                  <c:v>4.4543699999999999</c:v>
                </c:pt>
                <c:pt idx="4668">
                  <c:v>4.4514399999999998</c:v>
                </c:pt>
                <c:pt idx="4669">
                  <c:v>4.4417970000000002</c:v>
                </c:pt>
                <c:pt idx="4670">
                  <c:v>4.4325190000000001</c:v>
                </c:pt>
                <c:pt idx="4671">
                  <c:v>4.4649900000000002</c:v>
                </c:pt>
                <c:pt idx="4672">
                  <c:v>4.4356929999999997</c:v>
                </c:pt>
                <c:pt idx="4673">
                  <c:v>4.42666</c:v>
                </c:pt>
                <c:pt idx="4674">
                  <c:v>4.4281249999999996</c:v>
                </c:pt>
                <c:pt idx="4675">
                  <c:v>4.4452150000000001</c:v>
                </c:pt>
                <c:pt idx="4676">
                  <c:v>4.413354</c:v>
                </c:pt>
                <c:pt idx="4677">
                  <c:v>4.4271479999999999</c:v>
                </c:pt>
                <c:pt idx="4678">
                  <c:v>4.4383790000000003</c:v>
                </c:pt>
                <c:pt idx="4679">
                  <c:v>4.4396000000000004</c:v>
                </c:pt>
                <c:pt idx="4680">
                  <c:v>4.4696290000000003</c:v>
                </c:pt>
                <c:pt idx="4681">
                  <c:v>4.4386229999999998</c:v>
                </c:pt>
                <c:pt idx="4682">
                  <c:v>4.4234859999999996</c:v>
                </c:pt>
                <c:pt idx="4683">
                  <c:v>4.4146970000000003</c:v>
                </c:pt>
                <c:pt idx="4684">
                  <c:v>4.4261720000000002</c:v>
                </c:pt>
                <c:pt idx="4685">
                  <c:v>4.4222659999999996</c:v>
                </c:pt>
                <c:pt idx="4686">
                  <c:v>4.4547359999999996</c:v>
                </c:pt>
                <c:pt idx="4687">
                  <c:v>4.4146970000000003</c:v>
                </c:pt>
                <c:pt idx="4688">
                  <c:v>4.4281249999999996</c:v>
                </c:pt>
                <c:pt idx="4689">
                  <c:v>4.461328</c:v>
                </c:pt>
                <c:pt idx="4690">
                  <c:v>4.4442380000000004</c:v>
                </c:pt>
                <c:pt idx="4691">
                  <c:v>4.4664549999999998</c:v>
                </c:pt>
                <c:pt idx="4692">
                  <c:v>4.4540040000000003</c:v>
                </c:pt>
                <c:pt idx="4693">
                  <c:v>4.4734129999999999</c:v>
                </c:pt>
                <c:pt idx="4694">
                  <c:v>4.4396000000000004</c:v>
                </c:pt>
                <c:pt idx="4695">
                  <c:v>4.4679200000000003</c:v>
                </c:pt>
                <c:pt idx="4696">
                  <c:v>4.4417970000000002</c:v>
                </c:pt>
                <c:pt idx="4697">
                  <c:v>4.430078</c:v>
                </c:pt>
                <c:pt idx="4698">
                  <c:v>4.4171389999999997</c:v>
                </c:pt>
                <c:pt idx="4699">
                  <c:v>4.4415529999999999</c:v>
                </c:pt>
                <c:pt idx="4700">
                  <c:v>4.430078</c:v>
                </c:pt>
                <c:pt idx="4701">
                  <c:v>4.4745119999999998</c:v>
                </c:pt>
                <c:pt idx="4702">
                  <c:v>4.4588869999999998</c:v>
                </c:pt>
                <c:pt idx="4703">
                  <c:v>4.4415529999999999</c:v>
                </c:pt>
                <c:pt idx="4704">
                  <c:v>4.4430170000000002</c:v>
                </c:pt>
                <c:pt idx="4705">
                  <c:v>4.4366700000000003</c:v>
                </c:pt>
                <c:pt idx="4706">
                  <c:v>4.414453</c:v>
                </c:pt>
                <c:pt idx="4707">
                  <c:v>4.430078</c:v>
                </c:pt>
                <c:pt idx="4708">
                  <c:v>4.451562</c:v>
                </c:pt>
                <c:pt idx="4709">
                  <c:v>4.4276369999999998</c:v>
                </c:pt>
                <c:pt idx="4710">
                  <c:v>4.4186030000000001</c:v>
                </c:pt>
                <c:pt idx="4711">
                  <c:v>4.4090819999999997</c:v>
                </c:pt>
                <c:pt idx="4712">
                  <c:v>4.3861330000000001</c:v>
                </c:pt>
                <c:pt idx="4713">
                  <c:v>4.4256830000000003</c:v>
                </c:pt>
                <c:pt idx="4714">
                  <c:v>4.4500979999999997</c:v>
                </c:pt>
                <c:pt idx="4715">
                  <c:v>4.4332520000000004</c:v>
                </c:pt>
                <c:pt idx="4716">
                  <c:v>4.4420409999999997</c:v>
                </c:pt>
                <c:pt idx="4717">
                  <c:v>4.435327</c:v>
                </c:pt>
                <c:pt idx="4718">
                  <c:v>4.4554689999999999</c:v>
                </c:pt>
                <c:pt idx="4719">
                  <c:v>4.435937</c:v>
                </c:pt>
                <c:pt idx="4720">
                  <c:v>4.4571779999999999</c:v>
                </c:pt>
                <c:pt idx="4721">
                  <c:v>4.4264159999999997</c:v>
                </c:pt>
                <c:pt idx="4722">
                  <c:v>4.4337400000000002</c:v>
                </c:pt>
                <c:pt idx="4723">
                  <c:v>4.4461909999999998</c:v>
                </c:pt>
                <c:pt idx="4724">
                  <c:v>4.4378909999999996</c:v>
                </c:pt>
                <c:pt idx="4725">
                  <c:v>4.4295900000000001</c:v>
                </c:pt>
                <c:pt idx="4726">
                  <c:v>4.414453</c:v>
                </c:pt>
                <c:pt idx="4727">
                  <c:v>4.4295900000000001</c:v>
                </c:pt>
                <c:pt idx="4728">
                  <c:v>4.4095700000000004</c:v>
                </c:pt>
                <c:pt idx="4729">
                  <c:v>4.4413080000000003</c:v>
                </c:pt>
                <c:pt idx="4730">
                  <c:v>4.451562</c:v>
                </c:pt>
                <c:pt idx="4731">
                  <c:v>4.4549799999999999</c:v>
                </c:pt>
                <c:pt idx="4732">
                  <c:v>4.4859859999999996</c:v>
                </c:pt>
                <c:pt idx="4733">
                  <c:v>4.4557130000000003</c:v>
                </c:pt>
                <c:pt idx="4734">
                  <c:v>4.4496089999999997</c:v>
                </c:pt>
                <c:pt idx="4735">
                  <c:v>4.4474119999999999</c:v>
                </c:pt>
                <c:pt idx="4736">
                  <c:v>4.4454589999999996</c:v>
                </c:pt>
                <c:pt idx="4737">
                  <c:v>4.4383790000000003</c:v>
                </c:pt>
                <c:pt idx="4738">
                  <c:v>4.4452150000000001</c:v>
                </c:pt>
                <c:pt idx="4739">
                  <c:v>4.4264159999999997</c:v>
                </c:pt>
                <c:pt idx="4740">
                  <c:v>4.4386229999999998</c:v>
                </c:pt>
                <c:pt idx="4741">
                  <c:v>4.4774409999999998</c:v>
                </c:pt>
                <c:pt idx="4742">
                  <c:v>4.4396000000000004</c:v>
                </c:pt>
                <c:pt idx="4743">
                  <c:v>4.4591310000000002</c:v>
                </c:pt>
                <c:pt idx="4744">
                  <c:v>4.4352049999999998</c:v>
                </c:pt>
                <c:pt idx="4745">
                  <c:v>4.4449709999999998</c:v>
                </c:pt>
                <c:pt idx="4746">
                  <c:v>4.4435060000000002</c:v>
                </c:pt>
                <c:pt idx="4747">
                  <c:v>4.459619</c:v>
                </c:pt>
                <c:pt idx="4748">
                  <c:v>4.4342280000000001</c:v>
                </c:pt>
                <c:pt idx="4749">
                  <c:v>4.4312990000000001</c:v>
                </c:pt>
                <c:pt idx="4750">
                  <c:v>4.4686519999999996</c:v>
                </c:pt>
                <c:pt idx="4751">
                  <c:v>4.4529050000000003</c:v>
                </c:pt>
                <c:pt idx="4752">
                  <c:v>4.4459470000000003</c:v>
                </c:pt>
                <c:pt idx="4753">
                  <c:v>4.4562010000000001</c:v>
                </c:pt>
                <c:pt idx="4754">
                  <c:v>4.437646</c:v>
                </c:pt>
                <c:pt idx="4755">
                  <c:v>4.4454589999999996</c:v>
                </c:pt>
                <c:pt idx="4756">
                  <c:v>4.4525389999999998</c:v>
                </c:pt>
                <c:pt idx="4757">
                  <c:v>4.4549799999999999</c:v>
                </c:pt>
                <c:pt idx="4758">
                  <c:v>4.4366700000000003</c:v>
                </c:pt>
                <c:pt idx="4759">
                  <c:v>4.4111570000000002</c:v>
                </c:pt>
                <c:pt idx="4760">
                  <c:v>4.4184809999999999</c:v>
                </c:pt>
                <c:pt idx="4761">
                  <c:v>4.420312</c:v>
                </c:pt>
                <c:pt idx="4762">
                  <c:v>4.4566889999999999</c:v>
                </c:pt>
                <c:pt idx="4763">
                  <c:v>4.4496089999999997</c:v>
                </c:pt>
                <c:pt idx="4764">
                  <c:v>4.4566889999999999</c:v>
                </c:pt>
                <c:pt idx="4765">
                  <c:v>4.4566889999999999</c:v>
                </c:pt>
                <c:pt idx="4766">
                  <c:v>4.4237299999999999</c:v>
                </c:pt>
                <c:pt idx="4767">
                  <c:v>4.4583979999999999</c:v>
                </c:pt>
                <c:pt idx="4768">
                  <c:v>4.4477779999999996</c:v>
                </c:pt>
                <c:pt idx="4769">
                  <c:v>4.4356929999999997</c:v>
                </c:pt>
                <c:pt idx="4770">
                  <c:v>4.4349610000000004</c:v>
                </c:pt>
                <c:pt idx="4771">
                  <c:v>4.4513179999999997</c:v>
                </c:pt>
                <c:pt idx="4772">
                  <c:v>4.4703609999999996</c:v>
                </c:pt>
                <c:pt idx="4773">
                  <c:v>4.4471679999999996</c:v>
                </c:pt>
                <c:pt idx="4774">
                  <c:v>4.4605959999999998</c:v>
                </c:pt>
                <c:pt idx="4775">
                  <c:v>4.4679200000000003</c:v>
                </c:pt>
                <c:pt idx="4776">
                  <c:v>4.4576659999999997</c:v>
                </c:pt>
                <c:pt idx="4777">
                  <c:v>4.4388670000000001</c:v>
                </c:pt>
                <c:pt idx="4778">
                  <c:v>4.4535159999999996</c:v>
                </c:pt>
                <c:pt idx="4779">
                  <c:v>4.4740229999999999</c:v>
                </c:pt>
                <c:pt idx="4780">
                  <c:v>4.4574220000000002</c:v>
                </c:pt>
                <c:pt idx="4781">
                  <c:v>4.4437499999999996</c:v>
                </c:pt>
                <c:pt idx="4782">
                  <c:v>4.4339839999999997</c:v>
                </c:pt>
                <c:pt idx="4783">
                  <c:v>4.4356929999999997</c:v>
                </c:pt>
                <c:pt idx="4784">
                  <c:v>4.4668210000000004</c:v>
                </c:pt>
                <c:pt idx="4785">
                  <c:v>4.4338620000000004</c:v>
                </c:pt>
                <c:pt idx="4786">
                  <c:v>4.4640139999999997</c:v>
                </c:pt>
                <c:pt idx="4787">
                  <c:v>4.4498530000000001</c:v>
                </c:pt>
                <c:pt idx="4788">
                  <c:v>4.468896</c:v>
                </c:pt>
                <c:pt idx="4789">
                  <c:v>4.4547359999999996</c:v>
                </c:pt>
                <c:pt idx="4790">
                  <c:v>4.4425290000000004</c:v>
                </c:pt>
                <c:pt idx="4791">
                  <c:v>4.4732909999999997</c:v>
                </c:pt>
                <c:pt idx="4792">
                  <c:v>4.4554689999999999</c:v>
                </c:pt>
                <c:pt idx="4793">
                  <c:v>4.4441160000000002</c:v>
                </c:pt>
                <c:pt idx="4794">
                  <c:v>4.4615720000000003</c:v>
                </c:pt>
                <c:pt idx="4795">
                  <c:v>4.4496089999999997</c:v>
                </c:pt>
                <c:pt idx="4796">
                  <c:v>4.4867189999999999</c:v>
                </c:pt>
                <c:pt idx="4797">
                  <c:v>4.442285</c:v>
                </c:pt>
                <c:pt idx="4798">
                  <c:v>4.4447260000000002</c:v>
                </c:pt>
                <c:pt idx="4799">
                  <c:v>4.4366700000000003</c:v>
                </c:pt>
                <c:pt idx="4800">
                  <c:v>4.4361819999999996</c:v>
                </c:pt>
                <c:pt idx="4801">
                  <c:v>4.4536379999999998</c:v>
                </c:pt>
                <c:pt idx="4802">
                  <c:v>4.4742670000000002</c:v>
                </c:pt>
                <c:pt idx="4803">
                  <c:v>4.4522950000000003</c:v>
                </c:pt>
                <c:pt idx="4804">
                  <c:v>4.4374019999999996</c:v>
                </c:pt>
                <c:pt idx="4805">
                  <c:v>4.4298339999999996</c:v>
                </c:pt>
                <c:pt idx="4806">
                  <c:v>4.4798830000000001</c:v>
                </c:pt>
                <c:pt idx="4807">
                  <c:v>4.4237299999999999</c:v>
                </c:pt>
                <c:pt idx="4808">
                  <c:v>4.4327639999999997</c:v>
                </c:pt>
                <c:pt idx="4809">
                  <c:v>4.4529050000000003</c:v>
                </c:pt>
                <c:pt idx="4810">
                  <c:v>4.474145</c:v>
                </c:pt>
                <c:pt idx="4811">
                  <c:v>4.4559569999999997</c:v>
                </c:pt>
                <c:pt idx="4812">
                  <c:v>4.450342</c:v>
                </c:pt>
                <c:pt idx="4813">
                  <c:v>4.4547359999999996</c:v>
                </c:pt>
                <c:pt idx="4814">
                  <c:v>4.4627929999999996</c:v>
                </c:pt>
                <c:pt idx="4815">
                  <c:v>4.4542479999999998</c:v>
                </c:pt>
                <c:pt idx="4816">
                  <c:v>4.468896</c:v>
                </c:pt>
                <c:pt idx="4817">
                  <c:v>4.4508299999999998</c:v>
                </c:pt>
                <c:pt idx="4818">
                  <c:v>4.4620600000000001</c:v>
                </c:pt>
                <c:pt idx="4819">
                  <c:v>4.461328</c:v>
                </c:pt>
                <c:pt idx="4820">
                  <c:v>4.4618159999999998</c:v>
                </c:pt>
                <c:pt idx="4821">
                  <c:v>4.4610839999999996</c:v>
                </c:pt>
                <c:pt idx="4822">
                  <c:v>4.4322749999999997</c:v>
                </c:pt>
                <c:pt idx="4823">
                  <c:v>4.4288569999999998</c:v>
                </c:pt>
                <c:pt idx="4824">
                  <c:v>4.4583979999999999</c:v>
                </c:pt>
                <c:pt idx="4825">
                  <c:v>4.4476560000000003</c:v>
                </c:pt>
                <c:pt idx="4826">
                  <c:v>4.4371580000000002</c:v>
                </c:pt>
                <c:pt idx="4827">
                  <c:v>4.4193360000000004</c:v>
                </c:pt>
                <c:pt idx="4828">
                  <c:v>4.4535159999999996</c:v>
                </c:pt>
                <c:pt idx="4829">
                  <c:v>4.4454589999999996</c:v>
                </c:pt>
                <c:pt idx="4830">
                  <c:v>4.4386229999999998</c:v>
                </c:pt>
                <c:pt idx="4831">
                  <c:v>4.4549799999999999</c:v>
                </c:pt>
                <c:pt idx="4832">
                  <c:v>4.4066409999999996</c:v>
                </c:pt>
                <c:pt idx="4833">
                  <c:v>4.4437499999999996</c:v>
                </c:pt>
                <c:pt idx="4834">
                  <c:v>4.4338620000000004</c:v>
                </c:pt>
                <c:pt idx="4835">
                  <c:v>4.4459470000000003</c:v>
                </c:pt>
                <c:pt idx="4836">
                  <c:v>4.4854979999999998</c:v>
                </c:pt>
                <c:pt idx="4837">
                  <c:v>4.4566889999999999</c:v>
                </c:pt>
                <c:pt idx="4838">
                  <c:v>4.4471679999999996</c:v>
                </c:pt>
                <c:pt idx="4839">
                  <c:v>4.4510740000000002</c:v>
                </c:pt>
                <c:pt idx="4840">
                  <c:v>4.4393549999999999</c:v>
                </c:pt>
                <c:pt idx="4841">
                  <c:v>4.4554689999999999</c:v>
                </c:pt>
                <c:pt idx="4842">
                  <c:v>4.4588869999999998</c:v>
                </c:pt>
                <c:pt idx="4843">
                  <c:v>4.4792719999999999</c:v>
                </c:pt>
                <c:pt idx="4844">
                  <c:v>4.4779299999999997</c:v>
                </c:pt>
                <c:pt idx="4845">
                  <c:v>4.4486330000000001</c:v>
                </c:pt>
                <c:pt idx="4846">
                  <c:v>4.4576659999999997</c:v>
                </c:pt>
                <c:pt idx="4847">
                  <c:v>4.4647459999999999</c:v>
                </c:pt>
                <c:pt idx="4848">
                  <c:v>4.4288569999999998</c:v>
                </c:pt>
                <c:pt idx="4849">
                  <c:v>4.4559569999999997</c:v>
                </c:pt>
                <c:pt idx="4850">
                  <c:v>4.4476560000000003</c:v>
                </c:pt>
                <c:pt idx="4851">
                  <c:v>4.4349610000000004</c:v>
                </c:pt>
                <c:pt idx="4852">
                  <c:v>4.4342280000000001</c:v>
                </c:pt>
                <c:pt idx="4853">
                  <c:v>4.4466799999999997</c:v>
                </c:pt>
                <c:pt idx="4854">
                  <c:v>4.4554689999999999</c:v>
                </c:pt>
                <c:pt idx="4855">
                  <c:v>4.4249510000000001</c:v>
                </c:pt>
                <c:pt idx="4856">
                  <c:v>4.4562010000000001</c:v>
                </c:pt>
                <c:pt idx="4857">
                  <c:v>4.4513179999999997</c:v>
                </c:pt>
                <c:pt idx="4858">
                  <c:v>4.4308100000000001</c:v>
                </c:pt>
                <c:pt idx="4859">
                  <c:v>4.4454589999999996</c:v>
                </c:pt>
                <c:pt idx="4860">
                  <c:v>4.4217769999999996</c:v>
                </c:pt>
                <c:pt idx="4861">
                  <c:v>4.453271</c:v>
                </c:pt>
                <c:pt idx="4862">
                  <c:v>4.4603510000000002</c:v>
                </c:pt>
                <c:pt idx="4863">
                  <c:v>4.4217769999999996</c:v>
                </c:pt>
                <c:pt idx="4864">
                  <c:v>4.4437499999999996</c:v>
                </c:pt>
                <c:pt idx="4865">
                  <c:v>4.453271</c:v>
                </c:pt>
                <c:pt idx="4866">
                  <c:v>4.4222659999999996</c:v>
                </c:pt>
                <c:pt idx="4867">
                  <c:v>4.4571779999999999</c:v>
                </c:pt>
                <c:pt idx="4868">
                  <c:v>4.4331300000000002</c:v>
                </c:pt>
                <c:pt idx="4869">
                  <c:v>4.4583979999999999</c:v>
                </c:pt>
                <c:pt idx="4870">
                  <c:v>4.465967</c:v>
                </c:pt>
                <c:pt idx="4871">
                  <c:v>4.4505860000000004</c:v>
                </c:pt>
                <c:pt idx="4872">
                  <c:v>4.4254389999999999</c:v>
                </c:pt>
                <c:pt idx="4873">
                  <c:v>4.4632810000000003</c:v>
                </c:pt>
                <c:pt idx="4874">
                  <c:v>4.4486330000000001</c:v>
                </c:pt>
                <c:pt idx="4875">
                  <c:v>4.4535159999999996</c:v>
                </c:pt>
                <c:pt idx="4876">
                  <c:v>4.4269040000000004</c:v>
                </c:pt>
                <c:pt idx="4877">
                  <c:v>4.4547359999999996</c:v>
                </c:pt>
                <c:pt idx="4878">
                  <c:v>4.4732909999999997</c:v>
                </c:pt>
                <c:pt idx="4879">
                  <c:v>4.4718260000000001</c:v>
                </c:pt>
                <c:pt idx="4880">
                  <c:v>4.4486330000000001</c:v>
                </c:pt>
                <c:pt idx="4881">
                  <c:v>4.4415529999999999</c:v>
                </c:pt>
                <c:pt idx="4882">
                  <c:v>4.4547359999999996</c:v>
                </c:pt>
                <c:pt idx="4883">
                  <c:v>4.4593749999999996</c:v>
                </c:pt>
                <c:pt idx="4884">
                  <c:v>4.4525389999999998</c:v>
                </c:pt>
                <c:pt idx="4885">
                  <c:v>4.4415529999999999</c:v>
                </c:pt>
                <c:pt idx="4886">
                  <c:v>4.4610839999999996</c:v>
                </c:pt>
                <c:pt idx="4887">
                  <c:v>4.4469240000000001</c:v>
                </c:pt>
                <c:pt idx="4888">
                  <c:v>4.442285</c:v>
                </c:pt>
                <c:pt idx="4889">
                  <c:v>4.4527830000000002</c:v>
                </c:pt>
                <c:pt idx="4890">
                  <c:v>4.4867189999999999</c:v>
                </c:pt>
                <c:pt idx="4891">
                  <c:v>4.4308100000000001</c:v>
                </c:pt>
                <c:pt idx="4892">
                  <c:v>4.443994</c:v>
                </c:pt>
                <c:pt idx="4893">
                  <c:v>4.4221430000000002</c:v>
                </c:pt>
                <c:pt idx="4894">
                  <c:v>4.4334959999999999</c:v>
                </c:pt>
                <c:pt idx="4895">
                  <c:v>4.4615720000000003</c:v>
                </c:pt>
                <c:pt idx="4896">
                  <c:v>4.4413080000000003</c:v>
                </c:pt>
                <c:pt idx="4897">
                  <c:v>4.4403319999999997</c:v>
                </c:pt>
                <c:pt idx="4898">
                  <c:v>4.4200679999999997</c:v>
                </c:pt>
                <c:pt idx="4899">
                  <c:v>4.4483889999999997</c:v>
                </c:pt>
                <c:pt idx="4900">
                  <c:v>4.4552250000000004</c:v>
                </c:pt>
                <c:pt idx="4901">
                  <c:v>4.4459470000000003</c:v>
                </c:pt>
                <c:pt idx="4902">
                  <c:v>4.4243410000000001</c:v>
                </c:pt>
                <c:pt idx="4903">
                  <c:v>4.4198240000000002</c:v>
                </c:pt>
                <c:pt idx="4904">
                  <c:v>4.4281249999999996</c:v>
                </c:pt>
                <c:pt idx="4905">
                  <c:v>4.473535</c:v>
                </c:pt>
                <c:pt idx="4906">
                  <c:v>4.4442380000000004</c:v>
                </c:pt>
                <c:pt idx="4907">
                  <c:v>4.451562</c:v>
                </c:pt>
                <c:pt idx="4908">
                  <c:v>4.4513179999999997</c:v>
                </c:pt>
                <c:pt idx="4909">
                  <c:v>4.4459470000000003</c:v>
                </c:pt>
                <c:pt idx="4910">
                  <c:v>4.4415529999999999</c:v>
                </c:pt>
                <c:pt idx="4911">
                  <c:v>4.4554689999999999</c:v>
                </c:pt>
                <c:pt idx="4912">
                  <c:v>4.4569330000000003</c:v>
                </c:pt>
                <c:pt idx="4913">
                  <c:v>4.445703</c:v>
                </c:pt>
                <c:pt idx="4914">
                  <c:v>4.445703</c:v>
                </c:pt>
                <c:pt idx="4915">
                  <c:v>4.4483889999999997</c:v>
                </c:pt>
                <c:pt idx="4916">
                  <c:v>4.4427729999999999</c:v>
                </c:pt>
                <c:pt idx="4917">
                  <c:v>4.4576659999999997</c:v>
                </c:pt>
                <c:pt idx="4918">
                  <c:v>4.4551020000000001</c:v>
                </c:pt>
                <c:pt idx="4919">
                  <c:v>4.4818360000000004</c:v>
                </c:pt>
                <c:pt idx="4920">
                  <c:v>4.4730470000000002</c:v>
                </c:pt>
                <c:pt idx="4921">
                  <c:v>4.4630369999999999</c:v>
                </c:pt>
                <c:pt idx="4922">
                  <c:v>4.4308100000000001</c:v>
                </c:pt>
                <c:pt idx="4923">
                  <c:v>4.4537599999999999</c:v>
                </c:pt>
                <c:pt idx="4924">
                  <c:v>4.4789060000000003</c:v>
                </c:pt>
                <c:pt idx="4925">
                  <c:v>4.4518069999999996</c:v>
                </c:pt>
                <c:pt idx="4926">
                  <c:v>4.442285</c:v>
                </c:pt>
                <c:pt idx="4927">
                  <c:v>4.4558350000000004</c:v>
                </c:pt>
                <c:pt idx="4928">
                  <c:v>4.4583979999999999</c:v>
                </c:pt>
                <c:pt idx="4929">
                  <c:v>4.4403319999999997</c:v>
                </c:pt>
                <c:pt idx="4930">
                  <c:v>4.45791</c:v>
                </c:pt>
                <c:pt idx="4931">
                  <c:v>4.4774409999999998</c:v>
                </c:pt>
                <c:pt idx="4932">
                  <c:v>4.4681639999999998</c:v>
                </c:pt>
                <c:pt idx="4933">
                  <c:v>4.4605959999999998</c:v>
                </c:pt>
                <c:pt idx="4934">
                  <c:v>4.4525389999999998</c:v>
                </c:pt>
                <c:pt idx="4935">
                  <c:v>4.4309329999999996</c:v>
                </c:pt>
                <c:pt idx="4936">
                  <c:v>4.4388670000000001</c:v>
                </c:pt>
                <c:pt idx="4937">
                  <c:v>4.4388670000000001</c:v>
                </c:pt>
                <c:pt idx="4938">
                  <c:v>4.4430170000000002</c:v>
                </c:pt>
                <c:pt idx="4939">
                  <c:v>4.452051</c:v>
                </c:pt>
                <c:pt idx="4940">
                  <c:v>4.4408200000000004</c:v>
                </c:pt>
                <c:pt idx="4941">
                  <c:v>4.4435060000000002</c:v>
                </c:pt>
                <c:pt idx="4942">
                  <c:v>4.4544920000000001</c:v>
                </c:pt>
                <c:pt idx="4943">
                  <c:v>4.4415529999999999</c:v>
                </c:pt>
                <c:pt idx="4944">
                  <c:v>4.4234859999999996</c:v>
                </c:pt>
                <c:pt idx="4945">
                  <c:v>4.4964839999999997</c:v>
                </c:pt>
                <c:pt idx="4946">
                  <c:v>4.467676</c:v>
                </c:pt>
                <c:pt idx="4947">
                  <c:v>4.4498530000000001</c:v>
                </c:pt>
                <c:pt idx="4948">
                  <c:v>4.4415529999999999</c:v>
                </c:pt>
                <c:pt idx="4949">
                  <c:v>4.4791499999999997</c:v>
                </c:pt>
                <c:pt idx="4950">
                  <c:v>4.4710939999999999</c:v>
                </c:pt>
                <c:pt idx="4951">
                  <c:v>4.4701170000000001</c:v>
                </c:pt>
                <c:pt idx="4952">
                  <c:v>4.4276369999999998</c:v>
                </c:pt>
                <c:pt idx="4953">
                  <c:v>4.4608400000000001</c:v>
                </c:pt>
                <c:pt idx="4954">
                  <c:v>4.4701170000000001</c:v>
                </c:pt>
                <c:pt idx="4955">
                  <c:v>4.4601069999999998</c:v>
                </c:pt>
                <c:pt idx="4956">
                  <c:v>4.473535</c:v>
                </c:pt>
                <c:pt idx="4957">
                  <c:v>4.4508299999999998</c:v>
                </c:pt>
                <c:pt idx="4958">
                  <c:v>4.4635249999999997</c:v>
                </c:pt>
                <c:pt idx="4959">
                  <c:v>4.4552250000000004</c:v>
                </c:pt>
                <c:pt idx="4960">
                  <c:v>4.461328</c:v>
                </c:pt>
                <c:pt idx="4961">
                  <c:v>4.4654780000000001</c:v>
                </c:pt>
                <c:pt idx="4962">
                  <c:v>4.4747560000000002</c:v>
                </c:pt>
                <c:pt idx="4963">
                  <c:v>4.4327639999999997</c:v>
                </c:pt>
                <c:pt idx="4964">
                  <c:v>4.4754880000000004</c:v>
                </c:pt>
                <c:pt idx="4965">
                  <c:v>4.4764650000000001</c:v>
                </c:pt>
                <c:pt idx="4966">
                  <c:v>4.4525389999999998</c:v>
                </c:pt>
                <c:pt idx="4967">
                  <c:v>4.4535159999999996</c:v>
                </c:pt>
                <c:pt idx="4968">
                  <c:v>4.4382570000000001</c:v>
                </c:pt>
                <c:pt idx="4969">
                  <c:v>4.4547359999999996</c:v>
                </c:pt>
                <c:pt idx="4970">
                  <c:v>4.4530269999999996</c:v>
                </c:pt>
                <c:pt idx="4971">
                  <c:v>4.4542479999999998</c:v>
                </c:pt>
                <c:pt idx="4972">
                  <c:v>4.4637690000000001</c:v>
                </c:pt>
                <c:pt idx="4973">
                  <c:v>4.4625490000000001</c:v>
                </c:pt>
                <c:pt idx="4974">
                  <c:v>4.4198240000000002</c:v>
                </c:pt>
                <c:pt idx="4975">
                  <c:v>4.4483889999999997</c:v>
                </c:pt>
                <c:pt idx="4976">
                  <c:v>4.4552250000000004</c:v>
                </c:pt>
                <c:pt idx="4977">
                  <c:v>4.4642580000000001</c:v>
                </c:pt>
                <c:pt idx="4978">
                  <c:v>4.4623049999999997</c:v>
                </c:pt>
                <c:pt idx="4979">
                  <c:v>4.4447260000000002</c:v>
                </c:pt>
                <c:pt idx="4980">
                  <c:v>4.4713380000000003</c:v>
                </c:pt>
                <c:pt idx="4981">
                  <c:v>4.4598630000000004</c:v>
                </c:pt>
                <c:pt idx="4982">
                  <c:v>4.4483889999999997</c:v>
                </c:pt>
                <c:pt idx="4983">
                  <c:v>4.4562010000000001</c:v>
                </c:pt>
                <c:pt idx="4984">
                  <c:v>4.4525389999999998</c:v>
                </c:pt>
                <c:pt idx="4985">
                  <c:v>4.4642580000000001</c:v>
                </c:pt>
                <c:pt idx="4986">
                  <c:v>4.4537599999999999</c:v>
                </c:pt>
                <c:pt idx="4987">
                  <c:v>4.452051</c:v>
                </c:pt>
                <c:pt idx="4988">
                  <c:v>4.4388670000000001</c:v>
                </c:pt>
                <c:pt idx="4989">
                  <c:v>4.4400880000000003</c:v>
                </c:pt>
                <c:pt idx="4990">
                  <c:v>4.452051</c:v>
                </c:pt>
                <c:pt idx="4991">
                  <c:v>4.4381349999999999</c:v>
                </c:pt>
                <c:pt idx="4992">
                  <c:v>4.4378909999999996</c:v>
                </c:pt>
                <c:pt idx="4993">
                  <c:v>4.4444819999999998</c:v>
                </c:pt>
                <c:pt idx="4994">
                  <c:v>4.4389890000000003</c:v>
                </c:pt>
                <c:pt idx="4995">
                  <c:v>4.4435060000000002</c:v>
                </c:pt>
                <c:pt idx="4996">
                  <c:v>4.4264159999999997</c:v>
                </c:pt>
                <c:pt idx="4997">
                  <c:v>4.4544920000000001</c:v>
                </c:pt>
                <c:pt idx="4998">
                  <c:v>4.4525389999999998</c:v>
                </c:pt>
                <c:pt idx="4999">
                  <c:v>4.4630369999999999</c:v>
                </c:pt>
                <c:pt idx="5000">
                  <c:v>4.4496089999999997</c:v>
                </c:pt>
                <c:pt idx="5001">
                  <c:v>4.4698729999999998</c:v>
                </c:pt>
                <c:pt idx="5002">
                  <c:v>4.4371580000000002</c:v>
                </c:pt>
                <c:pt idx="5003">
                  <c:v>4.4566889999999999</c:v>
                </c:pt>
                <c:pt idx="5004">
                  <c:v>4.4391109999999996</c:v>
                </c:pt>
                <c:pt idx="5005">
                  <c:v>4.4525389999999998</c:v>
                </c:pt>
                <c:pt idx="5006">
                  <c:v>4.4571779999999999</c:v>
                </c:pt>
                <c:pt idx="5007">
                  <c:v>4.4518069999999996</c:v>
                </c:pt>
                <c:pt idx="5008">
                  <c:v>4.4525389999999998</c:v>
                </c:pt>
                <c:pt idx="5009">
                  <c:v>4.4527830000000002</c:v>
                </c:pt>
                <c:pt idx="5010">
                  <c:v>4.4305659999999998</c:v>
                </c:pt>
                <c:pt idx="5011">
                  <c:v>4.468896</c:v>
                </c:pt>
                <c:pt idx="5012">
                  <c:v>4.4378909999999996</c:v>
                </c:pt>
                <c:pt idx="5013">
                  <c:v>4.4508299999999998</c:v>
                </c:pt>
                <c:pt idx="5014">
                  <c:v>4.4432619999999998</c:v>
                </c:pt>
                <c:pt idx="5015">
                  <c:v>4.4478999999999997</c:v>
                </c:pt>
                <c:pt idx="5016">
                  <c:v>4.4566889999999999</c:v>
                </c:pt>
                <c:pt idx="5017">
                  <c:v>4.4417970000000002</c:v>
                </c:pt>
                <c:pt idx="5018">
                  <c:v>4.4540040000000003</c:v>
                </c:pt>
                <c:pt idx="5019">
                  <c:v>4.4554689999999999</c:v>
                </c:pt>
                <c:pt idx="5020">
                  <c:v>4.4232420000000001</c:v>
                </c:pt>
                <c:pt idx="5021">
                  <c:v>4.4420409999999997</c:v>
                </c:pt>
                <c:pt idx="5022">
                  <c:v>4.4564450000000004</c:v>
                </c:pt>
                <c:pt idx="5023">
                  <c:v>4.4374019999999996</c:v>
                </c:pt>
                <c:pt idx="5024">
                  <c:v>4.452051</c:v>
                </c:pt>
                <c:pt idx="5025">
                  <c:v>4.4264159999999997</c:v>
                </c:pt>
                <c:pt idx="5026">
                  <c:v>4.4686519999999996</c:v>
                </c:pt>
                <c:pt idx="5027">
                  <c:v>4.4686519999999996</c:v>
                </c:pt>
                <c:pt idx="5028">
                  <c:v>4.4647459999999999</c:v>
                </c:pt>
                <c:pt idx="5029">
                  <c:v>4.4478999999999997</c:v>
                </c:pt>
                <c:pt idx="5030">
                  <c:v>4.4586420000000002</c:v>
                </c:pt>
                <c:pt idx="5031">
                  <c:v>4.4691409999999996</c:v>
                </c:pt>
                <c:pt idx="5032">
                  <c:v>4.4791499999999997</c:v>
                </c:pt>
                <c:pt idx="5033">
                  <c:v>4.4227540000000003</c:v>
                </c:pt>
                <c:pt idx="5034">
                  <c:v>4.4298339999999996</c:v>
                </c:pt>
                <c:pt idx="5035">
                  <c:v>4.429468</c:v>
                </c:pt>
                <c:pt idx="5036">
                  <c:v>4.4500979999999997</c:v>
                </c:pt>
                <c:pt idx="5037">
                  <c:v>4.4496089999999997</c:v>
                </c:pt>
                <c:pt idx="5038">
                  <c:v>4.4381349999999999</c:v>
                </c:pt>
                <c:pt idx="5039">
                  <c:v>4.4554689999999999</c:v>
                </c:pt>
                <c:pt idx="5040">
                  <c:v>4.4437499999999996</c:v>
                </c:pt>
                <c:pt idx="5041">
                  <c:v>4.4557130000000003</c:v>
                </c:pt>
                <c:pt idx="5042">
                  <c:v>4.4789060000000003</c:v>
                </c:pt>
                <c:pt idx="5043">
                  <c:v>4.4356929999999997</c:v>
                </c:pt>
                <c:pt idx="5044">
                  <c:v>4.4697509999999996</c:v>
                </c:pt>
                <c:pt idx="5045">
                  <c:v>4.467676</c:v>
                </c:pt>
                <c:pt idx="5046">
                  <c:v>4.4627929999999996</c:v>
                </c:pt>
                <c:pt idx="5047">
                  <c:v>4.4669429999999997</c:v>
                </c:pt>
                <c:pt idx="5048">
                  <c:v>4.4259279999999999</c:v>
                </c:pt>
                <c:pt idx="5049">
                  <c:v>4.4713380000000003</c:v>
                </c:pt>
                <c:pt idx="5050">
                  <c:v>4.4610839999999996</c:v>
                </c:pt>
                <c:pt idx="5051">
                  <c:v>4.4312990000000001</c:v>
                </c:pt>
                <c:pt idx="5052">
                  <c:v>4.4400880000000003</c:v>
                </c:pt>
                <c:pt idx="5053">
                  <c:v>4.4410639999999999</c:v>
                </c:pt>
                <c:pt idx="5054">
                  <c:v>4.4564450000000004</c:v>
                </c:pt>
                <c:pt idx="5055">
                  <c:v>4.4581540000000004</c:v>
                </c:pt>
                <c:pt idx="5056">
                  <c:v>4.4557130000000003</c:v>
                </c:pt>
                <c:pt idx="5057">
                  <c:v>4.4386229999999998</c:v>
                </c:pt>
                <c:pt idx="5058">
                  <c:v>4.4649900000000002</c:v>
                </c:pt>
                <c:pt idx="5059">
                  <c:v>4.4481440000000001</c:v>
                </c:pt>
                <c:pt idx="5060">
                  <c:v>4.4748780000000004</c:v>
                </c:pt>
                <c:pt idx="5061">
                  <c:v>4.4478999999999997</c:v>
                </c:pt>
                <c:pt idx="5062">
                  <c:v>4.4784179999999996</c:v>
                </c:pt>
                <c:pt idx="5063">
                  <c:v>4.4537599999999999</c:v>
                </c:pt>
                <c:pt idx="5064">
                  <c:v>4.4415529999999999</c:v>
                </c:pt>
                <c:pt idx="5065">
                  <c:v>4.4657229999999997</c:v>
                </c:pt>
                <c:pt idx="5066">
                  <c:v>4.4405760000000001</c:v>
                </c:pt>
                <c:pt idx="5067">
                  <c:v>4.4242189999999999</c:v>
                </c:pt>
                <c:pt idx="5068">
                  <c:v>4.4276369999999998</c:v>
                </c:pt>
                <c:pt idx="5069">
                  <c:v>4.4664549999999998</c:v>
                </c:pt>
                <c:pt idx="5070">
                  <c:v>4.4745119999999998</c:v>
                </c:pt>
                <c:pt idx="5071">
                  <c:v>4.4530269999999996</c:v>
                </c:pt>
                <c:pt idx="5072">
                  <c:v>4.4161619999999999</c:v>
                </c:pt>
                <c:pt idx="5073">
                  <c:v>4.4356929999999997</c:v>
                </c:pt>
                <c:pt idx="5074">
                  <c:v>4.4483889999999997</c:v>
                </c:pt>
                <c:pt idx="5075">
                  <c:v>4.4286130000000004</c:v>
                </c:pt>
                <c:pt idx="5076">
                  <c:v>4.4786619999999999</c:v>
                </c:pt>
                <c:pt idx="5077">
                  <c:v>4.460229</c:v>
                </c:pt>
                <c:pt idx="5078">
                  <c:v>4.4469240000000001</c:v>
                </c:pt>
                <c:pt idx="5079">
                  <c:v>4.4742670000000002</c:v>
                </c:pt>
                <c:pt idx="5080">
                  <c:v>4.4786619999999999</c:v>
                </c:pt>
                <c:pt idx="5081">
                  <c:v>4.4884279999999999</c:v>
                </c:pt>
                <c:pt idx="5082">
                  <c:v>4.4481440000000001</c:v>
                </c:pt>
                <c:pt idx="5083">
                  <c:v>4.452051</c:v>
                </c:pt>
                <c:pt idx="5084">
                  <c:v>4.4537599999999999</c:v>
                </c:pt>
                <c:pt idx="5085">
                  <c:v>4.4441160000000002</c:v>
                </c:pt>
                <c:pt idx="5086">
                  <c:v>4.4278810000000002</c:v>
                </c:pt>
                <c:pt idx="5087">
                  <c:v>4.4698729999999998</c:v>
                </c:pt>
                <c:pt idx="5088">
                  <c:v>4.4525389999999998</c:v>
                </c:pt>
                <c:pt idx="5089">
                  <c:v>4.4425290000000004</c:v>
                </c:pt>
                <c:pt idx="5090">
                  <c:v>4.4217769999999996</c:v>
                </c:pt>
                <c:pt idx="5091">
                  <c:v>4.4728029999999999</c:v>
                </c:pt>
                <c:pt idx="5092">
                  <c:v>4.4308100000000001</c:v>
                </c:pt>
                <c:pt idx="5093">
                  <c:v>4.4562010000000001</c:v>
                </c:pt>
                <c:pt idx="5094">
                  <c:v>4.4642580000000001</c:v>
                </c:pt>
                <c:pt idx="5095">
                  <c:v>4.4549799999999999</c:v>
                </c:pt>
                <c:pt idx="5096">
                  <c:v>4.4393549999999999</c:v>
                </c:pt>
                <c:pt idx="5097">
                  <c:v>4.4576659999999997</c:v>
                </c:pt>
                <c:pt idx="5098">
                  <c:v>4.451562</c:v>
                </c:pt>
                <c:pt idx="5099">
                  <c:v>4.4466799999999997</c:v>
                </c:pt>
                <c:pt idx="5100">
                  <c:v>4.4322749999999997</c:v>
                </c:pt>
                <c:pt idx="5101">
                  <c:v>4.4466799999999997</c:v>
                </c:pt>
                <c:pt idx="5102">
                  <c:v>4.4466799999999997</c:v>
                </c:pt>
                <c:pt idx="5103">
                  <c:v>4.4554689999999999</c:v>
                </c:pt>
                <c:pt idx="5104">
                  <c:v>4.4496089999999997</c:v>
                </c:pt>
                <c:pt idx="5105">
                  <c:v>4.4405760000000001</c:v>
                </c:pt>
                <c:pt idx="5106">
                  <c:v>4.4774409999999998</c:v>
                </c:pt>
                <c:pt idx="5107">
                  <c:v>4.4559569999999997</c:v>
                </c:pt>
                <c:pt idx="5108">
                  <c:v>4.4381349999999999</c:v>
                </c:pt>
                <c:pt idx="5109">
                  <c:v>4.4623049999999997</c:v>
                </c:pt>
                <c:pt idx="5110">
                  <c:v>4.4693849999999999</c:v>
                </c:pt>
                <c:pt idx="5111">
                  <c:v>4.4668210000000004</c:v>
                </c:pt>
                <c:pt idx="5112">
                  <c:v>4.4505860000000004</c:v>
                </c:pt>
                <c:pt idx="5113">
                  <c:v>4.4732909999999997</c:v>
                </c:pt>
                <c:pt idx="5114">
                  <c:v>4.4742670000000002</c:v>
                </c:pt>
                <c:pt idx="5115">
                  <c:v>4.4444819999999998</c:v>
                </c:pt>
                <c:pt idx="5116">
                  <c:v>4.4696290000000003</c:v>
                </c:pt>
                <c:pt idx="5117">
                  <c:v>4.4518069999999996</c:v>
                </c:pt>
                <c:pt idx="5118">
                  <c:v>4.4554689999999999</c:v>
                </c:pt>
                <c:pt idx="5119">
                  <c:v>4.4657229999999997</c:v>
                </c:pt>
                <c:pt idx="5120">
                  <c:v>4.4693849999999999</c:v>
                </c:pt>
                <c:pt idx="5121">
                  <c:v>4.4645020000000004</c:v>
                </c:pt>
                <c:pt idx="5122">
                  <c:v>4.4493650000000002</c:v>
                </c:pt>
                <c:pt idx="5123">
                  <c:v>4.4420409999999997</c:v>
                </c:pt>
                <c:pt idx="5124">
                  <c:v>4.4647459999999999</c:v>
                </c:pt>
                <c:pt idx="5125">
                  <c:v>4.4691409999999996</c:v>
                </c:pt>
                <c:pt idx="5126">
                  <c:v>4.4603510000000002</c:v>
                </c:pt>
                <c:pt idx="5127">
                  <c:v>4.4704829999999998</c:v>
                </c:pt>
                <c:pt idx="5128">
                  <c:v>4.4554689999999999</c:v>
                </c:pt>
                <c:pt idx="5129">
                  <c:v>4.4776850000000001</c:v>
                </c:pt>
                <c:pt idx="5130">
                  <c:v>4.4547359999999996</c:v>
                </c:pt>
                <c:pt idx="5131">
                  <c:v>4.4603510000000002</c:v>
                </c:pt>
                <c:pt idx="5132">
                  <c:v>4.4403319999999997</c:v>
                </c:pt>
                <c:pt idx="5133">
                  <c:v>4.465967</c:v>
                </c:pt>
                <c:pt idx="5134">
                  <c:v>4.4588869999999998</c:v>
                </c:pt>
                <c:pt idx="5135">
                  <c:v>4.4730470000000002</c:v>
                </c:pt>
                <c:pt idx="5136">
                  <c:v>4.4748780000000004</c:v>
                </c:pt>
                <c:pt idx="5137">
                  <c:v>4.4942869999999999</c:v>
                </c:pt>
                <c:pt idx="5138">
                  <c:v>4.4774409999999998</c:v>
                </c:pt>
                <c:pt idx="5139">
                  <c:v>4.4701170000000001</c:v>
                </c:pt>
                <c:pt idx="5140">
                  <c:v>4.467187</c:v>
                </c:pt>
                <c:pt idx="5141">
                  <c:v>4.4483889999999997</c:v>
                </c:pt>
                <c:pt idx="5142">
                  <c:v>4.461328</c:v>
                </c:pt>
                <c:pt idx="5143">
                  <c:v>4.4478999999999997</c:v>
                </c:pt>
                <c:pt idx="5144">
                  <c:v>4.4345949999999998</c:v>
                </c:pt>
                <c:pt idx="5145">
                  <c:v>4.4637690000000001</c:v>
                </c:pt>
                <c:pt idx="5146">
                  <c:v>4.4513179999999997</c:v>
                </c:pt>
                <c:pt idx="5147">
                  <c:v>4.4798830000000001</c:v>
                </c:pt>
                <c:pt idx="5148">
                  <c:v>4.4574220000000002</c:v>
                </c:pt>
                <c:pt idx="5149">
                  <c:v>4.467187</c:v>
                </c:pt>
                <c:pt idx="5150">
                  <c:v>4.4703609999999996</c:v>
                </c:pt>
                <c:pt idx="5151">
                  <c:v>4.4530269999999996</c:v>
                </c:pt>
                <c:pt idx="5152">
                  <c:v>4.4800050000000002</c:v>
                </c:pt>
                <c:pt idx="5153">
                  <c:v>4.4642580000000001</c:v>
                </c:pt>
                <c:pt idx="5154">
                  <c:v>4.4586420000000002</c:v>
                </c:pt>
                <c:pt idx="5155">
                  <c:v>4.4674319999999996</c:v>
                </c:pt>
                <c:pt idx="5156">
                  <c:v>4.4427729999999999</c:v>
                </c:pt>
                <c:pt idx="5157">
                  <c:v>4.4471679999999996</c:v>
                </c:pt>
                <c:pt idx="5158">
                  <c:v>4.4486330000000001</c:v>
                </c:pt>
                <c:pt idx="5159">
                  <c:v>4.4642580000000001</c:v>
                </c:pt>
                <c:pt idx="5160">
                  <c:v>4.4367919999999996</c:v>
                </c:pt>
                <c:pt idx="5161">
                  <c:v>4.4620600000000001</c:v>
                </c:pt>
                <c:pt idx="5162">
                  <c:v>4.4530269999999996</c:v>
                </c:pt>
                <c:pt idx="5163">
                  <c:v>4.4605959999999998</c:v>
                </c:pt>
                <c:pt idx="5164">
                  <c:v>4.4471679999999996</c:v>
                </c:pt>
                <c:pt idx="5165">
                  <c:v>4.473535</c:v>
                </c:pt>
                <c:pt idx="5166">
                  <c:v>4.4813479999999997</c:v>
                </c:pt>
                <c:pt idx="5167">
                  <c:v>4.4945310000000003</c:v>
                </c:pt>
                <c:pt idx="5168">
                  <c:v>4.4725580000000003</c:v>
                </c:pt>
                <c:pt idx="5169">
                  <c:v>4.4627929999999996</c:v>
                </c:pt>
                <c:pt idx="5170">
                  <c:v>4.4767089999999996</c:v>
                </c:pt>
                <c:pt idx="5171">
                  <c:v>4.4732909999999997</c:v>
                </c:pt>
                <c:pt idx="5172">
                  <c:v>4.4684080000000002</c:v>
                </c:pt>
                <c:pt idx="5173">
                  <c:v>4.4786619999999999</c:v>
                </c:pt>
                <c:pt idx="5174">
                  <c:v>4.4618159999999998</c:v>
                </c:pt>
                <c:pt idx="5175">
                  <c:v>4.4850099999999999</c:v>
                </c:pt>
                <c:pt idx="5176">
                  <c:v>4.4664549999999998</c:v>
                </c:pt>
                <c:pt idx="5177">
                  <c:v>4.4708500000000004</c:v>
                </c:pt>
                <c:pt idx="5178">
                  <c:v>4.4635249999999997</c:v>
                </c:pt>
                <c:pt idx="5179">
                  <c:v>4.4749999999999996</c:v>
                </c:pt>
                <c:pt idx="5180">
                  <c:v>4.4430170000000002</c:v>
                </c:pt>
                <c:pt idx="5181">
                  <c:v>4.4496089999999997</c:v>
                </c:pt>
                <c:pt idx="5182">
                  <c:v>4.4710939999999999</c:v>
                </c:pt>
                <c:pt idx="5183">
                  <c:v>4.4657229999999997</c:v>
                </c:pt>
                <c:pt idx="5184">
                  <c:v>4.4500979999999997</c:v>
                </c:pt>
                <c:pt idx="5185">
                  <c:v>4.4488770000000004</c:v>
                </c:pt>
                <c:pt idx="5186">
                  <c:v>4.460229</c:v>
                </c:pt>
                <c:pt idx="5187">
                  <c:v>4.4710939999999999</c:v>
                </c:pt>
                <c:pt idx="5188">
                  <c:v>4.4562010000000001</c:v>
                </c:pt>
                <c:pt idx="5189">
                  <c:v>4.4642580000000001</c:v>
                </c:pt>
                <c:pt idx="5190">
                  <c:v>4.4471679999999996</c:v>
                </c:pt>
                <c:pt idx="5191">
                  <c:v>4.4469240000000001</c:v>
                </c:pt>
                <c:pt idx="5192">
                  <c:v>4.4691409999999996</c:v>
                </c:pt>
                <c:pt idx="5193">
                  <c:v>4.4369139999999998</c:v>
                </c:pt>
                <c:pt idx="5194">
                  <c:v>4.4378909999999996</c:v>
                </c:pt>
                <c:pt idx="5195">
                  <c:v>4.4920900000000001</c:v>
                </c:pt>
                <c:pt idx="5196">
                  <c:v>4.4757319999999998</c:v>
                </c:pt>
                <c:pt idx="5197">
                  <c:v>4.4723139999999999</c:v>
                </c:pt>
                <c:pt idx="5198">
                  <c:v>4.4371580000000002</c:v>
                </c:pt>
                <c:pt idx="5199">
                  <c:v>4.4623049999999997</c:v>
                </c:pt>
                <c:pt idx="5200">
                  <c:v>4.484521</c:v>
                </c:pt>
                <c:pt idx="5201">
                  <c:v>4.4554689999999999</c:v>
                </c:pt>
                <c:pt idx="5202">
                  <c:v>4.4734129999999999</c:v>
                </c:pt>
                <c:pt idx="5203">
                  <c:v>4.4488770000000004</c:v>
                </c:pt>
                <c:pt idx="5204">
                  <c:v>4.4767089999999996</c:v>
                </c:pt>
                <c:pt idx="5205">
                  <c:v>4.4478999999999997</c:v>
                </c:pt>
                <c:pt idx="5206">
                  <c:v>4.4894040000000004</c:v>
                </c:pt>
                <c:pt idx="5207">
                  <c:v>4.4840330000000002</c:v>
                </c:pt>
                <c:pt idx="5208">
                  <c:v>4.4811030000000001</c:v>
                </c:pt>
                <c:pt idx="5209">
                  <c:v>4.4703609999999996</c:v>
                </c:pt>
                <c:pt idx="5210">
                  <c:v>4.4923339999999996</c:v>
                </c:pt>
                <c:pt idx="5211">
                  <c:v>4.4785399999999997</c:v>
                </c:pt>
                <c:pt idx="5212">
                  <c:v>4.4742670000000002</c:v>
                </c:pt>
                <c:pt idx="5213">
                  <c:v>4.4640139999999997</c:v>
                </c:pt>
                <c:pt idx="5214">
                  <c:v>4.4776850000000001</c:v>
                </c:pt>
                <c:pt idx="5215">
                  <c:v>4.4803709999999999</c:v>
                </c:pt>
                <c:pt idx="5216">
                  <c:v>4.4679200000000003</c:v>
                </c:pt>
                <c:pt idx="5217">
                  <c:v>4.4557130000000003</c:v>
                </c:pt>
                <c:pt idx="5218">
                  <c:v>4.481592</c:v>
                </c:pt>
                <c:pt idx="5219">
                  <c:v>4.461328</c:v>
                </c:pt>
                <c:pt idx="5220">
                  <c:v>4.4798830000000001</c:v>
                </c:pt>
                <c:pt idx="5221">
                  <c:v>4.442285</c:v>
                </c:pt>
                <c:pt idx="5222">
                  <c:v>4.4757319999999998</c:v>
                </c:pt>
                <c:pt idx="5223">
                  <c:v>4.5245600000000001</c:v>
                </c:pt>
                <c:pt idx="5224">
                  <c:v>4.4811030000000001</c:v>
                </c:pt>
                <c:pt idx="5225">
                  <c:v>4.4564450000000004</c:v>
                </c:pt>
                <c:pt idx="5226">
                  <c:v>4.4417970000000002</c:v>
                </c:pt>
                <c:pt idx="5227">
                  <c:v>4.4876950000000004</c:v>
                </c:pt>
                <c:pt idx="5228">
                  <c:v>4.4569330000000003</c:v>
                </c:pt>
                <c:pt idx="5229">
                  <c:v>4.4669429999999997</c:v>
                </c:pt>
                <c:pt idx="5230">
                  <c:v>4.4928220000000003</c:v>
                </c:pt>
                <c:pt idx="5231">
                  <c:v>4.4686519999999996</c:v>
                </c:pt>
                <c:pt idx="5232">
                  <c:v>4.4569330000000003</c:v>
                </c:pt>
                <c:pt idx="5233">
                  <c:v>4.4894040000000004</c:v>
                </c:pt>
                <c:pt idx="5234">
                  <c:v>4.4876950000000004</c:v>
                </c:pt>
                <c:pt idx="5235">
                  <c:v>4.4776850000000001</c:v>
                </c:pt>
                <c:pt idx="5236">
                  <c:v>4.4521730000000002</c:v>
                </c:pt>
                <c:pt idx="5237">
                  <c:v>4.4430170000000002</c:v>
                </c:pt>
                <c:pt idx="5238">
                  <c:v>4.4806150000000002</c:v>
                </c:pt>
                <c:pt idx="5239">
                  <c:v>4.4591310000000002</c:v>
                </c:pt>
                <c:pt idx="5240">
                  <c:v>4.4630369999999999</c:v>
                </c:pt>
                <c:pt idx="5241">
                  <c:v>4.4798830000000001</c:v>
                </c:pt>
                <c:pt idx="5242">
                  <c:v>4.4957520000000004</c:v>
                </c:pt>
                <c:pt idx="5243">
                  <c:v>4.4803709999999999</c:v>
                </c:pt>
                <c:pt idx="5244">
                  <c:v>4.4525389999999998</c:v>
                </c:pt>
                <c:pt idx="5245">
                  <c:v>4.4686519999999996</c:v>
                </c:pt>
                <c:pt idx="5246">
                  <c:v>4.4771970000000003</c:v>
                </c:pt>
                <c:pt idx="5247">
                  <c:v>4.4813479999999997</c:v>
                </c:pt>
                <c:pt idx="5248">
                  <c:v>4.4698729999999998</c:v>
                </c:pt>
                <c:pt idx="5249">
                  <c:v>4.4657229999999997</c:v>
                </c:pt>
                <c:pt idx="5250">
                  <c:v>4.4737790000000004</c:v>
                </c:pt>
                <c:pt idx="5251">
                  <c:v>4.4955080000000001</c:v>
                </c:pt>
                <c:pt idx="5252">
                  <c:v>4.4704829999999998</c:v>
                </c:pt>
                <c:pt idx="5253">
                  <c:v>4.4781740000000001</c:v>
                </c:pt>
                <c:pt idx="5254">
                  <c:v>4.498437</c:v>
                </c:pt>
                <c:pt idx="5255">
                  <c:v>4.4449709999999998</c:v>
                </c:pt>
                <c:pt idx="5256">
                  <c:v>4.4776850000000001</c:v>
                </c:pt>
                <c:pt idx="5257">
                  <c:v>4.4859859999999996</c:v>
                </c:pt>
                <c:pt idx="5258">
                  <c:v>4.4754880000000004</c:v>
                </c:pt>
                <c:pt idx="5259">
                  <c:v>4.4483889999999997</c:v>
                </c:pt>
                <c:pt idx="5260">
                  <c:v>4.4718260000000001</c:v>
                </c:pt>
                <c:pt idx="5261">
                  <c:v>4.4510740000000002</c:v>
                </c:pt>
                <c:pt idx="5262">
                  <c:v>4.4798830000000001</c:v>
                </c:pt>
                <c:pt idx="5263">
                  <c:v>4.465967</c:v>
                </c:pt>
                <c:pt idx="5264">
                  <c:v>4.4696290000000003</c:v>
                </c:pt>
                <c:pt idx="5265">
                  <c:v>4.4715819999999997</c:v>
                </c:pt>
                <c:pt idx="5266">
                  <c:v>4.5030760000000001</c:v>
                </c:pt>
                <c:pt idx="5267">
                  <c:v>4.5050290000000004</c:v>
                </c:pt>
                <c:pt idx="5268">
                  <c:v>4.4540040000000003</c:v>
                </c:pt>
                <c:pt idx="5269">
                  <c:v>4.4631590000000001</c:v>
                </c:pt>
                <c:pt idx="5270">
                  <c:v>4.4806150000000002</c:v>
                </c:pt>
                <c:pt idx="5271">
                  <c:v>4.4598630000000004</c:v>
                </c:pt>
                <c:pt idx="5272">
                  <c:v>4.4789060000000003</c:v>
                </c:pt>
                <c:pt idx="5273">
                  <c:v>4.4857420000000001</c:v>
                </c:pt>
                <c:pt idx="5274">
                  <c:v>4.465967</c:v>
                </c:pt>
                <c:pt idx="5275">
                  <c:v>4.4872069999999997</c:v>
                </c:pt>
                <c:pt idx="5276">
                  <c:v>4.4486330000000001</c:v>
                </c:pt>
                <c:pt idx="5277">
                  <c:v>4.4928220000000003</c:v>
                </c:pt>
                <c:pt idx="5278">
                  <c:v>4.4444819999999998</c:v>
                </c:pt>
                <c:pt idx="5279">
                  <c:v>4.4588869999999998</c:v>
                </c:pt>
                <c:pt idx="5280">
                  <c:v>4.4996580000000002</c:v>
                </c:pt>
                <c:pt idx="5281">
                  <c:v>4.4500979999999997</c:v>
                </c:pt>
                <c:pt idx="5282">
                  <c:v>4.4554689999999999</c:v>
                </c:pt>
                <c:pt idx="5283">
                  <c:v>4.4142089999999996</c:v>
                </c:pt>
                <c:pt idx="5284">
                  <c:v>4.4581540000000004</c:v>
                </c:pt>
                <c:pt idx="5285">
                  <c:v>4.4576659999999997</c:v>
                </c:pt>
                <c:pt idx="5286">
                  <c:v>4.468286</c:v>
                </c:pt>
                <c:pt idx="5287">
                  <c:v>4.4823240000000002</c:v>
                </c:pt>
                <c:pt idx="5288">
                  <c:v>4.4557130000000003</c:v>
                </c:pt>
                <c:pt idx="5289">
                  <c:v>4.4803709999999999</c:v>
                </c:pt>
                <c:pt idx="5290">
                  <c:v>4.4864750000000004</c:v>
                </c:pt>
                <c:pt idx="5291">
                  <c:v>4.4732909999999997</c:v>
                </c:pt>
                <c:pt idx="5292">
                  <c:v>4.4706049999999999</c:v>
                </c:pt>
                <c:pt idx="5293">
                  <c:v>4.4737790000000004</c:v>
                </c:pt>
                <c:pt idx="5294">
                  <c:v>4.4829340000000002</c:v>
                </c:pt>
                <c:pt idx="5295">
                  <c:v>4.4979490000000002</c:v>
                </c:pt>
                <c:pt idx="5296">
                  <c:v>4.4691409999999996</c:v>
                </c:pt>
                <c:pt idx="5297">
                  <c:v>4.4776850000000001</c:v>
                </c:pt>
                <c:pt idx="5298">
                  <c:v>4.4461909999999998</c:v>
                </c:pt>
                <c:pt idx="5299">
                  <c:v>4.4798830000000001</c:v>
                </c:pt>
                <c:pt idx="5300">
                  <c:v>4.4977049999999998</c:v>
                </c:pt>
                <c:pt idx="5301">
                  <c:v>4.4776850000000001</c:v>
                </c:pt>
                <c:pt idx="5302">
                  <c:v>4.4811030000000001</c:v>
                </c:pt>
                <c:pt idx="5303">
                  <c:v>4.4426509999999997</c:v>
                </c:pt>
                <c:pt idx="5304">
                  <c:v>4.4620600000000001</c:v>
                </c:pt>
                <c:pt idx="5305">
                  <c:v>4.5008790000000003</c:v>
                </c:pt>
                <c:pt idx="5306">
                  <c:v>4.4774409999999998</c:v>
                </c:pt>
                <c:pt idx="5307">
                  <c:v>4.4996580000000002</c:v>
                </c:pt>
                <c:pt idx="5308">
                  <c:v>4.4940429999999996</c:v>
                </c:pt>
                <c:pt idx="5309">
                  <c:v>4.4842769999999996</c:v>
                </c:pt>
                <c:pt idx="5310">
                  <c:v>4.4557130000000003</c:v>
                </c:pt>
                <c:pt idx="5311">
                  <c:v>4.461328</c:v>
                </c:pt>
                <c:pt idx="5312">
                  <c:v>4.498437</c:v>
                </c:pt>
                <c:pt idx="5313">
                  <c:v>4.5199220000000002</c:v>
                </c:pt>
                <c:pt idx="5314">
                  <c:v>4.482812</c:v>
                </c:pt>
                <c:pt idx="5315">
                  <c:v>4.4547359999999996</c:v>
                </c:pt>
                <c:pt idx="5316">
                  <c:v>4.5133299999999998</c:v>
                </c:pt>
                <c:pt idx="5317">
                  <c:v>4.4771970000000003</c:v>
                </c:pt>
                <c:pt idx="5318">
                  <c:v>4.4864750000000004</c:v>
                </c:pt>
                <c:pt idx="5319">
                  <c:v>4.4624269999999999</c:v>
                </c:pt>
                <c:pt idx="5320">
                  <c:v>4.4728029999999999</c:v>
                </c:pt>
                <c:pt idx="5321">
                  <c:v>4.450342</c:v>
                </c:pt>
                <c:pt idx="5322">
                  <c:v>4.4701170000000001</c:v>
                </c:pt>
                <c:pt idx="5323">
                  <c:v>4.5113770000000004</c:v>
                </c:pt>
                <c:pt idx="5324">
                  <c:v>4.4623049999999997</c:v>
                </c:pt>
                <c:pt idx="5325">
                  <c:v>4.4732909999999997</c:v>
                </c:pt>
                <c:pt idx="5326">
                  <c:v>4.4593749999999996</c:v>
                </c:pt>
                <c:pt idx="5327">
                  <c:v>4.4547359999999996</c:v>
                </c:pt>
                <c:pt idx="5328">
                  <c:v>4.4587649999999996</c:v>
                </c:pt>
                <c:pt idx="5329">
                  <c:v>4.4781740000000001</c:v>
                </c:pt>
                <c:pt idx="5330">
                  <c:v>4.4786619999999999</c:v>
                </c:pt>
                <c:pt idx="5331">
                  <c:v>4.4830569999999996</c:v>
                </c:pt>
                <c:pt idx="5332">
                  <c:v>4.4747560000000002</c:v>
                </c:pt>
                <c:pt idx="5333">
                  <c:v>4.4986819999999996</c:v>
                </c:pt>
                <c:pt idx="5334">
                  <c:v>4.473535</c:v>
                </c:pt>
                <c:pt idx="5335">
                  <c:v>4.5028319999999997</c:v>
                </c:pt>
                <c:pt idx="5336">
                  <c:v>4.4759760000000002</c:v>
                </c:pt>
                <c:pt idx="5337">
                  <c:v>4.4918459999999998</c:v>
                </c:pt>
                <c:pt idx="5338">
                  <c:v>4.4776850000000001</c:v>
                </c:pt>
                <c:pt idx="5339">
                  <c:v>4.48916</c:v>
                </c:pt>
                <c:pt idx="5340">
                  <c:v>4.492578</c:v>
                </c:pt>
                <c:pt idx="5341">
                  <c:v>4.4742670000000002</c:v>
                </c:pt>
                <c:pt idx="5342">
                  <c:v>4.5025880000000003</c:v>
                </c:pt>
                <c:pt idx="5343">
                  <c:v>4.4566889999999999</c:v>
                </c:pt>
                <c:pt idx="5344">
                  <c:v>4.4543699999999999</c:v>
                </c:pt>
                <c:pt idx="5345">
                  <c:v>4.4470460000000003</c:v>
                </c:pt>
                <c:pt idx="5346">
                  <c:v>4.483301</c:v>
                </c:pt>
                <c:pt idx="5347">
                  <c:v>4.4940429999999996</c:v>
                </c:pt>
                <c:pt idx="5348">
                  <c:v>4.4906249999999996</c:v>
                </c:pt>
                <c:pt idx="5349">
                  <c:v>4.4811030000000001</c:v>
                </c:pt>
                <c:pt idx="5350">
                  <c:v>4.4811030000000001</c:v>
                </c:pt>
                <c:pt idx="5351">
                  <c:v>4.4664549999999998</c:v>
                </c:pt>
                <c:pt idx="5352">
                  <c:v>4.4981929999999997</c:v>
                </c:pt>
                <c:pt idx="5353">
                  <c:v>4.4946529999999996</c:v>
                </c:pt>
                <c:pt idx="5354">
                  <c:v>4.4630369999999999</c:v>
                </c:pt>
                <c:pt idx="5355">
                  <c:v>4.4950190000000001</c:v>
                </c:pt>
                <c:pt idx="5356">
                  <c:v>4.4981929999999997</c:v>
                </c:pt>
                <c:pt idx="5357">
                  <c:v>4.4706049999999999</c:v>
                </c:pt>
                <c:pt idx="5358">
                  <c:v>4.4542479999999998</c:v>
                </c:pt>
                <c:pt idx="5359">
                  <c:v>4.4779299999999997</c:v>
                </c:pt>
                <c:pt idx="5360">
                  <c:v>4.4808589999999997</c:v>
                </c:pt>
                <c:pt idx="5361">
                  <c:v>4.4939210000000003</c:v>
                </c:pt>
                <c:pt idx="5362">
                  <c:v>4.4847659999999996</c:v>
                </c:pt>
                <c:pt idx="5363">
                  <c:v>4.5008790000000003</c:v>
                </c:pt>
                <c:pt idx="5364">
                  <c:v>4.4786619999999999</c:v>
                </c:pt>
                <c:pt idx="5365">
                  <c:v>4.4825679999999997</c:v>
                </c:pt>
                <c:pt idx="5366">
                  <c:v>4.4674319999999996</c:v>
                </c:pt>
                <c:pt idx="5367">
                  <c:v>4.4994139999999998</c:v>
                </c:pt>
                <c:pt idx="5368">
                  <c:v>4.497217</c:v>
                </c:pt>
                <c:pt idx="5369">
                  <c:v>4.5027100000000004</c:v>
                </c:pt>
                <c:pt idx="5370">
                  <c:v>4.4723139999999999</c:v>
                </c:pt>
                <c:pt idx="5371">
                  <c:v>4.4857420000000001</c:v>
                </c:pt>
                <c:pt idx="5372">
                  <c:v>4.4879389999999999</c:v>
                </c:pt>
                <c:pt idx="5373">
                  <c:v>4.4818360000000004</c:v>
                </c:pt>
                <c:pt idx="5374">
                  <c:v>4.5016109999999996</c:v>
                </c:pt>
                <c:pt idx="5375">
                  <c:v>4.4896479999999999</c:v>
                </c:pt>
                <c:pt idx="5376">
                  <c:v>4.4615720000000003</c:v>
                </c:pt>
                <c:pt idx="5377">
                  <c:v>4.4942869999999999</c:v>
                </c:pt>
                <c:pt idx="5378">
                  <c:v>4.4840330000000002</c:v>
                </c:pt>
                <c:pt idx="5379">
                  <c:v>4.4669429999999997</c:v>
                </c:pt>
                <c:pt idx="5380">
                  <c:v>4.4862299999999999</c:v>
                </c:pt>
                <c:pt idx="5381">
                  <c:v>4.5021000000000004</c:v>
                </c:pt>
                <c:pt idx="5382">
                  <c:v>4.4840330000000002</c:v>
                </c:pt>
                <c:pt idx="5383">
                  <c:v>4.5125979999999997</c:v>
                </c:pt>
                <c:pt idx="5384">
                  <c:v>4.450342</c:v>
                </c:pt>
                <c:pt idx="5385">
                  <c:v>4.4762209999999998</c:v>
                </c:pt>
                <c:pt idx="5386">
                  <c:v>4.4792719999999999</c:v>
                </c:pt>
                <c:pt idx="5387">
                  <c:v>4.4791499999999997</c:v>
                </c:pt>
                <c:pt idx="5388">
                  <c:v>4.461328</c:v>
                </c:pt>
                <c:pt idx="5389">
                  <c:v>4.4886720000000002</c:v>
                </c:pt>
                <c:pt idx="5390">
                  <c:v>4.498926</c:v>
                </c:pt>
                <c:pt idx="5391">
                  <c:v>4.5106440000000001</c:v>
                </c:pt>
                <c:pt idx="5392">
                  <c:v>4.5062499999999996</c:v>
                </c:pt>
                <c:pt idx="5393">
                  <c:v>4.5155269999999996</c:v>
                </c:pt>
                <c:pt idx="5394">
                  <c:v>4.4737790000000004</c:v>
                </c:pt>
                <c:pt idx="5395">
                  <c:v>4.4880610000000001</c:v>
                </c:pt>
                <c:pt idx="5396">
                  <c:v>4.5182130000000003</c:v>
                </c:pt>
                <c:pt idx="5397">
                  <c:v>4.4762209999999998</c:v>
                </c:pt>
                <c:pt idx="5398">
                  <c:v>4.4771970000000003</c:v>
                </c:pt>
                <c:pt idx="5399">
                  <c:v>4.4791499999999997</c:v>
                </c:pt>
                <c:pt idx="5400">
                  <c:v>4.4793940000000001</c:v>
                </c:pt>
                <c:pt idx="5401">
                  <c:v>4.473535</c:v>
                </c:pt>
                <c:pt idx="5402">
                  <c:v>4.4857420000000001</c:v>
                </c:pt>
                <c:pt idx="5403">
                  <c:v>4.474145</c:v>
                </c:pt>
                <c:pt idx="5404">
                  <c:v>4.5023439999999999</c:v>
                </c:pt>
                <c:pt idx="5405">
                  <c:v>4.4837889999999998</c:v>
                </c:pt>
                <c:pt idx="5406">
                  <c:v>4.4781740000000001</c:v>
                </c:pt>
                <c:pt idx="5407">
                  <c:v>4.4928220000000003</c:v>
                </c:pt>
                <c:pt idx="5408">
                  <c:v>4.5143069999999996</c:v>
                </c:pt>
                <c:pt idx="5409">
                  <c:v>4.482812</c:v>
                </c:pt>
                <c:pt idx="5410">
                  <c:v>4.4981929999999997</c:v>
                </c:pt>
                <c:pt idx="5411">
                  <c:v>4.5074709999999998</c:v>
                </c:pt>
                <c:pt idx="5412">
                  <c:v>4.5118650000000002</c:v>
                </c:pt>
                <c:pt idx="5413">
                  <c:v>4.4681639999999998</c:v>
                </c:pt>
                <c:pt idx="5414">
                  <c:v>4.4642580000000001</c:v>
                </c:pt>
                <c:pt idx="5415">
                  <c:v>4.5121089999999997</c:v>
                </c:pt>
                <c:pt idx="5416">
                  <c:v>4.4933100000000001</c:v>
                </c:pt>
                <c:pt idx="5417">
                  <c:v>4.4823240000000002</c:v>
                </c:pt>
                <c:pt idx="5418">
                  <c:v>4.515771</c:v>
                </c:pt>
                <c:pt idx="5419">
                  <c:v>4.4917239999999996</c:v>
                </c:pt>
                <c:pt idx="5420">
                  <c:v>4.4587649999999996</c:v>
                </c:pt>
                <c:pt idx="5421">
                  <c:v>4.4967280000000001</c:v>
                </c:pt>
                <c:pt idx="5422">
                  <c:v>4.5162599999999999</c:v>
                </c:pt>
                <c:pt idx="5423">
                  <c:v>4.4928220000000003</c:v>
                </c:pt>
                <c:pt idx="5424">
                  <c:v>4.497217</c:v>
                </c:pt>
                <c:pt idx="5425">
                  <c:v>4.490869</c:v>
                </c:pt>
                <c:pt idx="5426">
                  <c:v>4.4718260000000001</c:v>
                </c:pt>
                <c:pt idx="5427">
                  <c:v>4.4725580000000003</c:v>
                </c:pt>
                <c:pt idx="5428">
                  <c:v>4.5008790000000003</c:v>
                </c:pt>
                <c:pt idx="5429">
                  <c:v>4.4723139999999999</c:v>
                </c:pt>
                <c:pt idx="5430">
                  <c:v>4.4801270000000004</c:v>
                </c:pt>
                <c:pt idx="5431">
                  <c:v>4.5077150000000001</c:v>
                </c:pt>
                <c:pt idx="5432">
                  <c:v>4.4920900000000001</c:v>
                </c:pt>
                <c:pt idx="5433">
                  <c:v>4.4916010000000002</c:v>
                </c:pt>
                <c:pt idx="5434">
                  <c:v>4.4974610000000004</c:v>
                </c:pt>
                <c:pt idx="5435">
                  <c:v>4.4793940000000001</c:v>
                </c:pt>
                <c:pt idx="5436">
                  <c:v>4.4800050000000002</c:v>
                </c:pt>
                <c:pt idx="5437">
                  <c:v>4.4862299999999999</c:v>
                </c:pt>
                <c:pt idx="5438">
                  <c:v>4.4508299999999998</c:v>
                </c:pt>
                <c:pt idx="5439">
                  <c:v>4.4681639999999998</c:v>
                </c:pt>
                <c:pt idx="5440">
                  <c:v>4.4825679999999997</c:v>
                </c:pt>
                <c:pt idx="5441">
                  <c:v>4.4730470000000002</c:v>
                </c:pt>
                <c:pt idx="5442">
                  <c:v>4.4808589999999997</c:v>
                </c:pt>
                <c:pt idx="5443">
                  <c:v>4.506494</c:v>
                </c:pt>
                <c:pt idx="5444">
                  <c:v>4.5094240000000001</c:v>
                </c:pt>
                <c:pt idx="5445">
                  <c:v>4.4935549999999997</c:v>
                </c:pt>
                <c:pt idx="5446">
                  <c:v>4.500146</c:v>
                </c:pt>
                <c:pt idx="5447">
                  <c:v>4.4684080000000002</c:v>
                </c:pt>
                <c:pt idx="5448">
                  <c:v>4.4906249999999996</c:v>
                </c:pt>
                <c:pt idx="5449">
                  <c:v>4.4745119999999998</c:v>
                </c:pt>
                <c:pt idx="5450">
                  <c:v>4.4789060000000003</c:v>
                </c:pt>
                <c:pt idx="5451">
                  <c:v>4.4859859999999996</c:v>
                </c:pt>
                <c:pt idx="5452">
                  <c:v>4.4825679999999997</c:v>
                </c:pt>
                <c:pt idx="5453">
                  <c:v>4.4994139999999998</c:v>
                </c:pt>
                <c:pt idx="5454">
                  <c:v>4.5030760000000001</c:v>
                </c:pt>
                <c:pt idx="5455">
                  <c:v>4.4674319999999996</c:v>
                </c:pt>
                <c:pt idx="5456">
                  <c:v>4.4701170000000001</c:v>
                </c:pt>
                <c:pt idx="5457">
                  <c:v>4.5013670000000001</c:v>
                </c:pt>
                <c:pt idx="5458">
                  <c:v>4.48916</c:v>
                </c:pt>
                <c:pt idx="5459">
                  <c:v>4.481592</c:v>
                </c:pt>
                <c:pt idx="5460">
                  <c:v>4.4703609999999996</c:v>
                </c:pt>
                <c:pt idx="5461">
                  <c:v>4.4807370000000004</c:v>
                </c:pt>
                <c:pt idx="5462">
                  <c:v>4.5103999999999997</c:v>
                </c:pt>
                <c:pt idx="5463">
                  <c:v>4.4913569999999998</c:v>
                </c:pt>
                <c:pt idx="5464">
                  <c:v>4.4627929999999996</c:v>
                </c:pt>
                <c:pt idx="5465">
                  <c:v>4.4847659999999996</c:v>
                </c:pt>
                <c:pt idx="5466">
                  <c:v>4.4493650000000002</c:v>
                </c:pt>
                <c:pt idx="5467">
                  <c:v>4.4911130000000004</c:v>
                </c:pt>
                <c:pt idx="5468">
                  <c:v>4.5033200000000004</c:v>
                </c:pt>
                <c:pt idx="5469">
                  <c:v>4.4547359999999996</c:v>
                </c:pt>
                <c:pt idx="5470">
                  <c:v>4.4719480000000003</c:v>
                </c:pt>
                <c:pt idx="5471">
                  <c:v>4.4857420000000001</c:v>
                </c:pt>
                <c:pt idx="5472">
                  <c:v>4.4728029999999999</c:v>
                </c:pt>
                <c:pt idx="5473">
                  <c:v>4.4693849999999999</c:v>
                </c:pt>
                <c:pt idx="5474">
                  <c:v>4.4823240000000002</c:v>
                </c:pt>
                <c:pt idx="5475">
                  <c:v>4.5028319999999997</c:v>
                </c:pt>
                <c:pt idx="5476">
                  <c:v>4.4591310000000002</c:v>
                </c:pt>
                <c:pt idx="5477">
                  <c:v>4.4508299999999998</c:v>
                </c:pt>
                <c:pt idx="5478">
                  <c:v>4.476343</c:v>
                </c:pt>
                <c:pt idx="5479">
                  <c:v>4.4591310000000002</c:v>
                </c:pt>
                <c:pt idx="5480">
                  <c:v>4.4642580000000001</c:v>
                </c:pt>
                <c:pt idx="5481">
                  <c:v>4.4974610000000004</c:v>
                </c:pt>
                <c:pt idx="5482">
                  <c:v>4.4764650000000001</c:v>
                </c:pt>
                <c:pt idx="5483">
                  <c:v>4.4864750000000004</c:v>
                </c:pt>
                <c:pt idx="5484">
                  <c:v>4.4701170000000001</c:v>
                </c:pt>
                <c:pt idx="5485">
                  <c:v>4.484521</c:v>
                </c:pt>
                <c:pt idx="5486">
                  <c:v>4.467187</c:v>
                </c:pt>
                <c:pt idx="5487">
                  <c:v>4.4953859999999999</c:v>
                </c:pt>
                <c:pt idx="5488">
                  <c:v>4.4923339999999996</c:v>
                </c:pt>
                <c:pt idx="5489">
                  <c:v>4.4603510000000002</c:v>
                </c:pt>
                <c:pt idx="5490">
                  <c:v>4.4874510000000001</c:v>
                </c:pt>
                <c:pt idx="5491">
                  <c:v>4.484521</c:v>
                </c:pt>
                <c:pt idx="5492">
                  <c:v>4.4898920000000002</c:v>
                </c:pt>
                <c:pt idx="5493">
                  <c:v>4.4684080000000002</c:v>
                </c:pt>
                <c:pt idx="5494">
                  <c:v>4.4876950000000004</c:v>
                </c:pt>
                <c:pt idx="5495">
                  <c:v>4.4800050000000002</c:v>
                </c:pt>
                <c:pt idx="5496">
                  <c:v>4.4771970000000003</c:v>
                </c:pt>
                <c:pt idx="5497">
                  <c:v>4.452051</c:v>
                </c:pt>
                <c:pt idx="5498">
                  <c:v>4.4749999999999996</c:v>
                </c:pt>
                <c:pt idx="5499">
                  <c:v>4.4789060000000003</c:v>
                </c:pt>
                <c:pt idx="5500">
                  <c:v>4.4652339999999997</c:v>
                </c:pt>
                <c:pt idx="5501">
                  <c:v>4.4742670000000002</c:v>
                </c:pt>
                <c:pt idx="5502">
                  <c:v>4.4718260000000001</c:v>
                </c:pt>
                <c:pt idx="5503">
                  <c:v>4.4543699999999999</c:v>
                </c:pt>
                <c:pt idx="5504">
                  <c:v>4.4535159999999996</c:v>
                </c:pt>
                <c:pt idx="5505">
                  <c:v>4.490869</c:v>
                </c:pt>
                <c:pt idx="5506">
                  <c:v>4.4937990000000001</c:v>
                </c:pt>
                <c:pt idx="5507">
                  <c:v>4.4903810000000002</c:v>
                </c:pt>
                <c:pt idx="5508">
                  <c:v>4.4757319999999998</c:v>
                </c:pt>
                <c:pt idx="5509">
                  <c:v>4.5008790000000003</c:v>
                </c:pt>
                <c:pt idx="5510">
                  <c:v>4.5033200000000004</c:v>
                </c:pt>
                <c:pt idx="5511">
                  <c:v>4.4737790000000004</c:v>
                </c:pt>
                <c:pt idx="5512">
                  <c:v>4.5067380000000004</c:v>
                </c:pt>
                <c:pt idx="5513">
                  <c:v>4.490869</c:v>
                </c:pt>
                <c:pt idx="5514">
                  <c:v>4.4889159999999997</c:v>
                </c:pt>
                <c:pt idx="5515">
                  <c:v>4.4923339999999996</c:v>
                </c:pt>
                <c:pt idx="5516">
                  <c:v>4.4669429999999997</c:v>
                </c:pt>
                <c:pt idx="5517">
                  <c:v>4.4969729999999997</c:v>
                </c:pt>
                <c:pt idx="5518">
                  <c:v>4.467676</c:v>
                </c:pt>
                <c:pt idx="5519">
                  <c:v>4.4583979999999999</c:v>
                </c:pt>
                <c:pt idx="5520">
                  <c:v>4.5199220000000002</c:v>
                </c:pt>
                <c:pt idx="5521">
                  <c:v>4.4837889999999998</c:v>
                </c:pt>
                <c:pt idx="5522">
                  <c:v>4.498926</c:v>
                </c:pt>
                <c:pt idx="5523">
                  <c:v>4.4686519999999996</c:v>
                </c:pt>
                <c:pt idx="5524">
                  <c:v>4.5057619999999998</c:v>
                </c:pt>
                <c:pt idx="5525">
                  <c:v>4.4967280000000001</c:v>
                </c:pt>
                <c:pt idx="5526">
                  <c:v>4.4674319999999996</c:v>
                </c:pt>
                <c:pt idx="5527">
                  <c:v>4.4835450000000003</c:v>
                </c:pt>
                <c:pt idx="5528">
                  <c:v>4.4796389999999997</c:v>
                </c:pt>
                <c:pt idx="5529">
                  <c:v>4.4796389999999997</c:v>
                </c:pt>
                <c:pt idx="5530">
                  <c:v>4.4762209999999998</c:v>
                </c:pt>
                <c:pt idx="5531">
                  <c:v>4.4835450000000003</c:v>
                </c:pt>
                <c:pt idx="5532">
                  <c:v>4.4544920000000001</c:v>
                </c:pt>
                <c:pt idx="5533">
                  <c:v>4.490869</c:v>
                </c:pt>
                <c:pt idx="5534">
                  <c:v>4.4698729999999998</c:v>
                </c:pt>
                <c:pt idx="5535">
                  <c:v>4.4935549999999997</c:v>
                </c:pt>
                <c:pt idx="5536">
                  <c:v>4.4920900000000001</c:v>
                </c:pt>
                <c:pt idx="5537">
                  <c:v>4.4701170000000001</c:v>
                </c:pt>
                <c:pt idx="5538">
                  <c:v>4.4701170000000001</c:v>
                </c:pt>
                <c:pt idx="5539">
                  <c:v>4.4625490000000001</c:v>
                </c:pt>
                <c:pt idx="5540">
                  <c:v>4.4898920000000002</c:v>
                </c:pt>
                <c:pt idx="5541">
                  <c:v>4.4903810000000002</c:v>
                </c:pt>
                <c:pt idx="5542">
                  <c:v>4.4745119999999998</c:v>
                </c:pt>
                <c:pt idx="5543">
                  <c:v>4.5370119999999998</c:v>
                </c:pt>
                <c:pt idx="5544">
                  <c:v>4.4610839999999996</c:v>
                </c:pt>
                <c:pt idx="5545">
                  <c:v>4.5019770000000001</c:v>
                </c:pt>
                <c:pt idx="5546">
                  <c:v>4.4867189999999999</c:v>
                </c:pt>
                <c:pt idx="5547">
                  <c:v>4.465967</c:v>
                </c:pt>
                <c:pt idx="5548">
                  <c:v>4.4796389999999997</c:v>
                </c:pt>
                <c:pt idx="5549">
                  <c:v>4.4691409999999996</c:v>
                </c:pt>
                <c:pt idx="5550">
                  <c:v>4.4903810000000002</c:v>
                </c:pt>
                <c:pt idx="5551">
                  <c:v>4.4759760000000002</c:v>
                </c:pt>
                <c:pt idx="5552">
                  <c:v>4.5106440000000001</c:v>
                </c:pt>
                <c:pt idx="5553">
                  <c:v>4.5114989999999997</c:v>
                </c:pt>
                <c:pt idx="5554">
                  <c:v>4.4813479999999997</c:v>
                </c:pt>
                <c:pt idx="5555">
                  <c:v>4.4959959999999999</c:v>
                </c:pt>
                <c:pt idx="5556">
                  <c:v>4.4674319999999996</c:v>
                </c:pt>
                <c:pt idx="5557">
                  <c:v>4.4818360000000004</c:v>
                </c:pt>
                <c:pt idx="5558">
                  <c:v>4.4881830000000003</c:v>
                </c:pt>
                <c:pt idx="5559">
                  <c:v>4.4837889999999998</c:v>
                </c:pt>
                <c:pt idx="5560">
                  <c:v>4.468896</c:v>
                </c:pt>
                <c:pt idx="5561">
                  <c:v>4.4874510000000001</c:v>
                </c:pt>
                <c:pt idx="5562">
                  <c:v>4.5147950000000003</c:v>
                </c:pt>
                <c:pt idx="5563">
                  <c:v>4.4776850000000001</c:v>
                </c:pt>
                <c:pt idx="5564">
                  <c:v>4.4627929999999996</c:v>
                </c:pt>
                <c:pt idx="5565">
                  <c:v>4.4842769999999996</c:v>
                </c:pt>
                <c:pt idx="5566">
                  <c:v>4.4820799999999998</c:v>
                </c:pt>
                <c:pt idx="5567">
                  <c:v>4.4786619999999999</c:v>
                </c:pt>
                <c:pt idx="5568">
                  <c:v>4.4864750000000004</c:v>
                </c:pt>
                <c:pt idx="5569">
                  <c:v>4.4698729999999998</c:v>
                </c:pt>
                <c:pt idx="5570">
                  <c:v>4.5078370000000003</c:v>
                </c:pt>
                <c:pt idx="5571">
                  <c:v>4.5084470000000003</c:v>
                </c:pt>
                <c:pt idx="5572">
                  <c:v>4.4708500000000004</c:v>
                </c:pt>
                <c:pt idx="5573">
                  <c:v>4.4903810000000002</c:v>
                </c:pt>
                <c:pt idx="5574">
                  <c:v>4.4918459999999998</c:v>
                </c:pt>
                <c:pt idx="5575">
                  <c:v>4.4632810000000003</c:v>
                </c:pt>
                <c:pt idx="5576">
                  <c:v>4.4947749999999997</c:v>
                </c:pt>
                <c:pt idx="5577">
                  <c:v>4.5089350000000001</c:v>
                </c:pt>
                <c:pt idx="5578">
                  <c:v>4.475244</c:v>
                </c:pt>
                <c:pt idx="5579">
                  <c:v>4.4807370000000004</c:v>
                </c:pt>
                <c:pt idx="5580">
                  <c:v>4.4535159999999996</c:v>
                </c:pt>
                <c:pt idx="5581">
                  <c:v>4.4952639999999997</c:v>
                </c:pt>
                <c:pt idx="5582">
                  <c:v>4.4723139999999999</c:v>
                </c:pt>
                <c:pt idx="5583">
                  <c:v>4.4940429999999996</c:v>
                </c:pt>
                <c:pt idx="5584">
                  <c:v>4.500146</c:v>
                </c:pt>
                <c:pt idx="5585">
                  <c:v>4.4645020000000004</c:v>
                </c:pt>
                <c:pt idx="5586">
                  <c:v>4.4627929999999996</c:v>
                </c:pt>
                <c:pt idx="5587">
                  <c:v>4.4917239999999996</c:v>
                </c:pt>
                <c:pt idx="5588">
                  <c:v>4.4740229999999999</c:v>
                </c:pt>
                <c:pt idx="5589">
                  <c:v>4.5230959999999998</c:v>
                </c:pt>
                <c:pt idx="5590">
                  <c:v>4.514062</c:v>
                </c:pt>
                <c:pt idx="5591">
                  <c:v>4.4945310000000003</c:v>
                </c:pt>
                <c:pt idx="5592">
                  <c:v>4.5008790000000003</c:v>
                </c:pt>
                <c:pt idx="5593">
                  <c:v>4.5033200000000004</c:v>
                </c:pt>
                <c:pt idx="5594">
                  <c:v>4.4906249999999996</c:v>
                </c:pt>
                <c:pt idx="5595">
                  <c:v>4.482202</c:v>
                </c:pt>
                <c:pt idx="5596">
                  <c:v>4.5121089999999997</c:v>
                </c:pt>
                <c:pt idx="5597">
                  <c:v>4.5069819999999998</c:v>
                </c:pt>
                <c:pt idx="5598">
                  <c:v>4.4928220000000003</c:v>
                </c:pt>
                <c:pt idx="5599">
                  <c:v>4.4957520000000004</c:v>
                </c:pt>
                <c:pt idx="5600">
                  <c:v>4.490869</c:v>
                </c:pt>
                <c:pt idx="5601">
                  <c:v>4.481592</c:v>
                </c:pt>
                <c:pt idx="5602">
                  <c:v>4.4864750000000004</c:v>
                </c:pt>
                <c:pt idx="5603">
                  <c:v>4.5111330000000001</c:v>
                </c:pt>
                <c:pt idx="5604">
                  <c:v>4.4697509999999996</c:v>
                </c:pt>
                <c:pt idx="5605">
                  <c:v>4.4662110000000004</c:v>
                </c:pt>
                <c:pt idx="5606">
                  <c:v>4.4933100000000001</c:v>
                </c:pt>
                <c:pt idx="5607">
                  <c:v>4.4784179999999996</c:v>
                </c:pt>
                <c:pt idx="5608">
                  <c:v>4.5099119999999999</c:v>
                </c:pt>
                <c:pt idx="5609">
                  <c:v>4.4952639999999997</c:v>
                </c:pt>
                <c:pt idx="5610">
                  <c:v>4.5003909999999996</c:v>
                </c:pt>
                <c:pt idx="5611">
                  <c:v>4.4610839999999996</c:v>
                </c:pt>
                <c:pt idx="5612">
                  <c:v>4.4723139999999999</c:v>
                </c:pt>
                <c:pt idx="5613">
                  <c:v>4.4771970000000003</c:v>
                </c:pt>
                <c:pt idx="5614">
                  <c:v>4.4715819999999997</c:v>
                </c:pt>
                <c:pt idx="5615">
                  <c:v>4.481592</c:v>
                </c:pt>
                <c:pt idx="5616">
                  <c:v>4.4916010000000002</c:v>
                </c:pt>
                <c:pt idx="5617">
                  <c:v>4.4615720000000003</c:v>
                </c:pt>
                <c:pt idx="5618">
                  <c:v>4.4994139999999998</c:v>
                </c:pt>
                <c:pt idx="5619">
                  <c:v>4.48916</c:v>
                </c:pt>
                <c:pt idx="5620">
                  <c:v>4.4836669999999996</c:v>
                </c:pt>
                <c:pt idx="5621">
                  <c:v>4.4723139999999999</c:v>
                </c:pt>
                <c:pt idx="5622">
                  <c:v>4.4986819999999996</c:v>
                </c:pt>
                <c:pt idx="5623">
                  <c:v>4.4918459999999998</c:v>
                </c:pt>
                <c:pt idx="5624">
                  <c:v>4.5067380000000004</c:v>
                </c:pt>
                <c:pt idx="5625">
                  <c:v>4.4918459999999998</c:v>
                </c:pt>
                <c:pt idx="5626">
                  <c:v>4.4786619999999999</c:v>
                </c:pt>
                <c:pt idx="5627">
                  <c:v>4.4710939999999999</c:v>
                </c:pt>
                <c:pt idx="5628">
                  <c:v>4.4748780000000004</c:v>
                </c:pt>
                <c:pt idx="5629">
                  <c:v>4.4737790000000004</c:v>
                </c:pt>
                <c:pt idx="5630">
                  <c:v>4.4820799999999998</c:v>
                </c:pt>
                <c:pt idx="5631">
                  <c:v>4.4662110000000004</c:v>
                </c:pt>
                <c:pt idx="5632">
                  <c:v>4.481592</c:v>
                </c:pt>
                <c:pt idx="5633">
                  <c:v>4.4652339999999997</c:v>
                </c:pt>
                <c:pt idx="5634">
                  <c:v>4.4918459999999998</c:v>
                </c:pt>
                <c:pt idx="5635">
                  <c:v>4.4840330000000002</c:v>
                </c:pt>
                <c:pt idx="5636">
                  <c:v>4.481592</c:v>
                </c:pt>
                <c:pt idx="5637">
                  <c:v>4.468286</c:v>
                </c:pt>
                <c:pt idx="5638">
                  <c:v>4.4942869999999999</c:v>
                </c:pt>
                <c:pt idx="5639">
                  <c:v>4.4808589999999997</c:v>
                </c:pt>
                <c:pt idx="5640">
                  <c:v>4.4798830000000001</c:v>
                </c:pt>
                <c:pt idx="5641">
                  <c:v>4.4818360000000004</c:v>
                </c:pt>
                <c:pt idx="5642">
                  <c:v>4.4559569999999997</c:v>
                </c:pt>
                <c:pt idx="5643">
                  <c:v>4.48916</c:v>
                </c:pt>
                <c:pt idx="5644">
                  <c:v>4.4896479999999999</c:v>
                </c:pt>
                <c:pt idx="5645">
                  <c:v>4.4737790000000004</c:v>
                </c:pt>
                <c:pt idx="5646">
                  <c:v>4.4796389999999997</c:v>
                </c:pt>
                <c:pt idx="5647">
                  <c:v>4.4937990000000001</c:v>
                </c:pt>
                <c:pt idx="5648">
                  <c:v>4.4903810000000002</c:v>
                </c:pt>
                <c:pt idx="5649">
                  <c:v>4.4867189999999999</c:v>
                </c:pt>
                <c:pt idx="5650">
                  <c:v>4.484521</c:v>
                </c:pt>
                <c:pt idx="5651">
                  <c:v>4.4854979999999998</c:v>
                </c:pt>
                <c:pt idx="5652">
                  <c:v>4.4847659999999996</c:v>
                </c:pt>
                <c:pt idx="5653">
                  <c:v>4.4759760000000002</c:v>
                </c:pt>
                <c:pt idx="5654">
                  <c:v>4.4876950000000004</c:v>
                </c:pt>
                <c:pt idx="5655">
                  <c:v>4.476953</c:v>
                </c:pt>
                <c:pt idx="5656">
                  <c:v>4.4803709999999999</c:v>
                </c:pt>
                <c:pt idx="5657">
                  <c:v>4.4952639999999997</c:v>
                </c:pt>
                <c:pt idx="5658">
                  <c:v>4.4723139999999999</c:v>
                </c:pt>
                <c:pt idx="5659">
                  <c:v>4.4952639999999997</c:v>
                </c:pt>
                <c:pt idx="5660">
                  <c:v>4.4840330000000002</c:v>
                </c:pt>
                <c:pt idx="5661">
                  <c:v>4.4718260000000001</c:v>
                </c:pt>
                <c:pt idx="5662">
                  <c:v>4.4664549999999998</c:v>
                </c:pt>
                <c:pt idx="5663">
                  <c:v>4.508203</c:v>
                </c:pt>
                <c:pt idx="5664">
                  <c:v>4.4635249999999997</c:v>
                </c:pt>
                <c:pt idx="5665">
                  <c:v>4.4764650000000001</c:v>
                </c:pt>
                <c:pt idx="5666">
                  <c:v>4.4771970000000003</c:v>
                </c:pt>
                <c:pt idx="5667">
                  <c:v>4.4937990000000001</c:v>
                </c:pt>
                <c:pt idx="5668">
                  <c:v>4.4525389999999998</c:v>
                </c:pt>
                <c:pt idx="5669">
                  <c:v>4.476953</c:v>
                </c:pt>
                <c:pt idx="5670">
                  <c:v>4.4605959999999998</c:v>
                </c:pt>
                <c:pt idx="5671">
                  <c:v>4.4967280000000001</c:v>
                </c:pt>
                <c:pt idx="5672">
                  <c:v>4.4813479999999997</c:v>
                </c:pt>
                <c:pt idx="5673">
                  <c:v>4.4979490000000002</c:v>
                </c:pt>
                <c:pt idx="5674">
                  <c:v>4.4813479999999997</c:v>
                </c:pt>
                <c:pt idx="5675">
                  <c:v>4.5016109999999996</c:v>
                </c:pt>
                <c:pt idx="5676">
                  <c:v>4.4955080000000001</c:v>
                </c:pt>
                <c:pt idx="5677">
                  <c:v>4.4950190000000001</c:v>
                </c:pt>
                <c:pt idx="5678">
                  <c:v>4.4835450000000003</c:v>
                </c:pt>
                <c:pt idx="5679">
                  <c:v>4.507104</c:v>
                </c:pt>
                <c:pt idx="5680">
                  <c:v>4.4708500000000004</c:v>
                </c:pt>
                <c:pt idx="5681">
                  <c:v>4.4764650000000001</c:v>
                </c:pt>
                <c:pt idx="5682">
                  <c:v>4.4876950000000004</c:v>
                </c:pt>
                <c:pt idx="5683">
                  <c:v>4.5260249999999997</c:v>
                </c:pt>
                <c:pt idx="5684">
                  <c:v>4.4928220000000003</c:v>
                </c:pt>
                <c:pt idx="5685">
                  <c:v>4.5008790000000003</c:v>
                </c:pt>
                <c:pt idx="5686">
                  <c:v>4.5033200000000004</c:v>
                </c:pt>
                <c:pt idx="5687">
                  <c:v>4.4920900000000001</c:v>
                </c:pt>
                <c:pt idx="5688">
                  <c:v>4.5018549999999999</c:v>
                </c:pt>
                <c:pt idx="5689">
                  <c:v>4.5050290000000004</c:v>
                </c:pt>
                <c:pt idx="5690">
                  <c:v>4.5101560000000003</c:v>
                </c:pt>
                <c:pt idx="5691">
                  <c:v>4.5147950000000003</c:v>
                </c:pt>
                <c:pt idx="5692">
                  <c:v>4.5123530000000001</c:v>
                </c:pt>
                <c:pt idx="5693">
                  <c:v>4.475244</c:v>
                </c:pt>
                <c:pt idx="5694">
                  <c:v>4.5011229999999998</c:v>
                </c:pt>
                <c:pt idx="5695">
                  <c:v>4.4986819999999996</c:v>
                </c:pt>
                <c:pt idx="5696">
                  <c:v>4.475244</c:v>
                </c:pt>
                <c:pt idx="5697">
                  <c:v>4.4930659999999998</c:v>
                </c:pt>
                <c:pt idx="5698">
                  <c:v>4.4842769999999996</c:v>
                </c:pt>
                <c:pt idx="5699">
                  <c:v>4.4854979999999998</c:v>
                </c:pt>
                <c:pt idx="5700">
                  <c:v>4.4930659999999998</c:v>
                </c:pt>
                <c:pt idx="5701">
                  <c:v>4.4723139999999999</c:v>
                </c:pt>
                <c:pt idx="5702">
                  <c:v>4.4786619999999999</c:v>
                </c:pt>
                <c:pt idx="5703">
                  <c:v>4.4696290000000003</c:v>
                </c:pt>
                <c:pt idx="5704">
                  <c:v>4.4873289999999999</c:v>
                </c:pt>
                <c:pt idx="5705">
                  <c:v>4.5011229999999998</c:v>
                </c:pt>
                <c:pt idx="5706">
                  <c:v>4.492578</c:v>
                </c:pt>
                <c:pt idx="5707">
                  <c:v>4.4874510000000001</c:v>
                </c:pt>
                <c:pt idx="5708">
                  <c:v>4.4742670000000002</c:v>
                </c:pt>
                <c:pt idx="5709">
                  <c:v>4.4935549999999997</c:v>
                </c:pt>
                <c:pt idx="5710">
                  <c:v>4.5038080000000003</c:v>
                </c:pt>
                <c:pt idx="5711">
                  <c:v>4.4986819999999996</c:v>
                </c:pt>
                <c:pt idx="5712">
                  <c:v>4.4865969999999997</c:v>
                </c:pt>
                <c:pt idx="5713">
                  <c:v>4.4933100000000001</c:v>
                </c:pt>
                <c:pt idx="5714">
                  <c:v>4.497217</c:v>
                </c:pt>
                <c:pt idx="5715">
                  <c:v>4.4986819999999996</c:v>
                </c:pt>
                <c:pt idx="5716">
                  <c:v>4.4842769999999996</c:v>
                </c:pt>
                <c:pt idx="5717">
                  <c:v>4.4947749999999997</c:v>
                </c:pt>
                <c:pt idx="5718">
                  <c:v>4.508203</c:v>
                </c:pt>
                <c:pt idx="5719">
                  <c:v>4.4749999999999996</c:v>
                </c:pt>
                <c:pt idx="5720">
                  <c:v>4.4818360000000004</c:v>
                </c:pt>
                <c:pt idx="5721">
                  <c:v>4.4935549999999997</c:v>
                </c:pt>
                <c:pt idx="5722">
                  <c:v>4.4930659999999998</c:v>
                </c:pt>
                <c:pt idx="5723">
                  <c:v>4.5008790000000003</c:v>
                </c:pt>
                <c:pt idx="5724">
                  <c:v>4.490869</c:v>
                </c:pt>
                <c:pt idx="5725">
                  <c:v>4.483301</c:v>
                </c:pt>
                <c:pt idx="5726">
                  <c:v>4.4947749999999997</c:v>
                </c:pt>
                <c:pt idx="5727">
                  <c:v>4.4923339999999996</c:v>
                </c:pt>
                <c:pt idx="5728">
                  <c:v>4.4820799999999998</c:v>
                </c:pt>
                <c:pt idx="5729">
                  <c:v>4.4781740000000001</c:v>
                </c:pt>
                <c:pt idx="5730">
                  <c:v>4.4842769999999996</c:v>
                </c:pt>
                <c:pt idx="5731">
                  <c:v>4.4991700000000003</c:v>
                </c:pt>
                <c:pt idx="5732">
                  <c:v>4.4764650000000001</c:v>
                </c:pt>
                <c:pt idx="5733">
                  <c:v>4.4823240000000002</c:v>
                </c:pt>
                <c:pt idx="5734">
                  <c:v>4.4955080000000001</c:v>
                </c:pt>
                <c:pt idx="5735">
                  <c:v>4.4955080000000001</c:v>
                </c:pt>
                <c:pt idx="5736">
                  <c:v>4.4547359999999996</c:v>
                </c:pt>
                <c:pt idx="5737">
                  <c:v>4.4708500000000004</c:v>
                </c:pt>
                <c:pt idx="5738">
                  <c:v>4.4847659999999996</c:v>
                </c:pt>
                <c:pt idx="5739">
                  <c:v>4.4955080000000001</c:v>
                </c:pt>
                <c:pt idx="5740">
                  <c:v>4.4583979999999999</c:v>
                </c:pt>
                <c:pt idx="5741">
                  <c:v>4.4901369999999998</c:v>
                </c:pt>
                <c:pt idx="5742">
                  <c:v>4.4691409999999996</c:v>
                </c:pt>
                <c:pt idx="5743">
                  <c:v>4.498437</c:v>
                </c:pt>
                <c:pt idx="5744">
                  <c:v>4.4840330000000002</c:v>
                </c:pt>
                <c:pt idx="5745">
                  <c:v>4.5191889999999999</c:v>
                </c:pt>
                <c:pt idx="5746">
                  <c:v>4.4906249999999996</c:v>
                </c:pt>
                <c:pt idx="5747">
                  <c:v>4.4850099999999999</c:v>
                </c:pt>
                <c:pt idx="5748">
                  <c:v>4.528467</c:v>
                </c:pt>
                <c:pt idx="5749">
                  <c:v>4.4916010000000002</c:v>
                </c:pt>
                <c:pt idx="5750">
                  <c:v>4.4876950000000004</c:v>
                </c:pt>
                <c:pt idx="5751">
                  <c:v>4.4923339999999996</c:v>
                </c:pt>
                <c:pt idx="5752">
                  <c:v>4.4994139999999998</c:v>
                </c:pt>
                <c:pt idx="5753">
                  <c:v>4.4920900000000001</c:v>
                </c:pt>
                <c:pt idx="5754">
                  <c:v>4.476343</c:v>
                </c:pt>
                <c:pt idx="5755">
                  <c:v>4.4681639999999998</c:v>
                </c:pt>
                <c:pt idx="5756">
                  <c:v>4.5091799999999997</c:v>
                </c:pt>
                <c:pt idx="5757">
                  <c:v>4.4872069999999997</c:v>
                </c:pt>
                <c:pt idx="5758">
                  <c:v>4.4879389999999999</c:v>
                </c:pt>
                <c:pt idx="5759">
                  <c:v>4.508203</c:v>
                </c:pt>
                <c:pt idx="5760">
                  <c:v>4.4840330000000002</c:v>
                </c:pt>
                <c:pt idx="5761">
                  <c:v>4.5013670000000001</c:v>
                </c:pt>
                <c:pt idx="5762">
                  <c:v>4.5038080000000003</c:v>
                </c:pt>
                <c:pt idx="5763">
                  <c:v>4.5016109999999996</c:v>
                </c:pt>
                <c:pt idx="5764">
                  <c:v>4.5133299999999998</c:v>
                </c:pt>
                <c:pt idx="5765">
                  <c:v>4.5113770000000004</c:v>
                </c:pt>
                <c:pt idx="5766">
                  <c:v>4.5011229999999998</c:v>
                </c:pt>
                <c:pt idx="5767">
                  <c:v>4.508203</c:v>
                </c:pt>
                <c:pt idx="5768">
                  <c:v>4.5184569999999997</c:v>
                </c:pt>
                <c:pt idx="5769">
                  <c:v>4.4935549999999997</c:v>
                </c:pt>
                <c:pt idx="5770">
                  <c:v>4.5144289999999998</c:v>
                </c:pt>
                <c:pt idx="5771">
                  <c:v>4.507104</c:v>
                </c:pt>
                <c:pt idx="5772">
                  <c:v>4.5033200000000004</c:v>
                </c:pt>
                <c:pt idx="5773">
                  <c:v>4.4952639999999997</c:v>
                </c:pt>
                <c:pt idx="5774">
                  <c:v>4.5030760000000001</c:v>
                </c:pt>
                <c:pt idx="5775">
                  <c:v>4.4974610000000004</c:v>
                </c:pt>
                <c:pt idx="5776">
                  <c:v>4.4942869999999999</c:v>
                </c:pt>
                <c:pt idx="5777">
                  <c:v>4.475244</c:v>
                </c:pt>
                <c:pt idx="5778">
                  <c:v>4.5101560000000003</c:v>
                </c:pt>
                <c:pt idx="5779">
                  <c:v>4.5118650000000002</c:v>
                </c:pt>
                <c:pt idx="5780">
                  <c:v>4.48916</c:v>
                </c:pt>
                <c:pt idx="5781">
                  <c:v>4.498926</c:v>
                </c:pt>
                <c:pt idx="5782">
                  <c:v>4.4852540000000003</c:v>
                </c:pt>
                <c:pt idx="5783">
                  <c:v>4.515771</c:v>
                </c:pt>
                <c:pt idx="5784">
                  <c:v>4.473535</c:v>
                </c:pt>
                <c:pt idx="5785">
                  <c:v>4.5011229999999998</c:v>
                </c:pt>
                <c:pt idx="5786">
                  <c:v>4.5235839999999996</c:v>
                </c:pt>
                <c:pt idx="5787">
                  <c:v>4.4961180000000001</c:v>
                </c:pt>
                <c:pt idx="5788">
                  <c:v>4.4740229999999999</c:v>
                </c:pt>
                <c:pt idx="5789">
                  <c:v>4.4728029999999999</c:v>
                </c:pt>
                <c:pt idx="5790">
                  <c:v>4.4964839999999997</c:v>
                </c:pt>
                <c:pt idx="5791">
                  <c:v>4.5106440000000001</c:v>
                </c:pt>
                <c:pt idx="5792">
                  <c:v>4.4669429999999997</c:v>
                </c:pt>
                <c:pt idx="5793">
                  <c:v>4.4959959999999999</c:v>
                </c:pt>
                <c:pt idx="5794">
                  <c:v>4.5055170000000002</c:v>
                </c:pt>
                <c:pt idx="5795">
                  <c:v>4.4623049999999997</c:v>
                </c:pt>
                <c:pt idx="5796">
                  <c:v>4.5023439999999999</c:v>
                </c:pt>
                <c:pt idx="5797">
                  <c:v>4.514062</c:v>
                </c:pt>
                <c:pt idx="5798">
                  <c:v>4.4762209999999998</c:v>
                </c:pt>
                <c:pt idx="5799">
                  <c:v>4.5189450000000004</c:v>
                </c:pt>
                <c:pt idx="5800">
                  <c:v>4.4708500000000004</c:v>
                </c:pt>
                <c:pt idx="5801">
                  <c:v>4.5091799999999997</c:v>
                </c:pt>
                <c:pt idx="5802">
                  <c:v>4.4737790000000004</c:v>
                </c:pt>
                <c:pt idx="5803">
                  <c:v>4.4798830000000001</c:v>
                </c:pt>
                <c:pt idx="5804">
                  <c:v>4.5074709999999998</c:v>
                </c:pt>
                <c:pt idx="5805">
                  <c:v>4.4708500000000004</c:v>
                </c:pt>
                <c:pt idx="5806">
                  <c:v>4.4732909999999997</c:v>
                </c:pt>
                <c:pt idx="5807">
                  <c:v>4.5150389999999998</c:v>
                </c:pt>
                <c:pt idx="5808">
                  <c:v>4.5062499999999996</c:v>
                </c:pt>
                <c:pt idx="5809">
                  <c:v>4.5130860000000004</c:v>
                </c:pt>
                <c:pt idx="5810">
                  <c:v>4.492578</c:v>
                </c:pt>
                <c:pt idx="5811">
                  <c:v>4.5050290000000004</c:v>
                </c:pt>
                <c:pt idx="5812">
                  <c:v>4.5158930000000002</c:v>
                </c:pt>
                <c:pt idx="5813">
                  <c:v>4.4785399999999997</c:v>
                </c:pt>
                <c:pt idx="5814">
                  <c:v>4.4889159999999997</c:v>
                </c:pt>
                <c:pt idx="5815">
                  <c:v>4.4930659999999998</c:v>
                </c:pt>
                <c:pt idx="5816">
                  <c:v>4.514062</c:v>
                </c:pt>
                <c:pt idx="5817">
                  <c:v>4.5021000000000004</c:v>
                </c:pt>
                <c:pt idx="5818">
                  <c:v>4.5016109999999996</c:v>
                </c:pt>
                <c:pt idx="5819">
                  <c:v>4.5328609999999996</c:v>
                </c:pt>
                <c:pt idx="5820">
                  <c:v>4.4793940000000001</c:v>
                </c:pt>
                <c:pt idx="5821">
                  <c:v>4.5199220000000002</c:v>
                </c:pt>
                <c:pt idx="5822">
                  <c:v>4.5016109999999996</c:v>
                </c:pt>
                <c:pt idx="5823">
                  <c:v>4.4937990000000001</c:v>
                </c:pt>
                <c:pt idx="5824">
                  <c:v>4.4879389999999999</c:v>
                </c:pt>
                <c:pt idx="5825">
                  <c:v>4.48916</c:v>
                </c:pt>
                <c:pt idx="5826">
                  <c:v>4.4920900000000001</c:v>
                </c:pt>
                <c:pt idx="5827">
                  <c:v>4.4918459999999998</c:v>
                </c:pt>
                <c:pt idx="5828">
                  <c:v>4.4779299999999997</c:v>
                </c:pt>
                <c:pt idx="5829">
                  <c:v>4.4800050000000002</c:v>
                </c:pt>
                <c:pt idx="5830">
                  <c:v>4.5072260000000002</c:v>
                </c:pt>
                <c:pt idx="5831">
                  <c:v>4.5021000000000004</c:v>
                </c:pt>
                <c:pt idx="5832">
                  <c:v>4.492578</c:v>
                </c:pt>
                <c:pt idx="5833">
                  <c:v>4.4691409999999996</c:v>
                </c:pt>
                <c:pt idx="5834">
                  <c:v>4.5079589999999996</c:v>
                </c:pt>
                <c:pt idx="5835">
                  <c:v>4.4950190000000001</c:v>
                </c:pt>
                <c:pt idx="5836">
                  <c:v>4.4994139999999998</c:v>
                </c:pt>
                <c:pt idx="5837">
                  <c:v>4.4884279999999999</c:v>
                </c:pt>
                <c:pt idx="5838">
                  <c:v>4.4811030000000001</c:v>
                </c:pt>
                <c:pt idx="5839">
                  <c:v>4.5270020000000004</c:v>
                </c:pt>
                <c:pt idx="5840">
                  <c:v>4.48916</c:v>
                </c:pt>
                <c:pt idx="5841">
                  <c:v>4.4808589999999997</c:v>
                </c:pt>
                <c:pt idx="5842">
                  <c:v>4.4994139999999998</c:v>
                </c:pt>
                <c:pt idx="5843">
                  <c:v>4.4894040000000004</c:v>
                </c:pt>
                <c:pt idx="5844">
                  <c:v>4.4825679999999997</c:v>
                </c:pt>
                <c:pt idx="5845">
                  <c:v>4.4937990000000001</c:v>
                </c:pt>
                <c:pt idx="5846">
                  <c:v>4.4957520000000004</c:v>
                </c:pt>
                <c:pt idx="5847">
                  <c:v>4.5138179999999997</c:v>
                </c:pt>
                <c:pt idx="5848">
                  <c:v>4.4950190000000001</c:v>
                </c:pt>
                <c:pt idx="5849">
                  <c:v>4.5106440000000001</c:v>
                </c:pt>
                <c:pt idx="5850">
                  <c:v>4.4894040000000004</c:v>
                </c:pt>
                <c:pt idx="5851">
                  <c:v>4.5206540000000004</c:v>
                </c:pt>
                <c:pt idx="5852">
                  <c:v>4.52041</c:v>
                </c:pt>
                <c:pt idx="5853">
                  <c:v>4.4842769999999996</c:v>
                </c:pt>
                <c:pt idx="5854">
                  <c:v>4.4961180000000001</c:v>
                </c:pt>
                <c:pt idx="5855">
                  <c:v>4.4669429999999997</c:v>
                </c:pt>
                <c:pt idx="5856">
                  <c:v>4.5042970000000002</c:v>
                </c:pt>
                <c:pt idx="5857">
                  <c:v>4.5099119999999999</c:v>
                </c:pt>
                <c:pt idx="5858">
                  <c:v>4.5016109999999996</c:v>
                </c:pt>
                <c:pt idx="5859">
                  <c:v>4.4835450000000003</c:v>
                </c:pt>
                <c:pt idx="5860">
                  <c:v>4.4933100000000001</c:v>
                </c:pt>
                <c:pt idx="5861">
                  <c:v>4.5223630000000004</c:v>
                </c:pt>
                <c:pt idx="5862">
                  <c:v>4.5180910000000001</c:v>
                </c:pt>
                <c:pt idx="5863">
                  <c:v>4.4979490000000002</c:v>
                </c:pt>
                <c:pt idx="5864">
                  <c:v>4.4850099999999999</c:v>
                </c:pt>
                <c:pt idx="5865">
                  <c:v>4.4823240000000002</c:v>
                </c:pt>
                <c:pt idx="5866">
                  <c:v>4.4696290000000003</c:v>
                </c:pt>
                <c:pt idx="5867">
                  <c:v>4.4757319999999998</c:v>
                </c:pt>
                <c:pt idx="5868">
                  <c:v>4.4979490000000002</c:v>
                </c:pt>
                <c:pt idx="5869">
                  <c:v>4.4701170000000001</c:v>
                </c:pt>
                <c:pt idx="5870">
                  <c:v>4.4903810000000002</c:v>
                </c:pt>
                <c:pt idx="5871">
                  <c:v>4.5169920000000001</c:v>
                </c:pt>
                <c:pt idx="5872">
                  <c:v>4.4789060000000003</c:v>
                </c:pt>
                <c:pt idx="5873">
                  <c:v>4.4854979999999998</c:v>
                </c:pt>
                <c:pt idx="5874">
                  <c:v>4.5086909999999998</c:v>
                </c:pt>
                <c:pt idx="5875">
                  <c:v>4.5055170000000002</c:v>
                </c:pt>
                <c:pt idx="5876">
                  <c:v>4.5079589999999996</c:v>
                </c:pt>
                <c:pt idx="5877">
                  <c:v>4.4955080000000001</c:v>
                </c:pt>
                <c:pt idx="5878">
                  <c:v>4.4884279999999999</c:v>
                </c:pt>
                <c:pt idx="5879">
                  <c:v>4.507104</c:v>
                </c:pt>
                <c:pt idx="5880">
                  <c:v>4.5023439999999999</c:v>
                </c:pt>
                <c:pt idx="5881">
                  <c:v>4.4981929999999997</c:v>
                </c:pt>
                <c:pt idx="5882">
                  <c:v>4.4935549999999997</c:v>
                </c:pt>
                <c:pt idx="5883">
                  <c:v>4.484521</c:v>
                </c:pt>
                <c:pt idx="5884">
                  <c:v>4.4937990000000001</c:v>
                </c:pt>
                <c:pt idx="5885">
                  <c:v>4.48916</c:v>
                </c:pt>
                <c:pt idx="5886">
                  <c:v>4.4749999999999996</c:v>
                </c:pt>
                <c:pt idx="5887">
                  <c:v>4.4748780000000004</c:v>
                </c:pt>
                <c:pt idx="5888">
                  <c:v>4.4712160000000001</c:v>
                </c:pt>
                <c:pt idx="5889">
                  <c:v>4.4928220000000003</c:v>
                </c:pt>
                <c:pt idx="5890">
                  <c:v>4.4737790000000004</c:v>
                </c:pt>
                <c:pt idx="5891">
                  <c:v>4.4649900000000002</c:v>
                </c:pt>
                <c:pt idx="5892">
                  <c:v>4.4813479999999997</c:v>
                </c:pt>
                <c:pt idx="5893">
                  <c:v>4.4540040000000003</c:v>
                </c:pt>
                <c:pt idx="5894">
                  <c:v>4.5125979999999997</c:v>
                </c:pt>
                <c:pt idx="5895">
                  <c:v>4.4996580000000002</c:v>
                </c:pt>
                <c:pt idx="5896">
                  <c:v>4.4854979999999998</c:v>
                </c:pt>
                <c:pt idx="5897">
                  <c:v>4.4806150000000002</c:v>
                </c:pt>
                <c:pt idx="5898">
                  <c:v>4.4728029999999999</c:v>
                </c:pt>
                <c:pt idx="5899">
                  <c:v>4.4952639999999997</c:v>
                </c:pt>
                <c:pt idx="5900">
                  <c:v>4.4698729999999998</c:v>
                </c:pt>
                <c:pt idx="5901">
                  <c:v>4.4881830000000003</c:v>
                </c:pt>
                <c:pt idx="5902">
                  <c:v>4.4850099999999999</c:v>
                </c:pt>
                <c:pt idx="5903">
                  <c:v>4.5106440000000001</c:v>
                </c:pt>
                <c:pt idx="5904">
                  <c:v>4.5060060000000002</c:v>
                </c:pt>
                <c:pt idx="5905">
                  <c:v>4.52041</c:v>
                </c:pt>
                <c:pt idx="5906">
                  <c:v>4.4864750000000004</c:v>
                </c:pt>
                <c:pt idx="5907">
                  <c:v>4.4981929999999997</c:v>
                </c:pt>
                <c:pt idx="5908">
                  <c:v>4.492578</c:v>
                </c:pt>
                <c:pt idx="5909">
                  <c:v>4.4889159999999997</c:v>
                </c:pt>
                <c:pt idx="5910">
                  <c:v>4.5382319999999998</c:v>
                </c:pt>
                <c:pt idx="5911">
                  <c:v>4.5133299999999998</c:v>
                </c:pt>
                <c:pt idx="5912">
                  <c:v>4.5008790000000003</c:v>
                </c:pt>
                <c:pt idx="5913">
                  <c:v>4.4975829999999997</c:v>
                </c:pt>
                <c:pt idx="5914">
                  <c:v>4.4864750000000004</c:v>
                </c:pt>
                <c:pt idx="5915">
                  <c:v>4.4979490000000002</c:v>
                </c:pt>
                <c:pt idx="5916">
                  <c:v>4.4847659999999996</c:v>
                </c:pt>
                <c:pt idx="5917">
                  <c:v>4.5345700000000004</c:v>
                </c:pt>
                <c:pt idx="5918">
                  <c:v>4.4830569999999996</c:v>
                </c:pt>
                <c:pt idx="5919">
                  <c:v>4.4801270000000004</c:v>
                </c:pt>
                <c:pt idx="5920">
                  <c:v>4.5086909999999998</c:v>
                </c:pt>
                <c:pt idx="5921">
                  <c:v>4.4851320000000001</c:v>
                </c:pt>
                <c:pt idx="5922">
                  <c:v>4.4691409999999996</c:v>
                </c:pt>
                <c:pt idx="5923">
                  <c:v>4.4620600000000001</c:v>
                </c:pt>
                <c:pt idx="5924">
                  <c:v>4.4867189999999999</c:v>
                </c:pt>
                <c:pt idx="5925">
                  <c:v>4.4808589999999997</c:v>
                </c:pt>
                <c:pt idx="5926">
                  <c:v>4.5108889999999997</c:v>
                </c:pt>
                <c:pt idx="5927">
                  <c:v>4.4928220000000003</c:v>
                </c:pt>
                <c:pt idx="5928">
                  <c:v>4.4964839999999997</c:v>
                </c:pt>
                <c:pt idx="5929">
                  <c:v>4.5027100000000004</c:v>
                </c:pt>
                <c:pt idx="5930">
                  <c:v>4.4909910000000002</c:v>
                </c:pt>
                <c:pt idx="5931">
                  <c:v>4.4967280000000001</c:v>
                </c:pt>
                <c:pt idx="5932">
                  <c:v>4.5116209999999999</c:v>
                </c:pt>
                <c:pt idx="5933">
                  <c:v>4.4603510000000002</c:v>
                </c:pt>
                <c:pt idx="5934">
                  <c:v>4.4959959999999999</c:v>
                </c:pt>
                <c:pt idx="5935">
                  <c:v>4.4967280000000001</c:v>
                </c:pt>
                <c:pt idx="5936">
                  <c:v>4.4937990000000001</c:v>
                </c:pt>
                <c:pt idx="5937">
                  <c:v>4.4808589999999997</c:v>
                </c:pt>
                <c:pt idx="5938">
                  <c:v>4.5188230000000003</c:v>
                </c:pt>
                <c:pt idx="5939">
                  <c:v>4.48916</c:v>
                </c:pt>
                <c:pt idx="5940">
                  <c:v>4.4911130000000004</c:v>
                </c:pt>
                <c:pt idx="5941">
                  <c:v>4.4896479999999999</c:v>
                </c:pt>
                <c:pt idx="5942">
                  <c:v>4.5162599999999999</c:v>
                </c:pt>
                <c:pt idx="5943">
                  <c:v>4.4923339999999996</c:v>
                </c:pt>
                <c:pt idx="5944">
                  <c:v>4.4820799999999998</c:v>
                </c:pt>
                <c:pt idx="5945">
                  <c:v>4.5052729999999999</c:v>
                </c:pt>
                <c:pt idx="5946">
                  <c:v>4.4986819999999996</c:v>
                </c:pt>
                <c:pt idx="5947">
                  <c:v>4.5179689999999999</c:v>
                </c:pt>
                <c:pt idx="5948">
                  <c:v>4.5042970000000002</c:v>
                </c:pt>
                <c:pt idx="5949">
                  <c:v>4.5106440000000001</c:v>
                </c:pt>
                <c:pt idx="5950">
                  <c:v>4.5133299999999998</c:v>
                </c:pt>
                <c:pt idx="5951">
                  <c:v>4.4945310000000003</c:v>
                </c:pt>
                <c:pt idx="5952">
                  <c:v>4.5091799999999997</c:v>
                </c:pt>
                <c:pt idx="5953">
                  <c:v>4.4974610000000004</c:v>
                </c:pt>
                <c:pt idx="5954">
                  <c:v>4.5060060000000002</c:v>
                </c:pt>
                <c:pt idx="5955">
                  <c:v>4.537134</c:v>
                </c:pt>
                <c:pt idx="5956">
                  <c:v>4.4894040000000004</c:v>
                </c:pt>
                <c:pt idx="5957">
                  <c:v>4.5211420000000002</c:v>
                </c:pt>
                <c:pt idx="5958">
                  <c:v>4.4923339999999996</c:v>
                </c:pt>
                <c:pt idx="5959">
                  <c:v>4.492578</c:v>
                </c:pt>
                <c:pt idx="5960">
                  <c:v>4.4991700000000003</c:v>
                </c:pt>
                <c:pt idx="5961">
                  <c:v>4.4974610000000004</c:v>
                </c:pt>
                <c:pt idx="5962">
                  <c:v>4.4857420000000001</c:v>
                </c:pt>
                <c:pt idx="5963">
                  <c:v>4.52102</c:v>
                </c:pt>
                <c:pt idx="5964">
                  <c:v>4.5094240000000001</c:v>
                </c:pt>
                <c:pt idx="5965">
                  <c:v>4.5240720000000003</c:v>
                </c:pt>
                <c:pt idx="5966">
                  <c:v>4.492578</c:v>
                </c:pt>
                <c:pt idx="5967">
                  <c:v>4.5194330000000003</c:v>
                </c:pt>
                <c:pt idx="5968">
                  <c:v>4.5062499999999996</c:v>
                </c:pt>
                <c:pt idx="5969">
                  <c:v>4.4854979999999998</c:v>
                </c:pt>
                <c:pt idx="5970">
                  <c:v>4.5196779999999999</c:v>
                </c:pt>
                <c:pt idx="5971">
                  <c:v>4.5367670000000002</c:v>
                </c:pt>
                <c:pt idx="5972">
                  <c:v>4.5084470000000003</c:v>
                </c:pt>
                <c:pt idx="5973">
                  <c:v>4.5103999999999997</c:v>
                </c:pt>
                <c:pt idx="5974">
                  <c:v>4.5099119999999999</c:v>
                </c:pt>
                <c:pt idx="5975">
                  <c:v>4.5006349999999999</c:v>
                </c:pt>
                <c:pt idx="5976">
                  <c:v>4.4920900000000001</c:v>
                </c:pt>
                <c:pt idx="5977">
                  <c:v>4.4806150000000002</c:v>
                </c:pt>
                <c:pt idx="5978">
                  <c:v>4.5003909999999996</c:v>
                </c:pt>
                <c:pt idx="5979">
                  <c:v>4.5125979999999997</c:v>
                </c:pt>
                <c:pt idx="5980">
                  <c:v>4.5078370000000003</c:v>
                </c:pt>
                <c:pt idx="5981">
                  <c:v>4.5038080000000003</c:v>
                </c:pt>
                <c:pt idx="5982">
                  <c:v>4.5357909999999997</c:v>
                </c:pt>
                <c:pt idx="5983">
                  <c:v>4.5133299999999998</c:v>
                </c:pt>
                <c:pt idx="5984">
                  <c:v>4.4894040000000004</c:v>
                </c:pt>
                <c:pt idx="5985">
                  <c:v>4.4937990000000001</c:v>
                </c:pt>
                <c:pt idx="5986">
                  <c:v>4.5177250000000004</c:v>
                </c:pt>
                <c:pt idx="5987">
                  <c:v>4.5045409999999997</c:v>
                </c:pt>
                <c:pt idx="5988">
                  <c:v>4.5034419999999997</c:v>
                </c:pt>
                <c:pt idx="5989">
                  <c:v>4.4916010000000002</c:v>
                </c:pt>
                <c:pt idx="5990">
                  <c:v>4.4999019999999996</c:v>
                </c:pt>
                <c:pt idx="5991">
                  <c:v>4.5035639999999999</c:v>
                </c:pt>
                <c:pt idx="5992">
                  <c:v>4.4881830000000003</c:v>
                </c:pt>
                <c:pt idx="5993">
                  <c:v>4.4737790000000004</c:v>
                </c:pt>
                <c:pt idx="5994">
                  <c:v>4.5038080000000003</c:v>
                </c:pt>
                <c:pt idx="5995">
                  <c:v>4.5021000000000004</c:v>
                </c:pt>
                <c:pt idx="5996">
                  <c:v>4.5155269999999996</c:v>
                </c:pt>
                <c:pt idx="5997">
                  <c:v>4.4852540000000003</c:v>
                </c:pt>
                <c:pt idx="5998">
                  <c:v>4.5165040000000003</c:v>
                </c:pt>
                <c:pt idx="5999">
                  <c:v>4.4981929999999997</c:v>
                </c:pt>
                <c:pt idx="6000">
                  <c:v>4.5299319999999996</c:v>
                </c:pt>
                <c:pt idx="6001">
                  <c:v>4.5084470000000003</c:v>
                </c:pt>
                <c:pt idx="6002">
                  <c:v>4.4879389999999999</c:v>
                </c:pt>
                <c:pt idx="6003">
                  <c:v>4.4999019999999996</c:v>
                </c:pt>
                <c:pt idx="6004">
                  <c:v>4.4920900000000001</c:v>
                </c:pt>
                <c:pt idx="6005">
                  <c:v>4.4811030000000001</c:v>
                </c:pt>
                <c:pt idx="6006">
                  <c:v>4.4686519999999996</c:v>
                </c:pt>
                <c:pt idx="6007">
                  <c:v>4.4842769999999996</c:v>
                </c:pt>
                <c:pt idx="6008">
                  <c:v>4.5084470000000003</c:v>
                </c:pt>
                <c:pt idx="6009">
                  <c:v>4.4781740000000001</c:v>
                </c:pt>
                <c:pt idx="6010">
                  <c:v>4.5057619999999998</c:v>
                </c:pt>
                <c:pt idx="6011">
                  <c:v>4.5013670000000001</c:v>
                </c:pt>
                <c:pt idx="6012">
                  <c:v>4.5130860000000004</c:v>
                </c:pt>
                <c:pt idx="6013">
                  <c:v>4.5180910000000001</c:v>
                </c:pt>
                <c:pt idx="6014">
                  <c:v>4.498437</c:v>
                </c:pt>
                <c:pt idx="6015">
                  <c:v>4.4999019999999996</c:v>
                </c:pt>
                <c:pt idx="6016">
                  <c:v>4.4940429999999996</c:v>
                </c:pt>
                <c:pt idx="6017">
                  <c:v>4.4718260000000001</c:v>
                </c:pt>
                <c:pt idx="6018">
                  <c:v>4.514551</c:v>
                </c:pt>
                <c:pt idx="6019">
                  <c:v>4.5062499999999996</c:v>
                </c:pt>
                <c:pt idx="6020">
                  <c:v>4.4967280000000001</c:v>
                </c:pt>
                <c:pt idx="6021">
                  <c:v>4.5155269999999996</c:v>
                </c:pt>
                <c:pt idx="6022">
                  <c:v>4.5248049999999997</c:v>
                </c:pt>
                <c:pt idx="6023">
                  <c:v>4.5113770000000004</c:v>
                </c:pt>
                <c:pt idx="6024">
                  <c:v>4.5067380000000004</c:v>
                </c:pt>
                <c:pt idx="6025">
                  <c:v>4.5199220000000002</c:v>
                </c:pt>
                <c:pt idx="6026">
                  <c:v>4.4864750000000004</c:v>
                </c:pt>
                <c:pt idx="6027">
                  <c:v>4.4937990000000001</c:v>
                </c:pt>
                <c:pt idx="6028">
                  <c:v>4.5118650000000002</c:v>
                </c:pt>
                <c:pt idx="6029">
                  <c:v>4.5057619999999998</c:v>
                </c:pt>
                <c:pt idx="6030">
                  <c:v>4.4734129999999999</c:v>
                </c:pt>
                <c:pt idx="6031">
                  <c:v>4.4664549999999998</c:v>
                </c:pt>
                <c:pt idx="6032">
                  <c:v>4.5052729999999999</c:v>
                </c:pt>
                <c:pt idx="6033">
                  <c:v>4.4906249999999996</c:v>
                </c:pt>
                <c:pt idx="6034">
                  <c:v>4.4723139999999999</c:v>
                </c:pt>
                <c:pt idx="6035">
                  <c:v>4.4806150000000002</c:v>
                </c:pt>
                <c:pt idx="6036">
                  <c:v>4.4986819999999996</c:v>
                </c:pt>
                <c:pt idx="6037">
                  <c:v>4.5101560000000003</c:v>
                </c:pt>
                <c:pt idx="6038">
                  <c:v>4.507104</c:v>
                </c:pt>
                <c:pt idx="6039">
                  <c:v>4.5018549999999999</c:v>
                </c:pt>
                <c:pt idx="6040">
                  <c:v>4.514062</c:v>
                </c:pt>
                <c:pt idx="6041">
                  <c:v>4.4969729999999997</c:v>
                </c:pt>
                <c:pt idx="6042">
                  <c:v>4.4798830000000001</c:v>
                </c:pt>
                <c:pt idx="6043">
                  <c:v>4.4994139999999998</c:v>
                </c:pt>
                <c:pt idx="6044">
                  <c:v>4.4947749999999997</c:v>
                </c:pt>
                <c:pt idx="6045">
                  <c:v>4.4798830000000001</c:v>
                </c:pt>
                <c:pt idx="6046">
                  <c:v>4.4997800000000003</c:v>
                </c:pt>
                <c:pt idx="6047">
                  <c:v>4.5246829999999996</c:v>
                </c:pt>
                <c:pt idx="6048">
                  <c:v>4.5094240000000001</c:v>
                </c:pt>
                <c:pt idx="6049">
                  <c:v>4.514062</c:v>
                </c:pt>
                <c:pt idx="6050">
                  <c:v>4.5216310000000002</c:v>
                </c:pt>
                <c:pt idx="6051">
                  <c:v>4.4981929999999997</c:v>
                </c:pt>
                <c:pt idx="6052">
                  <c:v>4.5125979999999997</c:v>
                </c:pt>
                <c:pt idx="6053">
                  <c:v>4.5213869999999998</c:v>
                </c:pt>
                <c:pt idx="6054">
                  <c:v>4.4981929999999997</c:v>
                </c:pt>
                <c:pt idx="6055">
                  <c:v>4.4939210000000003</c:v>
                </c:pt>
                <c:pt idx="6056">
                  <c:v>4.504785</c:v>
                </c:pt>
                <c:pt idx="6057">
                  <c:v>4.4874510000000001</c:v>
                </c:pt>
                <c:pt idx="6058">
                  <c:v>4.5123530000000001</c:v>
                </c:pt>
                <c:pt idx="6059">
                  <c:v>4.5143069999999996</c:v>
                </c:pt>
                <c:pt idx="6060">
                  <c:v>4.5057619999999998</c:v>
                </c:pt>
                <c:pt idx="6061">
                  <c:v>4.4608400000000001</c:v>
                </c:pt>
                <c:pt idx="6062">
                  <c:v>4.4950190000000001</c:v>
                </c:pt>
                <c:pt idx="6063">
                  <c:v>4.4895259999999997</c:v>
                </c:pt>
                <c:pt idx="6064">
                  <c:v>4.5418940000000001</c:v>
                </c:pt>
                <c:pt idx="6065">
                  <c:v>4.4996580000000002</c:v>
                </c:pt>
                <c:pt idx="6066">
                  <c:v>4.4906249999999996</c:v>
                </c:pt>
                <c:pt idx="6067">
                  <c:v>4.4962400000000002</c:v>
                </c:pt>
                <c:pt idx="6068">
                  <c:v>4.4647459999999999</c:v>
                </c:pt>
                <c:pt idx="6069">
                  <c:v>4.492578</c:v>
                </c:pt>
                <c:pt idx="6070">
                  <c:v>4.5233400000000001</c:v>
                </c:pt>
                <c:pt idx="6071">
                  <c:v>4.4847659999999996</c:v>
                </c:pt>
                <c:pt idx="6072">
                  <c:v>4.4800050000000002</c:v>
                </c:pt>
                <c:pt idx="6073">
                  <c:v>4.4979490000000002</c:v>
                </c:pt>
                <c:pt idx="6074">
                  <c:v>4.4945310000000003</c:v>
                </c:pt>
                <c:pt idx="6075">
                  <c:v>4.5289549999999998</c:v>
                </c:pt>
                <c:pt idx="6076">
                  <c:v>4.5272459999999999</c:v>
                </c:pt>
                <c:pt idx="6077">
                  <c:v>4.5208979999999999</c:v>
                </c:pt>
                <c:pt idx="6078">
                  <c:v>4.5260249999999997</c:v>
                </c:pt>
                <c:pt idx="6079">
                  <c:v>4.4852540000000003</c:v>
                </c:pt>
                <c:pt idx="6080">
                  <c:v>4.5027100000000004</c:v>
                </c:pt>
                <c:pt idx="6081">
                  <c:v>4.5152830000000002</c:v>
                </c:pt>
                <c:pt idx="6082">
                  <c:v>4.4957520000000004</c:v>
                </c:pt>
                <c:pt idx="6083">
                  <c:v>4.4950190000000001</c:v>
                </c:pt>
                <c:pt idx="6084">
                  <c:v>4.4999019999999996</c:v>
                </c:pt>
                <c:pt idx="6085">
                  <c:v>4.4903810000000002</c:v>
                </c:pt>
                <c:pt idx="6086">
                  <c:v>4.5008790000000003</c:v>
                </c:pt>
                <c:pt idx="6087">
                  <c:v>4.5006349999999999</c:v>
                </c:pt>
                <c:pt idx="6088">
                  <c:v>4.4796389999999997</c:v>
                </c:pt>
                <c:pt idx="6089">
                  <c:v>4.5028319999999997</c:v>
                </c:pt>
                <c:pt idx="6090">
                  <c:v>4.4881830000000003</c:v>
                </c:pt>
                <c:pt idx="6091">
                  <c:v>4.4930659999999998</c:v>
                </c:pt>
                <c:pt idx="6092">
                  <c:v>4.4906249999999996</c:v>
                </c:pt>
                <c:pt idx="6093">
                  <c:v>4.4720700000000004</c:v>
                </c:pt>
                <c:pt idx="6094">
                  <c:v>4.4813479999999997</c:v>
                </c:pt>
                <c:pt idx="6095">
                  <c:v>4.515771</c:v>
                </c:pt>
                <c:pt idx="6096">
                  <c:v>4.4800050000000002</c:v>
                </c:pt>
                <c:pt idx="6097">
                  <c:v>4.4876950000000004</c:v>
                </c:pt>
                <c:pt idx="6098">
                  <c:v>4.4747560000000002</c:v>
                </c:pt>
                <c:pt idx="6099">
                  <c:v>4.4950190000000001</c:v>
                </c:pt>
                <c:pt idx="6100">
                  <c:v>4.4913569999999998</c:v>
                </c:pt>
                <c:pt idx="6101">
                  <c:v>4.4771970000000003</c:v>
                </c:pt>
                <c:pt idx="6102">
                  <c:v>4.4610839999999996</c:v>
                </c:pt>
                <c:pt idx="6103">
                  <c:v>4.4974610000000004</c:v>
                </c:pt>
                <c:pt idx="6104">
                  <c:v>4.5091799999999997</c:v>
                </c:pt>
                <c:pt idx="6105">
                  <c:v>4.5276120000000004</c:v>
                </c:pt>
                <c:pt idx="6106">
                  <c:v>4.4889159999999997</c:v>
                </c:pt>
                <c:pt idx="6107">
                  <c:v>4.4881830000000003</c:v>
                </c:pt>
                <c:pt idx="6108">
                  <c:v>4.4950190000000001</c:v>
                </c:pt>
                <c:pt idx="6109">
                  <c:v>4.5116209999999999</c:v>
                </c:pt>
                <c:pt idx="6110">
                  <c:v>4.514551</c:v>
                </c:pt>
                <c:pt idx="6111">
                  <c:v>4.5035639999999999</c:v>
                </c:pt>
                <c:pt idx="6112">
                  <c:v>4.5357909999999997</c:v>
                </c:pt>
                <c:pt idx="6113">
                  <c:v>4.5155269999999996</c:v>
                </c:pt>
                <c:pt idx="6114">
                  <c:v>4.506494</c:v>
                </c:pt>
                <c:pt idx="6115">
                  <c:v>4.4952639999999997</c:v>
                </c:pt>
                <c:pt idx="6116">
                  <c:v>4.4930659999999998</c:v>
                </c:pt>
                <c:pt idx="6117">
                  <c:v>4.4881830000000003</c:v>
                </c:pt>
                <c:pt idx="6118">
                  <c:v>4.5226069999999998</c:v>
                </c:pt>
                <c:pt idx="6119">
                  <c:v>4.4977049999999998</c:v>
                </c:pt>
                <c:pt idx="6120">
                  <c:v>4.512842</c:v>
                </c:pt>
                <c:pt idx="6121">
                  <c:v>4.5019770000000001</c:v>
                </c:pt>
                <c:pt idx="6122">
                  <c:v>4.4961180000000001</c:v>
                </c:pt>
                <c:pt idx="6123">
                  <c:v>4.4618159999999998</c:v>
                </c:pt>
                <c:pt idx="6124">
                  <c:v>4.4593749999999996</c:v>
                </c:pt>
                <c:pt idx="6125">
                  <c:v>4.467187</c:v>
                </c:pt>
                <c:pt idx="6126">
                  <c:v>4.4747560000000002</c:v>
                </c:pt>
                <c:pt idx="6127">
                  <c:v>4.4781740000000001</c:v>
                </c:pt>
                <c:pt idx="6128">
                  <c:v>4.5230959999999998</c:v>
                </c:pt>
                <c:pt idx="6129">
                  <c:v>4.4852540000000003</c:v>
                </c:pt>
                <c:pt idx="6130">
                  <c:v>4.5180910000000001</c:v>
                </c:pt>
                <c:pt idx="6131">
                  <c:v>4.5072260000000002</c:v>
                </c:pt>
                <c:pt idx="6132">
                  <c:v>4.5050290000000004</c:v>
                </c:pt>
                <c:pt idx="6133">
                  <c:v>4.4847659999999996</c:v>
                </c:pt>
                <c:pt idx="6134">
                  <c:v>4.5040529999999999</c:v>
                </c:pt>
                <c:pt idx="6135">
                  <c:v>4.4923339999999996</c:v>
                </c:pt>
                <c:pt idx="6136">
                  <c:v>4.4820799999999998</c:v>
                </c:pt>
                <c:pt idx="6137">
                  <c:v>4.4840330000000002</c:v>
                </c:pt>
                <c:pt idx="6138">
                  <c:v>4.4708500000000004</c:v>
                </c:pt>
                <c:pt idx="6139">
                  <c:v>4.4708500000000004</c:v>
                </c:pt>
                <c:pt idx="6140">
                  <c:v>4.4864750000000004</c:v>
                </c:pt>
                <c:pt idx="6141">
                  <c:v>4.5030760000000001</c:v>
                </c:pt>
                <c:pt idx="6142">
                  <c:v>4.4654780000000001</c:v>
                </c:pt>
                <c:pt idx="6143">
                  <c:v>4.4781740000000001</c:v>
                </c:pt>
                <c:pt idx="6144">
                  <c:v>4.4940429999999996</c:v>
                </c:pt>
                <c:pt idx="6145">
                  <c:v>4.4652339999999997</c:v>
                </c:pt>
                <c:pt idx="6146">
                  <c:v>4.498926</c:v>
                </c:pt>
                <c:pt idx="6147">
                  <c:v>4.4865969999999997</c:v>
                </c:pt>
                <c:pt idx="6148">
                  <c:v>4.4850099999999999</c:v>
                </c:pt>
                <c:pt idx="6149">
                  <c:v>4.4955080000000001</c:v>
                </c:pt>
                <c:pt idx="6150">
                  <c:v>4.4825679999999997</c:v>
                </c:pt>
                <c:pt idx="6151">
                  <c:v>4.5150389999999998</c:v>
                </c:pt>
                <c:pt idx="6152">
                  <c:v>4.5086909999999998</c:v>
                </c:pt>
                <c:pt idx="6153">
                  <c:v>4.4872069999999997</c:v>
                </c:pt>
                <c:pt idx="6154">
                  <c:v>4.4696290000000003</c:v>
                </c:pt>
                <c:pt idx="6155">
                  <c:v>4.4631590000000001</c:v>
                </c:pt>
                <c:pt idx="6156">
                  <c:v>4.4913569999999998</c:v>
                </c:pt>
                <c:pt idx="6157">
                  <c:v>4.4955080000000001</c:v>
                </c:pt>
                <c:pt idx="6158">
                  <c:v>4.5030760000000001</c:v>
                </c:pt>
                <c:pt idx="6159">
                  <c:v>4.4576659999999997</c:v>
                </c:pt>
                <c:pt idx="6160">
                  <c:v>4.475244</c:v>
                </c:pt>
                <c:pt idx="6161">
                  <c:v>4.4720700000000004</c:v>
                </c:pt>
                <c:pt idx="6162">
                  <c:v>4.4513179999999997</c:v>
                </c:pt>
                <c:pt idx="6163">
                  <c:v>4.5034419999999997</c:v>
                </c:pt>
                <c:pt idx="6164">
                  <c:v>4.5030760000000001</c:v>
                </c:pt>
                <c:pt idx="6165">
                  <c:v>4.4947749999999997</c:v>
                </c:pt>
                <c:pt idx="6166">
                  <c:v>4.5194330000000003</c:v>
                </c:pt>
                <c:pt idx="6167">
                  <c:v>4.4801270000000004</c:v>
                </c:pt>
                <c:pt idx="6168">
                  <c:v>4.4847659999999996</c:v>
                </c:pt>
                <c:pt idx="6169">
                  <c:v>4.4730470000000002</c:v>
                </c:pt>
                <c:pt idx="6170">
                  <c:v>4.4703609999999996</c:v>
                </c:pt>
                <c:pt idx="6171">
                  <c:v>4.4754880000000004</c:v>
                </c:pt>
                <c:pt idx="6172">
                  <c:v>4.493188</c:v>
                </c:pt>
                <c:pt idx="6173">
                  <c:v>4.4701170000000001</c:v>
                </c:pt>
                <c:pt idx="6174">
                  <c:v>4.4789060000000003</c:v>
                </c:pt>
                <c:pt idx="6175">
                  <c:v>4.4361819999999996</c:v>
                </c:pt>
                <c:pt idx="6176">
                  <c:v>4.4564450000000004</c:v>
                </c:pt>
                <c:pt idx="6177">
                  <c:v>4.4967280000000001</c:v>
                </c:pt>
                <c:pt idx="6178">
                  <c:v>4.4903810000000002</c:v>
                </c:pt>
                <c:pt idx="6179">
                  <c:v>4.4874510000000001</c:v>
                </c:pt>
                <c:pt idx="6180">
                  <c:v>4.5111330000000001</c:v>
                </c:pt>
                <c:pt idx="6181">
                  <c:v>4.4933100000000001</c:v>
                </c:pt>
                <c:pt idx="6182">
                  <c:v>4.4811030000000001</c:v>
                </c:pt>
                <c:pt idx="6183">
                  <c:v>4.4754880000000004</c:v>
                </c:pt>
                <c:pt idx="6184">
                  <c:v>4.4842769999999996</c:v>
                </c:pt>
                <c:pt idx="6185">
                  <c:v>4.4706049999999999</c:v>
                </c:pt>
                <c:pt idx="6186">
                  <c:v>4.5062499999999996</c:v>
                </c:pt>
                <c:pt idx="6187">
                  <c:v>4.4703609999999996</c:v>
                </c:pt>
                <c:pt idx="6188">
                  <c:v>4.4444819999999998</c:v>
                </c:pt>
                <c:pt idx="6189">
                  <c:v>4.4792719999999999</c:v>
                </c:pt>
                <c:pt idx="6190">
                  <c:v>4.4940429999999996</c:v>
                </c:pt>
                <c:pt idx="6191">
                  <c:v>4.4630369999999999</c:v>
                </c:pt>
                <c:pt idx="6192">
                  <c:v>4.4542479999999998</c:v>
                </c:pt>
                <c:pt idx="6193">
                  <c:v>4.4823240000000002</c:v>
                </c:pt>
                <c:pt idx="6194">
                  <c:v>4.4837889999999998</c:v>
                </c:pt>
                <c:pt idx="6195">
                  <c:v>4.4781740000000001</c:v>
                </c:pt>
                <c:pt idx="6196">
                  <c:v>4.4544920000000001</c:v>
                </c:pt>
                <c:pt idx="6197">
                  <c:v>4.4800050000000002</c:v>
                </c:pt>
                <c:pt idx="6198">
                  <c:v>4.4669429999999997</c:v>
                </c:pt>
                <c:pt idx="6199">
                  <c:v>4.4911130000000004</c:v>
                </c:pt>
                <c:pt idx="6200">
                  <c:v>4.48916</c:v>
                </c:pt>
                <c:pt idx="6201">
                  <c:v>4.4889159999999997</c:v>
                </c:pt>
                <c:pt idx="6202">
                  <c:v>4.4789060000000003</c:v>
                </c:pt>
                <c:pt idx="6203">
                  <c:v>4.4894040000000004</c:v>
                </c:pt>
                <c:pt idx="6204">
                  <c:v>4.5013670000000001</c:v>
                </c:pt>
                <c:pt idx="6205">
                  <c:v>4.507104</c:v>
                </c:pt>
                <c:pt idx="6206">
                  <c:v>4.4913569999999998</c:v>
                </c:pt>
                <c:pt idx="6207">
                  <c:v>4.4554689999999999</c:v>
                </c:pt>
                <c:pt idx="6208">
                  <c:v>4.4906249999999996</c:v>
                </c:pt>
                <c:pt idx="6209">
                  <c:v>4.4745119999999998</c:v>
                </c:pt>
                <c:pt idx="6210">
                  <c:v>4.4962400000000002</c:v>
                </c:pt>
                <c:pt idx="6211">
                  <c:v>4.4715819999999997</c:v>
                </c:pt>
                <c:pt idx="6212">
                  <c:v>4.4789060000000003</c:v>
                </c:pt>
                <c:pt idx="6213">
                  <c:v>4.4781740000000001</c:v>
                </c:pt>
                <c:pt idx="6214">
                  <c:v>4.4715819999999997</c:v>
                </c:pt>
                <c:pt idx="6215">
                  <c:v>4.5021000000000004</c:v>
                </c:pt>
                <c:pt idx="6216">
                  <c:v>4.4725580000000003</c:v>
                </c:pt>
                <c:pt idx="6217">
                  <c:v>4.4784179999999996</c:v>
                </c:pt>
                <c:pt idx="6218">
                  <c:v>4.4723139999999999</c:v>
                </c:pt>
                <c:pt idx="6219">
                  <c:v>4.5086909999999998</c:v>
                </c:pt>
                <c:pt idx="6220">
                  <c:v>4.4654780000000001</c:v>
                </c:pt>
                <c:pt idx="6221">
                  <c:v>4.4654780000000001</c:v>
                </c:pt>
                <c:pt idx="6222">
                  <c:v>4.4719480000000003</c:v>
                </c:pt>
                <c:pt idx="6223">
                  <c:v>4.4798830000000001</c:v>
                </c:pt>
                <c:pt idx="6224">
                  <c:v>4.4713380000000003</c:v>
                </c:pt>
                <c:pt idx="6225">
                  <c:v>4.5094240000000001</c:v>
                </c:pt>
                <c:pt idx="6226">
                  <c:v>4.45791</c:v>
                </c:pt>
                <c:pt idx="6227">
                  <c:v>4.5030760000000001</c:v>
                </c:pt>
                <c:pt idx="6228">
                  <c:v>4.48916</c:v>
                </c:pt>
                <c:pt idx="6229">
                  <c:v>4.4647459999999999</c:v>
                </c:pt>
                <c:pt idx="6230">
                  <c:v>4.4869630000000003</c:v>
                </c:pt>
                <c:pt idx="6231">
                  <c:v>4.4850099999999999</c:v>
                </c:pt>
                <c:pt idx="6232">
                  <c:v>4.4461909999999998</c:v>
                </c:pt>
                <c:pt idx="6233">
                  <c:v>4.4999019999999996</c:v>
                </c:pt>
                <c:pt idx="6234">
                  <c:v>4.4933100000000001</c:v>
                </c:pt>
                <c:pt idx="6235">
                  <c:v>4.4967280000000001</c:v>
                </c:pt>
                <c:pt idx="6236">
                  <c:v>4.4955080000000001</c:v>
                </c:pt>
                <c:pt idx="6237">
                  <c:v>4.4723139999999999</c:v>
                </c:pt>
                <c:pt idx="6238">
                  <c:v>4.4730470000000002</c:v>
                </c:pt>
                <c:pt idx="6239">
                  <c:v>4.5019770000000001</c:v>
                </c:pt>
                <c:pt idx="6240">
                  <c:v>4.4491209999999999</c:v>
                </c:pt>
                <c:pt idx="6241">
                  <c:v>4.475244</c:v>
                </c:pt>
                <c:pt idx="6242">
                  <c:v>4.5040529999999999</c:v>
                </c:pt>
                <c:pt idx="6243">
                  <c:v>4.4767089999999996</c:v>
                </c:pt>
                <c:pt idx="6244">
                  <c:v>4.4708500000000004</c:v>
                </c:pt>
                <c:pt idx="6245">
                  <c:v>4.465967</c:v>
                </c:pt>
                <c:pt idx="6246">
                  <c:v>4.492578</c:v>
                </c:pt>
                <c:pt idx="6247">
                  <c:v>4.4759760000000002</c:v>
                </c:pt>
                <c:pt idx="6248">
                  <c:v>4.452051</c:v>
                </c:pt>
                <c:pt idx="6249">
                  <c:v>4.4857420000000001</c:v>
                </c:pt>
                <c:pt idx="6250">
                  <c:v>4.4649900000000002</c:v>
                </c:pt>
                <c:pt idx="6251">
                  <c:v>4.4781740000000001</c:v>
                </c:pt>
                <c:pt idx="6252">
                  <c:v>4.483301</c:v>
                </c:pt>
                <c:pt idx="6253">
                  <c:v>4.4847659999999996</c:v>
                </c:pt>
                <c:pt idx="6254">
                  <c:v>4.4928220000000003</c:v>
                </c:pt>
                <c:pt idx="6255">
                  <c:v>4.4452150000000001</c:v>
                </c:pt>
                <c:pt idx="6256">
                  <c:v>4.4872069999999997</c:v>
                </c:pt>
                <c:pt idx="6257">
                  <c:v>4.4911130000000004</c:v>
                </c:pt>
                <c:pt idx="6258">
                  <c:v>4.4666990000000002</c:v>
                </c:pt>
                <c:pt idx="6259">
                  <c:v>4.5035639999999999</c:v>
                </c:pt>
                <c:pt idx="6260">
                  <c:v>4.4767089999999996</c:v>
                </c:pt>
                <c:pt idx="6261">
                  <c:v>4.4950190000000001</c:v>
                </c:pt>
                <c:pt idx="6262">
                  <c:v>4.4781740000000001</c:v>
                </c:pt>
                <c:pt idx="6263">
                  <c:v>4.468896</c:v>
                </c:pt>
                <c:pt idx="6264">
                  <c:v>4.468286</c:v>
                </c:pt>
                <c:pt idx="6265">
                  <c:v>4.475244</c:v>
                </c:pt>
                <c:pt idx="6266">
                  <c:v>4.4723139999999999</c:v>
                </c:pt>
                <c:pt idx="6267">
                  <c:v>4.4903810000000002</c:v>
                </c:pt>
                <c:pt idx="6268">
                  <c:v>4.4754880000000004</c:v>
                </c:pt>
                <c:pt idx="6269">
                  <c:v>4.467187</c:v>
                </c:pt>
                <c:pt idx="6270">
                  <c:v>4.498926</c:v>
                </c:pt>
                <c:pt idx="6271">
                  <c:v>4.5025880000000003</c:v>
                </c:pt>
                <c:pt idx="6272">
                  <c:v>4.4679200000000003</c:v>
                </c:pt>
                <c:pt idx="6273">
                  <c:v>4.4674319999999996</c:v>
                </c:pt>
                <c:pt idx="6274">
                  <c:v>4.4498530000000001</c:v>
                </c:pt>
                <c:pt idx="6275">
                  <c:v>4.4857420000000001</c:v>
                </c:pt>
                <c:pt idx="6276">
                  <c:v>4.4994139999999998</c:v>
                </c:pt>
                <c:pt idx="6277">
                  <c:v>4.4637690000000001</c:v>
                </c:pt>
                <c:pt idx="6278">
                  <c:v>4.4986819999999996</c:v>
                </c:pt>
                <c:pt idx="6279">
                  <c:v>4.5030760000000001</c:v>
                </c:pt>
                <c:pt idx="6280">
                  <c:v>4.5133299999999998</c:v>
                </c:pt>
                <c:pt idx="6281">
                  <c:v>4.5074709999999998</c:v>
                </c:pt>
                <c:pt idx="6282">
                  <c:v>4.4874510000000001</c:v>
                </c:pt>
                <c:pt idx="6283">
                  <c:v>4.5067380000000004</c:v>
                </c:pt>
                <c:pt idx="6284">
                  <c:v>4.4647459999999999</c:v>
                </c:pt>
                <c:pt idx="6285">
                  <c:v>4.497217</c:v>
                </c:pt>
                <c:pt idx="6286">
                  <c:v>4.4725580000000003</c:v>
                </c:pt>
                <c:pt idx="6287">
                  <c:v>4.4554689999999999</c:v>
                </c:pt>
                <c:pt idx="6288">
                  <c:v>4.4635249999999997</c:v>
                </c:pt>
                <c:pt idx="6289">
                  <c:v>4.4745119999999998</c:v>
                </c:pt>
                <c:pt idx="6290">
                  <c:v>4.4720700000000004</c:v>
                </c:pt>
                <c:pt idx="6291">
                  <c:v>4.4591310000000002</c:v>
                </c:pt>
                <c:pt idx="6292">
                  <c:v>4.4696290000000003</c:v>
                </c:pt>
                <c:pt idx="6293">
                  <c:v>4.482812</c:v>
                </c:pt>
                <c:pt idx="6294">
                  <c:v>4.4803709999999999</c:v>
                </c:pt>
                <c:pt idx="6295">
                  <c:v>4.4713380000000003</c:v>
                </c:pt>
                <c:pt idx="6296">
                  <c:v>4.4710939999999999</c:v>
                </c:pt>
                <c:pt idx="6297">
                  <c:v>4.4737790000000004</c:v>
                </c:pt>
                <c:pt idx="6298">
                  <c:v>4.453271</c:v>
                </c:pt>
                <c:pt idx="6299">
                  <c:v>4.4920900000000001</c:v>
                </c:pt>
                <c:pt idx="6300">
                  <c:v>4.4974610000000004</c:v>
                </c:pt>
                <c:pt idx="6301">
                  <c:v>4.5077150000000001</c:v>
                </c:pt>
                <c:pt idx="6302">
                  <c:v>4.4840330000000002</c:v>
                </c:pt>
                <c:pt idx="6303">
                  <c:v>4.4857420000000001</c:v>
                </c:pt>
                <c:pt idx="6304">
                  <c:v>4.5250490000000001</c:v>
                </c:pt>
                <c:pt idx="6305">
                  <c:v>4.4686519999999996</c:v>
                </c:pt>
                <c:pt idx="6306">
                  <c:v>4.5030760000000001</c:v>
                </c:pt>
                <c:pt idx="6307">
                  <c:v>4.4803709999999999</c:v>
                </c:pt>
                <c:pt idx="6308">
                  <c:v>4.4928220000000003</c:v>
                </c:pt>
                <c:pt idx="6309">
                  <c:v>4.5028319999999997</c:v>
                </c:pt>
                <c:pt idx="6310">
                  <c:v>4.4986819999999996</c:v>
                </c:pt>
                <c:pt idx="6311">
                  <c:v>4.4703609999999996</c:v>
                </c:pt>
                <c:pt idx="6312">
                  <c:v>4.4862299999999999</c:v>
                </c:pt>
                <c:pt idx="6313">
                  <c:v>4.4923339999999996</c:v>
                </c:pt>
                <c:pt idx="6314">
                  <c:v>4.5030760000000001</c:v>
                </c:pt>
                <c:pt idx="6315">
                  <c:v>4.4664549999999998</c:v>
                </c:pt>
                <c:pt idx="6316">
                  <c:v>4.4820799999999998</c:v>
                </c:pt>
                <c:pt idx="6317">
                  <c:v>4.5138179999999997</c:v>
                </c:pt>
                <c:pt idx="6318">
                  <c:v>4.4850099999999999</c:v>
                </c:pt>
                <c:pt idx="6319">
                  <c:v>4.467676</c:v>
                </c:pt>
                <c:pt idx="6320">
                  <c:v>4.483301</c:v>
                </c:pt>
                <c:pt idx="6321">
                  <c:v>4.4923339999999996</c:v>
                </c:pt>
                <c:pt idx="6322">
                  <c:v>4.4836669999999996</c:v>
                </c:pt>
                <c:pt idx="6323">
                  <c:v>4.4684080000000002</c:v>
                </c:pt>
                <c:pt idx="6324">
                  <c:v>4.4864750000000004</c:v>
                </c:pt>
                <c:pt idx="6325">
                  <c:v>4.483301</c:v>
                </c:pt>
                <c:pt idx="6326">
                  <c:v>4.4894040000000004</c:v>
                </c:pt>
                <c:pt idx="6327">
                  <c:v>4.4806150000000002</c:v>
                </c:pt>
                <c:pt idx="6328">
                  <c:v>4.4857420000000001</c:v>
                </c:pt>
                <c:pt idx="6329">
                  <c:v>4.5006349999999999</c:v>
                </c:pt>
                <c:pt idx="6330">
                  <c:v>4.493188</c:v>
                </c:pt>
                <c:pt idx="6331">
                  <c:v>4.4620600000000001</c:v>
                </c:pt>
                <c:pt idx="6332">
                  <c:v>4.4969729999999997</c:v>
                </c:pt>
                <c:pt idx="6333">
                  <c:v>4.4896479999999999</c:v>
                </c:pt>
                <c:pt idx="6334">
                  <c:v>4.4796389999999997</c:v>
                </c:pt>
                <c:pt idx="6335">
                  <c:v>4.4913569999999998</c:v>
                </c:pt>
                <c:pt idx="6336">
                  <c:v>4.4706049999999999</c:v>
                </c:pt>
                <c:pt idx="6337">
                  <c:v>4.5077150000000001</c:v>
                </c:pt>
                <c:pt idx="6338">
                  <c:v>4.5099119999999999</c:v>
                </c:pt>
                <c:pt idx="6339">
                  <c:v>4.5078370000000003</c:v>
                </c:pt>
                <c:pt idx="6340">
                  <c:v>4.5045409999999997</c:v>
                </c:pt>
                <c:pt idx="6341">
                  <c:v>4.5130860000000004</c:v>
                </c:pt>
                <c:pt idx="6342">
                  <c:v>4.5086909999999998</c:v>
                </c:pt>
                <c:pt idx="6343">
                  <c:v>4.4791499999999997</c:v>
                </c:pt>
                <c:pt idx="6344">
                  <c:v>4.5155269999999996</c:v>
                </c:pt>
                <c:pt idx="6345">
                  <c:v>4.5011229999999998</c:v>
                </c:pt>
                <c:pt idx="6346">
                  <c:v>4.5035639999999999</c:v>
                </c:pt>
                <c:pt idx="6347">
                  <c:v>4.4690180000000002</c:v>
                </c:pt>
                <c:pt idx="6348">
                  <c:v>4.4898920000000002</c:v>
                </c:pt>
                <c:pt idx="6349">
                  <c:v>4.498926</c:v>
                </c:pt>
                <c:pt idx="6350">
                  <c:v>4.476953</c:v>
                </c:pt>
                <c:pt idx="6351">
                  <c:v>4.5074709999999998</c:v>
                </c:pt>
                <c:pt idx="6352">
                  <c:v>4.5013670000000001</c:v>
                </c:pt>
                <c:pt idx="6353">
                  <c:v>4.4825679999999997</c:v>
                </c:pt>
                <c:pt idx="6354">
                  <c:v>4.4928220000000003</c:v>
                </c:pt>
                <c:pt idx="6355">
                  <c:v>4.4957520000000004</c:v>
                </c:pt>
                <c:pt idx="6356">
                  <c:v>4.4994139999999998</c:v>
                </c:pt>
                <c:pt idx="6357">
                  <c:v>4.492578</c:v>
                </c:pt>
                <c:pt idx="6358">
                  <c:v>4.5191889999999999</c:v>
                </c:pt>
                <c:pt idx="6359">
                  <c:v>4.504785</c:v>
                </c:pt>
                <c:pt idx="6360">
                  <c:v>4.4884279999999999</c:v>
                </c:pt>
                <c:pt idx="6361">
                  <c:v>4.4830569999999996</c:v>
                </c:pt>
                <c:pt idx="6362">
                  <c:v>4.4884279999999999</c:v>
                </c:pt>
                <c:pt idx="6363">
                  <c:v>4.5116209999999999</c:v>
                </c:pt>
                <c:pt idx="6364">
                  <c:v>4.4928220000000003</c:v>
                </c:pt>
                <c:pt idx="6365">
                  <c:v>4.4955080000000001</c:v>
                </c:pt>
                <c:pt idx="6366">
                  <c:v>4.4991700000000003</c:v>
                </c:pt>
                <c:pt idx="6367">
                  <c:v>4.4710939999999999</c:v>
                </c:pt>
                <c:pt idx="6368">
                  <c:v>4.4852540000000003</c:v>
                </c:pt>
                <c:pt idx="6369">
                  <c:v>4.5062499999999996</c:v>
                </c:pt>
                <c:pt idx="6370">
                  <c:v>4.4740229999999999</c:v>
                </c:pt>
                <c:pt idx="6371">
                  <c:v>4.5116209999999999</c:v>
                </c:pt>
                <c:pt idx="6372">
                  <c:v>4.4953859999999999</c:v>
                </c:pt>
                <c:pt idx="6373">
                  <c:v>4.4959959999999999</c:v>
                </c:pt>
                <c:pt idx="6374">
                  <c:v>4.4916010000000002</c:v>
                </c:pt>
                <c:pt idx="6375">
                  <c:v>4.5135740000000002</c:v>
                </c:pt>
                <c:pt idx="6376">
                  <c:v>4.4723139999999999</c:v>
                </c:pt>
                <c:pt idx="6377">
                  <c:v>4.4779299999999997</c:v>
                </c:pt>
                <c:pt idx="6378">
                  <c:v>4.4742670000000002</c:v>
                </c:pt>
                <c:pt idx="6379">
                  <c:v>4.4898920000000002</c:v>
                </c:pt>
                <c:pt idx="6380">
                  <c:v>4.498437</c:v>
                </c:pt>
                <c:pt idx="6381">
                  <c:v>4.5349360000000001</c:v>
                </c:pt>
                <c:pt idx="6382">
                  <c:v>4.4825679999999997</c:v>
                </c:pt>
                <c:pt idx="6383">
                  <c:v>4.4935549999999997</c:v>
                </c:pt>
                <c:pt idx="6384">
                  <c:v>4.4749999999999996</c:v>
                </c:pt>
                <c:pt idx="6385">
                  <c:v>4.483301</c:v>
                </c:pt>
                <c:pt idx="6386">
                  <c:v>4.5152830000000002</c:v>
                </c:pt>
                <c:pt idx="6387">
                  <c:v>4.4957520000000004</c:v>
                </c:pt>
                <c:pt idx="6388">
                  <c:v>4.4767089999999996</c:v>
                </c:pt>
                <c:pt idx="6389">
                  <c:v>4.4942869999999999</c:v>
                </c:pt>
                <c:pt idx="6390">
                  <c:v>4.4664549999999998</c:v>
                </c:pt>
                <c:pt idx="6391">
                  <c:v>4.4630369999999999</c:v>
                </c:pt>
                <c:pt idx="6392">
                  <c:v>4.4518069999999996</c:v>
                </c:pt>
                <c:pt idx="6393">
                  <c:v>4.4608400000000001</c:v>
                </c:pt>
                <c:pt idx="6394">
                  <c:v>4.481592</c:v>
                </c:pt>
                <c:pt idx="6395">
                  <c:v>4.4864750000000004</c:v>
                </c:pt>
                <c:pt idx="6396">
                  <c:v>4.5152830000000002</c:v>
                </c:pt>
                <c:pt idx="6397">
                  <c:v>4.4979490000000002</c:v>
                </c:pt>
                <c:pt idx="6398">
                  <c:v>4.4774409999999998</c:v>
                </c:pt>
                <c:pt idx="6399">
                  <c:v>4.4591310000000002</c:v>
                </c:pt>
                <c:pt idx="6400">
                  <c:v>4.4757319999999998</c:v>
                </c:pt>
                <c:pt idx="6401">
                  <c:v>4.4811030000000001</c:v>
                </c:pt>
                <c:pt idx="6402">
                  <c:v>4.4647459999999999</c:v>
                </c:pt>
                <c:pt idx="6403">
                  <c:v>4.467676</c:v>
                </c:pt>
                <c:pt idx="6404">
                  <c:v>4.4837889999999998</c:v>
                </c:pt>
                <c:pt idx="6405">
                  <c:v>4.4862299999999999</c:v>
                </c:pt>
                <c:pt idx="6406">
                  <c:v>4.4789060000000003</c:v>
                </c:pt>
                <c:pt idx="6407">
                  <c:v>4.4808589999999997</c:v>
                </c:pt>
                <c:pt idx="6408">
                  <c:v>4.4811030000000001</c:v>
                </c:pt>
                <c:pt idx="6409">
                  <c:v>4.4850099999999999</c:v>
                </c:pt>
                <c:pt idx="6410">
                  <c:v>4.4771970000000003</c:v>
                </c:pt>
                <c:pt idx="6411">
                  <c:v>4.4696290000000003</c:v>
                </c:pt>
                <c:pt idx="6412">
                  <c:v>4.4674319999999996</c:v>
                </c:pt>
                <c:pt idx="6413">
                  <c:v>4.5182130000000003</c:v>
                </c:pt>
                <c:pt idx="6414">
                  <c:v>4.4701170000000001</c:v>
                </c:pt>
                <c:pt idx="6415">
                  <c:v>4.4591310000000002</c:v>
                </c:pt>
                <c:pt idx="6416">
                  <c:v>4.5016109999999996</c:v>
                </c:pt>
                <c:pt idx="6417">
                  <c:v>4.4789060000000003</c:v>
                </c:pt>
                <c:pt idx="6418">
                  <c:v>4.4842769999999996</c:v>
                </c:pt>
                <c:pt idx="6419">
                  <c:v>4.4679200000000003</c:v>
                </c:pt>
                <c:pt idx="6420">
                  <c:v>4.4491209999999999</c:v>
                </c:pt>
                <c:pt idx="6421">
                  <c:v>4.4593749999999996</c:v>
                </c:pt>
                <c:pt idx="6422">
                  <c:v>4.515161</c:v>
                </c:pt>
                <c:pt idx="6423">
                  <c:v>4.4631590000000001</c:v>
                </c:pt>
                <c:pt idx="6424">
                  <c:v>4.451562</c:v>
                </c:pt>
                <c:pt idx="6425">
                  <c:v>4.4544920000000001</c:v>
                </c:pt>
                <c:pt idx="6426">
                  <c:v>4.4974610000000004</c:v>
                </c:pt>
                <c:pt idx="6427">
                  <c:v>4.4762209999999998</c:v>
                </c:pt>
                <c:pt idx="6428">
                  <c:v>4.4806150000000002</c:v>
                </c:pt>
                <c:pt idx="6429">
                  <c:v>4.4686519999999996</c:v>
                </c:pt>
                <c:pt idx="6430">
                  <c:v>4.4654780000000001</c:v>
                </c:pt>
                <c:pt idx="6431">
                  <c:v>4.4466799999999997</c:v>
                </c:pt>
                <c:pt idx="6432">
                  <c:v>4.4640139999999997</c:v>
                </c:pt>
                <c:pt idx="6433">
                  <c:v>4.4767089999999996</c:v>
                </c:pt>
                <c:pt idx="6434">
                  <c:v>4.4759760000000002</c:v>
                </c:pt>
                <c:pt idx="6435">
                  <c:v>4.4781740000000001</c:v>
                </c:pt>
                <c:pt idx="6436">
                  <c:v>4.4669429999999997</c:v>
                </c:pt>
                <c:pt idx="6437">
                  <c:v>4.4847659999999996</c:v>
                </c:pt>
                <c:pt idx="6438">
                  <c:v>4.4813479999999997</c:v>
                </c:pt>
                <c:pt idx="6439">
                  <c:v>4.4649900000000002</c:v>
                </c:pt>
                <c:pt idx="6440">
                  <c:v>4.4776850000000001</c:v>
                </c:pt>
                <c:pt idx="6441">
                  <c:v>4.4742670000000002</c:v>
                </c:pt>
                <c:pt idx="6442">
                  <c:v>4.4681639999999998</c:v>
                </c:pt>
                <c:pt idx="6443">
                  <c:v>4.4713380000000003</c:v>
                </c:pt>
                <c:pt idx="6444">
                  <c:v>4.4642580000000001</c:v>
                </c:pt>
                <c:pt idx="6445">
                  <c:v>4.4605959999999998</c:v>
                </c:pt>
                <c:pt idx="6446">
                  <c:v>4.4557130000000003</c:v>
                </c:pt>
                <c:pt idx="6447">
                  <c:v>4.4565669999999997</c:v>
                </c:pt>
                <c:pt idx="6448">
                  <c:v>4.4499750000000002</c:v>
                </c:pt>
                <c:pt idx="6449">
                  <c:v>4.4652339999999997</c:v>
                </c:pt>
                <c:pt idx="6450">
                  <c:v>4.4759760000000002</c:v>
                </c:pt>
                <c:pt idx="6451">
                  <c:v>4.4684080000000002</c:v>
                </c:pt>
                <c:pt idx="6452">
                  <c:v>4.4588869999999998</c:v>
                </c:pt>
                <c:pt idx="6453">
                  <c:v>4.4437499999999996</c:v>
                </c:pt>
                <c:pt idx="6454">
                  <c:v>4.4386229999999998</c:v>
                </c:pt>
                <c:pt idx="6455">
                  <c:v>4.476953</c:v>
                </c:pt>
                <c:pt idx="6456">
                  <c:v>4.4514399999999998</c:v>
                </c:pt>
                <c:pt idx="6457">
                  <c:v>4.4405760000000001</c:v>
                </c:pt>
                <c:pt idx="6458">
                  <c:v>4.48916</c:v>
                </c:pt>
                <c:pt idx="6459">
                  <c:v>4.4759760000000002</c:v>
                </c:pt>
                <c:pt idx="6460">
                  <c:v>4.4366700000000003</c:v>
                </c:pt>
                <c:pt idx="6461">
                  <c:v>4.4464350000000001</c:v>
                </c:pt>
                <c:pt idx="6462">
                  <c:v>4.4483889999999997</c:v>
                </c:pt>
                <c:pt idx="6463">
                  <c:v>4.459619</c:v>
                </c:pt>
                <c:pt idx="6464">
                  <c:v>4.4723139999999999</c:v>
                </c:pt>
                <c:pt idx="6465">
                  <c:v>4.4723139999999999</c:v>
                </c:pt>
                <c:pt idx="6466">
                  <c:v>4.4625490000000001</c:v>
                </c:pt>
                <c:pt idx="6467">
                  <c:v>4.4442380000000004</c:v>
                </c:pt>
                <c:pt idx="6468">
                  <c:v>4.4618159999999998</c:v>
                </c:pt>
                <c:pt idx="6469">
                  <c:v>4.4525389999999998</c:v>
                </c:pt>
                <c:pt idx="6470">
                  <c:v>4.4474119999999999</c:v>
                </c:pt>
                <c:pt idx="6471">
                  <c:v>4.443994</c:v>
                </c:pt>
                <c:pt idx="6472">
                  <c:v>4.4851320000000001</c:v>
                </c:pt>
                <c:pt idx="6473">
                  <c:v>4.4547359999999996</c:v>
                </c:pt>
                <c:pt idx="6474">
                  <c:v>4.4581540000000004</c:v>
                </c:pt>
                <c:pt idx="6475">
                  <c:v>4.4666990000000002</c:v>
                </c:pt>
                <c:pt idx="6476">
                  <c:v>4.4698729999999998</c:v>
                </c:pt>
                <c:pt idx="6477">
                  <c:v>4.4229979999999998</c:v>
                </c:pt>
                <c:pt idx="6478">
                  <c:v>4.4491209999999999</c:v>
                </c:pt>
                <c:pt idx="6479">
                  <c:v>4.4654780000000001</c:v>
                </c:pt>
                <c:pt idx="6480">
                  <c:v>4.4806150000000002</c:v>
                </c:pt>
                <c:pt idx="6481">
                  <c:v>4.4712160000000001</c:v>
                </c:pt>
                <c:pt idx="6482">
                  <c:v>4.465967</c:v>
                </c:pt>
                <c:pt idx="6483">
                  <c:v>4.4684080000000002</c:v>
                </c:pt>
                <c:pt idx="6484">
                  <c:v>4.4696290000000003</c:v>
                </c:pt>
                <c:pt idx="6485">
                  <c:v>4.4615720000000003</c:v>
                </c:pt>
                <c:pt idx="6486">
                  <c:v>4.4530269999999996</c:v>
                </c:pt>
                <c:pt idx="6487">
                  <c:v>4.4605959999999998</c:v>
                </c:pt>
                <c:pt idx="6488">
                  <c:v>4.4542479999999998</c:v>
                </c:pt>
                <c:pt idx="6489">
                  <c:v>4.4701170000000001</c:v>
                </c:pt>
                <c:pt idx="6490">
                  <c:v>4.4701170000000001</c:v>
                </c:pt>
                <c:pt idx="6491">
                  <c:v>4.4806150000000002</c:v>
                </c:pt>
                <c:pt idx="6492">
                  <c:v>4.4649900000000002</c:v>
                </c:pt>
                <c:pt idx="6493">
                  <c:v>4.4791499999999997</c:v>
                </c:pt>
                <c:pt idx="6494">
                  <c:v>4.4684080000000002</c:v>
                </c:pt>
                <c:pt idx="6495">
                  <c:v>4.4649900000000002</c:v>
                </c:pt>
                <c:pt idx="6496">
                  <c:v>4.4686519999999996</c:v>
                </c:pt>
                <c:pt idx="6497">
                  <c:v>4.484521</c:v>
                </c:pt>
                <c:pt idx="6498">
                  <c:v>4.4869630000000003</c:v>
                </c:pt>
                <c:pt idx="6499">
                  <c:v>4.476953</c:v>
                </c:pt>
                <c:pt idx="6500">
                  <c:v>4.4637690000000001</c:v>
                </c:pt>
                <c:pt idx="6501">
                  <c:v>4.4903810000000002</c:v>
                </c:pt>
                <c:pt idx="6502">
                  <c:v>4.4552250000000004</c:v>
                </c:pt>
                <c:pt idx="6503">
                  <c:v>4.4522950000000003</c:v>
                </c:pt>
                <c:pt idx="6504">
                  <c:v>4.4640139999999997</c:v>
                </c:pt>
                <c:pt idx="6505">
                  <c:v>4.4662110000000004</c:v>
                </c:pt>
                <c:pt idx="6506">
                  <c:v>4.4884279999999999</c:v>
                </c:pt>
                <c:pt idx="6507">
                  <c:v>4.4620600000000001</c:v>
                </c:pt>
                <c:pt idx="6508">
                  <c:v>4.4864750000000004</c:v>
                </c:pt>
                <c:pt idx="6509">
                  <c:v>4.4718260000000001</c:v>
                </c:pt>
                <c:pt idx="6510">
                  <c:v>4.4569330000000003</c:v>
                </c:pt>
                <c:pt idx="6511">
                  <c:v>4.4796389999999997</c:v>
                </c:pt>
                <c:pt idx="6512">
                  <c:v>4.4505860000000004</c:v>
                </c:pt>
                <c:pt idx="6513">
                  <c:v>4.4918459999999998</c:v>
                </c:pt>
                <c:pt idx="6514">
                  <c:v>4.4986819999999996</c:v>
                </c:pt>
                <c:pt idx="6515">
                  <c:v>4.4869630000000003</c:v>
                </c:pt>
                <c:pt idx="6516">
                  <c:v>4.4757319999999998</c:v>
                </c:pt>
                <c:pt idx="6517">
                  <c:v>4.4886720000000002</c:v>
                </c:pt>
                <c:pt idx="6518">
                  <c:v>4.4906249999999996</c:v>
                </c:pt>
                <c:pt idx="6519">
                  <c:v>4.4874510000000001</c:v>
                </c:pt>
                <c:pt idx="6520">
                  <c:v>4.4728029999999999</c:v>
                </c:pt>
                <c:pt idx="6521">
                  <c:v>4.5069819999999998</c:v>
                </c:pt>
                <c:pt idx="6522">
                  <c:v>4.506494</c:v>
                </c:pt>
                <c:pt idx="6523">
                  <c:v>4.4778079999999996</c:v>
                </c:pt>
                <c:pt idx="6524">
                  <c:v>4.4754880000000004</c:v>
                </c:pt>
                <c:pt idx="6525">
                  <c:v>4.4830569999999996</c:v>
                </c:pt>
                <c:pt idx="6526">
                  <c:v>4.4674319999999996</c:v>
                </c:pt>
                <c:pt idx="6527">
                  <c:v>4.4999019999999996</c:v>
                </c:pt>
                <c:pt idx="6528">
                  <c:v>4.4654780000000001</c:v>
                </c:pt>
                <c:pt idx="6529">
                  <c:v>4.4749999999999996</c:v>
                </c:pt>
                <c:pt idx="6530">
                  <c:v>4.4933100000000001</c:v>
                </c:pt>
                <c:pt idx="6531">
                  <c:v>4.515161</c:v>
                </c:pt>
                <c:pt idx="6532">
                  <c:v>4.4742670000000002</c:v>
                </c:pt>
                <c:pt idx="6533">
                  <c:v>4.4894040000000004</c:v>
                </c:pt>
                <c:pt idx="6534">
                  <c:v>4.467187</c:v>
                </c:pt>
                <c:pt idx="6535">
                  <c:v>4.4713380000000003</c:v>
                </c:pt>
                <c:pt idx="6536">
                  <c:v>4.4825679999999997</c:v>
                </c:pt>
                <c:pt idx="6537">
                  <c:v>4.48916</c:v>
                </c:pt>
                <c:pt idx="6538">
                  <c:v>4.508203</c:v>
                </c:pt>
                <c:pt idx="6539">
                  <c:v>4.4898920000000002</c:v>
                </c:pt>
                <c:pt idx="6540">
                  <c:v>4.4840330000000002</c:v>
                </c:pt>
                <c:pt idx="6541">
                  <c:v>4.4974610000000004</c:v>
                </c:pt>
                <c:pt idx="6542">
                  <c:v>4.4974610000000004</c:v>
                </c:pt>
                <c:pt idx="6543">
                  <c:v>4.4754880000000004</c:v>
                </c:pt>
                <c:pt idx="6544">
                  <c:v>4.4759760000000002</c:v>
                </c:pt>
                <c:pt idx="6545">
                  <c:v>4.4999019999999996</c:v>
                </c:pt>
                <c:pt idx="6546">
                  <c:v>4.5116209999999999</c:v>
                </c:pt>
                <c:pt idx="6547">
                  <c:v>4.4945310000000003</c:v>
                </c:pt>
                <c:pt idx="6548">
                  <c:v>4.48916</c:v>
                </c:pt>
                <c:pt idx="6549">
                  <c:v>4.5091799999999997</c:v>
                </c:pt>
                <c:pt idx="6550">
                  <c:v>4.4889159999999997</c:v>
                </c:pt>
                <c:pt idx="6551">
                  <c:v>4.5348139999999999</c:v>
                </c:pt>
                <c:pt idx="6552">
                  <c:v>4.5179689999999999</c:v>
                </c:pt>
                <c:pt idx="6553">
                  <c:v>4.5138179999999997</c:v>
                </c:pt>
                <c:pt idx="6554">
                  <c:v>4.5062499999999996</c:v>
                </c:pt>
                <c:pt idx="6555">
                  <c:v>4.5033200000000004</c:v>
                </c:pt>
                <c:pt idx="6556">
                  <c:v>4.5246829999999996</c:v>
                </c:pt>
                <c:pt idx="6557">
                  <c:v>4.5282229999999997</c:v>
                </c:pt>
                <c:pt idx="6558">
                  <c:v>4.5179689999999999</c:v>
                </c:pt>
                <c:pt idx="6559">
                  <c:v>4.5509279999999999</c:v>
                </c:pt>
                <c:pt idx="6560">
                  <c:v>4.5228510000000002</c:v>
                </c:pt>
                <c:pt idx="6561">
                  <c:v>4.5338380000000003</c:v>
                </c:pt>
                <c:pt idx="6562">
                  <c:v>4.5252929999999996</c:v>
                </c:pt>
                <c:pt idx="6563">
                  <c:v>4.5130860000000004</c:v>
                </c:pt>
                <c:pt idx="6564">
                  <c:v>4.5019770000000001</c:v>
                </c:pt>
                <c:pt idx="6565">
                  <c:v>4.52102</c:v>
                </c:pt>
                <c:pt idx="6566">
                  <c:v>4.5309080000000002</c:v>
                </c:pt>
                <c:pt idx="6567">
                  <c:v>4.5291990000000002</c:v>
                </c:pt>
                <c:pt idx="6568">
                  <c:v>4.5396970000000003</c:v>
                </c:pt>
                <c:pt idx="6569">
                  <c:v>4.5069819999999998</c:v>
                </c:pt>
                <c:pt idx="6570">
                  <c:v>4.522119</c:v>
                </c:pt>
                <c:pt idx="6571">
                  <c:v>4.5062499999999996</c:v>
                </c:pt>
                <c:pt idx="6572">
                  <c:v>4.5040529999999999</c:v>
                </c:pt>
                <c:pt idx="6573">
                  <c:v>4.5309080000000002</c:v>
                </c:pt>
                <c:pt idx="6574">
                  <c:v>4.5230959999999998</c:v>
                </c:pt>
                <c:pt idx="6575">
                  <c:v>4.5387209999999998</c:v>
                </c:pt>
                <c:pt idx="6576">
                  <c:v>4.5257810000000003</c:v>
                </c:pt>
                <c:pt idx="6577">
                  <c:v>4.5396970000000003</c:v>
                </c:pt>
                <c:pt idx="6578">
                  <c:v>4.5340819999999997</c:v>
                </c:pt>
                <c:pt idx="6579">
                  <c:v>4.544092</c:v>
                </c:pt>
                <c:pt idx="6580">
                  <c:v>4.5680170000000002</c:v>
                </c:pt>
                <c:pt idx="6581">
                  <c:v>4.5591059999999999</c:v>
                </c:pt>
                <c:pt idx="6582">
                  <c:v>4.5365229999999999</c:v>
                </c:pt>
                <c:pt idx="6583">
                  <c:v>4.5177250000000004</c:v>
                </c:pt>
                <c:pt idx="6584">
                  <c:v>4.5477540000000003</c:v>
                </c:pt>
                <c:pt idx="6585">
                  <c:v>4.5257810000000003</c:v>
                </c:pt>
                <c:pt idx="6586">
                  <c:v>4.5257810000000003</c:v>
                </c:pt>
                <c:pt idx="6587">
                  <c:v>4.5252929999999996</c:v>
                </c:pt>
                <c:pt idx="6588">
                  <c:v>4.5465330000000002</c:v>
                </c:pt>
                <c:pt idx="6589">
                  <c:v>4.5426270000000004</c:v>
                </c:pt>
                <c:pt idx="6590">
                  <c:v>4.5451899999999998</c:v>
                </c:pt>
                <c:pt idx="6591">
                  <c:v>4.5426270000000004</c:v>
                </c:pt>
                <c:pt idx="6592">
                  <c:v>4.553369</c:v>
                </c:pt>
                <c:pt idx="6593">
                  <c:v>4.5567869999999999</c:v>
                </c:pt>
                <c:pt idx="6594">
                  <c:v>4.5374999999999996</c:v>
                </c:pt>
                <c:pt idx="6595">
                  <c:v>4.5543459999999998</c:v>
                </c:pt>
                <c:pt idx="6596">
                  <c:v>4.5482420000000001</c:v>
                </c:pt>
                <c:pt idx="6597">
                  <c:v>4.5541010000000002</c:v>
                </c:pt>
                <c:pt idx="6598">
                  <c:v>4.530176</c:v>
                </c:pt>
                <c:pt idx="6599">
                  <c:v>4.5472659999999996</c:v>
                </c:pt>
                <c:pt idx="6600">
                  <c:v>4.5392089999999996</c:v>
                </c:pt>
                <c:pt idx="6601">
                  <c:v>4.5594729999999997</c:v>
                </c:pt>
                <c:pt idx="6602">
                  <c:v>4.5335939999999999</c:v>
                </c:pt>
                <c:pt idx="6603">
                  <c:v>4.5489750000000004</c:v>
                </c:pt>
                <c:pt idx="6604">
                  <c:v>4.523828</c:v>
                </c:pt>
                <c:pt idx="6605">
                  <c:v>4.545312</c:v>
                </c:pt>
                <c:pt idx="6606">
                  <c:v>4.5777830000000002</c:v>
                </c:pt>
                <c:pt idx="6607">
                  <c:v>4.5418940000000001</c:v>
                </c:pt>
                <c:pt idx="6608">
                  <c:v>4.5650880000000003</c:v>
                </c:pt>
                <c:pt idx="6609">
                  <c:v>4.5711909999999998</c:v>
                </c:pt>
                <c:pt idx="6610">
                  <c:v>4.5538569999999998</c:v>
                </c:pt>
                <c:pt idx="6611">
                  <c:v>4.5306639999999998</c:v>
                </c:pt>
                <c:pt idx="6612">
                  <c:v>4.5326170000000001</c:v>
                </c:pt>
                <c:pt idx="6613">
                  <c:v>4.5567869999999999</c:v>
                </c:pt>
                <c:pt idx="6614">
                  <c:v>4.5655760000000001</c:v>
                </c:pt>
                <c:pt idx="6615">
                  <c:v>4.5715579999999996</c:v>
                </c:pt>
                <c:pt idx="6616">
                  <c:v>4.5743650000000002</c:v>
                </c:pt>
                <c:pt idx="6617">
                  <c:v>4.528467</c:v>
                </c:pt>
                <c:pt idx="6618">
                  <c:v>4.5306639999999998</c:v>
                </c:pt>
                <c:pt idx="6619">
                  <c:v>4.5357909999999997</c:v>
                </c:pt>
                <c:pt idx="6620">
                  <c:v>4.5433589999999997</c:v>
                </c:pt>
                <c:pt idx="6621">
                  <c:v>4.5582520000000004</c:v>
                </c:pt>
                <c:pt idx="6622">
                  <c:v>4.5223630000000004</c:v>
                </c:pt>
                <c:pt idx="6623">
                  <c:v>4.5393309999999998</c:v>
                </c:pt>
                <c:pt idx="6624">
                  <c:v>4.5357909999999997</c:v>
                </c:pt>
                <c:pt idx="6625">
                  <c:v>4.5489750000000004</c:v>
                </c:pt>
                <c:pt idx="6626">
                  <c:v>4.5699709999999998</c:v>
                </c:pt>
                <c:pt idx="6627">
                  <c:v>4.5379880000000004</c:v>
                </c:pt>
                <c:pt idx="6628">
                  <c:v>4.530176</c:v>
                </c:pt>
                <c:pt idx="6629">
                  <c:v>4.5399409999999998</c:v>
                </c:pt>
                <c:pt idx="6630">
                  <c:v>4.5484859999999996</c:v>
                </c:pt>
                <c:pt idx="6631">
                  <c:v>4.5565429999999996</c:v>
                </c:pt>
                <c:pt idx="6632">
                  <c:v>4.5462889999999998</c:v>
                </c:pt>
                <c:pt idx="6633">
                  <c:v>4.5465330000000002</c:v>
                </c:pt>
                <c:pt idx="6634">
                  <c:v>4.5711909999999998</c:v>
                </c:pt>
                <c:pt idx="6635">
                  <c:v>4.5514159999999997</c:v>
                </c:pt>
                <c:pt idx="6636">
                  <c:v>4.5621580000000002</c:v>
                </c:pt>
                <c:pt idx="6637">
                  <c:v>4.5558100000000001</c:v>
                </c:pt>
                <c:pt idx="6638">
                  <c:v>4.5699709999999998</c:v>
                </c:pt>
                <c:pt idx="6639">
                  <c:v>4.5980470000000002</c:v>
                </c:pt>
                <c:pt idx="6640">
                  <c:v>4.5726560000000003</c:v>
                </c:pt>
                <c:pt idx="6641">
                  <c:v>4.5526369999999998</c:v>
                </c:pt>
                <c:pt idx="6642">
                  <c:v>4.5711909999999998</c:v>
                </c:pt>
                <c:pt idx="6643">
                  <c:v>4.5624019999999996</c:v>
                </c:pt>
                <c:pt idx="6644">
                  <c:v>4.5697260000000002</c:v>
                </c:pt>
                <c:pt idx="6645">
                  <c:v>4.5999999999999996</c:v>
                </c:pt>
                <c:pt idx="6646">
                  <c:v>4.5555659999999998</c:v>
                </c:pt>
                <c:pt idx="6647">
                  <c:v>4.555078</c:v>
                </c:pt>
                <c:pt idx="6648">
                  <c:v>4.5246829999999996</c:v>
                </c:pt>
                <c:pt idx="6649">
                  <c:v>4.5643549999999999</c:v>
                </c:pt>
                <c:pt idx="6650">
                  <c:v>4.570703</c:v>
                </c:pt>
                <c:pt idx="6651">
                  <c:v>4.5768069999999996</c:v>
                </c:pt>
                <c:pt idx="6652">
                  <c:v>4.5374999999999996</c:v>
                </c:pt>
                <c:pt idx="6653">
                  <c:v>4.5499510000000001</c:v>
                </c:pt>
                <c:pt idx="6654">
                  <c:v>4.5619139999999998</c:v>
                </c:pt>
                <c:pt idx="6655">
                  <c:v>4.5692380000000004</c:v>
                </c:pt>
                <c:pt idx="6656">
                  <c:v>4.5667970000000002</c:v>
                </c:pt>
                <c:pt idx="6657">
                  <c:v>4.5594729999999997</c:v>
                </c:pt>
                <c:pt idx="6658">
                  <c:v>4.5924319999999996</c:v>
                </c:pt>
                <c:pt idx="6659">
                  <c:v>4.5670409999999997</c:v>
                </c:pt>
                <c:pt idx="6660">
                  <c:v>4.584619</c:v>
                </c:pt>
                <c:pt idx="6661">
                  <c:v>4.5924319999999996</c:v>
                </c:pt>
                <c:pt idx="6662">
                  <c:v>4.567285</c:v>
                </c:pt>
                <c:pt idx="6663">
                  <c:v>4.5660639999999999</c:v>
                </c:pt>
                <c:pt idx="6664">
                  <c:v>4.5521479999999999</c:v>
                </c:pt>
                <c:pt idx="6665">
                  <c:v>4.5851069999999998</c:v>
                </c:pt>
                <c:pt idx="6666">
                  <c:v>4.5602049999999998</c:v>
                </c:pt>
                <c:pt idx="6667">
                  <c:v>4.5873049999999997</c:v>
                </c:pt>
                <c:pt idx="6668">
                  <c:v>4.5604490000000002</c:v>
                </c:pt>
                <c:pt idx="6669">
                  <c:v>4.5841310000000002</c:v>
                </c:pt>
                <c:pt idx="6670">
                  <c:v>4.5880369999999999</c:v>
                </c:pt>
                <c:pt idx="6671">
                  <c:v>4.5870600000000001</c:v>
                </c:pt>
                <c:pt idx="6672">
                  <c:v>4.586328</c:v>
                </c:pt>
                <c:pt idx="6673">
                  <c:v>4.5763179999999997</c:v>
                </c:pt>
                <c:pt idx="6674">
                  <c:v>4.5912110000000004</c:v>
                </c:pt>
                <c:pt idx="6675">
                  <c:v>4.5719240000000001</c:v>
                </c:pt>
                <c:pt idx="6676">
                  <c:v>4.5956049999999999</c:v>
                </c:pt>
                <c:pt idx="6677">
                  <c:v>4.5980470000000002</c:v>
                </c:pt>
                <c:pt idx="6678">
                  <c:v>4.5731440000000001</c:v>
                </c:pt>
                <c:pt idx="6679">
                  <c:v>4.5602049999999998</c:v>
                </c:pt>
                <c:pt idx="6680">
                  <c:v>4.5941409999999996</c:v>
                </c:pt>
                <c:pt idx="6681">
                  <c:v>4.5686280000000004</c:v>
                </c:pt>
                <c:pt idx="6682">
                  <c:v>4.5927980000000002</c:v>
                </c:pt>
                <c:pt idx="6683">
                  <c:v>4.5821779999999999</c:v>
                </c:pt>
                <c:pt idx="6684">
                  <c:v>4.5819330000000003</c:v>
                </c:pt>
                <c:pt idx="6685">
                  <c:v>4.5553220000000003</c:v>
                </c:pt>
                <c:pt idx="6686">
                  <c:v>4.5526369999999998</c:v>
                </c:pt>
                <c:pt idx="6687">
                  <c:v>4.576562</c:v>
                </c:pt>
                <c:pt idx="6688">
                  <c:v>4.586328</c:v>
                </c:pt>
                <c:pt idx="6689">
                  <c:v>4.5960939999999999</c:v>
                </c:pt>
                <c:pt idx="6690">
                  <c:v>4.6184329999999996</c:v>
                </c:pt>
                <c:pt idx="6691">
                  <c:v>4.5719240000000001</c:v>
                </c:pt>
                <c:pt idx="6692">
                  <c:v>4.576562</c:v>
                </c:pt>
                <c:pt idx="6693">
                  <c:v>4.5643549999999999</c:v>
                </c:pt>
                <c:pt idx="6694">
                  <c:v>4.5531249999999996</c:v>
                </c:pt>
                <c:pt idx="6695">
                  <c:v>4.5616700000000003</c:v>
                </c:pt>
                <c:pt idx="6696">
                  <c:v>4.5460450000000003</c:v>
                </c:pt>
                <c:pt idx="6697">
                  <c:v>4.5807130000000003</c:v>
                </c:pt>
                <c:pt idx="6698">
                  <c:v>4.5949949999999999</c:v>
                </c:pt>
                <c:pt idx="6699">
                  <c:v>4.5785159999999996</c:v>
                </c:pt>
                <c:pt idx="6700">
                  <c:v>4.5631349999999999</c:v>
                </c:pt>
                <c:pt idx="6701">
                  <c:v>4.5655760000000001</c:v>
                </c:pt>
                <c:pt idx="6702">
                  <c:v>4.5750979999999997</c:v>
                </c:pt>
                <c:pt idx="6703">
                  <c:v>4.5848630000000004</c:v>
                </c:pt>
                <c:pt idx="6704">
                  <c:v>4.6017089999999996</c:v>
                </c:pt>
                <c:pt idx="6705">
                  <c:v>4.5716799999999997</c:v>
                </c:pt>
                <c:pt idx="6706">
                  <c:v>4.5906000000000002</c:v>
                </c:pt>
                <c:pt idx="6707">
                  <c:v>4.5660639999999999</c:v>
                </c:pt>
                <c:pt idx="6708">
                  <c:v>4.5675290000000004</c:v>
                </c:pt>
                <c:pt idx="6709">
                  <c:v>4.5731440000000001</c:v>
                </c:pt>
                <c:pt idx="6710">
                  <c:v>4.5631349999999999</c:v>
                </c:pt>
                <c:pt idx="6711">
                  <c:v>4.5814450000000004</c:v>
                </c:pt>
                <c:pt idx="6712">
                  <c:v>4.5736330000000001</c:v>
                </c:pt>
                <c:pt idx="6713">
                  <c:v>4.5663080000000003</c:v>
                </c:pt>
                <c:pt idx="6714">
                  <c:v>4.5646000000000004</c:v>
                </c:pt>
                <c:pt idx="6715">
                  <c:v>4.5547120000000003</c:v>
                </c:pt>
                <c:pt idx="6716">
                  <c:v>4.5750979999999997</c:v>
                </c:pt>
                <c:pt idx="6717">
                  <c:v>4.5978029999999999</c:v>
                </c:pt>
                <c:pt idx="6718">
                  <c:v>4.5943849999999999</c:v>
                </c:pt>
                <c:pt idx="6719">
                  <c:v>4.5848630000000004</c:v>
                </c:pt>
                <c:pt idx="6720">
                  <c:v>4.5802250000000004</c:v>
                </c:pt>
                <c:pt idx="6721">
                  <c:v>4.576562</c:v>
                </c:pt>
                <c:pt idx="6722">
                  <c:v>4.5685060000000002</c:v>
                </c:pt>
                <c:pt idx="6723">
                  <c:v>4.5946290000000003</c:v>
                </c:pt>
                <c:pt idx="6724">
                  <c:v>4.5802250000000004</c:v>
                </c:pt>
                <c:pt idx="6725">
                  <c:v>4.6036619999999999</c:v>
                </c:pt>
                <c:pt idx="6726">
                  <c:v>4.5631349999999999</c:v>
                </c:pt>
                <c:pt idx="6727">
                  <c:v>4.5865720000000003</c:v>
                </c:pt>
                <c:pt idx="6728">
                  <c:v>4.5755860000000004</c:v>
                </c:pt>
                <c:pt idx="6729">
                  <c:v>4.6058589999999997</c:v>
                </c:pt>
                <c:pt idx="6730">
                  <c:v>4.5787599999999999</c:v>
                </c:pt>
                <c:pt idx="6731">
                  <c:v>4.5914549999999998</c:v>
                </c:pt>
                <c:pt idx="6732">
                  <c:v>4.5931639999999998</c:v>
                </c:pt>
                <c:pt idx="6733">
                  <c:v>4.5885249999999997</c:v>
                </c:pt>
                <c:pt idx="6734">
                  <c:v>4.592676</c:v>
                </c:pt>
                <c:pt idx="6735">
                  <c:v>4.6014650000000001</c:v>
                </c:pt>
                <c:pt idx="6736">
                  <c:v>4.606592</c:v>
                </c:pt>
                <c:pt idx="6737">
                  <c:v>4.5877929999999996</c:v>
                </c:pt>
                <c:pt idx="6738">
                  <c:v>4.5907229999999997</c:v>
                </c:pt>
                <c:pt idx="6739">
                  <c:v>4.5953609999999996</c:v>
                </c:pt>
                <c:pt idx="6740">
                  <c:v>4.6217280000000001</c:v>
                </c:pt>
                <c:pt idx="6741">
                  <c:v>4.5873049999999997</c:v>
                </c:pt>
                <c:pt idx="6742">
                  <c:v>4.6051270000000004</c:v>
                </c:pt>
                <c:pt idx="6743">
                  <c:v>4.58291</c:v>
                </c:pt>
                <c:pt idx="6744">
                  <c:v>4.5914549999999998</c:v>
                </c:pt>
                <c:pt idx="6745">
                  <c:v>4.6104979999999998</c:v>
                </c:pt>
                <c:pt idx="6746">
                  <c:v>4.5755860000000004</c:v>
                </c:pt>
                <c:pt idx="6747">
                  <c:v>4.6112299999999999</c:v>
                </c:pt>
                <c:pt idx="6748">
                  <c:v>4.593896</c:v>
                </c:pt>
                <c:pt idx="6749">
                  <c:v>4.5880369999999999</c:v>
                </c:pt>
                <c:pt idx="6750">
                  <c:v>4.5982909999999997</c:v>
                </c:pt>
                <c:pt idx="6751">
                  <c:v>4.568994</c:v>
                </c:pt>
                <c:pt idx="6752">
                  <c:v>4.592676</c:v>
                </c:pt>
                <c:pt idx="6753">
                  <c:v>4.6144040000000004</c:v>
                </c:pt>
                <c:pt idx="6754">
                  <c:v>4.6180659999999998</c:v>
                </c:pt>
                <c:pt idx="6755">
                  <c:v>4.6107420000000001</c:v>
                </c:pt>
                <c:pt idx="6756">
                  <c:v>4.5946290000000003</c:v>
                </c:pt>
                <c:pt idx="6757">
                  <c:v>4.6155030000000004</c:v>
                </c:pt>
                <c:pt idx="6758">
                  <c:v>4.5755860000000004</c:v>
                </c:pt>
                <c:pt idx="6759">
                  <c:v>4.5743650000000002</c:v>
                </c:pt>
                <c:pt idx="6760">
                  <c:v>4.6080569999999996</c:v>
                </c:pt>
                <c:pt idx="6761">
                  <c:v>4.6153810000000002</c:v>
                </c:pt>
                <c:pt idx="6762">
                  <c:v>4.5936519999999996</c:v>
                </c:pt>
                <c:pt idx="6763">
                  <c:v>4.5907229999999997</c:v>
                </c:pt>
                <c:pt idx="6764">
                  <c:v>4.6102540000000003</c:v>
                </c:pt>
                <c:pt idx="6765">
                  <c:v>4.6220949999999998</c:v>
                </c:pt>
                <c:pt idx="6766">
                  <c:v>4.6009760000000002</c:v>
                </c:pt>
                <c:pt idx="6767">
                  <c:v>4.5611819999999996</c:v>
                </c:pt>
                <c:pt idx="6768">
                  <c:v>4.5787599999999999</c:v>
                </c:pt>
                <c:pt idx="6769">
                  <c:v>4.6048830000000001</c:v>
                </c:pt>
                <c:pt idx="6770">
                  <c:v>4.5848630000000004</c:v>
                </c:pt>
                <c:pt idx="6771">
                  <c:v>4.5631349999999999</c:v>
                </c:pt>
                <c:pt idx="6772">
                  <c:v>4.61416</c:v>
                </c:pt>
                <c:pt idx="6773">
                  <c:v>4.6246580000000002</c:v>
                </c:pt>
                <c:pt idx="6774">
                  <c:v>4.5953609999999996</c:v>
                </c:pt>
                <c:pt idx="6775">
                  <c:v>4.5865720000000003</c:v>
                </c:pt>
                <c:pt idx="6776">
                  <c:v>4.5799799999999999</c:v>
                </c:pt>
                <c:pt idx="6777">
                  <c:v>4.6080569999999996</c:v>
                </c:pt>
                <c:pt idx="6778">
                  <c:v>4.5990229999999999</c:v>
                </c:pt>
                <c:pt idx="6779">
                  <c:v>4.5667970000000002</c:v>
                </c:pt>
                <c:pt idx="6780">
                  <c:v>4.5912110000000004</c:v>
                </c:pt>
                <c:pt idx="6781">
                  <c:v>4.6097659999999996</c:v>
                </c:pt>
                <c:pt idx="6782">
                  <c:v>4.6250239999999998</c:v>
                </c:pt>
                <c:pt idx="6783">
                  <c:v>4.5868159999999998</c:v>
                </c:pt>
                <c:pt idx="6784">
                  <c:v>4.5887690000000001</c:v>
                </c:pt>
                <c:pt idx="6785">
                  <c:v>4.6139159999999997</c:v>
                </c:pt>
                <c:pt idx="6786">
                  <c:v>4.5885249999999997</c:v>
                </c:pt>
                <c:pt idx="6787">
                  <c:v>4.6112299999999999</c:v>
                </c:pt>
                <c:pt idx="6788">
                  <c:v>4.5877929999999996</c:v>
                </c:pt>
                <c:pt idx="6789">
                  <c:v>4.6207520000000004</c:v>
                </c:pt>
                <c:pt idx="6790">
                  <c:v>4.5887690000000001</c:v>
                </c:pt>
                <c:pt idx="6791">
                  <c:v>4.592187</c:v>
                </c:pt>
                <c:pt idx="6792">
                  <c:v>4.5819330000000003</c:v>
                </c:pt>
                <c:pt idx="6793">
                  <c:v>4.6117189999999999</c:v>
                </c:pt>
                <c:pt idx="6794">
                  <c:v>4.608301</c:v>
                </c:pt>
                <c:pt idx="6795">
                  <c:v>4.6136720000000002</c:v>
                </c:pt>
                <c:pt idx="6796">
                  <c:v>4.5987790000000004</c:v>
                </c:pt>
                <c:pt idx="6797">
                  <c:v>4.6168459999999998</c:v>
                </c:pt>
                <c:pt idx="6798">
                  <c:v>4.6056150000000002</c:v>
                </c:pt>
                <c:pt idx="6799">
                  <c:v>4.6074460000000004</c:v>
                </c:pt>
                <c:pt idx="6800">
                  <c:v>4.5914549999999998</c:v>
                </c:pt>
                <c:pt idx="6801">
                  <c:v>4.6026850000000001</c:v>
                </c:pt>
                <c:pt idx="6802">
                  <c:v>4.5953609999999996</c:v>
                </c:pt>
                <c:pt idx="6803">
                  <c:v>4.61416</c:v>
                </c:pt>
                <c:pt idx="6804">
                  <c:v>4.6207520000000004</c:v>
                </c:pt>
                <c:pt idx="6805">
                  <c:v>4.6080569999999996</c:v>
                </c:pt>
                <c:pt idx="6806">
                  <c:v>4.608301</c:v>
                </c:pt>
                <c:pt idx="6807">
                  <c:v>4.5949949999999999</c:v>
                </c:pt>
                <c:pt idx="6808">
                  <c:v>4.6034179999999996</c:v>
                </c:pt>
                <c:pt idx="6809">
                  <c:v>4.6224610000000004</c:v>
                </c:pt>
                <c:pt idx="6810">
                  <c:v>4.6205080000000001</c:v>
                </c:pt>
                <c:pt idx="6811">
                  <c:v>4.631494</c:v>
                </c:pt>
                <c:pt idx="6812">
                  <c:v>4.6507810000000003</c:v>
                </c:pt>
                <c:pt idx="6813">
                  <c:v>4.6415040000000003</c:v>
                </c:pt>
                <c:pt idx="6814">
                  <c:v>4.6139159999999997</c:v>
                </c:pt>
                <c:pt idx="6815">
                  <c:v>4.6356440000000001</c:v>
                </c:pt>
                <c:pt idx="6816">
                  <c:v>4.5882810000000003</c:v>
                </c:pt>
                <c:pt idx="6817">
                  <c:v>4.6195310000000003</c:v>
                </c:pt>
                <c:pt idx="6818">
                  <c:v>4.6229490000000002</c:v>
                </c:pt>
                <c:pt idx="6819">
                  <c:v>4.6200190000000001</c:v>
                </c:pt>
                <c:pt idx="6820">
                  <c:v>4.6249019999999996</c:v>
                </c:pt>
                <c:pt idx="6821">
                  <c:v>4.6190429999999996</c:v>
                </c:pt>
                <c:pt idx="6822">
                  <c:v>4.6192869999999999</c:v>
                </c:pt>
                <c:pt idx="6823">
                  <c:v>4.6235590000000002</c:v>
                </c:pt>
                <c:pt idx="6824">
                  <c:v>4.5825440000000004</c:v>
                </c:pt>
                <c:pt idx="6825">
                  <c:v>4.601953</c:v>
                </c:pt>
                <c:pt idx="6826">
                  <c:v>4.592187</c:v>
                </c:pt>
                <c:pt idx="6827">
                  <c:v>4.5987790000000004</c:v>
                </c:pt>
                <c:pt idx="6828">
                  <c:v>4.6153810000000002</c:v>
                </c:pt>
                <c:pt idx="6829">
                  <c:v>4.6236819999999996</c:v>
                </c:pt>
                <c:pt idx="6830">
                  <c:v>4.6273439999999999</c:v>
                </c:pt>
                <c:pt idx="6831">
                  <c:v>4.6219729999999997</c:v>
                </c:pt>
                <c:pt idx="6832">
                  <c:v>4.6173339999999996</c:v>
                </c:pt>
                <c:pt idx="6833">
                  <c:v>4.6205080000000001</c:v>
                </c:pt>
                <c:pt idx="6834">
                  <c:v>4.6014650000000001</c:v>
                </c:pt>
                <c:pt idx="6835">
                  <c:v>4.6021970000000003</c:v>
                </c:pt>
                <c:pt idx="6836">
                  <c:v>4.6134279999999999</c:v>
                </c:pt>
                <c:pt idx="6837">
                  <c:v>4.6007319999999998</c:v>
                </c:pt>
                <c:pt idx="6838">
                  <c:v>4.6224610000000004</c:v>
                </c:pt>
                <c:pt idx="6839">
                  <c:v>4.615869</c:v>
                </c:pt>
                <c:pt idx="6840">
                  <c:v>4.5986570000000002</c:v>
                </c:pt>
                <c:pt idx="6841">
                  <c:v>4.6117189999999999</c:v>
                </c:pt>
                <c:pt idx="6842">
                  <c:v>4.633203</c:v>
                </c:pt>
                <c:pt idx="6843">
                  <c:v>4.6495600000000001</c:v>
                </c:pt>
                <c:pt idx="6844">
                  <c:v>4.6017089999999996</c:v>
                </c:pt>
                <c:pt idx="6845">
                  <c:v>4.6280760000000001</c:v>
                </c:pt>
                <c:pt idx="6846">
                  <c:v>4.6112299999999999</c:v>
                </c:pt>
                <c:pt idx="6847">
                  <c:v>4.6195310000000003</c:v>
                </c:pt>
                <c:pt idx="6848">
                  <c:v>4.6085450000000003</c:v>
                </c:pt>
                <c:pt idx="6849">
                  <c:v>4.6045170000000004</c:v>
                </c:pt>
                <c:pt idx="6850">
                  <c:v>4.6236819999999996</c:v>
                </c:pt>
                <c:pt idx="6851">
                  <c:v>4.5963380000000003</c:v>
                </c:pt>
                <c:pt idx="6852">
                  <c:v>4.6017089999999996</c:v>
                </c:pt>
                <c:pt idx="6853">
                  <c:v>4.6061030000000001</c:v>
                </c:pt>
                <c:pt idx="6854">
                  <c:v>4.6168459999999998</c:v>
                </c:pt>
                <c:pt idx="6855">
                  <c:v>4.5934080000000002</c:v>
                </c:pt>
                <c:pt idx="6856">
                  <c:v>4.6244139999999998</c:v>
                </c:pt>
                <c:pt idx="6857">
                  <c:v>4.5935300000000003</c:v>
                </c:pt>
                <c:pt idx="6858">
                  <c:v>4.6151369999999998</c:v>
                </c:pt>
                <c:pt idx="6859">
                  <c:v>4.6178220000000003</c:v>
                </c:pt>
                <c:pt idx="6860">
                  <c:v>4.6163569999999998</c:v>
                </c:pt>
                <c:pt idx="6861">
                  <c:v>4.6405269999999996</c:v>
                </c:pt>
                <c:pt idx="6862">
                  <c:v>4.5968260000000001</c:v>
                </c:pt>
                <c:pt idx="6863">
                  <c:v>4.5794920000000001</c:v>
                </c:pt>
                <c:pt idx="6864">
                  <c:v>4.6104979999999998</c:v>
                </c:pt>
                <c:pt idx="6865">
                  <c:v>4.6371089999999997</c:v>
                </c:pt>
                <c:pt idx="6866">
                  <c:v>4.6085450000000003</c:v>
                </c:pt>
                <c:pt idx="6867">
                  <c:v>4.5912110000000004</c:v>
                </c:pt>
                <c:pt idx="6868">
                  <c:v>4.6129389999999999</c:v>
                </c:pt>
                <c:pt idx="6869">
                  <c:v>4.5973139999999999</c:v>
                </c:pt>
                <c:pt idx="6870">
                  <c:v>4.5877929999999996</c:v>
                </c:pt>
                <c:pt idx="6871">
                  <c:v>4.6009760000000002</c:v>
                </c:pt>
                <c:pt idx="6872">
                  <c:v>4.5995119999999998</c:v>
                </c:pt>
                <c:pt idx="6873">
                  <c:v>4.6290529999999999</c:v>
                </c:pt>
                <c:pt idx="6874">
                  <c:v>4.5675290000000004</c:v>
                </c:pt>
                <c:pt idx="6875">
                  <c:v>4.622217</c:v>
                </c:pt>
                <c:pt idx="6876">
                  <c:v>4.6161130000000004</c:v>
                </c:pt>
                <c:pt idx="6877">
                  <c:v>4.639551</c:v>
                </c:pt>
                <c:pt idx="6878">
                  <c:v>4.6532229999999997</c:v>
                </c:pt>
                <c:pt idx="6879">
                  <c:v>4.6295409999999997</c:v>
                </c:pt>
                <c:pt idx="6880">
                  <c:v>4.6146479999999999</c:v>
                </c:pt>
                <c:pt idx="6881">
                  <c:v>4.61416</c:v>
                </c:pt>
                <c:pt idx="6882">
                  <c:v>4.6114750000000004</c:v>
                </c:pt>
                <c:pt idx="6883">
                  <c:v>4.6375979999999997</c:v>
                </c:pt>
                <c:pt idx="6884">
                  <c:v>4.6146479999999999</c:v>
                </c:pt>
                <c:pt idx="6885">
                  <c:v>4.6192869999999999</c:v>
                </c:pt>
                <c:pt idx="6886">
                  <c:v>4.6087889999999998</c:v>
                </c:pt>
                <c:pt idx="6887">
                  <c:v>4.6305170000000002</c:v>
                </c:pt>
                <c:pt idx="6888">
                  <c:v>4.629785</c:v>
                </c:pt>
                <c:pt idx="6889">
                  <c:v>4.6229490000000002</c:v>
                </c:pt>
                <c:pt idx="6890">
                  <c:v>4.6184329999999996</c:v>
                </c:pt>
                <c:pt idx="6891">
                  <c:v>4.6433350000000004</c:v>
                </c:pt>
                <c:pt idx="6892">
                  <c:v>4.6122069999999997</c:v>
                </c:pt>
                <c:pt idx="6893">
                  <c:v>4.633203</c:v>
                </c:pt>
                <c:pt idx="6894">
                  <c:v>4.6124510000000001</c:v>
                </c:pt>
                <c:pt idx="6895">
                  <c:v>4.6195310000000003</c:v>
                </c:pt>
                <c:pt idx="6896">
                  <c:v>4.601953</c:v>
                </c:pt>
                <c:pt idx="6897">
                  <c:v>4.6280760000000001</c:v>
                </c:pt>
                <c:pt idx="6898">
                  <c:v>4.6034179999999996</c:v>
                </c:pt>
                <c:pt idx="6899">
                  <c:v>4.6448</c:v>
                </c:pt>
                <c:pt idx="6900">
                  <c:v>4.6214839999999997</c:v>
                </c:pt>
                <c:pt idx="6901">
                  <c:v>4.6192869999999999</c:v>
                </c:pt>
                <c:pt idx="6902">
                  <c:v>4.6268549999999999</c:v>
                </c:pt>
                <c:pt idx="6903">
                  <c:v>4.5860839999999996</c:v>
                </c:pt>
                <c:pt idx="6904">
                  <c:v>4.6187990000000001</c:v>
                </c:pt>
                <c:pt idx="6905">
                  <c:v>4.5956049999999999</c:v>
                </c:pt>
                <c:pt idx="6906">
                  <c:v>4.6187990000000001</c:v>
                </c:pt>
                <c:pt idx="6907">
                  <c:v>4.6367430000000001</c:v>
                </c:pt>
                <c:pt idx="6908">
                  <c:v>4.6285639999999999</c:v>
                </c:pt>
                <c:pt idx="6909">
                  <c:v>4.6446779999999999</c:v>
                </c:pt>
                <c:pt idx="6910">
                  <c:v>4.6368650000000002</c:v>
                </c:pt>
                <c:pt idx="6911">
                  <c:v>4.6288080000000003</c:v>
                </c:pt>
                <c:pt idx="6912">
                  <c:v>4.6249019999999996</c:v>
                </c:pt>
                <c:pt idx="6913">
                  <c:v>4.637842</c:v>
                </c:pt>
                <c:pt idx="6914">
                  <c:v>4.6624999999999996</c:v>
                </c:pt>
                <c:pt idx="6915">
                  <c:v>4.6294190000000004</c:v>
                </c:pt>
                <c:pt idx="6916">
                  <c:v>4.6349119999999999</c:v>
                </c:pt>
                <c:pt idx="6917">
                  <c:v>4.656396</c:v>
                </c:pt>
                <c:pt idx="6918">
                  <c:v>4.6058589999999997</c:v>
                </c:pt>
                <c:pt idx="6919">
                  <c:v>4.6256349999999999</c:v>
                </c:pt>
                <c:pt idx="6920">
                  <c:v>4.6300290000000004</c:v>
                </c:pt>
                <c:pt idx="6921">
                  <c:v>4.61416</c:v>
                </c:pt>
                <c:pt idx="6922">
                  <c:v>4.6415040000000003</c:v>
                </c:pt>
                <c:pt idx="6923">
                  <c:v>4.6075679999999997</c:v>
                </c:pt>
                <c:pt idx="6924">
                  <c:v>4.6155030000000004</c:v>
                </c:pt>
                <c:pt idx="6925">
                  <c:v>4.6080569999999996</c:v>
                </c:pt>
                <c:pt idx="6926">
                  <c:v>4.623926</c:v>
                </c:pt>
                <c:pt idx="6927">
                  <c:v>4.6180659999999998</c:v>
                </c:pt>
                <c:pt idx="6928">
                  <c:v>4.6136720000000002</c:v>
                </c:pt>
                <c:pt idx="6929">
                  <c:v>4.6388179999999997</c:v>
                </c:pt>
                <c:pt idx="6930">
                  <c:v>4.6085450000000003</c:v>
                </c:pt>
                <c:pt idx="6931">
                  <c:v>4.655176</c:v>
                </c:pt>
                <c:pt idx="6932">
                  <c:v>4.6220949999999998</c:v>
                </c:pt>
                <c:pt idx="6933">
                  <c:v>4.6219729999999997</c:v>
                </c:pt>
                <c:pt idx="6934">
                  <c:v>4.6139159999999997</c:v>
                </c:pt>
                <c:pt idx="6935">
                  <c:v>4.6104979999999998</c:v>
                </c:pt>
                <c:pt idx="6936">
                  <c:v>4.6427250000000004</c:v>
                </c:pt>
                <c:pt idx="6937">
                  <c:v>4.6134279999999999</c:v>
                </c:pt>
                <c:pt idx="6938">
                  <c:v>4.6258790000000003</c:v>
                </c:pt>
                <c:pt idx="6939">
                  <c:v>4.6151369999999998</c:v>
                </c:pt>
                <c:pt idx="6940">
                  <c:v>4.6180659999999998</c:v>
                </c:pt>
                <c:pt idx="6941">
                  <c:v>4.6561519999999996</c:v>
                </c:pt>
                <c:pt idx="6942">
                  <c:v>4.6319819999999998</c:v>
                </c:pt>
                <c:pt idx="6943">
                  <c:v>4.6329589999999996</c:v>
                </c:pt>
                <c:pt idx="6944">
                  <c:v>4.6224610000000004</c:v>
                </c:pt>
                <c:pt idx="6945">
                  <c:v>4.6476069999999998</c:v>
                </c:pt>
                <c:pt idx="6946">
                  <c:v>4.6336909999999998</c:v>
                </c:pt>
                <c:pt idx="6947">
                  <c:v>4.6129389999999999</c:v>
                </c:pt>
                <c:pt idx="6948">
                  <c:v>4.6273439999999999</c:v>
                </c:pt>
                <c:pt idx="6949">
                  <c:v>4.6224610000000004</c:v>
                </c:pt>
                <c:pt idx="6950">
                  <c:v>4.6148920000000002</c:v>
                </c:pt>
                <c:pt idx="6951">
                  <c:v>4.6183100000000001</c:v>
                </c:pt>
                <c:pt idx="6952">
                  <c:v>4.5858400000000001</c:v>
                </c:pt>
                <c:pt idx="6953">
                  <c:v>4.6466310000000002</c:v>
                </c:pt>
                <c:pt idx="6954">
                  <c:v>4.6249019999999996</c:v>
                </c:pt>
                <c:pt idx="6955">
                  <c:v>4.5951170000000001</c:v>
                </c:pt>
                <c:pt idx="6956">
                  <c:v>4.6383299999999998</c:v>
                </c:pt>
                <c:pt idx="6957">
                  <c:v>4.6166010000000002</c:v>
                </c:pt>
                <c:pt idx="6958">
                  <c:v>4.6278319999999997</c:v>
                </c:pt>
                <c:pt idx="6959">
                  <c:v>4.6227049999999998</c:v>
                </c:pt>
                <c:pt idx="6960">
                  <c:v>4.6075679999999997</c:v>
                </c:pt>
                <c:pt idx="6961">
                  <c:v>4.5780269999999996</c:v>
                </c:pt>
                <c:pt idx="6962">
                  <c:v>4.6241700000000003</c:v>
                </c:pt>
                <c:pt idx="6963">
                  <c:v>4.6344240000000001</c:v>
                </c:pt>
                <c:pt idx="6964">
                  <c:v>4.6507810000000003</c:v>
                </c:pt>
                <c:pt idx="6965">
                  <c:v>4.6151369999999998</c:v>
                </c:pt>
                <c:pt idx="6966">
                  <c:v>4.6173339999999996</c:v>
                </c:pt>
                <c:pt idx="6967">
                  <c:v>4.6427250000000004</c:v>
                </c:pt>
                <c:pt idx="6968">
                  <c:v>4.6195310000000003</c:v>
                </c:pt>
                <c:pt idx="6969">
                  <c:v>4.6227049999999998</c:v>
                </c:pt>
                <c:pt idx="6970">
                  <c:v>4.6341799999999997</c:v>
                </c:pt>
                <c:pt idx="6971">
                  <c:v>4.6227049999999998</c:v>
                </c:pt>
                <c:pt idx="6972">
                  <c:v>4.6561519999999996</c:v>
                </c:pt>
                <c:pt idx="6973">
                  <c:v>4.6085450000000003</c:v>
                </c:pt>
                <c:pt idx="6974">
                  <c:v>4.6363770000000004</c:v>
                </c:pt>
                <c:pt idx="6975">
                  <c:v>4.6122069999999997</c:v>
                </c:pt>
                <c:pt idx="6976">
                  <c:v>4.6148920000000002</c:v>
                </c:pt>
                <c:pt idx="6977">
                  <c:v>4.6537110000000004</c:v>
                </c:pt>
                <c:pt idx="6978">
                  <c:v>4.6090330000000002</c:v>
                </c:pt>
                <c:pt idx="6979">
                  <c:v>4.6195310000000003</c:v>
                </c:pt>
                <c:pt idx="6980">
                  <c:v>4.6197749999999997</c:v>
                </c:pt>
                <c:pt idx="6981">
                  <c:v>4.6266109999999996</c:v>
                </c:pt>
                <c:pt idx="6982">
                  <c:v>4.5949949999999999</c:v>
                </c:pt>
                <c:pt idx="6983">
                  <c:v>4.6012209999999998</c:v>
                </c:pt>
                <c:pt idx="6984">
                  <c:v>4.6034179999999996</c:v>
                </c:pt>
                <c:pt idx="6985">
                  <c:v>4.6212400000000002</c:v>
                </c:pt>
                <c:pt idx="6986">
                  <c:v>4.6197749999999997</c:v>
                </c:pt>
                <c:pt idx="6987">
                  <c:v>4.6163569999999998</c:v>
                </c:pt>
                <c:pt idx="6988">
                  <c:v>4.6126950000000004</c:v>
                </c:pt>
                <c:pt idx="6989">
                  <c:v>4.5975580000000003</c:v>
                </c:pt>
                <c:pt idx="6990">
                  <c:v>4.6241700000000003</c:v>
                </c:pt>
                <c:pt idx="6991">
                  <c:v>4.5964600000000004</c:v>
                </c:pt>
                <c:pt idx="6992">
                  <c:v>4.6207520000000004</c:v>
                </c:pt>
                <c:pt idx="6993">
                  <c:v>4.6227049999999998</c:v>
                </c:pt>
                <c:pt idx="6994">
                  <c:v>4.5965819999999997</c:v>
                </c:pt>
                <c:pt idx="6995">
                  <c:v>4.5833979999999999</c:v>
                </c:pt>
                <c:pt idx="6996">
                  <c:v>4.6068360000000004</c:v>
                </c:pt>
                <c:pt idx="6997">
                  <c:v>4.6146479999999999</c:v>
                </c:pt>
                <c:pt idx="6998">
                  <c:v>4.6156249999999996</c:v>
                </c:pt>
                <c:pt idx="6999">
                  <c:v>4.6275880000000003</c:v>
                </c:pt>
                <c:pt idx="7000">
                  <c:v>4.6339350000000001</c:v>
                </c:pt>
                <c:pt idx="7001">
                  <c:v>4.5958500000000004</c:v>
                </c:pt>
                <c:pt idx="7002">
                  <c:v>4.6153810000000002</c:v>
                </c:pt>
                <c:pt idx="7003">
                  <c:v>4.598535</c:v>
                </c:pt>
                <c:pt idx="7004">
                  <c:v>4.6261229999999998</c:v>
                </c:pt>
                <c:pt idx="7005">
                  <c:v>4.6102540000000003</c:v>
                </c:pt>
                <c:pt idx="7006">
                  <c:v>4.6034179999999996</c:v>
                </c:pt>
                <c:pt idx="7007">
                  <c:v>4.5865720000000003</c:v>
                </c:pt>
                <c:pt idx="7008">
                  <c:v>4.6059809999999999</c:v>
                </c:pt>
                <c:pt idx="7009">
                  <c:v>4.6053709999999999</c:v>
                </c:pt>
                <c:pt idx="7010">
                  <c:v>4.5956049999999999</c:v>
                </c:pt>
                <c:pt idx="7011">
                  <c:v>4.6288080000000003</c:v>
                </c:pt>
                <c:pt idx="7012">
                  <c:v>4.5992670000000002</c:v>
                </c:pt>
                <c:pt idx="7013">
                  <c:v>4.6200190000000001</c:v>
                </c:pt>
                <c:pt idx="7014">
                  <c:v>4.6468749999999996</c:v>
                </c:pt>
                <c:pt idx="7015">
                  <c:v>4.6185549999999997</c:v>
                </c:pt>
                <c:pt idx="7016">
                  <c:v>4.6451659999999997</c:v>
                </c:pt>
                <c:pt idx="7017">
                  <c:v>4.6119630000000003</c:v>
                </c:pt>
                <c:pt idx="7018">
                  <c:v>4.5948729999999998</c:v>
                </c:pt>
                <c:pt idx="7019">
                  <c:v>4.5934080000000002</c:v>
                </c:pt>
                <c:pt idx="7020">
                  <c:v>4.6109859999999996</c:v>
                </c:pt>
                <c:pt idx="7021">
                  <c:v>4.5970700000000004</c:v>
                </c:pt>
                <c:pt idx="7022">
                  <c:v>4.5887690000000001</c:v>
                </c:pt>
                <c:pt idx="7023">
                  <c:v>4.615869</c:v>
                </c:pt>
                <c:pt idx="7024">
                  <c:v>4.6334470000000003</c:v>
                </c:pt>
                <c:pt idx="7025">
                  <c:v>4.629785</c:v>
                </c:pt>
                <c:pt idx="7026">
                  <c:v>4.6336909999999998</c:v>
                </c:pt>
                <c:pt idx="7027">
                  <c:v>4.5865720000000003</c:v>
                </c:pt>
                <c:pt idx="7028">
                  <c:v>4.6253909999999996</c:v>
                </c:pt>
                <c:pt idx="7029">
                  <c:v>4.61416</c:v>
                </c:pt>
                <c:pt idx="7030">
                  <c:v>4.6080569999999996</c:v>
                </c:pt>
                <c:pt idx="7031">
                  <c:v>4.6288080000000003</c:v>
                </c:pt>
                <c:pt idx="7032">
                  <c:v>4.6334470000000003</c:v>
                </c:pt>
                <c:pt idx="7033">
                  <c:v>4.61477</c:v>
                </c:pt>
                <c:pt idx="7034">
                  <c:v>4.6229490000000002</c:v>
                </c:pt>
                <c:pt idx="7035">
                  <c:v>4.6056150000000002</c:v>
                </c:pt>
                <c:pt idx="7036">
                  <c:v>4.6227049999999998</c:v>
                </c:pt>
                <c:pt idx="7037">
                  <c:v>4.5956049999999999</c:v>
                </c:pt>
                <c:pt idx="7038">
                  <c:v>4.6451659999999997</c:v>
                </c:pt>
                <c:pt idx="7039">
                  <c:v>4.606592</c:v>
                </c:pt>
                <c:pt idx="7040">
                  <c:v>4.6166010000000002</c:v>
                </c:pt>
                <c:pt idx="7041">
                  <c:v>4.6096430000000002</c:v>
                </c:pt>
                <c:pt idx="7042">
                  <c:v>4.6231929999999997</c:v>
                </c:pt>
                <c:pt idx="7043">
                  <c:v>4.6363770000000004</c:v>
                </c:pt>
                <c:pt idx="7044">
                  <c:v>4.655176</c:v>
                </c:pt>
                <c:pt idx="7045">
                  <c:v>4.6114750000000004</c:v>
                </c:pt>
                <c:pt idx="7046">
                  <c:v>4.6126950000000004</c:v>
                </c:pt>
                <c:pt idx="7047">
                  <c:v>4.6114750000000004</c:v>
                </c:pt>
                <c:pt idx="7048">
                  <c:v>4.6214839999999997</c:v>
                </c:pt>
                <c:pt idx="7049">
                  <c:v>4.6140379999999999</c:v>
                </c:pt>
                <c:pt idx="7050">
                  <c:v>4.6539549999999998</c:v>
                </c:pt>
                <c:pt idx="7051">
                  <c:v>4.6402830000000002</c:v>
                </c:pt>
                <c:pt idx="7052">
                  <c:v>4.631494</c:v>
                </c:pt>
                <c:pt idx="7053">
                  <c:v>4.6307619999999998</c:v>
                </c:pt>
                <c:pt idx="7054">
                  <c:v>4.6266109999999996</c:v>
                </c:pt>
                <c:pt idx="7055">
                  <c:v>4.6451659999999997</c:v>
                </c:pt>
                <c:pt idx="7056">
                  <c:v>4.5968260000000001</c:v>
                </c:pt>
                <c:pt idx="7057">
                  <c:v>4.6261229999999998</c:v>
                </c:pt>
                <c:pt idx="7058">
                  <c:v>4.6349119999999999</c:v>
                </c:pt>
                <c:pt idx="7059">
                  <c:v>4.5990229999999999</c:v>
                </c:pt>
                <c:pt idx="7060">
                  <c:v>4.6200190000000001</c:v>
                </c:pt>
                <c:pt idx="7061">
                  <c:v>4.6363770000000004</c:v>
                </c:pt>
                <c:pt idx="7062">
                  <c:v>4.6119630000000003</c:v>
                </c:pt>
                <c:pt idx="7063">
                  <c:v>4.5968260000000001</c:v>
                </c:pt>
                <c:pt idx="7064">
                  <c:v>4.6004880000000004</c:v>
                </c:pt>
                <c:pt idx="7065">
                  <c:v>4.6124510000000001</c:v>
                </c:pt>
                <c:pt idx="7066">
                  <c:v>4.6312499999999996</c:v>
                </c:pt>
                <c:pt idx="7067">
                  <c:v>4.6302729999999999</c:v>
                </c:pt>
                <c:pt idx="7068">
                  <c:v>4.6041499999999997</c:v>
                </c:pt>
                <c:pt idx="7069">
                  <c:v>4.6180659999999998</c:v>
                </c:pt>
                <c:pt idx="7070">
                  <c:v>4.6249019999999996</c:v>
                </c:pt>
                <c:pt idx="7071">
                  <c:v>4.607812</c:v>
                </c:pt>
                <c:pt idx="7072">
                  <c:v>4.5970700000000004</c:v>
                </c:pt>
                <c:pt idx="7073">
                  <c:v>4.6048830000000001</c:v>
                </c:pt>
                <c:pt idx="7074">
                  <c:v>4.6231929999999997</c:v>
                </c:pt>
                <c:pt idx="7075">
                  <c:v>4.6046389999999997</c:v>
                </c:pt>
                <c:pt idx="7076">
                  <c:v>4.6295409999999997</c:v>
                </c:pt>
                <c:pt idx="7077">
                  <c:v>4.6161130000000004</c:v>
                </c:pt>
                <c:pt idx="7078">
                  <c:v>4.6324709999999998</c:v>
                </c:pt>
                <c:pt idx="7079">
                  <c:v>4.6241700000000003</c:v>
                </c:pt>
                <c:pt idx="7080">
                  <c:v>4.6185549999999997</c:v>
                </c:pt>
                <c:pt idx="7081">
                  <c:v>4.6437010000000001</c:v>
                </c:pt>
                <c:pt idx="7082">
                  <c:v>4.6278319999999997</c:v>
                </c:pt>
                <c:pt idx="7083">
                  <c:v>4.6590819999999997</c:v>
                </c:pt>
                <c:pt idx="7084">
                  <c:v>4.6410159999999996</c:v>
                </c:pt>
                <c:pt idx="7085">
                  <c:v>4.6397950000000003</c:v>
                </c:pt>
                <c:pt idx="7086">
                  <c:v>4.6080569999999996</c:v>
                </c:pt>
                <c:pt idx="7087">
                  <c:v>4.6458979999999999</c:v>
                </c:pt>
                <c:pt idx="7088">
                  <c:v>4.6124510000000001</c:v>
                </c:pt>
                <c:pt idx="7089">
                  <c:v>4.6090330000000002</c:v>
                </c:pt>
                <c:pt idx="7090">
                  <c:v>4.6366209999999999</c:v>
                </c:pt>
                <c:pt idx="7091">
                  <c:v>4.6100099999999999</c:v>
                </c:pt>
                <c:pt idx="7092">
                  <c:v>4.6046389999999997</c:v>
                </c:pt>
                <c:pt idx="7093">
                  <c:v>4.592676</c:v>
                </c:pt>
                <c:pt idx="7094">
                  <c:v>4.631494</c:v>
                </c:pt>
                <c:pt idx="7095">
                  <c:v>4.6361330000000001</c:v>
                </c:pt>
                <c:pt idx="7096">
                  <c:v>4.6178220000000003</c:v>
                </c:pt>
                <c:pt idx="7097">
                  <c:v>4.6102540000000003</c:v>
                </c:pt>
                <c:pt idx="7098">
                  <c:v>4.6258790000000003</c:v>
                </c:pt>
                <c:pt idx="7099">
                  <c:v>4.6272219999999997</c:v>
                </c:pt>
                <c:pt idx="7100">
                  <c:v>4.6253909999999996</c:v>
                </c:pt>
                <c:pt idx="7101">
                  <c:v>4.6183100000000001</c:v>
                </c:pt>
                <c:pt idx="7102">
                  <c:v>4.6271000000000004</c:v>
                </c:pt>
                <c:pt idx="7103">
                  <c:v>4.6229490000000002</c:v>
                </c:pt>
                <c:pt idx="7104">
                  <c:v>4.615869</c:v>
                </c:pt>
                <c:pt idx="7105">
                  <c:v>4.6190429999999996</c:v>
                </c:pt>
                <c:pt idx="7106">
                  <c:v>4.6097659999999996</c:v>
                </c:pt>
                <c:pt idx="7107">
                  <c:v>4.6097659999999996</c:v>
                </c:pt>
                <c:pt idx="7108">
                  <c:v>4.647729</c:v>
                </c:pt>
                <c:pt idx="7109">
                  <c:v>4.5914549999999998</c:v>
                </c:pt>
                <c:pt idx="7110">
                  <c:v>4.607812</c:v>
                </c:pt>
                <c:pt idx="7111">
                  <c:v>4.639062</c:v>
                </c:pt>
                <c:pt idx="7112">
                  <c:v>4.6124510000000001</c:v>
                </c:pt>
                <c:pt idx="7113">
                  <c:v>4.6080569999999996</c:v>
                </c:pt>
                <c:pt idx="7114">
                  <c:v>4.6161130000000004</c:v>
                </c:pt>
                <c:pt idx="7115">
                  <c:v>4.6187990000000001</c:v>
                </c:pt>
                <c:pt idx="7116">
                  <c:v>4.6290529999999999</c:v>
                </c:pt>
                <c:pt idx="7117">
                  <c:v>4.6129389999999999</c:v>
                </c:pt>
                <c:pt idx="7118">
                  <c:v>4.6629880000000004</c:v>
                </c:pt>
                <c:pt idx="7119">
                  <c:v>4.6161130000000004</c:v>
                </c:pt>
                <c:pt idx="7120">
                  <c:v>4.6256349999999999</c:v>
                </c:pt>
                <c:pt idx="7121">
                  <c:v>4.6192869999999999</c:v>
                </c:pt>
                <c:pt idx="7122">
                  <c:v>4.6163569999999998</c:v>
                </c:pt>
                <c:pt idx="7123">
                  <c:v>4.6280760000000001</c:v>
                </c:pt>
                <c:pt idx="7124">
                  <c:v>4.6030519999999999</c:v>
                </c:pt>
                <c:pt idx="7125">
                  <c:v>4.6081789999999998</c:v>
                </c:pt>
                <c:pt idx="7126">
                  <c:v>4.6202639999999997</c:v>
                </c:pt>
                <c:pt idx="7127">
                  <c:v>4.6112299999999999</c:v>
                </c:pt>
                <c:pt idx="7128">
                  <c:v>4.6263670000000001</c:v>
                </c:pt>
                <c:pt idx="7129">
                  <c:v>4.6288080000000003</c:v>
                </c:pt>
                <c:pt idx="7130">
                  <c:v>4.6649409999999998</c:v>
                </c:pt>
                <c:pt idx="7131">
                  <c:v>4.6041499999999997</c:v>
                </c:pt>
                <c:pt idx="7132">
                  <c:v>4.6290529999999999</c:v>
                </c:pt>
                <c:pt idx="7133">
                  <c:v>4.637842</c:v>
                </c:pt>
                <c:pt idx="7134">
                  <c:v>4.6236819999999996</c:v>
                </c:pt>
                <c:pt idx="7135">
                  <c:v>4.6339350000000001</c:v>
                </c:pt>
                <c:pt idx="7136">
                  <c:v>4.601953</c:v>
                </c:pt>
                <c:pt idx="7137">
                  <c:v>4.6163569999999998</c:v>
                </c:pt>
                <c:pt idx="7138">
                  <c:v>4.6039060000000003</c:v>
                </c:pt>
                <c:pt idx="7139">
                  <c:v>4.6268549999999999</c:v>
                </c:pt>
                <c:pt idx="7140">
                  <c:v>4.6290529999999999</c:v>
                </c:pt>
                <c:pt idx="7141">
                  <c:v>4.6136720000000002</c:v>
                </c:pt>
                <c:pt idx="7142">
                  <c:v>4.6166010000000002</c:v>
                </c:pt>
                <c:pt idx="7143">
                  <c:v>4.6112299999999999</c:v>
                </c:pt>
                <c:pt idx="7144">
                  <c:v>4.623437</c:v>
                </c:pt>
                <c:pt idx="7145">
                  <c:v>4.6134279999999999</c:v>
                </c:pt>
                <c:pt idx="7146">
                  <c:v>4.623437</c:v>
                </c:pt>
                <c:pt idx="7147">
                  <c:v>4.5851069999999998</c:v>
                </c:pt>
                <c:pt idx="7148">
                  <c:v>4.5833979999999999</c:v>
                </c:pt>
                <c:pt idx="7149">
                  <c:v>4.6015870000000003</c:v>
                </c:pt>
                <c:pt idx="7150">
                  <c:v>4.6133059999999997</c:v>
                </c:pt>
                <c:pt idx="7151">
                  <c:v>4.608301</c:v>
                </c:pt>
                <c:pt idx="7152">
                  <c:v>4.5973139999999999</c:v>
                </c:pt>
                <c:pt idx="7153">
                  <c:v>4.6136720000000002</c:v>
                </c:pt>
                <c:pt idx="7154">
                  <c:v>4.6151369999999998</c:v>
                </c:pt>
                <c:pt idx="7155">
                  <c:v>4.5853510000000002</c:v>
                </c:pt>
                <c:pt idx="7156">
                  <c:v>4.5899900000000002</c:v>
                </c:pt>
                <c:pt idx="7157">
                  <c:v>4.6117189999999999</c:v>
                </c:pt>
                <c:pt idx="7158">
                  <c:v>4.6001219999999998</c:v>
                </c:pt>
                <c:pt idx="7159">
                  <c:v>4.5838869999999998</c:v>
                </c:pt>
                <c:pt idx="7160">
                  <c:v>4.6246580000000002</c:v>
                </c:pt>
                <c:pt idx="7161">
                  <c:v>4.6202639999999997</c:v>
                </c:pt>
                <c:pt idx="7162">
                  <c:v>4.6444330000000003</c:v>
                </c:pt>
                <c:pt idx="7163">
                  <c:v>4.6126950000000004</c:v>
                </c:pt>
                <c:pt idx="7164">
                  <c:v>4.6253909999999996</c:v>
                </c:pt>
                <c:pt idx="7165">
                  <c:v>4.5873049999999997</c:v>
                </c:pt>
                <c:pt idx="7166">
                  <c:v>4.6125730000000003</c:v>
                </c:pt>
                <c:pt idx="7167">
                  <c:v>4.6124510000000001</c:v>
                </c:pt>
                <c:pt idx="7168">
                  <c:v>4.5885249999999997</c:v>
                </c:pt>
                <c:pt idx="7169">
                  <c:v>4.6092769999999996</c:v>
                </c:pt>
                <c:pt idx="7170">
                  <c:v>4.5904780000000001</c:v>
                </c:pt>
                <c:pt idx="7171">
                  <c:v>4.5941409999999996</c:v>
                </c:pt>
                <c:pt idx="7172">
                  <c:v>4.6241700000000003</c:v>
                </c:pt>
                <c:pt idx="7173">
                  <c:v>4.5821779999999999</c:v>
                </c:pt>
                <c:pt idx="7174">
                  <c:v>4.6231929999999997</c:v>
                </c:pt>
                <c:pt idx="7175">
                  <c:v>4.616968</c:v>
                </c:pt>
                <c:pt idx="7176">
                  <c:v>4.6207520000000004</c:v>
                </c:pt>
                <c:pt idx="7177">
                  <c:v>4.5897459999999999</c:v>
                </c:pt>
                <c:pt idx="7178">
                  <c:v>4.6275880000000003</c:v>
                </c:pt>
                <c:pt idx="7179">
                  <c:v>4.6227049999999998</c:v>
                </c:pt>
                <c:pt idx="7180">
                  <c:v>4.5948729999999998</c:v>
                </c:pt>
                <c:pt idx="7181">
                  <c:v>4.5931639999999998</c:v>
                </c:pt>
                <c:pt idx="7182">
                  <c:v>4.6173339999999996</c:v>
                </c:pt>
                <c:pt idx="7183">
                  <c:v>4.6114750000000004</c:v>
                </c:pt>
                <c:pt idx="7184">
                  <c:v>4.6312499999999996</c:v>
                </c:pt>
                <c:pt idx="7185">
                  <c:v>4.5824220000000002</c:v>
                </c:pt>
                <c:pt idx="7186">
                  <c:v>4.6153810000000002</c:v>
                </c:pt>
                <c:pt idx="7187">
                  <c:v>4.6024409999999998</c:v>
                </c:pt>
                <c:pt idx="7188">
                  <c:v>4.5924319999999996</c:v>
                </c:pt>
                <c:pt idx="7189">
                  <c:v>4.6034179999999996</c:v>
                </c:pt>
                <c:pt idx="7190">
                  <c:v>4.6229490000000002</c:v>
                </c:pt>
                <c:pt idx="7191">
                  <c:v>4.6220949999999998</c:v>
                </c:pt>
                <c:pt idx="7192">
                  <c:v>4.5914549999999998</c:v>
                </c:pt>
                <c:pt idx="7193">
                  <c:v>4.6178220000000003</c:v>
                </c:pt>
                <c:pt idx="7194">
                  <c:v>4.6053709999999999</c:v>
                </c:pt>
                <c:pt idx="7195">
                  <c:v>4.6073240000000002</c:v>
                </c:pt>
                <c:pt idx="7196">
                  <c:v>4.6532229999999997</c:v>
                </c:pt>
                <c:pt idx="7197">
                  <c:v>4.633203</c:v>
                </c:pt>
                <c:pt idx="7198">
                  <c:v>4.5873049999999997</c:v>
                </c:pt>
                <c:pt idx="7199">
                  <c:v>4.6168459999999998</c:v>
                </c:pt>
                <c:pt idx="7200">
                  <c:v>4.6173339999999996</c:v>
                </c:pt>
                <c:pt idx="7201">
                  <c:v>4.6080569999999996</c:v>
                </c:pt>
                <c:pt idx="7202">
                  <c:v>4.6219729999999997</c:v>
                </c:pt>
                <c:pt idx="7203">
                  <c:v>4.6322260000000002</c:v>
                </c:pt>
                <c:pt idx="7204">
                  <c:v>4.6249019999999996</c:v>
                </c:pt>
                <c:pt idx="7205">
                  <c:v>4.6249019999999996</c:v>
                </c:pt>
                <c:pt idx="7206">
                  <c:v>4.5748530000000001</c:v>
                </c:pt>
                <c:pt idx="7207">
                  <c:v>4.6048830000000001</c:v>
                </c:pt>
                <c:pt idx="7208">
                  <c:v>4.5873049999999997</c:v>
                </c:pt>
                <c:pt idx="7209">
                  <c:v>4.6246580000000002</c:v>
                </c:pt>
                <c:pt idx="7210">
                  <c:v>4.6275880000000003</c:v>
                </c:pt>
                <c:pt idx="7211">
                  <c:v>4.6249019999999996</c:v>
                </c:pt>
                <c:pt idx="7212">
                  <c:v>4.6126950000000004</c:v>
                </c:pt>
                <c:pt idx="7213">
                  <c:v>4.5853510000000002</c:v>
                </c:pt>
                <c:pt idx="7214">
                  <c:v>4.5914549999999998</c:v>
                </c:pt>
                <c:pt idx="7215">
                  <c:v>4.6412599999999999</c:v>
                </c:pt>
                <c:pt idx="7216">
                  <c:v>4.5906000000000002</c:v>
                </c:pt>
                <c:pt idx="7217">
                  <c:v>4.6155030000000004</c:v>
                </c:pt>
                <c:pt idx="7218">
                  <c:v>4.5826659999999997</c:v>
                </c:pt>
                <c:pt idx="7219">
                  <c:v>4.6322260000000002</c:v>
                </c:pt>
                <c:pt idx="7220">
                  <c:v>4.6029299999999997</c:v>
                </c:pt>
                <c:pt idx="7221">
                  <c:v>4.6290529999999999</c:v>
                </c:pt>
                <c:pt idx="7222">
                  <c:v>4.5963380000000003</c:v>
                </c:pt>
                <c:pt idx="7223">
                  <c:v>4.5987790000000004</c:v>
                </c:pt>
                <c:pt idx="7224">
                  <c:v>4.5902339999999997</c:v>
                </c:pt>
                <c:pt idx="7225">
                  <c:v>4.6048830000000001</c:v>
                </c:pt>
                <c:pt idx="7226">
                  <c:v>4.5807130000000003</c:v>
                </c:pt>
                <c:pt idx="7227">
                  <c:v>4.584619</c:v>
                </c:pt>
                <c:pt idx="7228">
                  <c:v>4.5875490000000001</c:v>
                </c:pt>
                <c:pt idx="7229">
                  <c:v>4.5663080000000003</c:v>
                </c:pt>
                <c:pt idx="7230">
                  <c:v>4.5931639999999998</c:v>
                </c:pt>
                <c:pt idx="7231">
                  <c:v>4.5885249999999997</c:v>
                </c:pt>
                <c:pt idx="7232">
                  <c:v>4.6031740000000001</c:v>
                </c:pt>
                <c:pt idx="7233">
                  <c:v>4.6001219999999998</c:v>
                </c:pt>
                <c:pt idx="7234">
                  <c:v>4.6136720000000002</c:v>
                </c:pt>
                <c:pt idx="7235">
                  <c:v>4.608301</c:v>
                </c:pt>
                <c:pt idx="7236">
                  <c:v>4.5628909999999996</c:v>
                </c:pt>
                <c:pt idx="7237">
                  <c:v>4.6046389999999997</c:v>
                </c:pt>
                <c:pt idx="7238">
                  <c:v>4.5931639999999998</c:v>
                </c:pt>
                <c:pt idx="7239">
                  <c:v>4.609521</c:v>
                </c:pt>
                <c:pt idx="7240">
                  <c:v>4.6014650000000001</c:v>
                </c:pt>
                <c:pt idx="7241">
                  <c:v>4.5927980000000002</c:v>
                </c:pt>
                <c:pt idx="7242">
                  <c:v>4.5821779999999999</c:v>
                </c:pt>
                <c:pt idx="7243">
                  <c:v>4.5643549999999999</c:v>
                </c:pt>
                <c:pt idx="7244">
                  <c:v>4.5799799999999999</c:v>
                </c:pt>
                <c:pt idx="7245">
                  <c:v>4.5299319999999996</c:v>
                </c:pt>
                <c:pt idx="7246">
                  <c:v>4.6183100000000001</c:v>
                </c:pt>
                <c:pt idx="7247">
                  <c:v>4.6180659999999998</c:v>
                </c:pt>
                <c:pt idx="7248">
                  <c:v>4.6122069999999997</c:v>
                </c:pt>
                <c:pt idx="7249">
                  <c:v>4.606592</c:v>
                </c:pt>
                <c:pt idx="7250">
                  <c:v>4.615869</c:v>
                </c:pt>
                <c:pt idx="7251">
                  <c:v>4.6009760000000002</c:v>
                </c:pt>
                <c:pt idx="7252">
                  <c:v>4.5838869999999998</c:v>
                </c:pt>
                <c:pt idx="7253">
                  <c:v>4.5885249999999997</c:v>
                </c:pt>
                <c:pt idx="7254">
                  <c:v>4.5870600000000001</c:v>
                </c:pt>
                <c:pt idx="7255">
                  <c:v>4.5860839999999996</c:v>
                </c:pt>
                <c:pt idx="7256">
                  <c:v>4.6058589999999997</c:v>
                </c:pt>
                <c:pt idx="7257">
                  <c:v>4.6153810000000002</c:v>
                </c:pt>
                <c:pt idx="7258">
                  <c:v>4.6103759999999996</c:v>
                </c:pt>
                <c:pt idx="7259">
                  <c:v>4.5865720000000003</c:v>
                </c:pt>
                <c:pt idx="7260">
                  <c:v>4.6173339999999996</c:v>
                </c:pt>
                <c:pt idx="7261">
                  <c:v>4.5799799999999999</c:v>
                </c:pt>
                <c:pt idx="7262">
                  <c:v>4.5885249999999997</c:v>
                </c:pt>
                <c:pt idx="7263">
                  <c:v>4.5929200000000003</c:v>
                </c:pt>
                <c:pt idx="7264">
                  <c:v>4.6097659999999996</c:v>
                </c:pt>
                <c:pt idx="7265">
                  <c:v>4.5890139999999997</c:v>
                </c:pt>
                <c:pt idx="7266">
                  <c:v>4.6393069999999996</c:v>
                </c:pt>
                <c:pt idx="7267">
                  <c:v>4.5997560000000002</c:v>
                </c:pt>
                <c:pt idx="7268">
                  <c:v>4.5777830000000002</c:v>
                </c:pt>
                <c:pt idx="7269">
                  <c:v>4.5978029999999999</c:v>
                </c:pt>
                <c:pt idx="7270">
                  <c:v>4.5953609999999996</c:v>
                </c:pt>
                <c:pt idx="7271">
                  <c:v>4.5787599999999999</c:v>
                </c:pt>
                <c:pt idx="7272">
                  <c:v>4.606592</c:v>
                </c:pt>
                <c:pt idx="7273">
                  <c:v>4.5873049999999997</c:v>
                </c:pt>
                <c:pt idx="7274">
                  <c:v>4.5963380000000003</c:v>
                </c:pt>
                <c:pt idx="7275">
                  <c:v>4.5920649999999998</c:v>
                </c:pt>
                <c:pt idx="7276">
                  <c:v>4.575342</c:v>
                </c:pt>
                <c:pt idx="7277">
                  <c:v>4.5809569999999997</c:v>
                </c:pt>
                <c:pt idx="7278">
                  <c:v>4.5995119999999998</c:v>
                </c:pt>
                <c:pt idx="7279">
                  <c:v>4.5887690000000001</c:v>
                </c:pt>
                <c:pt idx="7280">
                  <c:v>4.5658200000000004</c:v>
                </c:pt>
                <c:pt idx="7281">
                  <c:v>4.6053709999999999</c:v>
                </c:pt>
                <c:pt idx="7282">
                  <c:v>4.5802250000000004</c:v>
                </c:pt>
                <c:pt idx="7283">
                  <c:v>4.5880369999999999</c:v>
                </c:pt>
                <c:pt idx="7284">
                  <c:v>4.5799799999999999</c:v>
                </c:pt>
                <c:pt idx="7285">
                  <c:v>4.5941409999999996</c:v>
                </c:pt>
                <c:pt idx="7286">
                  <c:v>4.6043940000000001</c:v>
                </c:pt>
                <c:pt idx="7287">
                  <c:v>4.5851069999999998</c:v>
                </c:pt>
                <c:pt idx="7288">
                  <c:v>4.592187</c:v>
                </c:pt>
                <c:pt idx="7289">
                  <c:v>4.5868159999999998</c:v>
                </c:pt>
                <c:pt idx="7290">
                  <c:v>4.5714350000000001</c:v>
                </c:pt>
                <c:pt idx="7291">
                  <c:v>4.590967</c:v>
                </c:pt>
                <c:pt idx="7292">
                  <c:v>4.5730219999999999</c:v>
                </c:pt>
                <c:pt idx="7293">
                  <c:v>4.598535</c:v>
                </c:pt>
                <c:pt idx="7294">
                  <c:v>4.5877929999999996</c:v>
                </c:pt>
                <c:pt idx="7295">
                  <c:v>4.5721679999999996</c:v>
                </c:pt>
                <c:pt idx="7296">
                  <c:v>4.5870600000000001</c:v>
                </c:pt>
                <c:pt idx="7297">
                  <c:v>4.5794920000000001</c:v>
                </c:pt>
                <c:pt idx="7298">
                  <c:v>4.5995119999999998</c:v>
                </c:pt>
                <c:pt idx="7299">
                  <c:v>4.5858400000000001</c:v>
                </c:pt>
                <c:pt idx="7300">
                  <c:v>4.5916990000000002</c:v>
                </c:pt>
                <c:pt idx="7301">
                  <c:v>4.592187</c:v>
                </c:pt>
                <c:pt idx="7302">
                  <c:v>4.5746089999999997</c:v>
                </c:pt>
                <c:pt idx="7303">
                  <c:v>4.5836420000000002</c:v>
                </c:pt>
                <c:pt idx="7304">
                  <c:v>4.5838869999999998</c:v>
                </c:pt>
                <c:pt idx="7305">
                  <c:v>4.5890139999999997</c:v>
                </c:pt>
                <c:pt idx="7306">
                  <c:v>4.6163569999999998</c:v>
                </c:pt>
                <c:pt idx="7307">
                  <c:v>4.5755860000000004</c:v>
                </c:pt>
                <c:pt idx="7308">
                  <c:v>4.5649660000000001</c:v>
                </c:pt>
                <c:pt idx="7309">
                  <c:v>4.5824220000000002</c:v>
                </c:pt>
                <c:pt idx="7310">
                  <c:v>4.5592280000000001</c:v>
                </c:pt>
                <c:pt idx="7311">
                  <c:v>4.5746089999999997</c:v>
                </c:pt>
                <c:pt idx="7312">
                  <c:v>4.6039060000000003</c:v>
                </c:pt>
                <c:pt idx="7313">
                  <c:v>4.5748530000000001</c:v>
                </c:pt>
                <c:pt idx="7314">
                  <c:v>4.5838869999999998</c:v>
                </c:pt>
                <c:pt idx="7315">
                  <c:v>4.5916990000000002</c:v>
                </c:pt>
                <c:pt idx="7316">
                  <c:v>4.5724119999999999</c:v>
                </c:pt>
                <c:pt idx="7317">
                  <c:v>4.5792479999999998</c:v>
                </c:pt>
                <c:pt idx="7318">
                  <c:v>4.584619</c:v>
                </c:pt>
                <c:pt idx="7319">
                  <c:v>4.5965819999999997</c:v>
                </c:pt>
                <c:pt idx="7320">
                  <c:v>4.5855959999999998</c:v>
                </c:pt>
                <c:pt idx="7321">
                  <c:v>4.5628909999999996</c:v>
                </c:pt>
                <c:pt idx="7322">
                  <c:v>4.5790040000000003</c:v>
                </c:pt>
                <c:pt idx="7323">
                  <c:v>4.5929200000000003</c:v>
                </c:pt>
                <c:pt idx="7324">
                  <c:v>4.561426</c:v>
                </c:pt>
                <c:pt idx="7325">
                  <c:v>4.5906000000000002</c:v>
                </c:pt>
                <c:pt idx="7326">
                  <c:v>4.5802250000000004</c:v>
                </c:pt>
                <c:pt idx="7327">
                  <c:v>4.5885249999999997</c:v>
                </c:pt>
                <c:pt idx="7328">
                  <c:v>4.5406740000000001</c:v>
                </c:pt>
                <c:pt idx="7329">
                  <c:v>4.5812010000000001</c:v>
                </c:pt>
                <c:pt idx="7330">
                  <c:v>4.5963380000000003</c:v>
                </c:pt>
                <c:pt idx="7331">
                  <c:v>4.559717</c:v>
                </c:pt>
                <c:pt idx="7332">
                  <c:v>4.6090330000000002</c:v>
                </c:pt>
                <c:pt idx="7333">
                  <c:v>4.597925</c:v>
                </c:pt>
                <c:pt idx="7334">
                  <c:v>4.5730219999999999</c:v>
                </c:pt>
                <c:pt idx="7335">
                  <c:v>4.5746089999999997</c:v>
                </c:pt>
                <c:pt idx="7336">
                  <c:v>4.601953</c:v>
                </c:pt>
                <c:pt idx="7337">
                  <c:v>4.6009760000000002</c:v>
                </c:pt>
                <c:pt idx="7338">
                  <c:v>4.5821779999999999</c:v>
                </c:pt>
                <c:pt idx="7339">
                  <c:v>4.5958500000000004</c:v>
                </c:pt>
                <c:pt idx="7340">
                  <c:v>4.5960939999999999</c:v>
                </c:pt>
                <c:pt idx="7341">
                  <c:v>4.5621580000000002</c:v>
                </c:pt>
                <c:pt idx="7342">
                  <c:v>4.5525149999999996</c:v>
                </c:pt>
                <c:pt idx="7343">
                  <c:v>4.5963380000000003</c:v>
                </c:pt>
                <c:pt idx="7344">
                  <c:v>4.5812010000000001</c:v>
                </c:pt>
                <c:pt idx="7345">
                  <c:v>4.5748530000000001</c:v>
                </c:pt>
                <c:pt idx="7346">
                  <c:v>4.5768069999999996</c:v>
                </c:pt>
                <c:pt idx="7347">
                  <c:v>4.5631349999999999</c:v>
                </c:pt>
                <c:pt idx="7348">
                  <c:v>4.5982909999999997</c:v>
                </c:pt>
                <c:pt idx="7349">
                  <c:v>4.5973139999999999</c:v>
                </c:pt>
                <c:pt idx="7350">
                  <c:v>4.5327390000000003</c:v>
                </c:pt>
                <c:pt idx="7351">
                  <c:v>4.5755860000000004</c:v>
                </c:pt>
                <c:pt idx="7352">
                  <c:v>4.5567869999999999</c:v>
                </c:pt>
                <c:pt idx="7353">
                  <c:v>4.5548339999999996</c:v>
                </c:pt>
                <c:pt idx="7354">
                  <c:v>4.5582520000000004</c:v>
                </c:pt>
                <c:pt idx="7355">
                  <c:v>4.5716799999999997</c:v>
                </c:pt>
                <c:pt idx="7356">
                  <c:v>4.5570310000000003</c:v>
                </c:pt>
                <c:pt idx="7357">
                  <c:v>4.5731440000000001</c:v>
                </c:pt>
                <c:pt idx="7358">
                  <c:v>4.5624019999999996</c:v>
                </c:pt>
                <c:pt idx="7359">
                  <c:v>4.5602049999999998</c:v>
                </c:pt>
                <c:pt idx="7360">
                  <c:v>4.5887690000000001</c:v>
                </c:pt>
                <c:pt idx="7361">
                  <c:v>4.5851069999999998</c:v>
                </c:pt>
                <c:pt idx="7362">
                  <c:v>4.5467769999999996</c:v>
                </c:pt>
                <c:pt idx="7363">
                  <c:v>4.5790040000000003</c:v>
                </c:pt>
                <c:pt idx="7364">
                  <c:v>4.576562</c:v>
                </c:pt>
                <c:pt idx="7365">
                  <c:v>4.5709470000000003</c:v>
                </c:pt>
                <c:pt idx="7366">
                  <c:v>4.5836420000000002</c:v>
                </c:pt>
                <c:pt idx="7367">
                  <c:v>4.5598390000000002</c:v>
                </c:pt>
                <c:pt idx="7368">
                  <c:v>4.55166</c:v>
                </c:pt>
                <c:pt idx="7369">
                  <c:v>4.593896</c:v>
                </c:pt>
                <c:pt idx="7370">
                  <c:v>4.5587400000000002</c:v>
                </c:pt>
                <c:pt idx="7371">
                  <c:v>4.592187</c:v>
                </c:pt>
                <c:pt idx="7372">
                  <c:v>4.5560549999999997</c:v>
                </c:pt>
                <c:pt idx="7373">
                  <c:v>4.5602049999999998</c:v>
                </c:pt>
                <c:pt idx="7374">
                  <c:v>4.5711909999999998</c:v>
                </c:pt>
                <c:pt idx="7375">
                  <c:v>4.5744870000000004</c:v>
                </c:pt>
                <c:pt idx="7376">
                  <c:v>4.5790040000000003</c:v>
                </c:pt>
                <c:pt idx="7377">
                  <c:v>4.5680170000000002</c:v>
                </c:pt>
                <c:pt idx="7378">
                  <c:v>4.5680170000000002</c:v>
                </c:pt>
                <c:pt idx="7379">
                  <c:v>4.561426</c:v>
                </c:pt>
                <c:pt idx="7380">
                  <c:v>4.5719240000000001</c:v>
                </c:pt>
                <c:pt idx="7381">
                  <c:v>4.5624019999999996</c:v>
                </c:pt>
                <c:pt idx="7382">
                  <c:v>4.5797359999999996</c:v>
                </c:pt>
                <c:pt idx="7383">
                  <c:v>4.5711909999999998</c:v>
                </c:pt>
                <c:pt idx="7384">
                  <c:v>4.5843749999999996</c:v>
                </c:pt>
                <c:pt idx="7385">
                  <c:v>4.5624019999999996</c:v>
                </c:pt>
                <c:pt idx="7386">
                  <c:v>4.5807130000000003</c:v>
                </c:pt>
                <c:pt idx="7387">
                  <c:v>4.5724119999999999</c:v>
                </c:pt>
                <c:pt idx="7388">
                  <c:v>4.590967</c:v>
                </c:pt>
                <c:pt idx="7389">
                  <c:v>4.5880369999999999</c:v>
                </c:pt>
                <c:pt idx="7390">
                  <c:v>4.5741209999999999</c:v>
                </c:pt>
                <c:pt idx="7391">
                  <c:v>4.5660639999999999</c:v>
                </c:pt>
                <c:pt idx="7392">
                  <c:v>4.5730219999999999</c:v>
                </c:pt>
                <c:pt idx="7393">
                  <c:v>4.5619139999999998</c:v>
                </c:pt>
                <c:pt idx="7394">
                  <c:v>4.553369</c:v>
                </c:pt>
                <c:pt idx="7395">
                  <c:v>4.5890139999999997</c:v>
                </c:pt>
                <c:pt idx="7396">
                  <c:v>4.5763179999999997</c:v>
                </c:pt>
                <c:pt idx="7397">
                  <c:v>4.5746089999999997</c:v>
                </c:pt>
                <c:pt idx="7398">
                  <c:v>4.6119630000000003</c:v>
                </c:pt>
                <c:pt idx="7399">
                  <c:v>4.6190429999999996</c:v>
                </c:pt>
                <c:pt idx="7400">
                  <c:v>4.6166010000000002</c:v>
                </c:pt>
                <c:pt idx="7401">
                  <c:v>4.5892580000000001</c:v>
                </c:pt>
                <c:pt idx="7402">
                  <c:v>4.5814450000000004</c:v>
                </c:pt>
                <c:pt idx="7403">
                  <c:v>4.5799799999999999</c:v>
                </c:pt>
                <c:pt idx="7404">
                  <c:v>4.5824220000000002</c:v>
                </c:pt>
                <c:pt idx="7405">
                  <c:v>4.5831540000000004</c:v>
                </c:pt>
                <c:pt idx="7406">
                  <c:v>4.5870600000000001</c:v>
                </c:pt>
                <c:pt idx="7407">
                  <c:v>4.5675290000000004</c:v>
                </c:pt>
                <c:pt idx="7408">
                  <c:v>4.5931639999999998</c:v>
                </c:pt>
                <c:pt idx="7409">
                  <c:v>4.6037840000000001</c:v>
                </c:pt>
                <c:pt idx="7410">
                  <c:v>4.5814450000000004</c:v>
                </c:pt>
                <c:pt idx="7411">
                  <c:v>4.5521479999999999</c:v>
                </c:pt>
                <c:pt idx="7412">
                  <c:v>4.5758299999999998</c:v>
                </c:pt>
                <c:pt idx="7413">
                  <c:v>4.5826659999999997</c:v>
                </c:pt>
                <c:pt idx="7414">
                  <c:v>4.5875490000000001</c:v>
                </c:pt>
                <c:pt idx="7415">
                  <c:v>4.5995119999999998</c:v>
                </c:pt>
                <c:pt idx="7416">
                  <c:v>4.5799799999999999</c:v>
                </c:pt>
                <c:pt idx="7417">
                  <c:v>4.5741209999999999</c:v>
                </c:pt>
                <c:pt idx="7418">
                  <c:v>4.5743650000000002</c:v>
                </c:pt>
                <c:pt idx="7419">
                  <c:v>4.5655760000000001</c:v>
                </c:pt>
                <c:pt idx="7420">
                  <c:v>4.5704589999999996</c:v>
                </c:pt>
                <c:pt idx="7421">
                  <c:v>4.5414060000000003</c:v>
                </c:pt>
                <c:pt idx="7422">
                  <c:v>4.5763179999999997</c:v>
                </c:pt>
                <c:pt idx="7423">
                  <c:v>4.5895020000000004</c:v>
                </c:pt>
                <c:pt idx="7424">
                  <c:v>4.5814450000000004</c:v>
                </c:pt>
                <c:pt idx="7425">
                  <c:v>4.5763179999999997</c:v>
                </c:pt>
                <c:pt idx="7426">
                  <c:v>4.5521479999999999</c:v>
                </c:pt>
                <c:pt idx="7427">
                  <c:v>4.560937</c:v>
                </c:pt>
                <c:pt idx="7428">
                  <c:v>4.5541010000000002</c:v>
                </c:pt>
                <c:pt idx="7429">
                  <c:v>4.5748530000000001</c:v>
                </c:pt>
                <c:pt idx="7430">
                  <c:v>4.5777830000000002</c:v>
                </c:pt>
                <c:pt idx="7431">
                  <c:v>4.6073240000000002</c:v>
                </c:pt>
                <c:pt idx="7432">
                  <c:v>4.5980470000000002</c:v>
                </c:pt>
                <c:pt idx="7433">
                  <c:v>4.5904780000000001</c:v>
                </c:pt>
                <c:pt idx="7434">
                  <c:v>4.5715579999999996</c:v>
                </c:pt>
                <c:pt idx="7435">
                  <c:v>4.5875490000000001</c:v>
                </c:pt>
                <c:pt idx="7436">
                  <c:v>4.5567869999999999</c:v>
                </c:pt>
                <c:pt idx="7437">
                  <c:v>4.5777830000000002</c:v>
                </c:pt>
                <c:pt idx="7438">
                  <c:v>4.5904780000000001</c:v>
                </c:pt>
                <c:pt idx="7439">
                  <c:v>4.5658200000000004</c:v>
                </c:pt>
                <c:pt idx="7440">
                  <c:v>4.5582520000000004</c:v>
                </c:pt>
                <c:pt idx="7441">
                  <c:v>4.5748530000000001</c:v>
                </c:pt>
                <c:pt idx="7442">
                  <c:v>4.553979</c:v>
                </c:pt>
                <c:pt idx="7443">
                  <c:v>4.5724119999999999</c:v>
                </c:pt>
                <c:pt idx="7444">
                  <c:v>4.5433589999999997</c:v>
                </c:pt>
                <c:pt idx="7445">
                  <c:v>4.5724119999999999</c:v>
                </c:pt>
                <c:pt idx="7446">
                  <c:v>4.5731440000000001</c:v>
                </c:pt>
                <c:pt idx="7447">
                  <c:v>4.5826659999999997</c:v>
                </c:pt>
                <c:pt idx="7448">
                  <c:v>4.5323729999999998</c:v>
                </c:pt>
                <c:pt idx="7449">
                  <c:v>4.5860839999999996</c:v>
                </c:pt>
                <c:pt idx="7450">
                  <c:v>4.5902339999999997</c:v>
                </c:pt>
                <c:pt idx="7451">
                  <c:v>4.5722899999999997</c:v>
                </c:pt>
                <c:pt idx="7452">
                  <c:v>4.5787599999999999</c:v>
                </c:pt>
                <c:pt idx="7453">
                  <c:v>4.5816889999999999</c:v>
                </c:pt>
                <c:pt idx="7454">
                  <c:v>4.5677729999999999</c:v>
                </c:pt>
                <c:pt idx="7455">
                  <c:v>4.5641109999999996</c:v>
                </c:pt>
                <c:pt idx="7456">
                  <c:v>4.5580080000000001</c:v>
                </c:pt>
                <c:pt idx="7457">
                  <c:v>4.5885249999999997</c:v>
                </c:pt>
                <c:pt idx="7458">
                  <c:v>4.5914549999999998</c:v>
                </c:pt>
                <c:pt idx="7459">
                  <c:v>4.5810789999999999</c:v>
                </c:pt>
                <c:pt idx="7460">
                  <c:v>4.5953609999999996</c:v>
                </c:pt>
                <c:pt idx="7461">
                  <c:v>4.6026850000000001</c:v>
                </c:pt>
                <c:pt idx="7462">
                  <c:v>4.577051</c:v>
                </c:pt>
                <c:pt idx="7463">
                  <c:v>4.5936519999999996</c:v>
                </c:pt>
                <c:pt idx="7464">
                  <c:v>4.5636229999999998</c:v>
                </c:pt>
                <c:pt idx="7465">
                  <c:v>4.5992670000000002</c:v>
                </c:pt>
                <c:pt idx="7466">
                  <c:v>4.5890139999999997</c:v>
                </c:pt>
                <c:pt idx="7467">
                  <c:v>4.5927980000000002</c:v>
                </c:pt>
                <c:pt idx="7468">
                  <c:v>4.6039060000000003</c:v>
                </c:pt>
                <c:pt idx="7469">
                  <c:v>4.5882810000000003</c:v>
                </c:pt>
                <c:pt idx="7470">
                  <c:v>4.5467769999999996</c:v>
                </c:pt>
                <c:pt idx="7471">
                  <c:v>4.5877929999999996</c:v>
                </c:pt>
                <c:pt idx="7472">
                  <c:v>4.5821779999999999</c:v>
                </c:pt>
                <c:pt idx="7473">
                  <c:v>4.5978029999999999</c:v>
                </c:pt>
                <c:pt idx="7474">
                  <c:v>4.5602049999999998</c:v>
                </c:pt>
                <c:pt idx="7475">
                  <c:v>4.5825440000000004</c:v>
                </c:pt>
                <c:pt idx="7476">
                  <c:v>4.5656980000000003</c:v>
                </c:pt>
                <c:pt idx="7477">
                  <c:v>4.5587400000000002</c:v>
                </c:pt>
                <c:pt idx="7478">
                  <c:v>4.5599610000000004</c:v>
                </c:pt>
                <c:pt idx="7479">
                  <c:v>4.5816889999999999</c:v>
                </c:pt>
                <c:pt idx="7480">
                  <c:v>4.6090330000000002</c:v>
                </c:pt>
                <c:pt idx="7481">
                  <c:v>4.5736330000000001</c:v>
                </c:pt>
                <c:pt idx="7482">
                  <c:v>4.5799799999999999</c:v>
                </c:pt>
                <c:pt idx="7483">
                  <c:v>4.5824220000000002</c:v>
                </c:pt>
                <c:pt idx="7484">
                  <c:v>4.5587400000000002</c:v>
                </c:pt>
                <c:pt idx="7485">
                  <c:v>4.5702150000000001</c:v>
                </c:pt>
                <c:pt idx="7486">
                  <c:v>4.5858400000000001</c:v>
                </c:pt>
                <c:pt idx="7487">
                  <c:v>4.5450679999999997</c:v>
                </c:pt>
                <c:pt idx="7488">
                  <c:v>4.5797359999999996</c:v>
                </c:pt>
                <c:pt idx="7489">
                  <c:v>4.5816889999999999</c:v>
                </c:pt>
                <c:pt idx="7490">
                  <c:v>4.5821779999999999</c:v>
                </c:pt>
                <c:pt idx="7491">
                  <c:v>4.5804689999999999</c:v>
                </c:pt>
                <c:pt idx="7492">
                  <c:v>4.5873049999999997</c:v>
                </c:pt>
                <c:pt idx="7493">
                  <c:v>4.5462889999999998</c:v>
                </c:pt>
                <c:pt idx="7494">
                  <c:v>4.5831540000000004</c:v>
                </c:pt>
                <c:pt idx="7495">
                  <c:v>4.5663080000000003</c:v>
                </c:pt>
                <c:pt idx="7496">
                  <c:v>4.5433589999999997</c:v>
                </c:pt>
                <c:pt idx="7497">
                  <c:v>4.5379880000000004</c:v>
                </c:pt>
                <c:pt idx="7498">
                  <c:v>4.5345700000000004</c:v>
                </c:pt>
                <c:pt idx="7499">
                  <c:v>4.559717</c:v>
                </c:pt>
                <c:pt idx="7500">
                  <c:v>4.5624019999999996</c:v>
                </c:pt>
                <c:pt idx="7501">
                  <c:v>4.5810789999999999</c:v>
                </c:pt>
                <c:pt idx="7502">
                  <c:v>4.5711909999999998</c:v>
                </c:pt>
                <c:pt idx="7503">
                  <c:v>4.5589839999999997</c:v>
                </c:pt>
                <c:pt idx="7504">
                  <c:v>4.5836420000000002</c:v>
                </c:pt>
                <c:pt idx="7505">
                  <c:v>4.536035</c:v>
                </c:pt>
                <c:pt idx="7506">
                  <c:v>4.5750979999999997</c:v>
                </c:pt>
                <c:pt idx="7507">
                  <c:v>4.5504389999999999</c:v>
                </c:pt>
                <c:pt idx="7508">
                  <c:v>4.5787599999999999</c:v>
                </c:pt>
                <c:pt idx="7509">
                  <c:v>4.5785159999999996</c:v>
                </c:pt>
                <c:pt idx="7510">
                  <c:v>4.5887690000000001</c:v>
                </c:pt>
                <c:pt idx="7511">
                  <c:v>4.5777830000000002</c:v>
                </c:pt>
                <c:pt idx="7512">
                  <c:v>4.5997560000000002</c:v>
                </c:pt>
                <c:pt idx="7513">
                  <c:v>4.5987790000000004</c:v>
                </c:pt>
                <c:pt idx="7514">
                  <c:v>4.5809569999999997</c:v>
                </c:pt>
                <c:pt idx="7515">
                  <c:v>4.5580080000000001</c:v>
                </c:pt>
                <c:pt idx="7516">
                  <c:v>4.58291</c:v>
                </c:pt>
                <c:pt idx="7517">
                  <c:v>4.5481199999999999</c:v>
                </c:pt>
                <c:pt idx="7518">
                  <c:v>4.5680170000000002</c:v>
                </c:pt>
                <c:pt idx="7519">
                  <c:v>4.5670409999999997</c:v>
                </c:pt>
                <c:pt idx="7520">
                  <c:v>4.5646000000000004</c:v>
                </c:pt>
                <c:pt idx="7521">
                  <c:v>4.5655760000000001</c:v>
                </c:pt>
                <c:pt idx="7522">
                  <c:v>4.5826659999999997</c:v>
                </c:pt>
                <c:pt idx="7523">
                  <c:v>4.5492189999999999</c:v>
                </c:pt>
                <c:pt idx="7524">
                  <c:v>4.5560549999999997</c:v>
                </c:pt>
                <c:pt idx="7525">
                  <c:v>4.58291</c:v>
                </c:pt>
                <c:pt idx="7526">
                  <c:v>4.5554439999999996</c:v>
                </c:pt>
                <c:pt idx="7527">
                  <c:v>4.5731440000000001</c:v>
                </c:pt>
                <c:pt idx="7528">
                  <c:v>4.5411619999999999</c:v>
                </c:pt>
                <c:pt idx="7529">
                  <c:v>4.5514159999999997</c:v>
                </c:pt>
                <c:pt idx="7530">
                  <c:v>4.5323729999999998</c:v>
                </c:pt>
                <c:pt idx="7531">
                  <c:v>4.5748530000000001</c:v>
                </c:pt>
                <c:pt idx="7532">
                  <c:v>4.5548339999999996</c:v>
                </c:pt>
                <c:pt idx="7533">
                  <c:v>4.5602049999999998</c:v>
                </c:pt>
                <c:pt idx="7534">
                  <c:v>4.5495850000000004</c:v>
                </c:pt>
                <c:pt idx="7535">
                  <c:v>4.5948729999999998</c:v>
                </c:pt>
                <c:pt idx="7536">
                  <c:v>4.5743650000000002</c:v>
                </c:pt>
                <c:pt idx="7537">
                  <c:v>4.5799799999999999</c:v>
                </c:pt>
                <c:pt idx="7538">
                  <c:v>4.5624019999999996</c:v>
                </c:pt>
                <c:pt idx="7539">
                  <c:v>4.5606929999999997</c:v>
                </c:pt>
                <c:pt idx="7540">
                  <c:v>4.5230959999999998</c:v>
                </c:pt>
                <c:pt idx="7541">
                  <c:v>4.5895020000000004</c:v>
                </c:pt>
                <c:pt idx="7542">
                  <c:v>4.5374999999999996</c:v>
                </c:pt>
                <c:pt idx="7543">
                  <c:v>4.5589839999999997</c:v>
                </c:pt>
                <c:pt idx="7544">
                  <c:v>4.5646000000000004</c:v>
                </c:pt>
                <c:pt idx="7545">
                  <c:v>4.5348139999999999</c:v>
                </c:pt>
                <c:pt idx="7546">
                  <c:v>4.5702150000000001</c:v>
                </c:pt>
                <c:pt idx="7547">
                  <c:v>4.5477540000000003</c:v>
                </c:pt>
                <c:pt idx="7548">
                  <c:v>4.5694819999999998</c:v>
                </c:pt>
                <c:pt idx="7549">
                  <c:v>4.5589839999999997</c:v>
                </c:pt>
                <c:pt idx="7550">
                  <c:v>4.5646000000000004</c:v>
                </c:pt>
                <c:pt idx="7551">
                  <c:v>4.5653319999999997</c:v>
                </c:pt>
                <c:pt idx="7552">
                  <c:v>4.592187</c:v>
                </c:pt>
                <c:pt idx="7553">
                  <c:v>4.5587400000000002</c:v>
                </c:pt>
                <c:pt idx="7554">
                  <c:v>4.5787599999999999</c:v>
                </c:pt>
                <c:pt idx="7555">
                  <c:v>4.5680170000000002</c:v>
                </c:pt>
                <c:pt idx="7556">
                  <c:v>4.5685060000000002</c:v>
                </c:pt>
                <c:pt idx="7557">
                  <c:v>4.5936519999999996</c:v>
                </c:pt>
                <c:pt idx="7558">
                  <c:v>4.5494630000000003</c:v>
                </c:pt>
                <c:pt idx="7559">
                  <c:v>4.5832759999999997</c:v>
                </c:pt>
                <c:pt idx="7560">
                  <c:v>4.5841310000000002</c:v>
                </c:pt>
                <c:pt idx="7561">
                  <c:v>4.5541010000000002</c:v>
                </c:pt>
                <c:pt idx="7562">
                  <c:v>4.6007319999999998</c:v>
                </c:pt>
                <c:pt idx="7563">
                  <c:v>4.5511720000000002</c:v>
                </c:pt>
                <c:pt idx="7564">
                  <c:v>4.5650880000000003</c:v>
                </c:pt>
                <c:pt idx="7565">
                  <c:v>4.5660639999999999</c:v>
                </c:pt>
                <c:pt idx="7566">
                  <c:v>4.5643549999999999</c:v>
                </c:pt>
                <c:pt idx="7567">
                  <c:v>4.5543459999999998</c:v>
                </c:pt>
                <c:pt idx="7568">
                  <c:v>4.5506830000000003</c:v>
                </c:pt>
                <c:pt idx="7569">
                  <c:v>4.5670409999999997</c:v>
                </c:pt>
                <c:pt idx="7570">
                  <c:v>4.5628909999999996</c:v>
                </c:pt>
                <c:pt idx="7571">
                  <c:v>4.5748530000000001</c:v>
                </c:pt>
                <c:pt idx="7572">
                  <c:v>4.5702150000000001</c:v>
                </c:pt>
                <c:pt idx="7573">
                  <c:v>4.5760740000000002</c:v>
                </c:pt>
                <c:pt idx="7574">
                  <c:v>4.5772950000000003</c:v>
                </c:pt>
                <c:pt idx="7575">
                  <c:v>4.5875490000000001</c:v>
                </c:pt>
                <c:pt idx="7576">
                  <c:v>4.5916990000000002</c:v>
                </c:pt>
                <c:pt idx="7577">
                  <c:v>4.5572749999999997</c:v>
                </c:pt>
                <c:pt idx="7578">
                  <c:v>4.575342</c:v>
                </c:pt>
                <c:pt idx="7579">
                  <c:v>4.5675290000000004</c:v>
                </c:pt>
                <c:pt idx="7580">
                  <c:v>4.5472659999999996</c:v>
                </c:pt>
                <c:pt idx="7581">
                  <c:v>4.5545900000000001</c:v>
                </c:pt>
                <c:pt idx="7582">
                  <c:v>4.5667970000000002</c:v>
                </c:pt>
                <c:pt idx="7583">
                  <c:v>4.5816889999999999</c:v>
                </c:pt>
                <c:pt idx="7584">
                  <c:v>4.5766840000000002</c:v>
                </c:pt>
                <c:pt idx="7585">
                  <c:v>4.578271</c:v>
                </c:pt>
                <c:pt idx="7586">
                  <c:v>4.5584959999999999</c:v>
                </c:pt>
                <c:pt idx="7587">
                  <c:v>4.5565429999999996</c:v>
                </c:pt>
                <c:pt idx="7588">
                  <c:v>4.5768069999999996</c:v>
                </c:pt>
                <c:pt idx="7589">
                  <c:v>4.5555659999999998</c:v>
                </c:pt>
                <c:pt idx="7590">
                  <c:v>4.5726560000000003</c:v>
                </c:pt>
                <c:pt idx="7591">
                  <c:v>4.5392089999999996</c:v>
                </c:pt>
                <c:pt idx="7592">
                  <c:v>4.5473879999999998</c:v>
                </c:pt>
                <c:pt idx="7593">
                  <c:v>4.5697260000000002</c:v>
                </c:pt>
                <c:pt idx="7594">
                  <c:v>4.5443360000000004</c:v>
                </c:pt>
                <c:pt idx="7595">
                  <c:v>4.5450679999999997</c:v>
                </c:pt>
                <c:pt idx="7596">
                  <c:v>4.5545900000000001</c:v>
                </c:pt>
                <c:pt idx="7597">
                  <c:v>4.5638670000000001</c:v>
                </c:pt>
                <c:pt idx="7598">
                  <c:v>4.5802250000000004</c:v>
                </c:pt>
                <c:pt idx="7599">
                  <c:v>4.545801</c:v>
                </c:pt>
                <c:pt idx="7600">
                  <c:v>4.5760740000000002</c:v>
                </c:pt>
                <c:pt idx="7601">
                  <c:v>4.5653319999999997</c:v>
                </c:pt>
                <c:pt idx="7602">
                  <c:v>4.5611819999999996</c:v>
                </c:pt>
                <c:pt idx="7603">
                  <c:v>4.5521479999999999</c:v>
                </c:pt>
                <c:pt idx="7604">
                  <c:v>4.5677729999999999</c:v>
                </c:pt>
                <c:pt idx="7605">
                  <c:v>4.5750979999999997</c:v>
                </c:pt>
                <c:pt idx="7606">
                  <c:v>4.5794920000000001</c:v>
                </c:pt>
                <c:pt idx="7607">
                  <c:v>4.537744</c:v>
                </c:pt>
                <c:pt idx="7608">
                  <c:v>4.5414060000000003</c:v>
                </c:pt>
                <c:pt idx="7609">
                  <c:v>4.5415279999999996</c:v>
                </c:pt>
                <c:pt idx="7610">
                  <c:v>4.5841310000000002</c:v>
                </c:pt>
                <c:pt idx="7611">
                  <c:v>4.5562990000000001</c:v>
                </c:pt>
                <c:pt idx="7612">
                  <c:v>4.5621580000000002</c:v>
                </c:pt>
                <c:pt idx="7613">
                  <c:v>4.5523920000000002</c:v>
                </c:pt>
                <c:pt idx="7614">
                  <c:v>4.5692380000000004</c:v>
                </c:pt>
                <c:pt idx="7615">
                  <c:v>4.5663080000000003</c:v>
                </c:pt>
                <c:pt idx="7616">
                  <c:v>4.5694819999999998</c:v>
                </c:pt>
                <c:pt idx="7617">
                  <c:v>4.5719240000000001</c:v>
                </c:pt>
                <c:pt idx="7618">
                  <c:v>4.5532469999999998</c:v>
                </c:pt>
                <c:pt idx="7619">
                  <c:v>4.5570310000000003</c:v>
                </c:pt>
                <c:pt idx="7620">
                  <c:v>4.5555659999999998</c:v>
                </c:pt>
                <c:pt idx="7621">
                  <c:v>4.5343260000000001</c:v>
                </c:pt>
                <c:pt idx="7622">
                  <c:v>4.5421389999999997</c:v>
                </c:pt>
                <c:pt idx="7623">
                  <c:v>4.5479979999999998</c:v>
                </c:pt>
                <c:pt idx="7624">
                  <c:v>4.5631349999999999</c:v>
                </c:pt>
                <c:pt idx="7625">
                  <c:v>4.5543459999999998</c:v>
                </c:pt>
                <c:pt idx="7626">
                  <c:v>4.5664309999999997</c:v>
                </c:pt>
                <c:pt idx="7627">
                  <c:v>4.5448240000000002</c:v>
                </c:pt>
                <c:pt idx="7628">
                  <c:v>4.575342</c:v>
                </c:pt>
                <c:pt idx="7629">
                  <c:v>4.5555659999999998</c:v>
                </c:pt>
                <c:pt idx="7630">
                  <c:v>4.547021</c:v>
                </c:pt>
                <c:pt idx="7631">
                  <c:v>4.5499510000000001</c:v>
                </c:pt>
                <c:pt idx="7632">
                  <c:v>4.544092</c:v>
                </c:pt>
                <c:pt idx="7633">
                  <c:v>4.5487299999999999</c:v>
                </c:pt>
                <c:pt idx="7634">
                  <c:v>4.5726560000000003</c:v>
                </c:pt>
                <c:pt idx="7635">
                  <c:v>4.5560549999999997</c:v>
                </c:pt>
                <c:pt idx="7636">
                  <c:v>4.553369</c:v>
                </c:pt>
                <c:pt idx="7637">
                  <c:v>4.5702150000000001</c:v>
                </c:pt>
                <c:pt idx="7638">
                  <c:v>4.5594729999999997</c:v>
                </c:pt>
                <c:pt idx="7639">
                  <c:v>4.5541010000000002</c:v>
                </c:pt>
                <c:pt idx="7640">
                  <c:v>4.5526369999999998</c:v>
                </c:pt>
                <c:pt idx="7641">
                  <c:v>4.5711909999999998</c:v>
                </c:pt>
                <c:pt idx="7642">
                  <c:v>4.5503169999999997</c:v>
                </c:pt>
                <c:pt idx="7643">
                  <c:v>4.586938</c:v>
                </c:pt>
                <c:pt idx="7644">
                  <c:v>4.5885249999999997</c:v>
                </c:pt>
                <c:pt idx="7645">
                  <c:v>4.5775389999999998</c:v>
                </c:pt>
                <c:pt idx="7646">
                  <c:v>4.5819330000000003</c:v>
                </c:pt>
                <c:pt idx="7647">
                  <c:v>4.5768069999999996</c:v>
                </c:pt>
                <c:pt idx="7648">
                  <c:v>4.5543459999999998</c:v>
                </c:pt>
                <c:pt idx="7649">
                  <c:v>4.5384760000000002</c:v>
                </c:pt>
                <c:pt idx="7650">
                  <c:v>4.5565429999999996</c:v>
                </c:pt>
                <c:pt idx="7651">
                  <c:v>4.5715579999999996</c:v>
                </c:pt>
                <c:pt idx="7652">
                  <c:v>4.577051</c:v>
                </c:pt>
                <c:pt idx="7653">
                  <c:v>4.5636229999999998</c:v>
                </c:pt>
                <c:pt idx="7654">
                  <c:v>4.5443360000000004</c:v>
                </c:pt>
                <c:pt idx="7655">
                  <c:v>4.5501950000000004</c:v>
                </c:pt>
                <c:pt idx="7656">
                  <c:v>4.6073240000000002</c:v>
                </c:pt>
                <c:pt idx="7657">
                  <c:v>4.5777830000000002</c:v>
                </c:pt>
                <c:pt idx="7658">
                  <c:v>4.5965819999999997</c:v>
                </c:pt>
                <c:pt idx="7659">
                  <c:v>4.5880369999999999</c:v>
                </c:pt>
                <c:pt idx="7660">
                  <c:v>4.5760740000000002</c:v>
                </c:pt>
                <c:pt idx="7661">
                  <c:v>4.5711909999999998</c:v>
                </c:pt>
                <c:pt idx="7662">
                  <c:v>4.537744</c:v>
                </c:pt>
                <c:pt idx="7663">
                  <c:v>4.5658200000000004</c:v>
                </c:pt>
                <c:pt idx="7664">
                  <c:v>4.5680170000000002</c:v>
                </c:pt>
                <c:pt idx="7665">
                  <c:v>4.5414060000000003</c:v>
                </c:pt>
                <c:pt idx="7666">
                  <c:v>4.5848630000000004</c:v>
                </c:pt>
                <c:pt idx="7667">
                  <c:v>4.5648439999999999</c:v>
                </c:pt>
                <c:pt idx="7668">
                  <c:v>4.5418940000000001</c:v>
                </c:pt>
                <c:pt idx="7669">
                  <c:v>4.5560549999999997</c:v>
                </c:pt>
                <c:pt idx="7670">
                  <c:v>4.5580080000000001</c:v>
                </c:pt>
                <c:pt idx="7671">
                  <c:v>4.5570310000000003</c:v>
                </c:pt>
                <c:pt idx="7672">
                  <c:v>4.575342</c:v>
                </c:pt>
                <c:pt idx="7673">
                  <c:v>4.5587400000000002</c:v>
                </c:pt>
                <c:pt idx="7674">
                  <c:v>4.5565429999999996</c:v>
                </c:pt>
                <c:pt idx="7675">
                  <c:v>4.5396970000000003</c:v>
                </c:pt>
                <c:pt idx="7676">
                  <c:v>4.5737550000000002</c:v>
                </c:pt>
                <c:pt idx="7677">
                  <c:v>4.5536130000000004</c:v>
                </c:pt>
                <c:pt idx="7678">
                  <c:v>4.5675290000000004</c:v>
                </c:pt>
                <c:pt idx="7679">
                  <c:v>4.545312</c:v>
                </c:pt>
                <c:pt idx="7680">
                  <c:v>4.5592280000000001</c:v>
                </c:pt>
                <c:pt idx="7681">
                  <c:v>4.5699709999999998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7C75-405B-B75D-A42C5EF67527}"/>
            </c:ext>
          </c:extLst>
        </c:ser>
        <c:ser>
          <c:idx val="3"/>
          <c:order val="3"/>
          <c:tx>
            <c:strRef>
              <c:f>'import data'!$E$1</c:f>
              <c:strCache>
                <c:ptCount val="1"/>
                <c:pt idx="0">
                  <c:v>PT4_m [°C]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'import data'!$I$2:$I$7683</c:f>
              <c:numCache>
                <c:formatCode>General</c:formatCode>
                <c:ptCount val="7682"/>
                <c:pt idx="0">
                  <c:v>3.3333333333333333E-2</c:v>
                </c:pt>
                <c:pt idx="1">
                  <c:v>6.6666666666666666E-2</c:v>
                </c:pt>
                <c:pt idx="2">
                  <c:v>0.1</c:v>
                </c:pt>
                <c:pt idx="3">
                  <c:v>0.13333333333333333</c:v>
                </c:pt>
                <c:pt idx="4">
                  <c:v>0.16666666666666666</c:v>
                </c:pt>
                <c:pt idx="5">
                  <c:v>0.2</c:v>
                </c:pt>
                <c:pt idx="6">
                  <c:v>0.23333333333333334</c:v>
                </c:pt>
                <c:pt idx="7">
                  <c:v>0.26666666666666666</c:v>
                </c:pt>
                <c:pt idx="8">
                  <c:v>0.3</c:v>
                </c:pt>
                <c:pt idx="9">
                  <c:v>0.33333333333333331</c:v>
                </c:pt>
                <c:pt idx="10">
                  <c:v>0.36666666666666664</c:v>
                </c:pt>
                <c:pt idx="11">
                  <c:v>0.4</c:v>
                </c:pt>
                <c:pt idx="12">
                  <c:v>0.43333333333333335</c:v>
                </c:pt>
                <c:pt idx="13">
                  <c:v>0.46666666666666667</c:v>
                </c:pt>
                <c:pt idx="14">
                  <c:v>0.5</c:v>
                </c:pt>
                <c:pt idx="15">
                  <c:v>0.53333333333333333</c:v>
                </c:pt>
                <c:pt idx="16">
                  <c:v>0.56666666666666665</c:v>
                </c:pt>
                <c:pt idx="17">
                  <c:v>0.6</c:v>
                </c:pt>
                <c:pt idx="18">
                  <c:v>0.6333333333333333</c:v>
                </c:pt>
                <c:pt idx="19">
                  <c:v>0.66666666666666663</c:v>
                </c:pt>
                <c:pt idx="20">
                  <c:v>0.7</c:v>
                </c:pt>
                <c:pt idx="21">
                  <c:v>0.73333333333333328</c:v>
                </c:pt>
                <c:pt idx="22">
                  <c:v>0.76666666666666672</c:v>
                </c:pt>
                <c:pt idx="23">
                  <c:v>0.8</c:v>
                </c:pt>
                <c:pt idx="24">
                  <c:v>0.83333333333333337</c:v>
                </c:pt>
                <c:pt idx="25">
                  <c:v>0.8666666666666667</c:v>
                </c:pt>
                <c:pt idx="26">
                  <c:v>0.9</c:v>
                </c:pt>
                <c:pt idx="27">
                  <c:v>0.93333333333333335</c:v>
                </c:pt>
                <c:pt idx="28">
                  <c:v>0.96666666666666667</c:v>
                </c:pt>
                <c:pt idx="29">
                  <c:v>1</c:v>
                </c:pt>
                <c:pt idx="30">
                  <c:v>1.0333333333333334</c:v>
                </c:pt>
                <c:pt idx="31">
                  <c:v>1.0666666666666667</c:v>
                </c:pt>
                <c:pt idx="32">
                  <c:v>1.1000000000000001</c:v>
                </c:pt>
                <c:pt idx="33">
                  <c:v>1.1333333333333333</c:v>
                </c:pt>
                <c:pt idx="34">
                  <c:v>1.1666666666666667</c:v>
                </c:pt>
                <c:pt idx="35">
                  <c:v>1.2</c:v>
                </c:pt>
                <c:pt idx="36">
                  <c:v>1.2333333333333334</c:v>
                </c:pt>
                <c:pt idx="37">
                  <c:v>1.2666666666666666</c:v>
                </c:pt>
                <c:pt idx="38">
                  <c:v>1.3</c:v>
                </c:pt>
                <c:pt idx="39">
                  <c:v>1.3333333333333333</c:v>
                </c:pt>
                <c:pt idx="40">
                  <c:v>1.3666666666666667</c:v>
                </c:pt>
                <c:pt idx="41">
                  <c:v>1.4</c:v>
                </c:pt>
                <c:pt idx="42">
                  <c:v>1.4333333333333333</c:v>
                </c:pt>
                <c:pt idx="43">
                  <c:v>1.4666666666666666</c:v>
                </c:pt>
                <c:pt idx="44">
                  <c:v>1.5</c:v>
                </c:pt>
                <c:pt idx="45">
                  <c:v>1.5333333333333334</c:v>
                </c:pt>
                <c:pt idx="46">
                  <c:v>1.5666666666666667</c:v>
                </c:pt>
                <c:pt idx="47">
                  <c:v>1.6</c:v>
                </c:pt>
                <c:pt idx="48">
                  <c:v>1.6333333333333333</c:v>
                </c:pt>
                <c:pt idx="49">
                  <c:v>1.6666666666666667</c:v>
                </c:pt>
                <c:pt idx="50">
                  <c:v>1.7</c:v>
                </c:pt>
                <c:pt idx="51">
                  <c:v>1.7333333333333334</c:v>
                </c:pt>
                <c:pt idx="52">
                  <c:v>1.7666666666666666</c:v>
                </c:pt>
                <c:pt idx="53">
                  <c:v>1.8</c:v>
                </c:pt>
                <c:pt idx="54">
                  <c:v>1.8333333333333333</c:v>
                </c:pt>
                <c:pt idx="55">
                  <c:v>1.8666666666666667</c:v>
                </c:pt>
                <c:pt idx="56">
                  <c:v>1.9</c:v>
                </c:pt>
                <c:pt idx="57">
                  <c:v>1.9333333333333333</c:v>
                </c:pt>
                <c:pt idx="58">
                  <c:v>1.9666666666666666</c:v>
                </c:pt>
                <c:pt idx="59">
                  <c:v>2</c:v>
                </c:pt>
                <c:pt idx="60">
                  <c:v>2.0333333333333332</c:v>
                </c:pt>
                <c:pt idx="61">
                  <c:v>2.0666666666666669</c:v>
                </c:pt>
                <c:pt idx="62">
                  <c:v>2.1</c:v>
                </c:pt>
                <c:pt idx="63">
                  <c:v>2.1333333333333333</c:v>
                </c:pt>
                <c:pt idx="64">
                  <c:v>2.1666666666666665</c:v>
                </c:pt>
                <c:pt idx="65">
                  <c:v>2.2000000000000002</c:v>
                </c:pt>
                <c:pt idx="66">
                  <c:v>2.2333333333333334</c:v>
                </c:pt>
                <c:pt idx="67">
                  <c:v>2.2666666666666666</c:v>
                </c:pt>
                <c:pt idx="68">
                  <c:v>2.2999999999999998</c:v>
                </c:pt>
                <c:pt idx="69">
                  <c:v>2.3333333333333335</c:v>
                </c:pt>
                <c:pt idx="70">
                  <c:v>2.3666666666666667</c:v>
                </c:pt>
                <c:pt idx="71">
                  <c:v>2.4</c:v>
                </c:pt>
                <c:pt idx="72">
                  <c:v>2.4333333333333331</c:v>
                </c:pt>
                <c:pt idx="73">
                  <c:v>2.4666666666666668</c:v>
                </c:pt>
                <c:pt idx="74">
                  <c:v>2.5</c:v>
                </c:pt>
                <c:pt idx="75">
                  <c:v>2.5333333333333332</c:v>
                </c:pt>
                <c:pt idx="76">
                  <c:v>2.5666666666666669</c:v>
                </c:pt>
                <c:pt idx="77">
                  <c:v>2.6</c:v>
                </c:pt>
                <c:pt idx="78">
                  <c:v>2.6333333333333333</c:v>
                </c:pt>
                <c:pt idx="79">
                  <c:v>2.6666666666666665</c:v>
                </c:pt>
                <c:pt idx="80">
                  <c:v>2.7</c:v>
                </c:pt>
                <c:pt idx="81">
                  <c:v>2.7333333333333334</c:v>
                </c:pt>
                <c:pt idx="82">
                  <c:v>2.7666666666666666</c:v>
                </c:pt>
                <c:pt idx="83">
                  <c:v>2.8</c:v>
                </c:pt>
                <c:pt idx="84">
                  <c:v>2.8333333333333335</c:v>
                </c:pt>
                <c:pt idx="85">
                  <c:v>2.8666666666666667</c:v>
                </c:pt>
                <c:pt idx="86">
                  <c:v>2.9</c:v>
                </c:pt>
                <c:pt idx="87">
                  <c:v>2.9333333333333331</c:v>
                </c:pt>
                <c:pt idx="88">
                  <c:v>2.9666666666666668</c:v>
                </c:pt>
                <c:pt idx="89">
                  <c:v>3</c:v>
                </c:pt>
                <c:pt idx="90">
                  <c:v>3.0333333333333332</c:v>
                </c:pt>
                <c:pt idx="91">
                  <c:v>3.0666666666666669</c:v>
                </c:pt>
                <c:pt idx="92">
                  <c:v>3.1</c:v>
                </c:pt>
                <c:pt idx="93">
                  <c:v>3.1333333333333333</c:v>
                </c:pt>
                <c:pt idx="94">
                  <c:v>3.1666666666666665</c:v>
                </c:pt>
                <c:pt idx="95">
                  <c:v>3.2</c:v>
                </c:pt>
                <c:pt idx="96">
                  <c:v>3.2333333333333334</c:v>
                </c:pt>
                <c:pt idx="97">
                  <c:v>3.2666666666666666</c:v>
                </c:pt>
                <c:pt idx="98">
                  <c:v>3.3</c:v>
                </c:pt>
                <c:pt idx="99">
                  <c:v>3.3333333333333335</c:v>
                </c:pt>
                <c:pt idx="100">
                  <c:v>3.3666666666666667</c:v>
                </c:pt>
                <c:pt idx="101">
                  <c:v>3.4</c:v>
                </c:pt>
                <c:pt idx="102">
                  <c:v>3.4333333333333331</c:v>
                </c:pt>
                <c:pt idx="103">
                  <c:v>3.4666666666666668</c:v>
                </c:pt>
                <c:pt idx="104">
                  <c:v>3.5</c:v>
                </c:pt>
                <c:pt idx="105">
                  <c:v>3.5333333333333332</c:v>
                </c:pt>
                <c:pt idx="106">
                  <c:v>3.5666666666666669</c:v>
                </c:pt>
                <c:pt idx="107">
                  <c:v>3.6</c:v>
                </c:pt>
                <c:pt idx="108">
                  <c:v>3.6333333333333333</c:v>
                </c:pt>
                <c:pt idx="109">
                  <c:v>3.6666666666666665</c:v>
                </c:pt>
                <c:pt idx="110">
                  <c:v>3.7</c:v>
                </c:pt>
                <c:pt idx="111">
                  <c:v>3.7333333333333334</c:v>
                </c:pt>
                <c:pt idx="112">
                  <c:v>3.7666666666666666</c:v>
                </c:pt>
                <c:pt idx="113">
                  <c:v>3.8</c:v>
                </c:pt>
                <c:pt idx="114">
                  <c:v>3.8333333333333335</c:v>
                </c:pt>
                <c:pt idx="115">
                  <c:v>3.8666666666666667</c:v>
                </c:pt>
                <c:pt idx="116">
                  <c:v>3.9</c:v>
                </c:pt>
                <c:pt idx="117">
                  <c:v>3.9333333333333331</c:v>
                </c:pt>
                <c:pt idx="118">
                  <c:v>3.9666666666666668</c:v>
                </c:pt>
                <c:pt idx="119">
                  <c:v>4</c:v>
                </c:pt>
                <c:pt idx="120">
                  <c:v>4.0333333333333332</c:v>
                </c:pt>
                <c:pt idx="121">
                  <c:v>4.0666666666666664</c:v>
                </c:pt>
                <c:pt idx="122">
                  <c:v>4.0999999999999996</c:v>
                </c:pt>
                <c:pt idx="123">
                  <c:v>4.1333333333333337</c:v>
                </c:pt>
                <c:pt idx="124">
                  <c:v>4.166666666666667</c:v>
                </c:pt>
                <c:pt idx="125">
                  <c:v>4.2</c:v>
                </c:pt>
                <c:pt idx="126">
                  <c:v>4.2333333333333334</c:v>
                </c:pt>
                <c:pt idx="127">
                  <c:v>4.2666666666666666</c:v>
                </c:pt>
                <c:pt idx="128">
                  <c:v>4.3</c:v>
                </c:pt>
                <c:pt idx="129">
                  <c:v>4.333333333333333</c:v>
                </c:pt>
                <c:pt idx="130">
                  <c:v>4.3666666666666663</c:v>
                </c:pt>
                <c:pt idx="131">
                  <c:v>4.4000000000000004</c:v>
                </c:pt>
                <c:pt idx="132">
                  <c:v>4.4333333333333336</c:v>
                </c:pt>
                <c:pt idx="133">
                  <c:v>4.4666666666666668</c:v>
                </c:pt>
                <c:pt idx="134">
                  <c:v>4.5</c:v>
                </c:pt>
                <c:pt idx="135">
                  <c:v>4.5333333333333332</c:v>
                </c:pt>
                <c:pt idx="136">
                  <c:v>4.5666666666666664</c:v>
                </c:pt>
                <c:pt idx="137">
                  <c:v>4.5999999999999996</c:v>
                </c:pt>
                <c:pt idx="138">
                  <c:v>4.6333333333333337</c:v>
                </c:pt>
                <c:pt idx="139">
                  <c:v>4.666666666666667</c:v>
                </c:pt>
                <c:pt idx="140">
                  <c:v>4.7</c:v>
                </c:pt>
                <c:pt idx="141">
                  <c:v>4.7333333333333334</c:v>
                </c:pt>
                <c:pt idx="142">
                  <c:v>4.7666666666666666</c:v>
                </c:pt>
                <c:pt idx="143">
                  <c:v>4.8</c:v>
                </c:pt>
                <c:pt idx="144">
                  <c:v>4.833333333333333</c:v>
                </c:pt>
                <c:pt idx="145">
                  <c:v>4.8666666666666663</c:v>
                </c:pt>
                <c:pt idx="146">
                  <c:v>4.9000000000000004</c:v>
                </c:pt>
                <c:pt idx="147">
                  <c:v>4.9333333333333336</c:v>
                </c:pt>
                <c:pt idx="148">
                  <c:v>4.9666666666666668</c:v>
                </c:pt>
                <c:pt idx="149">
                  <c:v>5</c:v>
                </c:pt>
                <c:pt idx="150">
                  <c:v>5.0333333333333332</c:v>
                </c:pt>
                <c:pt idx="151">
                  <c:v>5.0666666666666664</c:v>
                </c:pt>
                <c:pt idx="152">
                  <c:v>5.0999999999999996</c:v>
                </c:pt>
                <c:pt idx="153">
                  <c:v>5.1333333333333337</c:v>
                </c:pt>
                <c:pt idx="154">
                  <c:v>5.166666666666667</c:v>
                </c:pt>
                <c:pt idx="155">
                  <c:v>5.2</c:v>
                </c:pt>
                <c:pt idx="156">
                  <c:v>5.2333333333333334</c:v>
                </c:pt>
                <c:pt idx="157">
                  <c:v>5.2666666666666666</c:v>
                </c:pt>
                <c:pt idx="158">
                  <c:v>5.3</c:v>
                </c:pt>
                <c:pt idx="159">
                  <c:v>5.333333333333333</c:v>
                </c:pt>
                <c:pt idx="160">
                  <c:v>5.3666666666666663</c:v>
                </c:pt>
                <c:pt idx="161">
                  <c:v>5.4</c:v>
                </c:pt>
                <c:pt idx="162">
                  <c:v>5.4333333333333336</c:v>
                </c:pt>
                <c:pt idx="163">
                  <c:v>5.4666666666666668</c:v>
                </c:pt>
                <c:pt idx="164">
                  <c:v>5.5</c:v>
                </c:pt>
                <c:pt idx="165">
                  <c:v>5.5333333333333332</c:v>
                </c:pt>
                <c:pt idx="166">
                  <c:v>5.5666666666666664</c:v>
                </c:pt>
                <c:pt idx="167">
                  <c:v>5.6</c:v>
                </c:pt>
                <c:pt idx="168">
                  <c:v>5.6333333333333337</c:v>
                </c:pt>
                <c:pt idx="169">
                  <c:v>5.666666666666667</c:v>
                </c:pt>
                <c:pt idx="170">
                  <c:v>5.7</c:v>
                </c:pt>
                <c:pt idx="171">
                  <c:v>5.7333333333333334</c:v>
                </c:pt>
                <c:pt idx="172">
                  <c:v>5.7666666666666666</c:v>
                </c:pt>
                <c:pt idx="173">
                  <c:v>5.8</c:v>
                </c:pt>
                <c:pt idx="174">
                  <c:v>5.833333333333333</c:v>
                </c:pt>
                <c:pt idx="175">
                  <c:v>5.8666666666666663</c:v>
                </c:pt>
                <c:pt idx="176">
                  <c:v>5.9</c:v>
                </c:pt>
                <c:pt idx="177">
                  <c:v>5.9333333333333336</c:v>
                </c:pt>
                <c:pt idx="178">
                  <c:v>5.9666666666666668</c:v>
                </c:pt>
                <c:pt idx="179">
                  <c:v>6</c:v>
                </c:pt>
                <c:pt idx="180">
                  <c:v>6.0333333333333332</c:v>
                </c:pt>
                <c:pt idx="181">
                  <c:v>6.0666666666666664</c:v>
                </c:pt>
                <c:pt idx="182">
                  <c:v>6.1</c:v>
                </c:pt>
                <c:pt idx="183">
                  <c:v>6.1333333333333337</c:v>
                </c:pt>
                <c:pt idx="184">
                  <c:v>6.166666666666667</c:v>
                </c:pt>
                <c:pt idx="185">
                  <c:v>6.2</c:v>
                </c:pt>
                <c:pt idx="186">
                  <c:v>6.2333333333333334</c:v>
                </c:pt>
                <c:pt idx="187">
                  <c:v>6.2666666666666666</c:v>
                </c:pt>
                <c:pt idx="188">
                  <c:v>6.3</c:v>
                </c:pt>
                <c:pt idx="189">
                  <c:v>6.333333333333333</c:v>
                </c:pt>
                <c:pt idx="190">
                  <c:v>6.3666666666666663</c:v>
                </c:pt>
                <c:pt idx="191">
                  <c:v>6.4</c:v>
                </c:pt>
                <c:pt idx="192">
                  <c:v>6.4333333333333336</c:v>
                </c:pt>
                <c:pt idx="193">
                  <c:v>6.4666666666666668</c:v>
                </c:pt>
                <c:pt idx="194">
                  <c:v>6.5</c:v>
                </c:pt>
                <c:pt idx="195">
                  <c:v>6.5333333333333332</c:v>
                </c:pt>
                <c:pt idx="196">
                  <c:v>6.5666666666666664</c:v>
                </c:pt>
                <c:pt idx="197">
                  <c:v>6.6</c:v>
                </c:pt>
                <c:pt idx="198">
                  <c:v>6.6333333333333337</c:v>
                </c:pt>
                <c:pt idx="199">
                  <c:v>6.666666666666667</c:v>
                </c:pt>
                <c:pt idx="200">
                  <c:v>6.7</c:v>
                </c:pt>
                <c:pt idx="201">
                  <c:v>6.7333333333333334</c:v>
                </c:pt>
                <c:pt idx="202">
                  <c:v>6.7666666666666666</c:v>
                </c:pt>
                <c:pt idx="203">
                  <c:v>6.8</c:v>
                </c:pt>
                <c:pt idx="204">
                  <c:v>6.833333333333333</c:v>
                </c:pt>
                <c:pt idx="205">
                  <c:v>6.8666666666666663</c:v>
                </c:pt>
                <c:pt idx="206">
                  <c:v>6.9</c:v>
                </c:pt>
                <c:pt idx="207">
                  <c:v>6.9333333333333336</c:v>
                </c:pt>
                <c:pt idx="208">
                  <c:v>6.9666666666666668</c:v>
                </c:pt>
                <c:pt idx="209">
                  <c:v>7</c:v>
                </c:pt>
                <c:pt idx="210">
                  <c:v>7.0333333333333332</c:v>
                </c:pt>
                <c:pt idx="211">
                  <c:v>7.0666666666666664</c:v>
                </c:pt>
                <c:pt idx="212">
                  <c:v>7.1</c:v>
                </c:pt>
                <c:pt idx="213">
                  <c:v>7.1333333333333337</c:v>
                </c:pt>
                <c:pt idx="214">
                  <c:v>7.166666666666667</c:v>
                </c:pt>
                <c:pt idx="215">
                  <c:v>7.2</c:v>
                </c:pt>
                <c:pt idx="216">
                  <c:v>7.2333333333333334</c:v>
                </c:pt>
                <c:pt idx="217">
                  <c:v>7.2666666666666666</c:v>
                </c:pt>
                <c:pt idx="218">
                  <c:v>7.3</c:v>
                </c:pt>
                <c:pt idx="219">
                  <c:v>7.333333333333333</c:v>
                </c:pt>
                <c:pt idx="220">
                  <c:v>7.3666666666666663</c:v>
                </c:pt>
                <c:pt idx="221">
                  <c:v>7.4</c:v>
                </c:pt>
                <c:pt idx="222">
                  <c:v>7.4333333333333336</c:v>
                </c:pt>
                <c:pt idx="223">
                  <c:v>7.4666666666666668</c:v>
                </c:pt>
                <c:pt idx="224">
                  <c:v>7.5</c:v>
                </c:pt>
                <c:pt idx="225">
                  <c:v>7.5333333333333332</c:v>
                </c:pt>
                <c:pt idx="226">
                  <c:v>7.5666666666666664</c:v>
                </c:pt>
                <c:pt idx="227">
                  <c:v>7.6</c:v>
                </c:pt>
                <c:pt idx="228">
                  <c:v>7.6333333333333337</c:v>
                </c:pt>
                <c:pt idx="229">
                  <c:v>7.666666666666667</c:v>
                </c:pt>
                <c:pt idx="230">
                  <c:v>7.7</c:v>
                </c:pt>
                <c:pt idx="231">
                  <c:v>7.7333333333333334</c:v>
                </c:pt>
                <c:pt idx="232">
                  <c:v>7.7666666666666666</c:v>
                </c:pt>
                <c:pt idx="233">
                  <c:v>7.8</c:v>
                </c:pt>
                <c:pt idx="234">
                  <c:v>7.833333333333333</c:v>
                </c:pt>
                <c:pt idx="235">
                  <c:v>7.8666666666666663</c:v>
                </c:pt>
                <c:pt idx="236">
                  <c:v>7.9</c:v>
                </c:pt>
                <c:pt idx="237">
                  <c:v>7.9333333333333336</c:v>
                </c:pt>
                <c:pt idx="238">
                  <c:v>7.9666666666666668</c:v>
                </c:pt>
                <c:pt idx="239">
                  <c:v>8</c:v>
                </c:pt>
                <c:pt idx="240">
                  <c:v>8.0333333333333332</c:v>
                </c:pt>
                <c:pt idx="241">
                  <c:v>8.0666666666666664</c:v>
                </c:pt>
                <c:pt idx="242">
                  <c:v>8.1</c:v>
                </c:pt>
                <c:pt idx="243">
                  <c:v>8.1333333333333329</c:v>
                </c:pt>
                <c:pt idx="244">
                  <c:v>8.1666666666666661</c:v>
                </c:pt>
                <c:pt idx="245">
                  <c:v>8.1999999999999993</c:v>
                </c:pt>
                <c:pt idx="246">
                  <c:v>8.2333333333333325</c:v>
                </c:pt>
                <c:pt idx="247">
                  <c:v>8.2666666666666675</c:v>
                </c:pt>
                <c:pt idx="248">
                  <c:v>8.3000000000000007</c:v>
                </c:pt>
                <c:pt idx="249">
                  <c:v>8.3333333333333339</c:v>
                </c:pt>
                <c:pt idx="250">
                  <c:v>8.3666666666666671</c:v>
                </c:pt>
                <c:pt idx="251">
                  <c:v>8.4</c:v>
                </c:pt>
                <c:pt idx="252">
                  <c:v>8.4333333333333336</c:v>
                </c:pt>
                <c:pt idx="253">
                  <c:v>8.4666666666666668</c:v>
                </c:pt>
                <c:pt idx="254">
                  <c:v>8.5</c:v>
                </c:pt>
                <c:pt idx="255">
                  <c:v>8.5333333333333332</c:v>
                </c:pt>
                <c:pt idx="256">
                  <c:v>8.5666666666666664</c:v>
                </c:pt>
                <c:pt idx="257">
                  <c:v>8.6</c:v>
                </c:pt>
                <c:pt idx="258">
                  <c:v>8.6333333333333329</c:v>
                </c:pt>
                <c:pt idx="259">
                  <c:v>8.6666666666666661</c:v>
                </c:pt>
                <c:pt idx="260">
                  <c:v>8.6999999999999993</c:v>
                </c:pt>
                <c:pt idx="261">
                  <c:v>8.7333333333333325</c:v>
                </c:pt>
                <c:pt idx="262">
                  <c:v>8.7666666666666675</c:v>
                </c:pt>
                <c:pt idx="263">
                  <c:v>8.8000000000000007</c:v>
                </c:pt>
                <c:pt idx="264">
                  <c:v>8.8333333333333339</c:v>
                </c:pt>
                <c:pt idx="265">
                  <c:v>8.8666666666666671</c:v>
                </c:pt>
                <c:pt idx="266">
                  <c:v>8.9</c:v>
                </c:pt>
                <c:pt idx="267">
                  <c:v>8.9333333333333336</c:v>
                </c:pt>
                <c:pt idx="268">
                  <c:v>8.9666666666666668</c:v>
                </c:pt>
                <c:pt idx="269">
                  <c:v>9</c:v>
                </c:pt>
                <c:pt idx="270">
                  <c:v>9.0333333333333332</c:v>
                </c:pt>
                <c:pt idx="271">
                  <c:v>9.0666666666666664</c:v>
                </c:pt>
                <c:pt idx="272">
                  <c:v>9.1</c:v>
                </c:pt>
                <c:pt idx="273">
                  <c:v>9.1333333333333329</c:v>
                </c:pt>
                <c:pt idx="274">
                  <c:v>9.1666666666666661</c:v>
                </c:pt>
                <c:pt idx="275">
                  <c:v>9.1999999999999993</c:v>
                </c:pt>
                <c:pt idx="276">
                  <c:v>9.2333333333333325</c:v>
                </c:pt>
                <c:pt idx="277">
                  <c:v>9.2666666666666675</c:v>
                </c:pt>
                <c:pt idx="278">
                  <c:v>9.3000000000000007</c:v>
                </c:pt>
                <c:pt idx="279">
                  <c:v>9.3333333333333339</c:v>
                </c:pt>
                <c:pt idx="280">
                  <c:v>9.3666666666666671</c:v>
                </c:pt>
                <c:pt idx="281">
                  <c:v>9.4</c:v>
                </c:pt>
                <c:pt idx="282">
                  <c:v>9.4333333333333336</c:v>
                </c:pt>
                <c:pt idx="283">
                  <c:v>9.4666666666666668</c:v>
                </c:pt>
                <c:pt idx="284">
                  <c:v>9.5</c:v>
                </c:pt>
                <c:pt idx="285">
                  <c:v>9.5333333333333332</c:v>
                </c:pt>
                <c:pt idx="286">
                  <c:v>9.5666666666666664</c:v>
                </c:pt>
                <c:pt idx="287">
                  <c:v>9.6</c:v>
                </c:pt>
                <c:pt idx="288">
                  <c:v>9.6333333333333329</c:v>
                </c:pt>
                <c:pt idx="289">
                  <c:v>9.6666666666666661</c:v>
                </c:pt>
                <c:pt idx="290">
                  <c:v>9.6999999999999993</c:v>
                </c:pt>
                <c:pt idx="291">
                  <c:v>9.7333333333333325</c:v>
                </c:pt>
                <c:pt idx="292">
                  <c:v>9.7666666666666675</c:v>
                </c:pt>
                <c:pt idx="293">
                  <c:v>9.8000000000000007</c:v>
                </c:pt>
                <c:pt idx="294">
                  <c:v>9.8333333333333339</c:v>
                </c:pt>
                <c:pt idx="295">
                  <c:v>9.8666666666666671</c:v>
                </c:pt>
                <c:pt idx="296">
                  <c:v>9.9</c:v>
                </c:pt>
                <c:pt idx="297">
                  <c:v>9.9333333333333336</c:v>
                </c:pt>
                <c:pt idx="298">
                  <c:v>9.9666666666666668</c:v>
                </c:pt>
                <c:pt idx="299">
                  <c:v>10</c:v>
                </c:pt>
                <c:pt idx="300">
                  <c:v>10.033333333333333</c:v>
                </c:pt>
                <c:pt idx="301">
                  <c:v>10.066666666666666</c:v>
                </c:pt>
                <c:pt idx="302">
                  <c:v>10.1</c:v>
                </c:pt>
                <c:pt idx="303">
                  <c:v>10.133333333333333</c:v>
                </c:pt>
                <c:pt idx="304">
                  <c:v>10.166666666666666</c:v>
                </c:pt>
                <c:pt idx="305">
                  <c:v>10.199999999999999</c:v>
                </c:pt>
                <c:pt idx="306">
                  <c:v>10.233333333333333</c:v>
                </c:pt>
                <c:pt idx="307">
                  <c:v>10.266666666666667</c:v>
                </c:pt>
                <c:pt idx="308">
                  <c:v>10.3</c:v>
                </c:pt>
                <c:pt idx="309">
                  <c:v>10.333333333333334</c:v>
                </c:pt>
                <c:pt idx="310">
                  <c:v>10.366666666666667</c:v>
                </c:pt>
                <c:pt idx="311">
                  <c:v>10.4</c:v>
                </c:pt>
                <c:pt idx="312">
                  <c:v>10.433333333333334</c:v>
                </c:pt>
                <c:pt idx="313">
                  <c:v>10.466666666666667</c:v>
                </c:pt>
                <c:pt idx="314">
                  <c:v>10.5</c:v>
                </c:pt>
                <c:pt idx="315">
                  <c:v>10.533333333333333</c:v>
                </c:pt>
                <c:pt idx="316">
                  <c:v>10.566666666666666</c:v>
                </c:pt>
                <c:pt idx="317">
                  <c:v>10.6</c:v>
                </c:pt>
                <c:pt idx="318">
                  <c:v>10.633333333333333</c:v>
                </c:pt>
                <c:pt idx="319">
                  <c:v>10.666666666666666</c:v>
                </c:pt>
                <c:pt idx="320">
                  <c:v>10.7</c:v>
                </c:pt>
                <c:pt idx="321">
                  <c:v>10.733333333333333</c:v>
                </c:pt>
                <c:pt idx="322">
                  <c:v>10.766666666666667</c:v>
                </c:pt>
                <c:pt idx="323">
                  <c:v>10.8</c:v>
                </c:pt>
                <c:pt idx="324">
                  <c:v>10.833333333333334</c:v>
                </c:pt>
                <c:pt idx="325">
                  <c:v>10.866666666666667</c:v>
                </c:pt>
                <c:pt idx="326">
                  <c:v>10.9</c:v>
                </c:pt>
                <c:pt idx="327">
                  <c:v>10.933333333333334</c:v>
                </c:pt>
                <c:pt idx="328">
                  <c:v>10.966666666666667</c:v>
                </c:pt>
                <c:pt idx="329">
                  <c:v>11</c:v>
                </c:pt>
                <c:pt idx="330">
                  <c:v>11.033333333333333</c:v>
                </c:pt>
                <c:pt idx="331">
                  <c:v>11.066666666666666</c:v>
                </c:pt>
                <c:pt idx="332">
                  <c:v>11.1</c:v>
                </c:pt>
                <c:pt idx="333">
                  <c:v>11.133333333333333</c:v>
                </c:pt>
                <c:pt idx="334">
                  <c:v>11.166666666666666</c:v>
                </c:pt>
                <c:pt idx="335">
                  <c:v>11.2</c:v>
                </c:pt>
                <c:pt idx="336">
                  <c:v>11.233333333333333</c:v>
                </c:pt>
                <c:pt idx="337">
                  <c:v>11.266666666666667</c:v>
                </c:pt>
                <c:pt idx="338">
                  <c:v>11.3</c:v>
                </c:pt>
                <c:pt idx="339">
                  <c:v>11.333333333333334</c:v>
                </c:pt>
                <c:pt idx="340">
                  <c:v>11.366666666666667</c:v>
                </c:pt>
                <c:pt idx="341">
                  <c:v>11.4</c:v>
                </c:pt>
                <c:pt idx="342">
                  <c:v>11.433333333333334</c:v>
                </c:pt>
                <c:pt idx="343">
                  <c:v>11.466666666666667</c:v>
                </c:pt>
                <c:pt idx="344">
                  <c:v>11.5</c:v>
                </c:pt>
                <c:pt idx="345">
                  <c:v>11.533333333333333</c:v>
                </c:pt>
                <c:pt idx="346">
                  <c:v>11.566666666666666</c:v>
                </c:pt>
                <c:pt idx="347">
                  <c:v>11.6</c:v>
                </c:pt>
                <c:pt idx="348">
                  <c:v>11.633333333333333</c:v>
                </c:pt>
                <c:pt idx="349">
                  <c:v>11.666666666666666</c:v>
                </c:pt>
                <c:pt idx="350">
                  <c:v>11.7</c:v>
                </c:pt>
                <c:pt idx="351">
                  <c:v>11.733333333333333</c:v>
                </c:pt>
                <c:pt idx="352">
                  <c:v>11.766666666666667</c:v>
                </c:pt>
                <c:pt idx="353">
                  <c:v>11.8</c:v>
                </c:pt>
                <c:pt idx="354">
                  <c:v>11.833333333333334</c:v>
                </c:pt>
                <c:pt idx="355">
                  <c:v>11.866666666666667</c:v>
                </c:pt>
                <c:pt idx="356">
                  <c:v>11.9</c:v>
                </c:pt>
                <c:pt idx="357">
                  <c:v>11.933333333333334</c:v>
                </c:pt>
                <c:pt idx="358">
                  <c:v>11.966666666666667</c:v>
                </c:pt>
                <c:pt idx="359">
                  <c:v>12</c:v>
                </c:pt>
                <c:pt idx="360">
                  <c:v>12.033333333333333</c:v>
                </c:pt>
                <c:pt idx="361">
                  <c:v>12.066666666666666</c:v>
                </c:pt>
                <c:pt idx="362">
                  <c:v>12.1</c:v>
                </c:pt>
                <c:pt idx="363">
                  <c:v>12.133333333333333</c:v>
                </c:pt>
                <c:pt idx="364">
                  <c:v>12.166666666666666</c:v>
                </c:pt>
                <c:pt idx="365">
                  <c:v>12.2</c:v>
                </c:pt>
                <c:pt idx="366">
                  <c:v>12.233333333333333</c:v>
                </c:pt>
                <c:pt idx="367">
                  <c:v>12.266666666666667</c:v>
                </c:pt>
                <c:pt idx="368">
                  <c:v>12.3</c:v>
                </c:pt>
                <c:pt idx="369">
                  <c:v>12.333333333333334</c:v>
                </c:pt>
                <c:pt idx="370">
                  <c:v>12.366666666666667</c:v>
                </c:pt>
                <c:pt idx="371">
                  <c:v>12.4</c:v>
                </c:pt>
                <c:pt idx="372">
                  <c:v>12.433333333333334</c:v>
                </c:pt>
                <c:pt idx="373">
                  <c:v>12.466666666666667</c:v>
                </c:pt>
                <c:pt idx="374">
                  <c:v>12.5</c:v>
                </c:pt>
                <c:pt idx="375">
                  <c:v>12.533333333333333</c:v>
                </c:pt>
                <c:pt idx="376">
                  <c:v>12.566666666666666</c:v>
                </c:pt>
                <c:pt idx="377">
                  <c:v>12.6</c:v>
                </c:pt>
                <c:pt idx="378">
                  <c:v>12.633333333333333</c:v>
                </c:pt>
                <c:pt idx="379">
                  <c:v>12.666666666666666</c:v>
                </c:pt>
                <c:pt idx="380">
                  <c:v>12.7</c:v>
                </c:pt>
                <c:pt idx="381">
                  <c:v>12.733333333333333</c:v>
                </c:pt>
                <c:pt idx="382">
                  <c:v>12.766666666666667</c:v>
                </c:pt>
                <c:pt idx="383">
                  <c:v>12.8</c:v>
                </c:pt>
                <c:pt idx="384">
                  <c:v>12.833333333333334</c:v>
                </c:pt>
                <c:pt idx="385">
                  <c:v>12.866666666666667</c:v>
                </c:pt>
                <c:pt idx="386">
                  <c:v>12.9</c:v>
                </c:pt>
                <c:pt idx="387">
                  <c:v>12.933333333333334</c:v>
                </c:pt>
                <c:pt idx="388">
                  <c:v>12.966666666666667</c:v>
                </c:pt>
                <c:pt idx="389">
                  <c:v>13</c:v>
                </c:pt>
                <c:pt idx="390">
                  <c:v>13.033333333333333</c:v>
                </c:pt>
                <c:pt idx="391">
                  <c:v>13.066666666666666</c:v>
                </c:pt>
                <c:pt idx="392">
                  <c:v>13.1</c:v>
                </c:pt>
                <c:pt idx="393">
                  <c:v>13.133333333333333</c:v>
                </c:pt>
                <c:pt idx="394">
                  <c:v>13.166666666666666</c:v>
                </c:pt>
                <c:pt idx="395">
                  <c:v>13.2</c:v>
                </c:pt>
                <c:pt idx="396">
                  <c:v>13.233333333333333</c:v>
                </c:pt>
                <c:pt idx="397">
                  <c:v>13.266666666666667</c:v>
                </c:pt>
                <c:pt idx="398">
                  <c:v>13.3</c:v>
                </c:pt>
                <c:pt idx="399">
                  <c:v>13.333333333333334</c:v>
                </c:pt>
                <c:pt idx="400">
                  <c:v>13.366666666666667</c:v>
                </c:pt>
                <c:pt idx="401">
                  <c:v>13.4</c:v>
                </c:pt>
                <c:pt idx="402">
                  <c:v>13.433333333333334</c:v>
                </c:pt>
                <c:pt idx="403">
                  <c:v>13.466666666666667</c:v>
                </c:pt>
                <c:pt idx="404">
                  <c:v>13.5</c:v>
                </c:pt>
                <c:pt idx="405">
                  <c:v>13.533333333333333</c:v>
                </c:pt>
                <c:pt idx="406">
                  <c:v>13.566666666666666</c:v>
                </c:pt>
                <c:pt idx="407">
                  <c:v>13.6</c:v>
                </c:pt>
                <c:pt idx="408">
                  <c:v>13.633333333333333</c:v>
                </c:pt>
                <c:pt idx="409">
                  <c:v>13.666666666666666</c:v>
                </c:pt>
                <c:pt idx="410">
                  <c:v>13.7</c:v>
                </c:pt>
                <c:pt idx="411">
                  <c:v>13.733333333333333</c:v>
                </c:pt>
                <c:pt idx="412">
                  <c:v>13.766666666666667</c:v>
                </c:pt>
                <c:pt idx="413">
                  <c:v>13.8</c:v>
                </c:pt>
                <c:pt idx="414">
                  <c:v>13.833333333333334</c:v>
                </c:pt>
                <c:pt idx="415">
                  <c:v>13.866666666666667</c:v>
                </c:pt>
                <c:pt idx="416">
                  <c:v>13.9</c:v>
                </c:pt>
                <c:pt idx="417">
                  <c:v>13.933333333333334</c:v>
                </c:pt>
                <c:pt idx="418">
                  <c:v>13.966666666666667</c:v>
                </c:pt>
                <c:pt idx="419">
                  <c:v>14</c:v>
                </c:pt>
                <c:pt idx="420">
                  <c:v>14.033333333333333</c:v>
                </c:pt>
                <c:pt idx="421">
                  <c:v>14.066666666666666</c:v>
                </c:pt>
                <c:pt idx="422">
                  <c:v>14.1</c:v>
                </c:pt>
                <c:pt idx="423">
                  <c:v>14.133333333333333</c:v>
                </c:pt>
                <c:pt idx="424">
                  <c:v>14.166666666666666</c:v>
                </c:pt>
                <c:pt idx="425">
                  <c:v>14.2</c:v>
                </c:pt>
                <c:pt idx="426">
                  <c:v>14.233333333333333</c:v>
                </c:pt>
                <c:pt idx="427">
                  <c:v>14.266666666666667</c:v>
                </c:pt>
                <c:pt idx="428">
                  <c:v>14.3</c:v>
                </c:pt>
                <c:pt idx="429">
                  <c:v>14.333333333333334</c:v>
                </c:pt>
                <c:pt idx="430">
                  <c:v>14.366666666666667</c:v>
                </c:pt>
                <c:pt idx="431">
                  <c:v>14.4</c:v>
                </c:pt>
                <c:pt idx="432">
                  <c:v>14.433333333333334</c:v>
                </c:pt>
                <c:pt idx="433">
                  <c:v>14.466666666666667</c:v>
                </c:pt>
                <c:pt idx="434">
                  <c:v>14.5</c:v>
                </c:pt>
                <c:pt idx="435">
                  <c:v>14.533333333333333</c:v>
                </c:pt>
                <c:pt idx="436">
                  <c:v>14.566666666666666</c:v>
                </c:pt>
                <c:pt idx="437">
                  <c:v>14.6</c:v>
                </c:pt>
                <c:pt idx="438">
                  <c:v>14.633333333333333</c:v>
                </c:pt>
                <c:pt idx="439">
                  <c:v>14.666666666666666</c:v>
                </c:pt>
                <c:pt idx="440">
                  <c:v>14.7</c:v>
                </c:pt>
                <c:pt idx="441">
                  <c:v>14.733333333333333</c:v>
                </c:pt>
                <c:pt idx="442">
                  <c:v>14.766666666666667</c:v>
                </c:pt>
                <c:pt idx="443">
                  <c:v>14.8</c:v>
                </c:pt>
                <c:pt idx="444">
                  <c:v>14.833333333333334</c:v>
                </c:pt>
                <c:pt idx="445">
                  <c:v>14.866666666666667</c:v>
                </c:pt>
                <c:pt idx="446">
                  <c:v>14.9</c:v>
                </c:pt>
                <c:pt idx="447">
                  <c:v>14.933333333333334</c:v>
                </c:pt>
                <c:pt idx="448">
                  <c:v>14.966666666666667</c:v>
                </c:pt>
                <c:pt idx="449">
                  <c:v>15</c:v>
                </c:pt>
                <c:pt idx="450">
                  <c:v>15.033333333333333</c:v>
                </c:pt>
                <c:pt idx="451">
                  <c:v>15.066666666666666</c:v>
                </c:pt>
                <c:pt idx="452">
                  <c:v>15.1</c:v>
                </c:pt>
                <c:pt idx="453">
                  <c:v>15.133333333333333</c:v>
                </c:pt>
                <c:pt idx="454">
                  <c:v>15.166666666666666</c:v>
                </c:pt>
                <c:pt idx="455">
                  <c:v>15.2</c:v>
                </c:pt>
                <c:pt idx="456">
                  <c:v>15.233333333333333</c:v>
                </c:pt>
                <c:pt idx="457">
                  <c:v>15.266666666666667</c:v>
                </c:pt>
                <c:pt idx="458">
                  <c:v>15.3</c:v>
                </c:pt>
                <c:pt idx="459">
                  <c:v>15.333333333333334</c:v>
                </c:pt>
                <c:pt idx="460">
                  <c:v>15.366666666666667</c:v>
                </c:pt>
                <c:pt idx="461">
                  <c:v>15.4</c:v>
                </c:pt>
                <c:pt idx="462">
                  <c:v>15.433333333333334</c:v>
                </c:pt>
                <c:pt idx="463">
                  <c:v>15.466666666666667</c:v>
                </c:pt>
                <c:pt idx="464">
                  <c:v>15.5</c:v>
                </c:pt>
                <c:pt idx="465">
                  <c:v>15.533333333333333</c:v>
                </c:pt>
                <c:pt idx="466">
                  <c:v>15.566666666666666</c:v>
                </c:pt>
                <c:pt idx="467">
                  <c:v>15.6</c:v>
                </c:pt>
                <c:pt idx="468">
                  <c:v>15.633333333333333</c:v>
                </c:pt>
                <c:pt idx="469">
                  <c:v>15.666666666666666</c:v>
                </c:pt>
                <c:pt idx="470">
                  <c:v>15.7</c:v>
                </c:pt>
                <c:pt idx="471">
                  <c:v>15.733333333333333</c:v>
                </c:pt>
                <c:pt idx="472">
                  <c:v>15.766666666666667</c:v>
                </c:pt>
                <c:pt idx="473">
                  <c:v>15.8</c:v>
                </c:pt>
                <c:pt idx="474">
                  <c:v>15.833333333333334</c:v>
                </c:pt>
                <c:pt idx="475">
                  <c:v>15.866666666666667</c:v>
                </c:pt>
                <c:pt idx="476">
                  <c:v>15.9</c:v>
                </c:pt>
                <c:pt idx="477">
                  <c:v>15.933333333333334</c:v>
                </c:pt>
                <c:pt idx="478">
                  <c:v>15.966666666666667</c:v>
                </c:pt>
                <c:pt idx="479">
                  <c:v>16</c:v>
                </c:pt>
                <c:pt idx="480">
                  <c:v>16.033333333333335</c:v>
                </c:pt>
                <c:pt idx="481">
                  <c:v>16.066666666666666</c:v>
                </c:pt>
                <c:pt idx="482">
                  <c:v>16.100000000000001</c:v>
                </c:pt>
                <c:pt idx="483">
                  <c:v>16.133333333333333</c:v>
                </c:pt>
                <c:pt idx="484">
                  <c:v>16.166666666666668</c:v>
                </c:pt>
                <c:pt idx="485">
                  <c:v>16.2</c:v>
                </c:pt>
                <c:pt idx="486">
                  <c:v>16.233333333333334</c:v>
                </c:pt>
                <c:pt idx="487">
                  <c:v>16.266666666666666</c:v>
                </c:pt>
                <c:pt idx="488">
                  <c:v>16.3</c:v>
                </c:pt>
                <c:pt idx="489">
                  <c:v>16.333333333333332</c:v>
                </c:pt>
                <c:pt idx="490">
                  <c:v>16.366666666666667</c:v>
                </c:pt>
                <c:pt idx="491">
                  <c:v>16.399999999999999</c:v>
                </c:pt>
                <c:pt idx="492">
                  <c:v>16.433333333333334</c:v>
                </c:pt>
                <c:pt idx="493">
                  <c:v>16.466666666666665</c:v>
                </c:pt>
                <c:pt idx="494">
                  <c:v>16.5</c:v>
                </c:pt>
                <c:pt idx="495">
                  <c:v>16.533333333333335</c:v>
                </c:pt>
                <c:pt idx="496">
                  <c:v>16.566666666666666</c:v>
                </c:pt>
                <c:pt idx="497">
                  <c:v>16.600000000000001</c:v>
                </c:pt>
                <c:pt idx="498">
                  <c:v>16.633333333333333</c:v>
                </c:pt>
                <c:pt idx="499">
                  <c:v>16.666666666666668</c:v>
                </c:pt>
                <c:pt idx="500">
                  <c:v>16.7</c:v>
                </c:pt>
                <c:pt idx="501">
                  <c:v>16.733333333333334</c:v>
                </c:pt>
                <c:pt idx="502">
                  <c:v>16.766666666666666</c:v>
                </c:pt>
                <c:pt idx="503">
                  <c:v>16.8</c:v>
                </c:pt>
                <c:pt idx="504">
                  <c:v>16.833333333333332</c:v>
                </c:pt>
                <c:pt idx="505">
                  <c:v>16.866666666666667</c:v>
                </c:pt>
                <c:pt idx="506">
                  <c:v>16.899999999999999</c:v>
                </c:pt>
                <c:pt idx="507">
                  <c:v>16.933333333333334</c:v>
                </c:pt>
                <c:pt idx="508">
                  <c:v>16.966666666666665</c:v>
                </c:pt>
                <c:pt idx="509">
                  <c:v>17</c:v>
                </c:pt>
                <c:pt idx="510">
                  <c:v>17.033333333333335</c:v>
                </c:pt>
                <c:pt idx="511">
                  <c:v>17.066666666666666</c:v>
                </c:pt>
                <c:pt idx="512">
                  <c:v>17.100000000000001</c:v>
                </c:pt>
                <c:pt idx="513">
                  <c:v>17.133333333333333</c:v>
                </c:pt>
                <c:pt idx="514">
                  <c:v>17.166666666666668</c:v>
                </c:pt>
                <c:pt idx="515">
                  <c:v>17.2</c:v>
                </c:pt>
                <c:pt idx="516">
                  <c:v>17.233333333333334</c:v>
                </c:pt>
                <c:pt idx="517">
                  <c:v>17.266666666666666</c:v>
                </c:pt>
                <c:pt idx="518">
                  <c:v>17.3</c:v>
                </c:pt>
                <c:pt idx="519">
                  <c:v>17.333333333333332</c:v>
                </c:pt>
                <c:pt idx="520">
                  <c:v>17.366666666666667</c:v>
                </c:pt>
                <c:pt idx="521">
                  <c:v>17.399999999999999</c:v>
                </c:pt>
                <c:pt idx="522">
                  <c:v>17.433333333333334</c:v>
                </c:pt>
                <c:pt idx="523">
                  <c:v>17.466666666666665</c:v>
                </c:pt>
                <c:pt idx="524">
                  <c:v>17.5</c:v>
                </c:pt>
                <c:pt idx="525">
                  <c:v>17.533333333333335</c:v>
                </c:pt>
                <c:pt idx="526">
                  <c:v>17.566666666666666</c:v>
                </c:pt>
                <c:pt idx="527">
                  <c:v>17.600000000000001</c:v>
                </c:pt>
                <c:pt idx="528">
                  <c:v>17.633333333333333</c:v>
                </c:pt>
                <c:pt idx="529">
                  <c:v>17.666666666666668</c:v>
                </c:pt>
                <c:pt idx="530">
                  <c:v>17.7</c:v>
                </c:pt>
                <c:pt idx="531">
                  <c:v>17.733333333333334</c:v>
                </c:pt>
                <c:pt idx="532">
                  <c:v>17.766666666666666</c:v>
                </c:pt>
                <c:pt idx="533">
                  <c:v>17.8</c:v>
                </c:pt>
                <c:pt idx="534">
                  <c:v>17.833333333333332</c:v>
                </c:pt>
                <c:pt idx="535">
                  <c:v>17.866666666666667</c:v>
                </c:pt>
                <c:pt idx="536">
                  <c:v>17.899999999999999</c:v>
                </c:pt>
                <c:pt idx="537">
                  <c:v>17.933333333333334</c:v>
                </c:pt>
                <c:pt idx="538">
                  <c:v>17.966666666666665</c:v>
                </c:pt>
                <c:pt idx="539">
                  <c:v>18</c:v>
                </c:pt>
                <c:pt idx="540">
                  <c:v>18.033333333333335</c:v>
                </c:pt>
                <c:pt idx="541">
                  <c:v>18.066666666666666</c:v>
                </c:pt>
                <c:pt idx="542">
                  <c:v>18.100000000000001</c:v>
                </c:pt>
                <c:pt idx="543">
                  <c:v>18.133333333333333</c:v>
                </c:pt>
                <c:pt idx="544">
                  <c:v>18.166666666666668</c:v>
                </c:pt>
                <c:pt idx="545">
                  <c:v>18.2</c:v>
                </c:pt>
                <c:pt idx="546">
                  <c:v>18.233333333333334</c:v>
                </c:pt>
                <c:pt idx="547">
                  <c:v>18.266666666666666</c:v>
                </c:pt>
                <c:pt idx="548">
                  <c:v>18.3</c:v>
                </c:pt>
                <c:pt idx="549">
                  <c:v>18.333333333333332</c:v>
                </c:pt>
                <c:pt idx="550">
                  <c:v>18.366666666666667</c:v>
                </c:pt>
                <c:pt idx="551">
                  <c:v>18.399999999999999</c:v>
                </c:pt>
                <c:pt idx="552">
                  <c:v>18.433333333333334</c:v>
                </c:pt>
                <c:pt idx="553">
                  <c:v>18.466666666666665</c:v>
                </c:pt>
                <c:pt idx="554">
                  <c:v>18.5</c:v>
                </c:pt>
                <c:pt idx="555">
                  <c:v>18.533333333333335</c:v>
                </c:pt>
                <c:pt idx="556">
                  <c:v>18.566666666666666</c:v>
                </c:pt>
                <c:pt idx="557">
                  <c:v>18.600000000000001</c:v>
                </c:pt>
                <c:pt idx="558">
                  <c:v>18.633333333333333</c:v>
                </c:pt>
                <c:pt idx="559">
                  <c:v>18.666666666666668</c:v>
                </c:pt>
                <c:pt idx="560">
                  <c:v>18.7</c:v>
                </c:pt>
                <c:pt idx="561">
                  <c:v>18.733333333333334</c:v>
                </c:pt>
                <c:pt idx="562">
                  <c:v>18.766666666666666</c:v>
                </c:pt>
                <c:pt idx="563">
                  <c:v>18.8</c:v>
                </c:pt>
                <c:pt idx="564">
                  <c:v>18.833333333333332</c:v>
                </c:pt>
                <c:pt idx="565">
                  <c:v>18.866666666666667</c:v>
                </c:pt>
                <c:pt idx="566">
                  <c:v>18.899999999999999</c:v>
                </c:pt>
                <c:pt idx="567">
                  <c:v>18.933333333333334</c:v>
                </c:pt>
                <c:pt idx="568">
                  <c:v>18.966666666666665</c:v>
                </c:pt>
                <c:pt idx="569">
                  <c:v>19</c:v>
                </c:pt>
                <c:pt idx="570">
                  <c:v>19.033333333333335</c:v>
                </c:pt>
                <c:pt idx="571">
                  <c:v>19.066666666666666</c:v>
                </c:pt>
                <c:pt idx="572">
                  <c:v>19.100000000000001</c:v>
                </c:pt>
                <c:pt idx="573">
                  <c:v>19.133333333333333</c:v>
                </c:pt>
                <c:pt idx="574">
                  <c:v>19.166666666666668</c:v>
                </c:pt>
                <c:pt idx="575">
                  <c:v>19.2</c:v>
                </c:pt>
                <c:pt idx="576">
                  <c:v>19.233333333333334</c:v>
                </c:pt>
                <c:pt idx="577">
                  <c:v>19.266666666666666</c:v>
                </c:pt>
                <c:pt idx="578">
                  <c:v>19.3</c:v>
                </c:pt>
                <c:pt idx="579">
                  <c:v>19.333333333333332</c:v>
                </c:pt>
                <c:pt idx="580">
                  <c:v>19.366666666666667</c:v>
                </c:pt>
                <c:pt idx="581">
                  <c:v>19.399999999999999</c:v>
                </c:pt>
                <c:pt idx="582">
                  <c:v>19.433333333333334</c:v>
                </c:pt>
                <c:pt idx="583">
                  <c:v>19.466666666666665</c:v>
                </c:pt>
                <c:pt idx="584">
                  <c:v>19.5</c:v>
                </c:pt>
                <c:pt idx="585">
                  <c:v>19.533333333333335</c:v>
                </c:pt>
                <c:pt idx="586">
                  <c:v>19.566666666666666</c:v>
                </c:pt>
                <c:pt idx="587">
                  <c:v>19.600000000000001</c:v>
                </c:pt>
                <c:pt idx="588">
                  <c:v>19.633333333333333</c:v>
                </c:pt>
                <c:pt idx="589">
                  <c:v>19.666666666666668</c:v>
                </c:pt>
                <c:pt idx="590">
                  <c:v>19.7</c:v>
                </c:pt>
                <c:pt idx="591">
                  <c:v>19.733333333333334</c:v>
                </c:pt>
                <c:pt idx="592">
                  <c:v>19.766666666666666</c:v>
                </c:pt>
                <c:pt idx="593">
                  <c:v>19.8</c:v>
                </c:pt>
                <c:pt idx="594">
                  <c:v>19.833333333333332</c:v>
                </c:pt>
                <c:pt idx="595">
                  <c:v>19.866666666666667</c:v>
                </c:pt>
                <c:pt idx="596">
                  <c:v>19.899999999999999</c:v>
                </c:pt>
                <c:pt idx="597">
                  <c:v>19.933333333333334</c:v>
                </c:pt>
                <c:pt idx="598">
                  <c:v>19.966666666666665</c:v>
                </c:pt>
                <c:pt idx="599">
                  <c:v>20</c:v>
                </c:pt>
                <c:pt idx="600">
                  <c:v>20.033333333333335</c:v>
                </c:pt>
                <c:pt idx="601">
                  <c:v>20.066666666666666</c:v>
                </c:pt>
                <c:pt idx="602">
                  <c:v>20.100000000000001</c:v>
                </c:pt>
                <c:pt idx="603">
                  <c:v>20.133333333333333</c:v>
                </c:pt>
                <c:pt idx="604">
                  <c:v>20.166666666666668</c:v>
                </c:pt>
                <c:pt idx="605">
                  <c:v>20.2</c:v>
                </c:pt>
                <c:pt idx="606">
                  <c:v>20.233333333333334</c:v>
                </c:pt>
                <c:pt idx="607">
                  <c:v>20.266666666666666</c:v>
                </c:pt>
                <c:pt idx="608">
                  <c:v>20.3</c:v>
                </c:pt>
                <c:pt idx="609">
                  <c:v>20.333333333333332</c:v>
                </c:pt>
                <c:pt idx="610">
                  <c:v>20.366666666666667</c:v>
                </c:pt>
                <c:pt idx="611">
                  <c:v>20.399999999999999</c:v>
                </c:pt>
                <c:pt idx="612">
                  <c:v>20.433333333333334</c:v>
                </c:pt>
                <c:pt idx="613">
                  <c:v>20.466666666666665</c:v>
                </c:pt>
                <c:pt idx="614">
                  <c:v>20.5</c:v>
                </c:pt>
                <c:pt idx="615">
                  <c:v>20.533333333333335</c:v>
                </c:pt>
                <c:pt idx="616">
                  <c:v>20.566666666666666</c:v>
                </c:pt>
                <c:pt idx="617">
                  <c:v>20.6</c:v>
                </c:pt>
                <c:pt idx="618">
                  <c:v>20.633333333333333</c:v>
                </c:pt>
                <c:pt idx="619">
                  <c:v>20.666666666666668</c:v>
                </c:pt>
                <c:pt idx="620">
                  <c:v>20.7</c:v>
                </c:pt>
                <c:pt idx="621">
                  <c:v>20.733333333333334</c:v>
                </c:pt>
                <c:pt idx="622">
                  <c:v>20.766666666666666</c:v>
                </c:pt>
                <c:pt idx="623">
                  <c:v>20.8</c:v>
                </c:pt>
                <c:pt idx="624">
                  <c:v>20.833333333333332</c:v>
                </c:pt>
                <c:pt idx="625">
                  <c:v>20.866666666666667</c:v>
                </c:pt>
                <c:pt idx="626">
                  <c:v>20.9</c:v>
                </c:pt>
                <c:pt idx="627">
                  <c:v>20.933333333333334</c:v>
                </c:pt>
                <c:pt idx="628">
                  <c:v>20.966666666666665</c:v>
                </c:pt>
                <c:pt idx="629">
                  <c:v>21</c:v>
                </c:pt>
                <c:pt idx="630">
                  <c:v>21.033333333333335</c:v>
                </c:pt>
                <c:pt idx="631">
                  <c:v>21.066666666666666</c:v>
                </c:pt>
                <c:pt idx="632">
                  <c:v>21.1</c:v>
                </c:pt>
                <c:pt idx="633">
                  <c:v>21.133333333333333</c:v>
                </c:pt>
                <c:pt idx="634">
                  <c:v>21.166666666666668</c:v>
                </c:pt>
                <c:pt idx="635">
                  <c:v>21.2</c:v>
                </c:pt>
                <c:pt idx="636">
                  <c:v>21.233333333333334</c:v>
                </c:pt>
                <c:pt idx="637">
                  <c:v>21.266666666666666</c:v>
                </c:pt>
                <c:pt idx="638">
                  <c:v>21.3</c:v>
                </c:pt>
                <c:pt idx="639">
                  <c:v>21.333333333333332</c:v>
                </c:pt>
                <c:pt idx="640">
                  <c:v>21.366666666666667</c:v>
                </c:pt>
                <c:pt idx="641">
                  <c:v>21.4</c:v>
                </c:pt>
                <c:pt idx="642">
                  <c:v>21.433333333333334</c:v>
                </c:pt>
                <c:pt idx="643">
                  <c:v>21.466666666666665</c:v>
                </c:pt>
                <c:pt idx="644">
                  <c:v>21.5</c:v>
                </c:pt>
                <c:pt idx="645">
                  <c:v>21.533333333333335</c:v>
                </c:pt>
                <c:pt idx="646">
                  <c:v>21.566666666666666</c:v>
                </c:pt>
                <c:pt idx="647">
                  <c:v>21.6</c:v>
                </c:pt>
                <c:pt idx="648">
                  <c:v>21.633333333333333</c:v>
                </c:pt>
                <c:pt idx="649">
                  <c:v>21.666666666666668</c:v>
                </c:pt>
                <c:pt idx="650">
                  <c:v>21.7</c:v>
                </c:pt>
                <c:pt idx="651">
                  <c:v>21.733333333333334</c:v>
                </c:pt>
                <c:pt idx="652">
                  <c:v>21.766666666666666</c:v>
                </c:pt>
                <c:pt idx="653">
                  <c:v>21.8</c:v>
                </c:pt>
                <c:pt idx="654">
                  <c:v>21.833333333333332</c:v>
                </c:pt>
                <c:pt idx="655">
                  <c:v>21.866666666666667</c:v>
                </c:pt>
                <c:pt idx="656">
                  <c:v>21.9</c:v>
                </c:pt>
                <c:pt idx="657">
                  <c:v>21.933333333333334</c:v>
                </c:pt>
                <c:pt idx="658">
                  <c:v>21.966666666666665</c:v>
                </c:pt>
                <c:pt idx="659">
                  <c:v>22</c:v>
                </c:pt>
                <c:pt idx="660">
                  <c:v>22.033333333333335</c:v>
                </c:pt>
                <c:pt idx="661">
                  <c:v>22.066666666666666</c:v>
                </c:pt>
                <c:pt idx="662">
                  <c:v>22.1</c:v>
                </c:pt>
                <c:pt idx="663">
                  <c:v>22.133333333333333</c:v>
                </c:pt>
                <c:pt idx="664">
                  <c:v>22.166666666666668</c:v>
                </c:pt>
                <c:pt idx="665">
                  <c:v>22.2</c:v>
                </c:pt>
                <c:pt idx="666">
                  <c:v>22.233333333333334</c:v>
                </c:pt>
                <c:pt idx="667">
                  <c:v>22.266666666666666</c:v>
                </c:pt>
                <c:pt idx="668">
                  <c:v>22.3</c:v>
                </c:pt>
                <c:pt idx="669">
                  <c:v>22.333333333333332</c:v>
                </c:pt>
                <c:pt idx="670">
                  <c:v>22.366666666666667</c:v>
                </c:pt>
                <c:pt idx="671">
                  <c:v>22.4</c:v>
                </c:pt>
                <c:pt idx="672">
                  <c:v>22.433333333333334</c:v>
                </c:pt>
                <c:pt idx="673">
                  <c:v>22.466666666666665</c:v>
                </c:pt>
                <c:pt idx="674">
                  <c:v>22.5</c:v>
                </c:pt>
                <c:pt idx="675">
                  <c:v>22.533333333333335</c:v>
                </c:pt>
                <c:pt idx="676">
                  <c:v>22.566666666666666</c:v>
                </c:pt>
                <c:pt idx="677">
                  <c:v>22.6</c:v>
                </c:pt>
                <c:pt idx="678">
                  <c:v>22.633333333333333</c:v>
                </c:pt>
                <c:pt idx="679">
                  <c:v>22.666666666666668</c:v>
                </c:pt>
                <c:pt idx="680">
                  <c:v>22.7</c:v>
                </c:pt>
                <c:pt idx="681">
                  <c:v>22.733333333333334</c:v>
                </c:pt>
                <c:pt idx="682">
                  <c:v>22.766666666666666</c:v>
                </c:pt>
                <c:pt idx="683">
                  <c:v>22.8</c:v>
                </c:pt>
                <c:pt idx="684">
                  <c:v>22.833333333333332</c:v>
                </c:pt>
                <c:pt idx="685">
                  <c:v>22.866666666666667</c:v>
                </c:pt>
                <c:pt idx="686">
                  <c:v>22.9</c:v>
                </c:pt>
                <c:pt idx="687">
                  <c:v>22.933333333333334</c:v>
                </c:pt>
                <c:pt idx="688">
                  <c:v>22.966666666666665</c:v>
                </c:pt>
                <c:pt idx="689">
                  <c:v>23.3</c:v>
                </c:pt>
                <c:pt idx="690">
                  <c:v>23.333333333333332</c:v>
                </c:pt>
                <c:pt idx="691">
                  <c:v>23.366666666666667</c:v>
                </c:pt>
                <c:pt idx="692">
                  <c:v>23.4</c:v>
                </c:pt>
                <c:pt idx="693">
                  <c:v>23.433333333333334</c:v>
                </c:pt>
                <c:pt idx="694">
                  <c:v>23.466666666666665</c:v>
                </c:pt>
                <c:pt idx="695">
                  <c:v>23.5</c:v>
                </c:pt>
                <c:pt idx="696">
                  <c:v>23.533333333333335</c:v>
                </c:pt>
                <c:pt idx="697">
                  <c:v>23.566666666666666</c:v>
                </c:pt>
                <c:pt idx="698">
                  <c:v>23.6</c:v>
                </c:pt>
                <c:pt idx="699">
                  <c:v>23.633333333333333</c:v>
                </c:pt>
                <c:pt idx="700">
                  <c:v>23.666666666666668</c:v>
                </c:pt>
                <c:pt idx="701">
                  <c:v>23.7</c:v>
                </c:pt>
                <c:pt idx="702">
                  <c:v>23.733333333333334</c:v>
                </c:pt>
                <c:pt idx="703">
                  <c:v>23.766666666666666</c:v>
                </c:pt>
                <c:pt idx="704">
                  <c:v>23.8</c:v>
                </c:pt>
                <c:pt idx="705">
                  <c:v>23.833333333333332</c:v>
                </c:pt>
                <c:pt idx="706">
                  <c:v>23.866666666666667</c:v>
                </c:pt>
                <c:pt idx="707">
                  <c:v>23.9</c:v>
                </c:pt>
                <c:pt idx="708">
                  <c:v>23.933333333333334</c:v>
                </c:pt>
                <c:pt idx="709">
                  <c:v>23.966666666666665</c:v>
                </c:pt>
                <c:pt idx="710">
                  <c:v>24</c:v>
                </c:pt>
                <c:pt idx="711">
                  <c:v>24.033333333333335</c:v>
                </c:pt>
                <c:pt idx="712">
                  <c:v>24.066666666666666</c:v>
                </c:pt>
                <c:pt idx="713">
                  <c:v>24.1</c:v>
                </c:pt>
                <c:pt idx="714">
                  <c:v>24.133333333333333</c:v>
                </c:pt>
                <c:pt idx="715">
                  <c:v>24.166666666666668</c:v>
                </c:pt>
                <c:pt idx="716">
                  <c:v>24.2</c:v>
                </c:pt>
                <c:pt idx="717">
                  <c:v>24.233333333333334</c:v>
                </c:pt>
                <c:pt idx="718">
                  <c:v>24.266666666666666</c:v>
                </c:pt>
                <c:pt idx="719">
                  <c:v>24.3</c:v>
                </c:pt>
                <c:pt idx="720">
                  <c:v>24.333333333333332</c:v>
                </c:pt>
                <c:pt idx="721">
                  <c:v>24.366666666666667</c:v>
                </c:pt>
                <c:pt idx="722">
                  <c:v>24.4</c:v>
                </c:pt>
                <c:pt idx="723">
                  <c:v>24.433333333333334</c:v>
                </c:pt>
                <c:pt idx="724">
                  <c:v>24.466666666666665</c:v>
                </c:pt>
                <c:pt idx="725">
                  <c:v>24.5</c:v>
                </c:pt>
                <c:pt idx="726">
                  <c:v>24.533333333333335</c:v>
                </c:pt>
                <c:pt idx="727">
                  <c:v>24.566666666666666</c:v>
                </c:pt>
                <c:pt idx="728">
                  <c:v>24.6</c:v>
                </c:pt>
                <c:pt idx="729">
                  <c:v>24.633333333333333</c:v>
                </c:pt>
                <c:pt idx="730">
                  <c:v>24.666666666666668</c:v>
                </c:pt>
                <c:pt idx="731">
                  <c:v>24.7</c:v>
                </c:pt>
                <c:pt idx="732">
                  <c:v>24.733333333333334</c:v>
                </c:pt>
                <c:pt idx="733">
                  <c:v>24.766666666666666</c:v>
                </c:pt>
                <c:pt idx="734">
                  <c:v>24.8</c:v>
                </c:pt>
                <c:pt idx="735">
                  <c:v>24.833333333333332</c:v>
                </c:pt>
                <c:pt idx="736">
                  <c:v>24.866666666666667</c:v>
                </c:pt>
                <c:pt idx="737">
                  <c:v>24.9</c:v>
                </c:pt>
                <c:pt idx="738">
                  <c:v>24.933333333333334</c:v>
                </c:pt>
                <c:pt idx="739">
                  <c:v>24.966666666666665</c:v>
                </c:pt>
                <c:pt idx="740">
                  <c:v>25</c:v>
                </c:pt>
                <c:pt idx="741">
                  <c:v>25.033333333333335</c:v>
                </c:pt>
                <c:pt idx="742">
                  <c:v>25.066666666666666</c:v>
                </c:pt>
                <c:pt idx="743">
                  <c:v>25.1</c:v>
                </c:pt>
                <c:pt idx="744">
                  <c:v>25.133333333333333</c:v>
                </c:pt>
                <c:pt idx="745">
                  <c:v>25.166666666666668</c:v>
                </c:pt>
                <c:pt idx="746">
                  <c:v>25.2</c:v>
                </c:pt>
                <c:pt idx="747">
                  <c:v>25.233333333333334</c:v>
                </c:pt>
                <c:pt idx="748">
                  <c:v>25.266666666666666</c:v>
                </c:pt>
                <c:pt idx="749">
                  <c:v>25.3</c:v>
                </c:pt>
                <c:pt idx="750">
                  <c:v>25.333333333333332</c:v>
                </c:pt>
                <c:pt idx="751">
                  <c:v>25.366666666666667</c:v>
                </c:pt>
                <c:pt idx="752">
                  <c:v>25.4</c:v>
                </c:pt>
                <c:pt idx="753">
                  <c:v>25.433333333333334</c:v>
                </c:pt>
                <c:pt idx="754">
                  <c:v>25.466666666666665</c:v>
                </c:pt>
                <c:pt idx="755">
                  <c:v>25.5</c:v>
                </c:pt>
                <c:pt idx="756">
                  <c:v>25.533333333333335</c:v>
                </c:pt>
                <c:pt idx="757">
                  <c:v>25.566666666666666</c:v>
                </c:pt>
                <c:pt idx="758">
                  <c:v>25.6</c:v>
                </c:pt>
                <c:pt idx="759">
                  <c:v>25.633333333333333</c:v>
                </c:pt>
                <c:pt idx="760">
                  <c:v>25.666666666666668</c:v>
                </c:pt>
                <c:pt idx="761">
                  <c:v>25.7</c:v>
                </c:pt>
                <c:pt idx="762">
                  <c:v>25.733333333333334</c:v>
                </c:pt>
                <c:pt idx="763">
                  <c:v>25.766666666666666</c:v>
                </c:pt>
                <c:pt idx="764">
                  <c:v>25.8</c:v>
                </c:pt>
                <c:pt idx="765">
                  <c:v>25.833333333333332</c:v>
                </c:pt>
                <c:pt idx="766">
                  <c:v>25.866666666666667</c:v>
                </c:pt>
                <c:pt idx="767">
                  <c:v>25.9</c:v>
                </c:pt>
                <c:pt idx="768">
                  <c:v>25.933333333333334</c:v>
                </c:pt>
                <c:pt idx="769">
                  <c:v>25.966666666666665</c:v>
                </c:pt>
                <c:pt idx="770">
                  <c:v>26</c:v>
                </c:pt>
                <c:pt idx="771">
                  <c:v>26.033333333333335</c:v>
                </c:pt>
                <c:pt idx="772">
                  <c:v>26.066666666666666</c:v>
                </c:pt>
                <c:pt idx="773">
                  <c:v>26.1</c:v>
                </c:pt>
                <c:pt idx="774">
                  <c:v>26.133333333333333</c:v>
                </c:pt>
                <c:pt idx="775">
                  <c:v>26.166666666666668</c:v>
                </c:pt>
                <c:pt idx="776">
                  <c:v>26.2</c:v>
                </c:pt>
                <c:pt idx="777">
                  <c:v>26.233333333333334</c:v>
                </c:pt>
                <c:pt idx="778">
                  <c:v>26.266666666666666</c:v>
                </c:pt>
                <c:pt idx="779">
                  <c:v>26.3</c:v>
                </c:pt>
                <c:pt idx="780">
                  <c:v>26.333333333333332</c:v>
                </c:pt>
                <c:pt idx="781">
                  <c:v>26.366666666666667</c:v>
                </c:pt>
                <c:pt idx="782">
                  <c:v>26.4</c:v>
                </c:pt>
                <c:pt idx="783">
                  <c:v>26.433333333333334</c:v>
                </c:pt>
                <c:pt idx="784">
                  <c:v>26.466666666666665</c:v>
                </c:pt>
                <c:pt idx="785">
                  <c:v>26.5</c:v>
                </c:pt>
                <c:pt idx="786">
                  <c:v>26.533333333333335</c:v>
                </c:pt>
                <c:pt idx="787">
                  <c:v>26.566666666666666</c:v>
                </c:pt>
                <c:pt idx="788">
                  <c:v>26.6</c:v>
                </c:pt>
                <c:pt idx="789">
                  <c:v>26.633333333333333</c:v>
                </c:pt>
                <c:pt idx="790">
                  <c:v>26.666666666666668</c:v>
                </c:pt>
                <c:pt idx="791">
                  <c:v>26.7</c:v>
                </c:pt>
                <c:pt idx="792">
                  <c:v>26.733333333333334</c:v>
                </c:pt>
                <c:pt idx="793">
                  <c:v>26.766666666666666</c:v>
                </c:pt>
                <c:pt idx="794">
                  <c:v>26.8</c:v>
                </c:pt>
                <c:pt idx="795">
                  <c:v>26.833333333333332</c:v>
                </c:pt>
                <c:pt idx="796">
                  <c:v>26.866666666666667</c:v>
                </c:pt>
                <c:pt idx="797">
                  <c:v>26.9</c:v>
                </c:pt>
                <c:pt idx="798">
                  <c:v>26.933333333333334</c:v>
                </c:pt>
                <c:pt idx="799">
                  <c:v>26.966666666666665</c:v>
                </c:pt>
                <c:pt idx="800">
                  <c:v>27</c:v>
                </c:pt>
                <c:pt idx="801">
                  <c:v>27.033333333333335</c:v>
                </c:pt>
                <c:pt idx="802">
                  <c:v>27.066666666666666</c:v>
                </c:pt>
                <c:pt idx="803">
                  <c:v>27.1</c:v>
                </c:pt>
                <c:pt idx="804">
                  <c:v>27.133333333333333</c:v>
                </c:pt>
                <c:pt idx="805">
                  <c:v>27.166666666666668</c:v>
                </c:pt>
                <c:pt idx="806">
                  <c:v>27.2</c:v>
                </c:pt>
                <c:pt idx="807">
                  <c:v>27.233333333333334</c:v>
                </c:pt>
                <c:pt idx="808">
                  <c:v>27.266666666666666</c:v>
                </c:pt>
                <c:pt idx="809">
                  <c:v>27.3</c:v>
                </c:pt>
                <c:pt idx="810">
                  <c:v>27.333333333333332</c:v>
                </c:pt>
                <c:pt idx="811">
                  <c:v>27.366666666666667</c:v>
                </c:pt>
                <c:pt idx="812">
                  <c:v>27.4</c:v>
                </c:pt>
                <c:pt idx="813">
                  <c:v>27.433333333333334</c:v>
                </c:pt>
                <c:pt idx="814">
                  <c:v>27.466666666666665</c:v>
                </c:pt>
                <c:pt idx="815">
                  <c:v>27.5</c:v>
                </c:pt>
                <c:pt idx="816">
                  <c:v>27.533333333333335</c:v>
                </c:pt>
                <c:pt idx="817">
                  <c:v>27.566666666666666</c:v>
                </c:pt>
                <c:pt idx="818">
                  <c:v>27.6</c:v>
                </c:pt>
                <c:pt idx="819">
                  <c:v>27.633333333333333</c:v>
                </c:pt>
                <c:pt idx="820">
                  <c:v>27.666666666666668</c:v>
                </c:pt>
                <c:pt idx="821">
                  <c:v>27.7</c:v>
                </c:pt>
                <c:pt idx="822">
                  <c:v>27.733333333333334</c:v>
                </c:pt>
                <c:pt idx="823">
                  <c:v>27.766666666666666</c:v>
                </c:pt>
                <c:pt idx="824">
                  <c:v>27.8</c:v>
                </c:pt>
                <c:pt idx="825">
                  <c:v>27.833333333333332</c:v>
                </c:pt>
                <c:pt idx="826">
                  <c:v>27.866666666666667</c:v>
                </c:pt>
                <c:pt idx="827">
                  <c:v>27.9</c:v>
                </c:pt>
                <c:pt idx="828">
                  <c:v>27.933333333333334</c:v>
                </c:pt>
                <c:pt idx="829">
                  <c:v>27.966666666666665</c:v>
                </c:pt>
                <c:pt idx="830">
                  <c:v>28</c:v>
                </c:pt>
                <c:pt idx="831">
                  <c:v>28.033333333333335</c:v>
                </c:pt>
                <c:pt idx="832">
                  <c:v>28.066666666666666</c:v>
                </c:pt>
                <c:pt idx="833">
                  <c:v>28.1</c:v>
                </c:pt>
                <c:pt idx="834">
                  <c:v>28.133333333333333</c:v>
                </c:pt>
                <c:pt idx="835">
                  <c:v>28.166666666666668</c:v>
                </c:pt>
                <c:pt idx="836">
                  <c:v>28.2</c:v>
                </c:pt>
                <c:pt idx="837">
                  <c:v>28.233333333333334</c:v>
                </c:pt>
                <c:pt idx="838">
                  <c:v>28.266666666666666</c:v>
                </c:pt>
                <c:pt idx="839">
                  <c:v>28.3</c:v>
                </c:pt>
                <c:pt idx="840">
                  <c:v>28.333333333333332</c:v>
                </c:pt>
                <c:pt idx="841">
                  <c:v>28.366666666666667</c:v>
                </c:pt>
                <c:pt idx="842">
                  <c:v>28.4</c:v>
                </c:pt>
                <c:pt idx="843">
                  <c:v>28.433333333333334</c:v>
                </c:pt>
                <c:pt idx="844">
                  <c:v>28.466666666666665</c:v>
                </c:pt>
                <c:pt idx="845">
                  <c:v>28.5</c:v>
                </c:pt>
                <c:pt idx="846">
                  <c:v>28.533333333333335</c:v>
                </c:pt>
                <c:pt idx="847">
                  <c:v>28.566666666666666</c:v>
                </c:pt>
                <c:pt idx="848">
                  <c:v>28.6</c:v>
                </c:pt>
                <c:pt idx="849">
                  <c:v>28.633333333333333</c:v>
                </c:pt>
                <c:pt idx="850">
                  <c:v>28.666666666666668</c:v>
                </c:pt>
                <c:pt idx="851">
                  <c:v>28.7</c:v>
                </c:pt>
                <c:pt idx="852">
                  <c:v>28.733333333333334</c:v>
                </c:pt>
                <c:pt idx="853">
                  <c:v>28.766666666666666</c:v>
                </c:pt>
                <c:pt idx="854">
                  <c:v>28.8</c:v>
                </c:pt>
                <c:pt idx="855">
                  <c:v>28.833333333333332</c:v>
                </c:pt>
                <c:pt idx="856">
                  <c:v>28.866666666666667</c:v>
                </c:pt>
                <c:pt idx="857">
                  <c:v>28.9</c:v>
                </c:pt>
                <c:pt idx="858">
                  <c:v>28.933333333333334</c:v>
                </c:pt>
                <c:pt idx="859">
                  <c:v>28.966666666666665</c:v>
                </c:pt>
                <c:pt idx="860">
                  <c:v>29</c:v>
                </c:pt>
                <c:pt idx="861">
                  <c:v>29.033333333333335</c:v>
                </c:pt>
                <c:pt idx="862">
                  <c:v>29.066666666666666</c:v>
                </c:pt>
                <c:pt idx="863">
                  <c:v>29.1</c:v>
                </c:pt>
                <c:pt idx="864">
                  <c:v>29.133333333333333</c:v>
                </c:pt>
                <c:pt idx="865">
                  <c:v>29.166666666666668</c:v>
                </c:pt>
                <c:pt idx="866">
                  <c:v>29.2</c:v>
                </c:pt>
                <c:pt idx="867">
                  <c:v>29.233333333333334</c:v>
                </c:pt>
                <c:pt idx="868">
                  <c:v>29.266666666666666</c:v>
                </c:pt>
                <c:pt idx="869">
                  <c:v>29.3</c:v>
                </c:pt>
                <c:pt idx="870">
                  <c:v>29.333333333333332</c:v>
                </c:pt>
                <c:pt idx="871">
                  <c:v>29.366666666666667</c:v>
                </c:pt>
                <c:pt idx="872">
                  <c:v>29.4</c:v>
                </c:pt>
                <c:pt idx="873">
                  <c:v>29.433333333333334</c:v>
                </c:pt>
                <c:pt idx="874">
                  <c:v>29.466666666666665</c:v>
                </c:pt>
                <c:pt idx="875">
                  <c:v>29.5</c:v>
                </c:pt>
                <c:pt idx="876">
                  <c:v>29.533333333333335</c:v>
                </c:pt>
                <c:pt idx="877">
                  <c:v>29.566666666666666</c:v>
                </c:pt>
                <c:pt idx="878">
                  <c:v>29.6</c:v>
                </c:pt>
                <c:pt idx="879">
                  <c:v>29.633333333333333</c:v>
                </c:pt>
                <c:pt idx="880">
                  <c:v>29.666666666666668</c:v>
                </c:pt>
                <c:pt idx="881">
                  <c:v>29.7</c:v>
                </c:pt>
                <c:pt idx="882">
                  <c:v>29.733333333333334</c:v>
                </c:pt>
                <c:pt idx="883">
                  <c:v>29.766666666666666</c:v>
                </c:pt>
                <c:pt idx="884">
                  <c:v>29.8</c:v>
                </c:pt>
                <c:pt idx="885">
                  <c:v>29.833333333333332</c:v>
                </c:pt>
                <c:pt idx="886">
                  <c:v>29.866666666666667</c:v>
                </c:pt>
                <c:pt idx="887">
                  <c:v>29.9</c:v>
                </c:pt>
                <c:pt idx="888">
                  <c:v>29.933333333333334</c:v>
                </c:pt>
                <c:pt idx="889">
                  <c:v>29.966666666666665</c:v>
                </c:pt>
                <c:pt idx="890">
                  <c:v>30</c:v>
                </c:pt>
                <c:pt idx="891">
                  <c:v>30.033333333333335</c:v>
                </c:pt>
                <c:pt idx="892">
                  <c:v>30.066666666666666</c:v>
                </c:pt>
                <c:pt idx="893">
                  <c:v>30.1</c:v>
                </c:pt>
                <c:pt idx="894">
                  <c:v>30.133333333333333</c:v>
                </c:pt>
                <c:pt idx="895">
                  <c:v>30.166666666666668</c:v>
                </c:pt>
                <c:pt idx="896">
                  <c:v>30.2</c:v>
                </c:pt>
                <c:pt idx="897">
                  <c:v>30.233333333333334</c:v>
                </c:pt>
                <c:pt idx="898">
                  <c:v>30.266666666666666</c:v>
                </c:pt>
                <c:pt idx="899">
                  <c:v>30.3</c:v>
                </c:pt>
                <c:pt idx="900">
                  <c:v>30.333333333333332</c:v>
                </c:pt>
                <c:pt idx="901">
                  <c:v>30.366666666666667</c:v>
                </c:pt>
                <c:pt idx="902">
                  <c:v>30.4</c:v>
                </c:pt>
                <c:pt idx="903">
                  <c:v>30.433333333333334</c:v>
                </c:pt>
                <c:pt idx="904">
                  <c:v>30.466666666666665</c:v>
                </c:pt>
                <c:pt idx="905">
                  <c:v>30.5</c:v>
                </c:pt>
                <c:pt idx="906">
                  <c:v>30.533333333333335</c:v>
                </c:pt>
                <c:pt idx="907">
                  <c:v>30.566666666666666</c:v>
                </c:pt>
                <c:pt idx="908">
                  <c:v>30.6</c:v>
                </c:pt>
                <c:pt idx="909">
                  <c:v>30.633333333333333</c:v>
                </c:pt>
                <c:pt idx="910">
                  <c:v>30.666666666666668</c:v>
                </c:pt>
                <c:pt idx="911">
                  <c:v>30.7</c:v>
                </c:pt>
                <c:pt idx="912">
                  <c:v>30.733333333333334</c:v>
                </c:pt>
                <c:pt idx="913">
                  <c:v>30.766666666666666</c:v>
                </c:pt>
                <c:pt idx="914">
                  <c:v>30.8</c:v>
                </c:pt>
                <c:pt idx="915">
                  <c:v>30.833333333333332</c:v>
                </c:pt>
                <c:pt idx="916">
                  <c:v>30.866666666666667</c:v>
                </c:pt>
                <c:pt idx="917">
                  <c:v>30.9</c:v>
                </c:pt>
                <c:pt idx="918">
                  <c:v>30.933333333333334</c:v>
                </c:pt>
                <c:pt idx="919">
                  <c:v>30.966666666666665</c:v>
                </c:pt>
                <c:pt idx="920">
                  <c:v>31</c:v>
                </c:pt>
                <c:pt idx="921">
                  <c:v>31.033333333333335</c:v>
                </c:pt>
                <c:pt idx="922">
                  <c:v>31.066666666666666</c:v>
                </c:pt>
                <c:pt idx="923">
                  <c:v>31.1</c:v>
                </c:pt>
                <c:pt idx="924">
                  <c:v>31.133333333333333</c:v>
                </c:pt>
                <c:pt idx="925">
                  <c:v>31.166666666666668</c:v>
                </c:pt>
                <c:pt idx="926">
                  <c:v>31.2</c:v>
                </c:pt>
                <c:pt idx="927">
                  <c:v>31.233333333333334</c:v>
                </c:pt>
                <c:pt idx="928">
                  <c:v>31.266666666666666</c:v>
                </c:pt>
                <c:pt idx="929">
                  <c:v>31.3</c:v>
                </c:pt>
                <c:pt idx="930">
                  <c:v>31.333333333333332</c:v>
                </c:pt>
                <c:pt idx="931">
                  <c:v>31.366666666666667</c:v>
                </c:pt>
                <c:pt idx="932">
                  <c:v>31.4</c:v>
                </c:pt>
                <c:pt idx="933">
                  <c:v>31.433333333333334</c:v>
                </c:pt>
                <c:pt idx="934">
                  <c:v>31.466666666666665</c:v>
                </c:pt>
                <c:pt idx="935">
                  <c:v>31.5</c:v>
                </c:pt>
                <c:pt idx="936">
                  <c:v>31.533333333333335</c:v>
                </c:pt>
                <c:pt idx="937">
                  <c:v>31.566666666666666</c:v>
                </c:pt>
                <c:pt idx="938">
                  <c:v>31.6</c:v>
                </c:pt>
                <c:pt idx="939">
                  <c:v>31.633333333333333</c:v>
                </c:pt>
                <c:pt idx="940">
                  <c:v>31.666666666666668</c:v>
                </c:pt>
                <c:pt idx="941">
                  <c:v>31.7</c:v>
                </c:pt>
                <c:pt idx="942">
                  <c:v>31.733333333333334</c:v>
                </c:pt>
                <c:pt idx="943">
                  <c:v>31.766666666666666</c:v>
                </c:pt>
                <c:pt idx="944">
                  <c:v>31.8</c:v>
                </c:pt>
                <c:pt idx="945">
                  <c:v>31.833333333333332</c:v>
                </c:pt>
                <c:pt idx="946">
                  <c:v>31.866666666666667</c:v>
                </c:pt>
                <c:pt idx="947">
                  <c:v>31.9</c:v>
                </c:pt>
                <c:pt idx="948">
                  <c:v>31.933333333333334</c:v>
                </c:pt>
                <c:pt idx="949">
                  <c:v>31.966666666666665</c:v>
                </c:pt>
                <c:pt idx="950">
                  <c:v>32</c:v>
                </c:pt>
                <c:pt idx="951">
                  <c:v>32.033333333333331</c:v>
                </c:pt>
                <c:pt idx="952">
                  <c:v>32.06666666666667</c:v>
                </c:pt>
                <c:pt idx="953">
                  <c:v>32.1</c:v>
                </c:pt>
                <c:pt idx="954">
                  <c:v>32.133333333333333</c:v>
                </c:pt>
                <c:pt idx="955">
                  <c:v>32.166666666666664</c:v>
                </c:pt>
                <c:pt idx="956">
                  <c:v>32.200000000000003</c:v>
                </c:pt>
                <c:pt idx="957">
                  <c:v>32.233333333333334</c:v>
                </c:pt>
                <c:pt idx="958">
                  <c:v>32.266666666666666</c:v>
                </c:pt>
                <c:pt idx="959">
                  <c:v>32.299999999999997</c:v>
                </c:pt>
                <c:pt idx="960">
                  <c:v>32.333333333333336</c:v>
                </c:pt>
                <c:pt idx="961">
                  <c:v>32.366666666666667</c:v>
                </c:pt>
                <c:pt idx="962">
                  <c:v>32.4</c:v>
                </c:pt>
                <c:pt idx="963">
                  <c:v>32.43333333333333</c:v>
                </c:pt>
                <c:pt idx="964">
                  <c:v>32.466666666666669</c:v>
                </c:pt>
                <c:pt idx="965">
                  <c:v>32.5</c:v>
                </c:pt>
                <c:pt idx="966">
                  <c:v>32.533333333333331</c:v>
                </c:pt>
                <c:pt idx="967">
                  <c:v>32.56666666666667</c:v>
                </c:pt>
                <c:pt idx="968">
                  <c:v>32.6</c:v>
                </c:pt>
                <c:pt idx="969">
                  <c:v>32.633333333333333</c:v>
                </c:pt>
                <c:pt idx="970">
                  <c:v>32.666666666666664</c:v>
                </c:pt>
                <c:pt idx="971">
                  <c:v>32.700000000000003</c:v>
                </c:pt>
                <c:pt idx="972">
                  <c:v>32.733333333333334</c:v>
                </c:pt>
                <c:pt idx="973">
                  <c:v>32.766666666666666</c:v>
                </c:pt>
                <c:pt idx="974">
                  <c:v>32.799999999999997</c:v>
                </c:pt>
                <c:pt idx="975">
                  <c:v>32.833333333333336</c:v>
                </c:pt>
                <c:pt idx="976">
                  <c:v>32.866666666666667</c:v>
                </c:pt>
                <c:pt idx="977">
                  <c:v>32.9</c:v>
                </c:pt>
                <c:pt idx="978">
                  <c:v>32.93333333333333</c:v>
                </c:pt>
                <c:pt idx="979">
                  <c:v>32.966666666666669</c:v>
                </c:pt>
                <c:pt idx="980">
                  <c:v>33</c:v>
                </c:pt>
                <c:pt idx="981">
                  <c:v>33.033333333333331</c:v>
                </c:pt>
                <c:pt idx="982">
                  <c:v>33.06666666666667</c:v>
                </c:pt>
                <c:pt idx="983">
                  <c:v>33.1</c:v>
                </c:pt>
                <c:pt idx="984">
                  <c:v>33.133333333333333</c:v>
                </c:pt>
                <c:pt idx="985">
                  <c:v>33.166666666666664</c:v>
                </c:pt>
                <c:pt idx="986">
                  <c:v>33.200000000000003</c:v>
                </c:pt>
                <c:pt idx="987">
                  <c:v>33.233333333333334</c:v>
                </c:pt>
                <c:pt idx="988">
                  <c:v>33.266666666666666</c:v>
                </c:pt>
                <c:pt idx="989">
                  <c:v>33.299999999999997</c:v>
                </c:pt>
                <c:pt idx="990">
                  <c:v>33.333333333333336</c:v>
                </c:pt>
                <c:pt idx="991">
                  <c:v>33.366666666666667</c:v>
                </c:pt>
                <c:pt idx="992">
                  <c:v>33.4</c:v>
                </c:pt>
                <c:pt idx="993">
                  <c:v>33.43333333333333</c:v>
                </c:pt>
                <c:pt idx="994">
                  <c:v>33.466666666666669</c:v>
                </c:pt>
                <c:pt idx="995">
                  <c:v>33.5</c:v>
                </c:pt>
                <c:pt idx="996">
                  <c:v>33.533333333333331</c:v>
                </c:pt>
                <c:pt idx="997">
                  <c:v>33.56666666666667</c:v>
                </c:pt>
                <c:pt idx="998">
                  <c:v>33.6</c:v>
                </c:pt>
                <c:pt idx="999">
                  <c:v>33.633333333333333</c:v>
                </c:pt>
                <c:pt idx="1000">
                  <c:v>33.666666666666664</c:v>
                </c:pt>
                <c:pt idx="1001">
                  <c:v>33.700000000000003</c:v>
                </c:pt>
                <c:pt idx="1002">
                  <c:v>33.733333333333334</c:v>
                </c:pt>
                <c:pt idx="1003">
                  <c:v>33.766666666666666</c:v>
                </c:pt>
                <c:pt idx="1004">
                  <c:v>33.799999999999997</c:v>
                </c:pt>
                <c:pt idx="1005">
                  <c:v>33.833333333333336</c:v>
                </c:pt>
                <c:pt idx="1006">
                  <c:v>33.866666666666667</c:v>
                </c:pt>
                <c:pt idx="1007">
                  <c:v>33.9</c:v>
                </c:pt>
                <c:pt idx="1008">
                  <c:v>33.93333333333333</c:v>
                </c:pt>
                <c:pt idx="1009">
                  <c:v>33.966666666666669</c:v>
                </c:pt>
                <c:pt idx="1010">
                  <c:v>34</c:v>
                </c:pt>
                <c:pt idx="1011">
                  <c:v>34.033333333333331</c:v>
                </c:pt>
                <c:pt idx="1012">
                  <c:v>34.06666666666667</c:v>
                </c:pt>
                <c:pt idx="1013">
                  <c:v>34.1</c:v>
                </c:pt>
                <c:pt idx="1014">
                  <c:v>34.133333333333333</c:v>
                </c:pt>
                <c:pt idx="1015">
                  <c:v>34.166666666666664</c:v>
                </c:pt>
                <c:pt idx="1016">
                  <c:v>34.200000000000003</c:v>
                </c:pt>
                <c:pt idx="1017">
                  <c:v>34.233333333333334</c:v>
                </c:pt>
                <c:pt idx="1018">
                  <c:v>34.266666666666666</c:v>
                </c:pt>
                <c:pt idx="1019">
                  <c:v>34.299999999999997</c:v>
                </c:pt>
                <c:pt idx="1020">
                  <c:v>34.333333333333336</c:v>
                </c:pt>
                <c:pt idx="1021">
                  <c:v>34.366666666666667</c:v>
                </c:pt>
                <c:pt idx="1022">
                  <c:v>34.4</c:v>
                </c:pt>
                <c:pt idx="1023">
                  <c:v>34.43333333333333</c:v>
                </c:pt>
                <c:pt idx="1024">
                  <c:v>34.466666666666669</c:v>
                </c:pt>
                <c:pt idx="1025">
                  <c:v>34.5</c:v>
                </c:pt>
                <c:pt idx="1026">
                  <c:v>34.533333333333331</c:v>
                </c:pt>
                <c:pt idx="1027">
                  <c:v>34.56666666666667</c:v>
                </c:pt>
                <c:pt idx="1028">
                  <c:v>34.6</c:v>
                </c:pt>
                <c:pt idx="1029">
                  <c:v>34.633333333333333</c:v>
                </c:pt>
                <c:pt idx="1030">
                  <c:v>34.666666666666664</c:v>
                </c:pt>
                <c:pt idx="1031">
                  <c:v>34.700000000000003</c:v>
                </c:pt>
                <c:pt idx="1032">
                  <c:v>34.733333333333334</c:v>
                </c:pt>
                <c:pt idx="1033">
                  <c:v>34.766666666666666</c:v>
                </c:pt>
                <c:pt idx="1034">
                  <c:v>34.799999999999997</c:v>
                </c:pt>
                <c:pt idx="1035">
                  <c:v>34.833333333333336</c:v>
                </c:pt>
                <c:pt idx="1036">
                  <c:v>34.866666666666667</c:v>
                </c:pt>
                <c:pt idx="1037">
                  <c:v>34.9</c:v>
                </c:pt>
                <c:pt idx="1038">
                  <c:v>34.93333333333333</c:v>
                </c:pt>
                <c:pt idx="1039">
                  <c:v>34.966666666666669</c:v>
                </c:pt>
                <c:pt idx="1040">
                  <c:v>35</c:v>
                </c:pt>
                <c:pt idx="1041">
                  <c:v>35.033333333333331</c:v>
                </c:pt>
                <c:pt idx="1042">
                  <c:v>35.06666666666667</c:v>
                </c:pt>
                <c:pt idx="1043">
                  <c:v>35.1</c:v>
                </c:pt>
                <c:pt idx="1044">
                  <c:v>35.133333333333333</c:v>
                </c:pt>
                <c:pt idx="1045">
                  <c:v>35.166666666666664</c:v>
                </c:pt>
                <c:pt idx="1046">
                  <c:v>35.200000000000003</c:v>
                </c:pt>
                <c:pt idx="1047">
                  <c:v>35.233333333333334</c:v>
                </c:pt>
                <c:pt idx="1048">
                  <c:v>35.266666666666666</c:v>
                </c:pt>
                <c:pt idx="1049">
                  <c:v>35.299999999999997</c:v>
                </c:pt>
                <c:pt idx="1050">
                  <c:v>35.333333333333336</c:v>
                </c:pt>
                <c:pt idx="1051">
                  <c:v>35.366666666666667</c:v>
                </c:pt>
                <c:pt idx="1052">
                  <c:v>35.4</c:v>
                </c:pt>
                <c:pt idx="1053">
                  <c:v>35.43333333333333</c:v>
                </c:pt>
                <c:pt idx="1054">
                  <c:v>35.466666666666669</c:v>
                </c:pt>
                <c:pt idx="1055">
                  <c:v>35.5</c:v>
                </c:pt>
                <c:pt idx="1056">
                  <c:v>35.533333333333331</c:v>
                </c:pt>
                <c:pt idx="1057">
                  <c:v>35.56666666666667</c:v>
                </c:pt>
                <c:pt idx="1058">
                  <c:v>35.6</c:v>
                </c:pt>
                <c:pt idx="1059">
                  <c:v>35.633333333333333</c:v>
                </c:pt>
                <c:pt idx="1060">
                  <c:v>35.666666666666664</c:v>
                </c:pt>
                <c:pt idx="1061">
                  <c:v>35.700000000000003</c:v>
                </c:pt>
                <c:pt idx="1062">
                  <c:v>35.733333333333334</c:v>
                </c:pt>
                <c:pt idx="1063">
                  <c:v>35.766666666666666</c:v>
                </c:pt>
                <c:pt idx="1064">
                  <c:v>35.799999999999997</c:v>
                </c:pt>
                <c:pt idx="1065">
                  <c:v>35.833333333333336</c:v>
                </c:pt>
                <c:pt idx="1066">
                  <c:v>35.866666666666667</c:v>
                </c:pt>
                <c:pt idx="1067">
                  <c:v>35.9</c:v>
                </c:pt>
                <c:pt idx="1068">
                  <c:v>35.93333333333333</c:v>
                </c:pt>
                <c:pt idx="1069">
                  <c:v>35.966666666666669</c:v>
                </c:pt>
                <c:pt idx="1070">
                  <c:v>36</c:v>
                </c:pt>
                <c:pt idx="1071">
                  <c:v>36.033333333333331</c:v>
                </c:pt>
                <c:pt idx="1072">
                  <c:v>36.06666666666667</c:v>
                </c:pt>
                <c:pt idx="1073">
                  <c:v>36.1</c:v>
                </c:pt>
                <c:pt idx="1074">
                  <c:v>36.133333333333333</c:v>
                </c:pt>
                <c:pt idx="1075">
                  <c:v>36.166666666666664</c:v>
                </c:pt>
                <c:pt idx="1076">
                  <c:v>36.200000000000003</c:v>
                </c:pt>
                <c:pt idx="1077">
                  <c:v>36.233333333333334</c:v>
                </c:pt>
                <c:pt idx="1078">
                  <c:v>36.266666666666666</c:v>
                </c:pt>
                <c:pt idx="1079">
                  <c:v>36.299999999999997</c:v>
                </c:pt>
                <c:pt idx="1080">
                  <c:v>36.333333333333336</c:v>
                </c:pt>
                <c:pt idx="1081">
                  <c:v>36.366666666666667</c:v>
                </c:pt>
                <c:pt idx="1082">
                  <c:v>36.4</c:v>
                </c:pt>
                <c:pt idx="1083">
                  <c:v>36.43333333333333</c:v>
                </c:pt>
                <c:pt idx="1084">
                  <c:v>36.466666666666669</c:v>
                </c:pt>
                <c:pt idx="1085">
                  <c:v>36.5</c:v>
                </c:pt>
                <c:pt idx="1086">
                  <c:v>36.533333333333331</c:v>
                </c:pt>
                <c:pt idx="1087">
                  <c:v>36.56666666666667</c:v>
                </c:pt>
                <c:pt idx="1088">
                  <c:v>36.6</c:v>
                </c:pt>
                <c:pt idx="1089">
                  <c:v>36.633333333333333</c:v>
                </c:pt>
                <c:pt idx="1090">
                  <c:v>36.666666666666664</c:v>
                </c:pt>
                <c:pt idx="1091">
                  <c:v>36.700000000000003</c:v>
                </c:pt>
                <c:pt idx="1092">
                  <c:v>36.733333333333334</c:v>
                </c:pt>
                <c:pt idx="1093">
                  <c:v>36.766666666666666</c:v>
                </c:pt>
                <c:pt idx="1094">
                  <c:v>36.799999999999997</c:v>
                </c:pt>
                <c:pt idx="1095">
                  <c:v>36.833333333333336</c:v>
                </c:pt>
                <c:pt idx="1096">
                  <c:v>36.866666666666667</c:v>
                </c:pt>
                <c:pt idx="1097">
                  <c:v>36.9</c:v>
                </c:pt>
                <c:pt idx="1098">
                  <c:v>36.93333333333333</c:v>
                </c:pt>
                <c:pt idx="1099">
                  <c:v>36.966666666666669</c:v>
                </c:pt>
                <c:pt idx="1100">
                  <c:v>37</c:v>
                </c:pt>
                <c:pt idx="1101">
                  <c:v>37.033333333333331</c:v>
                </c:pt>
                <c:pt idx="1102">
                  <c:v>37.06666666666667</c:v>
                </c:pt>
                <c:pt idx="1103">
                  <c:v>37.1</c:v>
                </c:pt>
                <c:pt idx="1104">
                  <c:v>37.133333333333333</c:v>
                </c:pt>
                <c:pt idx="1105">
                  <c:v>37.166666666666664</c:v>
                </c:pt>
                <c:pt idx="1106">
                  <c:v>37.200000000000003</c:v>
                </c:pt>
                <c:pt idx="1107">
                  <c:v>37.233333333333334</c:v>
                </c:pt>
                <c:pt idx="1108">
                  <c:v>37.266666666666666</c:v>
                </c:pt>
                <c:pt idx="1109">
                  <c:v>37.299999999999997</c:v>
                </c:pt>
                <c:pt idx="1110">
                  <c:v>37.333333333333336</c:v>
                </c:pt>
                <c:pt idx="1111">
                  <c:v>37.366666666666667</c:v>
                </c:pt>
                <c:pt idx="1112">
                  <c:v>37.4</c:v>
                </c:pt>
                <c:pt idx="1113">
                  <c:v>37.43333333333333</c:v>
                </c:pt>
                <c:pt idx="1114">
                  <c:v>37.466666666666669</c:v>
                </c:pt>
                <c:pt idx="1115">
                  <c:v>37.5</c:v>
                </c:pt>
                <c:pt idx="1116">
                  <c:v>37.533333333333331</c:v>
                </c:pt>
                <c:pt idx="1117">
                  <c:v>37.56666666666667</c:v>
                </c:pt>
                <c:pt idx="1118">
                  <c:v>37.6</c:v>
                </c:pt>
                <c:pt idx="1119">
                  <c:v>37.633333333333333</c:v>
                </c:pt>
                <c:pt idx="1120">
                  <c:v>37.666666666666664</c:v>
                </c:pt>
                <c:pt idx="1121">
                  <c:v>37.700000000000003</c:v>
                </c:pt>
                <c:pt idx="1122">
                  <c:v>37.733333333333334</c:v>
                </c:pt>
                <c:pt idx="1123">
                  <c:v>37.766666666666666</c:v>
                </c:pt>
                <c:pt idx="1124">
                  <c:v>37.799999999999997</c:v>
                </c:pt>
                <c:pt idx="1125">
                  <c:v>37.833333333333336</c:v>
                </c:pt>
                <c:pt idx="1126">
                  <c:v>37.866666666666667</c:v>
                </c:pt>
                <c:pt idx="1127">
                  <c:v>37.9</c:v>
                </c:pt>
                <c:pt idx="1128">
                  <c:v>37.93333333333333</c:v>
                </c:pt>
                <c:pt idx="1129">
                  <c:v>37.966666666666669</c:v>
                </c:pt>
                <c:pt idx="1130">
                  <c:v>38</c:v>
                </c:pt>
                <c:pt idx="1131">
                  <c:v>38.033333333333331</c:v>
                </c:pt>
                <c:pt idx="1132">
                  <c:v>38.06666666666667</c:v>
                </c:pt>
                <c:pt idx="1133">
                  <c:v>38.1</c:v>
                </c:pt>
                <c:pt idx="1134">
                  <c:v>38.133333333333333</c:v>
                </c:pt>
                <c:pt idx="1135">
                  <c:v>38.166666666666664</c:v>
                </c:pt>
                <c:pt idx="1136">
                  <c:v>38.200000000000003</c:v>
                </c:pt>
                <c:pt idx="1137">
                  <c:v>38.233333333333334</c:v>
                </c:pt>
                <c:pt idx="1138">
                  <c:v>38.266666666666666</c:v>
                </c:pt>
                <c:pt idx="1139">
                  <c:v>38.299999999999997</c:v>
                </c:pt>
                <c:pt idx="1140">
                  <c:v>38.333333333333336</c:v>
                </c:pt>
                <c:pt idx="1141">
                  <c:v>38.366666666666667</c:v>
                </c:pt>
                <c:pt idx="1142">
                  <c:v>38.4</c:v>
                </c:pt>
                <c:pt idx="1143">
                  <c:v>38.43333333333333</c:v>
                </c:pt>
                <c:pt idx="1144">
                  <c:v>38.466666666666669</c:v>
                </c:pt>
                <c:pt idx="1145">
                  <c:v>38.5</c:v>
                </c:pt>
                <c:pt idx="1146">
                  <c:v>38.533333333333331</c:v>
                </c:pt>
                <c:pt idx="1147">
                  <c:v>38.56666666666667</c:v>
                </c:pt>
                <c:pt idx="1148">
                  <c:v>38.6</c:v>
                </c:pt>
                <c:pt idx="1149">
                  <c:v>38.633333333333333</c:v>
                </c:pt>
                <c:pt idx="1150">
                  <c:v>38.666666666666664</c:v>
                </c:pt>
                <c:pt idx="1151">
                  <c:v>38.700000000000003</c:v>
                </c:pt>
                <c:pt idx="1152">
                  <c:v>38.733333333333334</c:v>
                </c:pt>
                <c:pt idx="1153">
                  <c:v>38.766666666666666</c:v>
                </c:pt>
                <c:pt idx="1154">
                  <c:v>38.799999999999997</c:v>
                </c:pt>
                <c:pt idx="1155">
                  <c:v>38.833333333333336</c:v>
                </c:pt>
                <c:pt idx="1156">
                  <c:v>38.866666666666667</c:v>
                </c:pt>
                <c:pt idx="1157">
                  <c:v>38.9</c:v>
                </c:pt>
                <c:pt idx="1158">
                  <c:v>38.93333333333333</c:v>
                </c:pt>
                <c:pt idx="1159">
                  <c:v>38.966666666666669</c:v>
                </c:pt>
                <c:pt idx="1160">
                  <c:v>39</c:v>
                </c:pt>
                <c:pt idx="1161">
                  <c:v>39.033333333333331</c:v>
                </c:pt>
                <c:pt idx="1162">
                  <c:v>39.06666666666667</c:v>
                </c:pt>
                <c:pt idx="1163">
                  <c:v>39.1</c:v>
                </c:pt>
                <c:pt idx="1164">
                  <c:v>39.133333333333333</c:v>
                </c:pt>
                <c:pt idx="1165">
                  <c:v>39.166666666666664</c:v>
                </c:pt>
                <c:pt idx="1166">
                  <c:v>39.200000000000003</c:v>
                </c:pt>
                <c:pt idx="1167">
                  <c:v>39.233333333333334</c:v>
                </c:pt>
                <c:pt idx="1168">
                  <c:v>39.266666666666666</c:v>
                </c:pt>
                <c:pt idx="1169">
                  <c:v>39.299999999999997</c:v>
                </c:pt>
                <c:pt idx="1170">
                  <c:v>39.333333333333336</c:v>
                </c:pt>
                <c:pt idx="1171">
                  <c:v>39.366666666666667</c:v>
                </c:pt>
                <c:pt idx="1172">
                  <c:v>39.4</c:v>
                </c:pt>
                <c:pt idx="1173">
                  <c:v>39.43333333333333</c:v>
                </c:pt>
                <c:pt idx="1174">
                  <c:v>39.466666666666669</c:v>
                </c:pt>
                <c:pt idx="1175">
                  <c:v>39.5</c:v>
                </c:pt>
                <c:pt idx="1176">
                  <c:v>39.533333333333331</c:v>
                </c:pt>
                <c:pt idx="1177">
                  <c:v>39.56666666666667</c:v>
                </c:pt>
                <c:pt idx="1178">
                  <c:v>39.6</c:v>
                </c:pt>
                <c:pt idx="1179">
                  <c:v>39.633333333333333</c:v>
                </c:pt>
                <c:pt idx="1180">
                  <c:v>39.666666666666664</c:v>
                </c:pt>
                <c:pt idx="1181">
                  <c:v>39.700000000000003</c:v>
                </c:pt>
                <c:pt idx="1182">
                  <c:v>39.733333333333334</c:v>
                </c:pt>
                <c:pt idx="1183">
                  <c:v>39.766666666666666</c:v>
                </c:pt>
                <c:pt idx="1184">
                  <c:v>39.799999999999997</c:v>
                </c:pt>
                <c:pt idx="1185">
                  <c:v>39.833333333333336</c:v>
                </c:pt>
                <c:pt idx="1186">
                  <c:v>39.866666666666667</c:v>
                </c:pt>
                <c:pt idx="1187">
                  <c:v>39.9</c:v>
                </c:pt>
                <c:pt idx="1188">
                  <c:v>39.93333333333333</c:v>
                </c:pt>
                <c:pt idx="1189">
                  <c:v>39.966666666666669</c:v>
                </c:pt>
                <c:pt idx="1190">
                  <c:v>40</c:v>
                </c:pt>
                <c:pt idx="1191">
                  <c:v>40.033333333333331</c:v>
                </c:pt>
                <c:pt idx="1192">
                  <c:v>40.06666666666667</c:v>
                </c:pt>
                <c:pt idx="1193">
                  <c:v>40.1</c:v>
                </c:pt>
                <c:pt idx="1194">
                  <c:v>40.133333333333333</c:v>
                </c:pt>
                <c:pt idx="1195">
                  <c:v>40.166666666666664</c:v>
                </c:pt>
                <c:pt idx="1196">
                  <c:v>40.200000000000003</c:v>
                </c:pt>
                <c:pt idx="1197">
                  <c:v>40.233333333333334</c:v>
                </c:pt>
                <c:pt idx="1198">
                  <c:v>40.266666666666666</c:v>
                </c:pt>
                <c:pt idx="1199">
                  <c:v>40.299999999999997</c:v>
                </c:pt>
                <c:pt idx="1200">
                  <c:v>40.333333333333336</c:v>
                </c:pt>
                <c:pt idx="1201">
                  <c:v>40.366666666666667</c:v>
                </c:pt>
                <c:pt idx="1202">
                  <c:v>40.4</c:v>
                </c:pt>
                <c:pt idx="1203">
                  <c:v>40.43333333333333</c:v>
                </c:pt>
                <c:pt idx="1204">
                  <c:v>40.466666666666669</c:v>
                </c:pt>
                <c:pt idx="1205">
                  <c:v>40.5</c:v>
                </c:pt>
                <c:pt idx="1206">
                  <c:v>40.533333333333331</c:v>
                </c:pt>
                <c:pt idx="1207">
                  <c:v>40.56666666666667</c:v>
                </c:pt>
                <c:pt idx="1208">
                  <c:v>40.6</c:v>
                </c:pt>
                <c:pt idx="1209">
                  <c:v>40.633333333333333</c:v>
                </c:pt>
                <c:pt idx="1210">
                  <c:v>40.666666666666664</c:v>
                </c:pt>
                <c:pt idx="1211">
                  <c:v>40.700000000000003</c:v>
                </c:pt>
                <c:pt idx="1212">
                  <c:v>40.733333333333334</c:v>
                </c:pt>
                <c:pt idx="1213">
                  <c:v>40.766666666666666</c:v>
                </c:pt>
                <c:pt idx="1214">
                  <c:v>40.799999999999997</c:v>
                </c:pt>
                <c:pt idx="1215">
                  <c:v>40.833333333333336</c:v>
                </c:pt>
                <c:pt idx="1216">
                  <c:v>40.866666666666667</c:v>
                </c:pt>
                <c:pt idx="1217">
                  <c:v>40.9</c:v>
                </c:pt>
                <c:pt idx="1218">
                  <c:v>40.93333333333333</c:v>
                </c:pt>
                <c:pt idx="1219">
                  <c:v>40.966666666666669</c:v>
                </c:pt>
                <c:pt idx="1220">
                  <c:v>41</c:v>
                </c:pt>
                <c:pt idx="1221">
                  <c:v>41.033333333333331</c:v>
                </c:pt>
                <c:pt idx="1222">
                  <c:v>41.06666666666667</c:v>
                </c:pt>
                <c:pt idx="1223">
                  <c:v>41.1</c:v>
                </c:pt>
                <c:pt idx="1224">
                  <c:v>41.133333333333333</c:v>
                </c:pt>
                <c:pt idx="1225">
                  <c:v>41.166666666666664</c:v>
                </c:pt>
                <c:pt idx="1226">
                  <c:v>41.2</c:v>
                </c:pt>
                <c:pt idx="1227">
                  <c:v>41.233333333333334</c:v>
                </c:pt>
                <c:pt idx="1228">
                  <c:v>41.266666666666666</c:v>
                </c:pt>
                <c:pt idx="1229">
                  <c:v>41.3</c:v>
                </c:pt>
                <c:pt idx="1230">
                  <c:v>41.333333333333336</c:v>
                </c:pt>
                <c:pt idx="1231">
                  <c:v>41.366666666666667</c:v>
                </c:pt>
                <c:pt idx="1232">
                  <c:v>41.4</c:v>
                </c:pt>
                <c:pt idx="1233">
                  <c:v>41.43333333333333</c:v>
                </c:pt>
                <c:pt idx="1234">
                  <c:v>41.466666666666669</c:v>
                </c:pt>
                <c:pt idx="1235">
                  <c:v>41.5</c:v>
                </c:pt>
                <c:pt idx="1236">
                  <c:v>41.533333333333331</c:v>
                </c:pt>
                <c:pt idx="1237">
                  <c:v>41.56666666666667</c:v>
                </c:pt>
                <c:pt idx="1238">
                  <c:v>41.6</c:v>
                </c:pt>
                <c:pt idx="1239">
                  <c:v>41.633333333333333</c:v>
                </c:pt>
                <c:pt idx="1240">
                  <c:v>41.666666666666664</c:v>
                </c:pt>
                <c:pt idx="1241">
                  <c:v>41.7</c:v>
                </c:pt>
                <c:pt idx="1242">
                  <c:v>41.733333333333334</c:v>
                </c:pt>
                <c:pt idx="1243">
                  <c:v>41.766666666666666</c:v>
                </c:pt>
                <c:pt idx="1244">
                  <c:v>41.8</c:v>
                </c:pt>
                <c:pt idx="1245">
                  <c:v>41.833333333333336</c:v>
                </c:pt>
                <c:pt idx="1246">
                  <c:v>41.866666666666667</c:v>
                </c:pt>
                <c:pt idx="1247">
                  <c:v>41.9</c:v>
                </c:pt>
                <c:pt idx="1248">
                  <c:v>41.93333333333333</c:v>
                </c:pt>
                <c:pt idx="1249">
                  <c:v>41.966666666666669</c:v>
                </c:pt>
                <c:pt idx="1250">
                  <c:v>42</c:v>
                </c:pt>
                <c:pt idx="1251">
                  <c:v>42.033333333333331</c:v>
                </c:pt>
                <c:pt idx="1252">
                  <c:v>42.06666666666667</c:v>
                </c:pt>
                <c:pt idx="1253">
                  <c:v>42.1</c:v>
                </c:pt>
                <c:pt idx="1254">
                  <c:v>42.133333333333333</c:v>
                </c:pt>
                <c:pt idx="1255">
                  <c:v>42.166666666666664</c:v>
                </c:pt>
                <c:pt idx="1256">
                  <c:v>42.2</c:v>
                </c:pt>
                <c:pt idx="1257">
                  <c:v>42.233333333333334</c:v>
                </c:pt>
                <c:pt idx="1258">
                  <c:v>42.266666666666666</c:v>
                </c:pt>
                <c:pt idx="1259">
                  <c:v>42.3</c:v>
                </c:pt>
                <c:pt idx="1260">
                  <c:v>42.333333333333336</c:v>
                </c:pt>
                <c:pt idx="1261">
                  <c:v>42.366666666666667</c:v>
                </c:pt>
                <c:pt idx="1262">
                  <c:v>42.4</c:v>
                </c:pt>
                <c:pt idx="1263">
                  <c:v>42.43333333333333</c:v>
                </c:pt>
                <c:pt idx="1264">
                  <c:v>42.466666666666669</c:v>
                </c:pt>
                <c:pt idx="1265">
                  <c:v>42.5</c:v>
                </c:pt>
                <c:pt idx="1266">
                  <c:v>42.533333333333331</c:v>
                </c:pt>
                <c:pt idx="1267">
                  <c:v>42.56666666666667</c:v>
                </c:pt>
                <c:pt idx="1268">
                  <c:v>42.6</c:v>
                </c:pt>
                <c:pt idx="1269">
                  <c:v>42.633333333333333</c:v>
                </c:pt>
                <c:pt idx="1270">
                  <c:v>42.666666666666664</c:v>
                </c:pt>
                <c:pt idx="1271">
                  <c:v>42.7</c:v>
                </c:pt>
                <c:pt idx="1272">
                  <c:v>42.733333333333334</c:v>
                </c:pt>
                <c:pt idx="1273">
                  <c:v>42.766666666666666</c:v>
                </c:pt>
                <c:pt idx="1274">
                  <c:v>42.8</c:v>
                </c:pt>
                <c:pt idx="1275">
                  <c:v>42.833333333333336</c:v>
                </c:pt>
                <c:pt idx="1276">
                  <c:v>42.866666666666667</c:v>
                </c:pt>
                <c:pt idx="1277">
                  <c:v>42.9</c:v>
                </c:pt>
                <c:pt idx="1278">
                  <c:v>42.93333333333333</c:v>
                </c:pt>
                <c:pt idx="1279">
                  <c:v>42.966666666666669</c:v>
                </c:pt>
                <c:pt idx="1280">
                  <c:v>43</c:v>
                </c:pt>
                <c:pt idx="1281">
                  <c:v>43.033333333333331</c:v>
                </c:pt>
                <c:pt idx="1282">
                  <c:v>43.06666666666667</c:v>
                </c:pt>
                <c:pt idx="1283">
                  <c:v>43.1</c:v>
                </c:pt>
                <c:pt idx="1284">
                  <c:v>43.133333333333333</c:v>
                </c:pt>
                <c:pt idx="1285">
                  <c:v>43.166666666666664</c:v>
                </c:pt>
                <c:pt idx="1286">
                  <c:v>43.2</c:v>
                </c:pt>
                <c:pt idx="1287">
                  <c:v>43.233333333333334</c:v>
                </c:pt>
                <c:pt idx="1288">
                  <c:v>43.266666666666666</c:v>
                </c:pt>
                <c:pt idx="1289">
                  <c:v>43.3</c:v>
                </c:pt>
                <c:pt idx="1290">
                  <c:v>43.333333333333336</c:v>
                </c:pt>
                <c:pt idx="1291">
                  <c:v>43.366666666666667</c:v>
                </c:pt>
                <c:pt idx="1292">
                  <c:v>43.4</c:v>
                </c:pt>
                <c:pt idx="1293">
                  <c:v>43.43333333333333</c:v>
                </c:pt>
                <c:pt idx="1294">
                  <c:v>43.466666666666669</c:v>
                </c:pt>
                <c:pt idx="1295">
                  <c:v>43.5</c:v>
                </c:pt>
                <c:pt idx="1296">
                  <c:v>43.533333333333331</c:v>
                </c:pt>
                <c:pt idx="1297">
                  <c:v>43.56666666666667</c:v>
                </c:pt>
                <c:pt idx="1298">
                  <c:v>43.6</c:v>
                </c:pt>
                <c:pt idx="1299">
                  <c:v>43.633333333333333</c:v>
                </c:pt>
                <c:pt idx="1300">
                  <c:v>43.666666666666664</c:v>
                </c:pt>
                <c:pt idx="1301">
                  <c:v>43.7</c:v>
                </c:pt>
                <c:pt idx="1302">
                  <c:v>43.733333333333334</c:v>
                </c:pt>
                <c:pt idx="1303">
                  <c:v>43.766666666666666</c:v>
                </c:pt>
                <c:pt idx="1304">
                  <c:v>43.8</c:v>
                </c:pt>
                <c:pt idx="1305">
                  <c:v>43.833333333333336</c:v>
                </c:pt>
                <c:pt idx="1306">
                  <c:v>43.866666666666667</c:v>
                </c:pt>
                <c:pt idx="1307">
                  <c:v>43.9</c:v>
                </c:pt>
                <c:pt idx="1308">
                  <c:v>43.93333333333333</c:v>
                </c:pt>
                <c:pt idx="1309">
                  <c:v>43.966666666666669</c:v>
                </c:pt>
                <c:pt idx="1310">
                  <c:v>44</c:v>
                </c:pt>
                <c:pt idx="1311">
                  <c:v>44.033333333333331</c:v>
                </c:pt>
                <c:pt idx="1312">
                  <c:v>44.06666666666667</c:v>
                </c:pt>
                <c:pt idx="1313">
                  <c:v>44.1</c:v>
                </c:pt>
                <c:pt idx="1314">
                  <c:v>44.133333333333333</c:v>
                </c:pt>
                <c:pt idx="1315">
                  <c:v>44.166666666666664</c:v>
                </c:pt>
                <c:pt idx="1316">
                  <c:v>44.2</c:v>
                </c:pt>
                <c:pt idx="1317">
                  <c:v>44.233333333333334</c:v>
                </c:pt>
                <c:pt idx="1318">
                  <c:v>44.266666666666666</c:v>
                </c:pt>
                <c:pt idx="1319">
                  <c:v>44.3</c:v>
                </c:pt>
                <c:pt idx="1320">
                  <c:v>44.333333333333336</c:v>
                </c:pt>
                <c:pt idx="1321">
                  <c:v>44.366666666666667</c:v>
                </c:pt>
                <c:pt idx="1322">
                  <c:v>44.4</c:v>
                </c:pt>
                <c:pt idx="1323">
                  <c:v>44.43333333333333</c:v>
                </c:pt>
                <c:pt idx="1324">
                  <c:v>44.466666666666669</c:v>
                </c:pt>
                <c:pt idx="1325">
                  <c:v>44.5</c:v>
                </c:pt>
                <c:pt idx="1326">
                  <c:v>44.533333333333331</c:v>
                </c:pt>
                <c:pt idx="1327">
                  <c:v>44.56666666666667</c:v>
                </c:pt>
                <c:pt idx="1328">
                  <c:v>44.6</c:v>
                </c:pt>
                <c:pt idx="1329">
                  <c:v>44.633333333333333</c:v>
                </c:pt>
                <c:pt idx="1330">
                  <c:v>44.666666666666664</c:v>
                </c:pt>
                <c:pt idx="1331">
                  <c:v>44.7</c:v>
                </c:pt>
                <c:pt idx="1332">
                  <c:v>44.733333333333334</c:v>
                </c:pt>
                <c:pt idx="1333">
                  <c:v>44.766666666666666</c:v>
                </c:pt>
                <c:pt idx="1334">
                  <c:v>44.8</c:v>
                </c:pt>
                <c:pt idx="1335">
                  <c:v>44.833333333333336</c:v>
                </c:pt>
                <c:pt idx="1336">
                  <c:v>44.866666666666667</c:v>
                </c:pt>
                <c:pt idx="1337">
                  <c:v>44.9</c:v>
                </c:pt>
                <c:pt idx="1338">
                  <c:v>44.93333333333333</c:v>
                </c:pt>
                <c:pt idx="1339">
                  <c:v>44.966666666666669</c:v>
                </c:pt>
                <c:pt idx="1340">
                  <c:v>45</c:v>
                </c:pt>
                <c:pt idx="1341">
                  <c:v>45.033333333333331</c:v>
                </c:pt>
                <c:pt idx="1342">
                  <c:v>45.06666666666667</c:v>
                </c:pt>
                <c:pt idx="1343">
                  <c:v>45.1</c:v>
                </c:pt>
                <c:pt idx="1344">
                  <c:v>45.133333333333333</c:v>
                </c:pt>
                <c:pt idx="1345">
                  <c:v>45.166666666666664</c:v>
                </c:pt>
                <c:pt idx="1346">
                  <c:v>45.2</c:v>
                </c:pt>
                <c:pt idx="1347">
                  <c:v>45.233333333333334</c:v>
                </c:pt>
                <c:pt idx="1348">
                  <c:v>45.266666666666666</c:v>
                </c:pt>
                <c:pt idx="1349">
                  <c:v>45.3</c:v>
                </c:pt>
                <c:pt idx="1350">
                  <c:v>45.333333333333336</c:v>
                </c:pt>
                <c:pt idx="1351">
                  <c:v>45.366666666666667</c:v>
                </c:pt>
                <c:pt idx="1352">
                  <c:v>45.4</c:v>
                </c:pt>
                <c:pt idx="1353">
                  <c:v>45.43333333333333</c:v>
                </c:pt>
                <c:pt idx="1354">
                  <c:v>45.466666666666669</c:v>
                </c:pt>
                <c:pt idx="1355">
                  <c:v>45.5</c:v>
                </c:pt>
                <c:pt idx="1356">
                  <c:v>45.533333333333331</c:v>
                </c:pt>
                <c:pt idx="1357">
                  <c:v>45.56666666666667</c:v>
                </c:pt>
                <c:pt idx="1358">
                  <c:v>45.6</c:v>
                </c:pt>
                <c:pt idx="1359">
                  <c:v>45.633333333333333</c:v>
                </c:pt>
                <c:pt idx="1360">
                  <c:v>45.666666666666664</c:v>
                </c:pt>
                <c:pt idx="1361">
                  <c:v>45.7</c:v>
                </c:pt>
                <c:pt idx="1362">
                  <c:v>45.733333333333334</c:v>
                </c:pt>
                <c:pt idx="1363">
                  <c:v>45.766666666666666</c:v>
                </c:pt>
                <c:pt idx="1364">
                  <c:v>45.8</c:v>
                </c:pt>
                <c:pt idx="1365">
                  <c:v>45.833333333333336</c:v>
                </c:pt>
                <c:pt idx="1366">
                  <c:v>45.866666666666667</c:v>
                </c:pt>
                <c:pt idx="1367">
                  <c:v>45.9</c:v>
                </c:pt>
                <c:pt idx="1368">
                  <c:v>45.93333333333333</c:v>
                </c:pt>
                <c:pt idx="1369">
                  <c:v>45.966666666666669</c:v>
                </c:pt>
                <c:pt idx="1370">
                  <c:v>46</c:v>
                </c:pt>
                <c:pt idx="1371">
                  <c:v>46.033333333333331</c:v>
                </c:pt>
                <c:pt idx="1372">
                  <c:v>46.06666666666667</c:v>
                </c:pt>
                <c:pt idx="1373">
                  <c:v>46.1</c:v>
                </c:pt>
                <c:pt idx="1374">
                  <c:v>46.133333333333333</c:v>
                </c:pt>
                <c:pt idx="1375">
                  <c:v>46.166666666666664</c:v>
                </c:pt>
                <c:pt idx="1376">
                  <c:v>46.2</c:v>
                </c:pt>
                <c:pt idx="1377">
                  <c:v>46.233333333333334</c:v>
                </c:pt>
                <c:pt idx="1378">
                  <c:v>46.266666666666666</c:v>
                </c:pt>
                <c:pt idx="1379">
                  <c:v>46.3</c:v>
                </c:pt>
                <c:pt idx="1380">
                  <c:v>46.333333333333336</c:v>
                </c:pt>
                <c:pt idx="1381">
                  <c:v>46.366666666666667</c:v>
                </c:pt>
                <c:pt idx="1382">
                  <c:v>46.4</c:v>
                </c:pt>
                <c:pt idx="1383">
                  <c:v>46.43333333333333</c:v>
                </c:pt>
                <c:pt idx="1384">
                  <c:v>46.466666666666669</c:v>
                </c:pt>
                <c:pt idx="1385">
                  <c:v>46.5</c:v>
                </c:pt>
                <c:pt idx="1386">
                  <c:v>46.533333333333331</c:v>
                </c:pt>
                <c:pt idx="1387">
                  <c:v>46.56666666666667</c:v>
                </c:pt>
                <c:pt idx="1388">
                  <c:v>46.6</c:v>
                </c:pt>
                <c:pt idx="1389">
                  <c:v>46.633333333333333</c:v>
                </c:pt>
                <c:pt idx="1390">
                  <c:v>46.666666666666664</c:v>
                </c:pt>
                <c:pt idx="1391">
                  <c:v>46.7</c:v>
                </c:pt>
                <c:pt idx="1392">
                  <c:v>46.733333333333334</c:v>
                </c:pt>
                <c:pt idx="1393">
                  <c:v>46.766666666666666</c:v>
                </c:pt>
                <c:pt idx="1394">
                  <c:v>46.8</c:v>
                </c:pt>
                <c:pt idx="1395">
                  <c:v>46.833333333333336</c:v>
                </c:pt>
                <c:pt idx="1396">
                  <c:v>46.866666666666667</c:v>
                </c:pt>
                <c:pt idx="1397">
                  <c:v>46.9</c:v>
                </c:pt>
                <c:pt idx="1398">
                  <c:v>46.93333333333333</c:v>
                </c:pt>
                <c:pt idx="1399">
                  <c:v>46.966666666666669</c:v>
                </c:pt>
                <c:pt idx="1400">
                  <c:v>47</c:v>
                </c:pt>
                <c:pt idx="1401">
                  <c:v>47.033333333333331</c:v>
                </c:pt>
                <c:pt idx="1402">
                  <c:v>47.06666666666667</c:v>
                </c:pt>
                <c:pt idx="1403">
                  <c:v>47.1</c:v>
                </c:pt>
                <c:pt idx="1404">
                  <c:v>47.133333333333333</c:v>
                </c:pt>
                <c:pt idx="1405">
                  <c:v>47.166666666666664</c:v>
                </c:pt>
                <c:pt idx="1406">
                  <c:v>47.2</c:v>
                </c:pt>
                <c:pt idx="1407">
                  <c:v>47.233333333333334</c:v>
                </c:pt>
                <c:pt idx="1408">
                  <c:v>47.266666666666666</c:v>
                </c:pt>
                <c:pt idx="1409">
                  <c:v>47.3</c:v>
                </c:pt>
                <c:pt idx="1410">
                  <c:v>47.333333333333336</c:v>
                </c:pt>
                <c:pt idx="1411">
                  <c:v>47.366666666666667</c:v>
                </c:pt>
                <c:pt idx="1412">
                  <c:v>47.4</c:v>
                </c:pt>
                <c:pt idx="1413">
                  <c:v>47.43333333333333</c:v>
                </c:pt>
                <c:pt idx="1414">
                  <c:v>47.466666666666669</c:v>
                </c:pt>
                <c:pt idx="1415">
                  <c:v>47.5</c:v>
                </c:pt>
                <c:pt idx="1416">
                  <c:v>47.533333333333331</c:v>
                </c:pt>
                <c:pt idx="1417">
                  <c:v>47.56666666666667</c:v>
                </c:pt>
                <c:pt idx="1418">
                  <c:v>47.6</c:v>
                </c:pt>
                <c:pt idx="1419">
                  <c:v>47.633333333333333</c:v>
                </c:pt>
                <c:pt idx="1420">
                  <c:v>47.666666666666664</c:v>
                </c:pt>
                <c:pt idx="1421">
                  <c:v>47.7</c:v>
                </c:pt>
                <c:pt idx="1422">
                  <c:v>47.733333333333334</c:v>
                </c:pt>
                <c:pt idx="1423">
                  <c:v>47.766666666666666</c:v>
                </c:pt>
                <c:pt idx="1424">
                  <c:v>47.8</c:v>
                </c:pt>
                <c:pt idx="1425">
                  <c:v>47.833333333333336</c:v>
                </c:pt>
                <c:pt idx="1426">
                  <c:v>47.866666666666667</c:v>
                </c:pt>
                <c:pt idx="1427">
                  <c:v>47.9</c:v>
                </c:pt>
                <c:pt idx="1428">
                  <c:v>47.93333333333333</c:v>
                </c:pt>
                <c:pt idx="1429">
                  <c:v>47.966666666666669</c:v>
                </c:pt>
                <c:pt idx="1430">
                  <c:v>48</c:v>
                </c:pt>
                <c:pt idx="1431">
                  <c:v>48.033333333333331</c:v>
                </c:pt>
                <c:pt idx="1432">
                  <c:v>48.06666666666667</c:v>
                </c:pt>
                <c:pt idx="1433">
                  <c:v>48.1</c:v>
                </c:pt>
                <c:pt idx="1434">
                  <c:v>48.133333333333333</c:v>
                </c:pt>
                <c:pt idx="1435">
                  <c:v>48.166666666666664</c:v>
                </c:pt>
                <c:pt idx="1436">
                  <c:v>48.2</c:v>
                </c:pt>
                <c:pt idx="1437">
                  <c:v>48.233333333333334</c:v>
                </c:pt>
                <c:pt idx="1438">
                  <c:v>48.266666666666666</c:v>
                </c:pt>
                <c:pt idx="1439">
                  <c:v>48.3</c:v>
                </c:pt>
                <c:pt idx="1440">
                  <c:v>48.333333333333336</c:v>
                </c:pt>
                <c:pt idx="1441">
                  <c:v>48.366666666666667</c:v>
                </c:pt>
                <c:pt idx="1442">
                  <c:v>48.4</c:v>
                </c:pt>
                <c:pt idx="1443">
                  <c:v>48.43333333333333</c:v>
                </c:pt>
                <c:pt idx="1444">
                  <c:v>48.466666666666669</c:v>
                </c:pt>
                <c:pt idx="1445">
                  <c:v>48.5</c:v>
                </c:pt>
                <c:pt idx="1446">
                  <c:v>48.533333333333331</c:v>
                </c:pt>
                <c:pt idx="1447">
                  <c:v>48.56666666666667</c:v>
                </c:pt>
                <c:pt idx="1448">
                  <c:v>48.6</c:v>
                </c:pt>
                <c:pt idx="1449">
                  <c:v>48.633333333333333</c:v>
                </c:pt>
                <c:pt idx="1450">
                  <c:v>48.666666666666664</c:v>
                </c:pt>
                <c:pt idx="1451">
                  <c:v>48.7</c:v>
                </c:pt>
                <c:pt idx="1452">
                  <c:v>48.733333333333334</c:v>
                </c:pt>
                <c:pt idx="1453">
                  <c:v>48.766666666666666</c:v>
                </c:pt>
                <c:pt idx="1454">
                  <c:v>48.8</c:v>
                </c:pt>
                <c:pt idx="1455">
                  <c:v>48.833333333333336</c:v>
                </c:pt>
                <c:pt idx="1456">
                  <c:v>48.866666666666667</c:v>
                </c:pt>
                <c:pt idx="1457">
                  <c:v>48.9</c:v>
                </c:pt>
                <c:pt idx="1458">
                  <c:v>48.93333333333333</c:v>
                </c:pt>
                <c:pt idx="1459">
                  <c:v>48.966666666666669</c:v>
                </c:pt>
                <c:pt idx="1460">
                  <c:v>49</c:v>
                </c:pt>
                <c:pt idx="1461">
                  <c:v>49.033333333333331</c:v>
                </c:pt>
                <c:pt idx="1462">
                  <c:v>49.06666666666667</c:v>
                </c:pt>
                <c:pt idx="1463">
                  <c:v>49.1</c:v>
                </c:pt>
                <c:pt idx="1464">
                  <c:v>49.133333333333333</c:v>
                </c:pt>
                <c:pt idx="1465">
                  <c:v>49.166666666666664</c:v>
                </c:pt>
                <c:pt idx="1466">
                  <c:v>49.2</c:v>
                </c:pt>
                <c:pt idx="1467">
                  <c:v>49.233333333333334</c:v>
                </c:pt>
                <c:pt idx="1468">
                  <c:v>49.266666666666666</c:v>
                </c:pt>
                <c:pt idx="1469">
                  <c:v>49.3</c:v>
                </c:pt>
                <c:pt idx="1470">
                  <c:v>49.333333333333336</c:v>
                </c:pt>
                <c:pt idx="1471">
                  <c:v>49.366666666666667</c:v>
                </c:pt>
                <c:pt idx="1472">
                  <c:v>49.4</c:v>
                </c:pt>
                <c:pt idx="1473">
                  <c:v>49.43333333333333</c:v>
                </c:pt>
                <c:pt idx="1474">
                  <c:v>49.466666666666669</c:v>
                </c:pt>
                <c:pt idx="1475">
                  <c:v>49.5</c:v>
                </c:pt>
                <c:pt idx="1476">
                  <c:v>49.533333333333331</c:v>
                </c:pt>
                <c:pt idx="1477">
                  <c:v>49.56666666666667</c:v>
                </c:pt>
                <c:pt idx="1478">
                  <c:v>49.6</c:v>
                </c:pt>
                <c:pt idx="1479">
                  <c:v>49.633333333333333</c:v>
                </c:pt>
                <c:pt idx="1480">
                  <c:v>49.666666666666664</c:v>
                </c:pt>
                <c:pt idx="1481">
                  <c:v>49.7</c:v>
                </c:pt>
                <c:pt idx="1482">
                  <c:v>49.733333333333334</c:v>
                </c:pt>
                <c:pt idx="1483">
                  <c:v>49.766666666666666</c:v>
                </c:pt>
                <c:pt idx="1484">
                  <c:v>49.8</c:v>
                </c:pt>
                <c:pt idx="1485">
                  <c:v>49.833333333333336</c:v>
                </c:pt>
                <c:pt idx="1486">
                  <c:v>49.866666666666667</c:v>
                </c:pt>
                <c:pt idx="1487">
                  <c:v>49.9</c:v>
                </c:pt>
                <c:pt idx="1488">
                  <c:v>49.93333333333333</c:v>
                </c:pt>
                <c:pt idx="1489">
                  <c:v>49.966666666666669</c:v>
                </c:pt>
                <c:pt idx="1490">
                  <c:v>50</c:v>
                </c:pt>
                <c:pt idx="1491">
                  <c:v>50.033333333333331</c:v>
                </c:pt>
                <c:pt idx="1492">
                  <c:v>50.06666666666667</c:v>
                </c:pt>
                <c:pt idx="1493">
                  <c:v>50.1</c:v>
                </c:pt>
                <c:pt idx="1494">
                  <c:v>50.133333333333333</c:v>
                </c:pt>
                <c:pt idx="1495">
                  <c:v>50.166666666666664</c:v>
                </c:pt>
                <c:pt idx="1496">
                  <c:v>50.2</c:v>
                </c:pt>
                <c:pt idx="1497">
                  <c:v>50.233333333333334</c:v>
                </c:pt>
                <c:pt idx="1498">
                  <c:v>50.266666666666666</c:v>
                </c:pt>
                <c:pt idx="1499">
                  <c:v>50.3</c:v>
                </c:pt>
                <c:pt idx="1500">
                  <c:v>50.333333333333336</c:v>
                </c:pt>
                <c:pt idx="1501">
                  <c:v>50.366666666666667</c:v>
                </c:pt>
                <c:pt idx="1502">
                  <c:v>50.4</c:v>
                </c:pt>
                <c:pt idx="1503">
                  <c:v>50.43333333333333</c:v>
                </c:pt>
                <c:pt idx="1504">
                  <c:v>50.466666666666669</c:v>
                </c:pt>
                <c:pt idx="1505">
                  <c:v>50.5</c:v>
                </c:pt>
                <c:pt idx="1506">
                  <c:v>50.533333333333331</c:v>
                </c:pt>
                <c:pt idx="1507">
                  <c:v>50.56666666666667</c:v>
                </c:pt>
                <c:pt idx="1508">
                  <c:v>50.6</c:v>
                </c:pt>
                <c:pt idx="1509">
                  <c:v>50.633333333333333</c:v>
                </c:pt>
                <c:pt idx="1510">
                  <c:v>50.666666666666664</c:v>
                </c:pt>
                <c:pt idx="1511">
                  <c:v>50.7</c:v>
                </c:pt>
                <c:pt idx="1512">
                  <c:v>50.733333333333334</c:v>
                </c:pt>
                <c:pt idx="1513">
                  <c:v>50.766666666666666</c:v>
                </c:pt>
                <c:pt idx="1514">
                  <c:v>50.8</c:v>
                </c:pt>
                <c:pt idx="1515">
                  <c:v>50.833333333333336</c:v>
                </c:pt>
                <c:pt idx="1516">
                  <c:v>50.866666666666667</c:v>
                </c:pt>
                <c:pt idx="1517">
                  <c:v>50.9</c:v>
                </c:pt>
                <c:pt idx="1518">
                  <c:v>50.93333333333333</c:v>
                </c:pt>
                <c:pt idx="1519">
                  <c:v>50.966666666666669</c:v>
                </c:pt>
                <c:pt idx="1520">
                  <c:v>51</c:v>
                </c:pt>
                <c:pt idx="1521">
                  <c:v>51.033333333333331</c:v>
                </c:pt>
                <c:pt idx="1522">
                  <c:v>51.06666666666667</c:v>
                </c:pt>
                <c:pt idx="1523">
                  <c:v>51.1</c:v>
                </c:pt>
                <c:pt idx="1524">
                  <c:v>51.133333333333333</c:v>
                </c:pt>
                <c:pt idx="1525">
                  <c:v>51.166666666666664</c:v>
                </c:pt>
                <c:pt idx="1526">
                  <c:v>51.2</c:v>
                </c:pt>
                <c:pt idx="1527">
                  <c:v>51.233333333333334</c:v>
                </c:pt>
                <c:pt idx="1528">
                  <c:v>51.266666666666666</c:v>
                </c:pt>
                <c:pt idx="1529">
                  <c:v>51.3</c:v>
                </c:pt>
                <c:pt idx="1530">
                  <c:v>51.333333333333336</c:v>
                </c:pt>
                <c:pt idx="1531">
                  <c:v>51.366666666666667</c:v>
                </c:pt>
                <c:pt idx="1532">
                  <c:v>51.4</c:v>
                </c:pt>
                <c:pt idx="1533">
                  <c:v>51.43333333333333</c:v>
                </c:pt>
                <c:pt idx="1534">
                  <c:v>51.466666666666669</c:v>
                </c:pt>
                <c:pt idx="1535">
                  <c:v>51.5</c:v>
                </c:pt>
                <c:pt idx="1536">
                  <c:v>51.533333333333331</c:v>
                </c:pt>
                <c:pt idx="1537">
                  <c:v>51.56666666666667</c:v>
                </c:pt>
                <c:pt idx="1538">
                  <c:v>51.6</c:v>
                </c:pt>
                <c:pt idx="1539">
                  <c:v>51.633333333333333</c:v>
                </c:pt>
                <c:pt idx="1540">
                  <c:v>51.666666666666664</c:v>
                </c:pt>
                <c:pt idx="1541">
                  <c:v>51.7</c:v>
                </c:pt>
                <c:pt idx="1542">
                  <c:v>51.733333333333334</c:v>
                </c:pt>
                <c:pt idx="1543">
                  <c:v>51.766666666666666</c:v>
                </c:pt>
                <c:pt idx="1544">
                  <c:v>51.8</c:v>
                </c:pt>
                <c:pt idx="1545">
                  <c:v>51.833333333333336</c:v>
                </c:pt>
                <c:pt idx="1546">
                  <c:v>51.866666666666667</c:v>
                </c:pt>
                <c:pt idx="1547">
                  <c:v>51.9</c:v>
                </c:pt>
                <c:pt idx="1548">
                  <c:v>51.93333333333333</c:v>
                </c:pt>
                <c:pt idx="1549">
                  <c:v>51.966666666666669</c:v>
                </c:pt>
                <c:pt idx="1550">
                  <c:v>52</c:v>
                </c:pt>
                <c:pt idx="1551">
                  <c:v>52.033333333333331</c:v>
                </c:pt>
                <c:pt idx="1552">
                  <c:v>52.06666666666667</c:v>
                </c:pt>
                <c:pt idx="1553">
                  <c:v>52.1</c:v>
                </c:pt>
                <c:pt idx="1554">
                  <c:v>52.133333333333333</c:v>
                </c:pt>
                <c:pt idx="1555">
                  <c:v>52.166666666666664</c:v>
                </c:pt>
                <c:pt idx="1556">
                  <c:v>52.2</c:v>
                </c:pt>
                <c:pt idx="1557">
                  <c:v>52.233333333333334</c:v>
                </c:pt>
                <c:pt idx="1558">
                  <c:v>52.266666666666666</c:v>
                </c:pt>
                <c:pt idx="1559">
                  <c:v>52.3</c:v>
                </c:pt>
                <c:pt idx="1560">
                  <c:v>52.333333333333336</c:v>
                </c:pt>
                <c:pt idx="1561">
                  <c:v>52.366666666666667</c:v>
                </c:pt>
                <c:pt idx="1562">
                  <c:v>52.4</c:v>
                </c:pt>
                <c:pt idx="1563">
                  <c:v>52.43333333333333</c:v>
                </c:pt>
                <c:pt idx="1564">
                  <c:v>52.466666666666669</c:v>
                </c:pt>
                <c:pt idx="1565">
                  <c:v>52.5</c:v>
                </c:pt>
                <c:pt idx="1566">
                  <c:v>52.533333333333331</c:v>
                </c:pt>
                <c:pt idx="1567">
                  <c:v>52.56666666666667</c:v>
                </c:pt>
                <c:pt idx="1568">
                  <c:v>52.6</c:v>
                </c:pt>
                <c:pt idx="1569">
                  <c:v>52.633333333333333</c:v>
                </c:pt>
                <c:pt idx="1570">
                  <c:v>52.666666666666664</c:v>
                </c:pt>
                <c:pt idx="1571">
                  <c:v>52.7</c:v>
                </c:pt>
                <c:pt idx="1572">
                  <c:v>52.733333333333334</c:v>
                </c:pt>
                <c:pt idx="1573">
                  <c:v>52.766666666666666</c:v>
                </c:pt>
                <c:pt idx="1574">
                  <c:v>52.8</c:v>
                </c:pt>
                <c:pt idx="1575">
                  <c:v>52.833333333333336</c:v>
                </c:pt>
                <c:pt idx="1576">
                  <c:v>52.866666666666667</c:v>
                </c:pt>
                <c:pt idx="1577">
                  <c:v>52.9</c:v>
                </c:pt>
                <c:pt idx="1578">
                  <c:v>52.93333333333333</c:v>
                </c:pt>
                <c:pt idx="1579">
                  <c:v>52.966666666666669</c:v>
                </c:pt>
                <c:pt idx="1580">
                  <c:v>53</c:v>
                </c:pt>
                <c:pt idx="1581">
                  <c:v>53.033333333333331</c:v>
                </c:pt>
                <c:pt idx="1582">
                  <c:v>53.06666666666667</c:v>
                </c:pt>
                <c:pt idx="1583">
                  <c:v>53.1</c:v>
                </c:pt>
                <c:pt idx="1584">
                  <c:v>53.133333333333333</c:v>
                </c:pt>
                <c:pt idx="1585">
                  <c:v>53.166666666666664</c:v>
                </c:pt>
                <c:pt idx="1586">
                  <c:v>53.2</c:v>
                </c:pt>
                <c:pt idx="1587">
                  <c:v>53.233333333333334</c:v>
                </c:pt>
                <c:pt idx="1588">
                  <c:v>53.266666666666666</c:v>
                </c:pt>
                <c:pt idx="1589">
                  <c:v>53.3</c:v>
                </c:pt>
                <c:pt idx="1590">
                  <c:v>53.333333333333336</c:v>
                </c:pt>
                <c:pt idx="1591">
                  <c:v>53.366666666666667</c:v>
                </c:pt>
                <c:pt idx="1592">
                  <c:v>53.4</c:v>
                </c:pt>
                <c:pt idx="1593">
                  <c:v>53.43333333333333</c:v>
                </c:pt>
                <c:pt idx="1594">
                  <c:v>53.466666666666669</c:v>
                </c:pt>
                <c:pt idx="1595">
                  <c:v>53.5</c:v>
                </c:pt>
                <c:pt idx="1596">
                  <c:v>53.533333333333331</c:v>
                </c:pt>
                <c:pt idx="1597">
                  <c:v>53.56666666666667</c:v>
                </c:pt>
                <c:pt idx="1598">
                  <c:v>53.6</c:v>
                </c:pt>
                <c:pt idx="1599">
                  <c:v>53.633333333333333</c:v>
                </c:pt>
                <c:pt idx="1600">
                  <c:v>53.666666666666664</c:v>
                </c:pt>
                <c:pt idx="1601">
                  <c:v>53.7</c:v>
                </c:pt>
                <c:pt idx="1602">
                  <c:v>53.733333333333334</c:v>
                </c:pt>
                <c:pt idx="1603">
                  <c:v>53.766666666666666</c:v>
                </c:pt>
                <c:pt idx="1604">
                  <c:v>53.8</c:v>
                </c:pt>
                <c:pt idx="1605">
                  <c:v>53.833333333333336</c:v>
                </c:pt>
                <c:pt idx="1606">
                  <c:v>53.866666666666667</c:v>
                </c:pt>
                <c:pt idx="1607">
                  <c:v>53.9</c:v>
                </c:pt>
                <c:pt idx="1608">
                  <c:v>53.93333333333333</c:v>
                </c:pt>
                <c:pt idx="1609">
                  <c:v>53.966666666666669</c:v>
                </c:pt>
                <c:pt idx="1610">
                  <c:v>54</c:v>
                </c:pt>
                <c:pt idx="1611">
                  <c:v>54.033333333333331</c:v>
                </c:pt>
                <c:pt idx="1612">
                  <c:v>54.06666666666667</c:v>
                </c:pt>
                <c:pt idx="1613">
                  <c:v>54.1</c:v>
                </c:pt>
                <c:pt idx="1614">
                  <c:v>54.133333333333333</c:v>
                </c:pt>
                <c:pt idx="1615">
                  <c:v>54.166666666666664</c:v>
                </c:pt>
                <c:pt idx="1616">
                  <c:v>54.2</c:v>
                </c:pt>
                <c:pt idx="1617">
                  <c:v>54.233333333333334</c:v>
                </c:pt>
                <c:pt idx="1618">
                  <c:v>54.266666666666666</c:v>
                </c:pt>
                <c:pt idx="1619">
                  <c:v>54.3</c:v>
                </c:pt>
                <c:pt idx="1620">
                  <c:v>54.333333333333336</c:v>
                </c:pt>
                <c:pt idx="1621">
                  <c:v>54.366666666666667</c:v>
                </c:pt>
                <c:pt idx="1622">
                  <c:v>54.4</c:v>
                </c:pt>
                <c:pt idx="1623">
                  <c:v>54.43333333333333</c:v>
                </c:pt>
                <c:pt idx="1624">
                  <c:v>54.466666666666669</c:v>
                </c:pt>
                <c:pt idx="1625">
                  <c:v>54.5</c:v>
                </c:pt>
                <c:pt idx="1626">
                  <c:v>54.533333333333331</c:v>
                </c:pt>
                <c:pt idx="1627">
                  <c:v>54.56666666666667</c:v>
                </c:pt>
                <c:pt idx="1628">
                  <c:v>54.6</c:v>
                </c:pt>
                <c:pt idx="1629">
                  <c:v>54.633333333333333</c:v>
                </c:pt>
                <c:pt idx="1630">
                  <c:v>54.666666666666664</c:v>
                </c:pt>
                <c:pt idx="1631">
                  <c:v>54.7</c:v>
                </c:pt>
                <c:pt idx="1632">
                  <c:v>54.733333333333334</c:v>
                </c:pt>
                <c:pt idx="1633">
                  <c:v>54.766666666666666</c:v>
                </c:pt>
                <c:pt idx="1634">
                  <c:v>54.8</c:v>
                </c:pt>
                <c:pt idx="1635">
                  <c:v>54.833333333333336</c:v>
                </c:pt>
                <c:pt idx="1636">
                  <c:v>54.866666666666667</c:v>
                </c:pt>
                <c:pt idx="1637">
                  <c:v>54.9</c:v>
                </c:pt>
                <c:pt idx="1638">
                  <c:v>54.93333333333333</c:v>
                </c:pt>
                <c:pt idx="1639">
                  <c:v>54.966666666666669</c:v>
                </c:pt>
                <c:pt idx="1640">
                  <c:v>55</c:v>
                </c:pt>
                <c:pt idx="1641">
                  <c:v>55.033333333333331</c:v>
                </c:pt>
                <c:pt idx="1642">
                  <c:v>55.06666666666667</c:v>
                </c:pt>
                <c:pt idx="1643">
                  <c:v>55.1</c:v>
                </c:pt>
                <c:pt idx="1644">
                  <c:v>55.133333333333333</c:v>
                </c:pt>
                <c:pt idx="1645">
                  <c:v>55.166666666666664</c:v>
                </c:pt>
                <c:pt idx="1646">
                  <c:v>55.2</c:v>
                </c:pt>
                <c:pt idx="1647">
                  <c:v>55.233333333333334</c:v>
                </c:pt>
                <c:pt idx="1648">
                  <c:v>55.266666666666666</c:v>
                </c:pt>
                <c:pt idx="1649">
                  <c:v>55.3</c:v>
                </c:pt>
                <c:pt idx="1650">
                  <c:v>55.333333333333336</c:v>
                </c:pt>
                <c:pt idx="1651">
                  <c:v>55.366666666666667</c:v>
                </c:pt>
                <c:pt idx="1652">
                  <c:v>55.4</c:v>
                </c:pt>
                <c:pt idx="1653">
                  <c:v>55.43333333333333</c:v>
                </c:pt>
                <c:pt idx="1654">
                  <c:v>55.466666666666669</c:v>
                </c:pt>
                <c:pt idx="1655">
                  <c:v>55.5</c:v>
                </c:pt>
                <c:pt idx="1656">
                  <c:v>55.533333333333331</c:v>
                </c:pt>
                <c:pt idx="1657">
                  <c:v>55.56666666666667</c:v>
                </c:pt>
                <c:pt idx="1658">
                  <c:v>55.6</c:v>
                </c:pt>
                <c:pt idx="1659">
                  <c:v>55.633333333333333</c:v>
                </c:pt>
                <c:pt idx="1660">
                  <c:v>55.666666666666664</c:v>
                </c:pt>
                <c:pt idx="1661">
                  <c:v>55.7</c:v>
                </c:pt>
                <c:pt idx="1662">
                  <c:v>55.733333333333334</c:v>
                </c:pt>
                <c:pt idx="1663">
                  <c:v>55.766666666666666</c:v>
                </c:pt>
                <c:pt idx="1664">
                  <c:v>55.8</c:v>
                </c:pt>
                <c:pt idx="1665">
                  <c:v>55.833333333333336</c:v>
                </c:pt>
                <c:pt idx="1666">
                  <c:v>55.866666666666667</c:v>
                </c:pt>
                <c:pt idx="1667">
                  <c:v>55.9</c:v>
                </c:pt>
                <c:pt idx="1668">
                  <c:v>55.93333333333333</c:v>
                </c:pt>
                <c:pt idx="1669">
                  <c:v>55.966666666666669</c:v>
                </c:pt>
                <c:pt idx="1670">
                  <c:v>56</c:v>
                </c:pt>
                <c:pt idx="1671">
                  <c:v>56.033333333333331</c:v>
                </c:pt>
                <c:pt idx="1672">
                  <c:v>56.06666666666667</c:v>
                </c:pt>
                <c:pt idx="1673">
                  <c:v>56.1</c:v>
                </c:pt>
                <c:pt idx="1674">
                  <c:v>56.133333333333333</c:v>
                </c:pt>
                <c:pt idx="1675">
                  <c:v>56.166666666666664</c:v>
                </c:pt>
                <c:pt idx="1676">
                  <c:v>56.2</c:v>
                </c:pt>
                <c:pt idx="1677">
                  <c:v>56.233333333333334</c:v>
                </c:pt>
                <c:pt idx="1678">
                  <c:v>56.266666666666666</c:v>
                </c:pt>
                <c:pt idx="1679">
                  <c:v>56.3</c:v>
                </c:pt>
                <c:pt idx="1680">
                  <c:v>56.333333333333336</c:v>
                </c:pt>
                <c:pt idx="1681">
                  <c:v>56.366666666666667</c:v>
                </c:pt>
                <c:pt idx="1682">
                  <c:v>56.4</c:v>
                </c:pt>
                <c:pt idx="1683">
                  <c:v>56.43333333333333</c:v>
                </c:pt>
                <c:pt idx="1684">
                  <c:v>56.466666666666669</c:v>
                </c:pt>
                <c:pt idx="1685">
                  <c:v>56.5</c:v>
                </c:pt>
                <c:pt idx="1686">
                  <c:v>56.533333333333331</c:v>
                </c:pt>
                <c:pt idx="1687">
                  <c:v>56.56666666666667</c:v>
                </c:pt>
                <c:pt idx="1688">
                  <c:v>56.6</c:v>
                </c:pt>
                <c:pt idx="1689">
                  <c:v>56.633333333333333</c:v>
                </c:pt>
                <c:pt idx="1690">
                  <c:v>56.666666666666664</c:v>
                </c:pt>
                <c:pt idx="1691">
                  <c:v>56.7</c:v>
                </c:pt>
                <c:pt idx="1692">
                  <c:v>56.733333333333334</c:v>
                </c:pt>
                <c:pt idx="1693">
                  <c:v>56.766666666666666</c:v>
                </c:pt>
                <c:pt idx="1694">
                  <c:v>56.8</c:v>
                </c:pt>
                <c:pt idx="1695">
                  <c:v>56.833333333333336</c:v>
                </c:pt>
                <c:pt idx="1696">
                  <c:v>56.866666666666667</c:v>
                </c:pt>
                <c:pt idx="1697">
                  <c:v>56.9</c:v>
                </c:pt>
                <c:pt idx="1698">
                  <c:v>56.93333333333333</c:v>
                </c:pt>
                <c:pt idx="1699">
                  <c:v>56.966666666666669</c:v>
                </c:pt>
                <c:pt idx="1700">
                  <c:v>57</c:v>
                </c:pt>
                <c:pt idx="1701">
                  <c:v>57.033333333333331</c:v>
                </c:pt>
                <c:pt idx="1702">
                  <c:v>57.06666666666667</c:v>
                </c:pt>
                <c:pt idx="1703">
                  <c:v>57.1</c:v>
                </c:pt>
                <c:pt idx="1704">
                  <c:v>57.133333333333333</c:v>
                </c:pt>
                <c:pt idx="1705">
                  <c:v>57.166666666666664</c:v>
                </c:pt>
                <c:pt idx="1706">
                  <c:v>57.2</c:v>
                </c:pt>
                <c:pt idx="1707">
                  <c:v>57.233333333333334</c:v>
                </c:pt>
                <c:pt idx="1708">
                  <c:v>57.266666666666666</c:v>
                </c:pt>
                <c:pt idx="1709">
                  <c:v>57.3</c:v>
                </c:pt>
                <c:pt idx="1710">
                  <c:v>57.333333333333336</c:v>
                </c:pt>
                <c:pt idx="1711">
                  <c:v>57.366666666666667</c:v>
                </c:pt>
                <c:pt idx="1712">
                  <c:v>57.4</c:v>
                </c:pt>
                <c:pt idx="1713">
                  <c:v>57.43333333333333</c:v>
                </c:pt>
                <c:pt idx="1714">
                  <c:v>57.466666666666669</c:v>
                </c:pt>
                <c:pt idx="1715">
                  <c:v>57.5</c:v>
                </c:pt>
                <c:pt idx="1716">
                  <c:v>57.533333333333331</c:v>
                </c:pt>
                <c:pt idx="1717">
                  <c:v>57.56666666666667</c:v>
                </c:pt>
                <c:pt idx="1718">
                  <c:v>57.6</c:v>
                </c:pt>
                <c:pt idx="1719">
                  <c:v>57.633333333333333</c:v>
                </c:pt>
                <c:pt idx="1720">
                  <c:v>57.666666666666664</c:v>
                </c:pt>
                <c:pt idx="1721">
                  <c:v>57.7</c:v>
                </c:pt>
                <c:pt idx="1722">
                  <c:v>57.733333333333334</c:v>
                </c:pt>
                <c:pt idx="1723">
                  <c:v>57.766666666666666</c:v>
                </c:pt>
                <c:pt idx="1724">
                  <c:v>57.8</c:v>
                </c:pt>
                <c:pt idx="1725">
                  <c:v>57.833333333333336</c:v>
                </c:pt>
                <c:pt idx="1726">
                  <c:v>57.866666666666667</c:v>
                </c:pt>
                <c:pt idx="1727">
                  <c:v>57.9</c:v>
                </c:pt>
                <c:pt idx="1728">
                  <c:v>57.93333333333333</c:v>
                </c:pt>
                <c:pt idx="1729">
                  <c:v>57.966666666666669</c:v>
                </c:pt>
                <c:pt idx="1730">
                  <c:v>58</c:v>
                </c:pt>
                <c:pt idx="1731">
                  <c:v>58.033333333333331</c:v>
                </c:pt>
                <c:pt idx="1732">
                  <c:v>58.06666666666667</c:v>
                </c:pt>
                <c:pt idx="1733">
                  <c:v>58.1</c:v>
                </c:pt>
                <c:pt idx="1734">
                  <c:v>58.133333333333333</c:v>
                </c:pt>
                <c:pt idx="1735">
                  <c:v>58.166666666666664</c:v>
                </c:pt>
                <c:pt idx="1736">
                  <c:v>58.2</c:v>
                </c:pt>
                <c:pt idx="1737">
                  <c:v>58.233333333333334</c:v>
                </c:pt>
                <c:pt idx="1738">
                  <c:v>58.266666666666666</c:v>
                </c:pt>
                <c:pt idx="1739">
                  <c:v>58.3</c:v>
                </c:pt>
                <c:pt idx="1740">
                  <c:v>58.333333333333336</c:v>
                </c:pt>
                <c:pt idx="1741">
                  <c:v>58.366666666666667</c:v>
                </c:pt>
                <c:pt idx="1742">
                  <c:v>58.4</c:v>
                </c:pt>
                <c:pt idx="1743">
                  <c:v>58.43333333333333</c:v>
                </c:pt>
                <c:pt idx="1744">
                  <c:v>58.466666666666669</c:v>
                </c:pt>
                <c:pt idx="1745">
                  <c:v>58.5</c:v>
                </c:pt>
                <c:pt idx="1746">
                  <c:v>58.533333333333331</c:v>
                </c:pt>
                <c:pt idx="1747">
                  <c:v>58.56666666666667</c:v>
                </c:pt>
                <c:pt idx="1748">
                  <c:v>58.6</c:v>
                </c:pt>
                <c:pt idx="1749">
                  <c:v>58.633333333333333</c:v>
                </c:pt>
                <c:pt idx="1750">
                  <c:v>58.666666666666664</c:v>
                </c:pt>
                <c:pt idx="1751">
                  <c:v>58.7</c:v>
                </c:pt>
                <c:pt idx="1752">
                  <c:v>58.733333333333334</c:v>
                </c:pt>
                <c:pt idx="1753">
                  <c:v>58.766666666666666</c:v>
                </c:pt>
                <c:pt idx="1754">
                  <c:v>58.8</c:v>
                </c:pt>
                <c:pt idx="1755">
                  <c:v>58.833333333333336</c:v>
                </c:pt>
                <c:pt idx="1756">
                  <c:v>58.866666666666667</c:v>
                </c:pt>
                <c:pt idx="1757">
                  <c:v>58.9</c:v>
                </c:pt>
                <c:pt idx="1758">
                  <c:v>58.93333333333333</c:v>
                </c:pt>
                <c:pt idx="1759">
                  <c:v>58.966666666666669</c:v>
                </c:pt>
                <c:pt idx="1760">
                  <c:v>59</c:v>
                </c:pt>
                <c:pt idx="1761">
                  <c:v>59.033333333333331</c:v>
                </c:pt>
                <c:pt idx="1762">
                  <c:v>59.06666666666667</c:v>
                </c:pt>
                <c:pt idx="1763">
                  <c:v>59.1</c:v>
                </c:pt>
                <c:pt idx="1764">
                  <c:v>59.133333333333333</c:v>
                </c:pt>
                <c:pt idx="1765">
                  <c:v>59.166666666666664</c:v>
                </c:pt>
                <c:pt idx="1766">
                  <c:v>59.2</c:v>
                </c:pt>
                <c:pt idx="1767">
                  <c:v>59.233333333333334</c:v>
                </c:pt>
                <c:pt idx="1768">
                  <c:v>59.266666666666666</c:v>
                </c:pt>
                <c:pt idx="1769">
                  <c:v>59.3</c:v>
                </c:pt>
                <c:pt idx="1770">
                  <c:v>59.333333333333336</c:v>
                </c:pt>
                <c:pt idx="1771">
                  <c:v>59.366666666666667</c:v>
                </c:pt>
                <c:pt idx="1772">
                  <c:v>59.4</c:v>
                </c:pt>
                <c:pt idx="1773">
                  <c:v>59.43333333333333</c:v>
                </c:pt>
                <c:pt idx="1774">
                  <c:v>59.466666666666669</c:v>
                </c:pt>
                <c:pt idx="1775">
                  <c:v>59.5</c:v>
                </c:pt>
                <c:pt idx="1776">
                  <c:v>59.533333333333331</c:v>
                </c:pt>
                <c:pt idx="1777">
                  <c:v>59.56666666666667</c:v>
                </c:pt>
                <c:pt idx="1778">
                  <c:v>59.6</c:v>
                </c:pt>
                <c:pt idx="1779">
                  <c:v>59.633333333333333</c:v>
                </c:pt>
                <c:pt idx="1780">
                  <c:v>59.666666666666664</c:v>
                </c:pt>
                <c:pt idx="1781">
                  <c:v>59.7</c:v>
                </c:pt>
                <c:pt idx="1782">
                  <c:v>59.733333333333334</c:v>
                </c:pt>
                <c:pt idx="1783">
                  <c:v>59.766666666666666</c:v>
                </c:pt>
                <c:pt idx="1784">
                  <c:v>59.8</c:v>
                </c:pt>
                <c:pt idx="1785">
                  <c:v>59.833333333333336</c:v>
                </c:pt>
                <c:pt idx="1786">
                  <c:v>59.866666666666667</c:v>
                </c:pt>
                <c:pt idx="1787">
                  <c:v>59.9</c:v>
                </c:pt>
                <c:pt idx="1788">
                  <c:v>59.93333333333333</c:v>
                </c:pt>
                <c:pt idx="1789">
                  <c:v>59.966666666666669</c:v>
                </c:pt>
                <c:pt idx="1790">
                  <c:v>60</c:v>
                </c:pt>
                <c:pt idx="1791">
                  <c:v>60.033333333333331</c:v>
                </c:pt>
                <c:pt idx="1792">
                  <c:v>60.06666666666667</c:v>
                </c:pt>
                <c:pt idx="1793">
                  <c:v>60.1</c:v>
                </c:pt>
                <c:pt idx="1794">
                  <c:v>60.133333333333333</c:v>
                </c:pt>
                <c:pt idx="1795">
                  <c:v>60.166666666666664</c:v>
                </c:pt>
                <c:pt idx="1796">
                  <c:v>60.2</c:v>
                </c:pt>
                <c:pt idx="1797">
                  <c:v>60.233333333333334</c:v>
                </c:pt>
                <c:pt idx="1798">
                  <c:v>60.266666666666666</c:v>
                </c:pt>
                <c:pt idx="1799">
                  <c:v>60.3</c:v>
                </c:pt>
                <c:pt idx="1800">
                  <c:v>60.333333333333336</c:v>
                </c:pt>
                <c:pt idx="1801">
                  <c:v>60.366666666666667</c:v>
                </c:pt>
                <c:pt idx="1802">
                  <c:v>60.4</c:v>
                </c:pt>
                <c:pt idx="1803">
                  <c:v>60.43333333333333</c:v>
                </c:pt>
                <c:pt idx="1804">
                  <c:v>60.466666666666669</c:v>
                </c:pt>
                <c:pt idx="1805">
                  <c:v>60.5</c:v>
                </c:pt>
                <c:pt idx="1806">
                  <c:v>60.533333333333331</c:v>
                </c:pt>
                <c:pt idx="1807">
                  <c:v>60.56666666666667</c:v>
                </c:pt>
                <c:pt idx="1808">
                  <c:v>60.6</c:v>
                </c:pt>
                <c:pt idx="1809">
                  <c:v>60.633333333333333</c:v>
                </c:pt>
                <c:pt idx="1810">
                  <c:v>60.666666666666664</c:v>
                </c:pt>
                <c:pt idx="1811">
                  <c:v>60.7</c:v>
                </c:pt>
                <c:pt idx="1812">
                  <c:v>60.733333333333334</c:v>
                </c:pt>
                <c:pt idx="1813">
                  <c:v>60.766666666666666</c:v>
                </c:pt>
                <c:pt idx="1814">
                  <c:v>60.8</c:v>
                </c:pt>
                <c:pt idx="1815">
                  <c:v>60.833333333333336</c:v>
                </c:pt>
                <c:pt idx="1816">
                  <c:v>60.866666666666667</c:v>
                </c:pt>
                <c:pt idx="1817">
                  <c:v>60.9</c:v>
                </c:pt>
                <c:pt idx="1818">
                  <c:v>60.93333333333333</c:v>
                </c:pt>
                <c:pt idx="1819">
                  <c:v>60.966666666666669</c:v>
                </c:pt>
                <c:pt idx="1820">
                  <c:v>61</c:v>
                </c:pt>
                <c:pt idx="1821">
                  <c:v>61.033333333333331</c:v>
                </c:pt>
                <c:pt idx="1822">
                  <c:v>61.06666666666667</c:v>
                </c:pt>
                <c:pt idx="1823">
                  <c:v>61.1</c:v>
                </c:pt>
                <c:pt idx="1824">
                  <c:v>61.133333333333333</c:v>
                </c:pt>
                <c:pt idx="1825">
                  <c:v>61.166666666666664</c:v>
                </c:pt>
                <c:pt idx="1826">
                  <c:v>61.2</c:v>
                </c:pt>
                <c:pt idx="1827">
                  <c:v>61.233333333333334</c:v>
                </c:pt>
                <c:pt idx="1828">
                  <c:v>61.266666666666666</c:v>
                </c:pt>
                <c:pt idx="1829">
                  <c:v>61.3</c:v>
                </c:pt>
                <c:pt idx="1830">
                  <c:v>61.333333333333336</c:v>
                </c:pt>
                <c:pt idx="1831">
                  <c:v>61.366666666666667</c:v>
                </c:pt>
                <c:pt idx="1832">
                  <c:v>61.4</c:v>
                </c:pt>
                <c:pt idx="1833">
                  <c:v>61.43333333333333</c:v>
                </c:pt>
                <c:pt idx="1834">
                  <c:v>61.466666666666669</c:v>
                </c:pt>
                <c:pt idx="1835">
                  <c:v>61.5</c:v>
                </c:pt>
                <c:pt idx="1836">
                  <c:v>61.533333333333331</c:v>
                </c:pt>
                <c:pt idx="1837">
                  <c:v>61.56666666666667</c:v>
                </c:pt>
                <c:pt idx="1838">
                  <c:v>61.6</c:v>
                </c:pt>
                <c:pt idx="1839">
                  <c:v>61.633333333333333</c:v>
                </c:pt>
                <c:pt idx="1840">
                  <c:v>61.666666666666664</c:v>
                </c:pt>
                <c:pt idx="1841">
                  <c:v>61.7</c:v>
                </c:pt>
                <c:pt idx="1842">
                  <c:v>61.733333333333334</c:v>
                </c:pt>
                <c:pt idx="1843">
                  <c:v>61.766666666666666</c:v>
                </c:pt>
                <c:pt idx="1844">
                  <c:v>61.8</c:v>
                </c:pt>
                <c:pt idx="1845">
                  <c:v>61.833333333333336</c:v>
                </c:pt>
                <c:pt idx="1846">
                  <c:v>61.866666666666667</c:v>
                </c:pt>
                <c:pt idx="1847">
                  <c:v>61.9</c:v>
                </c:pt>
                <c:pt idx="1848">
                  <c:v>61.93333333333333</c:v>
                </c:pt>
                <c:pt idx="1849">
                  <c:v>61.966666666666669</c:v>
                </c:pt>
                <c:pt idx="1850">
                  <c:v>62</c:v>
                </c:pt>
                <c:pt idx="1851">
                  <c:v>62.033333333333331</c:v>
                </c:pt>
                <c:pt idx="1852">
                  <c:v>62.06666666666667</c:v>
                </c:pt>
                <c:pt idx="1853">
                  <c:v>62.1</c:v>
                </c:pt>
                <c:pt idx="1854">
                  <c:v>62.133333333333333</c:v>
                </c:pt>
                <c:pt idx="1855">
                  <c:v>62.166666666666664</c:v>
                </c:pt>
                <c:pt idx="1856">
                  <c:v>62.2</c:v>
                </c:pt>
                <c:pt idx="1857">
                  <c:v>62.233333333333334</c:v>
                </c:pt>
                <c:pt idx="1858">
                  <c:v>62.266666666666666</c:v>
                </c:pt>
                <c:pt idx="1859">
                  <c:v>62.3</c:v>
                </c:pt>
                <c:pt idx="1860">
                  <c:v>62.333333333333336</c:v>
                </c:pt>
                <c:pt idx="1861">
                  <c:v>62.366666666666667</c:v>
                </c:pt>
                <c:pt idx="1862">
                  <c:v>62.4</c:v>
                </c:pt>
                <c:pt idx="1863">
                  <c:v>62.43333333333333</c:v>
                </c:pt>
                <c:pt idx="1864">
                  <c:v>62.466666666666669</c:v>
                </c:pt>
                <c:pt idx="1865">
                  <c:v>62.5</c:v>
                </c:pt>
                <c:pt idx="1866">
                  <c:v>62.533333333333331</c:v>
                </c:pt>
                <c:pt idx="1867">
                  <c:v>62.56666666666667</c:v>
                </c:pt>
                <c:pt idx="1868">
                  <c:v>62.6</c:v>
                </c:pt>
                <c:pt idx="1869">
                  <c:v>62.633333333333333</c:v>
                </c:pt>
                <c:pt idx="1870">
                  <c:v>62.666666666666664</c:v>
                </c:pt>
                <c:pt idx="1871">
                  <c:v>62.7</c:v>
                </c:pt>
                <c:pt idx="1872">
                  <c:v>62.733333333333334</c:v>
                </c:pt>
                <c:pt idx="1873">
                  <c:v>62.766666666666666</c:v>
                </c:pt>
                <c:pt idx="1874">
                  <c:v>62.8</c:v>
                </c:pt>
                <c:pt idx="1875">
                  <c:v>62.833333333333336</c:v>
                </c:pt>
                <c:pt idx="1876">
                  <c:v>62.866666666666667</c:v>
                </c:pt>
                <c:pt idx="1877">
                  <c:v>62.9</c:v>
                </c:pt>
                <c:pt idx="1878">
                  <c:v>62.93333333333333</c:v>
                </c:pt>
                <c:pt idx="1879">
                  <c:v>62.966666666666669</c:v>
                </c:pt>
                <c:pt idx="1880">
                  <c:v>63</c:v>
                </c:pt>
                <c:pt idx="1881">
                  <c:v>63.033333333333331</c:v>
                </c:pt>
                <c:pt idx="1882">
                  <c:v>63.06666666666667</c:v>
                </c:pt>
                <c:pt idx="1883">
                  <c:v>63.1</c:v>
                </c:pt>
                <c:pt idx="1884">
                  <c:v>63.133333333333333</c:v>
                </c:pt>
                <c:pt idx="1885">
                  <c:v>63.166666666666664</c:v>
                </c:pt>
                <c:pt idx="1886">
                  <c:v>63.2</c:v>
                </c:pt>
                <c:pt idx="1887">
                  <c:v>63.233333333333334</c:v>
                </c:pt>
                <c:pt idx="1888">
                  <c:v>63.266666666666666</c:v>
                </c:pt>
                <c:pt idx="1889">
                  <c:v>63.3</c:v>
                </c:pt>
                <c:pt idx="1890">
                  <c:v>63.333333333333336</c:v>
                </c:pt>
                <c:pt idx="1891">
                  <c:v>63.366666666666667</c:v>
                </c:pt>
                <c:pt idx="1892">
                  <c:v>63.4</c:v>
                </c:pt>
                <c:pt idx="1893">
                  <c:v>63.43333333333333</c:v>
                </c:pt>
                <c:pt idx="1894">
                  <c:v>63.466666666666669</c:v>
                </c:pt>
                <c:pt idx="1895">
                  <c:v>63.5</c:v>
                </c:pt>
                <c:pt idx="1896">
                  <c:v>63.533333333333331</c:v>
                </c:pt>
                <c:pt idx="1897">
                  <c:v>63.56666666666667</c:v>
                </c:pt>
                <c:pt idx="1898">
                  <c:v>63.6</c:v>
                </c:pt>
                <c:pt idx="1899">
                  <c:v>63.633333333333333</c:v>
                </c:pt>
                <c:pt idx="1900">
                  <c:v>63.666666666666664</c:v>
                </c:pt>
                <c:pt idx="1901">
                  <c:v>63.7</c:v>
                </c:pt>
                <c:pt idx="1902">
                  <c:v>63.733333333333334</c:v>
                </c:pt>
                <c:pt idx="1903">
                  <c:v>63.766666666666666</c:v>
                </c:pt>
                <c:pt idx="1904">
                  <c:v>63.8</c:v>
                </c:pt>
                <c:pt idx="1905">
                  <c:v>63.833333333333336</c:v>
                </c:pt>
                <c:pt idx="1906">
                  <c:v>63.866666666666667</c:v>
                </c:pt>
                <c:pt idx="1907">
                  <c:v>63.9</c:v>
                </c:pt>
                <c:pt idx="1908">
                  <c:v>63.93333333333333</c:v>
                </c:pt>
                <c:pt idx="1909">
                  <c:v>63.966666666666669</c:v>
                </c:pt>
                <c:pt idx="1910">
                  <c:v>64</c:v>
                </c:pt>
                <c:pt idx="1911">
                  <c:v>64.033333333333331</c:v>
                </c:pt>
                <c:pt idx="1912">
                  <c:v>64.066666666666663</c:v>
                </c:pt>
                <c:pt idx="1913">
                  <c:v>64.099999999999994</c:v>
                </c:pt>
                <c:pt idx="1914">
                  <c:v>64.13333333333334</c:v>
                </c:pt>
                <c:pt idx="1915">
                  <c:v>64.166666666666671</c:v>
                </c:pt>
                <c:pt idx="1916">
                  <c:v>64.2</c:v>
                </c:pt>
                <c:pt idx="1917">
                  <c:v>64.233333333333334</c:v>
                </c:pt>
                <c:pt idx="1918">
                  <c:v>64.266666666666666</c:v>
                </c:pt>
                <c:pt idx="1919">
                  <c:v>64.3</c:v>
                </c:pt>
                <c:pt idx="1920">
                  <c:v>64.333333333333329</c:v>
                </c:pt>
                <c:pt idx="1921">
                  <c:v>64.36666666666666</c:v>
                </c:pt>
                <c:pt idx="1922">
                  <c:v>64.400000000000006</c:v>
                </c:pt>
                <c:pt idx="1923">
                  <c:v>64.433333333333337</c:v>
                </c:pt>
                <c:pt idx="1924">
                  <c:v>64.466666666666669</c:v>
                </c:pt>
                <c:pt idx="1925">
                  <c:v>64.5</c:v>
                </c:pt>
                <c:pt idx="1926">
                  <c:v>64.533333333333331</c:v>
                </c:pt>
                <c:pt idx="1927">
                  <c:v>64.566666666666663</c:v>
                </c:pt>
                <c:pt idx="1928">
                  <c:v>64.599999999999994</c:v>
                </c:pt>
                <c:pt idx="1929">
                  <c:v>64.63333333333334</c:v>
                </c:pt>
                <c:pt idx="1930">
                  <c:v>64.666666666666671</c:v>
                </c:pt>
                <c:pt idx="1931">
                  <c:v>64.7</c:v>
                </c:pt>
                <c:pt idx="1932">
                  <c:v>64.733333333333334</c:v>
                </c:pt>
                <c:pt idx="1933">
                  <c:v>64.766666666666666</c:v>
                </c:pt>
                <c:pt idx="1934">
                  <c:v>64.8</c:v>
                </c:pt>
                <c:pt idx="1935">
                  <c:v>64.833333333333329</c:v>
                </c:pt>
                <c:pt idx="1936">
                  <c:v>64.86666666666666</c:v>
                </c:pt>
                <c:pt idx="1937">
                  <c:v>64.900000000000006</c:v>
                </c:pt>
                <c:pt idx="1938">
                  <c:v>64.933333333333337</c:v>
                </c:pt>
                <c:pt idx="1939">
                  <c:v>64.966666666666669</c:v>
                </c:pt>
                <c:pt idx="1940">
                  <c:v>65</c:v>
                </c:pt>
                <c:pt idx="1941">
                  <c:v>65.033333333333331</c:v>
                </c:pt>
                <c:pt idx="1942">
                  <c:v>65.066666666666663</c:v>
                </c:pt>
                <c:pt idx="1943">
                  <c:v>65.099999999999994</c:v>
                </c:pt>
                <c:pt idx="1944">
                  <c:v>65.13333333333334</c:v>
                </c:pt>
                <c:pt idx="1945">
                  <c:v>65.166666666666671</c:v>
                </c:pt>
                <c:pt idx="1946">
                  <c:v>65.2</c:v>
                </c:pt>
                <c:pt idx="1947">
                  <c:v>65.233333333333334</c:v>
                </c:pt>
                <c:pt idx="1948">
                  <c:v>65.266666666666666</c:v>
                </c:pt>
                <c:pt idx="1949">
                  <c:v>65.3</c:v>
                </c:pt>
                <c:pt idx="1950">
                  <c:v>65.333333333333329</c:v>
                </c:pt>
                <c:pt idx="1951">
                  <c:v>65.36666666666666</c:v>
                </c:pt>
                <c:pt idx="1952">
                  <c:v>65.400000000000006</c:v>
                </c:pt>
                <c:pt idx="1953">
                  <c:v>65.433333333333337</c:v>
                </c:pt>
                <c:pt idx="1954">
                  <c:v>65.466666666666669</c:v>
                </c:pt>
                <c:pt idx="1955">
                  <c:v>65.5</c:v>
                </c:pt>
                <c:pt idx="1956">
                  <c:v>65.533333333333331</c:v>
                </c:pt>
                <c:pt idx="1957">
                  <c:v>65.566666666666663</c:v>
                </c:pt>
                <c:pt idx="1958">
                  <c:v>65.599999999999994</c:v>
                </c:pt>
                <c:pt idx="1959">
                  <c:v>65.63333333333334</c:v>
                </c:pt>
                <c:pt idx="1960">
                  <c:v>65.666666666666671</c:v>
                </c:pt>
                <c:pt idx="1961">
                  <c:v>65.7</c:v>
                </c:pt>
                <c:pt idx="1962">
                  <c:v>65.733333333333334</c:v>
                </c:pt>
                <c:pt idx="1963">
                  <c:v>65.766666666666666</c:v>
                </c:pt>
                <c:pt idx="1964">
                  <c:v>65.8</c:v>
                </c:pt>
                <c:pt idx="1965">
                  <c:v>65.833333333333329</c:v>
                </c:pt>
                <c:pt idx="1966">
                  <c:v>65.86666666666666</c:v>
                </c:pt>
                <c:pt idx="1967">
                  <c:v>65.900000000000006</c:v>
                </c:pt>
                <c:pt idx="1968">
                  <c:v>65.933333333333337</c:v>
                </c:pt>
                <c:pt idx="1969">
                  <c:v>65.966666666666669</c:v>
                </c:pt>
                <c:pt idx="1970">
                  <c:v>66</c:v>
                </c:pt>
                <c:pt idx="1971">
                  <c:v>66.033333333333331</c:v>
                </c:pt>
                <c:pt idx="1972">
                  <c:v>66.066666666666663</c:v>
                </c:pt>
                <c:pt idx="1973">
                  <c:v>66.099999999999994</c:v>
                </c:pt>
                <c:pt idx="1974">
                  <c:v>66.13333333333334</c:v>
                </c:pt>
                <c:pt idx="1975">
                  <c:v>66.166666666666671</c:v>
                </c:pt>
                <c:pt idx="1976">
                  <c:v>66.2</c:v>
                </c:pt>
                <c:pt idx="1977">
                  <c:v>66.233333333333334</c:v>
                </c:pt>
                <c:pt idx="1978">
                  <c:v>66.266666666666666</c:v>
                </c:pt>
                <c:pt idx="1979">
                  <c:v>66.3</c:v>
                </c:pt>
                <c:pt idx="1980">
                  <c:v>66.333333333333329</c:v>
                </c:pt>
                <c:pt idx="1981">
                  <c:v>66.36666666666666</c:v>
                </c:pt>
                <c:pt idx="1982">
                  <c:v>66.400000000000006</c:v>
                </c:pt>
                <c:pt idx="1983">
                  <c:v>66.433333333333337</c:v>
                </c:pt>
                <c:pt idx="1984">
                  <c:v>66.466666666666669</c:v>
                </c:pt>
                <c:pt idx="1985">
                  <c:v>66.5</c:v>
                </c:pt>
                <c:pt idx="1986">
                  <c:v>66.533333333333331</c:v>
                </c:pt>
                <c:pt idx="1987">
                  <c:v>66.566666666666663</c:v>
                </c:pt>
                <c:pt idx="1988">
                  <c:v>66.599999999999994</c:v>
                </c:pt>
                <c:pt idx="1989">
                  <c:v>66.63333333333334</c:v>
                </c:pt>
                <c:pt idx="1990">
                  <c:v>66.666666666666671</c:v>
                </c:pt>
                <c:pt idx="1991">
                  <c:v>66.7</c:v>
                </c:pt>
                <c:pt idx="1992">
                  <c:v>66.733333333333334</c:v>
                </c:pt>
                <c:pt idx="1993">
                  <c:v>66.766666666666666</c:v>
                </c:pt>
                <c:pt idx="1994">
                  <c:v>66.8</c:v>
                </c:pt>
                <c:pt idx="1995">
                  <c:v>66.833333333333329</c:v>
                </c:pt>
                <c:pt idx="1996">
                  <c:v>66.86666666666666</c:v>
                </c:pt>
                <c:pt idx="1997">
                  <c:v>66.900000000000006</c:v>
                </c:pt>
                <c:pt idx="1998">
                  <c:v>66.933333333333337</c:v>
                </c:pt>
                <c:pt idx="1999">
                  <c:v>66.966666666666669</c:v>
                </c:pt>
                <c:pt idx="2000">
                  <c:v>67</c:v>
                </c:pt>
                <c:pt idx="2001">
                  <c:v>67.033333333333331</c:v>
                </c:pt>
                <c:pt idx="2002">
                  <c:v>67.066666666666663</c:v>
                </c:pt>
                <c:pt idx="2003">
                  <c:v>67.099999999999994</c:v>
                </c:pt>
                <c:pt idx="2004">
                  <c:v>67.13333333333334</c:v>
                </c:pt>
                <c:pt idx="2005">
                  <c:v>67.166666666666671</c:v>
                </c:pt>
                <c:pt idx="2006">
                  <c:v>67.2</c:v>
                </c:pt>
                <c:pt idx="2007">
                  <c:v>67.233333333333334</c:v>
                </c:pt>
                <c:pt idx="2008">
                  <c:v>67.266666666666666</c:v>
                </c:pt>
                <c:pt idx="2009">
                  <c:v>67.3</c:v>
                </c:pt>
                <c:pt idx="2010">
                  <c:v>67.333333333333329</c:v>
                </c:pt>
                <c:pt idx="2011">
                  <c:v>67.36666666666666</c:v>
                </c:pt>
                <c:pt idx="2012">
                  <c:v>67.400000000000006</c:v>
                </c:pt>
                <c:pt idx="2013">
                  <c:v>67.433333333333337</c:v>
                </c:pt>
                <c:pt idx="2014">
                  <c:v>67.466666666666669</c:v>
                </c:pt>
                <c:pt idx="2015">
                  <c:v>67.5</c:v>
                </c:pt>
                <c:pt idx="2016">
                  <c:v>67.533333333333331</c:v>
                </c:pt>
                <c:pt idx="2017">
                  <c:v>67.566666666666663</c:v>
                </c:pt>
                <c:pt idx="2018">
                  <c:v>67.599999999999994</c:v>
                </c:pt>
                <c:pt idx="2019">
                  <c:v>67.63333333333334</c:v>
                </c:pt>
                <c:pt idx="2020">
                  <c:v>67.666666666666671</c:v>
                </c:pt>
                <c:pt idx="2021">
                  <c:v>67.7</c:v>
                </c:pt>
                <c:pt idx="2022">
                  <c:v>67.733333333333334</c:v>
                </c:pt>
                <c:pt idx="2023">
                  <c:v>67.766666666666666</c:v>
                </c:pt>
                <c:pt idx="2024">
                  <c:v>67.8</c:v>
                </c:pt>
                <c:pt idx="2025">
                  <c:v>67.833333333333329</c:v>
                </c:pt>
                <c:pt idx="2026">
                  <c:v>67.86666666666666</c:v>
                </c:pt>
                <c:pt idx="2027">
                  <c:v>67.900000000000006</c:v>
                </c:pt>
                <c:pt idx="2028">
                  <c:v>67.933333333333337</c:v>
                </c:pt>
                <c:pt idx="2029">
                  <c:v>67.966666666666669</c:v>
                </c:pt>
                <c:pt idx="2030">
                  <c:v>68</c:v>
                </c:pt>
                <c:pt idx="2031">
                  <c:v>68.033333333333331</c:v>
                </c:pt>
                <c:pt idx="2032">
                  <c:v>68.066666666666663</c:v>
                </c:pt>
                <c:pt idx="2033">
                  <c:v>68.099999999999994</c:v>
                </c:pt>
                <c:pt idx="2034">
                  <c:v>68.13333333333334</c:v>
                </c:pt>
                <c:pt idx="2035">
                  <c:v>68.166666666666671</c:v>
                </c:pt>
                <c:pt idx="2036">
                  <c:v>68.2</c:v>
                </c:pt>
                <c:pt idx="2037">
                  <c:v>68.233333333333334</c:v>
                </c:pt>
                <c:pt idx="2038">
                  <c:v>68.266666666666666</c:v>
                </c:pt>
                <c:pt idx="2039">
                  <c:v>68.3</c:v>
                </c:pt>
                <c:pt idx="2040">
                  <c:v>68.333333333333329</c:v>
                </c:pt>
                <c:pt idx="2041">
                  <c:v>68.36666666666666</c:v>
                </c:pt>
                <c:pt idx="2042">
                  <c:v>68.400000000000006</c:v>
                </c:pt>
                <c:pt idx="2043">
                  <c:v>68.433333333333337</c:v>
                </c:pt>
                <c:pt idx="2044">
                  <c:v>68.466666666666669</c:v>
                </c:pt>
                <c:pt idx="2045">
                  <c:v>68.5</c:v>
                </c:pt>
                <c:pt idx="2046">
                  <c:v>68.533333333333331</c:v>
                </c:pt>
                <c:pt idx="2047">
                  <c:v>68.566666666666663</c:v>
                </c:pt>
                <c:pt idx="2048">
                  <c:v>68.599999999999994</c:v>
                </c:pt>
                <c:pt idx="2049">
                  <c:v>68.63333333333334</c:v>
                </c:pt>
                <c:pt idx="2050">
                  <c:v>68.666666666666671</c:v>
                </c:pt>
                <c:pt idx="2051">
                  <c:v>68.7</c:v>
                </c:pt>
                <c:pt idx="2052">
                  <c:v>68.733333333333334</c:v>
                </c:pt>
                <c:pt idx="2053">
                  <c:v>68.766666666666666</c:v>
                </c:pt>
                <c:pt idx="2054">
                  <c:v>68.8</c:v>
                </c:pt>
                <c:pt idx="2055">
                  <c:v>68.833333333333329</c:v>
                </c:pt>
                <c:pt idx="2056">
                  <c:v>68.86666666666666</c:v>
                </c:pt>
                <c:pt idx="2057">
                  <c:v>68.900000000000006</c:v>
                </c:pt>
                <c:pt idx="2058">
                  <c:v>68.933333333333337</c:v>
                </c:pt>
                <c:pt idx="2059">
                  <c:v>68.966666666666669</c:v>
                </c:pt>
                <c:pt idx="2060">
                  <c:v>69</c:v>
                </c:pt>
                <c:pt idx="2061">
                  <c:v>69.033333333333331</c:v>
                </c:pt>
                <c:pt idx="2062">
                  <c:v>69.066666666666663</c:v>
                </c:pt>
                <c:pt idx="2063">
                  <c:v>69.099999999999994</c:v>
                </c:pt>
                <c:pt idx="2064">
                  <c:v>69.13333333333334</c:v>
                </c:pt>
                <c:pt idx="2065">
                  <c:v>69.166666666666671</c:v>
                </c:pt>
                <c:pt idx="2066">
                  <c:v>69.2</c:v>
                </c:pt>
                <c:pt idx="2067">
                  <c:v>69.233333333333334</c:v>
                </c:pt>
                <c:pt idx="2068">
                  <c:v>69.266666666666666</c:v>
                </c:pt>
                <c:pt idx="2069">
                  <c:v>69.3</c:v>
                </c:pt>
                <c:pt idx="2070">
                  <c:v>69.333333333333329</c:v>
                </c:pt>
                <c:pt idx="2071">
                  <c:v>69.36666666666666</c:v>
                </c:pt>
                <c:pt idx="2072">
                  <c:v>69.400000000000006</c:v>
                </c:pt>
                <c:pt idx="2073">
                  <c:v>69.433333333333337</c:v>
                </c:pt>
                <c:pt idx="2074">
                  <c:v>69.466666666666669</c:v>
                </c:pt>
                <c:pt idx="2075">
                  <c:v>69.5</c:v>
                </c:pt>
                <c:pt idx="2076">
                  <c:v>69.533333333333331</c:v>
                </c:pt>
                <c:pt idx="2077">
                  <c:v>69.566666666666663</c:v>
                </c:pt>
                <c:pt idx="2078">
                  <c:v>69.599999999999994</c:v>
                </c:pt>
                <c:pt idx="2079">
                  <c:v>69.63333333333334</c:v>
                </c:pt>
                <c:pt idx="2080">
                  <c:v>69.666666666666671</c:v>
                </c:pt>
                <c:pt idx="2081">
                  <c:v>69.7</c:v>
                </c:pt>
                <c:pt idx="2082">
                  <c:v>69.733333333333334</c:v>
                </c:pt>
                <c:pt idx="2083">
                  <c:v>69.766666666666666</c:v>
                </c:pt>
                <c:pt idx="2084">
                  <c:v>69.8</c:v>
                </c:pt>
                <c:pt idx="2085">
                  <c:v>69.833333333333329</c:v>
                </c:pt>
                <c:pt idx="2086">
                  <c:v>69.86666666666666</c:v>
                </c:pt>
                <c:pt idx="2087">
                  <c:v>69.900000000000006</c:v>
                </c:pt>
                <c:pt idx="2088">
                  <c:v>69.933333333333337</c:v>
                </c:pt>
                <c:pt idx="2089">
                  <c:v>69.966666666666669</c:v>
                </c:pt>
                <c:pt idx="2090">
                  <c:v>70</c:v>
                </c:pt>
                <c:pt idx="2091">
                  <c:v>70.033333333333331</c:v>
                </c:pt>
                <c:pt idx="2092">
                  <c:v>70.066666666666663</c:v>
                </c:pt>
                <c:pt idx="2093">
                  <c:v>70.099999999999994</c:v>
                </c:pt>
                <c:pt idx="2094">
                  <c:v>70.13333333333334</c:v>
                </c:pt>
                <c:pt idx="2095">
                  <c:v>70.166666666666671</c:v>
                </c:pt>
                <c:pt idx="2096">
                  <c:v>70.2</c:v>
                </c:pt>
                <c:pt idx="2097">
                  <c:v>70.233333333333334</c:v>
                </c:pt>
                <c:pt idx="2098">
                  <c:v>70.266666666666666</c:v>
                </c:pt>
                <c:pt idx="2099">
                  <c:v>70.3</c:v>
                </c:pt>
                <c:pt idx="2100">
                  <c:v>70.333333333333329</c:v>
                </c:pt>
                <c:pt idx="2101">
                  <c:v>70.36666666666666</c:v>
                </c:pt>
                <c:pt idx="2102">
                  <c:v>70.400000000000006</c:v>
                </c:pt>
                <c:pt idx="2103">
                  <c:v>70.433333333333337</c:v>
                </c:pt>
                <c:pt idx="2104">
                  <c:v>70.466666666666669</c:v>
                </c:pt>
                <c:pt idx="2105">
                  <c:v>70.5</c:v>
                </c:pt>
                <c:pt idx="2106">
                  <c:v>70.533333333333331</c:v>
                </c:pt>
                <c:pt idx="2107">
                  <c:v>70.566666666666663</c:v>
                </c:pt>
                <c:pt idx="2108">
                  <c:v>70.599999999999994</c:v>
                </c:pt>
                <c:pt idx="2109">
                  <c:v>70.63333333333334</c:v>
                </c:pt>
                <c:pt idx="2110">
                  <c:v>70.666666666666671</c:v>
                </c:pt>
                <c:pt idx="2111">
                  <c:v>70.7</c:v>
                </c:pt>
                <c:pt idx="2112">
                  <c:v>70.733333333333334</c:v>
                </c:pt>
                <c:pt idx="2113">
                  <c:v>70.766666666666666</c:v>
                </c:pt>
                <c:pt idx="2114">
                  <c:v>70.8</c:v>
                </c:pt>
                <c:pt idx="2115">
                  <c:v>70.833333333333329</c:v>
                </c:pt>
                <c:pt idx="2116">
                  <c:v>70.86666666666666</c:v>
                </c:pt>
                <c:pt idx="2117">
                  <c:v>70.900000000000006</c:v>
                </c:pt>
                <c:pt idx="2118">
                  <c:v>70.933333333333337</c:v>
                </c:pt>
                <c:pt idx="2119">
                  <c:v>70.966666666666669</c:v>
                </c:pt>
                <c:pt idx="2120">
                  <c:v>71</c:v>
                </c:pt>
                <c:pt idx="2121">
                  <c:v>71.033333333333331</c:v>
                </c:pt>
                <c:pt idx="2122">
                  <c:v>71.066666666666663</c:v>
                </c:pt>
                <c:pt idx="2123">
                  <c:v>71.099999999999994</c:v>
                </c:pt>
                <c:pt idx="2124">
                  <c:v>71.13333333333334</c:v>
                </c:pt>
                <c:pt idx="2125">
                  <c:v>71.166666666666671</c:v>
                </c:pt>
                <c:pt idx="2126">
                  <c:v>71.2</c:v>
                </c:pt>
                <c:pt idx="2127">
                  <c:v>71.233333333333334</c:v>
                </c:pt>
                <c:pt idx="2128">
                  <c:v>71.266666666666666</c:v>
                </c:pt>
                <c:pt idx="2129">
                  <c:v>71.3</c:v>
                </c:pt>
                <c:pt idx="2130">
                  <c:v>71.333333333333329</c:v>
                </c:pt>
                <c:pt idx="2131">
                  <c:v>71.36666666666666</c:v>
                </c:pt>
                <c:pt idx="2132">
                  <c:v>71.400000000000006</c:v>
                </c:pt>
                <c:pt idx="2133">
                  <c:v>71.433333333333337</c:v>
                </c:pt>
                <c:pt idx="2134">
                  <c:v>71.466666666666669</c:v>
                </c:pt>
                <c:pt idx="2135">
                  <c:v>71.5</c:v>
                </c:pt>
                <c:pt idx="2136">
                  <c:v>71.533333333333331</c:v>
                </c:pt>
                <c:pt idx="2137">
                  <c:v>71.566666666666663</c:v>
                </c:pt>
                <c:pt idx="2138">
                  <c:v>71.599999999999994</c:v>
                </c:pt>
                <c:pt idx="2139">
                  <c:v>71.63333333333334</c:v>
                </c:pt>
                <c:pt idx="2140">
                  <c:v>71.666666666666671</c:v>
                </c:pt>
                <c:pt idx="2141">
                  <c:v>71.7</c:v>
                </c:pt>
                <c:pt idx="2142">
                  <c:v>71.733333333333334</c:v>
                </c:pt>
                <c:pt idx="2143">
                  <c:v>71.766666666666666</c:v>
                </c:pt>
                <c:pt idx="2144">
                  <c:v>71.8</c:v>
                </c:pt>
                <c:pt idx="2145">
                  <c:v>71.833333333333329</c:v>
                </c:pt>
                <c:pt idx="2146">
                  <c:v>71.86666666666666</c:v>
                </c:pt>
                <c:pt idx="2147">
                  <c:v>71.900000000000006</c:v>
                </c:pt>
                <c:pt idx="2148">
                  <c:v>71.933333333333337</c:v>
                </c:pt>
                <c:pt idx="2149">
                  <c:v>71.966666666666669</c:v>
                </c:pt>
                <c:pt idx="2150">
                  <c:v>72</c:v>
                </c:pt>
                <c:pt idx="2151">
                  <c:v>72.033333333333331</c:v>
                </c:pt>
                <c:pt idx="2152">
                  <c:v>72.066666666666663</c:v>
                </c:pt>
                <c:pt idx="2153">
                  <c:v>72.099999999999994</c:v>
                </c:pt>
                <c:pt idx="2154">
                  <c:v>72.13333333333334</c:v>
                </c:pt>
                <c:pt idx="2155">
                  <c:v>72.166666666666671</c:v>
                </c:pt>
                <c:pt idx="2156">
                  <c:v>72.2</c:v>
                </c:pt>
                <c:pt idx="2157">
                  <c:v>72.233333333333334</c:v>
                </c:pt>
                <c:pt idx="2158">
                  <c:v>72.266666666666666</c:v>
                </c:pt>
                <c:pt idx="2159">
                  <c:v>72.3</c:v>
                </c:pt>
                <c:pt idx="2160">
                  <c:v>72.333333333333329</c:v>
                </c:pt>
                <c:pt idx="2161">
                  <c:v>72.36666666666666</c:v>
                </c:pt>
                <c:pt idx="2162">
                  <c:v>72.400000000000006</c:v>
                </c:pt>
                <c:pt idx="2163">
                  <c:v>72.433333333333337</c:v>
                </c:pt>
                <c:pt idx="2164">
                  <c:v>72.466666666666669</c:v>
                </c:pt>
                <c:pt idx="2165">
                  <c:v>72.5</c:v>
                </c:pt>
                <c:pt idx="2166">
                  <c:v>72.533333333333331</c:v>
                </c:pt>
                <c:pt idx="2167">
                  <c:v>72.566666666666663</c:v>
                </c:pt>
                <c:pt idx="2168">
                  <c:v>72.599999999999994</c:v>
                </c:pt>
                <c:pt idx="2169">
                  <c:v>72.63333333333334</c:v>
                </c:pt>
                <c:pt idx="2170">
                  <c:v>72.666666666666671</c:v>
                </c:pt>
                <c:pt idx="2171">
                  <c:v>72.7</c:v>
                </c:pt>
                <c:pt idx="2172">
                  <c:v>72.733333333333334</c:v>
                </c:pt>
                <c:pt idx="2173">
                  <c:v>72.766666666666666</c:v>
                </c:pt>
                <c:pt idx="2174">
                  <c:v>72.8</c:v>
                </c:pt>
                <c:pt idx="2175">
                  <c:v>72.833333333333329</c:v>
                </c:pt>
                <c:pt idx="2176">
                  <c:v>72.86666666666666</c:v>
                </c:pt>
                <c:pt idx="2177">
                  <c:v>72.900000000000006</c:v>
                </c:pt>
                <c:pt idx="2178">
                  <c:v>72.933333333333337</c:v>
                </c:pt>
                <c:pt idx="2179">
                  <c:v>72.966666666666669</c:v>
                </c:pt>
                <c:pt idx="2180">
                  <c:v>73</c:v>
                </c:pt>
                <c:pt idx="2181">
                  <c:v>73.033333333333331</c:v>
                </c:pt>
                <c:pt idx="2182">
                  <c:v>73.066666666666663</c:v>
                </c:pt>
                <c:pt idx="2183">
                  <c:v>73.099999999999994</c:v>
                </c:pt>
                <c:pt idx="2184">
                  <c:v>73.13333333333334</c:v>
                </c:pt>
                <c:pt idx="2185">
                  <c:v>73.166666666666671</c:v>
                </c:pt>
                <c:pt idx="2186">
                  <c:v>73.2</c:v>
                </c:pt>
                <c:pt idx="2187">
                  <c:v>73.233333333333334</c:v>
                </c:pt>
                <c:pt idx="2188">
                  <c:v>73.266666666666666</c:v>
                </c:pt>
                <c:pt idx="2189">
                  <c:v>73.3</c:v>
                </c:pt>
                <c:pt idx="2190">
                  <c:v>73.333333333333329</c:v>
                </c:pt>
                <c:pt idx="2191">
                  <c:v>73.36666666666666</c:v>
                </c:pt>
                <c:pt idx="2192">
                  <c:v>73.400000000000006</c:v>
                </c:pt>
                <c:pt idx="2193">
                  <c:v>73.433333333333337</c:v>
                </c:pt>
                <c:pt idx="2194">
                  <c:v>73.466666666666669</c:v>
                </c:pt>
                <c:pt idx="2195">
                  <c:v>73.5</c:v>
                </c:pt>
                <c:pt idx="2196">
                  <c:v>73.533333333333331</c:v>
                </c:pt>
                <c:pt idx="2197">
                  <c:v>73.566666666666663</c:v>
                </c:pt>
                <c:pt idx="2198">
                  <c:v>73.599999999999994</c:v>
                </c:pt>
                <c:pt idx="2199">
                  <c:v>73.63333333333334</c:v>
                </c:pt>
                <c:pt idx="2200">
                  <c:v>73.666666666666671</c:v>
                </c:pt>
                <c:pt idx="2201">
                  <c:v>73.7</c:v>
                </c:pt>
                <c:pt idx="2202">
                  <c:v>73.733333333333334</c:v>
                </c:pt>
                <c:pt idx="2203">
                  <c:v>73.766666666666666</c:v>
                </c:pt>
                <c:pt idx="2204">
                  <c:v>73.8</c:v>
                </c:pt>
                <c:pt idx="2205">
                  <c:v>73.833333333333329</c:v>
                </c:pt>
                <c:pt idx="2206">
                  <c:v>73.86666666666666</c:v>
                </c:pt>
                <c:pt idx="2207">
                  <c:v>73.900000000000006</c:v>
                </c:pt>
                <c:pt idx="2208">
                  <c:v>73.933333333333337</c:v>
                </c:pt>
                <c:pt idx="2209">
                  <c:v>73.966666666666669</c:v>
                </c:pt>
                <c:pt idx="2210">
                  <c:v>74</c:v>
                </c:pt>
                <c:pt idx="2211">
                  <c:v>74.033333333333331</c:v>
                </c:pt>
                <c:pt idx="2212">
                  <c:v>74.066666666666663</c:v>
                </c:pt>
                <c:pt idx="2213">
                  <c:v>74.099999999999994</c:v>
                </c:pt>
                <c:pt idx="2214">
                  <c:v>74.13333333333334</c:v>
                </c:pt>
                <c:pt idx="2215">
                  <c:v>74.166666666666671</c:v>
                </c:pt>
                <c:pt idx="2216">
                  <c:v>74.2</c:v>
                </c:pt>
                <c:pt idx="2217">
                  <c:v>74.233333333333334</c:v>
                </c:pt>
                <c:pt idx="2218">
                  <c:v>74.266666666666666</c:v>
                </c:pt>
                <c:pt idx="2219">
                  <c:v>74.3</c:v>
                </c:pt>
                <c:pt idx="2220">
                  <c:v>74.333333333333329</c:v>
                </c:pt>
                <c:pt idx="2221">
                  <c:v>74.36666666666666</c:v>
                </c:pt>
                <c:pt idx="2222">
                  <c:v>74.400000000000006</c:v>
                </c:pt>
                <c:pt idx="2223">
                  <c:v>74.433333333333337</c:v>
                </c:pt>
                <c:pt idx="2224">
                  <c:v>74.466666666666669</c:v>
                </c:pt>
                <c:pt idx="2225">
                  <c:v>74.5</c:v>
                </c:pt>
                <c:pt idx="2226">
                  <c:v>74.533333333333331</c:v>
                </c:pt>
                <c:pt idx="2227">
                  <c:v>74.566666666666663</c:v>
                </c:pt>
                <c:pt idx="2228">
                  <c:v>74.599999999999994</c:v>
                </c:pt>
                <c:pt idx="2229">
                  <c:v>74.63333333333334</c:v>
                </c:pt>
                <c:pt idx="2230">
                  <c:v>74.666666666666671</c:v>
                </c:pt>
                <c:pt idx="2231">
                  <c:v>74.7</c:v>
                </c:pt>
                <c:pt idx="2232">
                  <c:v>74.733333333333334</c:v>
                </c:pt>
                <c:pt idx="2233">
                  <c:v>74.766666666666666</c:v>
                </c:pt>
                <c:pt idx="2234">
                  <c:v>74.8</c:v>
                </c:pt>
                <c:pt idx="2235">
                  <c:v>74.833333333333329</c:v>
                </c:pt>
                <c:pt idx="2236">
                  <c:v>74.86666666666666</c:v>
                </c:pt>
                <c:pt idx="2237">
                  <c:v>74.900000000000006</c:v>
                </c:pt>
                <c:pt idx="2238">
                  <c:v>74.933333333333337</c:v>
                </c:pt>
                <c:pt idx="2239">
                  <c:v>74.966666666666669</c:v>
                </c:pt>
                <c:pt idx="2240">
                  <c:v>75</c:v>
                </c:pt>
                <c:pt idx="2241">
                  <c:v>75.033333333333331</c:v>
                </c:pt>
                <c:pt idx="2242">
                  <c:v>75.066666666666663</c:v>
                </c:pt>
                <c:pt idx="2243">
                  <c:v>75.099999999999994</c:v>
                </c:pt>
                <c:pt idx="2244">
                  <c:v>75.13333333333334</c:v>
                </c:pt>
                <c:pt idx="2245">
                  <c:v>75.166666666666671</c:v>
                </c:pt>
                <c:pt idx="2246">
                  <c:v>75.2</c:v>
                </c:pt>
                <c:pt idx="2247">
                  <c:v>75.233333333333334</c:v>
                </c:pt>
                <c:pt idx="2248">
                  <c:v>75.266666666666666</c:v>
                </c:pt>
                <c:pt idx="2249">
                  <c:v>75.3</c:v>
                </c:pt>
                <c:pt idx="2250">
                  <c:v>75.333333333333329</c:v>
                </c:pt>
                <c:pt idx="2251">
                  <c:v>75.36666666666666</c:v>
                </c:pt>
                <c:pt idx="2252">
                  <c:v>75.400000000000006</c:v>
                </c:pt>
                <c:pt idx="2253">
                  <c:v>75.433333333333337</c:v>
                </c:pt>
                <c:pt idx="2254">
                  <c:v>75.466666666666669</c:v>
                </c:pt>
                <c:pt idx="2255">
                  <c:v>75.5</c:v>
                </c:pt>
                <c:pt idx="2256">
                  <c:v>75.533333333333331</c:v>
                </c:pt>
                <c:pt idx="2257">
                  <c:v>75.566666666666663</c:v>
                </c:pt>
                <c:pt idx="2258">
                  <c:v>75.599999999999994</c:v>
                </c:pt>
                <c:pt idx="2259">
                  <c:v>75.63333333333334</c:v>
                </c:pt>
                <c:pt idx="2260">
                  <c:v>75.666666666666671</c:v>
                </c:pt>
                <c:pt idx="2261">
                  <c:v>75.7</c:v>
                </c:pt>
                <c:pt idx="2262">
                  <c:v>75.733333333333334</c:v>
                </c:pt>
                <c:pt idx="2263">
                  <c:v>75.766666666666666</c:v>
                </c:pt>
                <c:pt idx="2264">
                  <c:v>75.8</c:v>
                </c:pt>
                <c:pt idx="2265">
                  <c:v>75.833333333333329</c:v>
                </c:pt>
                <c:pt idx="2266">
                  <c:v>75.86666666666666</c:v>
                </c:pt>
                <c:pt idx="2267">
                  <c:v>75.900000000000006</c:v>
                </c:pt>
                <c:pt idx="2268">
                  <c:v>75.933333333333337</c:v>
                </c:pt>
                <c:pt idx="2269">
                  <c:v>75.966666666666669</c:v>
                </c:pt>
                <c:pt idx="2270">
                  <c:v>76</c:v>
                </c:pt>
                <c:pt idx="2271">
                  <c:v>76.033333333333331</c:v>
                </c:pt>
                <c:pt idx="2272">
                  <c:v>76.066666666666663</c:v>
                </c:pt>
                <c:pt idx="2273">
                  <c:v>76.099999999999994</c:v>
                </c:pt>
                <c:pt idx="2274">
                  <c:v>76.13333333333334</c:v>
                </c:pt>
                <c:pt idx="2275">
                  <c:v>76.166666666666671</c:v>
                </c:pt>
                <c:pt idx="2276">
                  <c:v>76.2</c:v>
                </c:pt>
                <c:pt idx="2277">
                  <c:v>76.233333333333334</c:v>
                </c:pt>
                <c:pt idx="2278">
                  <c:v>76.266666666666666</c:v>
                </c:pt>
                <c:pt idx="2279">
                  <c:v>76.3</c:v>
                </c:pt>
                <c:pt idx="2280">
                  <c:v>76.333333333333329</c:v>
                </c:pt>
                <c:pt idx="2281">
                  <c:v>76.36666666666666</c:v>
                </c:pt>
                <c:pt idx="2282">
                  <c:v>76.400000000000006</c:v>
                </c:pt>
                <c:pt idx="2283">
                  <c:v>76.433333333333337</c:v>
                </c:pt>
                <c:pt idx="2284">
                  <c:v>76.466666666666669</c:v>
                </c:pt>
                <c:pt idx="2285">
                  <c:v>76.5</c:v>
                </c:pt>
                <c:pt idx="2286">
                  <c:v>76.533333333333331</c:v>
                </c:pt>
                <c:pt idx="2287">
                  <c:v>76.566666666666663</c:v>
                </c:pt>
                <c:pt idx="2288">
                  <c:v>76.599999999999994</c:v>
                </c:pt>
                <c:pt idx="2289">
                  <c:v>76.63333333333334</c:v>
                </c:pt>
                <c:pt idx="2290">
                  <c:v>76.666666666666671</c:v>
                </c:pt>
                <c:pt idx="2291">
                  <c:v>76.7</c:v>
                </c:pt>
                <c:pt idx="2292">
                  <c:v>76.733333333333334</c:v>
                </c:pt>
                <c:pt idx="2293">
                  <c:v>76.766666666666666</c:v>
                </c:pt>
                <c:pt idx="2294">
                  <c:v>76.8</c:v>
                </c:pt>
                <c:pt idx="2295">
                  <c:v>76.833333333333329</c:v>
                </c:pt>
                <c:pt idx="2296">
                  <c:v>76.86666666666666</c:v>
                </c:pt>
                <c:pt idx="2297">
                  <c:v>76.900000000000006</c:v>
                </c:pt>
                <c:pt idx="2298">
                  <c:v>76.933333333333337</c:v>
                </c:pt>
                <c:pt idx="2299">
                  <c:v>76.966666666666669</c:v>
                </c:pt>
                <c:pt idx="2300">
                  <c:v>77</c:v>
                </c:pt>
                <c:pt idx="2301">
                  <c:v>77.033333333333331</c:v>
                </c:pt>
                <c:pt idx="2302">
                  <c:v>77.066666666666663</c:v>
                </c:pt>
                <c:pt idx="2303">
                  <c:v>77.099999999999994</c:v>
                </c:pt>
                <c:pt idx="2304">
                  <c:v>77.13333333333334</c:v>
                </c:pt>
                <c:pt idx="2305">
                  <c:v>77.166666666666671</c:v>
                </c:pt>
                <c:pt idx="2306">
                  <c:v>77.2</c:v>
                </c:pt>
                <c:pt idx="2307">
                  <c:v>77.233333333333334</c:v>
                </c:pt>
                <c:pt idx="2308">
                  <c:v>77.266666666666666</c:v>
                </c:pt>
                <c:pt idx="2309">
                  <c:v>77.3</c:v>
                </c:pt>
                <c:pt idx="2310">
                  <c:v>77.333333333333329</c:v>
                </c:pt>
                <c:pt idx="2311">
                  <c:v>77.36666666666666</c:v>
                </c:pt>
                <c:pt idx="2312">
                  <c:v>77.400000000000006</c:v>
                </c:pt>
                <c:pt idx="2313">
                  <c:v>77.433333333333337</c:v>
                </c:pt>
                <c:pt idx="2314">
                  <c:v>77.466666666666669</c:v>
                </c:pt>
                <c:pt idx="2315">
                  <c:v>77.5</c:v>
                </c:pt>
                <c:pt idx="2316">
                  <c:v>77.533333333333331</c:v>
                </c:pt>
                <c:pt idx="2317">
                  <c:v>77.566666666666663</c:v>
                </c:pt>
                <c:pt idx="2318">
                  <c:v>77.599999999999994</c:v>
                </c:pt>
                <c:pt idx="2319">
                  <c:v>77.63333333333334</c:v>
                </c:pt>
                <c:pt idx="2320">
                  <c:v>77.666666666666671</c:v>
                </c:pt>
                <c:pt idx="2321">
                  <c:v>77.7</c:v>
                </c:pt>
                <c:pt idx="2322">
                  <c:v>77.733333333333334</c:v>
                </c:pt>
                <c:pt idx="2323">
                  <c:v>77.766666666666666</c:v>
                </c:pt>
                <c:pt idx="2324">
                  <c:v>77.8</c:v>
                </c:pt>
                <c:pt idx="2325">
                  <c:v>77.833333333333329</c:v>
                </c:pt>
                <c:pt idx="2326">
                  <c:v>77.86666666666666</c:v>
                </c:pt>
                <c:pt idx="2327">
                  <c:v>77.900000000000006</c:v>
                </c:pt>
                <c:pt idx="2328">
                  <c:v>77.933333333333337</c:v>
                </c:pt>
                <c:pt idx="2329">
                  <c:v>77.966666666666669</c:v>
                </c:pt>
                <c:pt idx="2330">
                  <c:v>78</c:v>
                </c:pt>
                <c:pt idx="2331">
                  <c:v>78.033333333333331</c:v>
                </c:pt>
                <c:pt idx="2332">
                  <c:v>78.066666666666663</c:v>
                </c:pt>
                <c:pt idx="2333">
                  <c:v>78.099999999999994</c:v>
                </c:pt>
                <c:pt idx="2334">
                  <c:v>78.13333333333334</c:v>
                </c:pt>
                <c:pt idx="2335">
                  <c:v>78.166666666666671</c:v>
                </c:pt>
                <c:pt idx="2336">
                  <c:v>78.2</c:v>
                </c:pt>
                <c:pt idx="2337">
                  <c:v>78.233333333333334</c:v>
                </c:pt>
                <c:pt idx="2338">
                  <c:v>78.266666666666666</c:v>
                </c:pt>
                <c:pt idx="2339">
                  <c:v>78.3</c:v>
                </c:pt>
                <c:pt idx="2340">
                  <c:v>78.333333333333329</c:v>
                </c:pt>
                <c:pt idx="2341">
                  <c:v>78.36666666666666</c:v>
                </c:pt>
                <c:pt idx="2342">
                  <c:v>78.400000000000006</c:v>
                </c:pt>
                <c:pt idx="2343">
                  <c:v>78.433333333333337</c:v>
                </c:pt>
                <c:pt idx="2344">
                  <c:v>78.466666666666669</c:v>
                </c:pt>
                <c:pt idx="2345">
                  <c:v>78.5</c:v>
                </c:pt>
                <c:pt idx="2346">
                  <c:v>78.533333333333331</c:v>
                </c:pt>
                <c:pt idx="2347">
                  <c:v>78.566666666666663</c:v>
                </c:pt>
                <c:pt idx="2348">
                  <c:v>78.599999999999994</c:v>
                </c:pt>
                <c:pt idx="2349">
                  <c:v>78.63333333333334</c:v>
                </c:pt>
                <c:pt idx="2350">
                  <c:v>78.666666666666671</c:v>
                </c:pt>
                <c:pt idx="2351">
                  <c:v>78.7</c:v>
                </c:pt>
                <c:pt idx="2352">
                  <c:v>78.733333333333334</c:v>
                </c:pt>
                <c:pt idx="2353">
                  <c:v>78.766666666666666</c:v>
                </c:pt>
                <c:pt idx="2354">
                  <c:v>78.8</c:v>
                </c:pt>
                <c:pt idx="2355">
                  <c:v>78.833333333333329</c:v>
                </c:pt>
                <c:pt idx="2356">
                  <c:v>78.86666666666666</c:v>
                </c:pt>
                <c:pt idx="2357">
                  <c:v>78.900000000000006</c:v>
                </c:pt>
                <c:pt idx="2358">
                  <c:v>78.933333333333337</c:v>
                </c:pt>
                <c:pt idx="2359">
                  <c:v>78.966666666666669</c:v>
                </c:pt>
                <c:pt idx="2360">
                  <c:v>79</c:v>
                </c:pt>
                <c:pt idx="2361">
                  <c:v>79.033333333333331</c:v>
                </c:pt>
                <c:pt idx="2362">
                  <c:v>79.066666666666663</c:v>
                </c:pt>
                <c:pt idx="2363">
                  <c:v>79.099999999999994</c:v>
                </c:pt>
                <c:pt idx="2364">
                  <c:v>79.13333333333334</c:v>
                </c:pt>
                <c:pt idx="2365">
                  <c:v>79.166666666666671</c:v>
                </c:pt>
                <c:pt idx="2366">
                  <c:v>79.2</c:v>
                </c:pt>
                <c:pt idx="2367">
                  <c:v>79.233333333333334</c:v>
                </c:pt>
                <c:pt idx="2368">
                  <c:v>79.266666666666666</c:v>
                </c:pt>
                <c:pt idx="2369">
                  <c:v>79.3</c:v>
                </c:pt>
                <c:pt idx="2370">
                  <c:v>79.333333333333329</c:v>
                </c:pt>
                <c:pt idx="2371">
                  <c:v>79.36666666666666</c:v>
                </c:pt>
                <c:pt idx="2372">
                  <c:v>79.400000000000006</c:v>
                </c:pt>
                <c:pt idx="2373">
                  <c:v>79.433333333333337</c:v>
                </c:pt>
                <c:pt idx="2374">
                  <c:v>79.466666666666669</c:v>
                </c:pt>
                <c:pt idx="2375">
                  <c:v>79.5</c:v>
                </c:pt>
                <c:pt idx="2376">
                  <c:v>79.533333333333331</c:v>
                </c:pt>
                <c:pt idx="2377">
                  <c:v>79.566666666666663</c:v>
                </c:pt>
                <c:pt idx="2378">
                  <c:v>79.599999999999994</c:v>
                </c:pt>
                <c:pt idx="2379">
                  <c:v>79.63333333333334</c:v>
                </c:pt>
                <c:pt idx="2380">
                  <c:v>79.666666666666671</c:v>
                </c:pt>
                <c:pt idx="2381">
                  <c:v>79.7</c:v>
                </c:pt>
                <c:pt idx="2382">
                  <c:v>79.733333333333334</c:v>
                </c:pt>
                <c:pt idx="2383">
                  <c:v>79.766666666666666</c:v>
                </c:pt>
                <c:pt idx="2384">
                  <c:v>79.8</c:v>
                </c:pt>
                <c:pt idx="2385">
                  <c:v>79.833333333333329</c:v>
                </c:pt>
                <c:pt idx="2386">
                  <c:v>79.86666666666666</c:v>
                </c:pt>
                <c:pt idx="2387">
                  <c:v>79.900000000000006</c:v>
                </c:pt>
                <c:pt idx="2388">
                  <c:v>79.933333333333337</c:v>
                </c:pt>
                <c:pt idx="2389">
                  <c:v>79.966666666666669</c:v>
                </c:pt>
                <c:pt idx="2390">
                  <c:v>80</c:v>
                </c:pt>
                <c:pt idx="2391">
                  <c:v>80.033333333333331</c:v>
                </c:pt>
                <c:pt idx="2392">
                  <c:v>80.066666666666663</c:v>
                </c:pt>
                <c:pt idx="2393">
                  <c:v>80.099999999999994</c:v>
                </c:pt>
                <c:pt idx="2394">
                  <c:v>80.13333333333334</c:v>
                </c:pt>
                <c:pt idx="2395">
                  <c:v>80.166666666666671</c:v>
                </c:pt>
                <c:pt idx="2396">
                  <c:v>80.2</c:v>
                </c:pt>
                <c:pt idx="2397">
                  <c:v>80.233333333333334</c:v>
                </c:pt>
                <c:pt idx="2398">
                  <c:v>80.266666666666666</c:v>
                </c:pt>
                <c:pt idx="2399">
                  <c:v>80.3</c:v>
                </c:pt>
                <c:pt idx="2400">
                  <c:v>80.333333333333329</c:v>
                </c:pt>
                <c:pt idx="2401">
                  <c:v>80.36666666666666</c:v>
                </c:pt>
                <c:pt idx="2402">
                  <c:v>80.400000000000006</c:v>
                </c:pt>
                <c:pt idx="2403">
                  <c:v>80.433333333333337</c:v>
                </c:pt>
                <c:pt idx="2404">
                  <c:v>80.466666666666669</c:v>
                </c:pt>
                <c:pt idx="2405">
                  <c:v>80.5</c:v>
                </c:pt>
                <c:pt idx="2406">
                  <c:v>80.533333333333331</c:v>
                </c:pt>
                <c:pt idx="2407">
                  <c:v>80.566666666666663</c:v>
                </c:pt>
                <c:pt idx="2408">
                  <c:v>80.599999999999994</c:v>
                </c:pt>
                <c:pt idx="2409">
                  <c:v>80.63333333333334</c:v>
                </c:pt>
                <c:pt idx="2410">
                  <c:v>80.666666666666671</c:v>
                </c:pt>
                <c:pt idx="2411">
                  <c:v>80.7</c:v>
                </c:pt>
                <c:pt idx="2412">
                  <c:v>80.733333333333334</c:v>
                </c:pt>
                <c:pt idx="2413">
                  <c:v>80.766666666666666</c:v>
                </c:pt>
                <c:pt idx="2414">
                  <c:v>80.8</c:v>
                </c:pt>
                <c:pt idx="2415">
                  <c:v>80.833333333333329</c:v>
                </c:pt>
                <c:pt idx="2416">
                  <c:v>80.86666666666666</c:v>
                </c:pt>
                <c:pt idx="2417">
                  <c:v>80.900000000000006</c:v>
                </c:pt>
                <c:pt idx="2418">
                  <c:v>80.933333333333337</c:v>
                </c:pt>
                <c:pt idx="2419">
                  <c:v>80.966666666666669</c:v>
                </c:pt>
                <c:pt idx="2420">
                  <c:v>81</c:v>
                </c:pt>
                <c:pt idx="2421">
                  <c:v>81.033333333333331</c:v>
                </c:pt>
                <c:pt idx="2422">
                  <c:v>81.066666666666663</c:v>
                </c:pt>
                <c:pt idx="2423">
                  <c:v>81.099999999999994</c:v>
                </c:pt>
                <c:pt idx="2424">
                  <c:v>81.13333333333334</c:v>
                </c:pt>
                <c:pt idx="2425">
                  <c:v>81.166666666666671</c:v>
                </c:pt>
                <c:pt idx="2426">
                  <c:v>81.2</c:v>
                </c:pt>
                <c:pt idx="2427">
                  <c:v>81.233333333333334</c:v>
                </c:pt>
                <c:pt idx="2428">
                  <c:v>81.266666666666666</c:v>
                </c:pt>
                <c:pt idx="2429">
                  <c:v>81.3</c:v>
                </c:pt>
                <c:pt idx="2430">
                  <c:v>81.333333333333329</c:v>
                </c:pt>
                <c:pt idx="2431">
                  <c:v>81.36666666666666</c:v>
                </c:pt>
                <c:pt idx="2432">
                  <c:v>81.400000000000006</c:v>
                </c:pt>
                <c:pt idx="2433">
                  <c:v>81.433333333333337</c:v>
                </c:pt>
                <c:pt idx="2434">
                  <c:v>81.466666666666669</c:v>
                </c:pt>
                <c:pt idx="2435">
                  <c:v>81.5</c:v>
                </c:pt>
                <c:pt idx="2436">
                  <c:v>81.533333333333331</c:v>
                </c:pt>
                <c:pt idx="2437">
                  <c:v>81.566666666666663</c:v>
                </c:pt>
                <c:pt idx="2438">
                  <c:v>81.599999999999994</c:v>
                </c:pt>
                <c:pt idx="2439">
                  <c:v>81.63333333333334</c:v>
                </c:pt>
                <c:pt idx="2440">
                  <c:v>81.666666666666671</c:v>
                </c:pt>
                <c:pt idx="2441">
                  <c:v>81.7</c:v>
                </c:pt>
                <c:pt idx="2442">
                  <c:v>81.733333333333334</c:v>
                </c:pt>
                <c:pt idx="2443">
                  <c:v>81.766666666666666</c:v>
                </c:pt>
                <c:pt idx="2444">
                  <c:v>81.8</c:v>
                </c:pt>
                <c:pt idx="2445">
                  <c:v>81.833333333333329</c:v>
                </c:pt>
                <c:pt idx="2446">
                  <c:v>81.86666666666666</c:v>
                </c:pt>
                <c:pt idx="2447">
                  <c:v>81.900000000000006</c:v>
                </c:pt>
                <c:pt idx="2448">
                  <c:v>81.933333333333337</c:v>
                </c:pt>
                <c:pt idx="2449">
                  <c:v>81.966666666666669</c:v>
                </c:pt>
                <c:pt idx="2450">
                  <c:v>82</c:v>
                </c:pt>
                <c:pt idx="2451">
                  <c:v>82.033333333333331</c:v>
                </c:pt>
                <c:pt idx="2452">
                  <c:v>82.066666666666663</c:v>
                </c:pt>
                <c:pt idx="2453">
                  <c:v>82.1</c:v>
                </c:pt>
                <c:pt idx="2454">
                  <c:v>82.13333333333334</c:v>
                </c:pt>
                <c:pt idx="2455">
                  <c:v>82.166666666666671</c:v>
                </c:pt>
                <c:pt idx="2456">
                  <c:v>82.2</c:v>
                </c:pt>
                <c:pt idx="2457">
                  <c:v>82.233333333333334</c:v>
                </c:pt>
                <c:pt idx="2458">
                  <c:v>82.266666666666666</c:v>
                </c:pt>
                <c:pt idx="2459">
                  <c:v>82.3</c:v>
                </c:pt>
                <c:pt idx="2460">
                  <c:v>82.333333333333329</c:v>
                </c:pt>
                <c:pt idx="2461">
                  <c:v>82.36666666666666</c:v>
                </c:pt>
                <c:pt idx="2462">
                  <c:v>82.4</c:v>
                </c:pt>
                <c:pt idx="2463">
                  <c:v>82.433333333333337</c:v>
                </c:pt>
                <c:pt idx="2464">
                  <c:v>82.466666666666669</c:v>
                </c:pt>
                <c:pt idx="2465">
                  <c:v>82.5</c:v>
                </c:pt>
                <c:pt idx="2466">
                  <c:v>82.533333333333331</c:v>
                </c:pt>
                <c:pt idx="2467">
                  <c:v>82.566666666666663</c:v>
                </c:pt>
                <c:pt idx="2468">
                  <c:v>82.6</c:v>
                </c:pt>
                <c:pt idx="2469">
                  <c:v>82.63333333333334</c:v>
                </c:pt>
                <c:pt idx="2470">
                  <c:v>82.666666666666671</c:v>
                </c:pt>
                <c:pt idx="2471">
                  <c:v>82.7</c:v>
                </c:pt>
                <c:pt idx="2472">
                  <c:v>82.733333333333334</c:v>
                </c:pt>
                <c:pt idx="2473">
                  <c:v>82.766666666666666</c:v>
                </c:pt>
                <c:pt idx="2474">
                  <c:v>82.8</c:v>
                </c:pt>
                <c:pt idx="2475">
                  <c:v>82.833333333333329</c:v>
                </c:pt>
                <c:pt idx="2476">
                  <c:v>82.86666666666666</c:v>
                </c:pt>
                <c:pt idx="2477">
                  <c:v>82.9</c:v>
                </c:pt>
                <c:pt idx="2478">
                  <c:v>82.933333333333337</c:v>
                </c:pt>
                <c:pt idx="2479">
                  <c:v>82.966666666666669</c:v>
                </c:pt>
                <c:pt idx="2480">
                  <c:v>83</c:v>
                </c:pt>
                <c:pt idx="2481">
                  <c:v>83.033333333333331</c:v>
                </c:pt>
                <c:pt idx="2482">
                  <c:v>83.066666666666663</c:v>
                </c:pt>
                <c:pt idx="2483">
                  <c:v>83.1</c:v>
                </c:pt>
                <c:pt idx="2484">
                  <c:v>83.13333333333334</c:v>
                </c:pt>
                <c:pt idx="2485">
                  <c:v>83.166666666666671</c:v>
                </c:pt>
                <c:pt idx="2486">
                  <c:v>83.2</c:v>
                </c:pt>
                <c:pt idx="2487">
                  <c:v>83.233333333333334</c:v>
                </c:pt>
                <c:pt idx="2488">
                  <c:v>83.266666666666666</c:v>
                </c:pt>
                <c:pt idx="2489">
                  <c:v>83.3</c:v>
                </c:pt>
                <c:pt idx="2490">
                  <c:v>83.333333333333329</c:v>
                </c:pt>
                <c:pt idx="2491">
                  <c:v>83.36666666666666</c:v>
                </c:pt>
                <c:pt idx="2492">
                  <c:v>83.4</c:v>
                </c:pt>
                <c:pt idx="2493">
                  <c:v>83.433333333333337</c:v>
                </c:pt>
                <c:pt idx="2494">
                  <c:v>83.466666666666669</c:v>
                </c:pt>
                <c:pt idx="2495">
                  <c:v>83.5</c:v>
                </c:pt>
                <c:pt idx="2496">
                  <c:v>83.533333333333331</c:v>
                </c:pt>
                <c:pt idx="2497">
                  <c:v>83.566666666666663</c:v>
                </c:pt>
                <c:pt idx="2498">
                  <c:v>83.6</c:v>
                </c:pt>
                <c:pt idx="2499">
                  <c:v>83.63333333333334</c:v>
                </c:pt>
                <c:pt idx="2500">
                  <c:v>83.666666666666671</c:v>
                </c:pt>
                <c:pt idx="2501">
                  <c:v>83.7</c:v>
                </c:pt>
                <c:pt idx="2502">
                  <c:v>83.733333333333334</c:v>
                </c:pt>
                <c:pt idx="2503">
                  <c:v>83.766666666666666</c:v>
                </c:pt>
                <c:pt idx="2504">
                  <c:v>83.8</c:v>
                </c:pt>
                <c:pt idx="2505">
                  <c:v>83.833333333333329</c:v>
                </c:pt>
                <c:pt idx="2506">
                  <c:v>83.86666666666666</c:v>
                </c:pt>
                <c:pt idx="2507">
                  <c:v>83.9</c:v>
                </c:pt>
                <c:pt idx="2508">
                  <c:v>83.933333333333337</c:v>
                </c:pt>
                <c:pt idx="2509">
                  <c:v>83.966666666666669</c:v>
                </c:pt>
                <c:pt idx="2510">
                  <c:v>84</c:v>
                </c:pt>
                <c:pt idx="2511">
                  <c:v>84.033333333333331</c:v>
                </c:pt>
                <c:pt idx="2512">
                  <c:v>84.066666666666663</c:v>
                </c:pt>
                <c:pt idx="2513">
                  <c:v>84.1</c:v>
                </c:pt>
                <c:pt idx="2514">
                  <c:v>84.13333333333334</c:v>
                </c:pt>
                <c:pt idx="2515">
                  <c:v>84.166666666666671</c:v>
                </c:pt>
                <c:pt idx="2516">
                  <c:v>84.2</c:v>
                </c:pt>
                <c:pt idx="2517">
                  <c:v>84.233333333333334</c:v>
                </c:pt>
                <c:pt idx="2518">
                  <c:v>84.266666666666666</c:v>
                </c:pt>
                <c:pt idx="2519">
                  <c:v>84.3</c:v>
                </c:pt>
                <c:pt idx="2520">
                  <c:v>84.333333333333329</c:v>
                </c:pt>
                <c:pt idx="2521">
                  <c:v>84.36666666666666</c:v>
                </c:pt>
                <c:pt idx="2522">
                  <c:v>84.4</c:v>
                </c:pt>
                <c:pt idx="2523">
                  <c:v>84.433333333333337</c:v>
                </c:pt>
                <c:pt idx="2524">
                  <c:v>84.466666666666669</c:v>
                </c:pt>
                <c:pt idx="2525">
                  <c:v>84.5</c:v>
                </c:pt>
                <c:pt idx="2526">
                  <c:v>84.533333333333331</c:v>
                </c:pt>
                <c:pt idx="2527">
                  <c:v>84.566666666666663</c:v>
                </c:pt>
                <c:pt idx="2528">
                  <c:v>84.6</c:v>
                </c:pt>
                <c:pt idx="2529">
                  <c:v>84.63333333333334</c:v>
                </c:pt>
                <c:pt idx="2530">
                  <c:v>84.666666666666671</c:v>
                </c:pt>
                <c:pt idx="2531">
                  <c:v>84.7</c:v>
                </c:pt>
                <c:pt idx="2532">
                  <c:v>84.733333333333334</c:v>
                </c:pt>
                <c:pt idx="2533">
                  <c:v>84.766666666666666</c:v>
                </c:pt>
                <c:pt idx="2534">
                  <c:v>84.8</c:v>
                </c:pt>
                <c:pt idx="2535">
                  <c:v>84.833333333333329</c:v>
                </c:pt>
                <c:pt idx="2536">
                  <c:v>84.86666666666666</c:v>
                </c:pt>
                <c:pt idx="2537">
                  <c:v>84.9</c:v>
                </c:pt>
                <c:pt idx="2538">
                  <c:v>84.933333333333337</c:v>
                </c:pt>
                <c:pt idx="2539">
                  <c:v>84.966666666666669</c:v>
                </c:pt>
                <c:pt idx="2540">
                  <c:v>85</c:v>
                </c:pt>
                <c:pt idx="2541">
                  <c:v>85.033333333333331</c:v>
                </c:pt>
                <c:pt idx="2542">
                  <c:v>85.066666666666663</c:v>
                </c:pt>
                <c:pt idx="2543">
                  <c:v>85.1</c:v>
                </c:pt>
                <c:pt idx="2544">
                  <c:v>85.13333333333334</c:v>
                </c:pt>
                <c:pt idx="2545">
                  <c:v>85.166666666666671</c:v>
                </c:pt>
                <c:pt idx="2546">
                  <c:v>85.2</c:v>
                </c:pt>
                <c:pt idx="2547">
                  <c:v>85.233333333333334</c:v>
                </c:pt>
                <c:pt idx="2548">
                  <c:v>85.266666666666666</c:v>
                </c:pt>
                <c:pt idx="2549">
                  <c:v>85.3</c:v>
                </c:pt>
                <c:pt idx="2550">
                  <c:v>85.333333333333329</c:v>
                </c:pt>
                <c:pt idx="2551">
                  <c:v>85.36666666666666</c:v>
                </c:pt>
                <c:pt idx="2552">
                  <c:v>85.4</c:v>
                </c:pt>
                <c:pt idx="2553">
                  <c:v>85.433333333333337</c:v>
                </c:pt>
                <c:pt idx="2554">
                  <c:v>85.466666666666669</c:v>
                </c:pt>
                <c:pt idx="2555">
                  <c:v>85.5</c:v>
                </c:pt>
                <c:pt idx="2556">
                  <c:v>85.533333333333331</c:v>
                </c:pt>
                <c:pt idx="2557">
                  <c:v>85.566666666666663</c:v>
                </c:pt>
                <c:pt idx="2558">
                  <c:v>85.6</c:v>
                </c:pt>
                <c:pt idx="2559">
                  <c:v>85.63333333333334</c:v>
                </c:pt>
                <c:pt idx="2560">
                  <c:v>85.666666666666671</c:v>
                </c:pt>
                <c:pt idx="2561">
                  <c:v>85.7</c:v>
                </c:pt>
                <c:pt idx="2562">
                  <c:v>85.733333333333334</c:v>
                </c:pt>
                <c:pt idx="2563">
                  <c:v>85.766666666666666</c:v>
                </c:pt>
                <c:pt idx="2564">
                  <c:v>85.8</c:v>
                </c:pt>
                <c:pt idx="2565">
                  <c:v>85.833333333333329</c:v>
                </c:pt>
                <c:pt idx="2566">
                  <c:v>85.86666666666666</c:v>
                </c:pt>
                <c:pt idx="2567">
                  <c:v>85.9</c:v>
                </c:pt>
                <c:pt idx="2568">
                  <c:v>85.933333333333337</c:v>
                </c:pt>
                <c:pt idx="2569">
                  <c:v>85.966666666666669</c:v>
                </c:pt>
                <c:pt idx="2570">
                  <c:v>86</c:v>
                </c:pt>
                <c:pt idx="2571">
                  <c:v>86.033333333333331</c:v>
                </c:pt>
                <c:pt idx="2572">
                  <c:v>86.066666666666663</c:v>
                </c:pt>
                <c:pt idx="2573">
                  <c:v>86.1</c:v>
                </c:pt>
                <c:pt idx="2574">
                  <c:v>86.13333333333334</c:v>
                </c:pt>
                <c:pt idx="2575">
                  <c:v>86.166666666666671</c:v>
                </c:pt>
                <c:pt idx="2576">
                  <c:v>86.2</c:v>
                </c:pt>
                <c:pt idx="2577">
                  <c:v>86.233333333333334</c:v>
                </c:pt>
                <c:pt idx="2578">
                  <c:v>86.266666666666666</c:v>
                </c:pt>
                <c:pt idx="2579">
                  <c:v>86.3</c:v>
                </c:pt>
                <c:pt idx="2580">
                  <c:v>86.333333333333329</c:v>
                </c:pt>
                <c:pt idx="2581">
                  <c:v>86.36666666666666</c:v>
                </c:pt>
                <c:pt idx="2582">
                  <c:v>86.4</c:v>
                </c:pt>
                <c:pt idx="2583">
                  <c:v>86.433333333333337</c:v>
                </c:pt>
                <c:pt idx="2584">
                  <c:v>86.466666666666669</c:v>
                </c:pt>
                <c:pt idx="2585">
                  <c:v>86.5</c:v>
                </c:pt>
                <c:pt idx="2586">
                  <c:v>86.533333333333331</c:v>
                </c:pt>
                <c:pt idx="2587">
                  <c:v>86.566666666666663</c:v>
                </c:pt>
                <c:pt idx="2588">
                  <c:v>86.6</c:v>
                </c:pt>
                <c:pt idx="2589">
                  <c:v>86.63333333333334</c:v>
                </c:pt>
                <c:pt idx="2590">
                  <c:v>86.666666666666671</c:v>
                </c:pt>
                <c:pt idx="2591">
                  <c:v>86.7</c:v>
                </c:pt>
                <c:pt idx="2592">
                  <c:v>86.733333333333334</c:v>
                </c:pt>
                <c:pt idx="2593">
                  <c:v>86.766666666666666</c:v>
                </c:pt>
                <c:pt idx="2594">
                  <c:v>86.8</c:v>
                </c:pt>
                <c:pt idx="2595">
                  <c:v>86.833333333333329</c:v>
                </c:pt>
                <c:pt idx="2596">
                  <c:v>86.86666666666666</c:v>
                </c:pt>
                <c:pt idx="2597">
                  <c:v>86.9</c:v>
                </c:pt>
                <c:pt idx="2598">
                  <c:v>86.933333333333337</c:v>
                </c:pt>
                <c:pt idx="2599">
                  <c:v>86.966666666666669</c:v>
                </c:pt>
                <c:pt idx="2600">
                  <c:v>87</c:v>
                </c:pt>
                <c:pt idx="2601">
                  <c:v>87.033333333333331</c:v>
                </c:pt>
                <c:pt idx="2602">
                  <c:v>87.066666666666663</c:v>
                </c:pt>
                <c:pt idx="2603">
                  <c:v>87.1</c:v>
                </c:pt>
                <c:pt idx="2604">
                  <c:v>87.13333333333334</c:v>
                </c:pt>
                <c:pt idx="2605">
                  <c:v>87.166666666666671</c:v>
                </c:pt>
                <c:pt idx="2606">
                  <c:v>87.2</c:v>
                </c:pt>
                <c:pt idx="2607">
                  <c:v>87.233333333333334</c:v>
                </c:pt>
                <c:pt idx="2608">
                  <c:v>87.266666666666666</c:v>
                </c:pt>
                <c:pt idx="2609">
                  <c:v>87.3</c:v>
                </c:pt>
                <c:pt idx="2610">
                  <c:v>87.333333333333329</c:v>
                </c:pt>
                <c:pt idx="2611">
                  <c:v>87.36666666666666</c:v>
                </c:pt>
                <c:pt idx="2612">
                  <c:v>87.4</c:v>
                </c:pt>
                <c:pt idx="2613">
                  <c:v>87.433333333333337</c:v>
                </c:pt>
                <c:pt idx="2614">
                  <c:v>87.466666666666669</c:v>
                </c:pt>
                <c:pt idx="2615">
                  <c:v>87.5</c:v>
                </c:pt>
                <c:pt idx="2616">
                  <c:v>87.533333333333331</c:v>
                </c:pt>
                <c:pt idx="2617">
                  <c:v>87.566666666666663</c:v>
                </c:pt>
                <c:pt idx="2618">
                  <c:v>87.6</c:v>
                </c:pt>
                <c:pt idx="2619">
                  <c:v>87.63333333333334</c:v>
                </c:pt>
                <c:pt idx="2620">
                  <c:v>87.666666666666671</c:v>
                </c:pt>
                <c:pt idx="2621">
                  <c:v>87.7</c:v>
                </c:pt>
                <c:pt idx="2622">
                  <c:v>87.733333333333334</c:v>
                </c:pt>
                <c:pt idx="2623">
                  <c:v>87.766666666666666</c:v>
                </c:pt>
                <c:pt idx="2624">
                  <c:v>87.8</c:v>
                </c:pt>
                <c:pt idx="2625">
                  <c:v>87.833333333333329</c:v>
                </c:pt>
                <c:pt idx="2626">
                  <c:v>87.86666666666666</c:v>
                </c:pt>
                <c:pt idx="2627">
                  <c:v>87.9</c:v>
                </c:pt>
                <c:pt idx="2628">
                  <c:v>87.933333333333337</c:v>
                </c:pt>
                <c:pt idx="2629">
                  <c:v>87.966666666666669</c:v>
                </c:pt>
                <c:pt idx="2630">
                  <c:v>88</c:v>
                </c:pt>
                <c:pt idx="2631">
                  <c:v>88.033333333333331</c:v>
                </c:pt>
                <c:pt idx="2632">
                  <c:v>88.066666666666663</c:v>
                </c:pt>
                <c:pt idx="2633">
                  <c:v>88.1</c:v>
                </c:pt>
                <c:pt idx="2634">
                  <c:v>88.13333333333334</c:v>
                </c:pt>
                <c:pt idx="2635">
                  <c:v>88.166666666666671</c:v>
                </c:pt>
                <c:pt idx="2636">
                  <c:v>88.2</c:v>
                </c:pt>
                <c:pt idx="2637">
                  <c:v>88.233333333333334</c:v>
                </c:pt>
                <c:pt idx="2638">
                  <c:v>88.266666666666666</c:v>
                </c:pt>
                <c:pt idx="2639">
                  <c:v>88.3</c:v>
                </c:pt>
                <c:pt idx="2640">
                  <c:v>88.333333333333329</c:v>
                </c:pt>
                <c:pt idx="2641">
                  <c:v>88.36666666666666</c:v>
                </c:pt>
                <c:pt idx="2642">
                  <c:v>88.4</c:v>
                </c:pt>
                <c:pt idx="2643">
                  <c:v>88.433333333333337</c:v>
                </c:pt>
                <c:pt idx="2644">
                  <c:v>88.466666666666669</c:v>
                </c:pt>
                <c:pt idx="2645">
                  <c:v>88.5</c:v>
                </c:pt>
                <c:pt idx="2646">
                  <c:v>88.533333333333331</c:v>
                </c:pt>
                <c:pt idx="2647">
                  <c:v>88.566666666666663</c:v>
                </c:pt>
                <c:pt idx="2648">
                  <c:v>88.6</c:v>
                </c:pt>
                <c:pt idx="2649">
                  <c:v>88.63333333333334</c:v>
                </c:pt>
                <c:pt idx="2650">
                  <c:v>88.666666666666671</c:v>
                </c:pt>
                <c:pt idx="2651">
                  <c:v>88.7</c:v>
                </c:pt>
                <c:pt idx="2652">
                  <c:v>88.733333333333334</c:v>
                </c:pt>
                <c:pt idx="2653">
                  <c:v>88.766666666666666</c:v>
                </c:pt>
                <c:pt idx="2654">
                  <c:v>88.8</c:v>
                </c:pt>
                <c:pt idx="2655">
                  <c:v>88.833333333333329</c:v>
                </c:pt>
                <c:pt idx="2656">
                  <c:v>88.86666666666666</c:v>
                </c:pt>
                <c:pt idx="2657">
                  <c:v>88.9</c:v>
                </c:pt>
                <c:pt idx="2658">
                  <c:v>88.933333333333337</c:v>
                </c:pt>
                <c:pt idx="2659">
                  <c:v>88.966666666666669</c:v>
                </c:pt>
                <c:pt idx="2660">
                  <c:v>89</c:v>
                </c:pt>
                <c:pt idx="2661">
                  <c:v>89.033333333333331</c:v>
                </c:pt>
                <c:pt idx="2662">
                  <c:v>89.066666666666663</c:v>
                </c:pt>
                <c:pt idx="2663">
                  <c:v>89.1</c:v>
                </c:pt>
                <c:pt idx="2664">
                  <c:v>89.13333333333334</c:v>
                </c:pt>
                <c:pt idx="2665">
                  <c:v>89.166666666666671</c:v>
                </c:pt>
                <c:pt idx="2666">
                  <c:v>89.2</c:v>
                </c:pt>
                <c:pt idx="2667">
                  <c:v>89.233333333333334</c:v>
                </c:pt>
                <c:pt idx="2668">
                  <c:v>89.266666666666666</c:v>
                </c:pt>
                <c:pt idx="2669">
                  <c:v>89.3</c:v>
                </c:pt>
                <c:pt idx="2670">
                  <c:v>89.333333333333329</c:v>
                </c:pt>
                <c:pt idx="2671">
                  <c:v>89.36666666666666</c:v>
                </c:pt>
                <c:pt idx="2672">
                  <c:v>89.4</c:v>
                </c:pt>
                <c:pt idx="2673">
                  <c:v>89.433333333333337</c:v>
                </c:pt>
                <c:pt idx="2674">
                  <c:v>89.466666666666669</c:v>
                </c:pt>
                <c:pt idx="2675">
                  <c:v>89.5</c:v>
                </c:pt>
                <c:pt idx="2676">
                  <c:v>89.533333333333331</c:v>
                </c:pt>
                <c:pt idx="2677">
                  <c:v>89.566666666666663</c:v>
                </c:pt>
                <c:pt idx="2678">
                  <c:v>89.6</c:v>
                </c:pt>
                <c:pt idx="2679">
                  <c:v>89.63333333333334</c:v>
                </c:pt>
                <c:pt idx="2680">
                  <c:v>89.666666666666671</c:v>
                </c:pt>
                <c:pt idx="2681">
                  <c:v>89.7</c:v>
                </c:pt>
                <c:pt idx="2682">
                  <c:v>89.733333333333334</c:v>
                </c:pt>
                <c:pt idx="2683">
                  <c:v>89.766666666666666</c:v>
                </c:pt>
                <c:pt idx="2684">
                  <c:v>89.8</c:v>
                </c:pt>
                <c:pt idx="2685">
                  <c:v>89.833333333333329</c:v>
                </c:pt>
                <c:pt idx="2686">
                  <c:v>89.86666666666666</c:v>
                </c:pt>
                <c:pt idx="2687">
                  <c:v>89.9</c:v>
                </c:pt>
                <c:pt idx="2688">
                  <c:v>89.933333333333337</c:v>
                </c:pt>
                <c:pt idx="2689">
                  <c:v>89.966666666666669</c:v>
                </c:pt>
                <c:pt idx="2690">
                  <c:v>90</c:v>
                </c:pt>
                <c:pt idx="2691">
                  <c:v>90.033333333333331</c:v>
                </c:pt>
                <c:pt idx="2692">
                  <c:v>90.066666666666663</c:v>
                </c:pt>
                <c:pt idx="2693">
                  <c:v>90.1</c:v>
                </c:pt>
                <c:pt idx="2694">
                  <c:v>90.13333333333334</c:v>
                </c:pt>
                <c:pt idx="2695">
                  <c:v>90.166666666666671</c:v>
                </c:pt>
                <c:pt idx="2696">
                  <c:v>90.2</c:v>
                </c:pt>
                <c:pt idx="2697">
                  <c:v>90.233333333333334</c:v>
                </c:pt>
                <c:pt idx="2698">
                  <c:v>90.266666666666666</c:v>
                </c:pt>
                <c:pt idx="2699">
                  <c:v>90.3</c:v>
                </c:pt>
                <c:pt idx="2700">
                  <c:v>90.333333333333329</c:v>
                </c:pt>
                <c:pt idx="2701">
                  <c:v>90.36666666666666</c:v>
                </c:pt>
                <c:pt idx="2702">
                  <c:v>90.4</c:v>
                </c:pt>
                <c:pt idx="2703">
                  <c:v>90.433333333333337</c:v>
                </c:pt>
                <c:pt idx="2704">
                  <c:v>90.466666666666669</c:v>
                </c:pt>
                <c:pt idx="2705">
                  <c:v>90.5</c:v>
                </c:pt>
                <c:pt idx="2706">
                  <c:v>90.533333333333331</c:v>
                </c:pt>
                <c:pt idx="2707">
                  <c:v>90.566666666666663</c:v>
                </c:pt>
                <c:pt idx="2708">
                  <c:v>90.6</c:v>
                </c:pt>
                <c:pt idx="2709">
                  <c:v>90.63333333333334</c:v>
                </c:pt>
                <c:pt idx="2710">
                  <c:v>90.666666666666671</c:v>
                </c:pt>
                <c:pt idx="2711">
                  <c:v>90.7</c:v>
                </c:pt>
                <c:pt idx="2712">
                  <c:v>90.733333333333334</c:v>
                </c:pt>
                <c:pt idx="2713">
                  <c:v>90.766666666666666</c:v>
                </c:pt>
                <c:pt idx="2714">
                  <c:v>90.8</c:v>
                </c:pt>
                <c:pt idx="2715">
                  <c:v>90.833333333333329</c:v>
                </c:pt>
                <c:pt idx="2716">
                  <c:v>90.86666666666666</c:v>
                </c:pt>
                <c:pt idx="2717">
                  <c:v>90.9</c:v>
                </c:pt>
                <c:pt idx="2718">
                  <c:v>90.933333333333337</c:v>
                </c:pt>
                <c:pt idx="2719">
                  <c:v>90.966666666666669</c:v>
                </c:pt>
                <c:pt idx="2720">
                  <c:v>91</c:v>
                </c:pt>
                <c:pt idx="2721">
                  <c:v>91.033333333333331</c:v>
                </c:pt>
                <c:pt idx="2722">
                  <c:v>91.066666666666663</c:v>
                </c:pt>
                <c:pt idx="2723">
                  <c:v>91.1</c:v>
                </c:pt>
                <c:pt idx="2724">
                  <c:v>91.13333333333334</c:v>
                </c:pt>
                <c:pt idx="2725">
                  <c:v>91.166666666666671</c:v>
                </c:pt>
                <c:pt idx="2726">
                  <c:v>91.2</c:v>
                </c:pt>
                <c:pt idx="2727">
                  <c:v>91.233333333333334</c:v>
                </c:pt>
                <c:pt idx="2728">
                  <c:v>91.266666666666666</c:v>
                </c:pt>
                <c:pt idx="2729">
                  <c:v>91.3</c:v>
                </c:pt>
                <c:pt idx="2730">
                  <c:v>91.333333333333329</c:v>
                </c:pt>
                <c:pt idx="2731">
                  <c:v>91.36666666666666</c:v>
                </c:pt>
                <c:pt idx="2732">
                  <c:v>91.4</c:v>
                </c:pt>
                <c:pt idx="2733">
                  <c:v>91.433333333333337</c:v>
                </c:pt>
                <c:pt idx="2734">
                  <c:v>91.466666666666669</c:v>
                </c:pt>
                <c:pt idx="2735">
                  <c:v>91.5</c:v>
                </c:pt>
                <c:pt idx="2736">
                  <c:v>91.533333333333331</c:v>
                </c:pt>
                <c:pt idx="2737">
                  <c:v>91.566666666666663</c:v>
                </c:pt>
                <c:pt idx="2738">
                  <c:v>91.6</c:v>
                </c:pt>
                <c:pt idx="2739">
                  <c:v>91.63333333333334</c:v>
                </c:pt>
                <c:pt idx="2740">
                  <c:v>91.666666666666671</c:v>
                </c:pt>
                <c:pt idx="2741">
                  <c:v>91.7</c:v>
                </c:pt>
                <c:pt idx="2742">
                  <c:v>91.733333333333334</c:v>
                </c:pt>
                <c:pt idx="2743">
                  <c:v>91.766666666666666</c:v>
                </c:pt>
                <c:pt idx="2744">
                  <c:v>91.8</c:v>
                </c:pt>
                <c:pt idx="2745">
                  <c:v>91.833333333333329</c:v>
                </c:pt>
                <c:pt idx="2746">
                  <c:v>91.86666666666666</c:v>
                </c:pt>
                <c:pt idx="2747">
                  <c:v>91.9</c:v>
                </c:pt>
                <c:pt idx="2748">
                  <c:v>91.933333333333337</c:v>
                </c:pt>
                <c:pt idx="2749">
                  <c:v>91.966666666666669</c:v>
                </c:pt>
                <c:pt idx="2750">
                  <c:v>92</c:v>
                </c:pt>
                <c:pt idx="2751">
                  <c:v>92.033333333333331</c:v>
                </c:pt>
                <c:pt idx="2752">
                  <c:v>92.066666666666663</c:v>
                </c:pt>
                <c:pt idx="2753">
                  <c:v>92.1</c:v>
                </c:pt>
                <c:pt idx="2754">
                  <c:v>92.13333333333334</c:v>
                </c:pt>
                <c:pt idx="2755">
                  <c:v>92.166666666666671</c:v>
                </c:pt>
                <c:pt idx="2756">
                  <c:v>92.2</c:v>
                </c:pt>
                <c:pt idx="2757">
                  <c:v>92.233333333333334</c:v>
                </c:pt>
                <c:pt idx="2758">
                  <c:v>92.266666666666666</c:v>
                </c:pt>
                <c:pt idx="2759">
                  <c:v>92.3</c:v>
                </c:pt>
                <c:pt idx="2760">
                  <c:v>92.333333333333329</c:v>
                </c:pt>
                <c:pt idx="2761">
                  <c:v>92.36666666666666</c:v>
                </c:pt>
                <c:pt idx="2762">
                  <c:v>92.4</c:v>
                </c:pt>
                <c:pt idx="2763">
                  <c:v>92.433333333333337</c:v>
                </c:pt>
                <c:pt idx="2764">
                  <c:v>92.466666666666669</c:v>
                </c:pt>
                <c:pt idx="2765">
                  <c:v>92.5</c:v>
                </c:pt>
                <c:pt idx="2766">
                  <c:v>92.533333333333331</c:v>
                </c:pt>
                <c:pt idx="2767">
                  <c:v>92.566666666666663</c:v>
                </c:pt>
                <c:pt idx="2768">
                  <c:v>92.6</c:v>
                </c:pt>
                <c:pt idx="2769">
                  <c:v>92.63333333333334</c:v>
                </c:pt>
                <c:pt idx="2770">
                  <c:v>92.666666666666671</c:v>
                </c:pt>
                <c:pt idx="2771">
                  <c:v>92.7</c:v>
                </c:pt>
                <c:pt idx="2772">
                  <c:v>92.733333333333334</c:v>
                </c:pt>
                <c:pt idx="2773">
                  <c:v>92.766666666666666</c:v>
                </c:pt>
                <c:pt idx="2774">
                  <c:v>92.8</c:v>
                </c:pt>
                <c:pt idx="2775">
                  <c:v>92.833333333333329</c:v>
                </c:pt>
                <c:pt idx="2776">
                  <c:v>92.86666666666666</c:v>
                </c:pt>
                <c:pt idx="2777">
                  <c:v>92.9</c:v>
                </c:pt>
                <c:pt idx="2778">
                  <c:v>92.933333333333337</c:v>
                </c:pt>
                <c:pt idx="2779">
                  <c:v>92.966666666666669</c:v>
                </c:pt>
                <c:pt idx="2780">
                  <c:v>93</c:v>
                </c:pt>
                <c:pt idx="2781">
                  <c:v>93.033333333333331</c:v>
                </c:pt>
                <c:pt idx="2782">
                  <c:v>93.066666666666663</c:v>
                </c:pt>
                <c:pt idx="2783">
                  <c:v>93.1</c:v>
                </c:pt>
                <c:pt idx="2784">
                  <c:v>93.13333333333334</c:v>
                </c:pt>
                <c:pt idx="2785">
                  <c:v>93.166666666666671</c:v>
                </c:pt>
                <c:pt idx="2786">
                  <c:v>93.2</c:v>
                </c:pt>
                <c:pt idx="2787">
                  <c:v>93.233333333333334</c:v>
                </c:pt>
                <c:pt idx="2788">
                  <c:v>93.266666666666666</c:v>
                </c:pt>
                <c:pt idx="2789">
                  <c:v>93.3</c:v>
                </c:pt>
                <c:pt idx="2790">
                  <c:v>93.333333333333329</c:v>
                </c:pt>
                <c:pt idx="2791">
                  <c:v>93.36666666666666</c:v>
                </c:pt>
                <c:pt idx="2792">
                  <c:v>93.4</c:v>
                </c:pt>
                <c:pt idx="2793">
                  <c:v>93.433333333333337</c:v>
                </c:pt>
                <c:pt idx="2794">
                  <c:v>93.466666666666669</c:v>
                </c:pt>
                <c:pt idx="2795">
                  <c:v>93.5</c:v>
                </c:pt>
                <c:pt idx="2796">
                  <c:v>93.533333333333331</c:v>
                </c:pt>
                <c:pt idx="2797">
                  <c:v>93.566666666666663</c:v>
                </c:pt>
                <c:pt idx="2798">
                  <c:v>93.6</c:v>
                </c:pt>
                <c:pt idx="2799">
                  <c:v>93.63333333333334</c:v>
                </c:pt>
                <c:pt idx="2800">
                  <c:v>93.666666666666671</c:v>
                </c:pt>
                <c:pt idx="2801">
                  <c:v>93.7</c:v>
                </c:pt>
                <c:pt idx="2802">
                  <c:v>93.733333333333334</c:v>
                </c:pt>
                <c:pt idx="2803">
                  <c:v>93.766666666666666</c:v>
                </c:pt>
                <c:pt idx="2804">
                  <c:v>93.8</c:v>
                </c:pt>
                <c:pt idx="2805">
                  <c:v>93.833333333333329</c:v>
                </c:pt>
                <c:pt idx="2806">
                  <c:v>93.86666666666666</c:v>
                </c:pt>
                <c:pt idx="2807">
                  <c:v>93.9</c:v>
                </c:pt>
                <c:pt idx="2808">
                  <c:v>93.933333333333337</c:v>
                </c:pt>
                <c:pt idx="2809">
                  <c:v>93.966666666666669</c:v>
                </c:pt>
                <c:pt idx="2810">
                  <c:v>94</c:v>
                </c:pt>
                <c:pt idx="2811">
                  <c:v>94.033333333333331</c:v>
                </c:pt>
                <c:pt idx="2812">
                  <c:v>94.066666666666663</c:v>
                </c:pt>
                <c:pt idx="2813">
                  <c:v>94.1</c:v>
                </c:pt>
                <c:pt idx="2814">
                  <c:v>94.13333333333334</c:v>
                </c:pt>
                <c:pt idx="2815">
                  <c:v>94.166666666666671</c:v>
                </c:pt>
                <c:pt idx="2816">
                  <c:v>94.2</c:v>
                </c:pt>
                <c:pt idx="2817">
                  <c:v>94.233333333333334</c:v>
                </c:pt>
                <c:pt idx="2818">
                  <c:v>94.266666666666666</c:v>
                </c:pt>
                <c:pt idx="2819">
                  <c:v>94.3</c:v>
                </c:pt>
                <c:pt idx="2820">
                  <c:v>94.333333333333329</c:v>
                </c:pt>
                <c:pt idx="2821">
                  <c:v>94.36666666666666</c:v>
                </c:pt>
                <c:pt idx="2822">
                  <c:v>94.4</c:v>
                </c:pt>
                <c:pt idx="2823">
                  <c:v>94.433333333333337</c:v>
                </c:pt>
                <c:pt idx="2824">
                  <c:v>94.466666666666669</c:v>
                </c:pt>
                <c:pt idx="2825">
                  <c:v>94.5</c:v>
                </c:pt>
                <c:pt idx="2826">
                  <c:v>94.533333333333331</c:v>
                </c:pt>
                <c:pt idx="2827">
                  <c:v>94.566666666666663</c:v>
                </c:pt>
                <c:pt idx="2828">
                  <c:v>94.6</c:v>
                </c:pt>
                <c:pt idx="2829">
                  <c:v>94.63333333333334</c:v>
                </c:pt>
                <c:pt idx="2830">
                  <c:v>94.666666666666671</c:v>
                </c:pt>
                <c:pt idx="2831">
                  <c:v>94.7</c:v>
                </c:pt>
                <c:pt idx="2832">
                  <c:v>94.733333333333334</c:v>
                </c:pt>
                <c:pt idx="2833">
                  <c:v>94.766666666666666</c:v>
                </c:pt>
                <c:pt idx="2834">
                  <c:v>94.8</c:v>
                </c:pt>
                <c:pt idx="2835">
                  <c:v>94.833333333333329</c:v>
                </c:pt>
                <c:pt idx="2836">
                  <c:v>94.86666666666666</c:v>
                </c:pt>
                <c:pt idx="2837">
                  <c:v>94.9</c:v>
                </c:pt>
                <c:pt idx="2838">
                  <c:v>94.933333333333337</c:v>
                </c:pt>
                <c:pt idx="2839">
                  <c:v>94.966666666666669</c:v>
                </c:pt>
                <c:pt idx="2840">
                  <c:v>95</c:v>
                </c:pt>
                <c:pt idx="2841">
                  <c:v>95.033333333333331</c:v>
                </c:pt>
                <c:pt idx="2842">
                  <c:v>95.066666666666663</c:v>
                </c:pt>
                <c:pt idx="2843">
                  <c:v>95.1</c:v>
                </c:pt>
                <c:pt idx="2844">
                  <c:v>95.13333333333334</c:v>
                </c:pt>
                <c:pt idx="2845">
                  <c:v>95.166666666666671</c:v>
                </c:pt>
                <c:pt idx="2846">
                  <c:v>95.2</c:v>
                </c:pt>
                <c:pt idx="2847">
                  <c:v>95.233333333333334</c:v>
                </c:pt>
                <c:pt idx="2848">
                  <c:v>95.266666666666666</c:v>
                </c:pt>
                <c:pt idx="2849">
                  <c:v>95.3</c:v>
                </c:pt>
                <c:pt idx="2850">
                  <c:v>95.333333333333329</c:v>
                </c:pt>
                <c:pt idx="2851">
                  <c:v>95.36666666666666</c:v>
                </c:pt>
                <c:pt idx="2852">
                  <c:v>95.4</c:v>
                </c:pt>
                <c:pt idx="2853">
                  <c:v>95.433333333333337</c:v>
                </c:pt>
                <c:pt idx="2854">
                  <c:v>95.466666666666669</c:v>
                </c:pt>
                <c:pt idx="2855">
                  <c:v>95.5</c:v>
                </c:pt>
                <c:pt idx="2856">
                  <c:v>95.533333333333331</c:v>
                </c:pt>
                <c:pt idx="2857">
                  <c:v>95.566666666666663</c:v>
                </c:pt>
                <c:pt idx="2858">
                  <c:v>95.6</c:v>
                </c:pt>
                <c:pt idx="2859">
                  <c:v>95.63333333333334</c:v>
                </c:pt>
                <c:pt idx="2860">
                  <c:v>95.666666666666671</c:v>
                </c:pt>
                <c:pt idx="2861">
                  <c:v>95.7</c:v>
                </c:pt>
                <c:pt idx="2862">
                  <c:v>95.733333333333334</c:v>
                </c:pt>
                <c:pt idx="2863">
                  <c:v>95.766666666666666</c:v>
                </c:pt>
                <c:pt idx="2864">
                  <c:v>95.8</c:v>
                </c:pt>
                <c:pt idx="2865">
                  <c:v>95.833333333333329</c:v>
                </c:pt>
                <c:pt idx="2866">
                  <c:v>95.86666666666666</c:v>
                </c:pt>
                <c:pt idx="2867">
                  <c:v>95.9</c:v>
                </c:pt>
                <c:pt idx="2868">
                  <c:v>95.933333333333337</c:v>
                </c:pt>
                <c:pt idx="2869">
                  <c:v>95.966666666666669</c:v>
                </c:pt>
                <c:pt idx="2870">
                  <c:v>96</c:v>
                </c:pt>
                <c:pt idx="2871">
                  <c:v>96.033333333333331</c:v>
                </c:pt>
                <c:pt idx="2872">
                  <c:v>96.066666666666663</c:v>
                </c:pt>
                <c:pt idx="2873">
                  <c:v>96.1</c:v>
                </c:pt>
                <c:pt idx="2874">
                  <c:v>96.13333333333334</c:v>
                </c:pt>
                <c:pt idx="2875">
                  <c:v>96.166666666666671</c:v>
                </c:pt>
                <c:pt idx="2876">
                  <c:v>96.2</c:v>
                </c:pt>
                <c:pt idx="2877">
                  <c:v>96.233333333333334</c:v>
                </c:pt>
                <c:pt idx="2878">
                  <c:v>96.266666666666666</c:v>
                </c:pt>
                <c:pt idx="2879">
                  <c:v>96.3</c:v>
                </c:pt>
                <c:pt idx="2880">
                  <c:v>96.333333333333329</c:v>
                </c:pt>
                <c:pt idx="2881">
                  <c:v>96.36666666666666</c:v>
                </c:pt>
                <c:pt idx="2882">
                  <c:v>96.4</c:v>
                </c:pt>
                <c:pt idx="2883">
                  <c:v>96.433333333333337</c:v>
                </c:pt>
                <c:pt idx="2884">
                  <c:v>96.466666666666669</c:v>
                </c:pt>
                <c:pt idx="2885">
                  <c:v>96.5</c:v>
                </c:pt>
                <c:pt idx="2886">
                  <c:v>96.533333333333331</c:v>
                </c:pt>
                <c:pt idx="2887">
                  <c:v>96.566666666666663</c:v>
                </c:pt>
                <c:pt idx="2888">
                  <c:v>96.6</c:v>
                </c:pt>
                <c:pt idx="2889">
                  <c:v>96.63333333333334</c:v>
                </c:pt>
                <c:pt idx="2890">
                  <c:v>96.666666666666671</c:v>
                </c:pt>
                <c:pt idx="2891">
                  <c:v>96.7</c:v>
                </c:pt>
                <c:pt idx="2892">
                  <c:v>96.733333333333334</c:v>
                </c:pt>
                <c:pt idx="2893">
                  <c:v>96.766666666666666</c:v>
                </c:pt>
                <c:pt idx="2894">
                  <c:v>96.8</c:v>
                </c:pt>
                <c:pt idx="2895">
                  <c:v>96.833333333333329</c:v>
                </c:pt>
                <c:pt idx="2896">
                  <c:v>96.86666666666666</c:v>
                </c:pt>
                <c:pt idx="2897">
                  <c:v>96.9</c:v>
                </c:pt>
                <c:pt idx="2898">
                  <c:v>96.933333333333337</c:v>
                </c:pt>
                <c:pt idx="2899">
                  <c:v>96.966666666666669</c:v>
                </c:pt>
                <c:pt idx="2900">
                  <c:v>97</c:v>
                </c:pt>
                <c:pt idx="2901">
                  <c:v>97.033333333333331</c:v>
                </c:pt>
                <c:pt idx="2902">
                  <c:v>97.066666666666663</c:v>
                </c:pt>
                <c:pt idx="2903">
                  <c:v>97.1</c:v>
                </c:pt>
                <c:pt idx="2904">
                  <c:v>97.13333333333334</c:v>
                </c:pt>
                <c:pt idx="2905">
                  <c:v>97.166666666666671</c:v>
                </c:pt>
                <c:pt idx="2906">
                  <c:v>97.2</c:v>
                </c:pt>
                <c:pt idx="2907">
                  <c:v>97.233333333333334</c:v>
                </c:pt>
                <c:pt idx="2908">
                  <c:v>97.266666666666666</c:v>
                </c:pt>
                <c:pt idx="2909">
                  <c:v>97.3</c:v>
                </c:pt>
                <c:pt idx="2910">
                  <c:v>97.333333333333329</c:v>
                </c:pt>
                <c:pt idx="2911">
                  <c:v>97.36666666666666</c:v>
                </c:pt>
                <c:pt idx="2912">
                  <c:v>97.4</c:v>
                </c:pt>
                <c:pt idx="2913">
                  <c:v>97.433333333333337</c:v>
                </c:pt>
                <c:pt idx="2914">
                  <c:v>97.466666666666669</c:v>
                </c:pt>
                <c:pt idx="2915">
                  <c:v>97.5</c:v>
                </c:pt>
                <c:pt idx="2916">
                  <c:v>97.533333333333331</c:v>
                </c:pt>
                <c:pt idx="2917">
                  <c:v>97.566666666666663</c:v>
                </c:pt>
                <c:pt idx="2918">
                  <c:v>97.6</c:v>
                </c:pt>
                <c:pt idx="2919">
                  <c:v>97.63333333333334</c:v>
                </c:pt>
                <c:pt idx="2920">
                  <c:v>97.666666666666671</c:v>
                </c:pt>
                <c:pt idx="2921">
                  <c:v>97.7</c:v>
                </c:pt>
                <c:pt idx="2922">
                  <c:v>97.733333333333334</c:v>
                </c:pt>
                <c:pt idx="2923">
                  <c:v>97.766666666666666</c:v>
                </c:pt>
                <c:pt idx="2924">
                  <c:v>97.8</c:v>
                </c:pt>
                <c:pt idx="2925">
                  <c:v>97.833333333333329</c:v>
                </c:pt>
                <c:pt idx="2926">
                  <c:v>97.86666666666666</c:v>
                </c:pt>
                <c:pt idx="2927">
                  <c:v>97.9</c:v>
                </c:pt>
                <c:pt idx="2928">
                  <c:v>97.933333333333337</c:v>
                </c:pt>
                <c:pt idx="2929">
                  <c:v>97.966666666666669</c:v>
                </c:pt>
                <c:pt idx="2930">
                  <c:v>98</c:v>
                </c:pt>
                <c:pt idx="2931">
                  <c:v>98.033333333333331</c:v>
                </c:pt>
                <c:pt idx="2932">
                  <c:v>98.066666666666663</c:v>
                </c:pt>
                <c:pt idx="2933">
                  <c:v>98.1</c:v>
                </c:pt>
                <c:pt idx="2934">
                  <c:v>98.13333333333334</c:v>
                </c:pt>
                <c:pt idx="2935">
                  <c:v>98.166666666666671</c:v>
                </c:pt>
                <c:pt idx="2936">
                  <c:v>98.2</c:v>
                </c:pt>
                <c:pt idx="2937">
                  <c:v>98.233333333333334</c:v>
                </c:pt>
                <c:pt idx="2938">
                  <c:v>98.266666666666666</c:v>
                </c:pt>
                <c:pt idx="2939">
                  <c:v>98.3</c:v>
                </c:pt>
                <c:pt idx="2940">
                  <c:v>98.333333333333329</c:v>
                </c:pt>
                <c:pt idx="2941">
                  <c:v>98.36666666666666</c:v>
                </c:pt>
                <c:pt idx="2942">
                  <c:v>98.4</c:v>
                </c:pt>
                <c:pt idx="2943">
                  <c:v>98.433333333333337</c:v>
                </c:pt>
                <c:pt idx="2944">
                  <c:v>98.466666666666669</c:v>
                </c:pt>
                <c:pt idx="2945">
                  <c:v>98.5</c:v>
                </c:pt>
                <c:pt idx="2946">
                  <c:v>98.533333333333331</c:v>
                </c:pt>
                <c:pt idx="2947">
                  <c:v>98.566666666666663</c:v>
                </c:pt>
                <c:pt idx="2948">
                  <c:v>98.6</c:v>
                </c:pt>
                <c:pt idx="2949">
                  <c:v>98.63333333333334</c:v>
                </c:pt>
                <c:pt idx="2950">
                  <c:v>98.666666666666671</c:v>
                </c:pt>
                <c:pt idx="2951">
                  <c:v>98.7</c:v>
                </c:pt>
                <c:pt idx="2952">
                  <c:v>98.733333333333334</c:v>
                </c:pt>
                <c:pt idx="2953">
                  <c:v>98.766666666666666</c:v>
                </c:pt>
                <c:pt idx="2954">
                  <c:v>98.8</c:v>
                </c:pt>
                <c:pt idx="2955">
                  <c:v>98.833333333333329</c:v>
                </c:pt>
                <c:pt idx="2956">
                  <c:v>98.86666666666666</c:v>
                </c:pt>
                <c:pt idx="2957">
                  <c:v>98.9</c:v>
                </c:pt>
                <c:pt idx="2958">
                  <c:v>98.933333333333337</c:v>
                </c:pt>
                <c:pt idx="2959">
                  <c:v>98.966666666666669</c:v>
                </c:pt>
                <c:pt idx="2960">
                  <c:v>99</c:v>
                </c:pt>
                <c:pt idx="2961">
                  <c:v>99.033333333333331</c:v>
                </c:pt>
                <c:pt idx="2962">
                  <c:v>99.066666666666663</c:v>
                </c:pt>
                <c:pt idx="2963">
                  <c:v>99.1</c:v>
                </c:pt>
                <c:pt idx="2964">
                  <c:v>99.13333333333334</c:v>
                </c:pt>
                <c:pt idx="2965">
                  <c:v>99.166666666666671</c:v>
                </c:pt>
                <c:pt idx="2966">
                  <c:v>99.2</c:v>
                </c:pt>
                <c:pt idx="2967">
                  <c:v>99.233333333333334</c:v>
                </c:pt>
                <c:pt idx="2968">
                  <c:v>99.266666666666666</c:v>
                </c:pt>
                <c:pt idx="2969">
                  <c:v>99.3</c:v>
                </c:pt>
                <c:pt idx="2970">
                  <c:v>99.333333333333329</c:v>
                </c:pt>
                <c:pt idx="2971">
                  <c:v>99.36666666666666</c:v>
                </c:pt>
                <c:pt idx="2972">
                  <c:v>99.4</c:v>
                </c:pt>
                <c:pt idx="2973">
                  <c:v>99.433333333333337</c:v>
                </c:pt>
                <c:pt idx="2974">
                  <c:v>99.466666666666669</c:v>
                </c:pt>
                <c:pt idx="2975">
                  <c:v>99.5</c:v>
                </c:pt>
                <c:pt idx="2976">
                  <c:v>99.533333333333331</c:v>
                </c:pt>
                <c:pt idx="2977">
                  <c:v>99.566666666666663</c:v>
                </c:pt>
                <c:pt idx="2978">
                  <c:v>99.6</c:v>
                </c:pt>
                <c:pt idx="2979">
                  <c:v>99.63333333333334</c:v>
                </c:pt>
                <c:pt idx="2980">
                  <c:v>99.666666666666671</c:v>
                </c:pt>
                <c:pt idx="2981">
                  <c:v>99.7</c:v>
                </c:pt>
                <c:pt idx="2982">
                  <c:v>99.733333333333334</c:v>
                </c:pt>
                <c:pt idx="2983">
                  <c:v>99.766666666666666</c:v>
                </c:pt>
                <c:pt idx="2984">
                  <c:v>99.8</c:v>
                </c:pt>
                <c:pt idx="2985">
                  <c:v>99.833333333333329</c:v>
                </c:pt>
                <c:pt idx="2986">
                  <c:v>99.86666666666666</c:v>
                </c:pt>
                <c:pt idx="2987">
                  <c:v>99.9</c:v>
                </c:pt>
                <c:pt idx="2988">
                  <c:v>99.933333333333337</c:v>
                </c:pt>
                <c:pt idx="2989">
                  <c:v>99.966666666666669</c:v>
                </c:pt>
                <c:pt idx="2990">
                  <c:v>100</c:v>
                </c:pt>
                <c:pt idx="2991">
                  <c:v>100.03333333333333</c:v>
                </c:pt>
                <c:pt idx="2992">
                  <c:v>100.06666666666666</c:v>
                </c:pt>
                <c:pt idx="2993">
                  <c:v>100.1</c:v>
                </c:pt>
                <c:pt idx="2994">
                  <c:v>100.13333333333334</c:v>
                </c:pt>
                <c:pt idx="2995">
                  <c:v>100.16666666666667</c:v>
                </c:pt>
                <c:pt idx="2996">
                  <c:v>100.2</c:v>
                </c:pt>
                <c:pt idx="2997">
                  <c:v>100.23333333333333</c:v>
                </c:pt>
                <c:pt idx="2998">
                  <c:v>100.26666666666667</c:v>
                </c:pt>
                <c:pt idx="2999">
                  <c:v>100.3</c:v>
                </c:pt>
                <c:pt idx="3000">
                  <c:v>100.33333333333333</c:v>
                </c:pt>
                <c:pt idx="3001">
                  <c:v>100.36666666666666</c:v>
                </c:pt>
                <c:pt idx="3002">
                  <c:v>100.4</c:v>
                </c:pt>
                <c:pt idx="3003">
                  <c:v>100.43333333333334</c:v>
                </c:pt>
                <c:pt idx="3004">
                  <c:v>100.46666666666667</c:v>
                </c:pt>
                <c:pt idx="3005">
                  <c:v>100.5</c:v>
                </c:pt>
                <c:pt idx="3006">
                  <c:v>100.53333333333333</c:v>
                </c:pt>
                <c:pt idx="3007">
                  <c:v>100.56666666666666</c:v>
                </c:pt>
                <c:pt idx="3008">
                  <c:v>100.6</c:v>
                </c:pt>
                <c:pt idx="3009">
                  <c:v>100.63333333333334</c:v>
                </c:pt>
                <c:pt idx="3010">
                  <c:v>100.66666666666667</c:v>
                </c:pt>
                <c:pt idx="3011">
                  <c:v>100.7</c:v>
                </c:pt>
                <c:pt idx="3012">
                  <c:v>100.73333333333333</c:v>
                </c:pt>
                <c:pt idx="3013">
                  <c:v>100.76666666666667</c:v>
                </c:pt>
                <c:pt idx="3014">
                  <c:v>100.8</c:v>
                </c:pt>
                <c:pt idx="3015">
                  <c:v>100.83333333333333</c:v>
                </c:pt>
                <c:pt idx="3016">
                  <c:v>100.86666666666666</c:v>
                </c:pt>
                <c:pt idx="3017">
                  <c:v>100.9</c:v>
                </c:pt>
                <c:pt idx="3018">
                  <c:v>100.93333333333334</c:v>
                </c:pt>
                <c:pt idx="3019">
                  <c:v>100.96666666666667</c:v>
                </c:pt>
                <c:pt idx="3020">
                  <c:v>101</c:v>
                </c:pt>
                <c:pt idx="3021">
                  <c:v>101.03333333333333</c:v>
                </c:pt>
                <c:pt idx="3022">
                  <c:v>101.06666666666666</c:v>
                </c:pt>
                <c:pt idx="3023">
                  <c:v>101.1</c:v>
                </c:pt>
                <c:pt idx="3024">
                  <c:v>101.13333333333334</c:v>
                </c:pt>
                <c:pt idx="3025">
                  <c:v>101.16666666666667</c:v>
                </c:pt>
                <c:pt idx="3026">
                  <c:v>101.2</c:v>
                </c:pt>
                <c:pt idx="3027">
                  <c:v>101.23333333333333</c:v>
                </c:pt>
                <c:pt idx="3028">
                  <c:v>101.26666666666667</c:v>
                </c:pt>
                <c:pt idx="3029">
                  <c:v>101.3</c:v>
                </c:pt>
                <c:pt idx="3030">
                  <c:v>101.33333333333333</c:v>
                </c:pt>
                <c:pt idx="3031">
                  <c:v>101.36666666666666</c:v>
                </c:pt>
                <c:pt idx="3032">
                  <c:v>101.4</c:v>
                </c:pt>
                <c:pt idx="3033">
                  <c:v>101.43333333333334</c:v>
                </c:pt>
                <c:pt idx="3034">
                  <c:v>101.46666666666667</c:v>
                </c:pt>
                <c:pt idx="3035">
                  <c:v>101.5</c:v>
                </c:pt>
                <c:pt idx="3036">
                  <c:v>101.53333333333333</c:v>
                </c:pt>
                <c:pt idx="3037">
                  <c:v>101.56666666666666</c:v>
                </c:pt>
                <c:pt idx="3038">
                  <c:v>101.6</c:v>
                </c:pt>
                <c:pt idx="3039">
                  <c:v>101.63333333333334</c:v>
                </c:pt>
                <c:pt idx="3040">
                  <c:v>101.66666666666667</c:v>
                </c:pt>
                <c:pt idx="3041">
                  <c:v>101.7</c:v>
                </c:pt>
                <c:pt idx="3042">
                  <c:v>101.73333333333333</c:v>
                </c:pt>
                <c:pt idx="3043">
                  <c:v>101.76666666666667</c:v>
                </c:pt>
                <c:pt idx="3044">
                  <c:v>101.8</c:v>
                </c:pt>
                <c:pt idx="3045">
                  <c:v>101.83333333333333</c:v>
                </c:pt>
                <c:pt idx="3046">
                  <c:v>101.86666666666666</c:v>
                </c:pt>
                <c:pt idx="3047">
                  <c:v>101.9</c:v>
                </c:pt>
                <c:pt idx="3048">
                  <c:v>101.93333333333334</c:v>
                </c:pt>
                <c:pt idx="3049">
                  <c:v>101.96666666666667</c:v>
                </c:pt>
                <c:pt idx="3050">
                  <c:v>102</c:v>
                </c:pt>
                <c:pt idx="3051">
                  <c:v>102.03333333333333</c:v>
                </c:pt>
                <c:pt idx="3052">
                  <c:v>102.06666666666666</c:v>
                </c:pt>
                <c:pt idx="3053">
                  <c:v>102.1</c:v>
                </c:pt>
                <c:pt idx="3054">
                  <c:v>102.13333333333334</c:v>
                </c:pt>
                <c:pt idx="3055">
                  <c:v>102.16666666666667</c:v>
                </c:pt>
                <c:pt idx="3056">
                  <c:v>102.2</c:v>
                </c:pt>
                <c:pt idx="3057">
                  <c:v>102.23333333333333</c:v>
                </c:pt>
                <c:pt idx="3058">
                  <c:v>102.26666666666667</c:v>
                </c:pt>
                <c:pt idx="3059">
                  <c:v>102.3</c:v>
                </c:pt>
                <c:pt idx="3060">
                  <c:v>102.33333333333333</c:v>
                </c:pt>
                <c:pt idx="3061">
                  <c:v>102.36666666666666</c:v>
                </c:pt>
                <c:pt idx="3062">
                  <c:v>102.4</c:v>
                </c:pt>
                <c:pt idx="3063">
                  <c:v>102.43333333333334</c:v>
                </c:pt>
                <c:pt idx="3064">
                  <c:v>102.46666666666667</c:v>
                </c:pt>
                <c:pt idx="3065">
                  <c:v>102.5</c:v>
                </c:pt>
                <c:pt idx="3066">
                  <c:v>102.53333333333333</c:v>
                </c:pt>
                <c:pt idx="3067">
                  <c:v>102.56666666666666</c:v>
                </c:pt>
                <c:pt idx="3068">
                  <c:v>102.6</c:v>
                </c:pt>
                <c:pt idx="3069">
                  <c:v>102.63333333333334</c:v>
                </c:pt>
                <c:pt idx="3070">
                  <c:v>102.66666666666667</c:v>
                </c:pt>
                <c:pt idx="3071">
                  <c:v>102.7</c:v>
                </c:pt>
                <c:pt idx="3072">
                  <c:v>102.73333333333333</c:v>
                </c:pt>
                <c:pt idx="3073">
                  <c:v>102.76666666666667</c:v>
                </c:pt>
                <c:pt idx="3074">
                  <c:v>102.8</c:v>
                </c:pt>
                <c:pt idx="3075">
                  <c:v>102.83333333333333</c:v>
                </c:pt>
                <c:pt idx="3076">
                  <c:v>102.86666666666666</c:v>
                </c:pt>
                <c:pt idx="3077">
                  <c:v>102.9</c:v>
                </c:pt>
                <c:pt idx="3078">
                  <c:v>102.93333333333334</c:v>
                </c:pt>
                <c:pt idx="3079">
                  <c:v>102.96666666666667</c:v>
                </c:pt>
                <c:pt idx="3080">
                  <c:v>103</c:v>
                </c:pt>
                <c:pt idx="3081">
                  <c:v>103.03333333333333</c:v>
                </c:pt>
                <c:pt idx="3082">
                  <c:v>103.06666666666666</c:v>
                </c:pt>
                <c:pt idx="3083">
                  <c:v>103.1</c:v>
                </c:pt>
                <c:pt idx="3084">
                  <c:v>103.13333333333334</c:v>
                </c:pt>
                <c:pt idx="3085">
                  <c:v>103.16666666666667</c:v>
                </c:pt>
                <c:pt idx="3086">
                  <c:v>103.2</c:v>
                </c:pt>
                <c:pt idx="3087">
                  <c:v>103.23333333333333</c:v>
                </c:pt>
                <c:pt idx="3088">
                  <c:v>103.26666666666667</c:v>
                </c:pt>
                <c:pt idx="3089">
                  <c:v>103.3</c:v>
                </c:pt>
                <c:pt idx="3090">
                  <c:v>103.33333333333333</c:v>
                </c:pt>
                <c:pt idx="3091">
                  <c:v>103.36666666666666</c:v>
                </c:pt>
                <c:pt idx="3092">
                  <c:v>103.4</c:v>
                </c:pt>
                <c:pt idx="3093">
                  <c:v>103.43333333333334</c:v>
                </c:pt>
                <c:pt idx="3094">
                  <c:v>103.46666666666667</c:v>
                </c:pt>
                <c:pt idx="3095">
                  <c:v>103.5</c:v>
                </c:pt>
                <c:pt idx="3096">
                  <c:v>103.53333333333333</c:v>
                </c:pt>
                <c:pt idx="3097">
                  <c:v>103.56666666666666</c:v>
                </c:pt>
                <c:pt idx="3098">
                  <c:v>103.6</c:v>
                </c:pt>
                <c:pt idx="3099">
                  <c:v>103.63333333333334</c:v>
                </c:pt>
                <c:pt idx="3100">
                  <c:v>103.66666666666667</c:v>
                </c:pt>
                <c:pt idx="3101">
                  <c:v>103.7</c:v>
                </c:pt>
                <c:pt idx="3102">
                  <c:v>103.73333333333333</c:v>
                </c:pt>
                <c:pt idx="3103">
                  <c:v>103.76666666666667</c:v>
                </c:pt>
                <c:pt idx="3104">
                  <c:v>103.8</c:v>
                </c:pt>
                <c:pt idx="3105">
                  <c:v>103.83333333333333</c:v>
                </c:pt>
                <c:pt idx="3106">
                  <c:v>103.86666666666666</c:v>
                </c:pt>
                <c:pt idx="3107">
                  <c:v>103.9</c:v>
                </c:pt>
                <c:pt idx="3108">
                  <c:v>103.93333333333334</c:v>
                </c:pt>
                <c:pt idx="3109">
                  <c:v>103.96666666666667</c:v>
                </c:pt>
                <c:pt idx="3110">
                  <c:v>104</c:v>
                </c:pt>
                <c:pt idx="3111">
                  <c:v>104.03333333333333</c:v>
                </c:pt>
                <c:pt idx="3112">
                  <c:v>104.06666666666666</c:v>
                </c:pt>
                <c:pt idx="3113">
                  <c:v>104.1</c:v>
                </c:pt>
                <c:pt idx="3114">
                  <c:v>104.13333333333334</c:v>
                </c:pt>
                <c:pt idx="3115">
                  <c:v>104.16666666666667</c:v>
                </c:pt>
                <c:pt idx="3116">
                  <c:v>104.2</c:v>
                </c:pt>
                <c:pt idx="3117">
                  <c:v>104.23333333333333</c:v>
                </c:pt>
                <c:pt idx="3118">
                  <c:v>104.26666666666667</c:v>
                </c:pt>
                <c:pt idx="3119">
                  <c:v>104.3</c:v>
                </c:pt>
                <c:pt idx="3120">
                  <c:v>104.33333333333333</c:v>
                </c:pt>
                <c:pt idx="3121">
                  <c:v>104.36666666666666</c:v>
                </c:pt>
                <c:pt idx="3122">
                  <c:v>104.4</c:v>
                </c:pt>
                <c:pt idx="3123">
                  <c:v>104.43333333333334</c:v>
                </c:pt>
                <c:pt idx="3124">
                  <c:v>104.46666666666667</c:v>
                </c:pt>
                <c:pt idx="3125">
                  <c:v>104.5</c:v>
                </c:pt>
                <c:pt idx="3126">
                  <c:v>104.53333333333333</c:v>
                </c:pt>
                <c:pt idx="3127">
                  <c:v>104.56666666666666</c:v>
                </c:pt>
                <c:pt idx="3128">
                  <c:v>104.6</c:v>
                </c:pt>
                <c:pt idx="3129">
                  <c:v>104.63333333333334</c:v>
                </c:pt>
                <c:pt idx="3130">
                  <c:v>104.66666666666667</c:v>
                </c:pt>
                <c:pt idx="3131">
                  <c:v>104.7</c:v>
                </c:pt>
                <c:pt idx="3132">
                  <c:v>104.73333333333333</c:v>
                </c:pt>
                <c:pt idx="3133">
                  <c:v>104.76666666666667</c:v>
                </c:pt>
                <c:pt idx="3134">
                  <c:v>104.8</c:v>
                </c:pt>
                <c:pt idx="3135">
                  <c:v>104.83333333333333</c:v>
                </c:pt>
                <c:pt idx="3136">
                  <c:v>104.86666666666666</c:v>
                </c:pt>
                <c:pt idx="3137">
                  <c:v>104.9</c:v>
                </c:pt>
                <c:pt idx="3138">
                  <c:v>104.93333333333334</c:v>
                </c:pt>
                <c:pt idx="3139">
                  <c:v>104.96666666666667</c:v>
                </c:pt>
                <c:pt idx="3140">
                  <c:v>105</c:v>
                </c:pt>
                <c:pt idx="3141">
                  <c:v>105.03333333333333</c:v>
                </c:pt>
                <c:pt idx="3142">
                  <c:v>105.06666666666666</c:v>
                </c:pt>
                <c:pt idx="3143">
                  <c:v>105.1</c:v>
                </c:pt>
                <c:pt idx="3144">
                  <c:v>105.13333333333334</c:v>
                </c:pt>
                <c:pt idx="3145">
                  <c:v>105.16666666666667</c:v>
                </c:pt>
                <c:pt idx="3146">
                  <c:v>105.2</c:v>
                </c:pt>
                <c:pt idx="3147">
                  <c:v>105.23333333333333</c:v>
                </c:pt>
                <c:pt idx="3148">
                  <c:v>105.26666666666667</c:v>
                </c:pt>
                <c:pt idx="3149">
                  <c:v>105.3</c:v>
                </c:pt>
                <c:pt idx="3150">
                  <c:v>105.33333333333333</c:v>
                </c:pt>
                <c:pt idx="3151">
                  <c:v>105.36666666666666</c:v>
                </c:pt>
                <c:pt idx="3152">
                  <c:v>105.4</c:v>
                </c:pt>
                <c:pt idx="3153">
                  <c:v>105.43333333333334</c:v>
                </c:pt>
                <c:pt idx="3154">
                  <c:v>105.46666666666667</c:v>
                </c:pt>
                <c:pt idx="3155">
                  <c:v>105.5</c:v>
                </c:pt>
                <c:pt idx="3156">
                  <c:v>105.53333333333333</c:v>
                </c:pt>
                <c:pt idx="3157">
                  <c:v>105.56666666666666</c:v>
                </c:pt>
                <c:pt idx="3158">
                  <c:v>105.6</c:v>
                </c:pt>
                <c:pt idx="3159">
                  <c:v>105.63333333333334</c:v>
                </c:pt>
                <c:pt idx="3160">
                  <c:v>105.66666666666667</c:v>
                </c:pt>
                <c:pt idx="3161">
                  <c:v>105.7</c:v>
                </c:pt>
                <c:pt idx="3162">
                  <c:v>105.73333333333333</c:v>
                </c:pt>
                <c:pt idx="3163">
                  <c:v>105.76666666666667</c:v>
                </c:pt>
                <c:pt idx="3164">
                  <c:v>105.8</c:v>
                </c:pt>
                <c:pt idx="3165">
                  <c:v>105.83333333333333</c:v>
                </c:pt>
                <c:pt idx="3166">
                  <c:v>105.86666666666666</c:v>
                </c:pt>
                <c:pt idx="3167">
                  <c:v>105.9</c:v>
                </c:pt>
                <c:pt idx="3168">
                  <c:v>105.93333333333334</c:v>
                </c:pt>
                <c:pt idx="3169">
                  <c:v>105.96666666666667</c:v>
                </c:pt>
                <c:pt idx="3170">
                  <c:v>106</c:v>
                </c:pt>
                <c:pt idx="3171">
                  <c:v>106.03333333333333</c:v>
                </c:pt>
                <c:pt idx="3172">
                  <c:v>106.06666666666666</c:v>
                </c:pt>
                <c:pt idx="3173">
                  <c:v>106.1</c:v>
                </c:pt>
                <c:pt idx="3174">
                  <c:v>106.13333333333334</c:v>
                </c:pt>
                <c:pt idx="3175">
                  <c:v>106.16666666666667</c:v>
                </c:pt>
                <c:pt idx="3176">
                  <c:v>106.2</c:v>
                </c:pt>
                <c:pt idx="3177">
                  <c:v>106.23333333333333</c:v>
                </c:pt>
                <c:pt idx="3178">
                  <c:v>106.26666666666667</c:v>
                </c:pt>
                <c:pt idx="3179">
                  <c:v>106.3</c:v>
                </c:pt>
                <c:pt idx="3180">
                  <c:v>106.33333333333333</c:v>
                </c:pt>
                <c:pt idx="3181">
                  <c:v>106.36666666666666</c:v>
                </c:pt>
                <c:pt idx="3182">
                  <c:v>106.4</c:v>
                </c:pt>
                <c:pt idx="3183">
                  <c:v>106.43333333333334</c:v>
                </c:pt>
                <c:pt idx="3184">
                  <c:v>106.46666666666667</c:v>
                </c:pt>
                <c:pt idx="3185">
                  <c:v>106.5</c:v>
                </c:pt>
                <c:pt idx="3186">
                  <c:v>106.53333333333333</c:v>
                </c:pt>
                <c:pt idx="3187">
                  <c:v>106.56666666666666</c:v>
                </c:pt>
                <c:pt idx="3188">
                  <c:v>106.6</c:v>
                </c:pt>
                <c:pt idx="3189">
                  <c:v>106.63333333333334</c:v>
                </c:pt>
                <c:pt idx="3190">
                  <c:v>106.66666666666667</c:v>
                </c:pt>
                <c:pt idx="3191">
                  <c:v>106.7</c:v>
                </c:pt>
                <c:pt idx="3192">
                  <c:v>106.73333333333333</c:v>
                </c:pt>
                <c:pt idx="3193">
                  <c:v>106.76666666666667</c:v>
                </c:pt>
                <c:pt idx="3194">
                  <c:v>106.8</c:v>
                </c:pt>
                <c:pt idx="3195">
                  <c:v>106.83333333333333</c:v>
                </c:pt>
                <c:pt idx="3196">
                  <c:v>106.86666666666666</c:v>
                </c:pt>
                <c:pt idx="3197">
                  <c:v>106.9</c:v>
                </c:pt>
                <c:pt idx="3198">
                  <c:v>106.93333333333334</c:v>
                </c:pt>
                <c:pt idx="3199">
                  <c:v>106.96666666666667</c:v>
                </c:pt>
                <c:pt idx="3200">
                  <c:v>107</c:v>
                </c:pt>
                <c:pt idx="3201">
                  <c:v>107.03333333333333</c:v>
                </c:pt>
                <c:pt idx="3202">
                  <c:v>107.06666666666666</c:v>
                </c:pt>
                <c:pt idx="3203">
                  <c:v>107.1</c:v>
                </c:pt>
                <c:pt idx="3204">
                  <c:v>107.13333333333334</c:v>
                </c:pt>
                <c:pt idx="3205">
                  <c:v>107.16666666666667</c:v>
                </c:pt>
                <c:pt idx="3206">
                  <c:v>107.2</c:v>
                </c:pt>
                <c:pt idx="3207">
                  <c:v>107.23333333333333</c:v>
                </c:pt>
                <c:pt idx="3208">
                  <c:v>107.26666666666667</c:v>
                </c:pt>
                <c:pt idx="3209">
                  <c:v>107.3</c:v>
                </c:pt>
                <c:pt idx="3210">
                  <c:v>107.33333333333333</c:v>
                </c:pt>
                <c:pt idx="3211">
                  <c:v>107.36666666666666</c:v>
                </c:pt>
                <c:pt idx="3212">
                  <c:v>107.4</c:v>
                </c:pt>
                <c:pt idx="3213">
                  <c:v>107.43333333333334</c:v>
                </c:pt>
                <c:pt idx="3214">
                  <c:v>107.46666666666667</c:v>
                </c:pt>
                <c:pt idx="3215">
                  <c:v>107.5</c:v>
                </c:pt>
                <c:pt idx="3216">
                  <c:v>107.53333333333333</c:v>
                </c:pt>
                <c:pt idx="3217">
                  <c:v>107.56666666666666</c:v>
                </c:pt>
                <c:pt idx="3218">
                  <c:v>107.6</c:v>
                </c:pt>
                <c:pt idx="3219">
                  <c:v>107.63333333333334</c:v>
                </c:pt>
                <c:pt idx="3220">
                  <c:v>107.66666666666667</c:v>
                </c:pt>
                <c:pt idx="3221">
                  <c:v>107.7</c:v>
                </c:pt>
                <c:pt idx="3222">
                  <c:v>107.73333333333333</c:v>
                </c:pt>
                <c:pt idx="3223">
                  <c:v>107.76666666666667</c:v>
                </c:pt>
                <c:pt idx="3224">
                  <c:v>107.8</c:v>
                </c:pt>
                <c:pt idx="3225">
                  <c:v>107.83333333333333</c:v>
                </c:pt>
                <c:pt idx="3226">
                  <c:v>107.86666666666666</c:v>
                </c:pt>
                <c:pt idx="3227">
                  <c:v>107.9</c:v>
                </c:pt>
                <c:pt idx="3228">
                  <c:v>107.93333333333334</c:v>
                </c:pt>
                <c:pt idx="3229">
                  <c:v>107.96666666666667</c:v>
                </c:pt>
                <c:pt idx="3230">
                  <c:v>108</c:v>
                </c:pt>
                <c:pt idx="3231">
                  <c:v>108.03333333333333</c:v>
                </c:pt>
                <c:pt idx="3232">
                  <c:v>108.06666666666666</c:v>
                </c:pt>
                <c:pt idx="3233">
                  <c:v>108.1</c:v>
                </c:pt>
                <c:pt idx="3234">
                  <c:v>108.13333333333334</c:v>
                </c:pt>
                <c:pt idx="3235">
                  <c:v>108.16666666666667</c:v>
                </c:pt>
                <c:pt idx="3236">
                  <c:v>108.2</c:v>
                </c:pt>
                <c:pt idx="3237">
                  <c:v>108.23333333333333</c:v>
                </c:pt>
                <c:pt idx="3238">
                  <c:v>108.26666666666667</c:v>
                </c:pt>
                <c:pt idx="3239">
                  <c:v>108.3</c:v>
                </c:pt>
                <c:pt idx="3240">
                  <c:v>108.33333333333333</c:v>
                </c:pt>
                <c:pt idx="3241">
                  <c:v>108.36666666666666</c:v>
                </c:pt>
                <c:pt idx="3242">
                  <c:v>108.4</c:v>
                </c:pt>
                <c:pt idx="3243">
                  <c:v>108.43333333333334</c:v>
                </c:pt>
                <c:pt idx="3244">
                  <c:v>108.46666666666667</c:v>
                </c:pt>
                <c:pt idx="3245">
                  <c:v>108.5</c:v>
                </c:pt>
                <c:pt idx="3246">
                  <c:v>108.53333333333333</c:v>
                </c:pt>
                <c:pt idx="3247">
                  <c:v>108.56666666666666</c:v>
                </c:pt>
                <c:pt idx="3248">
                  <c:v>108.6</c:v>
                </c:pt>
                <c:pt idx="3249">
                  <c:v>108.63333333333334</c:v>
                </c:pt>
                <c:pt idx="3250">
                  <c:v>108.66666666666667</c:v>
                </c:pt>
                <c:pt idx="3251">
                  <c:v>108.7</c:v>
                </c:pt>
                <c:pt idx="3252">
                  <c:v>108.73333333333333</c:v>
                </c:pt>
                <c:pt idx="3253">
                  <c:v>108.76666666666667</c:v>
                </c:pt>
                <c:pt idx="3254">
                  <c:v>108.8</c:v>
                </c:pt>
                <c:pt idx="3255">
                  <c:v>108.83333333333333</c:v>
                </c:pt>
                <c:pt idx="3256">
                  <c:v>108.86666666666666</c:v>
                </c:pt>
                <c:pt idx="3257">
                  <c:v>108.9</c:v>
                </c:pt>
                <c:pt idx="3258">
                  <c:v>108.93333333333334</c:v>
                </c:pt>
                <c:pt idx="3259">
                  <c:v>108.96666666666667</c:v>
                </c:pt>
                <c:pt idx="3260">
                  <c:v>109</c:v>
                </c:pt>
                <c:pt idx="3261">
                  <c:v>109.03333333333333</c:v>
                </c:pt>
                <c:pt idx="3262">
                  <c:v>109.06666666666666</c:v>
                </c:pt>
                <c:pt idx="3263">
                  <c:v>109.1</c:v>
                </c:pt>
                <c:pt idx="3264">
                  <c:v>109.13333333333334</c:v>
                </c:pt>
                <c:pt idx="3265">
                  <c:v>109.16666666666667</c:v>
                </c:pt>
                <c:pt idx="3266">
                  <c:v>109.2</c:v>
                </c:pt>
                <c:pt idx="3267">
                  <c:v>109.23333333333333</c:v>
                </c:pt>
                <c:pt idx="3268">
                  <c:v>109.26666666666667</c:v>
                </c:pt>
                <c:pt idx="3269">
                  <c:v>109.3</c:v>
                </c:pt>
                <c:pt idx="3270">
                  <c:v>109.33333333333333</c:v>
                </c:pt>
                <c:pt idx="3271">
                  <c:v>109.36666666666666</c:v>
                </c:pt>
                <c:pt idx="3272">
                  <c:v>109.4</c:v>
                </c:pt>
                <c:pt idx="3273">
                  <c:v>109.43333333333334</c:v>
                </c:pt>
                <c:pt idx="3274">
                  <c:v>109.46666666666667</c:v>
                </c:pt>
                <c:pt idx="3275">
                  <c:v>109.5</c:v>
                </c:pt>
                <c:pt idx="3276">
                  <c:v>109.53333333333333</c:v>
                </c:pt>
                <c:pt idx="3277">
                  <c:v>109.56666666666666</c:v>
                </c:pt>
                <c:pt idx="3278">
                  <c:v>109.6</c:v>
                </c:pt>
                <c:pt idx="3279">
                  <c:v>109.63333333333334</c:v>
                </c:pt>
                <c:pt idx="3280">
                  <c:v>109.66666666666667</c:v>
                </c:pt>
                <c:pt idx="3281">
                  <c:v>109.7</c:v>
                </c:pt>
                <c:pt idx="3282">
                  <c:v>109.73333333333333</c:v>
                </c:pt>
                <c:pt idx="3283">
                  <c:v>109.76666666666667</c:v>
                </c:pt>
                <c:pt idx="3284">
                  <c:v>109.8</c:v>
                </c:pt>
                <c:pt idx="3285">
                  <c:v>109.83333333333333</c:v>
                </c:pt>
                <c:pt idx="3286">
                  <c:v>109.86666666666666</c:v>
                </c:pt>
                <c:pt idx="3287">
                  <c:v>109.9</c:v>
                </c:pt>
                <c:pt idx="3288">
                  <c:v>109.93333333333334</c:v>
                </c:pt>
                <c:pt idx="3289">
                  <c:v>109.96666666666667</c:v>
                </c:pt>
                <c:pt idx="3290">
                  <c:v>110</c:v>
                </c:pt>
                <c:pt idx="3291">
                  <c:v>110.03333333333333</c:v>
                </c:pt>
                <c:pt idx="3292">
                  <c:v>110.06666666666666</c:v>
                </c:pt>
                <c:pt idx="3293">
                  <c:v>110.1</c:v>
                </c:pt>
                <c:pt idx="3294">
                  <c:v>110.13333333333334</c:v>
                </c:pt>
                <c:pt idx="3295">
                  <c:v>110.16666666666667</c:v>
                </c:pt>
                <c:pt idx="3296">
                  <c:v>110.2</c:v>
                </c:pt>
                <c:pt idx="3297">
                  <c:v>110.23333333333333</c:v>
                </c:pt>
                <c:pt idx="3298">
                  <c:v>110.26666666666667</c:v>
                </c:pt>
                <c:pt idx="3299">
                  <c:v>110.3</c:v>
                </c:pt>
                <c:pt idx="3300">
                  <c:v>110.33333333333333</c:v>
                </c:pt>
                <c:pt idx="3301">
                  <c:v>110.36666666666666</c:v>
                </c:pt>
                <c:pt idx="3302">
                  <c:v>110.4</c:v>
                </c:pt>
                <c:pt idx="3303">
                  <c:v>110.43333333333334</c:v>
                </c:pt>
                <c:pt idx="3304">
                  <c:v>110.46666666666667</c:v>
                </c:pt>
                <c:pt idx="3305">
                  <c:v>110.5</c:v>
                </c:pt>
                <c:pt idx="3306">
                  <c:v>110.53333333333333</c:v>
                </c:pt>
                <c:pt idx="3307">
                  <c:v>110.56666666666666</c:v>
                </c:pt>
                <c:pt idx="3308">
                  <c:v>110.6</c:v>
                </c:pt>
                <c:pt idx="3309">
                  <c:v>110.63333333333334</c:v>
                </c:pt>
                <c:pt idx="3310">
                  <c:v>110.66666666666667</c:v>
                </c:pt>
                <c:pt idx="3311">
                  <c:v>110.7</c:v>
                </c:pt>
                <c:pt idx="3312">
                  <c:v>110.73333333333333</c:v>
                </c:pt>
                <c:pt idx="3313">
                  <c:v>110.76666666666667</c:v>
                </c:pt>
                <c:pt idx="3314">
                  <c:v>110.8</c:v>
                </c:pt>
                <c:pt idx="3315">
                  <c:v>110.83333333333333</c:v>
                </c:pt>
                <c:pt idx="3316">
                  <c:v>110.86666666666666</c:v>
                </c:pt>
                <c:pt idx="3317">
                  <c:v>110.9</c:v>
                </c:pt>
                <c:pt idx="3318">
                  <c:v>110.93333333333334</c:v>
                </c:pt>
                <c:pt idx="3319">
                  <c:v>110.96666666666667</c:v>
                </c:pt>
                <c:pt idx="3320">
                  <c:v>111</c:v>
                </c:pt>
                <c:pt idx="3321">
                  <c:v>111.03333333333333</c:v>
                </c:pt>
                <c:pt idx="3322">
                  <c:v>111.06666666666666</c:v>
                </c:pt>
                <c:pt idx="3323">
                  <c:v>111.1</c:v>
                </c:pt>
                <c:pt idx="3324">
                  <c:v>111.13333333333334</c:v>
                </c:pt>
                <c:pt idx="3325">
                  <c:v>111.16666666666667</c:v>
                </c:pt>
                <c:pt idx="3326">
                  <c:v>111.2</c:v>
                </c:pt>
                <c:pt idx="3327">
                  <c:v>111.23333333333333</c:v>
                </c:pt>
                <c:pt idx="3328">
                  <c:v>111.26666666666667</c:v>
                </c:pt>
                <c:pt idx="3329">
                  <c:v>111.3</c:v>
                </c:pt>
                <c:pt idx="3330">
                  <c:v>111.33333333333333</c:v>
                </c:pt>
                <c:pt idx="3331">
                  <c:v>111.36666666666666</c:v>
                </c:pt>
                <c:pt idx="3332">
                  <c:v>111.4</c:v>
                </c:pt>
                <c:pt idx="3333">
                  <c:v>111.43333333333334</c:v>
                </c:pt>
                <c:pt idx="3334">
                  <c:v>111.46666666666667</c:v>
                </c:pt>
                <c:pt idx="3335">
                  <c:v>111.5</c:v>
                </c:pt>
                <c:pt idx="3336">
                  <c:v>111.53333333333333</c:v>
                </c:pt>
                <c:pt idx="3337">
                  <c:v>111.56666666666666</c:v>
                </c:pt>
                <c:pt idx="3338">
                  <c:v>111.6</c:v>
                </c:pt>
                <c:pt idx="3339">
                  <c:v>111.63333333333334</c:v>
                </c:pt>
                <c:pt idx="3340">
                  <c:v>111.66666666666667</c:v>
                </c:pt>
                <c:pt idx="3341">
                  <c:v>111.7</c:v>
                </c:pt>
                <c:pt idx="3342">
                  <c:v>111.73333333333333</c:v>
                </c:pt>
                <c:pt idx="3343">
                  <c:v>111.76666666666667</c:v>
                </c:pt>
                <c:pt idx="3344">
                  <c:v>111.8</c:v>
                </c:pt>
                <c:pt idx="3345">
                  <c:v>111.83333333333333</c:v>
                </c:pt>
                <c:pt idx="3346">
                  <c:v>111.86666666666666</c:v>
                </c:pt>
                <c:pt idx="3347">
                  <c:v>111.9</c:v>
                </c:pt>
                <c:pt idx="3348">
                  <c:v>111.93333333333334</c:v>
                </c:pt>
                <c:pt idx="3349">
                  <c:v>111.96666666666667</c:v>
                </c:pt>
                <c:pt idx="3350">
                  <c:v>112</c:v>
                </c:pt>
                <c:pt idx="3351">
                  <c:v>112.03333333333333</c:v>
                </c:pt>
                <c:pt idx="3352">
                  <c:v>112.06666666666666</c:v>
                </c:pt>
                <c:pt idx="3353">
                  <c:v>112.1</c:v>
                </c:pt>
                <c:pt idx="3354">
                  <c:v>112.13333333333334</c:v>
                </c:pt>
                <c:pt idx="3355">
                  <c:v>112.16666666666667</c:v>
                </c:pt>
                <c:pt idx="3356">
                  <c:v>112.2</c:v>
                </c:pt>
                <c:pt idx="3357">
                  <c:v>112.23333333333333</c:v>
                </c:pt>
                <c:pt idx="3358">
                  <c:v>112.26666666666667</c:v>
                </c:pt>
                <c:pt idx="3359">
                  <c:v>112.3</c:v>
                </c:pt>
                <c:pt idx="3360">
                  <c:v>112.33333333333333</c:v>
                </c:pt>
                <c:pt idx="3361">
                  <c:v>112.36666666666666</c:v>
                </c:pt>
                <c:pt idx="3362">
                  <c:v>112.4</c:v>
                </c:pt>
                <c:pt idx="3363">
                  <c:v>112.43333333333334</c:v>
                </c:pt>
                <c:pt idx="3364">
                  <c:v>112.46666666666667</c:v>
                </c:pt>
                <c:pt idx="3365">
                  <c:v>112.5</c:v>
                </c:pt>
                <c:pt idx="3366">
                  <c:v>112.53333333333333</c:v>
                </c:pt>
                <c:pt idx="3367">
                  <c:v>112.56666666666666</c:v>
                </c:pt>
                <c:pt idx="3368">
                  <c:v>112.6</c:v>
                </c:pt>
                <c:pt idx="3369">
                  <c:v>112.63333333333334</c:v>
                </c:pt>
                <c:pt idx="3370">
                  <c:v>112.66666666666667</c:v>
                </c:pt>
                <c:pt idx="3371">
                  <c:v>112.7</c:v>
                </c:pt>
                <c:pt idx="3372">
                  <c:v>112.73333333333333</c:v>
                </c:pt>
                <c:pt idx="3373">
                  <c:v>112.76666666666667</c:v>
                </c:pt>
                <c:pt idx="3374">
                  <c:v>112.8</c:v>
                </c:pt>
                <c:pt idx="3375">
                  <c:v>112.83333333333333</c:v>
                </c:pt>
                <c:pt idx="3376">
                  <c:v>112.86666666666666</c:v>
                </c:pt>
                <c:pt idx="3377">
                  <c:v>112.9</c:v>
                </c:pt>
                <c:pt idx="3378">
                  <c:v>112.93333333333334</c:v>
                </c:pt>
                <c:pt idx="3379">
                  <c:v>112.96666666666667</c:v>
                </c:pt>
                <c:pt idx="3380">
                  <c:v>113</c:v>
                </c:pt>
                <c:pt idx="3381">
                  <c:v>113.03333333333333</c:v>
                </c:pt>
                <c:pt idx="3382">
                  <c:v>113.06666666666666</c:v>
                </c:pt>
                <c:pt idx="3383">
                  <c:v>113.1</c:v>
                </c:pt>
                <c:pt idx="3384">
                  <c:v>113.13333333333334</c:v>
                </c:pt>
                <c:pt idx="3385">
                  <c:v>113.16666666666667</c:v>
                </c:pt>
                <c:pt idx="3386">
                  <c:v>113.2</c:v>
                </c:pt>
                <c:pt idx="3387">
                  <c:v>113.23333333333333</c:v>
                </c:pt>
                <c:pt idx="3388">
                  <c:v>113.26666666666667</c:v>
                </c:pt>
                <c:pt idx="3389">
                  <c:v>113.3</c:v>
                </c:pt>
                <c:pt idx="3390">
                  <c:v>113.33333333333333</c:v>
                </c:pt>
                <c:pt idx="3391">
                  <c:v>113.36666666666666</c:v>
                </c:pt>
                <c:pt idx="3392">
                  <c:v>113.4</c:v>
                </c:pt>
                <c:pt idx="3393">
                  <c:v>113.43333333333334</c:v>
                </c:pt>
                <c:pt idx="3394">
                  <c:v>113.46666666666667</c:v>
                </c:pt>
                <c:pt idx="3395">
                  <c:v>113.5</c:v>
                </c:pt>
                <c:pt idx="3396">
                  <c:v>113.53333333333333</c:v>
                </c:pt>
                <c:pt idx="3397">
                  <c:v>113.56666666666666</c:v>
                </c:pt>
                <c:pt idx="3398">
                  <c:v>113.6</c:v>
                </c:pt>
                <c:pt idx="3399">
                  <c:v>113.63333333333334</c:v>
                </c:pt>
                <c:pt idx="3400">
                  <c:v>113.66666666666667</c:v>
                </c:pt>
                <c:pt idx="3401">
                  <c:v>113.7</c:v>
                </c:pt>
                <c:pt idx="3402">
                  <c:v>113.73333333333333</c:v>
                </c:pt>
                <c:pt idx="3403">
                  <c:v>113.76666666666667</c:v>
                </c:pt>
                <c:pt idx="3404">
                  <c:v>113.8</c:v>
                </c:pt>
                <c:pt idx="3405">
                  <c:v>113.83333333333333</c:v>
                </c:pt>
                <c:pt idx="3406">
                  <c:v>113.86666666666666</c:v>
                </c:pt>
                <c:pt idx="3407">
                  <c:v>113.9</c:v>
                </c:pt>
                <c:pt idx="3408">
                  <c:v>113.93333333333334</c:v>
                </c:pt>
                <c:pt idx="3409">
                  <c:v>113.96666666666667</c:v>
                </c:pt>
                <c:pt idx="3410">
                  <c:v>114</c:v>
                </c:pt>
                <c:pt idx="3411">
                  <c:v>114.03333333333333</c:v>
                </c:pt>
                <c:pt idx="3412">
                  <c:v>114.06666666666666</c:v>
                </c:pt>
                <c:pt idx="3413">
                  <c:v>114.1</c:v>
                </c:pt>
                <c:pt idx="3414">
                  <c:v>114.13333333333334</c:v>
                </c:pt>
                <c:pt idx="3415">
                  <c:v>114.16666666666667</c:v>
                </c:pt>
                <c:pt idx="3416">
                  <c:v>114.2</c:v>
                </c:pt>
                <c:pt idx="3417">
                  <c:v>114.23333333333333</c:v>
                </c:pt>
                <c:pt idx="3418">
                  <c:v>114.26666666666667</c:v>
                </c:pt>
                <c:pt idx="3419">
                  <c:v>114.3</c:v>
                </c:pt>
                <c:pt idx="3420">
                  <c:v>114.33333333333333</c:v>
                </c:pt>
                <c:pt idx="3421">
                  <c:v>114.36666666666666</c:v>
                </c:pt>
                <c:pt idx="3422">
                  <c:v>114.4</c:v>
                </c:pt>
                <c:pt idx="3423">
                  <c:v>114.43333333333334</c:v>
                </c:pt>
                <c:pt idx="3424">
                  <c:v>114.46666666666667</c:v>
                </c:pt>
                <c:pt idx="3425">
                  <c:v>114.5</c:v>
                </c:pt>
                <c:pt idx="3426">
                  <c:v>114.53333333333333</c:v>
                </c:pt>
                <c:pt idx="3427">
                  <c:v>114.56666666666666</c:v>
                </c:pt>
                <c:pt idx="3428">
                  <c:v>114.6</c:v>
                </c:pt>
                <c:pt idx="3429">
                  <c:v>114.63333333333334</c:v>
                </c:pt>
                <c:pt idx="3430">
                  <c:v>114.66666666666667</c:v>
                </c:pt>
                <c:pt idx="3431">
                  <c:v>114.7</c:v>
                </c:pt>
                <c:pt idx="3432">
                  <c:v>114.73333333333333</c:v>
                </c:pt>
                <c:pt idx="3433">
                  <c:v>114.76666666666667</c:v>
                </c:pt>
                <c:pt idx="3434">
                  <c:v>114.8</c:v>
                </c:pt>
                <c:pt idx="3435">
                  <c:v>114.83333333333333</c:v>
                </c:pt>
                <c:pt idx="3436">
                  <c:v>114.86666666666666</c:v>
                </c:pt>
                <c:pt idx="3437">
                  <c:v>114.9</c:v>
                </c:pt>
                <c:pt idx="3438">
                  <c:v>114.93333333333334</c:v>
                </c:pt>
                <c:pt idx="3439">
                  <c:v>114.96666666666667</c:v>
                </c:pt>
                <c:pt idx="3440">
                  <c:v>115</c:v>
                </c:pt>
                <c:pt idx="3441">
                  <c:v>115.03333333333333</c:v>
                </c:pt>
                <c:pt idx="3442">
                  <c:v>115.06666666666666</c:v>
                </c:pt>
                <c:pt idx="3443">
                  <c:v>115.1</c:v>
                </c:pt>
                <c:pt idx="3444">
                  <c:v>115.13333333333334</c:v>
                </c:pt>
                <c:pt idx="3445">
                  <c:v>115.16666666666667</c:v>
                </c:pt>
                <c:pt idx="3446">
                  <c:v>115.2</c:v>
                </c:pt>
                <c:pt idx="3447">
                  <c:v>115.23333333333333</c:v>
                </c:pt>
                <c:pt idx="3448">
                  <c:v>115.26666666666667</c:v>
                </c:pt>
                <c:pt idx="3449">
                  <c:v>115.3</c:v>
                </c:pt>
                <c:pt idx="3450">
                  <c:v>115.33333333333333</c:v>
                </c:pt>
                <c:pt idx="3451">
                  <c:v>115.36666666666666</c:v>
                </c:pt>
                <c:pt idx="3452">
                  <c:v>115.4</c:v>
                </c:pt>
                <c:pt idx="3453">
                  <c:v>115.43333333333334</c:v>
                </c:pt>
                <c:pt idx="3454">
                  <c:v>115.46666666666667</c:v>
                </c:pt>
                <c:pt idx="3455">
                  <c:v>115.5</c:v>
                </c:pt>
                <c:pt idx="3456">
                  <c:v>115.53333333333333</c:v>
                </c:pt>
                <c:pt idx="3457">
                  <c:v>115.56666666666666</c:v>
                </c:pt>
                <c:pt idx="3458">
                  <c:v>115.6</c:v>
                </c:pt>
                <c:pt idx="3459">
                  <c:v>115.63333333333334</c:v>
                </c:pt>
                <c:pt idx="3460">
                  <c:v>115.66666666666667</c:v>
                </c:pt>
                <c:pt idx="3461">
                  <c:v>115.7</c:v>
                </c:pt>
                <c:pt idx="3462">
                  <c:v>115.73333333333333</c:v>
                </c:pt>
                <c:pt idx="3463">
                  <c:v>115.76666666666667</c:v>
                </c:pt>
                <c:pt idx="3464">
                  <c:v>115.8</c:v>
                </c:pt>
                <c:pt idx="3465">
                  <c:v>115.83333333333333</c:v>
                </c:pt>
                <c:pt idx="3466">
                  <c:v>115.86666666666666</c:v>
                </c:pt>
                <c:pt idx="3467">
                  <c:v>115.9</c:v>
                </c:pt>
                <c:pt idx="3468">
                  <c:v>115.93333333333334</c:v>
                </c:pt>
                <c:pt idx="3469">
                  <c:v>115.96666666666667</c:v>
                </c:pt>
                <c:pt idx="3470">
                  <c:v>116</c:v>
                </c:pt>
                <c:pt idx="3471">
                  <c:v>116.03333333333333</c:v>
                </c:pt>
                <c:pt idx="3472">
                  <c:v>116.06666666666666</c:v>
                </c:pt>
                <c:pt idx="3473">
                  <c:v>116.1</c:v>
                </c:pt>
                <c:pt idx="3474">
                  <c:v>116.13333333333334</c:v>
                </c:pt>
                <c:pt idx="3475">
                  <c:v>116.16666666666667</c:v>
                </c:pt>
                <c:pt idx="3476">
                  <c:v>116.2</c:v>
                </c:pt>
                <c:pt idx="3477">
                  <c:v>116.23333333333333</c:v>
                </c:pt>
                <c:pt idx="3478">
                  <c:v>116.26666666666667</c:v>
                </c:pt>
                <c:pt idx="3479">
                  <c:v>116.3</c:v>
                </c:pt>
                <c:pt idx="3480">
                  <c:v>116.33333333333333</c:v>
                </c:pt>
                <c:pt idx="3481">
                  <c:v>116.36666666666666</c:v>
                </c:pt>
                <c:pt idx="3482">
                  <c:v>116.4</c:v>
                </c:pt>
                <c:pt idx="3483">
                  <c:v>116.43333333333334</c:v>
                </c:pt>
                <c:pt idx="3484">
                  <c:v>116.46666666666667</c:v>
                </c:pt>
                <c:pt idx="3485">
                  <c:v>116.5</c:v>
                </c:pt>
                <c:pt idx="3486">
                  <c:v>116.53333333333333</c:v>
                </c:pt>
                <c:pt idx="3487">
                  <c:v>116.56666666666666</c:v>
                </c:pt>
                <c:pt idx="3488">
                  <c:v>116.6</c:v>
                </c:pt>
                <c:pt idx="3489">
                  <c:v>116.63333333333334</c:v>
                </c:pt>
                <c:pt idx="3490">
                  <c:v>116.66666666666667</c:v>
                </c:pt>
                <c:pt idx="3491">
                  <c:v>116.7</c:v>
                </c:pt>
                <c:pt idx="3492">
                  <c:v>116.73333333333333</c:v>
                </c:pt>
                <c:pt idx="3493">
                  <c:v>116.76666666666667</c:v>
                </c:pt>
                <c:pt idx="3494">
                  <c:v>116.8</c:v>
                </c:pt>
                <c:pt idx="3495">
                  <c:v>116.83333333333333</c:v>
                </c:pt>
                <c:pt idx="3496">
                  <c:v>116.86666666666666</c:v>
                </c:pt>
                <c:pt idx="3497">
                  <c:v>116.9</c:v>
                </c:pt>
                <c:pt idx="3498">
                  <c:v>116.93333333333334</c:v>
                </c:pt>
                <c:pt idx="3499">
                  <c:v>116.96666666666667</c:v>
                </c:pt>
                <c:pt idx="3500">
                  <c:v>117</c:v>
                </c:pt>
                <c:pt idx="3501">
                  <c:v>117.03333333333333</c:v>
                </c:pt>
                <c:pt idx="3502">
                  <c:v>117.06666666666666</c:v>
                </c:pt>
                <c:pt idx="3503">
                  <c:v>117.1</c:v>
                </c:pt>
                <c:pt idx="3504">
                  <c:v>117.13333333333334</c:v>
                </c:pt>
                <c:pt idx="3505">
                  <c:v>117.16666666666667</c:v>
                </c:pt>
                <c:pt idx="3506">
                  <c:v>117.2</c:v>
                </c:pt>
                <c:pt idx="3507">
                  <c:v>117.23333333333333</c:v>
                </c:pt>
                <c:pt idx="3508">
                  <c:v>117.26666666666667</c:v>
                </c:pt>
                <c:pt idx="3509">
                  <c:v>117.3</c:v>
                </c:pt>
                <c:pt idx="3510">
                  <c:v>117.33333333333333</c:v>
                </c:pt>
                <c:pt idx="3511">
                  <c:v>117.36666666666666</c:v>
                </c:pt>
                <c:pt idx="3512">
                  <c:v>117.4</c:v>
                </c:pt>
                <c:pt idx="3513">
                  <c:v>117.43333333333334</c:v>
                </c:pt>
                <c:pt idx="3514">
                  <c:v>117.46666666666667</c:v>
                </c:pt>
                <c:pt idx="3515">
                  <c:v>117.5</c:v>
                </c:pt>
                <c:pt idx="3516">
                  <c:v>117.53333333333333</c:v>
                </c:pt>
                <c:pt idx="3517">
                  <c:v>117.56666666666666</c:v>
                </c:pt>
                <c:pt idx="3518">
                  <c:v>117.6</c:v>
                </c:pt>
                <c:pt idx="3519">
                  <c:v>117.63333333333334</c:v>
                </c:pt>
                <c:pt idx="3520">
                  <c:v>117.66666666666667</c:v>
                </c:pt>
                <c:pt idx="3521">
                  <c:v>117.7</c:v>
                </c:pt>
                <c:pt idx="3522">
                  <c:v>117.73333333333333</c:v>
                </c:pt>
                <c:pt idx="3523">
                  <c:v>117.76666666666667</c:v>
                </c:pt>
                <c:pt idx="3524">
                  <c:v>117.8</c:v>
                </c:pt>
                <c:pt idx="3525">
                  <c:v>117.83333333333333</c:v>
                </c:pt>
                <c:pt idx="3526">
                  <c:v>117.86666666666666</c:v>
                </c:pt>
                <c:pt idx="3527">
                  <c:v>117.9</c:v>
                </c:pt>
                <c:pt idx="3528">
                  <c:v>117.93333333333334</c:v>
                </c:pt>
                <c:pt idx="3529">
                  <c:v>117.96666666666667</c:v>
                </c:pt>
                <c:pt idx="3530">
                  <c:v>118</c:v>
                </c:pt>
                <c:pt idx="3531">
                  <c:v>118.03333333333333</c:v>
                </c:pt>
                <c:pt idx="3532">
                  <c:v>118.06666666666666</c:v>
                </c:pt>
                <c:pt idx="3533">
                  <c:v>118.1</c:v>
                </c:pt>
                <c:pt idx="3534">
                  <c:v>118.13333333333334</c:v>
                </c:pt>
                <c:pt idx="3535">
                  <c:v>118.16666666666667</c:v>
                </c:pt>
                <c:pt idx="3536">
                  <c:v>118.2</c:v>
                </c:pt>
                <c:pt idx="3537">
                  <c:v>118.23333333333333</c:v>
                </c:pt>
                <c:pt idx="3538">
                  <c:v>118.26666666666667</c:v>
                </c:pt>
                <c:pt idx="3539">
                  <c:v>118.3</c:v>
                </c:pt>
                <c:pt idx="3540">
                  <c:v>118.33333333333333</c:v>
                </c:pt>
                <c:pt idx="3541">
                  <c:v>118.36666666666666</c:v>
                </c:pt>
                <c:pt idx="3542">
                  <c:v>118.4</c:v>
                </c:pt>
                <c:pt idx="3543">
                  <c:v>118.43333333333334</c:v>
                </c:pt>
                <c:pt idx="3544">
                  <c:v>118.46666666666667</c:v>
                </c:pt>
                <c:pt idx="3545">
                  <c:v>118.5</c:v>
                </c:pt>
                <c:pt idx="3546">
                  <c:v>118.53333333333333</c:v>
                </c:pt>
                <c:pt idx="3547">
                  <c:v>118.56666666666666</c:v>
                </c:pt>
                <c:pt idx="3548">
                  <c:v>118.6</c:v>
                </c:pt>
                <c:pt idx="3549">
                  <c:v>118.63333333333334</c:v>
                </c:pt>
                <c:pt idx="3550">
                  <c:v>118.66666666666667</c:v>
                </c:pt>
                <c:pt idx="3551">
                  <c:v>118.7</c:v>
                </c:pt>
                <c:pt idx="3552">
                  <c:v>118.73333333333333</c:v>
                </c:pt>
                <c:pt idx="3553">
                  <c:v>118.76666666666667</c:v>
                </c:pt>
                <c:pt idx="3554">
                  <c:v>118.8</c:v>
                </c:pt>
                <c:pt idx="3555">
                  <c:v>118.83333333333333</c:v>
                </c:pt>
                <c:pt idx="3556">
                  <c:v>118.86666666666666</c:v>
                </c:pt>
                <c:pt idx="3557">
                  <c:v>118.9</c:v>
                </c:pt>
                <c:pt idx="3558">
                  <c:v>118.93333333333334</c:v>
                </c:pt>
                <c:pt idx="3559">
                  <c:v>118.96666666666667</c:v>
                </c:pt>
                <c:pt idx="3560">
                  <c:v>119</c:v>
                </c:pt>
                <c:pt idx="3561">
                  <c:v>119.03333333333333</c:v>
                </c:pt>
                <c:pt idx="3562">
                  <c:v>119.06666666666666</c:v>
                </c:pt>
                <c:pt idx="3563">
                  <c:v>119.1</c:v>
                </c:pt>
                <c:pt idx="3564">
                  <c:v>119.13333333333334</c:v>
                </c:pt>
                <c:pt idx="3565">
                  <c:v>119.16666666666667</c:v>
                </c:pt>
                <c:pt idx="3566">
                  <c:v>119.2</c:v>
                </c:pt>
                <c:pt idx="3567">
                  <c:v>119.23333333333333</c:v>
                </c:pt>
                <c:pt idx="3568">
                  <c:v>119.26666666666667</c:v>
                </c:pt>
                <c:pt idx="3569">
                  <c:v>119.3</c:v>
                </c:pt>
                <c:pt idx="3570">
                  <c:v>119.33333333333333</c:v>
                </c:pt>
                <c:pt idx="3571">
                  <c:v>119.36666666666666</c:v>
                </c:pt>
                <c:pt idx="3572">
                  <c:v>119.4</c:v>
                </c:pt>
                <c:pt idx="3573">
                  <c:v>119.43333333333334</c:v>
                </c:pt>
                <c:pt idx="3574">
                  <c:v>119.46666666666667</c:v>
                </c:pt>
                <c:pt idx="3575">
                  <c:v>119.5</c:v>
                </c:pt>
                <c:pt idx="3576">
                  <c:v>119.53333333333333</c:v>
                </c:pt>
                <c:pt idx="3577">
                  <c:v>119.56666666666666</c:v>
                </c:pt>
                <c:pt idx="3578">
                  <c:v>119.6</c:v>
                </c:pt>
                <c:pt idx="3579">
                  <c:v>119.63333333333334</c:v>
                </c:pt>
                <c:pt idx="3580">
                  <c:v>119.66666666666667</c:v>
                </c:pt>
                <c:pt idx="3581">
                  <c:v>119.7</c:v>
                </c:pt>
                <c:pt idx="3582">
                  <c:v>119.73333333333333</c:v>
                </c:pt>
                <c:pt idx="3583">
                  <c:v>119.76666666666667</c:v>
                </c:pt>
                <c:pt idx="3584">
                  <c:v>119.8</c:v>
                </c:pt>
                <c:pt idx="3585">
                  <c:v>119.83333333333333</c:v>
                </c:pt>
                <c:pt idx="3586">
                  <c:v>119.86666666666666</c:v>
                </c:pt>
                <c:pt idx="3587">
                  <c:v>119.9</c:v>
                </c:pt>
                <c:pt idx="3588">
                  <c:v>119.93333333333334</c:v>
                </c:pt>
                <c:pt idx="3589">
                  <c:v>119.96666666666667</c:v>
                </c:pt>
                <c:pt idx="3590">
                  <c:v>120</c:v>
                </c:pt>
                <c:pt idx="3591">
                  <c:v>120.03333333333333</c:v>
                </c:pt>
                <c:pt idx="3592">
                  <c:v>120.06666666666666</c:v>
                </c:pt>
                <c:pt idx="3593">
                  <c:v>120.1</c:v>
                </c:pt>
                <c:pt idx="3594">
                  <c:v>120.13333333333334</c:v>
                </c:pt>
                <c:pt idx="3595">
                  <c:v>120.16666666666667</c:v>
                </c:pt>
                <c:pt idx="3596">
                  <c:v>120.2</c:v>
                </c:pt>
                <c:pt idx="3597">
                  <c:v>120.23333333333333</c:v>
                </c:pt>
                <c:pt idx="3598">
                  <c:v>120.26666666666667</c:v>
                </c:pt>
                <c:pt idx="3599">
                  <c:v>120.3</c:v>
                </c:pt>
                <c:pt idx="3600">
                  <c:v>120.33333333333333</c:v>
                </c:pt>
                <c:pt idx="3601">
                  <c:v>120.36666666666666</c:v>
                </c:pt>
                <c:pt idx="3602">
                  <c:v>120.4</c:v>
                </c:pt>
                <c:pt idx="3603">
                  <c:v>120.43333333333334</c:v>
                </c:pt>
                <c:pt idx="3604">
                  <c:v>120.46666666666667</c:v>
                </c:pt>
                <c:pt idx="3605">
                  <c:v>120.5</c:v>
                </c:pt>
                <c:pt idx="3606">
                  <c:v>120.53333333333333</c:v>
                </c:pt>
                <c:pt idx="3607">
                  <c:v>120.56666666666666</c:v>
                </c:pt>
                <c:pt idx="3608">
                  <c:v>120.6</c:v>
                </c:pt>
                <c:pt idx="3609">
                  <c:v>120.63333333333334</c:v>
                </c:pt>
                <c:pt idx="3610">
                  <c:v>120.66666666666667</c:v>
                </c:pt>
                <c:pt idx="3611">
                  <c:v>120.7</c:v>
                </c:pt>
                <c:pt idx="3612">
                  <c:v>120.73333333333333</c:v>
                </c:pt>
                <c:pt idx="3613">
                  <c:v>120.76666666666667</c:v>
                </c:pt>
                <c:pt idx="3614">
                  <c:v>120.8</c:v>
                </c:pt>
                <c:pt idx="3615">
                  <c:v>120.83333333333333</c:v>
                </c:pt>
                <c:pt idx="3616">
                  <c:v>120.86666666666666</c:v>
                </c:pt>
                <c:pt idx="3617">
                  <c:v>120.9</c:v>
                </c:pt>
                <c:pt idx="3618">
                  <c:v>120.93333333333334</c:v>
                </c:pt>
                <c:pt idx="3619">
                  <c:v>120.96666666666667</c:v>
                </c:pt>
                <c:pt idx="3620">
                  <c:v>121</c:v>
                </c:pt>
                <c:pt idx="3621">
                  <c:v>121.03333333333333</c:v>
                </c:pt>
                <c:pt idx="3622">
                  <c:v>121.06666666666666</c:v>
                </c:pt>
                <c:pt idx="3623">
                  <c:v>121.1</c:v>
                </c:pt>
                <c:pt idx="3624">
                  <c:v>121.13333333333334</c:v>
                </c:pt>
                <c:pt idx="3625">
                  <c:v>121.16666666666667</c:v>
                </c:pt>
                <c:pt idx="3626">
                  <c:v>121.2</c:v>
                </c:pt>
                <c:pt idx="3627">
                  <c:v>121.23333333333333</c:v>
                </c:pt>
                <c:pt idx="3628">
                  <c:v>121.26666666666667</c:v>
                </c:pt>
                <c:pt idx="3629">
                  <c:v>121.3</c:v>
                </c:pt>
                <c:pt idx="3630">
                  <c:v>121.33333333333333</c:v>
                </c:pt>
                <c:pt idx="3631">
                  <c:v>121.36666666666666</c:v>
                </c:pt>
                <c:pt idx="3632">
                  <c:v>121.4</c:v>
                </c:pt>
                <c:pt idx="3633">
                  <c:v>121.43333333333334</c:v>
                </c:pt>
                <c:pt idx="3634">
                  <c:v>121.46666666666667</c:v>
                </c:pt>
                <c:pt idx="3635">
                  <c:v>121.5</c:v>
                </c:pt>
                <c:pt idx="3636">
                  <c:v>121.53333333333333</c:v>
                </c:pt>
                <c:pt idx="3637">
                  <c:v>121.56666666666666</c:v>
                </c:pt>
                <c:pt idx="3638">
                  <c:v>121.6</c:v>
                </c:pt>
                <c:pt idx="3639">
                  <c:v>121.63333333333334</c:v>
                </c:pt>
                <c:pt idx="3640">
                  <c:v>121.66666666666667</c:v>
                </c:pt>
                <c:pt idx="3641">
                  <c:v>121.7</c:v>
                </c:pt>
                <c:pt idx="3642">
                  <c:v>121.73333333333333</c:v>
                </c:pt>
                <c:pt idx="3643">
                  <c:v>121.76666666666667</c:v>
                </c:pt>
                <c:pt idx="3644">
                  <c:v>121.8</c:v>
                </c:pt>
                <c:pt idx="3645">
                  <c:v>121.83333333333333</c:v>
                </c:pt>
                <c:pt idx="3646">
                  <c:v>121.86666666666666</c:v>
                </c:pt>
                <c:pt idx="3647">
                  <c:v>121.9</c:v>
                </c:pt>
                <c:pt idx="3648">
                  <c:v>121.93333333333334</c:v>
                </c:pt>
                <c:pt idx="3649">
                  <c:v>121.96666666666667</c:v>
                </c:pt>
                <c:pt idx="3650">
                  <c:v>122</c:v>
                </c:pt>
                <c:pt idx="3651">
                  <c:v>122.03333333333333</c:v>
                </c:pt>
                <c:pt idx="3652">
                  <c:v>122.06666666666666</c:v>
                </c:pt>
                <c:pt idx="3653">
                  <c:v>122.1</c:v>
                </c:pt>
                <c:pt idx="3654">
                  <c:v>122.13333333333334</c:v>
                </c:pt>
                <c:pt idx="3655">
                  <c:v>122.16666666666667</c:v>
                </c:pt>
                <c:pt idx="3656">
                  <c:v>122.2</c:v>
                </c:pt>
                <c:pt idx="3657">
                  <c:v>122.23333333333333</c:v>
                </c:pt>
                <c:pt idx="3658">
                  <c:v>122.26666666666667</c:v>
                </c:pt>
                <c:pt idx="3659">
                  <c:v>122.3</c:v>
                </c:pt>
                <c:pt idx="3660">
                  <c:v>122.33333333333333</c:v>
                </c:pt>
                <c:pt idx="3661">
                  <c:v>122.36666666666666</c:v>
                </c:pt>
                <c:pt idx="3662">
                  <c:v>122.4</c:v>
                </c:pt>
                <c:pt idx="3663">
                  <c:v>122.43333333333334</c:v>
                </c:pt>
                <c:pt idx="3664">
                  <c:v>122.46666666666667</c:v>
                </c:pt>
                <c:pt idx="3665">
                  <c:v>122.5</c:v>
                </c:pt>
                <c:pt idx="3666">
                  <c:v>122.53333333333333</c:v>
                </c:pt>
                <c:pt idx="3667">
                  <c:v>122.56666666666666</c:v>
                </c:pt>
                <c:pt idx="3668">
                  <c:v>122.6</c:v>
                </c:pt>
                <c:pt idx="3669">
                  <c:v>122.63333333333334</c:v>
                </c:pt>
                <c:pt idx="3670">
                  <c:v>122.66666666666667</c:v>
                </c:pt>
                <c:pt idx="3671">
                  <c:v>122.7</c:v>
                </c:pt>
                <c:pt idx="3672">
                  <c:v>122.73333333333333</c:v>
                </c:pt>
                <c:pt idx="3673">
                  <c:v>122.76666666666667</c:v>
                </c:pt>
                <c:pt idx="3674">
                  <c:v>122.8</c:v>
                </c:pt>
                <c:pt idx="3675">
                  <c:v>122.83333333333333</c:v>
                </c:pt>
                <c:pt idx="3676">
                  <c:v>122.86666666666666</c:v>
                </c:pt>
                <c:pt idx="3677">
                  <c:v>122.9</c:v>
                </c:pt>
                <c:pt idx="3678">
                  <c:v>122.93333333333334</c:v>
                </c:pt>
                <c:pt idx="3679">
                  <c:v>122.96666666666667</c:v>
                </c:pt>
                <c:pt idx="3680">
                  <c:v>123</c:v>
                </c:pt>
                <c:pt idx="3681">
                  <c:v>123.03333333333333</c:v>
                </c:pt>
                <c:pt idx="3682">
                  <c:v>123.06666666666666</c:v>
                </c:pt>
                <c:pt idx="3683">
                  <c:v>123.1</c:v>
                </c:pt>
                <c:pt idx="3684">
                  <c:v>123.13333333333334</c:v>
                </c:pt>
                <c:pt idx="3685">
                  <c:v>123.16666666666667</c:v>
                </c:pt>
                <c:pt idx="3686">
                  <c:v>123.2</c:v>
                </c:pt>
                <c:pt idx="3687">
                  <c:v>123.23333333333333</c:v>
                </c:pt>
                <c:pt idx="3688">
                  <c:v>123.26666666666667</c:v>
                </c:pt>
                <c:pt idx="3689">
                  <c:v>123.3</c:v>
                </c:pt>
                <c:pt idx="3690">
                  <c:v>123.33333333333333</c:v>
                </c:pt>
                <c:pt idx="3691">
                  <c:v>123.36666666666666</c:v>
                </c:pt>
                <c:pt idx="3692">
                  <c:v>123.4</c:v>
                </c:pt>
                <c:pt idx="3693">
                  <c:v>123.43333333333334</c:v>
                </c:pt>
                <c:pt idx="3694">
                  <c:v>123.46666666666667</c:v>
                </c:pt>
                <c:pt idx="3695">
                  <c:v>123.5</c:v>
                </c:pt>
                <c:pt idx="3696">
                  <c:v>123.53333333333333</c:v>
                </c:pt>
                <c:pt idx="3697">
                  <c:v>123.56666666666666</c:v>
                </c:pt>
                <c:pt idx="3698">
                  <c:v>123.6</c:v>
                </c:pt>
                <c:pt idx="3699">
                  <c:v>123.63333333333334</c:v>
                </c:pt>
                <c:pt idx="3700">
                  <c:v>123.66666666666667</c:v>
                </c:pt>
                <c:pt idx="3701">
                  <c:v>123.7</c:v>
                </c:pt>
                <c:pt idx="3702">
                  <c:v>123.73333333333333</c:v>
                </c:pt>
                <c:pt idx="3703">
                  <c:v>123.76666666666667</c:v>
                </c:pt>
                <c:pt idx="3704">
                  <c:v>123.8</c:v>
                </c:pt>
                <c:pt idx="3705">
                  <c:v>123.83333333333333</c:v>
                </c:pt>
                <c:pt idx="3706">
                  <c:v>123.86666666666666</c:v>
                </c:pt>
                <c:pt idx="3707">
                  <c:v>123.9</c:v>
                </c:pt>
                <c:pt idx="3708">
                  <c:v>123.93333333333334</c:v>
                </c:pt>
                <c:pt idx="3709">
                  <c:v>123.96666666666667</c:v>
                </c:pt>
                <c:pt idx="3710">
                  <c:v>124</c:v>
                </c:pt>
                <c:pt idx="3711">
                  <c:v>124.03333333333333</c:v>
                </c:pt>
                <c:pt idx="3712">
                  <c:v>124.06666666666666</c:v>
                </c:pt>
                <c:pt idx="3713">
                  <c:v>124.1</c:v>
                </c:pt>
                <c:pt idx="3714">
                  <c:v>124.13333333333334</c:v>
                </c:pt>
                <c:pt idx="3715">
                  <c:v>124.16666666666667</c:v>
                </c:pt>
                <c:pt idx="3716">
                  <c:v>124.2</c:v>
                </c:pt>
                <c:pt idx="3717">
                  <c:v>124.23333333333333</c:v>
                </c:pt>
                <c:pt idx="3718">
                  <c:v>124.26666666666667</c:v>
                </c:pt>
                <c:pt idx="3719">
                  <c:v>124.3</c:v>
                </c:pt>
                <c:pt idx="3720">
                  <c:v>124.33333333333333</c:v>
                </c:pt>
                <c:pt idx="3721">
                  <c:v>124.36666666666666</c:v>
                </c:pt>
                <c:pt idx="3722">
                  <c:v>124.4</c:v>
                </c:pt>
                <c:pt idx="3723">
                  <c:v>124.43333333333334</c:v>
                </c:pt>
                <c:pt idx="3724">
                  <c:v>124.46666666666667</c:v>
                </c:pt>
                <c:pt idx="3725">
                  <c:v>124.5</c:v>
                </c:pt>
                <c:pt idx="3726">
                  <c:v>124.53333333333333</c:v>
                </c:pt>
                <c:pt idx="3727">
                  <c:v>124.56666666666666</c:v>
                </c:pt>
                <c:pt idx="3728">
                  <c:v>124.6</c:v>
                </c:pt>
                <c:pt idx="3729">
                  <c:v>124.63333333333334</c:v>
                </c:pt>
                <c:pt idx="3730">
                  <c:v>124.66666666666667</c:v>
                </c:pt>
                <c:pt idx="3731">
                  <c:v>124.7</c:v>
                </c:pt>
                <c:pt idx="3732">
                  <c:v>124.73333333333333</c:v>
                </c:pt>
                <c:pt idx="3733">
                  <c:v>124.76666666666667</c:v>
                </c:pt>
                <c:pt idx="3734">
                  <c:v>124.8</c:v>
                </c:pt>
                <c:pt idx="3735">
                  <c:v>124.83333333333333</c:v>
                </c:pt>
                <c:pt idx="3736">
                  <c:v>124.86666666666666</c:v>
                </c:pt>
                <c:pt idx="3737">
                  <c:v>124.9</c:v>
                </c:pt>
                <c:pt idx="3738">
                  <c:v>124.93333333333334</c:v>
                </c:pt>
                <c:pt idx="3739">
                  <c:v>124.96666666666667</c:v>
                </c:pt>
                <c:pt idx="3740">
                  <c:v>125</c:v>
                </c:pt>
                <c:pt idx="3741">
                  <c:v>125.03333333333333</c:v>
                </c:pt>
                <c:pt idx="3742">
                  <c:v>125.06666666666666</c:v>
                </c:pt>
                <c:pt idx="3743">
                  <c:v>125.1</c:v>
                </c:pt>
                <c:pt idx="3744">
                  <c:v>125.13333333333334</c:v>
                </c:pt>
                <c:pt idx="3745">
                  <c:v>125.16666666666667</c:v>
                </c:pt>
                <c:pt idx="3746">
                  <c:v>125.2</c:v>
                </c:pt>
                <c:pt idx="3747">
                  <c:v>125.23333333333333</c:v>
                </c:pt>
                <c:pt idx="3748">
                  <c:v>125.26666666666667</c:v>
                </c:pt>
                <c:pt idx="3749">
                  <c:v>125.3</c:v>
                </c:pt>
                <c:pt idx="3750">
                  <c:v>125.33333333333333</c:v>
                </c:pt>
                <c:pt idx="3751">
                  <c:v>125.36666666666666</c:v>
                </c:pt>
                <c:pt idx="3752">
                  <c:v>125.4</c:v>
                </c:pt>
                <c:pt idx="3753">
                  <c:v>125.43333333333334</c:v>
                </c:pt>
                <c:pt idx="3754">
                  <c:v>125.46666666666667</c:v>
                </c:pt>
                <c:pt idx="3755">
                  <c:v>125.5</c:v>
                </c:pt>
                <c:pt idx="3756">
                  <c:v>125.53333333333333</c:v>
                </c:pt>
                <c:pt idx="3757">
                  <c:v>125.56666666666666</c:v>
                </c:pt>
                <c:pt idx="3758">
                  <c:v>125.6</c:v>
                </c:pt>
                <c:pt idx="3759">
                  <c:v>125.63333333333334</c:v>
                </c:pt>
                <c:pt idx="3760">
                  <c:v>125.66666666666667</c:v>
                </c:pt>
                <c:pt idx="3761">
                  <c:v>125.7</c:v>
                </c:pt>
                <c:pt idx="3762">
                  <c:v>125.73333333333333</c:v>
                </c:pt>
                <c:pt idx="3763">
                  <c:v>125.76666666666667</c:v>
                </c:pt>
                <c:pt idx="3764">
                  <c:v>125.8</c:v>
                </c:pt>
                <c:pt idx="3765">
                  <c:v>125.83333333333333</c:v>
                </c:pt>
                <c:pt idx="3766">
                  <c:v>125.86666666666666</c:v>
                </c:pt>
                <c:pt idx="3767">
                  <c:v>125.9</c:v>
                </c:pt>
                <c:pt idx="3768">
                  <c:v>125.93333333333334</c:v>
                </c:pt>
                <c:pt idx="3769">
                  <c:v>125.96666666666667</c:v>
                </c:pt>
                <c:pt idx="3770">
                  <c:v>126</c:v>
                </c:pt>
                <c:pt idx="3771">
                  <c:v>126.03333333333333</c:v>
                </c:pt>
                <c:pt idx="3772">
                  <c:v>126.06666666666666</c:v>
                </c:pt>
                <c:pt idx="3773">
                  <c:v>126.1</c:v>
                </c:pt>
                <c:pt idx="3774">
                  <c:v>126.13333333333334</c:v>
                </c:pt>
                <c:pt idx="3775">
                  <c:v>126.16666666666667</c:v>
                </c:pt>
                <c:pt idx="3776">
                  <c:v>126.2</c:v>
                </c:pt>
                <c:pt idx="3777">
                  <c:v>126.23333333333333</c:v>
                </c:pt>
                <c:pt idx="3778">
                  <c:v>126.26666666666667</c:v>
                </c:pt>
                <c:pt idx="3779">
                  <c:v>126.3</c:v>
                </c:pt>
                <c:pt idx="3780">
                  <c:v>126.33333333333333</c:v>
                </c:pt>
                <c:pt idx="3781">
                  <c:v>126.36666666666666</c:v>
                </c:pt>
                <c:pt idx="3782">
                  <c:v>126.4</c:v>
                </c:pt>
                <c:pt idx="3783">
                  <c:v>126.43333333333334</c:v>
                </c:pt>
                <c:pt idx="3784">
                  <c:v>126.46666666666667</c:v>
                </c:pt>
                <c:pt idx="3785">
                  <c:v>126.5</c:v>
                </c:pt>
                <c:pt idx="3786">
                  <c:v>126.53333333333333</c:v>
                </c:pt>
                <c:pt idx="3787">
                  <c:v>126.56666666666666</c:v>
                </c:pt>
                <c:pt idx="3788">
                  <c:v>126.6</c:v>
                </c:pt>
                <c:pt idx="3789">
                  <c:v>126.63333333333334</c:v>
                </c:pt>
                <c:pt idx="3790">
                  <c:v>126.66666666666667</c:v>
                </c:pt>
                <c:pt idx="3791">
                  <c:v>126.7</c:v>
                </c:pt>
                <c:pt idx="3792">
                  <c:v>126.73333333333333</c:v>
                </c:pt>
                <c:pt idx="3793">
                  <c:v>126.76666666666667</c:v>
                </c:pt>
                <c:pt idx="3794">
                  <c:v>126.8</c:v>
                </c:pt>
                <c:pt idx="3795">
                  <c:v>126.83333333333333</c:v>
                </c:pt>
                <c:pt idx="3796">
                  <c:v>126.86666666666666</c:v>
                </c:pt>
                <c:pt idx="3797">
                  <c:v>126.9</c:v>
                </c:pt>
                <c:pt idx="3798">
                  <c:v>126.93333333333334</c:v>
                </c:pt>
                <c:pt idx="3799">
                  <c:v>126.96666666666667</c:v>
                </c:pt>
                <c:pt idx="3800">
                  <c:v>127</c:v>
                </c:pt>
                <c:pt idx="3801">
                  <c:v>127.03333333333333</c:v>
                </c:pt>
                <c:pt idx="3802">
                  <c:v>127.06666666666666</c:v>
                </c:pt>
                <c:pt idx="3803">
                  <c:v>127.1</c:v>
                </c:pt>
                <c:pt idx="3804">
                  <c:v>127.13333333333334</c:v>
                </c:pt>
                <c:pt idx="3805">
                  <c:v>127.16666666666667</c:v>
                </c:pt>
                <c:pt idx="3806">
                  <c:v>127.2</c:v>
                </c:pt>
                <c:pt idx="3807">
                  <c:v>127.23333333333333</c:v>
                </c:pt>
                <c:pt idx="3808">
                  <c:v>127.26666666666667</c:v>
                </c:pt>
                <c:pt idx="3809">
                  <c:v>127.3</c:v>
                </c:pt>
                <c:pt idx="3810">
                  <c:v>127.33333333333333</c:v>
                </c:pt>
                <c:pt idx="3811">
                  <c:v>127.36666666666666</c:v>
                </c:pt>
                <c:pt idx="3812">
                  <c:v>127.4</c:v>
                </c:pt>
                <c:pt idx="3813">
                  <c:v>127.43333333333334</c:v>
                </c:pt>
                <c:pt idx="3814">
                  <c:v>127.46666666666667</c:v>
                </c:pt>
                <c:pt idx="3815">
                  <c:v>127.5</c:v>
                </c:pt>
                <c:pt idx="3816">
                  <c:v>127.53333333333333</c:v>
                </c:pt>
                <c:pt idx="3817">
                  <c:v>127.56666666666666</c:v>
                </c:pt>
                <c:pt idx="3818">
                  <c:v>127.6</c:v>
                </c:pt>
                <c:pt idx="3819">
                  <c:v>127.63333333333334</c:v>
                </c:pt>
                <c:pt idx="3820">
                  <c:v>127.66666666666667</c:v>
                </c:pt>
                <c:pt idx="3821">
                  <c:v>127.7</c:v>
                </c:pt>
                <c:pt idx="3822">
                  <c:v>127.73333333333333</c:v>
                </c:pt>
                <c:pt idx="3823">
                  <c:v>127.76666666666667</c:v>
                </c:pt>
                <c:pt idx="3824">
                  <c:v>127.8</c:v>
                </c:pt>
                <c:pt idx="3825">
                  <c:v>127.83333333333333</c:v>
                </c:pt>
                <c:pt idx="3826">
                  <c:v>127.86666666666666</c:v>
                </c:pt>
                <c:pt idx="3827">
                  <c:v>127.9</c:v>
                </c:pt>
                <c:pt idx="3828">
                  <c:v>127.93333333333334</c:v>
                </c:pt>
                <c:pt idx="3829">
                  <c:v>127.96666666666667</c:v>
                </c:pt>
                <c:pt idx="3830">
                  <c:v>128</c:v>
                </c:pt>
                <c:pt idx="3831">
                  <c:v>128.03333333333333</c:v>
                </c:pt>
                <c:pt idx="3832">
                  <c:v>128.06666666666666</c:v>
                </c:pt>
                <c:pt idx="3833">
                  <c:v>128.1</c:v>
                </c:pt>
                <c:pt idx="3834">
                  <c:v>128.13333333333333</c:v>
                </c:pt>
                <c:pt idx="3835">
                  <c:v>128.16666666666666</c:v>
                </c:pt>
                <c:pt idx="3836">
                  <c:v>128.19999999999999</c:v>
                </c:pt>
                <c:pt idx="3837">
                  <c:v>128.23333333333332</c:v>
                </c:pt>
                <c:pt idx="3838">
                  <c:v>128.26666666666668</c:v>
                </c:pt>
                <c:pt idx="3839">
                  <c:v>128.30000000000001</c:v>
                </c:pt>
                <c:pt idx="3840">
                  <c:v>128.33333333333334</c:v>
                </c:pt>
                <c:pt idx="3841">
                  <c:v>128.36666666666667</c:v>
                </c:pt>
                <c:pt idx="3842">
                  <c:v>128.4</c:v>
                </c:pt>
                <c:pt idx="3843">
                  <c:v>128.43333333333334</c:v>
                </c:pt>
                <c:pt idx="3844">
                  <c:v>128.46666666666667</c:v>
                </c:pt>
                <c:pt idx="3845">
                  <c:v>128.5</c:v>
                </c:pt>
                <c:pt idx="3846">
                  <c:v>128.53333333333333</c:v>
                </c:pt>
                <c:pt idx="3847">
                  <c:v>128.56666666666666</c:v>
                </c:pt>
                <c:pt idx="3848">
                  <c:v>128.6</c:v>
                </c:pt>
                <c:pt idx="3849">
                  <c:v>128.63333333333333</c:v>
                </c:pt>
                <c:pt idx="3850">
                  <c:v>128.66666666666666</c:v>
                </c:pt>
                <c:pt idx="3851">
                  <c:v>128.69999999999999</c:v>
                </c:pt>
                <c:pt idx="3852">
                  <c:v>128.73333333333332</c:v>
                </c:pt>
                <c:pt idx="3853">
                  <c:v>128.76666666666668</c:v>
                </c:pt>
                <c:pt idx="3854">
                  <c:v>128.80000000000001</c:v>
                </c:pt>
                <c:pt idx="3855">
                  <c:v>128.83333333333334</c:v>
                </c:pt>
                <c:pt idx="3856">
                  <c:v>128.86666666666667</c:v>
                </c:pt>
                <c:pt idx="3857">
                  <c:v>128.9</c:v>
                </c:pt>
                <c:pt idx="3858">
                  <c:v>128.93333333333334</c:v>
                </c:pt>
                <c:pt idx="3859">
                  <c:v>128.96666666666667</c:v>
                </c:pt>
                <c:pt idx="3860">
                  <c:v>129</c:v>
                </c:pt>
                <c:pt idx="3861">
                  <c:v>129.03333333333333</c:v>
                </c:pt>
                <c:pt idx="3862">
                  <c:v>129.06666666666666</c:v>
                </c:pt>
                <c:pt idx="3863">
                  <c:v>129.1</c:v>
                </c:pt>
                <c:pt idx="3864">
                  <c:v>129.13333333333333</c:v>
                </c:pt>
                <c:pt idx="3865">
                  <c:v>129.16666666666666</c:v>
                </c:pt>
                <c:pt idx="3866">
                  <c:v>129.19999999999999</c:v>
                </c:pt>
                <c:pt idx="3867">
                  <c:v>129.23333333333332</c:v>
                </c:pt>
                <c:pt idx="3868">
                  <c:v>129.26666666666668</c:v>
                </c:pt>
                <c:pt idx="3869">
                  <c:v>129.30000000000001</c:v>
                </c:pt>
                <c:pt idx="3870">
                  <c:v>129.33333333333334</c:v>
                </c:pt>
                <c:pt idx="3871">
                  <c:v>129.36666666666667</c:v>
                </c:pt>
                <c:pt idx="3872">
                  <c:v>129.4</c:v>
                </c:pt>
                <c:pt idx="3873">
                  <c:v>129.43333333333334</c:v>
                </c:pt>
                <c:pt idx="3874">
                  <c:v>129.46666666666667</c:v>
                </c:pt>
                <c:pt idx="3875">
                  <c:v>129.5</c:v>
                </c:pt>
                <c:pt idx="3876">
                  <c:v>129.53333333333333</c:v>
                </c:pt>
                <c:pt idx="3877">
                  <c:v>129.56666666666666</c:v>
                </c:pt>
                <c:pt idx="3878">
                  <c:v>129.6</c:v>
                </c:pt>
                <c:pt idx="3879">
                  <c:v>129.63333333333333</c:v>
                </c:pt>
                <c:pt idx="3880">
                  <c:v>129.66666666666666</c:v>
                </c:pt>
                <c:pt idx="3881">
                  <c:v>129.69999999999999</c:v>
                </c:pt>
                <c:pt idx="3882">
                  <c:v>129.73333333333332</c:v>
                </c:pt>
                <c:pt idx="3883">
                  <c:v>129.76666666666668</c:v>
                </c:pt>
                <c:pt idx="3884">
                  <c:v>129.80000000000001</c:v>
                </c:pt>
                <c:pt idx="3885">
                  <c:v>129.83333333333334</c:v>
                </c:pt>
                <c:pt idx="3886">
                  <c:v>129.86666666666667</c:v>
                </c:pt>
                <c:pt idx="3887">
                  <c:v>129.9</c:v>
                </c:pt>
                <c:pt idx="3888">
                  <c:v>129.93333333333334</c:v>
                </c:pt>
                <c:pt idx="3889">
                  <c:v>129.96666666666667</c:v>
                </c:pt>
                <c:pt idx="3890">
                  <c:v>130</c:v>
                </c:pt>
                <c:pt idx="3891">
                  <c:v>130.03333333333333</c:v>
                </c:pt>
                <c:pt idx="3892">
                  <c:v>130.06666666666666</c:v>
                </c:pt>
                <c:pt idx="3893">
                  <c:v>130.1</c:v>
                </c:pt>
                <c:pt idx="3894">
                  <c:v>130.13333333333333</c:v>
                </c:pt>
                <c:pt idx="3895">
                  <c:v>130.16666666666666</c:v>
                </c:pt>
                <c:pt idx="3896">
                  <c:v>130.19999999999999</c:v>
                </c:pt>
                <c:pt idx="3897">
                  <c:v>130.23333333333332</c:v>
                </c:pt>
                <c:pt idx="3898">
                  <c:v>130.26666666666668</c:v>
                </c:pt>
                <c:pt idx="3899">
                  <c:v>130.30000000000001</c:v>
                </c:pt>
                <c:pt idx="3900">
                  <c:v>130.33333333333334</c:v>
                </c:pt>
                <c:pt idx="3901">
                  <c:v>130.36666666666667</c:v>
                </c:pt>
                <c:pt idx="3902">
                  <c:v>130.4</c:v>
                </c:pt>
                <c:pt idx="3903">
                  <c:v>130.43333333333334</c:v>
                </c:pt>
                <c:pt idx="3904">
                  <c:v>130.46666666666667</c:v>
                </c:pt>
                <c:pt idx="3905">
                  <c:v>130.5</c:v>
                </c:pt>
                <c:pt idx="3906">
                  <c:v>130.53333333333333</c:v>
                </c:pt>
                <c:pt idx="3907">
                  <c:v>130.56666666666666</c:v>
                </c:pt>
                <c:pt idx="3908">
                  <c:v>130.6</c:v>
                </c:pt>
                <c:pt idx="3909">
                  <c:v>130.63333333333333</c:v>
                </c:pt>
                <c:pt idx="3910">
                  <c:v>130.66666666666666</c:v>
                </c:pt>
                <c:pt idx="3911">
                  <c:v>130.69999999999999</c:v>
                </c:pt>
                <c:pt idx="3912">
                  <c:v>130.73333333333332</c:v>
                </c:pt>
                <c:pt idx="3913">
                  <c:v>130.76666666666668</c:v>
                </c:pt>
                <c:pt idx="3914">
                  <c:v>130.80000000000001</c:v>
                </c:pt>
                <c:pt idx="3915">
                  <c:v>130.83333333333334</c:v>
                </c:pt>
                <c:pt idx="3916">
                  <c:v>130.86666666666667</c:v>
                </c:pt>
                <c:pt idx="3917">
                  <c:v>130.9</c:v>
                </c:pt>
                <c:pt idx="3918">
                  <c:v>130.93333333333334</c:v>
                </c:pt>
                <c:pt idx="3919">
                  <c:v>130.96666666666667</c:v>
                </c:pt>
                <c:pt idx="3920">
                  <c:v>131</c:v>
                </c:pt>
                <c:pt idx="3921">
                  <c:v>131.03333333333333</c:v>
                </c:pt>
                <c:pt idx="3922">
                  <c:v>131.06666666666666</c:v>
                </c:pt>
                <c:pt idx="3923">
                  <c:v>131.1</c:v>
                </c:pt>
                <c:pt idx="3924">
                  <c:v>131.13333333333333</c:v>
                </c:pt>
                <c:pt idx="3925">
                  <c:v>131.16666666666666</c:v>
                </c:pt>
                <c:pt idx="3926">
                  <c:v>131.19999999999999</c:v>
                </c:pt>
                <c:pt idx="3927">
                  <c:v>131.23333333333332</c:v>
                </c:pt>
                <c:pt idx="3928">
                  <c:v>131.26666666666668</c:v>
                </c:pt>
                <c:pt idx="3929">
                  <c:v>131.30000000000001</c:v>
                </c:pt>
                <c:pt idx="3930">
                  <c:v>131.33333333333334</c:v>
                </c:pt>
                <c:pt idx="3931">
                  <c:v>131.36666666666667</c:v>
                </c:pt>
                <c:pt idx="3932">
                  <c:v>131.4</c:v>
                </c:pt>
                <c:pt idx="3933">
                  <c:v>131.43333333333334</c:v>
                </c:pt>
                <c:pt idx="3934">
                  <c:v>131.46666666666667</c:v>
                </c:pt>
                <c:pt idx="3935">
                  <c:v>131.5</c:v>
                </c:pt>
                <c:pt idx="3936">
                  <c:v>131.53333333333333</c:v>
                </c:pt>
                <c:pt idx="3937">
                  <c:v>131.56666666666666</c:v>
                </c:pt>
                <c:pt idx="3938">
                  <c:v>131.6</c:v>
                </c:pt>
                <c:pt idx="3939">
                  <c:v>131.63333333333333</c:v>
                </c:pt>
                <c:pt idx="3940">
                  <c:v>131.66666666666666</c:v>
                </c:pt>
                <c:pt idx="3941">
                  <c:v>131.69999999999999</c:v>
                </c:pt>
                <c:pt idx="3942">
                  <c:v>131.73333333333332</c:v>
                </c:pt>
                <c:pt idx="3943">
                  <c:v>131.76666666666668</c:v>
                </c:pt>
                <c:pt idx="3944">
                  <c:v>131.80000000000001</c:v>
                </c:pt>
                <c:pt idx="3945">
                  <c:v>131.83333333333334</c:v>
                </c:pt>
                <c:pt idx="3946">
                  <c:v>131.86666666666667</c:v>
                </c:pt>
                <c:pt idx="3947">
                  <c:v>131.9</c:v>
                </c:pt>
                <c:pt idx="3948">
                  <c:v>131.93333333333334</c:v>
                </c:pt>
                <c:pt idx="3949">
                  <c:v>131.96666666666667</c:v>
                </c:pt>
                <c:pt idx="3950">
                  <c:v>132</c:v>
                </c:pt>
                <c:pt idx="3951">
                  <c:v>132.03333333333333</c:v>
                </c:pt>
                <c:pt idx="3952">
                  <c:v>132.06666666666666</c:v>
                </c:pt>
                <c:pt idx="3953">
                  <c:v>132.1</c:v>
                </c:pt>
                <c:pt idx="3954">
                  <c:v>132.13333333333333</c:v>
                </c:pt>
                <c:pt idx="3955">
                  <c:v>132.16666666666666</c:v>
                </c:pt>
                <c:pt idx="3956">
                  <c:v>132.19999999999999</c:v>
                </c:pt>
                <c:pt idx="3957">
                  <c:v>132.23333333333332</c:v>
                </c:pt>
                <c:pt idx="3958">
                  <c:v>132.26666666666668</c:v>
                </c:pt>
                <c:pt idx="3959">
                  <c:v>132.30000000000001</c:v>
                </c:pt>
                <c:pt idx="3960">
                  <c:v>132.33333333333334</c:v>
                </c:pt>
                <c:pt idx="3961">
                  <c:v>132.36666666666667</c:v>
                </c:pt>
                <c:pt idx="3962">
                  <c:v>132.4</c:v>
                </c:pt>
                <c:pt idx="3963">
                  <c:v>132.43333333333334</c:v>
                </c:pt>
                <c:pt idx="3964">
                  <c:v>132.46666666666667</c:v>
                </c:pt>
                <c:pt idx="3965">
                  <c:v>132.5</c:v>
                </c:pt>
                <c:pt idx="3966">
                  <c:v>132.53333333333333</c:v>
                </c:pt>
                <c:pt idx="3967">
                  <c:v>132.56666666666666</c:v>
                </c:pt>
                <c:pt idx="3968">
                  <c:v>132.6</c:v>
                </c:pt>
                <c:pt idx="3969">
                  <c:v>132.63333333333333</c:v>
                </c:pt>
                <c:pt idx="3970">
                  <c:v>132.66666666666666</c:v>
                </c:pt>
                <c:pt idx="3971">
                  <c:v>132.69999999999999</c:v>
                </c:pt>
                <c:pt idx="3972">
                  <c:v>132.73333333333332</c:v>
                </c:pt>
                <c:pt idx="3973">
                  <c:v>132.76666666666668</c:v>
                </c:pt>
                <c:pt idx="3974">
                  <c:v>132.80000000000001</c:v>
                </c:pt>
                <c:pt idx="3975">
                  <c:v>132.83333333333334</c:v>
                </c:pt>
                <c:pt idx="3976">
                  <c:v>132.86666666666667</c:v>
                </c:pt>
                <c:pt idx="3977">
                  <c:v>132.9</c:v>
                </c:pt>
                <c:pt idx="3978">
                  <c:v>132.93333333333334</c:v>
                </c:pt>
                <c:pt idx="3979">
                  <c:v>132.96666666666667</c:v>
                </c:pt>
                <c:pt idx="3980">
                  <c:v>133</c:v>
                </c:pt>
                <c:pt idx="3981">
                  <c:v>133.03333333333333</c:v>
                </c:pt>
                <c:pt idx="3982">
                  <c:v>133.06666666666666</c:v>
                </c:pt>
                <c:pt idx="3983">
                  <c:v>133.1</c:v>
                </c:pt>
                <c:pt idx="3984">
                  <c:v>133.13333333333333</c:v>
                </c:pt>
                <c:pt idx="3985">
                  <c:v>133.16666666666666</c:v>
                </c:pt>
                <c:pt idx="3986">
                  <c:v>133.19999999999999</c:v>
                </c:pt>
                <c:pt idx="3987">
                  <c:v>133.23333333333332</c:v>
                </c:pt>
                <c:pt idx="3988">
                  <c:v>133.26666666666668</c:v>
                </c:pt>
                <c:pt idx="3989">
                  <c:v>133.30000000000001</c:v>
                </c:pt>
                <c:pt idx="3990">
                  <c:v>133.33333333333334</c:v>
                </c:pt>
                <c:pt idx="3991">
                  <c:v>133.36666666666667</c:v>
                </c:pt>
                <c:pt idx="3992">
                  <c:v>133.4</c:v>
                </c:pt>
                <c:pt idx="3993">
                  <c:v>133.43333333333334</c:v>
                </c:pt>
                <c:pt idx="3994">
                  <c:v>133.46666666666667</c:v>
                </c:pt>
                <c:pt idx="3995">
                  <c:v>133.5</c:v>
                </c:pt>
                <c:pt idx="3996">
                  <c:v>133.53333333333333</c:v>
                </c:pt>
                <c:pt idx="3997">
                  <c:v>133.56666666666666</c:v>
                </c:pt>
                <c:pt idx="3998">
                  <c:v>133.6</c:v>
                </c:pt>
                <c:pt idx="3999">
                  <c:v>133.63333333333333</c:v>
                </c:pt>
                <c:pt idx="4000">
                  <c:v>133.66666666666666</c:v>
                </c:pt>
                <c:pt idx="4001">
                  <c:v>133.69999999999999</c:v>
                </c:pt>
                <c:pt idx="4002">
                  <c:v>133.73333333333332</c:v>
                </c:pt>
                <c:pt idx="4003">
                  <c:v>133.76666666666668</c:v>
                </c:pt>
                <c:pt idx="4004">
                  <c:v>133.80000000000001</c:v>
                </c:pt>
                <c:pt idx="4005">
                  <c:v>133.83333333333334</c:v>
                </c:pt>
                <c:pt idx="4006">
                  <c:v>133.86666666666667</c:v>
                </c:pt>
                <c:pt idx="4007">
                  <c:v>133.9</c:v>
                </c:pt>
                <c:pt idx="4008">
                  <c:v>133.93333333333334</c:v>
                </c:pt>
                <c:pt idx="4009">
                  <c:v>133.96666666666667</c:v>
                </c:pt>
                <c:pt idx="4010">
                  <c:v>134</c:v>
                </c:pt>
                <c:pt idx="4011">
                  <c:v>134.03333333333333</c:v>
                </c:pt>
                <c:pt idx="4012">
                  <c:v>134.06666666666666</c:v>
                </c:pt>
                <c:pt idx="4013">
                  <c:v>134.1</c:v>
                </c:pt>
                <c:pt idx="4014">
                  <c:v>134.13333333333333</c:v>
                </c:pt>
                <c:pt idx="4015">
                  <c:v>134.16666666666666</c:v>
                </c:pt>
                <c:pt idx="4016">
                  <c:v>134.19999999999999</c:v>
                </c:pt>
                <c:pt idx="4017">
                  <c:v>134.23333333333332</c:v>
                </c:pt>
                <c:pt idx="4018">
                  <c:v>134.26666666666668</c:v>
                </c:pt>
                <c:pt idx="4019">
                  <c:v>134.30000000000001</c:v>
                </c:pt>
                <c:pt idx="4020">
                  <c:v>134.33333333333334</c:v>
                </c:pt>
                <c:pt idx="4021">
                  <c:v>134.36666666666667</c:v>
                </c:pt>
                <c:pt idx="4022">
                  <c:v>134.4</c:v>
                </c:pt>
                <c:pt idx="4023">
                  <c:v>134.43333333333334</c:v>
                </c:pt>
                <c:pt idx="4024">
                  <c:v>134.46666666666667</c:v>
                </c:pt>
                <c:pt idx="4025">
                  <c:v>134.5</c:v>
                </c:pt>
                <c:pt idx="4026">
                  <c:v>134.53333333333333</c:v>
                </c:pt>
                <c:pt idx="4027">
                  <c:v>134.56666666666666</c:v>
                </c:pt>
                <c:pt idx="4028">
                  <c:v>134.6</c:v>
                </c:pt>
                <c:pt idx="4029">
                  <c:v>134.63333333333333</c:v>
                </c:pt>
                <c:pt idx="4030">
                  <c:v>134.66666666666666</c:v>
                </c:pt>
                <c:pt idx="4031">
                  <c:v>134.69999999999999</c:v>
                </c:pt>
                <c:pt idx="4032">
                  <c:v>134.73333333333332</c:v>
                </c:pt>
                <c:pt idx="4033">
                  <c:v>134.76666666666668</c:v>
                </c:pt>
                <c:pt idx="4034">
                  <c:v>134.80000000000001</c:v>
                </c:pt>
                <c:pt idx="4035">
                  <c:v>134.83333333333334</c:v>
                </c:pt>
                <c:pt idx="4036">
                  <c:v>134.86666666666667</c:v>
                </c:pt>
                <c:pt idx="4037">
                  <c:v>134.9</c:v>
                </c:pt>
                <c:pt idx="4038">
                  <c:v>134.93333333333334</c:v>
                </c:pt>
                <c:pt idx="4039">
                  <c:v>134.96666666666667</c:v>
                </c:pt>
                <c:pt idx="4040">
                  <c:v>135</c:v>
                </c:pt>
                <c:pt idx="4041">
                  <c:v>135.03333333333333</c:v>
                </c:pt>
                <c:pt idx="4042">
                  <c:v>135.06666666666666</c:v>
                </c:pt>
                <c:pt idx="4043">
                  <c:v>135.1</c:v>
                </c:pt>
                <c:pt idx="4044">
                  <c:v>135.13333333333333</c:v>
                </c:pt>
                <c:pt idx="4045">
                  <c:v>135.16666666666666</c:v>
                </c:pt>
                <c:pt idx="4046">
                  <c:v>135.19999999999999</c:v>
                </c:pt>
                <c:pt idx="4047">
                  <c:v>135.23333333333332</c:v>
                </c:pt>
                <c:pt idx="4048">
                  <c:v>135.26666666666668</c:v>
                </c:pt>
                <c:pt idx="4049">
                  <c:v>135.30000000000001</c:v>
                </c:pt>
                <c:pt idx="4050">
                  <c:v>135.33333333333334</c:v>
                </c:pt>
                <c:pt idx="4051">
                  <c:v>135.36666666666667</c:v>
                </c:pt>
                <c:pt idx="4052">
                  <c:v>135.4</c:v>
                </c:pt>
                <c:pt idx="4053">
                  <c:v>135.43333333333334</c:v>
                </c:pt>
                <c:pt idx="4054">
                  <c:v>135.46666666666667</c:v>
                </c:pt>
                <c:pt idx="4055">
                  <c:v>135.5</c:v>
                </c:pt>
                <c:pt idx="4056">
                  <c:v>135.53333333333333</c:v>
                </c:pt>
                <c:pt idx="4057">
                  <c:v>135.56666666666666</c:v>
                </c:pt>
                <c:pt idx="4058">
                  <c:v>135.6</c:v>
                </c:pt>
                <c:pt idx="4059">
                  <c:v>135.63333333333333</c:v>
                </c:pt>
                <c:pt idx="4060">
                  <c:v>135.66666666666666</c:v>
                </c:pt>
                <c:pt idx="4061">
                  <c:v>135.69999999999999</c:v>
                </c:pt>
                <c:pt idx="4062">
                  <c:v>135.73333333333332</c:v>
                </c:pt>
                <c:pt idx="4063">
                  <c:v>135.76666666666668</c:v>
                </c:pt>
                <c:pt idx="4064">
                  <c:v>135.80000000000001</c:v>
                </c:pt>
                <c:pt idx="4065">
                  <c:v>135.83333333333334</c:v>
                </c:pt>
                <c:pt idx="4066">
                  <c:v>135.86666666666667</c:v>
                </c:pt>
                <c:pt idx="4067">
                  <c:v>135.9</c:v>
                </c:pt>
                <c:pt idx="4068">
                  <c:v>135.93333333333334</c:v>
                </c:pt>
                <c:pt idx="4069">
                  <c:v>135.96666666666667</c:v>
                </c:pt>
                <c:pt idx="4070">
                  <c:v>136</c:v>
                </c:pt>
                <c:pt idx="4071">
                  <c:v>136.03333333333333</c:v>
                </c:pt>
                <c:pt idx="4072">
                  <c:v>136.06666666666666</c:v>
                </c:pt>
                <c:pt idx="4073">
                  <c:v>136.1</c:v>
                </c:pt>
                <c:pt idx="4074">
                  <c:v>136.13333333333333</c:v>
                </c:pt>
                <c:pt idx="4075">
                  <c:v>136.16666666666666</c:v>
                </c:pt>
                <c:pt idx="4076">
                  <c:v>136.19999999999999</c:v>
                </c:pt>
                <c:pt idx="4077">
                  <c:v>136.23333333333332</c:v>
                </c:pt>
                <c:pt idx="4078">
                  <c:v>136.26666666666668</c:v>
                </c:pt>
                <c:pt idx="4079">
                  <c:v>136.30000000000001</c:v>
                </c:pt>
                <c:pt idx="4080">
                  <c:v>136.33333333333334</c:v>
                </c:pt>
                <c:pt idx="4081">
                  <c:v>136.36666666666667</c:v>
                </c:pt>
                <c:pt idx="4082">
                  <c:v>136.4</c:v>
                </c:pt>
                <c:pt idx="4083">
                  <c:v>136.43333333333334</c:v>
                </c:pt>
                <c:pt idx="4084">
                  <c:v>136.46666666666667</c:v>
                </c:pt>
                <c:pt idx="4085">
                  <c:v>136.5</c:v>
                </c:pt>
                <c:pt idx="4086">
                  <c:v>136.53333333333333</c:v>
                </c:pt>
                <c:pt idx="4087">
                  <c:v>136.56666666666666</c:v>
                </c:pt>
                <c:pt idx="4088">
                  <c:v>136.6</c:v>
                </c:pt>
                <c:pt idx="4089">
                  <c:v>136.63333333333333</c:v>
                </c:pt>
                <c:pt idx="4090">
                  <c:v>136.66666666666666</c:v>
                </c:pt>
                <c:pt idx="4091">
                  <c:v>136.69999999999999</c:v>
                </c:pt>
                <c:pt idx="4092">
                  <c:v>136.73333333333332</c:v>
                </c:pt>
                <c:pt idx="4093">
                  <c:v>136.76666666666668</c:v>
                </c:pt>
                <c:pt idx="4094">
                  <c:v>136.80000000000001</c:v>
                </c:pt>
                <c:pt idx="4095">
                  <c:v>136.83333333333334</c:v>
                </c:pt>
                <c:pt idx="4096">
                  <c:v>136.86666666666667</c:v>
                </c:pt>
                <c:pt idx="4097">
                  <c:v>136.9</c:v>
                </c:pt>
                <c:pt idx="4098">
                  <c:v>136.93333333333334</c:v>
                </c:pt>
                <c:pt idx="4099">
                  <c:v>136.96666666666667</c:v>
                </c:pt>
                <c:pt idx="4100">
                  <c:v>137</c:v>
                </c:pt>
                <c:pt idx="4101">
                  <c:v>137.03333333333333</c:v>
                </c:pt>
                <c:pt idx="4102">
                  <c:v>137.06666666666666</c:v>
                </c:pt>
                <c:pt idx="4103">
                  <c:v>137.1</c:v>
                </c:pt>
                <c:pt idx="4104">
                  <c:v>137.13333333333333</c:v>
                </c:pt>
                <c:pt idx="4105">
                  <c:v>137.16666666666666</c:v>
                </c:pt>
                <c:pt idx="4106">
                  <c:v>137.19999999999999</c:v>
                </c:pt>
                <c:pt idx="4107">
                  <c:v>137.23333333333332</c:v>
                </c:pt>
                <c:pt idx="4108">
                  <c:v>137.26666666666668</c:v>
                </c:pt>
                <c:pt idx="4109">
                  <c:v>137.30000000000001</c:v>
                </c:pt>
                <c:pt idx="4110">
                  <c:v>137.33333333333334</c:v>
                </c:pt>
                <c:pt idx="4111">
                  <c:v>137.36666666666667</c:v>
                </c:pt>
                <c:pt idx="4112">
                  <c:v>137.4</c:v>
                </c:pt>
                <c:pt idx="4113">
                  <c:v>137.43333333333334</c:v>
                </c:pt>
                <c:pt idx="4114">
                  <c:v>137.46666666666667</c:v>
                </c:pt>
                <c:pt idx="4115">
                  <c:v>137.5</c:v>
                </c:pt>
                <c:pt idx="4116">
                  <c:v>137.53333333333333</c:v>
                </c:pt>
                <c:pt idx="4117">
                  <c:v>137.56666666666666</c:v>
                </c:pt>
                <c:pt idx="4118">
                  <c:v>137.6</c:v>
                </c:pt>
                <c:pt idx="4119">
                  <c:v>137.63333333333333</c:v>
                </c:pt>
                <c:pt idx="4120">
                  <c:v>137.66666666666666</c:v>
                </c:pt>
                <c:pt idx="4121">
                  <c:v>137.69999999999999</c:v>
                </c:pt>
                <c:pt idx="4122">
                  <c:v>137.73333333333332</c:v>
                </c:pt>
                <c:pt idx="4123">
                  <c:v>137.76666666666668</c:v>
                </c:pt>
                <c:pt idx="4124">
                  <c:v>137.80000000000001</c:v>
                </c:pt>
                <c:pt idx="4125">
                  <c:v>137.83333333333334</c:v>
                </c:pt>
                <c:pt idx="4126">
                  <c:v>137.86666666666667</c:v>
                </c:pt>
                <c:pt idx="4127">
                  <c:v>137.9</c:v>
                </c:pt>
                <c:pt idx="4128">
                  <c:v>137.93333333333334</c:v>
                </c:pt>
                <c:pt idx="4129">
                  <c:v>137.96666666666667</c:v>
                </c:pt>
                <c:pt idx="4130">
                  <c:v>138</c:v>
                </c:pt>
                <c:pt idx="4131">
                  <c:v>138.03333333333333</c:v>
                </c:pt>
                <c:pt idx="4132">
                  <c:v>138.06666666666666</c:v>
                </c:pt>
                <c:pt idx="4133">
                  <c:v>138.1</c:v>
                </c:pt>
                <c:pt idx="4134">
                  <c:v>138.13333333333333</c:v>
                </c:pt>
                <c:pt idx="4135">
                  <c:v>138.16666666666666</c:v>
                </c:pt>
                <c:pt idx="4136">
                  <c:v>138.19999999999999</c:v>
                </c:pt>
                <c:pt idx="4137">
                  <c:v>138.23333333333332</c:v>
                </c:pt>
                <c:pt idx="4138">
                  <c:v>138.26666666666668</c:v>
                </c:pt>
                <c:pt idx="4139">
                  <c:v>138.30000000000001</c:v>
                </c:pt>
                <c:pt idx="4140">
                  <c:v>138.33333333333334</c:v>
                </c:pt>
                <c:pt idx="4141">
                  <c:v>138.36666666666667</c:v>
                </c:pt>
                <c:pt idx="4142">
                  <c:v>138.4</c:v>
                </c:pt>
                <c:pt idx="4143">
                  <c:v>138.43333333333334</c:v>
                </c:pt>
                <c:pt idx="4144">
                  <c:v>138.46666666666667</c:v>
                </c:pt>
                <c:pt idx="4145">
                  <c:v>138.5</c:v>
                </c:pt>
                <c:pt idx="4146">
                  <c:v>138.53333333333333</c:v>
                </c:pt>
                <c:pt idx="4147">
                  <c:v>138.56666666666666</c:v>
                </c:pt>
                <c:pt idx="4148">
                  <c:v>138.6</c:v>
                </c:pt>
                <c:pt idx="4149">
                  <c:v>138.63333333333333</c:v>
                </c:pt>
                <c:pt idx="4150">
                  <c:v>138.66666666666666</c:v>
                </c:pt>
                <c:pt idx="4151">
                  <c:v>138.69999999999999</c:v>
                </c:pt>
                <c:pt idx="4152">
                  <c:v>138.73333333333332</c:v>
                </c:pt>
                <c:pt idx="4153">
                  <c:v>138.76666666666668</c:v>
                </c:pt>
                <c:pt idx="4154">
                  <c:v>138.80000000000001</c:v>
                </c:pt>
                <c:pt idx="4155">
                  <c:v>138.83333333333334</c:v>
                </c:pt>
                <c:pt idx="4156">
                  <c:v>138.86666666666667</c:v>
                </c:pt>
                <c:pt idx="4157">
                  <c:v>138.9</c:v>
                </c:pt>
                <c:pt idx="4158">
                  <c:v>138.93333333333334</c:v>
                </c:pt>
                <c:pt idx="4159">
                  <c:v>138.96666666666667</c:v>
                </c:pt>
                <c:pt idx="4160">
                  <c:v>139</c:v>
                </c:pt>
                <c:pt idx="4161">
                  <c:v>139.03333333333333</c:v>
                </c:pt>
                <c:pt idx="4162">
                  <c:v>139.06666666666666</c:v>
                </c:pt>
                <c:pt idx="4163">
                  <c:v>139.1</c:v>
                </c:pt>
                <c:pt idx="4164">
                  <c:v>139.13333333333333</c:v>
                </c:pt>
                <c:pt idx="4165">
                  <c:v>139.16666666666666</c:v>
                </c:pt>
                <c:pt idx="4166">
                  <c:v>139.19999999999999</c:v>
                </c:pt>
                <c:pt idx="4167">
                  <c:v>139.23333333333332</c:v>
                </c:pt>
                <c:pt idx="4168">
                  <c:v>139.26666666666668</c:v>
                </c:pt>
                <c:pt idx="4169">
                  <c:v>139.30000000000001</c:v>
                </c:pt>
                <c:pt idx="4170">
                  <c:v>139.33333333333334</c:v>
                </c:pt>
                <c:pt idx="4171">
                  <c:v>139.36666666666667</c:v>
                </c:pt>
                <c:pt idx="4172">
                  <c:v>139.4</c:v>
                </c:pt>
                <c:pt idx="4173">
                  <c:v>139.43333333333334</c:v>
                </c:pt>
                <c:pt idx="4174">
                  <c:v>139.46666666666667</c:v>
                </c:pt>
                <c:pt idx="4175">
                  <c:v>139.5</c:v>
                </c:pt>
                <c:pt idx="4176">
                  <c:v>139.53333333333333</c:v>
                </c:pt>
                <c:pt idx="4177">
                  <c:v>139.56666666666666</c:v>
                </c:pt>
                <c:pt idx="4178">
                  <c:v>139.6</c:v>
                </c:pt>
                <c:pt idx="4179">
                  <c:v>139.63333333333333</c:v>
                </c:pt>
                <c:pt idx="4180">
                  <c:v>139.66666666666666</c:v>
                </c:pt>
                <c:pt idx="4181">
                  <c:v>139.69999999999999</c:v>
                </c:pt>
                <c:pt idx="4182">
                  <c:v>139.73333333333332</c:v>
                </c:pt>
                <c:pt idx="4183">
                  <c:v>139.76666666666668</c:v>
                </c:pt>
                <c:pt idx="4184">
                  <c:v>139.80000000000001</c:v>
                </c:pt>
                <c:pt idx="4185">
                  <c:v>139.83333333333334</c:v>
                </c:pt>
                <c:pt idx="4186">
                  <c:v>139.86666666666667</c:v>
                </c:pt>
                <c:pt idx="4187">
                  <c:v>139.9</c:v>
                </c:pt>
                <c:pt idx="4188">
                  <c:v>139.93333333333334</c:v>
                </c:pt>
                <c:pt idx="4189">
                  <c:v>139.96666666666667</c:v>
                </c:pt>
                <c:pt idx="4190">
                  <c:v>140</c:v>
                </c:pt>
                <c:pt idx="4191">
                  <c:v>140.03333333333333</c:v>
                </c:pt>
                <c:pt idx="4192">
                  <c:v>140.06666666666666</c:v>
                </c:pt>
                <c:pt idx="4193">
                  <c:v>140.1</c:v>
                </c:pt>
                <c:pt idx="4194">
                  <c:v>140.13333333333333</c:v>
                </c:pt>
                <c:pt idx="4195">
                  <c:v>140.16666666666666</c:v>
                </c:pt>
                <c:pt idx="4196">
                  <c:v>140.19999999999999</c:v>
                </c:pt>
                <c:pt idx="4197">
                  <c:v>140.23333333333332</c:v>
                </c:pt>
                <c:pt idx="4198">
                  <c:v>140.26666666666668</c:v>
                </c:pt>
                <c:pt idx="4199">
                  <c:v>140.30000000000001</c:v>
                </c:pt>
                <c:pt idx="4200">
                  <c:v>140.33333333333334</c:v>
                </c:pt>
                <c:pt idx="4201">
                  <c:v>140.36666666666667</c:v>
                </c:pt>
                <c:pt idx="4202">
                  <c:v>140.4</c:v>
                </c:pt>
                <c:pt idx="4203">
                  <c:v>140.43333333333334</c:v>
                </c:pt>
                <c:pt idx="4204">
                  <c:v>140.46666666666667</c:v>
                </c:pt>
                <c:pt idx="4205">
                  <c:v>140.5</c:v>
                </c:pt>
                <c:pt idx="4206">
                  <c:v>140.53333333333333</c:v>
                </c:pt>
                <c:pt idx="4207">
                  <c:v>140.56666666666666</c:v>
                </c:pt>
                <c:pt idx="4208">
                  <c:v>140.6</c:v>
                </c:pt>
                <c:pt idx="4209">
                  <c:v>140.63333333333333</c:v>
                </c:pt>
                <c:pt idx="4210">
                  <c:v>140.66666666666666</c:v>
                </c:pt>
                <c:pt idx="4211">
                  <c:v>140.69999999999999</c:v>
                </c:pt>
                <c:pt idx="4212">
                  <c:v>140.73333333333332</c:v>
                </c:pt>
                <c:pt idx="4213">
                  <c:v>140.76666666666668</c:v>
                </c:pt>
                <c:pt idx="4214">
                  <c:v>140.80000000000001</c:v>
                </c:pt>
                <c:pt idx="4215">
                  <c:v>140.83333333333334</c:v>
                </c:pt>
                <c:pt idx="4216">
                  <c:v>140.86666666666667</c:v>
                </c:pt>
                <c:pt idx="4217">
                  <c:v>140.9</c:v>
                </c:pt>
                <c:pt idx="4218">
                  <c:v>140.93333333333334</c:v>
                </c:pt>
                <c:pt idx="4219">
                  <c:v>140.96666666666667</c:v>
                </c:pt>
                <c:pt idx="4220">
                  <c:v>141</c:v>
                </c:pt>
                <c:pt idx="4221">
                  <c:v>141.03333333333333</c:v>
                </c:pt>
                <c:pt idx="4222">
                  <c:v>141.06666666666666</c:v>
                </c:pt>
                <c:pt idx="4223">
                  <c:v>141.1</c:v>
                </c:pt>
                <c:pt idx="4224">
                  <c:v>141.13333333333333</c:v>
                </c:pt>
                <c:pt idx="4225">
                  <c:v>141.16666666666666</c:v>
                </c:pt>
                <c:pt idx="4226">
                  <c:v>141.19999999999999</c:v>
                </c:pt>
                <c:pt idx="4227">
                  <c:v>141.23333333333332</c:v>
                </c:pt>
                <c:pt idx="4228">
                  <c:v>141.26666666666668</c:v>
                </c:pt>
                <c:pt idx="4229">
                  <c:v>141.30000000000001</c:v>
                </c:pt>
                <c:pt idx="4230">
                  <c:v>141.33333333333334</c:v>
                </c:pt>
                <c:pt idx="4231">
                  <c:v>141.36666666666667</c:v>
                </c:pt>
                <c:pt idx="4232">
                  <c:v>141.4</c:v>
                </c:pt>
                <c:pt idx="4233">
                  <c:v>141.43333333333334</c:v>
                </c:pt>
                <c:pt idx="4234">
                  <c:v>141.46666666666667</c:v>
                </c:pt>
                <c:pt idx="4235">
                  <c:v>141.5</c:v>
                </c:pt>
                <c:pt idx="4236">
                  <c:v>141.53333333333333</c:v>
                </c:pt>
                <c:pt idx="4237">
                  <c:v>141.56666666666666</c:v>
                </c:pt>
                <c:pt idx="4238">
                  <c:v>141.6</c:v>
                </c:pt>
                <c:pt idx="4239">
                  <c:v>141.63333333333333</c:v>
                </c:pt>
                <c:pt idx="4240">
                  <c:v>141.66666666666666</c:v>
                </c:pt>
                <c:pt idx="4241">
                  <c:v>141.69999999999999</c:v>
                </c:pt>
                <c:pt idx="4242">
                  <c:v>141.73333333333332</c:v>
                </c:pt>
                <c:pt idx="4243">
                  <c:v>141.76666666666668</c:v>
                </c:pt>
                <c:pt idx="4244">
                  <c:v>141.80000000000001</c:v>
                </c:pt>
                <c:pt idx="4245">
                  <c:v>141.83333333333334</c:v>
                </c:pt>
                <c:pt idx="4246">
                  <c:v>141.86666666666667</c:v>
                </c:pt>
                <c:pt idx="4247">
                  <c:v>141.9</c:v>
                </c:pt>
                <c:pt idx="4248">
                  <c:v>141.93333333333334</c:v>
                </c:pt>
                <c:pt idx="4249">
                  <c:v>141.96666666666667</c:v>
                </c:pt>
                <c:pt idx="4250">
                  <c:v>142</c:v>
                </c:pt>
                <c:pt idx="4251">
                  <c:v>142.03333333333333</c:v>
                </c:pt>
                <c:pt idx="4252">
                  <c:v>142.06666666666666</c:v>
                </c:pt>
                <c:pt idx="4253">
                  <c:v>142.1</c:v>
                </c:pt>
                <c:pt idx="4254">
                  <c:v>142.13333333333333</c:v>
                </c:pt>
                <c:pt idx="4255">
                  <c:v>142.16666666666666</c:v>
                </c:pt>
                <c:pt idx="4256">
                  <c:v>142.19999999999999</c:v>
                </c:pt>
                <c:pt idx="4257">
                  <c:v>142.23333333333332</c:v>
                </c:pt>
                <c:pt idx="4258">
                  <c:v>142.26666666666668</c:v>
                </c:pt>
                <c:pt idx="4259">
                  <c:v>142.30000000000001</c:v>
                </c:pt>
                <c:pt idx="4260">
                  <c:v>142.33333333333334</c:v>
                </c:pt>
                <c:pt idx="4261">
                  <c:v>142.36666666666667</c:v>
                </c:pt>
                <c:pt idx="4262">
                  <c:v>142.4</c:v>
                </c:pt>
                <c:pt idx="4263">
                  <c:v>142.43333333333334</c:v>
                </c:pt>
                <c:pt idx="4264">
                  <c:v>142.46666666666667</c:v>
                </c:pt>
                <c:pt idx="4265">
                  <c:v>142.5</c:v>
                </c:pt>
                <c:pt idx="4266">
                  <c:v>142.53333333333333</c:v>
                </c:pt>
                <c:pt idx="4267">
                  <c:v>142.56666666666666</c:v>
                </c:pt>
                <c:pt idx="4268">
                  <c:v>142.6</c:v>
                </c:pt>
                <c:pt idx="4269">
                  <c:v>142.63333333333333</c:v>
                </c:pt>
                <c:pt idx="4270">
                  <c:v>142.66666666666666</c:v>
                </c:pt>
                <c:pt idx="4271">
                  <c:v>142.69999999999999</c:v>
                </c:pt>
                <c:pt idx="4272">
                  <c:v>142.73333333333332</c:v>
                </c:pt>
                <c:pt idx="4273">
                  <c:v>142.76666666666668</c:v>
                </c:pt>
                <c:pt idx="4274">
                  <c:v>142.80000000000001</c:v>
                </c:pt>
                <c:pt idx="4275">
                  <c:v>142.83333333333334</c:v>
                </c:pt>
                <c:pt idx="4276">
                  <c:v>142.86666666666667</c:v>
                </c:pt>
                <c:pt idx="4277">
                  <c:v>142.9</c:v>
                </c:pt>
                <c:pt idx="4278">
                  <c:v>142.93333333333334</c:v>
                </c:pt>
                <c:pt idx="4279">
                  <c:v>142.96666666666667</c:v>
                </c:pt>
                <c:pt idx="4280">
                  <c:v>143</c:v>
                </c:pt>
                <c:pt idx="4281">
                  <c:v>143.03333333333333</c:v>
                </c:pt>
                <c:pt idx="4282">
                  <c:v>143.06666666666666</c:v>
                </c:pt>
                <c:pt idx="4283">
                  <c:v>143.1</c:v>
                </c:pt>
                <c:pt idx="4284">
                  <c:v>143.13333333333333</c:v>
                </c:pt>
                <c:pt idx="4285">
                  <c:v>143.16666666666666</c:v>
                </c:pt>
                <c:pt idx="4286">
                  <c:v>143.19999999999999</c:v>
                </c:pt>
                <c:pt idx="4287">
                  <c:v>143.23333333333332</c:v>
                </c:pt>
                <c:pt idx="4288">
                  <c:v>143.26666666666668</c:v>
                </c:pt>
                <c:pt idx="4289">
                  <c:v>143.30000000000001</c:v>
                </c:pt>
                <c:pt idx="4290">
                  <c:v>143.33333333333334</c:v>
                </c:pt>
                <c:pt idx="4291">
                  <c:v>143.36666666666667</c:v>
                </c:pt>
                <c:pt idx="4292">
                  <c:v>143.4</c:v>
                </c:pt>
                <c:pt idx="4293">
                  <c:v>143.43333333333334</c:v>
                </c:pt>
                <c:pt idx="4294">
                  <c:v>143.46666666666667</c:v>
                </c:pt>
                <c:pt idx="4295">
                  <c:v>143.5</c:v>
                </c:pt>
                <c:pt idx="4296">
                  <c:v>143.53333333333333</c:v>
                </c:pt>
                <c:pt idx="4297">
                  <c:v>143.56666666666666</c:v>
                </c:pt>
                <c:pt idx="4298">
                  <c:v>143.6</c:v>
                </c:pt>
                <c:pt idx="4299">
                  <c:v>143.63333333333333</c:v>
                </c:pt>
                <c:pt idx="4300">
                  <c:v>143.66666666666666</c:v>
                </c:pt>
                <c:pt idx="4301">
                  <c:v>143.69999999999999</c:v>
                </c:pt>
                <c:pt idx="4302">
                  <c:v>143.73333333333332</c:v>
                </c:pt>
                <c:pt idx="4303">
                  <c:v>143.76666666666668</c:v>
                </c:pt>
                <c:pt idx="4304">
                  <c:v>143.80000000000001</c:v>
                </c:pt>
                <c:pt idx="4305">
                  <c:v>143.83333333333334</c:v>
                </c:pt>
                <c:pt idx="4306">
                  <c:v>143.86666666666667</c:v>
                </c:pt>
                <c:pt idx="4307">
                  <c:v>143.9</c:v>
                </c:pt>
                <c:pt idx="4308">
                  <c:v>143.93333333333334</c:v>
                </c:pt>
                <c:pt idx="4309">
                  <c:v>143.96666666666667</c:v>
                </c:pt>
                <c:pt idx="4310">
                  <c:v>144</c:v>
                </c:pt>
                <c:pt idx="4311">
                  <c:v>144.03333333333333</c:v>
                </c:pt>
                <c:pt idx="4312">
                  <c:v>144.06666666666666</c:v>
                </c:pt>
                <c:pt idx="4313">
                  <c:v>144.1</c:v>
                </c:pt>
                <c:pt idx="4314">
                  <c:v>144.13333333333333</c:v>
                </c:pt>
                <c:pt idx="4315">
                  <c:v>144.16666666666666</c:v>
                </c:pt>
                <c:pt idx="4316">
                  <c:v>144.19999999999999</c:v>
                </c:pt>
                <c:pt idx="4317">
                  <c:v>144.23333333333332</c:v>
                </c:pt>
                <c:pt idx="4318">
                  <c:v>144.26666666666668</c:v>
                </c:pt>
                <c:pt idx="4319">
                  <c:v>144.30000000000001</c:v>
                </c:pt>
                <c:pt idx="4320">
                  <c:v>144.33333333333334</c:v>
                </c:pt>
                <c:pt idx="4321">
                  <c:v>144.36666666666667</c:v>
                </c:pt>
                <c:pt idx="4322">
                  <c:v>144.4</c:v>
                </c:pt>
                <c:pt idx="4323">
                  <c:v>144.43333333333334</c:v>
                </c:pt>
                <c:pt idx="4324">
                  <c:v>144.46666666666667</c:v>
                </c:pt>
                <c:pt idx="4325">
                  <c:v>144.5</c:v>
                </c:pt>
                <c:pt idx="4326">
                  <c:v>144.53333333333333</c:v>
                </c:pt>
                <c:pt idx="4327">
                  <c:v>144.56666666666666</c:v>
                </c:pt>
                <c:pt idx="4328">
                  <c:v>144.6</c:v>
                </c:pt>
                <c:pt idx="4329">
                  <c:v>144.63333333333333</c:v>
                </c:pt>
                <c:pt idx="4330">
                  <c:v>144.66666666666666</c:v>
                </c:pt>
                <c:pt idx="4331">
                  <c:v>144.69999999999999</c:v>
                </c:pt>
                <c:pt idx="4332">
                  <c:v>144.73333333333332</c:v>
                </c:pt>
                <c:pt idx="4333">
                  <c:v>144.76666666666668</c:v>
                </c:pt>
                <c:pt idx="4334">
                  <c:v>144.80000000000001</c:v>
                </c:pt>
                <c:pt idx="4335">
                  <c:v>144.83333333333334</c:v>
                </c:pt>
                <c:pt idx="4336">
                  <c:v>144.86666666666667</c:v>
                </c:pt>
                <c:pt idx="4337">
                  <c:v>144.9</c:v>
                </c:pt>
                <c:pt idx="4338">
                  <c:v>144.93333333333334</c:v>
                </c:pt>
                <c:pt idx="4339">
                  <c:v>144.96666666666667</c:v>
                </c:pt>
                <c:pt idx="4340">
                  <c:v>145</c:v>
                </c:pt>
                <c:pt idx="4341">
                  <c:v>145.03333333333333</c:v>
                </c:pt>
                <c:pt idx="4342">
                  <c:v>145.06666666666666</c:v>
                </c:pt>
                <c:pt idx="4343">
                  <c:v>145.1</c:v>
                </c:pt>
                <c:pt idx="4344">
                  <c:v>145.13333333333333</c:v>
                </c:pt>
                <c:pt idx="4345">
                  <c:v>145.16666666666666</c:v>
                </c:pt>
                <c:pt idx="4346">
                  <c:v>145.19999999999999</c:v>
                </c:pt>
                <c:pt idx="4347">
                  <c:v>145.23333333333332</c:v>
                </c:pt>
                <c:pt idx="4348">
                  <c:v>145.26666666666668</c:v>
                </c:pt>
                <c:pt idx="4349">
                  <c:v>145.30000000000001</c:v>
                </c:pt>
                <c:pt idx="4350">
                  <c:v>145.33333333333334</c:v>
                </c:pt>
                <c:pt idx="4351">
                  <c:v>145.36666666666667</c:v>
                </c:pt>
                <c:pt idx="4352">
                  <c:v>145.4</c:v>
                </c:pt>
                <c:pt idx="4353">
                  <c:v>145.43333333333334</c:v>
                </c:pt>
                <c:pt idx="4354">
                  <c:v>145.46666666666667</c:v>
                </c:pt>
                <c:pt idx="4355">
                  <c:v>145.5</c:v>
                </c:pt>
                <c:pt idx="4356">
                  <c:v>145.53333333333333</c:v>
                </c:pt>
                <c:pt idx="4357">
                  <c:v>145.56666666666666</c:v>
                </c:pt>
                <c:pt idx="4358">
                  <c:v>145.6</c:v>
                </c:pt>
                <c:pt idx="4359">
                  <c:v>145.63333333333333</c:v>
                </c:pt>
                <c:pt idx="4360">
                  <c:v>145.66666666666666</c:v>
                </c:pt>
                <c:pt idx="4361">
                  <c:v>145.69999999999999</c:v>
                </c:pt>
                <c:pt idx="4362">
                  <c:v>145.73333333333332</c:v>
                </c:pt>
                <c:pt idx="4363">
                  <c:v>145.76666666666668</c:v>
                </c:pt>
                <c:pt idx="4364">
                  <c:v>145.80000000000001</c:v>
                </c:pt>
                <c:pt idx="4365">
                  <c:v>145.83333333333334</c:v>
                </c:pt>
                <c:pt idx="4366">
                  <c:v>145.86666666666667</c:v>
                </c:pt>
                <c:pt idx="4367">
                  <c:v>145.9</c:v>
                </c:pt>
                <c:pt idx="4368">
                  <c:v>145.93333333333334</c:v>
                </c:pt>
                <c:pt idx="4369">
                  <c:v>145.96666666666667</c:v>
                </c:pt>
                <c:pt idx="4370">
                  <c:v>146</c:v>
                </c:pt>
                <c:pt idx="4371">
                  <c:v>146.03333333333333</c:v>
                </c:pt>
                <c:pt idx="4372">
                  <c:v>146.06666666666666</c:v>
                </c:pt>
                <c:pt idx="4373">
                  <c:v>146.1</c:v>
                </c:pt>
                <c:pt idx="4374">
                  <c:v>146.13333333333333</c:v>
                </c:pt>
                <c:pt idx="4375">
                  <c:v>146.16666666666666</c:v>
                </c:pt>
                <c:pt idx="4376">
                  <c:v>146.19999999999999</c:v>
                </c:pt>
                <c:pt idx="4377">
                  <c:v>146.23333333333332</c:v>
                </c:pt>
                <c:pt idx="4378">
                  <c:v>146.26666666666668</c:v>
                </c:pt>
                <c:pt idx="4379">
                  <c:v>146.30000000000001</c:v>
                </c:pt>
                <c:pt idx="4380">
                  <c:v>146.33333333333334</c:v>
                </c:pt>
                <c:pt idx="4381">
                  <c:v>146.36666666666667</c:v>
                </c:pt>
                <c:pt idx="4382">
                  <c:v>146.4</c:v>
                </c:pt>
                <c:pt idx="4383">
                  <c:v>146.43333333333334</c:v>
                </c:pt>
                <c:pt idx="4384">
                  <c:v>146.46666666666667</c:v>
                </c:pt>
                <c:pt idx="4385">
                  <c:v>146.5</c:v>
                </c:pt>
                <c:pt idx="4386">
                  <c:v>146.53333333333333</c:v>
                </c:pt>
                <c:pt idx="4387">
                  <c:v>146.56666666666666</c:v>
                </c:pt>
                <c:pt idx="4388">
                  <c:v>146.6</c:v>
                </c:pt>
                <c:pt idx="4389">
                  <c:v>146.63333333333333</c:v>
                </c:pt>
                <c:pt idx="4390">
                  <c:v>146.66666666666666</c:v>
                </c:pt>
                <c:pt idx="4391">
                  <c:v>146.69999999999999</c:v>
                </c:pt>
                <c:pt idx="4392">
                  <c:v>146.73333333333332</c:v>
                </c:pt>
                <c:pt idx="4393">
                  <c:v>146.76666666666668</c:v>
                </c:pt>
                <c:pt idx="4394">
                  <c:v>146.80000000000001</c:v>
                </c:pt>
                <c:pt idx="4395">
                  <c:v>146.83333333333334</c:v>
                </c:pt>
                <c:pt idx="4396">
                  <c:v>146.86666666666667</c:v>
                </c:pt>
                <c:pt idx="4397">
                  <c:v>146.9</c:v>
                </c:pt>
                <c:pt idx="4398">
                  <c:v>146.93333333333334</c:v>
                </c:pt>
                <c:pt idx="4399">
                  <c:v>146.96666666666667</c:v>
                </c:pt>
                <c:pt idx="4400">
                  <c:v>147</c:v>
                </c:pt>
                <c:pt idx="4401">
                  <c:v>147.03333333333333</c:v>
                </c:pt>
                <c:pt idx="4402">
                  <c:v>147.06666666666666</c:v>
                </c:pt>
                <c:pt idx="4403">
                  <c:v>147.1</c:v>
                </c:pt>
                <c:pt idx="4404">
                  <c:v>147.13333333333333</c:v>
                </c:pt>
                <c:pt idx="4405">
                  <c:v>147.16666666666666</c:v>
                </c:pt>
                <c:pt idx="4406">
                  <c:v>147.19999999999999</c:v>
                </c:pt>
                <c:pt idx="4407">
                  <c:v>147.23333333333332</c:v>
                </c:pt>
                <c:pt idx="4408">
                  <c:v>147.26666666666668</c:v>
                </c:pt>
                <c:pt idx="4409">
                  <c:v>147.30000000000001</c:v>
                </c:pt>
                <c:pt idx="4410">
                  <c:v>147.33333333333334</c:v>
                </c:pt>
                <c:pt idx="4411">
                  <c:v>147.36666666666667</c:v>
                </c:pt>
                <c:pt idx="4412">
                  <c:v>147.4</c:v>
                </c:pt>
                <c:pt idx="4413">
                  <c:v>147.43333333333334</c:v>
                </c:pt>
                <c:pt idx="4414">
                  <c:v>147.46666666666667</c:v>
                </c:pt>
                <c:pt idx="4415">
                  <c:v>147.5</c:v>
                </c:pt>
                <c:pt idx="4416">
                  <c:v>147.53333333333333</c:v>
                </c:pt>
                <c:pt idx="4417">
                  <c:v>147.56666666666666</c:v>
                </c:pt>
                <c:pt idx="4418">
                  <c:v>147.6</c:v>
                </c:pt>
                <c:pt idx="4419">
                  <c:v>147.63333333333333</c:v>
                </c:pt>
                <c:pt idx="4420">
                  <c:v>147.66666666666666</c:v>
                </c:pt>
                <c:pt idx="4421">
                  <c:v>147.69999999999999</c:v>
                </c:pt>
                <c:pt idx="4422">
                  <c:v>147.73333333333332</c:v>
                </c:pt>
                <c:pt idx="4423">
                  <c:v>147.76666666666668</c:v>
                </c:pt>
                <c:pt idx="4424">
                  <c:v>147.80000000000001</c:v>
                </c:pt>
                <c:pt idx="4425">
                  <c:v>147.83333333333334</c:v>
                </c:pt>
                <c:pt idx="4426">
                  <c:v>147.86666666666667</c:v>
                </c:pt>
                <c:pt idx="4427">
                  <c:v>147.9</c:v>
                </c:pt>
                <c:pt idx="4428">
                  <c:v>147.93333333333334</c:v>
                </c:pt>
                <c:pt idx="4429">
                  <c:v>147.96666666666667</c:v>
                </c:pt>
                <c:pt idx="4430">
                  <c:v>148</c:v>
                </c:pt>
                <c:pt idx="4431">
                  <c:v>148.03333333333333</c:v>
                </c:pt>
                <c:pt idx="4432">
                  <c:v>148.06666666666666</c:v>
                </c:pt>
                <c:pt idx="4433">
                  <c:v>148.1</c:v>
                </c:pt>
                <c:pt idx="4434">
                  <c:v>148.13333333333333</c:v>
                </c:pt>
                <c:pt idx="4435">
                  <c:v>148.16666666666666</c:v>
                </c:pt>
                <c:pt idx="4436">
                  <c:v>148.19999999999999</c:v>
                </c:pt>
                <c:pt idx="4437">
                  <c:v>148.23333333333332</c:v>
                </c:pt>
                <c:pt idx="4438">
                  <c:v>148.26666666666668</c:v>
                </c:pt>
                <c:pt idx="4439">
                  <c:v>148.30000000000001</c:v>
                </c:pt>
                <c:pt idx="4440">
                  <c:v>148.33333333333334</c:v>
                </c:pt>
                <c:pt idx="4441">
                  <c:v>148.36666666666667</c:v>
                </c:pt>
                <c:pt idx="4442">
                  <c:v>148.4</c:v>
                </c:pt>
                <c:pt idx="4443">
                  <c:v>148.43333333333334</c:v>
                </c:pt>
                <c:pt idx="4444">
                  <c:v>148.46666666666667</c:v>
                </c:pt>
                <c:pt idx="4445">
                  <c:v>148.5</c:v>
                </c:pt>
                <c:pt idx="4446">
                  <c:v>148.53333333333333</c:v>
                </c:pt>
                <c:pt idx="4447">
                  <c:v>148.56666666666666</c:v>
                </c:pt>
                <c:pt idx="4448">
                  <c:v>148.6</c:v>
                </c:pt>
                <c:pt idx="4449">
                  <c:v>148.63333333333333</c:v>
                </c:pt>
                <c:pt idx="4450">
                  <c:v>148.66666666666666</c:v>
                </c:pt>
                <c:pt idx="4451">
                  <c:v>148.69999999999999</c:v>
                </c:pt>
                <c:pt idx="4452">
                  <c:v>148.73333333333332</c:v>
                </c:pt>
                <c:pt idx="4453">
                  <c:v>148.76666666666668</c:v>
                </c:pt>
                <c:pt idx="4454">
                  <c:v>148.80000000000001</c:v>
                </c:pt>
                <c:pt idx="4455">
                  <c:v>148.83333333333334</c:v>
                </c:pt>
                <c:pt idx="4456">
                  <c:v>148.86666666666667</c:v>
                </c:pt>
                <c:pt idx="4457">
                  <c:v>148.9</c:v>
                </c:pt>
                <c:pt idx="4458">
                  <c:v>148.93333333333334</c:v>
                </c:pt>
                <c:pt idx="4459">
                  <c:v>148.96666666666667</c:v>
                </c:pt>
                <c:pt idx="4460">
                  <c:v>149</c:v>
                </c:pt>
                <c:pt idx="4461">
                  <c:v>149.03333333333333</c:v>
                </c:pt>
                <c:pt idx="4462">
                  <c:v>149.06666666666666</c:v>
                </c:pt>
                <c:pt idx="4463">
                  <c:v>149.1</c:v>
                </c:pt>
                <c:pt idx="4464">
                  <c:v>149.13333333333333</c:v>
                </c:pt>
                <c:pt idx="4465">
                  <c:v>149.16666666666666</c:v>
                </c:pt>
                <c:pt idx="4466">
                  <c:v>149.19999999999999</c:v>
                </c:pt>
                <c:pt idx="4467">
                  <c:v>149.23333333333332</c:v>
                </c:pt>
                <c:pt idx="4468">
                  <c:v>149.26666666666668</c:v>
                </c:pt>
                <c:pt idx="4469">
                  <c:v>149.30000000000001</c:v>
                </c:pt>
                <c:pt idx="4470">
                  <c:v>149.33333333333334</c:v>
                </c:pt>
                <c:pt idx="4471">
                  <c:v>149.36666666666667</c:v>
                </c:pt>
                <c:pt idx="4472">
                  <c:v>149.4</c:v>
                </c:pt>
                <c:pt idx="4473">
                  <c:v>149.43333333333334</c:v>
                </c:pt>
                <c:pt idx="4474">
                  <c:v>149.46666666666667</c:v>
                </c:pt>
                <c:pt idx="4475">
                  <c:v>149.5</c:v>
                </c:pt>
                <c:pt idx="4476">
                  <c:v>149.53333333333333</c:v>
                </c:pt>
                <c:pt idx="4477">
                  <c:v>149.56666666666666</c:v>
                </c:pt>
                <c:pt idx="4478">
                  <c:v>149.6</c:v>
                </c:pt>
                <c:pt idx="4479">
                  <c:v>149.63333333333333</c:v>
                </c:pt>
                <c:pt idx="4480">
                  <c:v>149.66666666666666</c:v>
                </c:pt>
                <c:pt idx="4481">
                  <c:v>149.69999999999999</c:v>
                </c:pt>
                <c:pt idx="4482">
                  <c:v>149.73333333333332</c:v>
                </c:pt>
                <c:pt idx="4483">
                  <c:v>149.76666666666668</c:v>
                </c:pt>
                <c:pt idx="4484">
                  <c:v>149.80000000000001</c:v>
                </c:pt>
                <c:pt idx="4485">
                  <c:v>149.83333333333334</c:v>
                </c:pt>
                <c:pt idx="4486">
                  <c:v>149.86666666666667</c:v>
                </c:pt>
                <c:pt idx="4487">
                  <c:v>149.9</c:v>
                </c:pt>
                <c:pt idx="4488">
                  <c:v>149.93333333333334</c:v>
                </c:pt>
                <c:pt idx="4489">
                  <c:v>149.96666666666667</c:v>
                </c:pt>
                <c:pt idx="4490">
                  <c:v>150</c:v>
                </c:pt>
                <c:pt idx="4491">
                  <c:v>150.03333333333333</c:v>
                </c:pt>
                <c:pt idx="4492">
                  <c:v>150.06666666666666</c:v>
                </c:pt>
                <c:pt idx="4493">
                  <c:v>150.1</c:v>
                </c:pt>
                <c:pt idx="4494">
                  <c:v>150.13333333333333</c:v>
                </c:pt>
                <c:pt idx="4495">
                  <c:v>150.16666666666666</c:v>
                </c:pt>
                <c:pt idx="4496">
                  <c:v>150.19999999999999</c:v>
                </c:pt>
                <c:pt idx="4497">
                  <c:v>150.23333333333332</c:v>
                </c:pt>
                <c:pt idx="4498">
                  <c:v>150.26666666666668</c:v>
                </c:pt>
                <c:pt idx="4499">
                  <c:v>150.30000000000001</c:v>
                </c:pt>
                <c:pt idx="4500">
                  <c:v>150.33333333333334</c:v>
                </c:pt>
                <c:pt idx="4501">
                  <c:v>150.36666666666667</c:v>
                </c:pt>
                <c:pt idx="4502">
                  <c:v>150.4</c:v>
                </c:pt>
                <c:pt idx="4503">
                  <c:v>150.43333333333334</c:v>
                </c:pt>
                <c:pt idx="4504">
                  <c:v>150.46666666666667</c:v>
                </c:pt>
                <c:pt idx="4505">
                  <c:v>150.5</c:v>
                </c:pt>
                <c:pt idx="4506">
                  <c:v>150.53333333333333</c:v>
                </c:pt>
                <c:pt idx="4507">
                  <c:v>150.56666666666666</c:v>
                </c:pt>
                <c:pt idx="4508">
                  <c:v>150.6</c:v>
                </c:pt>
                <c:pt idx="4509">
                  <c:v>150.63333333333333</c:v>
                </c:pt>
                <c:pt idx="4510">
                  <c:v>150.66666666666666</c:v>
                </c:pt>
                <c:pt idx="4511">
                  <c:v>150.69999999999999</c:v>
                </c:pt>
                <c:pt idx="4512">
                  <c:v>150.73333333333332</c:v>
                </c:pt>
                <c:pt idx="4513">
                  <c:v>150.76666666666668</c:v>
                </c:pt>
                <c:pt idx="4514">
                  <c:v>150.80000000000001</c:v>
                </c:pt>
                <c:pt idx="4515">
                  <c:v>150.83333333333334</c:v>
                </c:pt>
                <c:pt idx="4516">
                  <c:v>150.86666666666667</c:v>
                </c:pt>
                <c:pt idx="4517">
                  <c:v>150.9</c:v>
                </c:pt>
                <c:pt idx="4518">
                  <c:v>150.93333333333334</c:v>
                </c:pt>
                <c:pt idx="4519">
                  <c:v>150.96666666666667</c:v>
                </c:pt>
                <c:pt idx="4520">
                  <c:v>151</c:v>
                </c:pt>
                <c:pt idx="4521">
                  <c:v>151.03333333333333</c:v>
                </c:pt>
                <c:pt idx="4522">
                  <c:v>151.06666666666666</c:v>
                </c:pt>
                <c:pt idx="4523">
                  <c:v>151.1</c:v>
                </c:pt>
                <c:pt idx="4524">
                  <c:v>151.13333333333333</c:v>
                </c:pt>
                <c:pt idx="4525">
                  <c:v>151.16666666666666</c:v>
                </c:pt>
                <c:pt idx="4526">
                  <c:v>151.19999999999999</c:v>
                </c:pt>
                <c:pt idx="4527">
                  <c:v>151.23333333333332</c:v>
                </c:pt>
                <c:pt idx="4528">
                  <c:v>151.26666666666668</c:v>
                </c:pt>
                <c:pt idx="4529">
                  <c:v>151.30000000000001</c:v>
                </c:pt>
                <c:pt idx="4530">
                  <c:v>151.33333333333334</c:v>
                </c:pt>
                <c:pt idx="4531">
                  <c:v>151.36666666666667</c:v>
                </c:pt>
                <c:pt idx="4532">
                  <c:v>151.4</c:v>
                </c:pt>
                <c:pt idx="4533">
                  <c:v>151.43333333333334</c:v>
                </c:pt>
                <c:pt idx="4534">
                  <c:v>151.46666666666667</c:v>
                </c:pt>
                <c:pt idx="4535">
                  <c:v>151.5</c:v>
                </c:pt>
                <c:pt idx="4536">
                  <c:v>151.53333333333333</c:v>
                </c:pt>
                <c:pt idx="4537">
                  <c:v>151.56666666666666</c:v>
                </c:pt>
                <c:pt idx="4538">
                  <c:v>151.6</c:v>
                </c:pt>
                <c:pt idx="4539">
                  <c:v>151.63333333333333</c:v>
                </c:pt>
                <c:pt idx="4540">
                  <c:v>151.66666666666666</c:v>
                </c:pt>
                <c:pt idx="4541">
                  <c:v>151.69999999999999</c:v>
                </c:pt>
                <c:pt idx="4542">
                  <c:v>151.73333333333332</c:v>
                </c:pt>
                <c:pt idx="4543">
                  <c:v>151.76666666666668</c:v>
                </c:pt>
                <c:pt idx="4544">
                  <c:v>151.80000000000001</c:v>
                </c:pt>
                <c:pt idx="4545">
                  <c:v>151.83333333333334</c:v>
                </c:pt>
                <c:pt idx="4546">
                  <c:v>151.86666666666667</c:v>
                </c:pt>
                <c:pt idx="4547">
                  <c:v>151.9</c:v>
                </c:pt>
                <c:pt idx="4548">
                  <c:v>151.93333333333334</c:v>
                </c:pt>
                <c:pt idx="4549">
                  <c:v>151.96666666666667</c:v>
                </c:pt>
                <c:pt idx="4550">
                  <c:v>152</c:v>
                </c:pt>
                <c:pt idx="4551">
                  <c:v>152.03333333333333</c:v>
                </c:pt>
                <c:pt idx="4552">
                  <c:v>152.06666666666666</c:v>
                </c:pt>
                <c:pt idx="4553">
                  <c:v>152.1</c:v>
                </c:pt>
                <c:pt idx="4554">
                  <c:v>152.13333333333333</c:v>
                </c:pt>
                <c:pt idx="4555">
                  <c:v>152.16666666666666</c:v>
                </c:pt>
                <c:pt idx="4556">
                  <c:v>152.19999999999999</c:v>
                </c:pt>
                <c:pt idx="4557">
                  <c:v>152.23333333333332</c:v>
                </c:pt>
                <c:pt idx="4558">
                  <c:v>152.26666666666668</c:v>
                </c:pt>
                <c:pt idx="4559">
                  <c:v>152.30000000000001</c:v>
                </c:pt>
                <c:pt idx="4560">
                  <c:v>152.33333333333334</c:v>
                </c:pt>
                <c:pt idx="4561">
                  <c:v>152.36666666666667</c:v>
                </c:pt>
                <c:pt idx="4562">
                  <c:v>152.4</c:v>
                </c:pt>
                <c:pt idx="4563">
                  <c:v>152.43333333333334</c:v>
                </c:pt>
                <c:pt idx="4564">
                  <c:v>152.46666666666667</c:v>
                </c:pt>
                <c:pt idx="4565">
                  <c:v>152.5</c:v>
                </c:pt>
                <c:pt idx="4566">
                  <c:v>152.53333333333333</c:v>
                </c:pt>
                <c:pt idx="4567">
                  <c:v>152.56666666666666</c:v>
                </c:pt>
                <c:pt idx="4568">
                  <c:v>152.6</c:v>
                </c:pt>
                <c:pt idx="4569">
                  <c:v>152.63333333333333</c:v>
                </c:pt>
                <c:pt idx="4570">
                  <c:v>152.66666666666666</c:v>
                </c:pt>
                <c:pt idx="4571">
                  <c:v>152.69999999999999</c:v>
                </c:pt>
                <c:pt idx="4572">
                  <c:v>152.73333333333332</c:v>
                </c:pt>
                <c:pt idx="4573">
                  <c:v>152.76666666666668</c:v>
                </c:pt>
                <c:pt idx="4574">
                  <c:v>152.80000000000001</c:v>
                </c:pt>
                <c:pt idx="4575">
                  <c:v>152.83333333333334</c:v>
                </c:pt>
                <c:pt idx="4576">
                  <c:v>152.86666666666667</c:v>
                </c:pt>
                <c:pt idx="4577">
                  <c:v>152.9</c:v>
                </c:pt>
                <c:pt idx="4578">
                  <c:v>152.93333333333334</c:v>
                </c:pt>
                <c:pt idx="4579">
                  <c:v>152.96666666666667</c:v>
                </c:pt>
                <c:pt idx="4580">
                  <c:v>153</c:v>
                </c:pt>
                <c:pt idx="4581">
                  <c:v>153.03333333333333</c:v>
                </c:pt>
                <c:pt idx="4582">
                  <c:v>153.06666666666666</c:v>
                </c:pt>
                <c:pt idx="4583">
                  <c:v>153.1</c:v>
                </c:pt>
                <c:pt idx="4584">
                  <c:v>153.13333333333333</c:v>
                </c:pt>
                <c:pt idx="4585">
                  <c:v>153.16666666666666</c:v>
                </c:pt>
                <c:pt idx="4586">
                  <c:v>153.19999999999999</c:v>
                </c:pt>
                <c:pt idx="4587">
                  <c:v>153.23333333333332</c:v>
                </c:pt>
                <c:pt idx="4588">
                  <c:v>153.26666666666668</c:v>
                </c:pt>
                <c:pt idx="4589">
                  <c:v>153.30000000000001</c:v>
                </c:pt>
                <c:pt idx="4590">
                  <c:v>153.33333333333334</c:v>
                </c:pt>
                <c:pt idx="4591">
                  <c:v>153.36666666666667</c:v>
                </c:pt>
                <c:pt idx="4592">
                  <c:v>153.4</c:v>
                </c:pt>
                <c:pt idx="4593">
                  <c:v>153.43333333333334</c:v>
                </c:pt>
                <c:pt idx="4594">
                  <c:v>153.46666666666667</c:v>
                </c:pt>
                <c:pt idx="4595">
                  <c:v>153.5</c:v>
                </c:pt>
                <c:pt idx="4596">
                  <c:v>153.53333333333333</c:v>
                </c:pt>
                <c:pt idx="4597">
                  <c:v>153.56666666666666</c:v>
                </c:pt>
                <c:pt idx="4598">
                  <c:v>153.6</c:v>
                </c:pt>
                <c:pt idx="4599">
                  <c:v>153.63333333333333</c:v>
                </c:pt>
                <c:pt idx="4600">
                  <c:v>153.66666666666666</c:v>
                </c:pt>
                <c:pt idx="4601">
                  <c:v>153.69999999999999</c:v>
                </c:pt>
                <c:pt idx="4602">
                  <c:v>153.73333333333332</c:v>
                </c:pt>
                <c:pt idx="4603">
                  <c:v>153.76666666666668</c:v>
                </c:pt>
                <c:pt idx="4604">
                  <c:v>153.80000000000001</c:v>
                </c:pt>
                <c:pt idx="4605">
                  <c:v>153.83333333333334</c:v>
                </c:pt>
                <c:pt idx="4606">
                  <c:v>153.86666666666667</c:v>
                </c:pt>
                <c:pt idx="4607">
                  <c:v>153.9</c:v>
                </c:pt>
                <c:pt idx="4608">
                  <c:v>153.93333333333334</c:v>
                </c:pt>
                <c:pt idx="4609">
                  <c:v>153.96666666666667</c:v>
                </c:pt>
                <c:pt idx="4610">
                  <c:v>154</c:v>
                </c:pt>
                <c:pt idx="4611">
                  <c:v>154.03333333333333</c:v>
                </c:pt>
                <c:pt idx="4612">
                  <c:v>154.06666666666666</c:v>
                </c:pt>
                <c:pt idx="4613">
                  <c:v>154.1</c:v>
                </c:pt>
                <c:pt idx="4614">
                  <c:v>154.13333333333333</c:v>
                </c:pt>
                <c:pt idx="4615">
                  <c:v>154.16666666666666</c:v>
                </c:pt>
                <c:pt idx="4616">
                  <c:v>154.19999999999999</c:v>
                </c:pt>
                <c:pt idx="4617">
                  <c:v>154.23333333333332</c:v>
                </c:pt>
                <c:pt idx="4618">
                  <c:v>154.26666666666668</c:v>
                </c:pt>
                <c:pt idx="4619">
                  <c:v>154.30000000000001</c:v>
                </c:pt>
                <c:pt idx="4620">
                  <c:v>154.33333333333334</c:v>
                </c:pt>
                <c:pt idx="4621">
                  <c:v>154.36666666666667</c:v>
                </c:pt>
                <c:pt idx="4622">
                  <c:v>154.4</c:v>
                </c:pt>
                <c:pt idx="4623">
                  <c:v>154.43333333333334</c:v>
                </c:pt>
                <c:pt idx="4624">
                  <c:v>154.46666666666667</c:v>
                </c:pt>
                <c:pt idx="4625">
                  <c:v>154.5</c:v>
                </c:pt>
                <c:pt idx="4626">
                  <c:v>154.53333333333333</c:v>
                </c:pt>
                <c:pt idx="4627">
                  <c:v>154.56666666666666</c:v>
                </c:pt>
                <c:pt idx="4628">
                  <c:v>154.6</c:v>
                </c:pt>
                <c:pt idx="4629">
                  <c:v>154.63333333333333</c:v>
                </c:pt>
                <c:pt idx="4630">
                  <c:v>154.66666666666666</c:v>
                </c:pt>
                <c:pt idx="4631">
                  <c:v>154.69999999999999</c:v>
                </c:pt>
                <c:pt idx="4632">
                  <c:v>154.73333333333332</c:v>
                </c:pt>
                <c:pt idx="4633">
                  <c:v>154.76666666666668</c:v>
                </c:pt>
                <c:pt idx="4634">
                  <c:v>154.80000000000001</c:v>
                </c:pt>
                <c:pt idx="4635">
                  <c:v>154.83333333333334</c:v>
                </c:pt>
                <c:pt idx="4636">
                  <c:v>154.86666666666667</c:v>
                </c:pt>
                <c:pt idx="4637">
                  <c:v>154.9</c:v>
                </c:pt>
                <c:pt idx="4638">
                  <c:v>154.93333333333334</c:v>
                </c:pt>
                <c:pt idx="4639">
                  <c:v>154.96666666666667</c:v>
                </c:pt>
                <c:pt idx="4640">
                  <c:v>155</c:v>
                </c:pt>
                <c:pt idx="4641">
                  <c:v>155.03333333333333</c:v>
                </c:pt>
                <c:pt idx="4642">
                  <c:v>155.06666666666666</c:v>
                </c:pt>
                <c:pt idx="4643">
                  <c:v>155.1</c:v>
                </c:pt>
                <c:pt idx="4644">
                  <c:v>155.13333333333333</c:v>
                </c:pt>
                <c:pt idx="4645">
                  <c:v>155.16666666666666</c:v>
                </c:pt>
                <c:pt idx="4646">
                  <c:v>155.19999999999999</c:v>
                </c:pt>
                <c:pt idx="4647">
                  <c:v>155.23333333333332</c:v>
                </c:pt>
                <c:pt idx="4648">
                  <c:v>155.26666666666668</c:v>
                </c:pt>
                <c:pt idx="4649">
                  <c:v>155.30000000000001</c:v>
                </c:pt>
                <c:pt idx="4650">
                  <c:v>155.33333333333334</c:v>
                </c:pt>
                <c:pt idx="4651">
                  <c:v>155.36666666666667</c:v>
                </c:pt>
                <c:pt idx="4652">
                  <c:v>155.4</c:v>
                </c:pt>
                <c:pt idx="4653">
                  <c:v>155.43333333333334</c:v>
                </c:pt>
                <c:pt idx="4654">
                  <c:v>155.46666666666667</c:v>
                </c:pt>
                <c:pt idx="4655">
                  <c:v>155.5</c:v>
                </c:pt>
                <c:pt idx="4656">
                  <c:v>155.53333333333333</c:v>
                </c:pt>
                <c:pt idx="4657">
                  <c:v>155.56666666666666</c:v>
                </c:pt>
                <c:pt idx="4658">
                  <c:v>155.6</c:v>
                </c:pt>
                <c:pt idx="4659">
                  <c:v>155.63333333333333</c:v>
                </c:pt>
                <c:pt idx="4660">
                  <c:v>155.66666666666666</c:v>
                </c:pt>
                <c:pt idx="4661">
                  <c:v>155.69999999999999</c:v>
                </c:pt>
                <c:pt idx="4662">
                  <c:v>155.73333333333332</c:v>
                </c:pt>
                <c:pt idx="4663">
                  <c:v>155.76666666666668</c:v>
                </c:pt>
                <c:pt idx="4664">
                  <c:v>155.80000000000001</c:v>
                </c:pt>
                <c:pt idx="4665">
                  <c:v>155.83333333333334</c:v>
                </c:pt>
                <c:pt idx="4666">
                  <c:v>155.86666666666667</c:v>
                </c:pt>
                <c:pt idx="4667">
                  <c:v>155.9</c:v>
                </c:pt>
                <c:pt idx="4668">
                  <c:v>155.93333333333334</c:v>
                </c:pt>
                <c:pt idx="4669">
                  <c:v>155.96666666666667</c:v>
                </c:pt>
                <c:pt idx="4670">
                  <c:v>156</c:v>
                </c:pt>
                <c:pt idx="4671">
                  <c:v>156.03333333333333</c:v>
                </c:pt>
                <c:pt idx="4672">
                  <c:v>156.06666666666666</c:v>
                </c:pt>
                <c:pt idx="4673">
                  <c:v>156.1</c:v>
                </c:pt>
                <c:pt idx="4674">
                  <c:v>156.13333333333333</c:v>
                </c:pt>
                <c:pt idx="4675">
                  <c:v>156.16666666666666</c:v>
                </c:pt>
                <c:pt idx="4676">
                  <c:v>156.19999999999999</c:v>
                </c:pt>
                <c:pt idx="4677">
                  <c:v>156.23333333333332</c:v>
                </c:pt>
                <c:pt idx="4678">
                  <c:v>156.26666666666668</c:v>
                </c:pt>
                <c:pt idx="4679">
                  <c:v>156.30000000000001</c:v>
                </c:pt>
                <c:pt idx="4680">
                  <c:v>156.33333333333334</c:v>
                </c:pt>
                <c:pt idx="4681">
                  <c:v>156.36666666666667</c:v>
                </c:pt>
                <c:pt idx="4682">
                  <c:v>156.4</c:v>
                </c:pt>
                <c:pt idx="4683">
                  <c:v>156.43333333333334</c:v>
                </c:pt>
                <c:pt idx="4684">
                  <c:v>156.46666666666667</c:v>
                </c:pt>
                <c:pt idx="4685">
                  <c:v>156.5</c:v>
                </c:pt>
                <c:pt idx="4686">
                  <c:v>156.53333333333333</c:v>
                </c:pt>
                <c:pt idx="4687">
                  <c:v>156.56666666666666</c:v>
                </c:pt>
                <c:pt idx="4688">
                  <c:v>156.6</c:v>
                </c:pt>
                <c:pt idx="4689">
                  <c:v>156.63333333333333</c:v>
                </c:pt>
                <c:pt idx="4690">
                  <c:v>156.66666666666666</c:v>
                </c:pt>
                <c:pt idx="4691">
                  <c:v>156.69999999999999</c:v>
                </c:pt>
                <c:pt idx="4692">
                  <c:v>156.73333333333332</c:v>
                </c:pt>
                <c:pt idx="4693">
                  <c:v>156.76666666666668</c:v>
                </c:pt>
                <c:pt idx="4694">
                  <c:v>156.80000000000001</c:v>
                </c:pt>
                <c:pt idx="4695">
                  <c:v>156.83333333333334</c:v>
                </c:pt>
                <c:pt idx="4696">
                  <c:v>156.86666666666667</c:v>
                </c:pt>
                <c:pt idx="4697">
                  <c:v>156.9</c:v>
                </c:pt>
                <c:pt idx="4698">
                  <c:v>156.93333333333334</c:v>
                </c:pt>
                <c:pt idx="4699">
                  <c:v>156.96666666666667</c:v>
                </c:pt>
                <c:pt idx="4700">
                  <c:v>157</c:v>
                </c:pt>
                <c:pt idx="4701">
                  <c:v>157.03333333333333</c:v>
                </c:pt>
                <c:pt idx="4702">
                  <c:v>157.06666666666666</c:v>
                </c:pt>
                <c:pt idx="4703">
                  <c:v>157.1</c:v>
                </c:pt>
                <c:pt idx="4704">
                  <c:v>157.13333333333333</c:v>
                </c:pt>
                <c:pt idx="4705">
                  <c:v>157.16666666666666</c:v>
                </c:pt>
                <c:pt idx="4706">
                  <c:v>157.19999999999999</c:v>
                </c:pt>
                <c:pt idx="4707">
                  <c:v>157.23333333333332</c:v>
                </c:pt>
                <c:pt idx="4708">
                  <c:v>157.26666666666668</c:v>
                </c:pt>
                <c:pt idx="4709">
                  <c:v>157.30000000000001</c:v>
                </c:pt>
                <c:pt idx="4710">
                  <c:v>157.33333333333334</c:v>
                </c:pt>
                <c:pt idx="4711">
                  <c:v>157.36666666666667</c:v>
                </c:pt>
                <c:pt idx="4712">
                  <c:v>157.4</c:v>
                </c:pt>
                <c:pt idx="4713">
                  <c:v>157.43333333333334</c:v>
                </c:pt>
                <c:pt idx="4714">
                  <c:v>157.46666666666667</c:v>
                </c:pt>
                <c:pt idx="4715">
                  <c:v>157.5</c:v>
                </c:pt>
                <c:pt idx="4716">
                  <c:v>157.53333333333333</c:v>
                </c:pt>
                <c:pt idx="4717">
                  <c:v>157.56666666666666</c:v>
                </c:pt>
                <c:pt idx="4718">
                  <c:v>157.6</c:v>
                </c:pt>
                <c:pt idx="4719">
                  <c:v>157.63333333333333</c:v>
                </c:pt>
                <c:pt idx="4720">
                  <c:v>157.66666666666666</c:v>
                </c:pt>
                <c:pt idx="4721">
                  <c:v>157.69999999999999</c:v>
                </c:pt>
                <c:pt idx="4722">
                  <c:v>157.73333333333332</c:v>
                </c:pt>
                <c:pt idx="4723">
                  <c:v>157.76666666666668</c:v>
                </c:pt>
                <c:pt idx="4724">
                  <c:v>157.80000000000001</c:v>
                </c:pt>
                <c:pt idx="4725">
                  <c:v>157.83333333333334</c:v>
                </c:pt>
                <c:pt idx="4726">
                  <c:v>157.86666666666667</c:v>
                </c:pt>
                <c:pt idx="4727">
                  <c:v>157.9</c:v>
                </c:pt>
                <c:pt idx="4728">
                  <c:v>157.93333333333334</c:v>
                </c:pt>
                <c:pt idx="4729">
                  <c:v>157.96666666666667</c:v>
                </c:pt>
                <c:pt idx="4730">
                  <c:v>158</c:v>
                </c:pt>
                <c:pt idx="4731">
                  <c:v>158.03333333333333</c:v>
                </c:pt>
                <c:pt idx="4732">
                  <c:v>158.06666666666666</c:v>
                </c:pt>
                <c:pt idx="4733">
                  <c:v>158.1</c:v>
                </c:pt>
                <c:pt idx="4734">
                  <c:v>158.13333333333333</c:v>
                </c:pt>
                <c:pt idx="4735">
                  <c:v>158.16666666666666</c:v>
                </c:pt>
                <c:pt idx="4736">
                  <c:v>158.19999999999999</c:v>
                </c:pt>
                <c:pt idx="4737">
                  <c:v>158.23333333333332</c:v>
                </c:pt>
                <c:pt idx="4738">
                  <c:v>158.26666666666668</c:v>
                </c:pt>
                <c:pt idx="4739">
                  <c:v>158.30000000000001</c:v>
                </c:pt>
                <c:pt idx="4740">
                  <c:v>158.33333333333334</c:v>
                </c:pt>
                <c:pt idx="4741">
                  <c:v>158.36666666666667</c:v>
                </c:pt>
                <c:pt idx="4742">
                  <c:v>158.4</c:v>
                </c:pt>
                <c:pt idx="4743">
                  <c:v>158.43333333333334</c:v>
                </c:pt>
                <c:pt idx="4744">
                  <c:v>158.46666666666667</c:v>
                </c:pt>
                <c:pt idx="4745">
                  <c:v>158.5</c:v>
                </c:pt>
                <c:pt idx="4746">
                  <c:v>158.53333333333333</c:v>
                </c:pt>
                <c:pt idx="4747">
                  <c:v>158.56666666666666</c:v>
                </c:pt>
                <c:pt idx="4748">
                  <c:v>158.6</c:v>
                </c:pt>
                <c:pt idx="4749">
                  <c:v>158.63333333333333</c:v>
                </c:pt>
                <c:pt idx="4750">
                  <c:v>158.66666666666666</c:v>
                </c:pt>
                <c:pt idx="4751">
                  <c:v>158.69999999999999</c:v>
                </c:pt>
                <c:pt idx="4752">
                  <c:v>158.73333333333332</c:v>
                </c:pt>
                <c:pt idx="4753">
                  <c:v>158.76666666666668</c:v>
                </c:pt>
                <c:pt idx="4754">
                  <c:v>158.80000000000001</c:v>
                </c:pt>
                <c:pt idx="4755">
                  <c:v>158.83333333333334</c:v>
                </c:pt>
                <c:pt idx="4756">
                  <c:v>158.86666666666667</c:v>
                </c:pt>
                <c:pt idx="4757">
                  <c:v>158.9</c:v>
                </c:pt>
                <c:pt idx="4758">
                  <c:v>158.93333333333334</c:v>
                </c:pt>
                <c:pt idx="4759">
                  <c:v>158.96666666666667</c:v>
                </c:pt>
                <c:pt idx="4760">
                  <c:v>159</c:v>
                </c:pt>
                <c:pt idx="4761">
                  <c:v>159.03333333333333</c:v>
                </c:pt>
                <c:pt idx="4762">
                  <c:v>159.06666666666666</c:v>
                </c:pt>
                <c:pt idx="4763">
                  <c:v>159.1</c:v>
                </c:pt>
                <c:pt idx="4764">
                  <c:v>159.13333333333333</c:v>
                </c:pt>
                <c:pt idx="4765">
                  <c:v>159.16666666666666</c:v>
                </c:pt>
                <c:pt idx="4766">
                  <c:v>159.19999999999999</c:v>
                </c:pt>
                <c:pt idx="4767">
                  <c:v>159.23333333333332</c:v>
                </c:pt>
                <c:pt idx="4768">
                  <c:v>159.26666666666668</c:v>
                </c:pt>
                <c:pt idx="4769">
                  <c:v>159.30000000000001</c:v>
                </c:pt>
                <c:pt idx="4770">
                  <c:v>159.33333333333334</c:v>
                </c:pt>
                <c:pt idx="4771">
                  <c:v>159.36666666666667</c:v>
                </c:pt>
                <c:pt idx="4772">
                  <c:v>159.4</c:v>
                </c:pt>
                <c:pt idx="4773">
                  <c:v>159.43333333333334</c:v>
                </c:pt>
                <c:pt idx="4774">
                  <c:v>159.46666666666667</c:v>
                </c:pt>
                <c:pt idx="4775">
                  <c:v>159.5</c:v>
                </c:pt>
                <c:pt idx="4776">
                  <c:v>159.53333333333333</c:v>
                </c:pt>
                <c:pt idx="4777">
                  <c:v>159.56666666666666</c:v>
                </c:pt>
                <c:pt idx="4778">
                  <c:v>159.6</c:v>
                </c:pt>
                <c:pt idx="4779">
                  <c:v>159.63333333333333</c:v>
                </c:pt>
                <c:pt idx="4780">
                  <c:v>159.66666666666666</c:v>
                </c:pt>
                <c:pt idx="4781">
                  <c:v>159.69999999999999</c:v>
                </c:pt>
                <c:pt idx="4782">
                  <c:v>159.73333333333332</c:v>
                </c:pt>
                <c:pt idx="4783">
                  <c:v>159.76666666666668</c:v>
                </c:pt>
                <c:pt idx="4784">
                  <c:v>159.80000000000001</c:v>
                </c:pt>
                <c:pt idx="4785">
                  <c:v>159.83333333333334</c:v>
                </c:pt>
                <c:pt idx="4786">
                  <c:v>159.86666666666667</c:v>
                </c:pt>
                <c:pt idx="4787">
                  <c:v>159.9</c:v>
                </c:pt>
                <c:pt idx="4788">
                  <c:v>159.93333333333334</c:v>
                </c:pt>
                <c:pt idx="4789">
                  <c:v>159.96666666666667</c:v>
                </c:pt>
                <c:pt idx="4790">
                  <c:v>160</c:v>
                </c:pt>
                <c:pt idx="4791">
                  <c:v>160.03333333333333</c:v>
                </c:pt>
                <c:pt idx="4792">
                  <c:v>160.06666666666666</c:v>
                </c:pt>
                <c:pt idx="4793">
                  <c:v>160.1</c:v>
                </c:pt>
                <c:pt idx="4794">
                  <c:v>160.13333333333333</c:v>
                </c:pt>
                <c:pt idx="4795">
                  <c:v>160.16666666666666</c:v>
                </c:pt>
                <c:pt idx="4796">
                  <c:v>160.19999999999999</c:v>
                </c:pt>
                <c:pt idx="4797">
                  <c:v>160.23333333333332</c:v>
                </c:pt>
                <c:pt idx="4798">
                  <c:v>160.26666666666668</c:v>
                </c:pt>
                <c:pt idx="4799">
                  <c:v>160.30000000000001</c:v>
                </c:pt>
                <c:pt idx="4800">
                  <c:v>160.33333333333334</c:v>
                </c:pt>
                <c:pt idx="4801">
                  <c:v>160.36666666666667</c:v>
                </c:pt>
                <c:pt idx="4802">
                  <c:v>160.4</c:v>
                </c:pt>
                <c:pt idx="4803">
                  <c:v>160.43333333333334</c:v>
                </c:pt>
                <c:pt idx="4804">
                  <c:v>160.46666666666667</c:v>
                </c:pt>
                <c:pt idx="4805">
                  <c:v>160.5</c:v>
                </c:pt>
                <c:pt idx="4806">
                  <c:v>160.53333333333333</c:v>
                </c:pt>
                <c:pt idx="4807">
                  <c:v>160.56666666666666</c:v>
                </c:pt>
                <c:pt idx="4808">
                  <c:v>160.6</c:v>
                </c:pt>
                <c:pt idx="4809">
                  <c:v>160.63333333333333</c:v>
                </c:pt>
                <c:pt idx="4810">
                  <c:v>160.66666666666666</c:v>
                </c:pt>
                <c:pt idx="4811">
                  <c:v>160.69999999999999</c:v>
                </c:pt>
                <c:pt idx="4812">
                  <c:v>160.73333333333332</c:v>
                </c:pt>
                <c:pt idx="4813">
                  <c:v>160.76666666666668</c:v>
                </c:pt>
                <c:pt idx="4814">
                  <c:v>160.80000000000001</c:v>
                </c:pt>
                <c:pt idx="4815">
                  <c:v>160.83333333333334</c:v>
                </c:pt>
                <c:pt idx="4816">
                  <c:v>160.86666666666667</c:v>
                </c:pt>
                <c:pt idx="4817">
                  <c:v>160.9</c:v>
                </c:pt>
                <c:pt idx="4818">
                  <c:v>160.93333333333334</c:v>
                </c:pt>
                <c:pt idx="4819">
                  <c:v>160.96666666666667</c:v>
                </c:pt>
                <c:pt idx="4820">
                  <c:v>161</c:v>
                </c:pt>
                <c:pt idx="4821">
                  <c:v>161.03333333333333</c:v>
                </c:pt>
                <c:pt idx="4822">
                  <c:v>161.06666666666666</c:v>
                </c:pt>
                <c:pt idx="4823">
                  <c:v>161.1</c:v>
                </c:pt>
                <c:pt idx="4824">
                  <c:v>161.13333333333333</c:v>
                </c:pt>
                <c:pt idx="4825">
                  <c:v>161.16666666666666</c:v>
                </c:pt>
                <c:pt idx="4826">
                  <c:v>161.19999999999999</c:v>
                </c:pt>
                <c:pt idx="4827">
                  <c:v>161.23333333333332</c:v>
                </c:pt>
                <c:pt idx="4828">
                  <c:v>161.26666666666668</c:v>
                </c:pt>
                <c:pt idx="4829">
                  <c:v>161.30000000000001</c:v>
                </c:pt>
                <c:pt idx="4830">
                  <c:v>161.33333333333334</c:v>
                </c:pt>
                <c:pt idx="4831">
                  <c:v>161.36666666666667</c:v>
                </c:pt>
                <c:pt idx="4832">
                  <c:v>161.4</c:v>
                </c:pt>
                <c:pt idx="4833">
                  <c:v>161.43333333333334</c:v>
                </c:pt>
                <c:pt idx="4834">
                  <c:v>161.46666666666667</c:v>
                </c:pt>
                <c:pt idx="4835">
                  <c:v>161.5</c:v>
                </c:pt>
                <c:pt idx="4836">
                  <c:v>161.53333333333333</c:v>
                </c:pt>
                <c:pt idx="4837">
                  <c:v>161.56666666666666</c:v>
                </c:pt>
                <c:pt idx="4838">
                  <c:v>161.6</c:v>
                </c:pt>
                <c:pt idx="4839">
                  <c:v>161.63333333333333</c:v>
                </c:pt>
                <c:pt idx="4840">
                  <c:v>161.66666666666666</c:v>
                </c:pt>
                <c:pt idx="4841">
                  <c:v>161.69999999999999</c:v>
                </c:pt>
                <c:pt idx="4842">
                  <c:v>161.73333333333332</c:v>
                </c:pt>
                <c:pt idx="4843">
                  <c:v>161.76666666666668</c:v>
                </c:pt>
                <c:pt idx="4844">
                  <c:v>161.80000000000001</c:v>
                </c:pt>
                <c:pt idx="4845">
                  <c:v>161.83333333333334</c:v>
                </c:pt>
                <c:pt idx="4846">
                  <c:v>161.86666666666667</c:v>
                </c:pt>
                <c:pt idx="4847">
                  <c:v>161.9</c:v>
                </c:pt>
                <c:pt idx="4848">
                  <c:v>161.93333333333334</c:v>
                </c:pt>
                <c:pt idx="4849">
                  <c:v>161.96666666666667</c:v>
                </c:pt>
                <c:pt idx="4850">
                  <c:v>162</c:v>
                </c:pt>
                <c:pt idx="4851">
                  <c:v>162.03333333333333</c:v>
                </c:pt>
                <c:pt idx="4852">
                  <c:v>162.06666666666666</c:v>
                </c:pt>
                <c:pt idx="4853">
                  <c:v>162.1</c:v>
                </c:pt>
                <c:pt idx="4854">
                  <c:v>162.13333333333333</c:v>
                </c:pt>
                <c:pt idx="4855">
                  <c:v>162.16666666666666</c:v>
                </c:pt>
                <c:pt idx="4856">
                  <c:v>162.19999999999999</c:v>
                </c:pt>
                <c:pt idx="4857">
                  <c:v>162.23333333333332</c:v>
                </c:pt>
                <c:pt idx="4858">
                  <c:v>162.26666666666668</c:v>
                </c:pt>
                <c:pt idx="4859">
                  <c:v>162.30000000000001</c:v>
                </c:pt>
                <c:pt idx="4860">
                  <c:v>162.33333333333334</c:v>
                </c:pt>
                <c:pt idx="4861">
                  <c:v>162.36666666666667</c:v>
                </c:pt>
                <c:pt idx="4862">
                  <c:v>162.4</c:v>
                </c:pt>
                <c:pt idx="4863">
                  <c:v>162.43333333333334</c:v>
                </c:pt>
                <c:pt idx="4864">
                  <c:v>162.46666666666667</c:v>
                </c:pt>
                <c:pt idx="4865">
                  <c:v>162.5</c:v>
                </c:pt>
                <c:pt idx="4866">
                  <c:v>162.53333333333333</c:v>
                </c:pt>
                <c:pt idx="4867">
                  <c:v>162.56666666666666</c:v>
                </c:pt>
                <c:pt idx="4868">
                  <c:v>162.6</c:v>
                </c:pt>
                <c:pt idx="4869">
                  <c:v>162.63333333333333</c:v>
                </c:pt>
                <c:pt idx="4870">
                  <c:v>162.66666666666666</c:v>
                </c:pt>
                <c:pt idx="4871">
                  <c:v>162.69999999999999</c:v>
                </c:pt>
                <c:pt idx="4872">
                  <c:v>162.73333333333332</c:v>
                </c:pt>
                <c:pt idx="4873">
                  <c:v>162.76666666666668</c:v>
                </c:pt>
                <c:pt idx="4874">
                  <c:v>162.80000000000001</c:v>
                </c:pt>
                <c:pt idx="4875">
                  <c:v>162.83333333333334</c:v>
                </c:pt>
                <c:pt idx="4876">
                  <c:v>162.86666666666667</c:v>
                </c:pt>
                <c:pt idx="4877">
                  <c:v>162.9</c:v>
                </c:pt>
                <c:pt idx="4878">
                  <c:v>162.93333333333334</c:v>
                </c:pt>
                <c:pt idx="4879">
                  <c:v>162.96666666666667</c:v>
                </c:pt>
                <c:pt idx="4880">
                  <c:v>163</c:v>
                </c:pt>
                <c:pt idx="4881">
                  <c:v>163.03333333333333</c:v>
                </c:pt>
                <c:pt idx="4882">
                  <c:v>163.06666666666666</c:v>
                </c:pt>
                <c:pt idx="4883">
                  <c:v>163.1</c:v>
                </c:pt>
                <c:pt idx="4884">
                  <c:v>163.13333333333333</c:v>
                </c:pt>
                <c:pt idx="4885">
                  <c:v>163.16666666666666</c:v>
                </c:pt>
                <c:pt idx="4886">
                  <c:v>163.19999999999999</c:v>
                </c:pt>
                <c:pt idx="4887">
                  <c:v>163.23333333333332</c:v>
                </c:pt>
                <c:pt idx="4888">
                  <c:v>163.26666666666668</c:v>
                </c:pt>
                <c:pt idx="4889">
                  <c:v>163.30000000000001</c:v>
                </c:pt>
                <c:pt idx="4890">
                  <c:v>163.33333333333334</c:v>
                </c:pt>
                <c:pt idx="4891">
                  <c:v>163.36666666666667</c:v>
                </c:pt>
                <c:pt idx="4892">
                  <c:v>163.4</c:v>
                </c:pt>
                <c:pt idx="4893">
                  <c:v>163.43333333333334</c:v>
                </c:pt>
                <c:pt idx="4894">
                  <c:v>163.46666666666667</c:v>
                </c:pt>
                <c:pt idx="4895">
                  <c:v>163.5</c:v>
                </c:pt>
                <c:pt idx="4896">
                  <c:v>163.53333333333333</c:v>
                </c:pt>
                <c:pt idx="4897">
                  <c:v>163.56666666666666</c:v>
                </c:pt>
                <c:pt idx="4898">
                  <c:v>163.6</c:v>
                </c:pt>
                <c:pt idx="4899">
                  <c:v>163.63333333333333</c:v>
                </c:pt>
                <c:pt idx="4900">
                  <c:v>163.66666666666666</c:v>
                </c:pt>
                <c:pt idx="4901">
                  <c:v>163.69999999999999</c:v>
                </c:pt>
                <c:pt idx="4902">
                  <c:v>163.73333333333332</c:v>
                </c:pt>
                <c:pt idx="4903">
                  <c:v>163.76666666666668</c:v>
                </c:pt>
                <c:pt idx="4904">
                  <c:v>163.80000000000001</c:v>
                </c:pt>
                <c:pt idx="4905">
                  <c:v>163.83333333333334</c:v>
                </c:pt>
                <c:pt idx="4906">
                  <c:v>163.86666666666667</c:v>
                </c:pt>
                <c:pt idx="4907">
                  <c:v>163.9</c:v>
                </c:pt>
                <c:pt idx="4908">
                  <c:v>163.93333333333334</c:v>
                </c:pt>
                <c:pt idx="4909">
                  <c:v>163.96666666666667</c:v>
                </c:pt>
                <c:pt idx="4910">
                  <c:v>164</c:v>
                </c:pt>
                <c:pt idx="4911">
                  <c:v>164.03333333333333</c:v>
                </c:pt>
                <c:pt idx="4912">
                  <c:v>164.06666666666666</c:v>
                </c:pt>
                <c:pt idx="4913">
                  <c:v>164.1</c:v>
                </c:pt>
                <c:pt idx="4914">
                  <c:v>164.13333333333333</c:v>
                </c:pt>
                <c:pt idx="4915">
                  <c:v>164.16666666666666</c:v>
                </c:pt>
                <c:pt idx="4916">
                  <c:v>164.2</c:v>
                </c:pt>
                <c:pt idx="4917">
                  <c:v>164.23333333333332</c:v>
                </c:pt>
                <c:pt idx="4918">
                  <c:v>164.26666666666668</c:v>
                </c:pt>
                <c:pt idx="4919">
                  <c:v>164.3</c:v>
                </c:pt>
                <c:pt idx="4920">
                  <c:v>164.33333333333334</c:v>
                </c:pt>
                <c:pt idx="4921">
                  <c:v>164.36666666666667</c:v>
                </c:pt>
                <c:pt idx="4922">
                  <c:v>164.4</c:v>
                </c:pt>
                <c:pt idx="4923">
                  <c:v>164.43333333333334</c:v>
                </c:pt>
                <c:pt idx="4924">
                  <c:v>164.46666666666667</c:v>
                </c:pt>
                <c:pt idx="4925">
                  <c:v>164.5</c:v>
                </c:pt>
                <c:pt idx="4926">
                  <c:v>164.53333333333333</c:v>
                </c:pt>
                <c:pt idx="4927">
                  <c:v>164.56666666666666</c:v>
                </c:pt>
                <c:pt idx="4928">
                  <c:v>164.6</c:v>
                </c:pt>
                <c:pt idx="4929">
                  <c:v>164.63333333333333</c:v>
                </c:pt>
                <c:pt idx="4930">
                  <c:v>164.66666666666666</c:v>
                </c:pt>
                <c:pt idx="4931">
                  <c:v>164.7</c:v>
                </c:pt>
                <c:pt idx="4932">
                  <c:v>164.73333333333332</c:v>
                </c:pt>
                <c:pt idx="4933">
                  <c:v>164.76666666666668</c:v>
                </c:pt>
                <c:pt idx="4934">
                  <c:v>164.8</c:v>
                </c:pt>
                <c:pt idx="4935">
                  <c:v>164.83333333333334</c:v>
                </c:pt>
                <c:pt idx="4936">
                  <c:v>164.86666666666667</c:v>
                </c:pt>
                <c:pt idx="4937">
                  <c:v>164.9</c:v>
                </c:pt>
                <c:pt idx="4938">
                  <c:v>164.93333333333334</c:v>
                </c:pt>
                <c:pt idx="4939">
                  <c:v>164.96666666666667</c:v>
                </c:pt>
                <c:pt idx="4940">
                  <c:v>165</c:v>
                </c:pt>
                <c:pt idx="4941">
                  <c:v>165.03333333333333</c:v>
                </c:pt>
                <c:pt idx="4942">
                  <c:v>165.06666666666666</c:v>
                </c:pt>
                <c:pt idx="4943">
                  <c:v>165.1</c:v>
                </c:pt>
                <c:pt idx="4944">
                  <c:v>165.13333333333333</c:v>
                </c:pt>
                <c:pt idx="4945">
                  <c:v>165.16666666666666</c:v>
                </c:pt>
                <c:pt idx="4946">
                  <c:v>165.2</c:v>
                </c:pt>
                <c:pt idx="4947">
                  <c:v>165.23333333333332</c:v>
                </c:pt>
                <c:pt idx="4948">
                  <c:v>165.26666666666668</c:v>
                </c:pt>
                <c:pt idx="4949">
                  <c:v>165.3</c:v>
                </c:pt>
                <c:pt idx="4950">
                  <c:v>165.33333333333334</c:v>
                </c:pt>
                <c:pt idx="4951">
                  <c:v>165.36666666666667</c:v>
                </c:pt>
                <c:pt idx="4952">
                  <c:v>165.4</c:v>
                </c:pt>
                <c:pt idx="4953">
                  <c:v>165.43333333333334</c:v>
                </c:pt>
                <c:pt idx="4954">
                  <c:v>165.46666666666667</c:v>
                </c:pt>
                <c:pt idx="4955">
                  <c:v>165.5</c:v>
                </c:pt>
                <c:pt idx="4956">
                  <c:v>165.53333333333333</c:v>
                </c:pt>
                <c:pt idx="4957">
                  <c:v>165.56666666666666</c:v>
                </c:pt>
                <c:pt idx="4958">
                  <c:v>165.6</c:v>
                </c:pt>
                <c:pt idx="4959">
                  <c:v>165.63333333333333</c:v>
                </c:pt>
                <c:pt idx="4960">
                  <c:v>165.66666666666666</c:v>
                </c:pt>
                <c:pt idx="4961">
                  <c:v>165.7</c:v>
                </c:pt>
                <c:pt idx="4962">
                  <c:v>165.73333333333332</c:v>
                </c:pt>
                <c:pt idx="4963">
                  <c:v>165.76666666666668</c:v>
                </c:pt>
                <c:pt idx="4964">
                  <c:v>165.8</c:v>
                </c:pt>
                <c:pt idx="4965">
                  <c:v>165.83333333333334</c:v>
                </c:pt>
                <c:pt idx="4966">
                  <c:v>165.86666666666667</c:v>
                </c:pt>
                <c:pt idx="4967">
                  <c:v>165.9</c:v>
                </c:pt>
                <c:pt idx="4968">
                  <c:v>165.93333333333334</c:v>
                </c:pt>
                <c:pt idx="4969">
                  <c:v>165.96666666666667</c:v>
                </c:pt>
                <c:pt idx="4970">
                  <c:v>166</c:v>
                </c:pt>
                <c:pt idx="4971">
                  <c:v>166.03333333333333</c:v>
                </c:pt>
                <c:pt idx="4972">
                  <c:v>166.06666666666666</c:v>
                </c:pt>
                <c:pt idx="4973">
                  <c:v>166.1</c:v>
                </c:pt>
                <c:pt idx="4974">
                  <c:v>166.13333333333333</c:v>
                </c:pt>
                <c:pt idx="4975">
                  <c:v>166.16666666666666</c:v>
                </c:pt>
                <c:pt idx="4976">
                  <c:v>166.2</c:v>
                </c:pt>
                <c:pt idx="4977">
                  <c:v>166.23333333333332</c:v>
                </c:pt>
                <c:pt idx="4978">
                  <c:v>166.26666666666668</c:v>
                </c:pt>
                <c:pt idx="4979">
                  <c:v>166.3</c:v>
                </c:pt>
                <c:pt idx="4980">
                  <c:v>166.33333333333334</c:v>
                </c:pt>
                <c:pt idx="4981">
                  <c:v>166.36666666666667</c:v>
                </c:pt>
                <c:pt idx="4982">
                  <c:v>166.4</c:v>
                </c:pt>
                <c:pt idx="4983">
                  <c:v>166.43333333333334</c:v>
                </c:pt>
                <c:pt idx="4984">
                  <c:v>166.46666666666667</c:v>
                </c:pt>
                <c:pt idx="4985">
                  <c:v>166.5</c:v>
                </c:pt>
                <c:pt idx="4986">
                  <c:v>166.53333333333333</c:v>
                </c:pt>
                <c:pt idx="4987">
                  <c:v>166.56666666666666</c:v>
                </c:pt>
                <c:pt idx="4988">
                  <c:v>166.6</c:v>
                </c:pt>
                <c:pt idx="4989">
                  <c:v>166.63333333333333</c:v>
                </c:pt>
                <c:pt idx="4990">
                  <c:v>166.66666666666666</c:v>
                </c:pt>
                <c:pt idx="4991">
                  <c:v>166.7</c:v>
                </c:pt>
                <c:pt idx="4992">
                  <c:v>166.73333333333332</c:v>
                </c:pt>
                <c:pt idx="4993">
                  <c:v>166.76666666666668</c:v>
                </c:pt>
                <c:pt idx="4994">
                  <c:v>166.8</c:v>
                </c:pt>
                <c:pt idx="4995">
                  <c:v>166.83333333333334</c:v>
                </c:pt>
                <c:pt idx="4996">
                  <c:v>166.86666666666667</c:v>
                </c:pt>
                <c:pt idx="4997">
                  <c:v>166.9</c:v>
                </c:pt>
                <c:pt idx="4998">
                  <c:v>166.93333333333334</c:v>
                </c:pt>
                <c:pt idx="4999">
                  <c:v>166.96666666666667</c:v>
                </c:pt>
                <c:pt idx="5000">
                  <c:v>167</c:v>
                </c:pt>
                <c:pt idx="5001">
                  <c:v>167.03333333333333</c:v>
                </c:pt>
                <c:pt idx="5002">
                  <c:v>167.06666666666666</c:v>
                </c:pt>
                <c:pt idx="5003">
                  <c:v>167.1</c:v>
                </c:pt>
                <c:pt idx="5004">
                  <c:v>167.13333333333333</c:v>
                </c:pt>
                <c:pt idx="5005">
                  <c:v>167.16666666666666</c:v>
                </c:pt>
                <c:pt idx="5006">
                  <c:v>167.2</c:v>
                </c:pt>
                <c:pt idx="5007">
                  <c:v>167.23333333333332</c:v>
                </c:pt>
                <c:pt idx="5008">
                  <c:v>167.26666666666668</c:v>
                </c:pt>
                <c:pt idx="5009">
                  <c:v>167.3</c:v>
                </c:pt>
                <c:pt idx="5010">
                  <c:v>167.33333333333334</c:v>
                </c:pt>
                <c:pt idx="5011">
                  <c:v>167.36666666666667</c:v>
                </c:pt>
                <c:pt idx="5012">
                  <c:v>167.4</c:v>
                </c:pt>
                <c:pt idx="5013">
                  <c:v>167.43333333333334</c:v>
                </c:pt>
                <c:pt idx="5014">
                  <c:v>167.46666666666667</c:v>
                </c:pt>
                <c:pt idx="5015">
                  <c:v>167.5</c:v>
                </c:pt>
                <c:pt idx="5016">
                  <c:v>167.53333333333333</c:v>
                </c:pt>
                <c:pt idx="5017">
                  <c:v>167.56666666666666</c:v>
                </c:pt>
                <c:pt idx="5018">
                  <c:v>167.6</c:v>
                </c:pt>
                <c:pt idx="5019">
                  <c:v>167.63333333333333</c:v>
                </c:pt>
                <c:pt idx="5020">
                  <c:v>167.66666666666666</c:v>
                </c:pt>
                <c:pt idx="5021">
                  <c:v>167.7</c:v>
                </c:pt>
                <c:pt idx="5022">
                  <c:v>167.73333333333332</c:v>
                </c:pt>
                <c:pt idx="5023">
                  <c:v>167.76666666666668</c:v>
                </c:pt>
                <c:pt idx="5024">
                  <c:v>167.8</c:v>
                </c:pt>
                <c:pt idx="5025">
                  <c:v>167.83333333333334</c:v>
                </c:pt>
                <c:pt idx="5026">
                  <c:v>167.86666666666667</c:v>
                </c:pt>
                <c:pt idx="5027">
                  <c:v>167.9</c:v>
                </c:pt>
                <c:pt idx="5028">
                  <c:v>167.93333333333334</c:v>
                </c:pt>
                <c:pt idx="5029">
                  <c:v>167.96666666666667</c:v>
                </c:pt>
                <c:pt idx="5030">
                  <c:v>168</c:v>
                </c:pt>
                <c:pt idx="5031">
                  <c:v>168.03333333333333</c:v>
                </c:pt>
                <c:pt idx="5032">
                  <c:v>168.06666666666666</c:v>
                </c:pt>
                <c:pt idx="5033">
                  <c:v>168.1</c:v>
                </c:pt>
                <c:pt idx="5034">
                  <c:v>168.13333333333333</c:v>
                </c:pt>
                <c:pt idx="5035">
                  <c:v>168.16666666666666</c:v>
                </c:pt>
                <c:pt idx="5036">
                  <c:v>168.2</c:v>
                </c:pt>
                <c:pt idx="5037">
                  <c:v>168.23333333333332</c:v>
                </c:pt>
                <c:pt idx="5038">
                  <c:v>168.26666666666668</c:v>
                </c:pt>
                <c:pt idx="5039">
                  <c:v>168.3</c:v>
                </c:pt>
                <c:pt idx="5040">
                  <c:v>168.33333333333334</c:v>
                </c:pt>
                <c:pt idx="5041">
                  <c:v>168.36666666666667</c:v>
                </c:pt>
                <c:pt idx="5042">
                  <c:v>168.4</c:v>
                </c:pt>
                <c:pt idx="5043">
                  <c:v>168.43333333333334</c:v>
                </c:pt>
                <c:pt idx="5044">
                  <c:v>168.46666666666667</c:v>
                </c:pt>
                <c:pt idx="5045">
                  <c:v>168.5</c:v>
                </c:pt>
                <c:pt idx="5046">
                  <c:v>168.53333333333333</c:v>
                </c:pt>
                <c:pt idx="5047">
                  <c:v>168.56666666666666</c:v>
                </c:pt>
                <c:pt idx="5048">
                  <c:v>168.6</c:v>
                </c:pt>
                <c:pt idx="5049">
                  <c:v>168.63333333333333</c:v>
                </c:pt>
                <c:pt idx="5050">
                  <c:v>168.66666666666666</c:v>
                </c:pt>
                <c:pt idx="5051">
                  <c:v>168.7</c:v>
                </c:pt>
                <c:pt idx="5052">
                  <c:v>168.73333333333332</c:v>
                </c:pt>
                <c:pt idx="5053">
                  <c:v>168.76666666666668</c:v>
                </c:pt>
                <c:pt idx="5054">
                  <c:v>168.8</c:v>
                </c:pt>
                <c:pt idx="5055">
                  <c:v>168.83333333333334</c:v>
                </c:pt>
                <c:pt idx="5056">
                  <c:v>168.86666666666667</c:v>
                </c:pt>
                <c:pt idx="5057">
                  <c:v>168.9</c:v>
                </c:pt>
                <c:pt idx="5058">
                  <c:v>168.93333333333334</c:v>
                </c:pt>
                <c:pt idx="5059">
                  <c:v>168.96666666666667</c:v>
                </c:pt>
                <c:pt idx="5060">
                  <c:v>169</c:v>
                </c:pt>
                <c:pt idx="5061">
                  <c:v>169.03333333333333</c:v>
                </c:pt>
                <c:pt idx="5062">
                  <c:v>169.06666666666666</c:v>
                </c:pt>
                <c:pt idx="5063">
                  <c:v>169.1</c:v>
                </c:pt>
                <c:pt idx="5064">
                  <c:v>169.13333333333333</c:v>
                </c:pt>
                <c:pt idx="5065">
                  <c:v>169.16666666666666</c:v>
                </c:pt>
                <c:pt idx="5066">
                  <c:v>169.2</c:v>
                </c:pt>
                <c:pt idx="5067">
                  <c:v>169.23333333333332</c:v>
                </c:pt>
                <c:pt idx="5068">
                  <c:v>169.26666666666668</c:v>
                </c:pt>
                <c:pt idx="5069">
                  <c:v>169.3</c:v>
                </c:pt>
                <c:pt idx="5070">
                  <c:v>169.33333333333334</c:v>
                </c:pt>
                <c:pt idx="5071">
                  <c:v>169.36666666666667</c:v>
                </c:pt>
                <c:pt idx="5072">
                  <c:v>169.4</c:v>
                </c:pt>
                <c:pt idx="5073">
                  <c:v>169.43333333333334</c:v>
                </c:pt>
                <c:pt idx="5074">
                  <c:v>169.46666666666667</c:v>
                </c:pt>
                <c:pt idx="5075">
                  <c:v>169.5</c:v>
                </c:pt>
                <c:pt idx="5076">
                  <c:v>169.53333333333333</c:v>
                </c:pt>
                <c:pt idx="5077">
                  <c:v>169.56666666666666</c:v>
                </c:pt>
                <c:pt idx="5078">
                  <c:v>169.6</c:v>
                </c:pt>
                <c:pt idx="5079">
                  <c:v>169.63333333333333</c:v>
                </c:pt>
                <c:pt idx="5080">
                  <c:v>169.66666666666666</c:v>
                </c:pt>
                <c:pt idx="5081">
                  <c:v>169.7</c:v>
                </c:pt>
                <c:pt idx="5082">
                  <c:v>169.73333333333332</c:v>
                </c:pt>
                <c:pt idx="5083">
                  <c:v>169.76666666666668</c:v>
                </c:pt>
                <c:pt idx="5084">
                  <c:v>169.8</c:v>
                </c:pt>
                <c:pt idx="5085">
                  <c:v>169.83333333333334</c:v>
                </c:pt>
                <c:pt idx="5086">
                  <c:v>169.86666666666667</c:v>
                </c:pt>
                <c:pt idx="5087">
                  <c:v>169.9</c:v>
                </c:pt>
                <c:pt idx="5088">
                  <c:v>169.93333333333334</c:v>
                </c:pt>
                <c:pt idx="5089">
                  <c:v>169.96666666666667</c:v>
                </c:pt>
                <c:pt idx="5090">
                  <c:v>170</c:v>
                </c:pt>
                <c:pt idx="5091">
                  <c:v>170.03333333333333</c:v>
                </c:pt>
                <c:pt idx="5092">
                  <c:v>170.06666666666666</c:v>
                </c:pt>
                <c:pt idx="5093">
                  <c:v>170.1</c:v>
                </c:pt>
                <c:pt idx="5094">
                  <c:v>170.13333333333333</c:v>
                </c:pt>
                <c:pt idx="5095">
                  <c:v>170.16666666666666</c:v>
                </c:pt>
                <c:pt idx="5096">
                  <c:v>170.2</c:v>
                </c:pt>
                <c:pt idx="5097">
                  <c:v>170.23333333333332</c:v>
                </c:pt>
                <c:pt idx="5098">
                  <c:v>170.26666666666668</c:v>
                </c:pt>
                <c:pt idx="5099">
                  <c:v>170.3</c:v>
                </c:pt>
                <c:pt idx="5100">
                  <c:v>170.33333333333334</c:v>
                </c:pt>
                <c:pt idx="5101">
                  <c:v>170.36666666666667</c:v>
                </c:pt>
                <c:pt idx="5102">
                  <c:v>170.4</c:v>
                </c:pt>
                <c:pt idx="5103">
                  <c:v>170.43333333333334</c:v>
                </c:pt>
                <c:pt idx="5104">
                  <c:v>170.46666666666667</c:v>
                </c:pt>
                <c:pt idx="5105">
                  <c:v>170.5</c:v>
                </c:pt>
                <c:pt idx="5106">
                  <c:v>170.53333333333333</c:v>
                </c:pt>
                <c:pt idx="5107">
                  <c:v>170.56666666666666</c:v>
                </c:pt>
                <c:pt idx="5108">
                  <c:v>170.6</c:v>
                </c:pt>
                <c:pt idx="5109">
                  <c:v>170.63333333333333</c:v>
                </c:pt>
                <c:pt idx="5110">
                  <c:v>170.66666666666666</c:v>
                </c:pt>
                <c:pt idx="5111">
                  <c:v>170.7</c:v>
                </c:pt>
                <c:pt idx="5112">
                  <c:v>170.73333333333332</c:v>
                </c:pt>
                <c:pt idx="5113">
                  <c:v>170.76666666666668</c:v>
                </c:pt>
                <c:pt idx="5114">
                  <c:v>170.8</c:v>
                </c:pt>
                <c:pt idx="5115">
                  <c:v>170.83333333333334</c:v>
                </c:pt>
                <c:pt idx="5116">
                  <c:v>170.86666666666667</c:v>
                </c:pt>
                <c:pt idx="5117">
                  <c:v>170.9</c:v>
                </c:pt>
                <c:pt idx="5118">
                  <c:v>170.93333333333334</c:v>
                </c:pt>
                <c:pt idx="5119">
                  <c:v>170.96666666666667</c:v>
                </c:pt>
                <c:pt idx="5120">
                  <c:v>171</c:v>
                </c:pt>
                <c:pt idx="5121">
                  <c:v>171.03333333333333</c:v>
                </c:pt>
                <c:pt idx="5122">
                  <c:v>171.06666666666666</c:v>
                </c:pt>
                <c:pt idx="5123">
                  <c:v>171.1</c:v>
                </c:pt>
                <c:pt idx="5124">
                  <c:v>171.13333333333333</c:v>
                </c:pt>
                <c:pt idx="5125">
                  <c:v>171.16666666666666</c:v>
                </c:pt>
                <c:pt idx="5126">
                  <c:v>171.2</c:v>
                </c:pt>
                <c:pt idx="5127">
                  <c:v>171.23333333333332</c:v>
                </c:pt>
                <c:pt idx="5128">
                  <c:v>171.26666666666668</c:v>
                </c:pt>
                <c:pt idx="5129">
                  <c:v>171.3</c:v>
                </c:pt>
                <c:pt idx="5130">
                  <c:v>171.33333333333334</c:v>
                </c:pt>
                <c:pt idx="5131">
                  <c:v>171.36666666666667</c:v>
                </c:pt>
                <c:pt idx="5132">
                  <c:v>171.4</c:v>
                </c:pt>
                <c:pt idx="5133">
                  <c:v>171.43333333333334</c:v>
                </c:pt>
                <c:pt idx="5134">
                  <c:v>171.46666666666667</c:v>
                </c:pt>
                <c:pt idx="5135">
                  <c:v>171.5</c:v>
                </c:pt>
                <c:pt idx="5136">
                  <c:v>171.53333333333333</c:v>
                </c:pt>
                <c:pt idx="5137">
                  <c:v>171.56666666666666</c:v>
                </c:pt>
                <c:pt idx="5138">
                  <c:v>171.6</c:v>
                </c:pt>
                <c:pt idx="5139">
                  <c:v>171.63333333333333</c:v>
                </c:pt>
                <c:pt idx="5140">
                  <c:v>171.66666666666666</c:v>
                </c:pt>
                <c:pt idx="5141">
                  <c:v>171.7</c:v>
                </c:pt>
                <c:pt idx="5142">
                  <c:v>171.73333333333332</c:v>
                </c:pt>
                <c:pt idx="5143">
                  <c:v>171.76666666666668</c:v>
                </c:pt>
                <c:pt idx="5144">
                  <c:v>171.8</c:v>
                </c:pt>
                <c:pt idx="5145">
                  <c:v>171.83333333333334</c:v>
                </c:pt>
                <c:pt idx="5146">
                  <c:v>171.86666666666667</c:v>
                </c:pt>
                <c:pt idx="5147">
                  <c:v>171.9</c:v>
                </c:pt>
                <c:pt idx="5148">
                  <c:v>171.93333333333334</c:v>
                </c:pt>
                <c:pt idx="5149">
                  <c:v>171.96666666666667</c:v>
                </c:pt>
                <c:pt idx="5150">
                  <c:v>172</c:v>
                </c:pt>
                <c:pt idx="5151">
                  <c:v>172.03333333333333</c:v>
                </c:pt>
                <c:pt idx="5152">
                  <c:v>172.06666666666666</c:v>
                </c:pt>
                <c:pt idx="5153">
                  <c:v>172.1</c:v>
                </c:pt>
                <c:pt idx="5154">
                  <c:v>172.13333333333333</c:v>
                </c:pt>
                <c:pt idx="5155">
                  <c:v>172.16666666666666</c:v>
                </c:pt>
                <c:pt idx="5156">
                  <c:v>172.2</c:v>
                </c:pt>
                <c:pt idx="5157">
                  <c:v>172.23333333333332</c:v>
                </c:pt>
                <c:pt idx="5158">
                  <c:v>172.26666666666668</c:v>
                </c:pt>
                <c:pt idx="5159">
                  <c:v>172.3</c:v>
                </c:pt>
                <c:pt idx="5160">
                  <c:v>172.33333333333334</c:v>
                </c:pt>
                <c:pt idx="5161">
                  <c:v>172.36666666666667</c:v>
                </c:pt>
                <c:pt idx="5162">
                  <c:v>172.4</c:v>
                </c:pt>
                <c:pt idx="5163">
                  <c:v>172.43333333333334</c:v>
                </c:pt>
                <c:pt idx="5164">
                  <c:v>172.46666666666667</c:v>
                </c:pt>
                <c:pt idx="5165">
                  <c:v>172.5</c:v>
                </c:pt>
                <c:pt idx="5166">
                  <c:v>172.53333333333333</c:v>
                </c:pt>
                <c:pt idx="5167">
                  <c:v>172.56666666666666</c:v>
                </c:pt>
                <c:pt idx="5168">
                  <c:v>172.6</c:v>
                </c:pt>
                <c:pt idx="5169">
                  <c:v>172.63333333333333</c:v>
                </c:pt>
                <c:pt idx="5170">
                  <c:v>172.66666666666666</c:v>
                </c:pt>
                <c:pt idx="5171">
                  <c:v>172.7</c:v>
                </c:pt>
                <c:pt idx="5172">
                  <c:v>172.73333333333332</c:v>
                </c:pt>
                <c:pt idx="5173">
                  <c:v>172.76666666666668</c:v>
                </c:pt>
                <c:pt idx="5174">
                  <c:v>172.8</c:v>
                </c:pt>
                <c:pt idx="5175">
                  <c:v>172.83333333333334</c:v>
                </c:pt>
                <c:pt idx="5176">
                  <c:v>172.86666666666667</c:v>
                </c:pt>
                <c:pt idx="5177">
                  <c:v>172.9</c:v>
                </c:pt>
                <c:pt idx="5178">
                  <c:v>172.93333333333334</c:v>
                </c:pt>
                <c:pt idx="5179">
                  <c:v>172.96666666666667</c:v>
                </c:pt>
                <c:pt idx="5180">
                  <c:v>173</c:v>
                </c:pt>
                <c:pt idx="5181">
                  <c:v>173.03333333333333</c:v>
                </c:pt>
                <c:pt idx="5182">
                  <c:v>173.06666666666666</c:v>
                </c:pt>
                <c:pt idx="5183">
                  <c:v>173.1</c:v>
                </c:pt>
                <c:pt idx="5184">
                  <c:v>173.13333333333333</c:v>
                </c:pt>
                <c:pt idx="5185">
                  <c:v>173.16666666666666</c:v>
                </c:pt>
                <c:pt idx="5186">
                  <c:v>173.2</c:v>
                </c:pt>
                <c:pt idx="5187">
                  <c:v>173.23333333333332</c:v>
                </c:pt>
                <c:pt idx="5188">
                  <c:v>173.26666666666668</c:v>
                </c:pt>
                <c:pt idx="5189">
                  <c:v>173.3</c:v>
                </c:pt>
                <c:pt idx="5190">
                  <c:v>173.33333333333334</c:v>
                </c:pt>
                <c:pt idx="5191">
                  <c:v>173.36666666666667</c:v>
                </c:pt>
                <c:pt idx="5192">
                  <c:v>173.4</c:v>
                </c:pt>
                <c:pt idx="5193">
                  <c:v>173.43333333333334</c:v>
                </c:pt>
                <c:pt idx="5194">
                  <c:v>173.46666666666667</c:v>
                </c:pt>
                <c:pt idx="5195">
                  <c:v>173.5</c:v>
                </c:pt>
                <c:pt idx="5196">
                  <c:v>173.53333333333333</c:v>
                </c:pt>
                <c:pt idx="5197">
                  <c:v>173.56666666666666</c:v>
                </c:pt>
                <c:pt idx="5198">
                  <c:v>173.6</c:v>
                </c:pt>
                <c:pt idx="5199">
                  <c:v>173.63333333333333</c:v>
                </c:pt>
                <c:pt idx="5200">
                  <c:v>173.66666666666666</c:v>
                </c:pt>
                <c:pt idx="5201">
                  <c:v>173.7</c:v>
                </c:pt>
                <c:pt idx="5202">
                  <c:v>173.73333333333332</c:v>
                </c:pt>
                <c:pt idx="5203">
                  <c:v>173.76666666666668</c:v>
                </c:pt>
                <c:pt idx="5204">
                  <c:v>173.8</c:v>
                </c:pt>
                <c:pt idx="5205">
                  <c:v>173.83333333333334</c:v>
                </c:pt>
                <c:pt idx="5206">
                  <c:v>173.86666666666667</c:v>
                </c:pt>
                <c:pt idx="5207">
                  <c:v>173.9</c:v>
                </c:pt>
                <c:pt idx="5208">
                  <c:v>173.93333333333334</c:v>
                </c:pt>
                <c:pt idx="5209">
                  <c:v>173.96666666666667</c:v>
                </c:pt>
                <c:pt idx="5210">
                  <c:v>174</c:v>
                </c:pt>
                <c:pt idx="5211">
                  <c:v>174.03333333333333</c:v>
                </c:pt>
                <c:pt idx="5212">
                  <c:v>174.06666666666666</c:v>
                </c:pt>
                <c:pt idx="5213">
                  <c:v>174.1</c:v>
                </c:pt>
                <c:pt idx="5214">
                  <c:v>174.13333333333333</c:v>
                </c:pt>
                <c:pt idx="5215">
                  <c:v>174.16666666666666</c:v>
                </c:pt>
                <c:pt idx="5216">
                  <c:v>174.2</c:v>
                </c:pt>
                <c:pt idx="5217">
                  <c:v>174.23333333333332</c:v>
                </c:pt>
                <c:pt idx="5218">
                  <c:v>174.26666666666668</c:v>
                </c:pt>
                <c:pt idx="5219">
                  <c:v>174.3</c:v>
                </c:pt>
                <c:pt idx="5220">
                  <c:v>174.33333333333334</c:v>
                </c:pt>
                <c:pt idx="5221">
                  <c:v>174.36666666666667</c:v>
                </c:pt>
                <c:pt idx="5222">
                  <c:v>174.4</c:v>
                </c:pt>
                <c:pt idx="5223">
                  <c:v>174.43333333333334</c:v>
                </c:pt>
                <c:pt idx="5224">
                  <c:v>174.46666666666667</c:v>
                </c:pt>
                <c:pt idx="5225">
                  <c:v>174.5</c:v>
                </c:pt>
                <c:pt idx="5226">
                  <c:v>174.53333333333333</c:v>
                </c:pt>
                <c:pt idx="5227">
                  <c:v>174.56666666666666</c:v>
                </c:pt>
                <c:pt idx="5228">
                  <c:v>174.6</c:v>
                </c:pt>
                <c:pt idx="5229">
                  <c:v>174.63333333333333</c:v>
                </c:pt>
                <c:pt idx="5230">
                  <c:v>174.66666666666666</c:v>
                </c:pt>
                <c:pt idx="5231">
                  <c:v>174.7</c:v>
                </c:pt>
                <c:pt idx="5232">
                  <c:v>174.73333333333332</c:v>
                </c:pt>
                <c:pt idx="5233">
                  <c:v>174.76666666666668</c:v>
                </c:pt>
                <c:pt idx="5234">
                  <c:v>174.8</c:v>
                </c:pt>
                <c:pt idx="5235">
                  <c:v>174.83333333333334</c:v>
                </c:pt>
                <c:pt idx="5236">
                  <c:v>174.86666666666667</c:v>
                </c:pt>
                <c:pt idx="5237">
                  <c:v>174.9</c:v>
                </c:pt>
                <c:pt idx="5238">
                  <c:v>174.93333333333334</c:v>
                </c:pt>
                <c:pt idx="5239">
                  <c:v>174.96666666666667</c:v>
                </c:pt>
                <c:pt idx="5240">
                  <c:v>175</c:v>
                </c:pt>
                <c:pt idx="5241">
                  <c:v>175.03333333333333</c:v>
                </c:pt>
                <c:pt idx="5242">
                  <c:v>175.06666666666666</c:v>
                </c:pt>
                <c:pt idx="5243">
                  <c:v>175.1</c:v>
                </c:pt>
                <c:pt idx="5244">
                  <c:v>175.13333333333333</c:v>
                </c:pt>
                <c:pt idx="5245">
                  <c:v>175.16666666666666</c:v>
                </c:pt>
                <c:pt idx="5246">
                  <c:v>175.2</c:v>
                </c:pt>
                <c:pt idx="5247">
                  <c:v>175.23333333333332</c:v>
                </c:pt>
                <c:pt idx="5248">
                  <c:v>175.26666666666668</c:v>
                </c:pt>
                <c:pt idx="5249">
                  <c:v>175.3</c:v>
                </c:pt>
                <c:pt idx="5250">
                  <c:v>175.33333333333334</c:v>
                </c:pt>
                <c:pt idx="5251">
                  <c:v>175.36666666666667</c:v>
                </c:pt>
                <c:pt idx="5252">
                  <c:v>175.4</c:v>
                </c:pt>
                <c:pt idx="5253">
                  <c:v>175.43333333333334</c:v>
                </c:pt>
                <c:pt idx="5254">
                  <c:v>175.46666666666667</c:v>
                </c:pt>
                <c:pt idx="5255">
                  <c:v>175.5</c:v>
                </c:pt>
                <c:pt idx="5256">
                  <c:v>175.53333333333333</c:v>
                </c:pt>
                <c:pt idx="5257">
                  <c:v>175.56666666666666</c:v>
                </c:pt>
                <c:pt idx="5258">
                  <c:v>175.6</c:v>
                </c:pt>
                <c:pt idx="5259">
                  <c:v>175.63333333333333</c:v>
                </c:pt>
                <c:pt idx="5260">
                  <c:v>175.66666666666666</c:v>
                </c:pt>
                <c:pt idx="5261">
                  <c:v>175.7</c:v>
                </c:pt>
                <c:pt idx="5262">
                  <c:v>175.73333333333332</c:v>
                </c:pt>
                <c:pt idx="5263">
                  <c:v>175.76666666666668</c:v>
                </c:pt>
                <c:pt idx="5264">
                  <c:v>175.8</c:v>
                </c:pt>
                <c:pt idx="5265">
                  <c:v>175.83333333333334</c:v>
                </c:pt>
                <c:pt idx="5266">
                  <c:v>175.86666666666667</c:v>
                </c:pt>
                <c:pt idx="5267">
                  <c:v>175.9</c:v>
                </c:pt>
                <c:pt idx="5268">
                  <c:v>175.93333333333334</c:v>
                </c:pt>
                <c:pt idx="5269">
                  <c:v>175.96666666666667</c:v>
                </c:pt>
                <c:pt idx="5270">
                  <c:v>176</c:v>
                </c:pt>
                <c:pt idx="5271">
                  <c:v>176.03333333333333</c:v>
                </c:pt>
                <c:pt idx="5272">
                  <c:v>176.06666666666666</c:v>
                </c:pt>
                <c:pt idx="5273">
                  <c:v>176.1</c:v>
                </c:pt>
                <c:pt idx="5274">
                  <c:v>176.13333333333333</c:v>
                </c:pt>
                <c:pt idx="5275">
                  <c:v>176.16666666666666</c:v>
                </c:pt>
                <c:pt idx="5276">
                  <c:v>176.2</c:v>
                </c:pt>
                <c:pt idx="5277">
                  <c:v>176.23333333333332</c:v>
                </c:pt>
                <c:pt idx="5278">
                  <c:v>176.26666666666668</c:v>
                </c:pt>
                <c:pt idx="5279">
                  <c:v>176.3</c:v>
                </c:pt>
                <c:pt idx="5280">
                  <c:v>176.33333333333334</c:v>
                </c:pt>
                <c:pt idx="5281">
                  <c:v>176.36666666666667</c:v>
                </c:pt>
                <c:pt idx="5282">
                  <c:v>176.4</c:v>
                </c:pt>
                <c:pt idx="5283">
                  <c:v>176.43333333333334</c:v>
                </c:pt>
                <c:pt idx="5284">
                  <c:v>176.46666666666667</c:v>
                </c:pt>
                <c:pt idx="5285">
                  <c:v>176.5</c:v>
                </c:pt>
                <c:pt idx="5286">
                  <c:v>176.53333333333333</c:v>
                </c:pt>
                <c:pt idx="5287">
                  <c:v>176.56666666666666</c:v>
                </c:pt>
                <c:pt idx="5288">
                  <c:v>176.6</c:v>
                </c:pt>
                <c:pt idx="5289">
                  <c:v>176.63333333333333</c:v>
                </c:pt>
                <c:pt idx="5290">
                  <c:v>176.66666666666666</c:v>
                </c:pt>
                <c:pt idx="5291">
                  <c:v>176.7</c:v>
                </c:pt>
                <c:pt idx="5292">
                  <c:v>176.73333333333332</c:v>
                </c:pt>
                <c:pt idx="5293">
                  <c:v>176.76666666666668</c:v>
                </c:pt>
                <c:pt idx="5294">
                  <c:v>176.8</c:v>
                </c:pt>
                <c:pt idx="5295">
                  <c:v>176.83333333333334</c:v>
                </c:pt>
                <c:pt idx="5296">
                  <c:v>176.86666666666667</c:v>
                </c:pt>
                <c:pt idx="5297">
                  <c:v>176.9</c:v>
                </c:pt>
                <c:pt idx="5298">
                  <c:v>176.93333333333334</c:v>
                </c:pt>
                <c:pt idx="5299">
                  <c:v>176.96666666666667</c:v>
                </c:pt>
                <c:pt idx="5300">
                  <c:v>177</c:v>
                </c:pt>
                <c:pt idx="5301">
                  <c:v>177.03333333333333</c:v>
                </c:pt>
                <c:pt idx="5302">
                  <c:v>177.06666666666666</c:v>
                </c:pt>
                <c:pt idx="5303">
                  <c:v>177.1</c:v>
                </c:pt>
                <c:pt idx="5304">
                  <c:v>177.13333333333333</c:v>
                </c:pt>
                <c:pt idx="5305">
                  <c:v>177.16666666666666</c:v>
                </c:pt>
                <c:pt idx="5306">
                  <c:v>177.2</c:v>
                </c:pt>
                <c:pt idx="5307">
                  <c:v>177.23333333333332</c:v>
                </c:pt>
                <c:pt idx="5308">
                  <c:v>177.26666666666668</c:v>
                </c:pt>
                <c:pt idx="5309">
                  <c:v>177.3</c:v>
                </c:pt>
                <c:pt idx="5310">
                  <c:v>177.33333333333334</c:v>
                </c:pt>
                <c:pt idx="5311">
                  <c:v>177.36666666666667</c:v>
                </c:pt>
                <c:pt idx="5312">
                  <c:v>177.4</c:v>
                </c:pt>
                <c:pt idx="5313">
                  <c:v>177.43333333333334</c:v>
                </c:pt>
                <c:pt idx="5314">
                  <c:v>177.46666666666667</c:v>
                </c:pt>
                <c:pt idx="5315">
                  <c:v>177.5</c:v>
                </c:pt>
                <c:pt idx="5316">
                  <c:v>177.53333333333333</c:v>
                </c:pt>
                <c:pt idx="5317">
                  <c:v>177.56666666666666</c:v>
                </c:pt>
                <c:pt idx="5318">
                  <c:v>177.6</c:v>
                </c:pt>
                <c:pt idx="5319">
                  <c:v>177.63333333333333</c:v>
                </c:pt>
                <c:pt idx="5320">
                  <c:v>177.66666666666666</c:v>
                </c:pt>
                <c:pt idx="5321">
                  <c:v>177.7</c:v>
                </c:pt>
                <c:pt idx="5322">
                  <c:v>177.73333333333332</c:v>
                </c:pt>
                <c:pt idx="5323">
                  <c:v>177.76666666666668</c:v>
                </c:pt>
                <c:pt idx="5324">
                  <c:v>177.8</c:v>
                </c:pt>
                <c:pt idx="5325">
                  <c:v>177.83333333333334</c:v>
                </c:pt>
                <c:pt idx="5326">
                  <c:v>177.86666666666667</c:v>
                </c:pt>
                <c:pt idx="5327">
                  <c:v>177.9</c:v>
                </c:pt>
                <c:pt idx="5328">
                  <c:v>177.93333333333334</c:v>
                </c:pt>
                <c:pt idx="5329">
                  <c:v>177.96666666666667</c:v>
                </c:pt>
                <c:pt idx="5330">
                  <c:v>178</c:v>
                </c:pt>
                <c:pt idx="5331">
                  <c:v>178.03333333333333</c:v>
                </c:pt>
                <c:pt idx="5332">
                  <c:v>178.06666666666666</c:v>
                </c:pt>
                <c:pt idx="5333">
                  <c:v>178.1</c:v>
                </c:pt>
                <c:pt idx="5334">
                  <c:v>178.13333333333333</c:v>
                </c:pt>
                <c:pt idx="5335">
                  <c:v>178.16666666666666</c:v>
                </c:pt>
                <c:pt idx="5336">
                  <c:v>178.2</c:v>
                </c:pt>
                <c:pt idx="5337">
                  <c:v>178.23333333333332</c:v>
                </c:pt>
                <c:pt idx="5338">
                  <c:v>178.26666666666668</c:v>
                </c:pt>
                <c:pt idx="5339">
                  <c:v>178.3</c:v>
                </c:pt>
                <c:pt idx="5340">
                  <c:v>178.33333333333334</c:v>
                </c:pt>
                <c:pt idx="5341">
                  <c:v>178.36666666666667</c:v>
                </c:pt>
                <c:pt idx="5342">
                  <c:v>178.4</c:v>
                </c:pt>
                <c:pt idx="5343">
                  <c:v>178.43333333333334</c:v>
                </c:pt>
                <c:pt idx="5344">
                  <c:v>178.46666666666667</c:v>
                </c:pt>
                <c:pt idx="5345">
                  <c:v>178.5</c:v>
                </c:pt>
                <c:pt idx="5346">
                  <c:v>178.53333333333333</c:v>
                </c:pt>
                <c:pt idx="5347">
                  <c:v>178.56666666666666</c:v>
                </c:pt>
                <c:pt idx="5348">
                  <c:v>178.6</c:v>
                </c:pt>
                <c:pt idx="5349">
                  <c:v>178.63333333333333</c:v>
                </c:pt>
                <c:pt idx="5350">
                  <c:v>178.66666666666666</c:v>
                </c:pt>
                <c:pt idx="5351">
                  <c:v>178.7</c:v>
                </c:pt>
                <c:pt idx="5352">
                  <c:v>178.73333333333332</c:v>
                </c:pt>
                <c:pt idx="5353">
                  <c:v>178.76666666666668</c:v>
                </c:pt>
                <c:pt idx="5354">
                  <c:v>178.8</c:v>
                </c:pt>
                <c:pt idx="5355">
                  <c:v>178.83333333333334</c:v>
                </c:pt>
                <c:pt idx="5356">
                  <c:v>178.86666666666667</c:v>
                </c:pt>
                <c:pt idx="5357">
                  <c:v>178.9</c:v>
                </c:pt>
                <c:pt idx="5358">
                  <c:v>178.93333333333334</c:v>
                </c:pt>
                <c:pt idx="5359">
                  <c:v>178.96666666666667</c:v>
                </c:pt>
                <c:pt idx="5360">
                  <c:v>179</c:v>
                </c:pt>
                <c:pt idx="5361">
                  <c:v>179.03333333333333</c:v>
                </c:pt>
                <c:pt idx="5362">
                  <c:v>179.06666666666666</c:v>
                </c:pt>
                <c:pt idx="5363">
                  <c:v>179.1</c:v>
                </c:pt>
                <c:pt idx="5364">
                  <c:v>179.13333333333333</c:v>
                </c:pt>
                <c:pt idx="5365">
                  <c:v>179.16666666666666</c:v>
                </c:pt>
                <c:pt idx="5366">
                  <c:v>179.2</c:v>
                </c:pt>
                <c:pt idx="5367">
                  <c:v>179.23333333333332</c:v>
                </c:pt>
                <c:pt idx="5368">
                  <c:v>179.26666666666668</c:v>
                </c:pt>
                <c:pt idx="5369">
                  <c:v>179.3</c:v>
                </c:pt>
                <c:pt idx="5370">
                  <c:v>179.33333333333334</c:v>
                </c:pt>
                <c:pt idx="5371">
                  <c:v>179.36666666666667</c:v>
                </c:pt>
                <c:pt idx="5372">
                  <c:v>179.4</c:v>
                </c:pt>
                <c:pt idx="5373">
                  <c:v>179.43333333333334</c:v>
                </c:pt>
                <c:pt idx="5374">
                  <c:v>179.46666666666667</c:v>
                </c:pt>
                <c:pt idx="5375">
                  <c:v>179.5</c:v>
                </c:pt>
                <c:pt idx="5376">
                  <c:v>179.53333333333333</c:v>
                </c:pt>
                <c:pt idx="5377">
                  <c:v>179.56666666666666</c:v>
                </c:pt>
                <c:pt idx="5378">
                  <c:v>179.6</c:v>
                </c:pt>
                <c:pt idx="5379">
                  <c:v>179.63333333333333</c:v>
                </c:pt>
                <c:pt idx="5380">
                  <c:v>179.66666666666666</c:v>
                </c:pt>
                <c:pt idx="5381">
                  <c:v>179.7</c:v>
                </c:pt>
                <c:pt idx="5382">
                  <c:v>179.73333333333332</c:v>
                </c:pt>
                <c:pt idx="5383">
                  <c:v>179.76666666666668</c:v>
                </c:pt>
                <c:pt idx="5384">
                  <c:v>179.8</c:v>
                </c:pt>
                <c:pt idx="5385">
                  <c:v>179.83333333333334</c:v>
                </c:pt>
                <c:pt idx="5386">
                  <c:v>179.86666666666667</c:v>
                </c:pt>
                <c:pt idx="5387">
                  <c:v>179.9</c:v>
                </c:pt>
                <c:pt idx="5388">
                  <c:v>179.93333333333334</c:v>
                </c:pt>
                <c:pt idx="5389">
                  <c:v>179.96666666666667</c:v>
                </c:pt>
                <c:pt idx="5390">
                  <c:v>180</c:v>
                </c:pt>
                <c:pt idx="5391">
                  <c:v>180.03333333333333</c:v>
                </c:pt>
                <c:pt idx="5392">
                  <c:v>180.06666666666666</c:v>
                </c:pt>
                <c:pt idx="5393">
                  <c:v>180.1</c:v>
                </c:pt>
                <c:pt idx="5394">
                  <c:v>180.13333333333333</c:v>
                </c:pt>
                <c:pt idx="5395">
                  <c:v>180.16666666666666</c:v>
                </c:pt>
                <c:pt idx="5396">
                  <c:v>180.2</c:v>
                </c:pt>
                <c:pt idx="5397">
                  <c:v>180.23333333333332</c:v>
                </c:pt>
                <c:pt idx="5398">
                  <c:v>180.26666666666668</c:v>
                </c:pt>
                <c:pt idx="5399">
                  <c:v>180.3</c:v>
                </c:pt>
                <c:pt idx="5400">
                  <c:v>180.33333333333334</c:v>
                </c:pt>
                <c:pt idx="5401">
                  <c:v>180.36666666666667</c:v>
                </c:pt>
                <c:pt idx="5402">
                  <c:v>180.4</c:v>
                </c:pt>
                <c:pt idx="5403">
                  <c:v>180.43333333333334</c:v>
                </c:pt>
                <c:pt idx="5404">
                  <c:v>180.46666666666667</c:v>
                </c:pt>
                <c:pt idx="5405">
                  <c:v>180.5</c:v>
                </c:pt>
                <c:pt idx="5406">
                  <c:v>180.53333333333333</c:v>
                </c:pt>
                <c:pt idx="5407">
                  <c:v>180.56666666666666</c:v>
                </c:pt>
                <c:pt idx="5408">
                  <c:v>180.6</c:v>
                </c:pt>
                <c:pt idx="5409">
                  <c:v>180.63333333333333</c:v>
                </c:pt>
                <c:pt idx="5410">
                  <c:v>180.66666666666666</c:v>
                </c:pt>
                <c:pt idx="5411">
                  <c:v>180.7</c:v>
                </c:pt>
                <c:pt idx="5412">
                  <c:v>180.73333333333332</c:v>
                </c:pt>
                <c:pt idx="5413">
                  <c:v>180.76666666666668</c:v>
                </c:pt>
                <c:pt idx="5414">
                  <c:v>180.8</c:v>
                </c:pt>
                <c:pt idx="5415">
                  <c:v>180.83333333333334</c:v>
                </c:pt>
                <c:pt idx="5416">
                  <c:v>180.86666666666667</c:v>
                </c:pt>
                <c:pt idx="5417">
                  <c:v>180.9</c:v>
                </c:pt>
                <c:pt idx="5418">
                  <c:v>180.93333333333334</c:v>
                </c:pt>
                <c:pt idx="5419">
                  <c:v>180.96666666666667</c:v>
                </c:pt>
                <c:pt idx="5420">
                  <c:v>181</c:v>
                </c:pt>
                <c:pt idx="5421">
                  <c:v>181.03333333333333</c:v>
                </c:pt>
                <c:pt idx="5422">
                  <c:v>181.06666666666666</c:v>
                </c:pt>
                <c:pt idx="5423">
                  <c:v>181.1</c:v>
                </c:pt>
                <c:pt idx="5424">
                  <c:v>181.13333333333333</c:v>
                </c:pt>
                <c:pt idx="5425">
                  <c:v>181.16666666666666</c:v>
                </c:pt>
                <c:pt idx="5426">
                  <c:v>181.2</c:v>
                </c:pt>
                <c:pt idx="5427">
                  <c:v>181.23333333333332</c:v>
                </c:pt>
                <c:pt idx="5428">
                  <c:v>181.26666666666668</c:v>
                </c:pt>
                <c:pt idx="5429">
                  <c:v>181.3</c:v>
                </c:pt>
                <c:pt idx="5430">
                  <c:v>181.33333333333334</c:v>
                </c:pt>
                <c:pt idx="5431">
                  <c:v>181.36666666666667</c:v>
                </c:pt>
                <c:pt idx="5432">
                  <c:v>181.4</c:v>
                </c:pt>
                <c:pt idx="5433">
                  <c:v>181.43333333333334</c:v>
                </c:pt>
                <c:pt idx="5434">
                  <c:v>181.46666666666667</c:v>
                </c:pt>
                <c:pt idx="5435">
                  <c:v>181.5</c:v>
                </c:pt>
                <c:pt idx="5436">
                  <c:v>181.53333333333333</c:v>
                </c:pt>
                <c:pt idx="5437">
                  <c:v>181.56666666666666</c:v>
                </c:pt>
                <c:pt idx="5438">
                  <c:v>181.6</c:v>
                </c:pt>
                <c:pt idx="5439">
                  <c:v>181.63333333333333</c:v>
                </c:pt>
                <c:pt idx="5440">
                  <c:v>181.66666666666666</c:v>
                </c:pt>
                <c:pt idx="5441">
                  <c:v>181.7</c:v>
                </c:pt>
                <c:pt idx="5442">
                  <c:v>181.73333333333332</c:v>
                </c:pt>
                <c:pt idx="5443">
                  <c:v>181.76666666666668</c:v>
                </c:pt>
                <c:pt idx="5444">
                  <c:v>181.8</c:v>
                </c:pt>
                <c:pt idx="5445">
                  <c:v>181.83333333333334</c:v>
                </c:pt>
                <c:pt idx="5446">
                  <c:v>181.86666666666667</c:v>
                </c:pt>
                <c:pt idx="5447">
                  <c:v>181.9</c:v>
                </c:pt>
                <c:pt idx="5448">
                  <c:v>181.93333333333334</c:v>
                </c:pt>
                <c:pt idx="5449">
                  <c:v>181.96666666666667</c:v>
                </c:pt>
                <c:pt idx="5450">
                  <c:v>182</c:v>
                </c:pt>
                <c:pt idx="5451">
                  <c:v>182.03333333333333</c:v>
                </c:pt>
                <c:pt idx="5452">
                  <c:v>182.06666666666666</c:v>
                </c:pt>
                <c:pt idx="5453">
                  <c:v>182.1</c:v>
                </c:pt>
                <c:pt idx="5454">
                  <c:v>182.13333333333333</c:v>
                </c:pt>
                <c:pt idx="5455">
                  <c:v>182.16666666666666</c:v>
                </c:pt>
                <c:pt idx="5456">
                  <c:v>182.2</c:v>
                </c:pt>
                <c:pt idx="5457">
                  <c:v>182.23333333333332</c:v>
                </c:pt>
                <c:pt idx="5458">
                  <c:v>182.26666666666668</c:v>
                </c:pt>
                <c:pt idx="5459">
                  <c:v>182.3</c:v>
                </c:pt>
                <c:pt idx="5460">
                  <c:v>182.33333333333334</c:v>
                </c:pt>
                <c:pt idx="5461">
                  <c:v>182.36666666666667</c:v>
                </c:pt>
                <c:pt idx="5462">
                  <c:v>182.4</c:v>
                </c:pt>
                <c:pt idx="5463">
                  <c:v>182.43333333333334</c:v>
                </c:pt>
                <c:pt idx="5464">
                  <c:v>182.46666666666667</c:v>
                </c:pt>
                <c:pt idx="5465">
                  <c:v>182.5</c:v>
                </c:pt>
                <c:pt idx="5466">
                  <c:v>182.53333333333333</c:v>
                </c:pt>
                <c:pt idx="5467">
                  <c:v>182.56666666666666</c:v>
                </c:pt>
                <c:pt idx="5468">
                  <c:v>182.6</c:v>
                </c:pt>
                <c:pt idx="5469">
                  <c:v>182.63333333333333</c:v>
                </c:pt>
                <c:pt idx="5470">
                  <c:v>182.66666666666666</c:v>
                </c:pt>
                <c:pt idx="5471">
                  <c:v>182.7</c:v>
                </c:pt>
                <c:pt idx="5472">
                  <c:v>182.73333333333332</c:v>
                </c:pt>
                <c:pt idx="5473">
                  <c:v>182.76666666666668</c:v>
                </c:pt>
                <c:pt idx="5474">
                  <c:v>182.8</c:v>
                </c:pt>
                <c:pt idx="5475">
                  <c:v>182.83333333333334</c:v>
                </c:pt>
                <c:pt idx="5476">
                  <c:v>182.86666666666667</c:v>
                </c:pt>
                <c:pt idx="5477">
                  <c:v>182.9</c:v>
                </c:pt>
                <c:pt idx="5478">
                  <c:v>182.93333333333334</c:v>
                </c:pt>
                <c:pt idx="5479">
                  <c:v>182.96666666666667</c:v>
                </c:pt>
                <c:pt idx="5480">
                  <c:v>183</c:v>
                </c:pt>
                <c:pt idx="5481">
                  <c:v>183.03333333333333</c:v>
                </c:pt>
                <c:pt idx="5482">
                  <c:v>183.06666666666666</c:v>
                </c:pt>
                <c:pt idx="5483">
                  <c:v>183.1</c:v>
                </c:pt>
                <c:pt idx="5484">
                  <c:v>183.13333333333333</c:v>
                </c:pt>
                <c:pt idx="5485">
                  <c:v>183.16666666666666</c:v>
                </c:pt>
                <c:pt idx="5486">
                  <c:v>183.2</c:v>
                </c:pt>
                <c:pt idx="5487">
                  <c:v>183.23333333333332</c:v>
                </c:pt>
                <c:pt idx="5488">
                  <c:v>183.26666666666668</c:v>
                </c:pt>
                <c:pt idx="5489">
                  <c:v>183.3</c:v>
                </c:pt>
                <c:pt idx="5490">
                  <c:v>183.33333333333334</c:v>
                </c:pt>
                <c:pt idx="5491">
                  <c:v>183.36666666666667</c:v>
                </c:pt>
                <c:pt idx="5492">
                  <c:v>183.4</c:v>
                </c:pt>
                <c:pt idx="5493">
                  <c:v>183.43333333333334</c:v>
                </c:pt>
                <c:pt idx="5494">
                  <c:v>183.46666666666667</c:v>
                </c:pt>
                <c:pt idx="5495">
                  <c:v>183.5</c:v>
                </c:pt>
                <c:pt idx="5496">
                  <c:v>183.53333333333333</c:v>
                </c:pt>
                <c:pt idx="5497">
                  <c:v>183.56666666666666</c:v>
                </c:pt>
                <c:pt idx="5498">
                  <c:v>183.6</c:v>
                </c:pt>
                <c:pt idx="5499">
                  <c:v>183.63333333333333</c:v>
                </c:pt>
                <c:pt idx="5500">
                  <c:v>183.66666666666666</c:v>
                </c:pt>
                <c:pt idx="5501">
                  <c:v>183.7</c:v>
                </c:pt>
                <c:pt idx="5502">
                  <c:v>183.73333333333332</c:v>
                </c:pt>
                <c:pt idx="5503">
                  <c:v>183.76666666666668</c:v>
                </c:pt>
                <c:pt idx="5504">
                  <c:v>183.8</c:v>
                </c:pt>
                <c:pt idx="5505">
                  <c:v>183.83333333333334</c:v>
                </c:pt>
                <c:pt idx="5506">
                  <c:v>183.86666666666667</c:v>
                </c:pt>
                <c:pt idx="5507">
                  <c:v>183.9</c:v>
                </c:pt>
                <c:pt idx="5508">
                  <c:v>183.93333333333334</c:v>
                </c:pt>
                <c:pt idx="5509">
                  <c:v>183.96666666666667</c:v>
                </c:pt>
                <c:pt idx="5510">
                  <c:v>184</c:v>
                </c:pt>
                <c:pt idx="5511">
                  <c:v>184.03333333333333</c:v>
                </c:pt>
                <c:pt idx="5512">
                  <c:v>184.06666666666666</c:v>
                </c:pt>
                <c:pt idx="5513">
                  <c:v>184.1</c:v>
                </c:pt>
                <c:pt idx="5514">
                  <c:v>184.13333333333333</c:v>
                </c:pt>
                <c:pt idx="5515">
                  <c:v>184.16666666666666</c:v>
                </c:pt>
                <c:pt idx="5516">
                  <c:v>184.2</c:v>
                </c:pt>
                <c:pt idx="5517">
                  <c:v>184.23333333333332</c:v>
                </c:pt>
                <c:pt idx="5518">
                  <c:v>184.26666666666668</c:v>
                </c:pt>
                <c:pt idx="5519">
                  <c:v>184.3</c:v>
                </c:pt>
                <c:pt idx="5520">
                  <c:v>184.33333333333334</c:v>
                </c:pt>
                <c:pt idx="5521">
                  <c:v>184.36666666666667</c:v>
                </c:pt>
                <c:pt idx="5522">
                  <c:v>184.4</c:v>
                </c:pt>
                <c:pt idx="5523">
                  <c:v>184.43333333333334</c:v>
                </c:pt>
                <c:pt idx="5524">
                  <c:v>184.46666666666667</c:v>
                </c:pt>
                <c:pt idx="5525">
                  <c:v>184.5</c:v>
                </c:pt>
                <c:pt idx="5526">
                  <c:v>184.53333333333333</c:v>
                </c:pt>
                <c:pt idx="5527">
                  <c:v>184.56666666666666</c:v>
                </c:pt>
                <c:pt idx="5528">
                  <c:v>184.6</c:v>
                </c:pt>
                <c:pt idx="5529">
                  <c:v>184.63333333333333</c:v>
                </c:pt>
                <c:pt idx="5530">
                  <c:v>184.66666666666666</c:v>
                </c:pt>
                <c:pt idx="5531">
                  <c:v>184.7</c:v>
                </c:pt>
                <c:pt idx="5532">
                  <c:v>184.73333333333332</c:v>
                </c:pt>
                <c:pt idx="5533">
                  <c:v>184.76666666666668</c:v>
                </c:pt>
                <c:pt idx="5534">
                  <c:v>184.8</c:v>
                </c:pt>
                <c:pt idx="5535">
                  <c:v>184.83333333333334</c:v>
                </c:pt>
                <c:pt idx="5536">
                  <c:v>184.86666666666667</c:v>
                </c:pt>
                <c:pt idx="5537">
                  <c:v>184.9</c:v>
                </c:pt>
                <c:pt idx="5538">
                  <c:v>184.93333333333334</c:v>
                </c:pt>
                <c:pt idx="5539">
                  <c:v>184.96666666666667</c:v>
                </c:pt>
                <c:pt idx="5540">
                  <c:v>185</c:v>
                </c:pt>
                <c:pt idx="5541">
                  <c:v>185.03333333333333</c:v>
                </c:pt>
                <c:pt idx="5542">
                  <c:v>185.06666666666666</c:v>
                </c:pt>
                <c:pt idx="5543">
                  <c:v>185.1</c:v>
                </c:pt>
                <c:pt idx="5544">
                  <c:v>185.13333333333333</c:v>
                </c:pt>
                <c:pt idx="5545">
                  <c:v>185.16666666666666</c:v>
                </c:pt>
                <c:pt idx="5546">
                  <c:v>185.2</c:v>
                </c:pt>
                <c:pt idx="5547">
                  <c:v>185.23333333333332</c:v>
                </c:pt>
                <c:pt idx="5548">
                  <c:v>185.26666666666668</c:v>
                </c:pt>
                <c:pt idx="5549">
                  <c:v>185.3</c:v>
                </c:pt>
                <c:pt idx="5550">
                  <c:v>185.33333333333334</c:v>
                </c:pt>
                <c:pt idx="5551">
                  <c:v>185.36666666666667</c:v>
                </c:pt>
                <c:pt idx="5552">
                  <c:v>185.4</c:v>
                </c:pt>
                <c:pt idx="5553">
                  <c:v>185.43333333333334</c:v>
                </c:pt>
                <c:pt idx="5554">
                  <c:v>185.46666666666667</c:v>
                </c:pt>
                <c:pt idx="5555">
                  <c:v>185.5</c:v>
                </c:pt>
                <c:pt idx="5556">
                  <c:v>185.53333333333333</c:v>
                </c:pt>
                <c:pt idx="5557">
                  <c:v>185.56666666666666</c:v>
                </c:pt>
                <c:pt idx="5558">
                  <c:v>185.6</c:v>
                </c:pt>
                <c:pt idx="5559">
                  <c:v>185.63333333333333</c:v>
                </c:pt>
                <c:pt idx="5560">
                  <c:v>185.66666666666666</c:v>
                </c:pt>
                <c:pt idx="5561">
                  <c:v>185.7</c:v>
                </c:pt>
                <c:pt idx="5562">
                  <c:v>185.73333333333332</c:v>
                </c:pt>
                <c:pt idx="5563">
                  <c:v>185.76666666666668</c:v>
                </c:pt>
                <c:pt idx="5564">
                  <c:v>185.8</c:v>
                </c:pt>
                <c:pt idx="5565">
                  <c:v>185.83333333333334</c:v>
                </c:pt>
                <c:pt idx="5566">
                  <c:v>185.86666666666667</c:v>
                </c:pt>
                <c:pt idx="5567">
                  <c:v>185.9</c:v>
                </c:pt>
                <c:pt idx="5568">
                  <c:v>185.93333333333334</c:v>
                </c:pt>
                <c:pt idx="5569">
                  <c:v>185.96666666666667</c:v>
                </c:pt>
                <c:pt idx="5570">
                  <c:v>186</c:v>
                </c:pt>
                <c:pt idx="5571">
                  <c:v>186.03333333333333</c:v>
                </c:pt>
                <c:pt idx="5572">
                  <c:v>186.06666666666666</c:v>
                </c:pt>
                <c:pt idx="5573">
                  <c:v>186.1</c:v>
                </c:pt>
                <c:pt idx="5574">
                  <c:v>186.13333333333333</c:v>
                </c:pt>
                <c:pt idx="5575">
                  <c:v>186.16666666666666</c:v>
                </c:pt>
                <c:pt idx="5576">
                  <c:v>186.2</c:v>
                </c:pt>
                <c:pt idx="5577">
                  <c:v>186.23333333333332</c:v>
                </c:pt>
                <c:pt idx="5578">
                  <c:v>186.26666666666668</c:v>
                </c:pt>
                <c:pt idx="5579">
                  <c:v>186.3</c:v>
                </c:pt>
                <c:pt idx="5580">
                  <c:v>186.33333333333334</c:v>
                </c:pt>
                <c:pt idx="5581">
                  <c:v>186.36666666666667</c:v>
                </c:pt>
                <c:pt idx="5582">
                  <c:v>186.4</c:v>
                </c:pt>
                <c:pt idx="5583">
                  <c:v>186.43333333333334</c:v>
                </c:pt>
                <c:pt idx="5584">
                  <c:v>186.46666666666667</c:v>
                </c:pt>
                <c:pt idx="5585">
                  <c:v>186.5</c:v>
                </c:pt>
                <c:pt idx="5586">
                  <c:v>186.53333333333333</c:v>
                </c:pt>
                <c:pt idx="5587">
                  <c:v>186.56666666666666</c:v>
                </c:pt>
                <c:pt idx="5588">
                  <c:v>186.6</c:v>
                </c:pt>
                <c:pt idx="5589">
                  <c:v>186.63333333333333</c:v>
                </c:pt>
                <c:pt idx="5590">
                  <c:v>186.66666666666666</c:v>
                </c:pt>
                <c:pt idx="5591">
                  <c:v>186.7</c:v>
                </c:pt>
                <c:pt idx="5592">
                  <c:v>186.73333333333332</c:v>
                </c:pt>
                <c:pt idx="5593">
                  <c:v>186.76666666666668</c:v>
                </c:pt>
                <c:pt idx="5594">
                  <c:v>186.8</c:v>
                </c:pt>
                <c:pt idx="5595">
                  <c:v>186.83333333333334</c:v>
                </c:pt>
                <c:pt idx="5596">
                  <c:v>186.86666666666667</c:v>
                </c:pt>
                <c:pt idx="5597">
                  <c:v>186.9</c:v>
                </c:pt>
                <c:pt idx="5598">
                  <c:v>186.93333333333334</c:v>
                </c:pt>
                <c:pt idx="5599">
                  <c:v>186.96666666666667</c:v>
                </c:pt>
                <c:pt idx="5600">
                  <c:v>187</c:v>
                </c:pt>
                <c:pt idx="5601">
                  <c:v>187.03333333333333</c:v>
                </c:pt>
                <c:pt idx="5602">
                  <c:v>187.06666666666666</c:v>
                </c:pt>
                <c:pt idx="5603">
                  <c:v>187.1</c:v>
                </c:pt>
                <c:pt idx="5604">
                  <c:v>187.13333333333333</c:v>
                </c:pt>
                <c:pt idx="5605">
                  <c:v>187.16666666666666</c:v>
                </c:pt>
                <c:pt idx="5606">
                  <c:v>187.2</c:v>
                </c:pt>
                <c:pt idx="5607">
                  <c:v>187.23333333333332</c:v>
                </c:pt>
                <c:pt idx="5608">
                  <c:v>187.26666666666668</c:v>
                </c:pt>
                <c:pt idx="5609">
                  <c:v>187.3</c:v>
                </c:pt>
                <c:pt idx="5610">
                  <c:v>187.33333333333334</c:v>
                </c:pt>
                <c:pt idx="5611">
                  <c:v>187.36666666666667</c:v>
                </c:pt>
                <c:pt idx="5612">
                  <c:v>187.4</c:v>
                </c:pt>
                <c:pt idx="5613">
                  <c:v>187.43333333333334</c:v>
                </c:pt>
                <c:pt idx="5614">
                  <c:v>187.46666666666667</c:v>
                </c:pt>
                <c:pt idx="5615">
                  <c:v>187.5</c:v>
                </c:pt>
                <c:pt idx="5616">
                  <c:v>187.53333333333333</c:v>
                </c:pt>
                <c:pt idx="5617">
                  <c:v>187.56666666666666</c:v>
                </c:pt>
                <c:pt idx="5618">
                  <c:v>187.6</c:v>
                </c:pt>
                <c:pt idx="5619">
                  <c:v>187.63333333333333</c:v>
                </c:pt>
                <c:pt idx="5620">
                  <c:v>187.66666666666666</c:v>
                </c:pt>
                <c:pt idx="5621">
                  <c:v>187.7</c:v>
                </c:pt>
                <c:pt idx="5622">
                  <c:v>187.73333333333332</c:v>
                </c:pt>
                <c:pt idx="5623">
                  <c:v>187.76666666666668</c:v>
                </c:pt>
                <c:pt idx="5624">
                  <c:v>187.8</c:v>
                </c:pt>
                <c:pt idx="5625">
                  <c:v>187.83333333333334</c:v>
                </c:pt>
                <c:pt idx="5626">
                  <c:v>187.86666666666667</c:v>
                </c:pt>
                <c:pt idx="5627">
                  <c:v>187.9</c:v>
                </c:pt>
                <c:pt idx="5628">
                  <c:v>187.93333333333334</c:v>
                </c:pt>
                <c:pt idx="5629">
                  <c:v>187.96666666666667</c:v>
                </c:pt>
                <c:pt idx="5630">
                  <c:v>188</c:v>
                </c:pt>
                <c:pt idx="5631">
                  <c:v>188.03333333333333</c:v>
                </c:pt>
                <c:pt idx="5632">
                  <c:v>188.06666666666666</c:v>
                </c:pt>
                <c:pt idx="5633">
                  <c:v>188.1</c:v>
                </c:pt>
                <c:pt idx="5634">
                  <c:v>188.13333333333333</c:v>
                </c:pt>
                <c:pt idx="5635">
                  <c:v>188.16666666666666</c:v>
                </c:pt>
                <c:pt idx="5636">
                  <c:v>188.2</c:v>
                </c:pt>
                <c:pt idx="5637">
                  <c:v>188.23333333333332</c:v>
                </c:pt>
                <c:pt idx="5638">
                  <c:v>188.26666666666668</c:v>
                </c:pt>
                <c:pt idx="5639">
                  <c:v>188.3</c:v>
                </c:pt>
                <c:pt idx="5640">
                  <c:v>188.33333333333334</c:v>
                </c:pt>
                <c:pt idx="5641">
                  <c:v>188.36666666666667</c:v>
                </c:pt>
                <c:pt idx="5642">
                  <c:v>188.4</c:v>
                </c:pt>
                <c:pt idx="5643">
                  <c:v>188.43333333333334</c:v>
                </c:pt>
                <c:pt idx="5644">
                  <c:v>188.46666666666667</c:v>
                </c:pt>
                <c:pt idx="5645">
                  <c:v>188.5</c:v>
                </c:pt>
                <c:pt idx="5646">
                  <c:v>188.53333333333333</c:v>
                </c:pt>
                <c:pt idx="5647">
                  <c:v>188.56666666666666</c:v>
                </c:pt>
                <c:pt idx="5648">
                  <c:v>188.6</c:v>
                </c:pt>
                <c:pt idx="5649">
                  <c:v>188.63333333333333</c:v>
                </c:pt>
                <c:pt idx="5650">
                  <c:v>188.66666666666666</c:v>
                </c:pt>
                <c:pt idx="5651">
                  <c:v>188.7</c:v>
                </c:pt>
                <c:pt idx="5652">
                  <c:v>188.73333333333332</c:v>
                </c:pt>
                <c:pt idx="5653">
                  <c:v>188.76666666666668</c:v>
                </c:pt>
                <c:pt idx="5654">
                  <c:v>188.8</c:v>
                </c:pt>
                <c:pt idx="5655">
                  <c:v>188.83333333333334</c:v>
                </c:pt>
                <c:pt idx="5656">
                  <c:v>188.86666666666667</c:v>
                </c:pt>
                <c:pt idx="5657">
                  <c:v>188.9</c:v>
                </c:pt>
                <c:pt idx="5658">
                  <c:v>188.93333333333334</c:v>
                </c:pt>
                <c:pt idx="5659">
                  <c:v>188.96666666666667</c:v>
                </c:pt>
                <c:pt idx="5660">
                  <c:v>189</c:v>
                </c:pt>
                <c:pt idx="5661">
                  <c:v>189.03333333333333</c:v>
                </c:pt>
                <c:pt idx="5662">
                  <c:v>189.06666666666666</c:v>
                </c:pt>
                <c:pt idx="5663">
                  <c:v>189.1</c:v>
                </c:pt>
                <c:pt idx="5664">
                  <c:v>189.13333333333333</c:v>
                </c:pt>
                <c:pt idx="5665">
                  <c:v>189.16666666666666</c:v>
                </c:pt>
                <c:pt idx="5666">
                  <c:v>189.2</c:v>
                </c:pt>
                <c:pt idx="5667">
                  <c:v>189.23333333333332</c:v>
                </c:pt>
                <c:pt idx="5668">
                  <c:v>189.26666666666668</c:v>
                </c:pt>
                <c:pt idx="5669">
                  <c:v>189.3</c:v>
                </c:pt>
                <c:pt idx="5670">
                  <c:v>189.33333333333334</c:v>
                </c:pt>
                <c:pt idx="5671">
                  <c:v>189.36666666666667</c:v>
                </c:pt>
                <c:pt idx="5672">
                  <c:v>189.4</c:v>
                </c:pt>
                <c:pt idx="5673">
                  <c:v>189.43333333333334</c:v>
                </c:pt>
                <c:pt idx="5674">
                  <c:v>189.46666666666667</c:v>
                </c:pt>
                <c:pt idx="5675">
                  <c:v>189.5</c:v>
                </c:pt>
                <c:pt idx="5676">
                  <c:v>189.53333333333333</c:v>
                </c:pt>
                <c:pt idx="5677">
                  <c:v>189.56666666666666</c:v>
                </c:pt>
                <c:pt idx="5678">
                  <c:v>189.6</c:v>
                </c:pt>
                <c:pt idx="5679">
                  <c:v>189.63333333333333</c:v>
                </c:pt>
                <c:pt idx="5680">
                  <c:v>189.66666666666666</c:v>
                </c:pt>
                <c:pt idx="5681">
                  <c:v>189.7</c:v>
                </c:pt>
                <c:pt idx="5682">
                  <c:v>189.73333333333332</c:v>
                </c:pt>
                <c:pt idx="5683">
                  <c:v>189.76666666666668</c:v>
                </c:pt>
                <c:pt idx="5684">
                  <c:v>189.8</c:v>
                </c:pt>
                <c:pt idx="5685">
                  <c:v>189.83333333333334</c:v>
                </c:pt>
                <c:pt idx="5686">
                  <c:v>189.86666666666667</c:v>
                </c:pt>
                <c:pt idx="5687">
                  <c:v>189.9</c:v>
                </c:pt>
                <c:pt idx="5688">
                  <c:v>189.93333333333334</c:v>
                </c:pt>
                <c:pt idx="5689">
                  <c:v>189.96666666666667</c:v>
                </c:pt>
                <c:pt idx="5690">
                  <c:v>190</c:v>
                </c:pt>
                <c:pt idx="5691">
                  <c:v>190.03333333333333</c:v>
                </c:pt>
                <c:pt idx="5692">
                  <c:v>190.06666666666666</c:v>
                </c:pt>
                <c:pt idx="5693">
                  <c:v>190.1</c:v>
                </c:pt>
                <c:pt idx="5694">
                  <c:v>190.13333333333333</c:v>
                </c:pt>
                <c:pt idx="5695">
                  <c:v>190.16666666666666</c:v>
                </c:pt>
                <c:pt idx="5696">
                  <c:v>190.2</c:v>
                </c:pt>
                <c:pt idx="5697">
                  <c:v>190.23333333333332</c:v>
                </c:pt>
                <c:pt idx="5698">
                  <c:v>190.26666666666668</c:v>
                </c:pt>
                <c:pt idx="5699">
                  <c:v>190.3</c:v>
                </c:pt>
                <c:pt idx="5700">
                  <c:v>190.33333333333334</c:v>
                </c:pt>
                <c:pt idx="5701">
                  <c:v>190.36666666666667</c:v>
                </c:pt>
                <c:pt idx="5702">
                  <c:v>190.4</c:v>
                </c:pt>
                <c:pt idx="5703">
                  <c:v>190.43333333333334</c:v>
                </c:pt>
                <c:pt idx="5704">
                  <c:v>190.46666666666667</c:v>
                </c:pt>
                <c:pt idx="5705">
                  <c:v>190.5</c:v>
                </c:pt>
                <c:pt idx="5706">
                  <c:v>190.53333333333333</c:v>
                </c:pt>
                <c:pt idx="5707">
                  <c:v>190.56666666666666</c:v>
                </c:pt>
                <c:pt idx="5708">
                  <c:v>190.6</c:v>
                </c:pt>
                <c:pt idx="5709">
                  <c:v>190.63333333333333</c:v>
                </c:pt>
                <c:pt idx="5710">
                  <c:v>190.66666666666666</c:v>
                </c:pt>
                <c:pt idx="5711">
                  <c:v>190.7</c:v>
                </c:pt>
                <c:pt idx="5712">
                  <c:v>190.73333333333332</c:v>
                </c:pt>
                <c:pt idx="5713">
                  <c:v>190.76666666666668</c:v>
                </c:pt>
                <c:pt idx="5714">
                  <c:v>190.8</c:v>
                </c:pt>
                <c:pt idx="5715">
                  <c:v>190.83333333333334</c:v>
                </c:pt>
                <c:pt idx="5716">
                  <c:v>190.86666666666667</c:v>
                </c:pt>
                <c:pt idx="5717">
                  <c:v>190.9</c:v>
                </c:pt>
                <c:pt idx="5718">
                  <c:v>190.93333333333334</c:v>
                </c:pt>
                <c:pt idx="5719">
                  <c:v>190.96666666666667</c:v>
                </c:pt>
                <c:pt idx="5720">
                  <c:v>191</c:v>
                </c:pt>
                <c:pt idx="5721">
                  <c:v>191.03333333333333</c:v>
                </c:pt>
                <c:pt idx="5722">
                  <c:v>191.06666666666666</c:v>
                </c:pt>
                <c:pt idx="5723">
                  <c:v>191.1</c:v>
                </c:pt>
                <c:pt idx="5724">
                  <c:v>191.13333333333333</c:v>
                </c:pt>
                <c:pt idx="5725">
                  <c:v>191.16666666666666</c:v>
                </c:pt>
                <c:pt idx="5726">
                  <c:v>191.2</c:v>
                </c:pt>
                <c:pt idx="5727">
                  <c:v>191.23333333333332</c:v>
                </c:pt>
                <c:pt idx="5728">
                  <c:v>191.26666666666668</c:v>
                </c:pt>
                <c:pt idx="5729">
                  <c:v>191.3</c:v>
                </c:pt>
                <c:pt idx="5730">
                  <c:v>191.33333333333334</c:v>
                </c:pt>
                <c:pt idx="5731">
                  <c:v>191.36666666666667</c:v>
                </c:pt>
                <c:pt idx="5732">
                  <c:v>191.4</c:v>
                </c:pt>
                <c:pt idx="5733">
                  <c:v>191.43333333333334</c:v>
                </c:pt>
                <c:pt idx="5734">
                  <c:v>191.46666666666667</c:v>
                </c:pt>
                <c:pt idx="5735">
                  <c:v>191.5</c:v>
                </c:pt>
                <c:pt idx="5736">
                  <c:v>191.53333333333333</c:v>
                </c:pt>
                <c:pt idx="5737">
                  <c:v>191.56666666666666</c:v>
                </c:pt>
                <c:pt idx="5738">
                  <c:v>191.6</c:v>
                </c:pt>
                <c:pt idx="5739">
                  <c:v>191.63333333333333</c:v>
                </c:pt>
                <c:pt idx="5740">
                  <c:v>191.66666666666666</c:v>
                </c:pt>
                <c:pt idx="5741">
                  <c:v>191.7</c:v>
                </c:pt>
                <c:pt idx="5742">
                  <c:v>191.73333333333332</c:v>
                </c:pt>
                <c:pt idx="5743">
                  <c:v>191.76666666666668</c:v>
                </c:pt>
                <c:pt idx="5744">
                  <c:v>191.8</c:v>
                </c:pt>
                <c:pt idx="5745">
                  <c:v>191.83333333333334</c:v>
                </c:pt>
                <c:pt idx="5746">
                  <c:v>191.86666666666667</c:v>
                </c:pt>
                <c:pt idx="5747">
                  <c:v>191.9</c:v>
                </c:pt>
                <c:pt idx="5748">
                  <c:v>191.93333333333334</c:v>
                </c:pt>
                <c:pt idx="5749">
                  <c:v>191.96666666666667</c:v>
                </c:pt>
                <c:pt idx="5750">
                  <c:v>192</c:v>
                </c:pt>
                <c:pt idx="5751">
                  <c:v>192.03333333333333</c:v>
                </c:pt>
                <c:pt idx="5752">
                  <c:v>192.06666666666666</c:v>
                </c:pt>
                <c:pt idx="5753">
                  <c:v>192.1</c:v>
                </c:pt>
                <c:pt idx="5754">
                  <c:v>192.13333333333333</c:v>
                </c:pt>
                <c:pt idx="5755">
                  <c:v>192.16666666666666</c:v>
                </c:pt>
                <c:pt idx="5756">
                  <c:v>192.2</c:v>
                </c:pt>
                <c:pt idx="5757">
                  <c:v>192.23333333333332</c:v>
                </c:pt>
                <c:pt idx="5758">
                  <c:v>192.26666666666668</c:v>
                </c:pt>
                <c:pt idx="5759">
                  <c:v>192.3</c:v>
                </c:pt>
                <c:pt idx="5760">
                  <c:v>192.33333333333334</c:v>
                </c:pt>
                <c:pt idx="5761">
                  <c:v>192.36666666666667</c:v>
                </c:pt>
                <c:pt idx="5762">
                  <c:v>192.4</c:v>
                </c:pt>
                <c:pt idx="5763">
                  <c:v>192.43333333333334</c:v>
                </c:pt>
                <c:pt idx="5764">
                  <c:v>192.46666666666667</c:v>
                </c:pt>
                <c:pt idx="5765">
                  <c:v>192.5</c:v>
                </c:pt>
                <c:pt idx="5766">
                  <c:v>192.53333333333333</c:v>
                </c:pt>
                <c:pt idx="5767">
                  <c:v>192.56666666666666</c:v>
                </c:pt>
                <c:pt idx="5768">
                  <c:v>192.6</c:v>
                </c:pt>
                <c:pt idx="5769">
                  <c:v>192.63333333333333</c:v>
                </c:pt>
                <c:pt idx="5770">
                  <c:v>192.66666666666666</c:v>
                </c:pt>
                <c:pt idx="5771">
                  <c:v>192.7</c:v>
                </c:pt>
                <c:pt idx="5772">
                  <c:v>192.73333333333332</c:v>
                </c:pt>
                <c:pt idx="5773">
                  <c:v>192.76666666666668</c:v>
                </c:pt>
                <c:pt idx="5774">
                  <c:v>192.8</c:v>
                </c:pt>
                <c:pt idx="5775">
                  <c:v>192.83333333333334</c:v>
                </c:pt>
                <c:pt idx="5776">
                  <c:v>192.86666666666667</c:v>
                </c:pt>
                <c:pt idx="5777">
                  <c:v>192.9</c:v>
                </c:pt>
                <c:pt idx="5778">
                  <c:v>192.93333333333334</c:v>
                </c:pt>
                <c:pt idx="5779">
                  <c:v>192.96666666666667</c:v>
                </c:pt>
                <c:pt idx="5780">
                  <c:v>193</c:v>
                </c:pt>
                <c:pt idx="5781">
                  <c:v>193.03333333333333</c:v>
                </c:pt>
                <c:pt idx="5782">
                  <c:v>193.06666666666666</c:v>
                </c:pt>
                <c:pt idx="5783">
                  <c:v>193.1</c:v>
                </c:pt>
                <c:pt idx="5784">
                  <c:v>193.13333333333333</c:v>
                </c:pt>
                <c:pt idx="5785">
                  <c:v>193.16666666666666</c:v>
                </c:pt>
                <c:pt idx="5786">
                  <c:v>193.2</c:v>
                </c:pt>
                <c:pt idx="5787">
                  <c:v>193.23333333333332</c:v>
                </c:pt>
                <c:pt idx="5788">
                  <c:v>193.26666666666668</c:v>
                </c:pt>
                <c:pt idx="5789">
                  <c:v>193.3</c:v>
                </c:pt>
                <c:pt idx="5790">
                  <c:v>193.33333333333334</c:v>
                </c:pt>
                <c:pt idx="5791">
                  <c:v>193.36666666666667</c:v>
                </c:pt>
                <c:pt idx="5792">
                  <c:v>193.4</c:v>
                </c:pt>
                <c:pt idx="5793">
                  <c:v>193.43333333333334</c:v>
                </c:pt>
                <c:pt idx="5794">
                  <c:v>193.46666666666667</c:v>
                </c:pt>
                <c:pt idx="5795">
                  <c:v>193.5</c:v>
                </c:pt>
                <c:pt idx="5796">
                  <c:v>193.53333333333333</c:v>
                </c:pt>
                <c:pt idx="5797">
                  <c:v>193.56666666666666</c:v>
                </c:pt>
                <c:pt idx="5798">
                  <c:v>193.6</c:v>
                </c:pt>
                <c:pt idx="5799">
                  <c:v>193.63333333333333</c:v>
                </c:pt>
                <c:pt idx="5800">
                  <c:v>193.66666666666666</c:v>
                </c:pt>
                <c:pt idx="5801">
                  <c:v>193.7</c:v>
                </c:pt>
                <c:pt idx="5802">
                  <c:v>193.73333333333332</c:v>
                </c:pt>
                <c:pt idx="5803">
                  <c:v>193.76666666666668</c:v>
                </c:pt>
                <c:pt idx="5804">
                  <c:v>193.8</c:v>
                </c:pt>
                <c:pt idx="5805">
                  <c:v>193.83333333333334</c:v>
                </c:pt>
                <c:pt idx="5806">
                  <c:v>193.86666666666667</c:v>
                </c:pt>
                <c:pt idx="5807">
                  <c:v>193.9</c:v>
                </c:pt>
                <c:pt idx="5808">
                  <c:v>193.93333333333334</c:v>
                </c:pt>
                <c:pt idx="5809">
                  <c:v>193.96666666666667</c:v>
                </c:pt>
                <c:pt idx="5810">
                  <c:v>194</c:v>
                </c:pt>
                <c:pt idx="5811">
                  <c:v>194.03333333333333</c:v>
                </c:pt>
                <c:pt idx="5812">
                  <c:v>194.06666666666666</c:v>
                </c:pt>
                <c:pt idx="5813">
                  <c:v>194.1</c:v>
                </c:pt>
                <c:pt idx="5814">
                  <c:v>194.13333333333333</c:v>
                </c:pt>
                <c:pt idx="5815">
                  <c:v>194.16666666666666</c:v>
                </c:pt>
                <c:pt idx="5816">
                  <c:v>194.2</c:v>
                </c:pt>
                <c:pt idx="5817">
                  <c:v>194.23333333333332</c:v>
                </c:pt>
                <c:pt idx="5818">
                  <c:v>194.26666666666668</c:v>
                </c:pt>
                <c:pt idx="5819">
                  <c:v>194.3</c:v>
                </c:pt>
                <c:pt idx="5820">
                  <c:v>194.33333333333334</c:v>
                </c:pt>
                <c:pt idx="5821">
                  <c:v>194.36666666666667</c:v>
                </c:pt>
                <c:pt idx="5822">
                  <c:v>194.4</c:v>
                </c:pt>
                <c:pt idx="5823">
                  <c:v>194.43333333333334</c:v>
                </c:pt>
                <c:pt idx="5824">
                  <c:v>194.46666666666667</c:v>
                </c:pt>
                <c:pt idx="5825">
                  <c:v>194.5</c:v>
                </c:pt>
                <c:pt idx="5826">
                  <c:v>194.53333333333333</c:v>
                </c:pt>
                <c:pt idx="5827">
                  <c:v>194.56666666666666</c:v>
                </c:pt>
                <c:pt idx="5828">
                  <c:v>194.6</c:v>
                </c:pt>
                <c:pt idx="5829">
                  <c:v>194.63333333333333</c:v>
                </c:pt>
                <c:pt idx="5830">
                  <c:v>194.66666666666666</c:v>
                </c:pt>
                <c:pt idx="5831">
                  <c:v>194.7</c:v>
                </c:pt>
                <c:pt idx="5832">
                  <c:v>194.73333333333332</c:v>
                </c:pt>
                <c:pt idx="5833">
                  <c:v>194.76666666666668</c:v>
                </c:pt>
                <c:pt idx="5834">
                  <c:v>194.8</c:v>
                </c:pt>
                <c:pt idx="5835">
                  <c:v>194.83333333333334</c:v>
                </c:pt>
                <c:pt idx="5836">
                  <c:v>194.86666666666667</c:v>
                </c:pt>
                <c:pt idx="5837">
                  <c:v>194.9</c:v>
                </c:pt>
                <c:pt idx="5838">
                  <c:v>194.93333333333334</c:v>
                </c:pt>
                <c:pt idx="5839">
                  <c:v>194.96666666666667</c:v>
                </c:pt>
                <c:pt idx="5840">
                  <c:v>195</c:v>
                </c:pt>
                <c:pt idx="5841">
                  <c:v>195.03333333333333</c:v>
                </c:pt>
                <c:pt idx="5842">
                  <c:v>195.06666666666666</c:v>
                </c:pt>
                <c:pt idx="5843">
                  <c:v>195.1</c:v>
                </c:pt>
                <c:pt idx="5844">
                  <c:v>195.13333333333333</c:v>
                </c:pt>
                <c:pt idx="5845">
                  <c:v>195.16666666666666</c:v>
                </c:pt>
                <c:pt idx="5846">
                  <c:v>195.2</c:v>
                </c:pt>
                <c:pt idx="5847">
                  <c:v>195.23333333333332</c:v>
                </c:pt>
                <c:pt idx="5848">
                  <c:v>195.26666666666668</c:v>
                </c:pt>
                <c:pt idx="5849">
                  <c:v>195.3</c:v>
                </c:pt>
                <c:pt idx="5850">
                  <c:v>195.33333333333334</c:v>
                </c:pt>
                <c:pt idx="5851">
                  <c:v>195.36666666666667</c:v>
                </c:pt>
                <c:pt idx="5852">
                  <c:v>195.4</c:v>
                </c:pt>
                <c:pt idx="5853">
                  <c:v>195.43333333333334</c:v>
                </c:pt>
                <c:pt idx="5854">
                  <c:v>195.46666666666667</c:v>
                </c:pt>
                <c:pt idx="5855">
                  <c:v>195.5</c:v>
                </c:pt>
                <c:pt idx="5856">
                  <c:v>195.53333333333333</c:v>
                </c:pt>
                <c:pt idx="5857">
                  <c:v>195.56666666666666</c:v>
                </c:pt>
                <c:pt idx="5858">
                  <c:v>195.6</c:v>
                </c:pt>
                <c:pt idx="5859">
                  <c:v>195.63333333333333</c:v>
                </c:pt>
                <c:pt idx="5860">
                  <c:v>195.66666666666666</c:v>
                </c:pt>
                <c:pt idx="5861">
                  <c:v>195.7</c:v>
                </c:pt>
                <c:pt idx="5862">
                  <c:v>195.73333333333332</c:v>
                </c:pt>
                <c:pt idx="5863">
                  <c:v>195.76666666666668</c:v>
                </c:pt>
                <c:pt idx="5864">
                  <c:v>195.8</c:v>
                </c:pt>
                <c:pt idx="5865">
                  <c:v>195.83333333333334</c:v>
                </c:pt>
                <c:pt idx="5866">
                  <c:v>195.86666666666667</c:v>
                </c:pt>
                <c:pt idx="5867">
                  <c:v>195.9</c:v>
                </c:pt>
                <c:pt idx="5868">
                  <c:v>195.93333333333334</c:v>
                </c:pt>
                <c:pt idx="5869">
                  <c:v>195.96666666666667</c:v>
                </c:pt>
                <c:pt idx="5870">
                  <c:v>196</c:v>
                </c:pt>
                <c:pt idx="5871">
                  <c:v>196.03333333333333</c:v>
                </c:pt>
                <c:pt idx="5872">
                  <c:v>196.06666666666666</c:v>
                </c:pt>
                <c:pt idx="5873">
                  <c:v>196.1</c:v>
                </c:pt>
                <c:pt idx="5874">
                  <c:v>196.13333333333333</c:v>
                </c:pt>
                <c:pt idx="5875">
                  <c:v>196.16666666666666</c:v>
                </c:pt>
                <c:pt idx="5876">
                  <c:v>196.2</c:v>
                </c:pt>
                <c:pt idx="5877">
                  <c:v>196.23333333333332</c:v>
                </c:pt>
                <c:pt idx="5878">
                  <c:v>196.26666666666668</c:v>
                </c:pt>
                <c:pt idx="5879">
                  <c:v>196.3</c:v>
                </c:pt>
                <c:pt idx="5880">
                  <c:v>196.33333333333334</c:v>
                </c:pt>
                <c:pt idx="5881">
                  <c:v>196.36666666666667</c:v>
                </c:pt>
                <c:pt idx="5882">
                  <c:v>196.4</c:v>
                </c:pt>
                <c:pt idx="5883">
                  <c:v>196.43333333333334</c:v>
                </c:pt>
                <c:pt idx="5884">
                  <c:v>196.46666666666667</c:v>
                </c:pt>
                <c:pt idx="5885">
                  <c:v>196.5</c:v>
                </c:pt>
                <c:pt idx="5886">
                  <c:v>196.53333333333333</c:v>
                </c:pt>
                <c:pt idx="5887">
                  <c:v>196.56666666666666</c:v>
                </c:pt>
                <c:pt idx="5888">
                  <c:v>196.6</c:v>
                </c:pt>
                <c:pt idx="5889">
                  <c:v>196.63333333333333</c:v>
                </c:pt>
                <c:pt idx="5890">
                  <c:v>196.66666666666666</c:v>
                </c:pt>
                <c:pt idx="5891">
                  <c:v>196.7</c:v>
                </c:pt>
                <c:pt idx="5892">
                  <c:v>196.73333333333332</c:v>
                </c:pt>
                <c:pt idx="5893">
                  <c:v>196.76666666666668</c:v>
                </c:pt>
                <c:pt idx="5894">
                  <c:v>196.8</c:v>
                </c:pt>
                <c:pt idx="5895">
                  <c:v>196.83333333333334</c:v>
                </c:pt>
                <c:pt idx="5896">
                  <c:v>196.86666666666667</c:v>
                </c:pt>
                <c:pt idx="5897">
                  <c:v>196.9</c:v>
                </c:pt>
                <c:pt idx="5898">
                  <c:v>196.93333333333334</c:v>
                </c:pt>
                <c:pt idx="5899">
                  <c:v>196.96666666666667</c:v>
                </c:pt>
                <c:pt idx="5900">
                  <c:v>197</c:v>
                </c:pt>
                <c:pt idx="5901">
                  <c:v>197.03333333333333</c:v>
                </c:pt>
                <c:pt idx="5902">
                  <c:v>197.06666666666666</c:v>
                </c:pt>
                <c:pt idx="5903">
                  <c:v>197.1</c:v>
                </c:pt>
                <c:pt idx="5904">
                  <c:v>197.13333333333333</c:v>
                </c:pt>
                <c:pt idx="5905">
                  <c:v>197.16666666666666</c:v>
                </c:pt>
                <c:pt idx="5906">
                  <c:v>197.2</c:v>
                </c:pt>
                <c:pt idx="5907">
                  <c:v>197.23333333333332</c:v>
                </c:pt>
                <c:pt idx="5908">
                  <c:v>197.26666666666668</c:v>
                </c:pt>
                <c:pt idx="5909">
                  <c:v>197.3</c:v>
                </c:pt>
                <c:pt idx="5910">
                  <c:v>197.33333333333334</c:v>
                </c:pt>
                <c:pt idx="5911">
                  <c:v>197.36666666666667</c:v>
                </c:pt>
                <c:pt idx="5912">
                  <c:v>197.4</c:v>
                </c:pt>
                <c:pt idx="5913">
                  <c:v>197.43333333333334</c:v>
                </c:pt>
                <c:pt idx="5914">
                  <c:v>197.46666666666667</c:v>
                </c:pt>
                <c:pt idx="5915">
                  <c:v>197.5</c:v>
                </c:pt>
                <c:pt idx="5916">
                  <c:v>197.53333333333333</c:v>
                </c:pt>
                <c:pt idx="5917">
                  <c:v>197.56666666666666</c:v>
                </c:pt>
                <c:pt idx="5918">
                  <c:v>197.6</c:v>
                </c:pt>
                <c:pt idx="5919">
                  <c:v>197.63333333333333</c:v>
                </c:pt>
                <c:pt idx="5920">
                  <c:v>197.66666666666666</c:v>
                </c:pt>
                <c:pt idx="5921">
                  <c:v>197.7</c:v>
                </c:pt>
                <c:pt idx="5922">
                  <c:v>197.73333333333332</c:v>
                </c:pt>
                <c:pt idx="5923">
                  <c:v>197.76666666666668</c:v>
                </c:pt>
                <c:pt idx="5924">
                  <c:v>197.8</c:v>
                </c:pt>
                <c:pt idx="5925">
                  <c:v>197.83333333333334</c:v>
                </c:pt>
                <c:pt idx="5926">
                  <c:v>197.86666666666667</c:v>
                </c:pt>
                <c:pt idx="5927">
                  <c:v>197.9</c:v>
                </c:pt>
                <c:pt idx="5928">
                  <c:v>197.93333333333334</c:v>
                </c:pt>
                <c:pt idx="5929">
                  <c:v>197.96666666666667</c:v>
                </c:pt>
                <c:pt idx="5930">
                  <c:v>198</c:v>
                </c:pt>
                <c:pt idx="5931">
                  <c:v>198.03333333333333</c:v>
                </c:pt>
                <c:pt idx="5932">
                  <c:v>198.06666666666666</c:v>
                </c:pt>
                <c:pt idx="5933">
                  <c:v>198.1</c:v>
                </c:pt>
                <c:pt idx="5934">
                  <c:v>198.13333333333333</c:v>
                </c:pt>
                <c:pt idx="5935">
                  <c:v>198.16666666666666</c:v>
                </c:pt>
                <c:pt idx="5936">
                  <c:v>198.2</c:v>
                </c:pt>
                <c:pt idx="5937">
                  <c:v>198.23333333333332</c:v>
                </c:pt>
                <c:pt idx="5938">
                  <c:v>198.26666666666668</c:v>
                </c:pt>
                <c:pt idx="5939">
                  <c:v>198.3</c:v>
                </c:pt>
                <c:pt idx="5940">
                  <c:v>198.33333333333334</c:v>
                </c:pt>
                <c:pt idx="5941">
                  <c:v>198.36666666666667</c:v>
                </c:pt>
                <c:pt idx="5942">
                  <c:v>198.4</c:v>
                </c:pt>
                <c:pt idx="5943">
                  <c:v>198.43333333333334</c:v>
                </c:pt>
                <c:pt idx="5944">
                  <c:v>198.46666666666667</c:v>
                </c:pt>
                <c:pt idx="5945">
                  <c:v>198.5</c:v>
                </c:pt>
                <c:pt idx="5946">
                  <c:v>198.53333333333333</c:v>
                </c:pt>
                <c:pt idx="5947">
                  <c:v>198.56666666666666</c:v>
                </c:pt>
                <c:pt idx="5948">
                  <c:v>198.6</c:v>
                </c:pt>
                <c:pt idx="5949">
                  <c:v>198.63333333333333</c:v>
                </c:pt>
                <c:pt idx="5950">
                  <c:v>198.66666666666666</c:v>
                </c:pt>
                <c:pt idx="5951">
                  <c:v>198.7</c:v>
                </c:pt>
                <c:pt idx="5952">
                  <c:v>198.73333333333332</c:v>
                </c:pt>
                <c:pt idx="5953">
                  <c:v>198.76666666666668</c:v>
                </c:pt>
                <c:pt idx="5954">
                  <c:v>198.8</c:v>
                </c:pt>
                <c:pt idx="5955">
                  <c:v>198.83333333333334</c:v>
                </c:pt>
                <c:pt idx="5956">
                  <c:v>198.86666666666667</c:v>
                </c:pt>
                <c:pt idx="5957">
                  <c:v>198.9</c:v>
                </c:pt>
                <c:pt idx="5958">
                  <c:v>198.93333333333334</c:v>
                </c:pt>
                <c:pt idx="5959">
                  <c:v>198.96666666666667</c:v>
                </c:pt>
                <c:pt idx="5960">
                  <c:v>199</c:v>
                </c:pt>
                <c:pt idx="5961">
                  <c:v>199.03333333333333</c:v>
                </c:pt>
                <c:pt idx="5962">
                  <c:v>199.06666666666666</c:v>
                </c:pt>
                <c:pt idx="5963">
                  <c:v>199.1</c:v>
                </c:pt>
                <c:pt idx="5964">
                  <c:v>199.13333333333333</c:v>
                </c:pt>
                <c:pt idx="5965">
                  <c:v>199.16666666666666</c:v>
                </c:pt>
                <c:pt idx="5966">
                  <c:v>199.2</c:v>
                </c:pt>
                <c:pt idx="5967">
                  <c:v>199.23333333333332</c:v>
                </c:pt>
                <c:pt idx="5968">
                  <c:v>199.26666666666668</c:v>
                </c:pt>
                <c:pt idx="5969">
                  <c:v>199.3</c:v>
                </c:pt>
                <c:pt idx="5970">
                  <c:v>199.33333333333334</c:v>
                </c:pt>
                <c:pt idx="5971">
                  <c:v>199.36666666666667</c:v>
                </c:pt>
                <c:pt idx="5972">
                  <c:v>199.4</c:v>
                </c:pt>
                <c:pt idx="5973">
                  <c:v>199.43333333333334</c:v>
                </c:pt>
                <c:pt idx="5974">
                  <c:v>199.46666666666667</c:v>
                </c:pt>
                <c:pt idx="5975">
                  <c:v>199.5</c:v>
                </c:pt>
                <c:pt idx="5976">
                  <c:v>199.53333333333333</c:v>
                </c:pt>
                <c:pt idx="5977">
                  <c:v>199.56666666666666</c:v>
                </c:pt>
                <c:pt idx="5978">
                  <c:v>199.6</c:v>
                </c:pt>
                <c:pt idx="5979">
                  <c:v>199.63333333333333</c:v>
                </c:pt>
                <c:pt idx="5980">
                  <c:v>199.66666666666666</c:v>
                </c:pt>
                <c:pt idx="5981">
                  <c:v>199.7</c:v>
                </c:pt>
                <c:pt idx="5982">
                  <c:v>199.73333333333332</c:v>
                </c:pt>
                <c:pt idx="5983">
                  <c:v>199.76666666666668</c:v>
                </c:pt>
                <c:pt idx="5984">
                  <c:v>199.8</c:v>
                </c:pt>
                <c:pt idx="5985">
                  <c:v>199.83333333333334</c:v>
                </c:pt>
                <c:pt idx="5986">
                  <c:v>199.86666666666667</c:v>
                </c:pt>
                <c:pt idx="5987">
                  <c:v>199.9</c:v>
                </c:pt>
                <c:pt idx="5988">
                  <c:v>199.93333333333334</c:v>
                </c:pt>
                <c:pt idx="5989">
                  <c:v>199.96666666666667</c:v>
                </c:pt>
                <c:pt idx="5990">
                  <c:v>200</c:v>
                </c:pt>
                <c:pt idx="5991">
                  <c:v>200.03333333333333</c:v>
                </c:pt>
                <c:pt idx="5992">
                  <c:v>200.06666666666666</c:v>
                </c:pt>
                <c:pt idx="5993">
                  <c:v>200.1</c:v>
                </c:pt>
                <c:pt idx="5994">
                  <c:v>200.13333333333333</c:v>
                </c:pt>
                <c:pt idx="5995">
                  <c:v>200.16666666666666</c:v>
                </c:pt>
                <c:pt idx="5996">
                  <c:v>200.2</c:v>
                </c:pt>
                <c:pt idx="5997">
                  <c:v>200.23333333333332</c:v>
                </c:pt>
                <c:pt idx="5998">
                  <c:v>200.26666666666668</c:v>
                </c:pt>
                <c:pt idx="5999">
                  <c:v>200.3</c:v>
                </c:pt>
                <c:pt idx="6000">
                  <c:v>200.33333333333334</c:v>
                </c:pt>
                <c:pt idx="6001">
                  <c:v>200.36666666666667</c:v>
                </c:pt>
                <c:pt idx="6002">
                  <c:v>200.4</c:v>
                </c:pt>
                <c:pt idx="6003">
                  <c:v>200.43333333333334</c:v>
                </c:pt>
                <c:pt idx="6004">
                  <c:v>200.46666666666667</c:v>
                </c:pt>
                <c:pt idx="6005">
                  <c:v>200.5</c:v>
                </c:pt>
                <c:pt idx="6006">
                  <c:v>200.53333333333333</c:v>
                </c:pt>
                <c:pt idx="6007">
                  <c:v>200.56666666666666</c:v>
                </c:pt>
                <c:pt idx="6008">
                  <c:v>200.6</c:v>
                </c:pt>
                <c:pt idx="6009">
                  <c:v>200.63333333333333</c:v>
                </c:pt>
                <c:pt idx="6010">
                  <c:v>200.66666666666666</c:v>
                </c:pt>
                <c:pt idx="6011">
                  <c:v>200.7</c:v>
                </c:pt>
                <c:pt idx="6012">
                  <c:v>200.73333333333332</c:v>
                </c:pt>
                <c:pt idx="6013">
                  <c:v>200.76666666666668</c:v>
                </c:pt>
                <c:pt idx="6014">
                  <c:v>200.8</c:v>
                </c:pt>
                <c:pt idx="6015">
                  <c:v>200.83333333333334</c:v>
                </c:pt>
                <c:pt idx="6016">
                  <c:v>200.86666666666667</c:v>
                </c:pt>
                <c:pt idx="6017">
                  <c:v>200.9</c:v>
                </c:pt>
                <c:pt idx="6018">
                  <c:v>200.93333333333334</c:v>
                </c:pt>
                <c:pt idx="6019">
                  <c:v>200.96666666666667</c:v>
                </c:pt>
                <c:pt idx="6020">
                  <c:v>201</c:v>
                </c:pt>
                <c:pt idx="6021">
                  <c:v>201.03333333333333</c:v>
                </c:pt>
                <c:pt idx="6022">
                  <c:v>201.06666666666666</c:v>
                </c:pt>
                <c:pt idx="6023">
                  <c:v>201.1</c:v>
                </c:pt>
                <c:pt idx="6024">
                  <c:v>201.13333333333333</c:v>
                </c:pt>
                <c:pt idx="6025">
                  <c:v>201.16666666666666</c:v>
                </c:pt>
                <c:pt idx="6026">
                  <c:v>201.2</c:v>
                </c:pt>
                <c:pt idx="6027">
                  <c:v>201.23333333333332</c:v>
                </c:pt>
                <c:pt idx="6028">
                  <c:v>201.26666666666668</c:v>
                </c:pt>
                <c:pt idx="6029">
                  <c:v>201.3</c:v>
                </c:pt>
                <c:pt idx="6030">
                  <c:v>201.33333333333334</c:v>
                </c:pt>
                <c:pt idx="6031">
                  <c:v>201.36666666666667</c:v>
                </c:pt>
                <c:pt idx="6032">
                  <c:v>201.4</c:v>
                </c:pt>
                <c:pt idx="6033">
                  <c:v>201.43333333333334</c:v>
                </c:pt>
                <c:pt idx="6034">
                  <c:v>201.46666666666667</c:v>
                </c:pt>
                <c:pt idx="6035">
                  <c:v>201.5</c:v>
                </c:pt>
                <c:pt idx="6036">
                  <c:v>201.53333333333333</c:v>
                </c:pt>
                <c:pt idx="6037">
                  <c:v>201.56666666666666</c:v>
                </c:pt>
                <c:pt idx="6038">
                  <c:v>201.6</c:v>
                </c:pt>
                <c:pt idx="6039">
                  <c:v>201.63333333333333</c:v>
                </c:pt>
                <c:pt idx="6040">
                  <c:v>201.66666666666666</c:v>
                </c:pt>
                <c:pt idx="6041">
                  <c:v>201.7</c:v>
                </c:pt>
                <c:pt idx="6042">
                  <c:v>201.73333333333332</c:v>
                </c:pt>
                <c:pt idx="6043">
                  <c:v>201.76666666666668</c:v>
                </c:pt>
                <c:pt idx="6044">
                  <c:v>201.8</c:v>
                </c:pt>
                <c:pt idx="6045">
                  <c:v>201.83333333333334</c:v>
                </c:pt>
                <c:pt idx="6046">
                  <c:v>201.86666666666667</c:v>
                </c:pt>
                <c:pt idx="6047">
                  <c:v>201.9</c:v>
                </c:pt>
                <c:pt idx="6048">
                  <c:v>201.93333333333334</c:v>
                </c:pt>
                <c:pt idx="6049">
                  <c:v>201.96666666666667</c:v>
                </c:pt>
                <c:pt idx="6050">
                  <c:v>202</c:v>
                </c:pt>
                <c:pt idx="6051">
                  <c:v>202.03333333333333</c:v>
                </c:pt>
                <c:pt idx="6052">
                  <c:v>202.06666666666666</c:v>
                </c:pt>
                <c:pt idx="6053">
                  <c:v>202.1</c:v>
                </c:pt>
                <c:pt idx="6054">
                  <c:v>202.13333333333333</c:v>
                </c:pt>
                <c:pt idx="6055">
                  <c:v>202.16666666666666</c:v>
                </c:pt>
                <c:pt idx="6056">
                  <c:v>202.2</c:v>
                </c:pt>
                <c:pt idx="6057">
                  <c:v>202.23333333333332</c:v>
                </c:pt>
                <c:pt idx="6058">
                  <c:v>202.26666666666668</c:v>
                </c:pt>
                <c:pt idx="6059">
                  <c:v>202.3</c:v>
                </c:pt>
                <c:pt idx="6060">
                  <c:v>202.33333333333334</c:v>
                </c:pt>
                <c:pt idx="6061">
                  <c:v>202.36666666666667</c:v>
                </c:pt>
                <c:pt idx="6062">
                  <c:v>202.4</c:v>
                </c:pt>
                <c:pt idx="6063">
                  <c:v>202.43333333333334</c:v>
                </c:pt>
                <c:pt idx="6064">
                  <c:v>202.46666666666667</c:v>
                </c:pt>
                <c:pt idx="6065">
                  <c:v>202.5</c:v>
                </c:pt>
                <c:pt idx="6066">
                  <c:v>202.53333333333333</c:v>
                </c:pt>
                <c:pt idx="6067">
                  <c:v>202.56666666666666</c:v>
                </c:pt>
                <c:pt idx="6068">
                  <c:v>202.6</c:v>
                </c:pt>
                <c:pt idx="6069">
                  <c:v>202.63333333333333</c:v>
                </c:pt>
                <c:pt idx="6070">
                  <c:v>202.66666666666666</c:v>
                </c:pt>
                <c:pt idx="6071">
                  <c:v>202.7</c:v>
                </c:pt>
                <c:pt idx="6072">
                  <c:v>202.73333333333332</c:v>
                </c:pt>
                <c:pt idx="6073">
                  <c:v>202.76666666666668</c:v>
                </c:pt>
                <c:pt idx="6074">
                  <c:v>202.8</c:v>
                </c:pt>
                <c:pt idx="6075">
                  <c:v>202.83333333333334</c:v>
                </c:pt>
                <c:pt idx="6076">
                  <c:v>202.86666666666667</c:v>
                </c:pt>
                <c:pt idx="6077">
                  <c:v>202.9</c:v>
                </c:pt>
                <c:pt idx="6078">
                  <c:v>202.93333333333334</c:v>
                </c:pt>
                <c:pt idx="6079">
                  <c:v>202.96666666666667</c:v>
                </c:pt>
                <c:pt idx="6080">
                  <c:v>203</c:v>
                </c:pt>
                <c:pt idx="6081">
                  <c:v>203.03333333333333</c:v>
                </c:pt>
                <c:pt idx="6082">
                  <c:v>203.06666666666666</c:v>
                </c:pt>
                <c:pt idx="6083">
                  <c:v>203.1</c:v>
                </c:pt>
                <c:pt idx="6084">
                  <c:v>203.13333333333333</c:v>
                </c:pt>
                <c:pt idx="6085">
                  <c:v>203.16666666666666</c:v>
                </c:pt>
                <c:pt idx="6086">
                  <c:v>203.2</c:v>
                </c:pt>
                <c:pt idx="6087">
                  <c:v>203.23333333333332</c:v>
                </c:pt>
                <c:pt idx="6088">
                  <c:v>203.26666666666668</c:v>
                </c:pt>
                <c:pt idx="6089">
                  <c:v>203.3</c:v>
                </c:pt>
                <c:pt idx="6090">
                  <c:v>203.33333333333334</c:v>
                </c:pt>
                <c:pt idx="6091">
                  <c:v>203.36666666666667</c:v>
                </c:pt>
                <c:pt idx="6092">
                  <c:v>203.4</c:v>
                </c:pt>
                <c:pt idx="6093">
                  <c:v>203.43333333333334</c:v>
                </c:pt>
                <c:pt idx="6094">
                  <c:v>203.46666666666667</c:v>
                </c:pt>
                <c:pt idx="6095">
                  <c:v>203.5</c:v>
                </c:pt>
                <c:pt idx="6096">
                  <c:v>203.53333333333333</c:v>
                </c:pt>
                <c:pt idx="6097">
                  <c:v>203.56666666666666</c:v>
                </c:pt>
                <c:pt idx="6098">
                  <c:v>203.6</c:v>
                </c:pt>
                <c:pt idx="6099">
                  <c:v>203.63333333333333</c:v>
                </c:pt>
                <c:pt idx="6100">
                  <c:v>203.66666666666666</c:v>
                </c:pt>
                <c:pt idx="6101">
                  <c:v>203.7</c:v>
                </c:pt>
                <c:pt idx="6102">
                  <c:v>203.73333333333332</c:v>
                </c:pt>
                <c:pt idx="6103">
                  <c:v>203.76666666666668</c:v>
                </c:pt>
                <c:pt idx="6104">
                  <c:v>203.8</c:v>
                </c:pt>
                <c:pt idx="6105">
                  <c:v>203.83333333333334</c:v>
                </c:pt>
                <c:pt idx="6106">
                  <c:v>203.86666666666667</c:v>
                </c:pt>
                <c:pt idx="6107">
                  <c:v>203.9</c:v>
                </c:pt>
                <c:pt idx="6108">
                  <c:v>203.93333333333334</c:v>
                </c:pt>
                <c:pt idx="6109">
                  <c:v>203.96666666666667</c:v>
                </c:pt>
                <c:pt idx="6110">
                  <c:v>204</c:v>
                </c:pt>
                <c:pt idx="6111">
                  <c:v>204.03333333333333</c:v>
                </c:pt>
                <c:pt idx="6112">
                  <c:v>204.06666666666666</c:v>
                </c:pt>
                <c:pt idx="6113">
                  <c:v>204.1</c:v>
                </c:pt>
                <c:pt idx="6114">
                  <c:v>204.13333333333333</c:v>
                </c:pt>
                <c:pt idx="6115">
                  <c:v>204.16666666666666</c:v>
                </c:pt>
                <c:pt idx="6116">
                  <c:v>204.2</c:v>
                </c:pt>
                <c:pt idx="6117">
                  <c:v>204.23333333333332</c:v>
                </c:pt>
                <c:pt idx="6118">
                  <c:v>204.26666666666668</c:v>
                </c:pt>
                <c:pt idx="6119">
                  <c:v>204.3</c:v>
                </c:pt>
                <c:pt idx="6120">
                  <c:v>204.33333333333334</c:v>
                </c:pt>
                <c:pt idx="6121">
                  <c:v>204.36666666666667</c:v>
                </c:pt>
                <c:pt idx="6122">
                  <c:v>204.4</c:v>
                </c:pt>
                <c:pt idx="6123">
                  <c:v>204.43333333333334</c:v>
                </c:pt>
                <c:pt idx="6124">
                  <c:v>204.46666666666667</c:v>
                </c:pt>
                <c:pt idx="6125">
                  <c:v>204.5</c:v>
                </c:pt>
                <c:pt idx="6126">
                  <c:v>204.53333333333333</c:v>
                </c:pt>
                <c:pt idx="6127">
                  <c:v>204.56666666666666</c:v>
                </c:pt>
                <c:pt idx="6128">
                  <c:v>204.6</c:v>
                </c:pt>
                <c:pt idx="6129">
                  <c:v>204.63333333333333</c:v>
                </c:pt>
                <c:pt idx="6130">
                  <c:v>204.66666666666666</c:v>
                </c:pt>
                <c:pt idx="6131">
                  <c:v>204.7</c:v>
                </c:pt>
                <c:pt idx="6132">
                  <c:v>204.73333333333332</c:v>
                </c:pt>
                <c:pt idx="6133">
                  <c:v>204.76666666666668</c:v>
                </c:pt>
                <c:pt idx="6134">
                  <c:v>204.8</c:v>
                </c:pt>
                <c:pt idx="6135">
                  <c:v>204.83333333333334</c:v>
                </c:pt>
                <c:pt idx="6136">
                  <c:v>204.86666666666667</c:v>
                </c:pt>
                <c:pt idx="6137">
                  <c:v>204.9</c:v>
                </c:pt>
                <c:pt idx="6138">
                  <c:v>204.93333333333334</c:v>
                </c:pt>
                <c:pt idx="6139">
                  <c:v>204.96666666666667</c:v>
                </c:pt>
                <c:pt idx="6140">
                  <c:v>205</c:v>
                </c:pt>
                <c:pt idx="6141">
                  <c:v>205.03333333333333</c:v>
                </c:pt>
                <c:pt idx="6142">
                  <c:v>205.06666666666666</c:v>
                </c:pt>
                <c:pt idx="6143">
                  <c:v>205.1</c:v>
                </c:pt>
                <c:pt idx="6144">
                  <c:v>205.13333333333333</c:v>
                </c:pt>
                <c:pt idx="6145">
                  <c:v>205.16666666666666</c:v>
                </c:pt>
                <c:pt idx="6146">
                  <c:v>205.2</c:v>
                </c:pt>
                <c:pt idx="6147">
                  <c:v>205.23333333333332</c:v>
                </c:pt>
                <c:pt idx="6148">
                  <c:v>205.26666666666668</c:v>
                </c:pt>
                <c:pt idx="6149">
                  <c:v>205.3</c:v>
                </c:pt>
                <c:pt idx="6150">
                  <c:v>205.33333333333334</c:v>
                </c:pt>
                <c:pt idx="6151">
                  <c:v>205.36666666666667</c:v>
                </c:pt>
                <c:pt idx="6152">
                  <c:v>205.4</c:v>
                </c:pt>
                <c:pt idx="6153">
                  <c:v>205.43333333333334</c:v>
                </c:pt>
                <c:pt idx="6154">
                  <c:v>205.46666666666667</c:v>
                </c:pt>
                <c:pt idx="6155">
                  <c:v>205.5</c:v>
                </c:pt>
                <c:pt idx="6156">
                  <c:v>205.53333333333333</c:v>
                </c:pt>
                <c:pt idx="6157">
                  <c:v>205.56666666666666</c:v>
                </c:pt>
                <c:pt idx="6158">
                  <c:v>205.6</c:v>
                </c:pt>
                <c:pt idx="6159">
                  <c:v>205.63333333333333</c:v>
                </c:pt>
                <c:pt idx="6160">
                  <c:v>205.66666666666666</c:v>
                </c:pt>
                <c:pt idx="6161">
                  <c:v>205.7</c:v>
                </c:pt>
                <c:pt idx="6162">
                  <c:v>205.73333333333332</c:v>
                </c:pt>
                <c:pt idx="6163">
                  <c:v>205.76666666666668</c:v>
                </c:pt>
                <c:pt idx="6164">
                  <c:v>205.8</c:v>
                </c:pt>
                <c:pt idx="6165">
                  <c:v>205.83333333333334</c:v>
                </c:pt>
                <c:pt idx="6166">
                  <c:v>205.86666666666667</c:v>
                </c:pt>
                <c:pt idx="6167">
                  <c:v>205.9</c:v>
                </c:pt>
                <c:pt idx="6168">
                  <c:v>205.93333333333334</c:v>
                </c:pt>
                <c:pt idx="6169">
                  <c:v>205.96666666666667</c:v>
                </c:pt>
                <c:pt idx="6170">
                  <c:v>206</c:v>
                </c:pt>
                <c:pt idx="6171">
                  <c:v>206.03333333333333</c:v>
                </c:pt>
                <c:pt idx="6172">
                  <c:v>206.06666666666666</c:v>
                </c:pt>
                <c:pt idx="6173">
                  <c:v>206.1</c:v>
                </c:pt>
                <c:pt idx="6174">
                  <c:v>206.13333333333333</c:v>
                </c:pt>
                <c:pt idx="6175">
                  <c:v>206.16666666666666</c:v>
                </c:pt>
                <c:pt idx="6176">
                  <c:v>206.2</c:v>
                </c:pt>
                <c:pt idx="6177">
                  <c:v>206.23333333333332</c:v>
                </c:pt>
                <c:pt idx="6178">
                  <c:v>206.26666666666668</c:v>
                </c:pt>
                <c:pt idx="6179">
                  <c:v>206.3</c:v>
                </c:pt>
                <c:pt idx="6180">
                  <c:v>206.33333333333334</c:v>
                </c:pt>
                <c:pt idx="6181">
                  <c:v>206.36666666666667</c:v>
                </c:pt>
                <c:pt idx="6182">
                  <c:v>206.4</c:v>
                </c:pt>
                <c:pt idx="6183">
                  <c:v>206.43333333333334</c:v>
                </c:pt>
                <c:pt idx="6184">
                  <c:v>206.46666666666667</c:v>
                </c:pt>
                <c:pt idx="6185">
                  <c:v>206.5</c:v>
                </c:pt>
                <c:pt idx="6186">
                  <c:v>206.53333333333333</c:v>
                </c:pt>
                <c:pt idx="6187">
                  <c:v>206.56666666666666</c:v>
                </c:pt>
                <c:pt idx="6188">
                  <c:v>206.6</c:v>
                </c:pt>
                <c:pt idx="6189">
                  <c:v>206.63333333333333</c:v>
                </c:pt>
                <c:pt idx="6190">
                  <c:v>206.66666666666666</c:v>
                </c:pt>
                <c:pt idx="6191">
                  <c:v>206.7</c:v>
                </c:pt>
                <c:pt idx="6192">
                  <c:v>206.73333333333332</c:v>
                </c:pt>
                <c:pt idx="6193">
                  <c:v>206.76666666666668</c:v>
                </c:pt>
                <c:pt idx="6194">
                  <c:v>206.8</c:v>
                </c:pt>
                <c:pt idx="6195">
                  <c:v>206.83333333333334</c:v>
                </c:pt>
                <c:pt idx="6196">
                  <c:v>206.86666666666667</c:v>
                </c:pt>
                <c:pt idx="6197">
                  <c:v>206.9</c:v>
                </c:pt>
                <c:pt idx="6198">
                  <c:v>206.93333333333334</c:v>
                </c:pt>
                <c:pt idx="6199">
                  <c:v>206.96666666666667</c:v>
                </c:pt>
                <c:pt idx="6200">
                  <c:v>207</c:v>
                </c:pt>
                <c:pt idx="6201">
                  <c:v>207.03333333333333</c:v>
                </c:pt>
                <c:pt idx="6202">
                  <c:v>207.06666666666666</c:v>
                </c:pt>
                <c:pt idx="6203">
                  <c:v>207.1</c:v>
                </c:pt>
                <c:pt idx="6204">
                  <c:v>207.13333333333333</c:v>
                </c:pt>
                <c:pt idx="6205">
                  <c:v>207.16666666666666</c:v>
                </c:pt>
                <c:pt idx="6206">
                  <c:v>207.2</c:v>
                </c:pt>
                <c:pt idx="6207">
                  <c:v>207.23333333333332</c:v>
                </c:pt>
                <c:pt idx="6208">
                  <c:v>207.26666666666668</c:v>
                </c:pt>
                <c:pt idx="6209">
                  <c:v>207.3</c:v>
                </c:pt>
                <c:pt idx="6210">
                  <c:v>207.33333333333334</c:v>
                </c:pt>
                <c:pt idx="6211">
                  <c:v>207.36666666666667</c:v>
                </c:pt>
                <c:pt idx="6212">
                  <c:v>207.4</c:v>
                </c:pt>
                <c:pt idx="6213">
                  <c:v>207.43333333333334</c:v>
                </c:pt>
                <c:pt idx="6214">
                  <c:v>207.46666666666667</c:v>
                </c:pt>
                <c:pt idx="6215">
                  <c:v>207.5</c:v>
                </c:pt>
                <c:pt idx="6216">
                  <c:v>207.53333333333333</c:v>
                </c:pt>
                <c:pt idx="6217">
                  <c:v>207.56666666666666</c:v>
                </c:pt>
                <c:pt idx="6218">
                  <c:v>207.6</c:v>
                </c:pt>
                <c:pt idx="6219">
                  <c:v>207.63333333333333</c:v>
                </c:pt>
                <c:pt idx="6220">
                  <c:v>207.66666666666666</c:v>
                </c:pt>
                <c:pt idx="6221">
                  <c:v>207.7</c:v>
                </c:pt>
                <c:pt idx="6222">
                  <c:v>207.73333333333332</c:v>
                </c:pt>
                <c:pt idx="6223">
                  <c:v>207.76666666666668</c:v>
                </c:pt>
                <c:pt idx="6224">
                  <c:v>207.8</c:v>
                </c:pt>
                <c:pt idx="6225">
                  <c:v>207.83333333333334</c:v>
                </c:pt>
                <c:pt idx="6226">
                  <c:v>207.86666666666667</c:v>
                </c:pt>
                <c:pt idx="6227">
                  <c:v>207.9</c:v>
                </c:pt>
                <c:pt idx="6228">
                  <c:v>207.93333333333334</c:v>
                </c:pt>
                <c:pt idx="6229">
                  <c:v>207.96666666666667</c:v>
                </c:pt>
                <c:pt idx="6230">
                  <c:v>208</c:v>
                </c:pt>
                <c:pt idx="6231">
                  <c:v>208.03333333333333</c:v>
                </c:pt>
                <c:pt idx="6232">
                  <c:v>208.06666666666666</c:v>
                </c:pt>
                <c:pt idx="6233">
                  <c:v>208.1</c:v>
                </c:pt>
                <c:pt idx="6234">
                  <c:v>208.13333333333333</c:v>
                </c:pt>
                <c:pt idx="6235">
                  <c:v>208.16666666666666</c:v>
                </c:pt>
                <c:pt idx="6236">
                  <c:v>208.2</c:v>
                </c:pt>
                <c:pt idx="6237">
                  <c:v>208.23333333333332</c:v>
                </c:pt>
                <c:pt idx="6238">
                  <c:v>208.26666666666668</c:v>
                </c:pt>
                <c:pt idx="6239">
                  <c:v>208.3</c:v>
                </c:pt>
                <c:pt idx="6240">
                  <c:v>208.33333333333334</c:v>
                </c:pt>
                <c:pt idx="6241">
                  <c:v>208.36666666666667</c:v>
                </c:pt>
                <c:pt idx="6242">
                  <c:v>208.4</c:v>
                </c:pt>
                <c:pt idx="6243">
                  <c:v>208.43333333333334</c:v>
                </c:pt>
                <c:pt idx="6244">
                  <c:v>208.46666666666667</c:v>
                </c:pt>
                <c:pt idx="6245">
                  <c:v>208.5</c:v>
                </c:pt>
                <c:pt idx="6246">
                  <c:v>208.53333333333333</c:v>
                </c:pt>
                <c:pt idx="6247">
                  <c:v>208.56666666666666</c:v>
                </c:pt>
                <c:pt idx="6248">
                  <c:v>208.6</c:v>
                </c:pt>
                <c:pt idx="6249">
                  <c:v>208.63333333333333</c:v>
                </c:pt>
                <c:pt idx="6250">
                  <c:v>208.66666666666666</c:v>
                </c:pt>
                <c:pt idx="6251">
                  <c:v>208.7</c:v>
                </c:pt>
                <c:pt idx="6252">
                  <c:v>208.73333333333332</c:v>
                </c:pt>
                <c:pt idx="6253">
                  <c:v>208.76666666666668</c:v>
                </c:pt>
                <c:pt idx="6254">
                  <c:v>208.8</c:v>
                </c:pt>
                <c:pt idx="6255">
                  <c:v>208.83333333333334</c:v>
                </c:pt>
                <c:pt idx="6256">
                  <c:v>208.86666666666667</c:v>
                </c:pt>
                <c:pt idx="6257">
                  <c:v>208.9</c:v>
                </c:pt>
                <c:pt idx="6258">
                  <c:v>208.93333333333334</c:v>
                </c:pt>
                <c:pt idx="6259">
                  <c:v>208.96666666666667</c:v>
                </c:pt>
                <c:pt idx="6260">
                  <c:v>209</c:v>
                </c:pt>
                <c:pt idx="6261">
                  <c:v>209.03333333333333</c:v>
                </c:pt>
                <c:pt idx="6262">
                  <c:v>209.06666666666666</c:v>
                </c:pt>
                <c:pt idx="6263">
                  <c:v>209.1</c:v>
                </c:pt>
                <c:pt idx="6264">
                  <c:v>209.13333333333333</c:v>
                </c:pt>
                <c:pt idx="6265">
                  <c:v>209.16666666666666</c:v>
                </c:pt>
                <c:pt idx="6266">
                  <c:v>209.2</c:v>
                </c:pt>
                <c:pt idx="6267">
                  <c:v>209.23333333333332</c:v>
                </c:pt>
                <c:pt idx="6268">
                  <c:v>209.26666666666668</c:v>
                </c:pt>
                <c:pt idx="6269">
                  <c:v>209.3</c:v>
                </c:pt>
                <c:pt idx="6270">
                  <c:v>209.33333333333334</c:v>
                </c:pt>
                <c:pt idx="6271">
                  <c:v>209.36666666666667</c:v>
                </c:pt>
                <c:pt idx="6272">
                  <c:v>209.4</c:v>
                </c:pt>
                <c:pt idx="6273">
                  <c:v>209.43333333333334</c:v>
                </c:pt>
                <c:pt idx="6274">
                  <c:v>209.46666666666667</c:v>
                </c:pt>
                <c:pt idx="6275">
                  <c:v>209.5</c:v>
                </c:pt>
                <c:pt idx="6276">
                  <c:v>209.53333333333333</c:v>
                </c:pt>
                <c:pt idx="6277">
                  <c:v>209.56666666666666</c:v>
                </c:pt>
                <c:pt idx="6278">
                  <c:v>209.6</c:v>
                </c:pt>
                <c:pt idx="6279">
                  <c:v>209.63333333333333</c:v>
                </c:pt>
                <c:pt idx="6280">
                  <c:v>209.66666666666666</c:v>
                </c:pt>
                <c:pt idx="6281">
                  <c:v>209.7</c:v>
                </c:pt>
                <c:pt idx="6282">
                  <c:v>209.73333333333332</c:v>
                </c:pt>
                <c:pt idx="6283">
                  <c:v>209.76666666666668</c:v>
                </c:pt>
                <c:pt idx="6284">
                  <c:v>209.8</c:v>
                </c:pt>
                <c:pt idx="6285">
                  <c:v>209.83333333333334</c:v>
                </c:pt>
                <c:pt idx="6286">
                  <c:v>209.86666666666667</c:v>
                </c:pt>
                <c:pt idx="6287">
                  <c:v>209.9</c:v>
                </c:pt>
                <c:pt idx="6288">
                  <c:v>209.93333333333334</c:v>
                </c:pt>
                <c:pt idx="6289">
                  <c:v>209.96666666666667</c:v>
                </c:pt>
                <c:pt idx="6290">
                  <c:v>210</c:v>
                </c:pt>
                <c:pt idx="6291">
                  <c:v>210.03333333333333</c:v>
                </c:pt>
                <c:pt idx="6292">
                  <c:v>210.06666666666666</c:v>
                </c:pt>
                <c:pt idx="6293">
                  <c:v>210.1</c:v>
                </c:pt>
                <c:pt idx="6294">
                  <c:v>210.13333333333333</c:v>
                </c:pt>
                <c:pt idx="6295">
                  <c:v>210.16666666666666</c:v>
                </c:pt>
                <c:pt idx="6296">
                  <c:v>210.2</c:v>
                </c:pt>
                <c:pt idx="6297">
                  <c:v>210.23333333333332</c:v>
                </c:pt>
                <c:pt idx="6298">
                  <c:v>210.26666666666668</c:v>
                </c:pt>
                <c:pt idx="6299">
                  <c:v>210.3</c:v>
                </c:pt>
                <c:pt idx="6300">
                  <c:v>210.33333333333334</c:v>
                </c:pt>
                <c:pt idx="6301">
                  <c:v>210.36666666666667</c:v>
                </c:pt>
                <c:pt idx="6302">
                  <c:v>210.4</c:v>
                </c:pt>
                <c:pt idx="6303">
                  <c:v>210.43333333333334</c:v>
                </c:pt>
                <c:pt idx="6304">
                  <c:v>210.46666666666667</c:v>
                </c:pt>
                <c:pt idx="6305">
                  <c:v>210.5</c:v>
                </c:pt>
                <c:pt idx="6306">
                  <c:v>210.53333333333333</c:v>
                </c:pt>
                <c:pt idx="6307">
                  <c:v>210.56666666666666</c:v>
                </c:pt>
                <c:pt idx="6308">
                  <c:v>210.6</c:v>
                </c:pt>
                <c:pt idx="6309">
                  <c:v>210.63333333333333</c:v>
                </c:pt>
                <c:pt idx="6310">
                  <c:v>210.66666666666666</c:v>
                </c:pt>
                <c:pt idx="6311">
                  <c:v>210.7</c:v>
                </c:pt>
                <c:pt idx="6312">
                  <c:v>210.73333333333332</c:v>
                </c:pt>
                <c:pt idx="6313">
                  <c:v>210.76666666666668</c:v>
                </c:pt>
                <c:pt idx="6314">
                  <c:v>210.8</c:v>
                </c:pt>
                <c:pt idx="6315">
                  <c:v>210.83333333333334</c:v>
                </c:pt>
                <c:pt idx="6316">
                  <c:v>210.86666666666667</c:v>
                </c:pt>
                <c:pt idx="6317">
                  <c:v>210.9</c:v>
                </c:pt>
                <c:pt idx="6318">
                  <c:v>210.93333333333334</c:v>
                </c:pt>
                <c:pt idx="6319">
                  <c:v>210.96666666666667</c:v>
                </c:pt>
                <c:pt idx="6320">
                  <c:v>211</c:v>
                </c:pt>
                <c:pt idx="6321">
                  <c:v>211.03333333333333</c:v>
                </c:pt>
                <c:pt idx="6322">
                  <c:v>211.06666666666666</c:v>
                </c:pt>
                <c:pt idx="6323">
                  <c:v>211.1</c:v>
                </c:pt>
                <c:pt idx="6324">
                  <c:v>211.13333333333333</c:v>
                </c:pt>
                <c:pt idx="6325">
                  <c:v>211.16666666666666</c:v>
                </c:pt>
                <c:pt idx="6326">
                  <c:v>211.2</c:v>
                </c:pt>
                <c:pt idx="6327">
                  <c:v>211.23333333333332</c:v>
                </c:pt>
                <c:pt idx="6328">
                  <c:v>211.26666666666668</c:v>
                </c:pt>
                <c:pt idx="6329">
                  <c:v>211.3</c:v>
                </c:pt>
                <c:pt idx="6330">
                  <c:v>211.33333333333334</c:v>
                </c:pt>
                <c:pt idx="6331">
                  <c:v>211.36666666666667</c:v>
                </c:pt>
                <c:pt idx="6332">
                  <c:v>211.4</c:v>
                </c:pt>
                <c:pt idx="6333">
                  <c:v>211.43333333333334</c:v>
                </c:pt>
                <c:pt idx="6334">
                  <c:v>211.46666666666667</c:v>
                </c:pt>
                <c:pt idx="6335">
                  <c:v>211.5</c:v>
                </c:pt>
                <c:pt idx="6336">
                  <c:v>211.53333333333333</c:v>
                </c:pt>
                <c:pt idx="6337">
                  <c:v>211.56666666666666</c:v>
                </c:pt>
                <c:pt idx="6338">
                  <c:v>211.6</c:v>
                </c:pt>
                <c:pt idx="6339">
                  <c:v>211.63333333333333</c:v>
                </c:pt>
                <c:pt idx="6340">
                  <c:v>211.66666666666666</c:v>
                </c:pt>
                <c:pt idx="6341">
                  <c:v>211.7</c:v>
                </c:pt>
                <c:pt idx="6342">
                  <c:v>211.73333333333332</c:v>
                </c:pt>
                <c:pt idx="6343">
                  <c:v>211.76666666666668</c:v>
                </c:pt>
                <c:pt idx="6344">
                  <c:v>211.8</c:v>
                </c:pt>
                <c:pt idx="6345">
                  <c:v>211.83333333333334</c:v>
                </c:pt>
                <c:pt idx="6346">
                  <c:v>211.86666666666667</c:v>
                </c:pt>
                <c:pt idx="6347">
                  <c:v>211.9</c:v>
                </c:pt>
                <c:pt idx="6348">
                  <c:v>211.93333333333334</c:v>
                </c:pt>
                <c:pt idx="6349">
                  <c:v>211.96666666666667</c:v>
                </c:pt>
                <c:pt idx="6350">
                  <c:v>212</c:v>
                </c:pt>
                <c:pt idx="6351">
                  <c:v>212.03333333333333</c:v>
                </c:pt>
                <c:pt idx="6352">
                  <c:v>212.06666666666666</c:v>
                </c:pt>
                <c:pt idx="6353">
                  <c:v>212.1</c:v>
                </c:pt>
                <c:pt idx="6354">
                  <c:v>212.13333333333333</c:v>
                </c:pt>
                <c:pt idx="6355">
                  <c:v>212.16666666666666</c:v>
                </c:pt>
                <c:pt idx="6356">
                  <c:v>212.2</c:v>
                </c:pt>
                <c:pt idx="6357">
                  <c:v>212.23333333333332</c:v>
                </c:pt>
                <c:pt idx="6358">
                  <c:v>212.26666666666668</c:v>
                </c:pt>
                <c:pt idx="6359">
                  <c:v>212.3</c:v>
                </c:pt>
                <c:pt idx="6360">
                  <c:v>212.33333333333334</c:v>
                </c:pt>
                <c:pt idx="6361">
                  <c:v>212.36666666666667</c:v>
                </c:pt>
                <c:pt idx="6362">
                  <c:v>212.4</c:v>
                </c:pt>
                <c:pt idx="6363">
                  <c:v>212.43333333333334</c:v>
                </c:pt>
                <c:pt idx="6364">
                  <c:v>212.46666666666667</c:v>
                </c:pt>
                <c:pt idx="6365">
                  <c:v>212.5</c:v>
                </c:pt>
                <c:pt idx="6366">
                  <c:v>212.53333333333333</c:v>
                </c:pt>
                <c:pt idx="6367">
                  <c:v>212.56666666666666</c:v>
                </c:pt>
                <c:pt idx="6368">
                  <c:v>212.6</c:v>
                </c:pt>
                <c:pt idx="6369">
                  <c:v>212.63333333333333</c:v>
                </c:pt>
                <c:pt idx="6370">
                  <c:v>212.66666666666666</c:v>
                </c:pt>
                <c:pt idx="6371">
                  <c:v>212.7</c:v>
                </c:pt>
                <c:pt idx="6372">
                  <c:v>212.73333333333332</c:v>
                </c:pt>
                <c:pt idx="6373">
                  <c:v>212.76666666666668</c:v>
                </c:pt>
                <c:pt idx="6374">
                  <c:v>212.8</c:v>
                </c:pt>
                <c:pt idx="6375">
                  <c:v>212.83333333333334</c:v>
                </c:pt>
                <c:pt idx="6376">
                  <c:v>212.86666666666667</c:v>
                </c:pt>
                <c:pt idx="6377">
                  <c:v>212.9</c:v>
                </c:pt>
                <c:pt idx="6378">
                  <c:v>212.93333333333334</c:v>
                </c:pt>
                <c:pt idx="6379">
                  <c:v>212.96666666666667</c:v>
                </c:pt>
                <c:pt idx="6380">
                  <c:v>213</c:v>
                </c:pt>
                <c:pt idx="6381">
                  <c:v>213.03333333333333</c:v>
                </c:pt>
                <c:pt idx="6382">
                  <c:v>213.06666666666666</c:v>
                </c:pt>
                <c:pt idx="6383">
                  <c:v>213.1</c:v>
                </c:pt>
                <c:pt idx="6384">
                  <c:v>213.13333333333333</c:v>
                </c:pt>
                <c:pt idx="6385">
                  <c:v>213.16666666666666</c:v>
                </c:pt>
                <c:pt idx="6386">
                  <c:v>213.2</c:v>
                </c:pt>
                <c:pt idx="6387">
                  <c:v>213.23333333333332</c:v>
                </c:pt>
                <c:pt idx="6388">
                  <c:v>213.26666666666668</c:v>
                </c:pt>
                <c:pt idx="6389">
                  <c:v>213.3</c:v>
                </c:pt>
                <c:pt idx="6390">
                  <c:v>213.33333333333334</c:v>
                </c:pt>
                <c:pt idx="6391">
                  <c:v>213.36666666666667</c:v>
                </c:pt>
                <c:pt idx="6392">
                  <c:v>213.4</c:v>
                </c:pt>
                <c:pt idx="6393">
                  <c:v>213.43333333333334</c:v>
                </c:pt>
                <c:pt idx="6394">
                  <c:v>213.46666666666667</c:v>
                </c:pt>
                <c:pt idx="6395">
                  <c:v>213.5</c:v>
                </c:pt>
                <c:pt idx="6396">
                  <c:v>213.53333333333333</c:v>
                </c:pt>
                <c:pt idx="6397">
                  <c:v>213.56666666666666</c:v>
                </c:pt>
                <c:pt idx="6398">
                  <c:v>213.6</c:v>
                </c:pt>
                <c:pt idx="6399">
                  <c:v>213.63333333333333</c:v>
                </c:pt>
                <c:pt idx="6400">
                  <c:v>213.66666666666666</c:v>
                </c:pt>
                <c:pt idx="6401">
                  <c:v>213.7</c:v>
                </c:pt>
                <c:pt idx="6402">
                  <c:v>213.73333333333332</c:v>
                </c:pt>
                <c:pt idx="6403">
                  <c:v>213.76666666666668</c:v>
                </c:pt>
                <c:pt idx="6404">
                  <c:v>213.8</c:v>
                </c:pt>
                <c:pt idx="6405">
                  <c:v>213.83333333333334</c:v>
                </c:pt>
                <c:pt idx="6406">
                  <c:v>213.86666666666667</c:v>
                </c:pt>
                <c:pt idx="6407">
                  <c:v>213.9</c:v>
                </c:pt>
                <c:pt idx="6408">
                  <c:v>213.93333333333334</c:v>
                </c:pt>
                <c:pt idx="6409">
                  <c:v>213.96666666666667</c:v>
                </c:pt>
                <c:pt idx="6410">
                  <c:v>214</c:v>
                </c:pt>
                <c:pt idx="6411">
                  <c:v>214.03333333333333</c:v>
                </c:pt>
                <c:pt idx="6412">
                  <c:v>214.06666666666666</c:v>
                </c:pt>
                <c:pt idx="6413">
                  <c:v>214.1</c:v>
                </c:pt>
                <c:pt idx="6414">
                  <c:v>214.13333333333333</c:v>
                </c:pt>
                <c:pt idx="6415">
                  <c:v>214.16666666666666</c:v>
                </c:pt>
                <c:pt idx="6416">
                  <c:v>214.2</c:v>
                </c:pt>
                <c:pt idx="6417">
                  <c:v>214.23333333333332</c:v>
                </c:pt>
                <c:pt idx="6418">
                  <c:v>214.26666666666668</c:v>
                </c:pt>
                <c:pt idx="6419">
                  <c:v>214.3</c:v>
                </c:pt>
                <c:pt idx="6420">
                  <c:v>214.33333333333334</c:v>
                </c:pt>
                <c:pt idx="6421">
                  <c:v>214.36666666666667</c:v>
                </c:pt>
                <c:pt idx="6422">
                  <c:v>214.4</c:v>
                </c:pt>
                <c:pt idx="6423">
                  <c:v>214.43333333333334</c:v>
                </c:pt>
                <c:pt idx="6424">
                  <c:v>214.46666666666667</c:v>
                </c:pt>
                <c:pt idx="6425">
                  <c:v>214.5</c:v>
                </c:pt>
                <c:pt idx="6426">
                  <c:v>214.53333333333333</c:v>
                </c:pt>
                <c:pt idx="6427">
                  <c:v>214.56666666666666</c:v>
                </c:pt>
                <c:pt idx="6428">
                  <c:v>214.6</c:v>
                </c:pt>
                <c:pt idx="6429">
                  <c:v>214.63333333333333</c:v>
                </c:pt>
                <c:pt idx="6430">
                  <c:v>214.66666666666666</c:v>
                </c:pt>
                <c:pt idx="6431">
                  <c:v>214.7</c:v>
                </c:pt>
                <c:pt idx="6432">
                  <c:v>214.73333333333332</c:v>
                </c:pt>
                <c:pt idx="6433">
                  <c:v>214.76666666666668</c:v>
                </c:pt>
                <c:pt idx="6434">
                  <c:v>214.8</c:v>
                </c:pt>
                <c:pt idx="6435">
                  <c:v>214.83333333333334</c:v>
                </c:pt>
                <c:pt idx="6436">
                  <c:v>214.86666666666667</c:v>
                </c:pt>
                <c:pt idx="6437">
                  <c:v>214.9</c:v>
                </c:pt>
                <c:pt idx="6438">
                  <c:v>214.93333333333334</c:v>
                </c:pt>
                <c:pt idx="6439">
                  <c:v>214.96666666666667</c:v>
                </c:pt>
                <c:pt idx="6440">
                  <c:v>215</c:v>
                </c:pt>
                <c:pt idx="6441">
                  <c:v>215.03333333333333</c:v>
                </c:pt>
                <c:pt idx="6442">
                  <c:v>215.06666666666666</c:v>
                </c:pt>
                <c:pt idx="6443">
                  <c:v>215.1</c:v>
                </c:pt>
                <c:pt idx="6444">
                  <c:v>215.13333333333333</c:v>
                </c:pt>
                <c:pt idx="6445">
                  <c:v>215.16666666666666</c:v>
                </c:pt>
                <c:pt idx="6446">
                  <c:v>215.2</c:v>
                </c:pt>
                <c:pt idx="6447">
                  <c:v>215.23333333333332</c:v>
                </c:pt>
                <c:pt idx="6448">
                  <c:v>215.26666666666668</c:v>
                </c:pt>
                <c:pt idx="6449">
                  <c:v>215.3</c:v>
                </c:pt>
                <c:pt idx="6450">
                  <c:v>215.33333333333334</c:v>
                </c:pt>
                <c:pt idx="6451">
                  <c:v>215.36666666666667</c:v>
                </c:pt>
                <c:pt idx="6452">
                  <c:v>215.4</c:v>
                </c:pt>
                <c:pt idx="6453">
                  <c:v>215.43333333333334</c:v>
                </c:pt>
                <c:pt idx="6454">
                  <c:v>215.46666666666667</c:v>
                </c:pt>
                <c:pt idx="6455">
                  <c:v>215.5</c:v>
                </c:pt>
                <c:pt idx="6456">
                  <c:v>215.53333333333333</c:v>
                </c:pt>
                <c:pt idx="6457">
                  <c:v>215.56666666666666</c:v>
                </c:pt>
                <c:pt idx="6458">
                  <c:v>215.6</c:v>
                </c:pt>
                <c:pt idx="6459">
                  <c:v>215.63333333333333</c:v>
                </c:pt>
                <c:pt idx="6460">
                  <c:v>215.66666666666666</c:v>
                </c:pt>
                <c:pt idx="6461">
                  <c:v>215.7</c:v>
                </c:pt>
                <c:pt idx="6462">
                  <c:v>215.73333333333332</c:v>
                </c:pt>
                <c:pt idx="6463">
                  <c:v>215.76666666666668</c:v>
                </c:pt>
                <c:pt idx="6464">
                  <c:v>215.8</c:v>
                </c:pt>
                <c:pt idx="6465">
                  <c:v>215.83333333333334</c:v>
                </c:pt>
                <c:pt idx="6466">
                  <c:v>215.86666666666667</c:v>
                </c:pt>
                <c:pt idx="6467">
                  <c:v>215.9</c:v>
                </c:pt>
                <c:pt idx="6468">
                  <c:v>215.93333333333334</c:v>
                </c:pt>
                <c:pt idx="6469">
                  <c:v>215.96666666666667</c:v>
                </c:pt>
                <c:pt idx="6470">
                  <c:v>216</c:v>
                </c:pt>
                <c:pt idx="6471">
                  <c:v>216.03333333333333</c:v>
                </c:pt>
                <c:pt idx="6472">
                  <c:v>216.06666666666666</c:v>
                </c:pt>
                <c:pt idx="6473">
                  <c:v>216.1</c:v>
                </c:pt>
                <c:pt idx="6474">
                  <c:v>216.13333333333333</c:v>
                </c:pt>
                <c:pt idx="6475">
                  <c:v>216.16666666666666</c:v>
                </c:pt>
                <c:pt idx="6476">
                  <c:v>216.2</c:v>
                </c:pt>
                <c:pt idx="6477">
                  <c:v>216.23333333333332</c:v>
                </c:pt>
                <c:pt idx="6478">
                  <c:v>216.26666666666668</c:v>
                </c:pt>
                <c:pt idx="6479">
                  <c:v>216.3</c:v>
                </c:pt>
                <c:pt idx="6480">
                  <c:v>216.33333333333334</c:v>
                </c:pt>
                <c:pt idx="6481">
                  <c:v>216.36666666666667</c:v>
                </c:pt>
                <c:pt idx="6482">
                  <c:v>216.4</c:v>
                </c:pt>
                <c:pt idx="6483">
                  <c:v>216.43333333333334</c:v>
                </c:pt>
                <c:pt idx="6484">
                  <c:v>216.46666666666667</c:v>
                </c:pt>
                <c:pt idx="6485">
                  <c:v>216.5</c:v>
                </c:pt>
                <c:pt idx="6486">
                  <c:v>216.53333333333333</c:v>
                </c:pt>
                <c:pt idx="6487">
                  <c:v>216.56666666666666</c:v>
                </c:pt>
                <c:pt idx="6488">
                  <c:v>216.6</c:v>
                </c:pt>
                <c:pt idx="6489">
                  <c:v>216.63333333333333</c:v>
                </c:pt>
                <c:pt idx="6490">
                  <c:v>216.66666666666666</c:v>
                </c:pt>
                <c:pt idx="6491">
                  <c:v>216.7</c:v>
                </c:pt>
                <c:pt idx="6492">
                  <c:v>216.73333333333332</c:v>
                </c:pt>
                <c:pt idx="6493">
                  <c:v>216.76666666666668</c:v>
                </c:pt>
                <c:pt idx="6494">
                  <c:v>216.8</c:v>
                </c:pt>
                <c:pt idx="6495">
                  <c:v>216.83333333333334</c:v>
                </c:pt>
                <c:pt idx="6496">
                  <c:v>216.86666666666667</c:v>
                </c:pt>
                <c:pt idx="6497">
                  <c:v>216.9</c:v>
                </c:pt>
                <c:pt idx="6498">
                  <c:v>216.93333333333334</c:v>
                </c:pt>
                <c:pt idx="6499">
                  <c:v>216.96666666666667</c:v>
                </c:pt>
                <c:pt idx="6500">
                  <c:v>217</c:v>
                </c:pt>
                <c:pt idx="6501">
                  <c:v>217.03333333333333</c:v>
                </c:pt>
                <c:pt idx="6502">
                  <c:v>217.06666666666666</c:v>
                </c:pt>
                <c:pt idx="6503">
                  <c:v>217.1</c:v>
                </c:pt>
                <c:pt idx="6504">
                  <c:v>217.13333333333333</c:v>
                </c:pt>
                <c:pt idx="6505">
                  <c:v>217.16666666666666</c:v>
                </c:pt>
                <c:pt idx="6506">
                  <c:v>217.2</c:v>
                </c:pt>
                <c:pt idx="6507">
                  <c:v>217.23333333333332</c:v>
                </c:pt>
                <c:pt idx="6508">
                  <c:v>217.26666666666668</c:v>
                </c:pt>
                <c:pt idx="6509">
                  <c:v>217.3</c:v>
                </c:pt>
                <c:pt idx="6510">
                  <c:v>217.33333333333334</c:v>
                </c:pt>
                <c:pt idx="6511">
                  <c:v>217.36666666666667</c:v>
                </c:pt>
                <c:pt idx="6512">
                  <c:v>217.4</c:v>
                </c:pt>
                <c:pt idx="6513">
                  <c:v>217.43333333333334</c:v>
                </c:pt>
                <c:pt idx="6514">
                  <c:v>217.46666666666667</c:v>
                </c:pt>
                <c:pt idx="6515">
                  <c:v>217.5</c:v>
                </c:pt>
                <c:pt idx="6516">
                  <c:v>217.53333333333333</c:v>
                </c:pt>
                <c:pt idx="6517">
                  <c:v>217.56666666666666</c:v>
                </c:pt>
                <c:pt idx="6518">
                  <c:v>217.6</c:v>
                </c:pt>
                <c:pt idx="6519">
                  <c:v>217.63333333333333</c:v>
                </c:pt>
                <c:pt idx="6520">
                  <c:v>217.66666666666666</c:v>
                </c:pt>
                <c:pt idx="6521">
                  <c:v>217.7</c:v>
                </c:pt>
                <c:pt idx="6522">
                  <c:v>217.73333333333332</c:v>
                </c:pt>
                <c:pt idx="6523">
                  <c:v>217.76666666666668</c:v>
                </c:pt>
                <c:pt idx="6524">
                  <c:v>217.8</c:v>
                </c:pt>
                <c:pt idx="6525">
                  <c:v>217.83333333333334</c:v>
                </c:pt>
                <c:pt idx="6526">
                  <c:v>217.86666666666667</c:v>
                </c:pt>
                <c:pt idx="6527">
                  <c:v>217.9</c:v>
                </c:pt>
                <c:pt idx="6528">
                  <c:v>217.93333333333334</c:v>
                </c:pt>
                <c:pt idx="6529">
                  <c:v>217.96666666666667</c:v>
                </c:pt>
                <c:pt idx="6530">
                  <c:v>218</c:v>
                </c:pt>
                <c:pt idx="6531">
                  <c:v>218.03333333333333</c:v>
                </c:pt>
                <c:pt idx="6532">
                  <c:v>218.06666666666666</c:v>
                </c:pt>
                <c:pt idx="6533">
                  <c:v>218.1</c:v>
                </c:pt>
                <c:pt idx="6534">
                  <c:v>218.13333333333333</c:v>
                </c:pt>
                <c:pt idx="6535">
                  <c:v>218.16666666666666</c:v>
                </c:pt>
                <c:pt idx="6536">
                  <c:v>218.2</c:v>
                </c:pt>
                <c:pt idx="6537">
                  <c:v>218.23333333333332</c:v>
                </c:pt>
                <c:pt idx="6538">
                  <c:v>218.26666666666668</c:v>
                </c:pt>
                <c:pt idx="6539">
                  <c:v>218.3</c:v>
                </c:pt>
                <c:pt idx="6540">
                  <c:v>218.33333333333334</c:v>
                </c:pt>
                <c:pt idx="6541">
                  <c:v>218.36666666666667</c:v>
                </c:pt>
                <c:pt idx="6542">
                  <c:v>218.4</c:v>
                </c:pt>
                <c:pt idx="6543">
                  <c:v>218.43333333333334</c:v>
                </c:pt>
                <c:pt idx="6544">
                  <c:v>218.46666666666667</c:v>
                </c:pt>
                <c:pt idx="6545">
                  <c:v>218.5</c:v>
                </c:pt>
                <c:pt idx="6546">
                  <c:v>218.53333333333333</c:v>
                </c:pt>
                <c:pt idx="6547">
                  <c:v>218.56666666666666</c:v>
                </c:pt>
                <c:pt idx="6548">
                  <c:v>218.6</c:v>
                </c:pt>
                <c:pt idx="6549">
                  <c:v>218.63333333333333</c:v>
                </c:pt>
                <c:pt idx="6550">
                  <c:v>218.66666666666666</c:v>
                </c:pt>
                <c:pt idx="6551">
                  <c:v>218.7</c:v>
                </c:pt>
                <c:pt idx="6552">
                  <c:v>218.73333333333332</c:v>
                </c:pt>
                <c:pt idx="6553">
                  <c:v>218.76666666666668</c:v>
                </c:pt>
                <c:pt idx="6554">
                  <c:v>218.8</c:v>
                </c:pt>
                <c:pt idx="6555">
                  <c:v>218.83333333333334</c:v>
                </c:pt>
                <c:pt idx="6556">
                  <c:v>218.86666666666667</c:v>
                </c:pt>
                <c:pt idx="6557">
                  <c:v>218.9</c:v>
                </c:pt>
                <c:pt idx="6558">
                  <c:v>218.93333333333334</c:v>
                </c:pt>
                <c:pt idx="6559">
                  <c:v>218.96666666666667</c:v>
                </c:pt>
                <c:pt idx="6560">
                  <c:v>219</c:v>
                </c:pt>
                <c:pt idx="6561">
                  <c:v>219.03333333333333</c:v>
                </c:pt>
                <c:pt idx="6562">
                  <c:v>219.06666666666666</c:v>
                </c:pt>
                <c:pt idx="6563">
                  <c:v>219.1</c:v>
                </c:pt>
                <c:pt idx="6564">
                  <c:v>219.13333333333333</c:v>
                </c:pt>
                <c:pt idx="6565">
                  <c:v>219.16666666666666</c:v>
                </c:pt>
                <c:pt idx="6566">
                  <c:v>219.2</c:v>
                </c:pt>
                <c:pt idx="6567">
                  <c:v>219.23333333333332</c:v>
                </c:pt>
                <c:pt idx="6568">
                  <c:v>219.26666666666668</c:v>
                </c:pt>
                <c:pt idx="6569">
                  <c:v>219.3</c:v>
                </c:pt>
                <c:pt idx="6570">
                  <c:v>219.33333333333334</c:v>
                </c:pt>
                <c:pt idx="6571">
                  <c:v>219.36666666666667</c:v>
                </c:pt>
                <c:pt idx="6572">
                  <c:v>219.4</c:v>
                </c:pt>
                <c:pt idx="6573">
                  <c:v>219.43333333333334</c:v>
                </c:pt>
                <c:pt idx="6574">
                  <c:v>219.46666666666667</c:v>
                </c:pt>
                <c:pt idx="6575">
                  <c:v>219.5</c:v>
                </c:pt>
                <c:pt idx="6576">
                  <c:v>219.53333333333333</c:v>
                </c:pt>
                <c:pt idx="6577">
                  <c:v>219.56666666666666</c:v>
                </c:pt>
                <c:pt idx="6578">
                  <c:v>219.6</c:v>
                </c:pt>
                <c:pt idx="6579">
                  <c:v>219.63333333333333</c:v>
                </c:pt>
                <c:pt idx="6580">
                  <c:v>219.66666666666666</c:v>
                </c:pt>
                <c:pt idx="6581">
                  <c:v>219.7</c:v>
                </c:pt>
                <c:pt idx="6582">
                  <c:v>219.73333333333332</c:v>
                </c:pt>
                <c:pt idx="6583">
                  <c:v>219.76666666666668</c:v>
                </c:pt>
                <c:pt idx="6584">
                  <c:v>219.8</c:v>
                </c:pt>
                <c:pt idx="6585">
                  <c:v>219.83333333333334</c:v>
                </c:pt>
                <c:pt idx="6586">
                  <c:v>219.86666666666667</c:v>
                </c:pt>
                <c:pt idx="6587">
                  <c:v>219.9</c:v>
                </c:pt>
                <c:pt idx="6588">
                  <c:v>219.93333333333334</c:v>
                </c:pt>
                <c:pt idx="6589">
                  <c:v>219.96666666666667</c:v>
                </c:pt>
                <c:pt idx="6590">
                  <c:v>220</c:v>
                </c:pt>
                <c:pt idx="6591">
                  <c:v>220.03333333333333</c:v>
                </c:pt>
                <c:pt idx="6592">
                  <c:v>220.06666666666666</c:v>
                </c:pt>
                <c:pt idx="6593">
                  <c:v>220.1</c:v>
                </c:pt>
                <c:pt idx="6594">
                  <c:v>220.13333333333333</c:v>
                </c:pt>
                <c:pt idx="6595">
                  <c:v>220.16666666666666</c:v>
                </c:pt>
                <c:pt idx="6596">
                  <c:v>220.2</c:v>
                </c:pt>
                <c:pt idx="6597">
                  <c:v>220.23333333333332</c:v>
                </c:pt>
                <c:pt idx="6598">
                  <c:v>220.26666666666668</c:v>
                </c:pt>
                <c:pt idx="6599">
                  <c:v>220.3</c:v>
                </c:pt>
                <c:pt idx="6600">
                  <c:v>220.33333333333334</c:v>
                </c:pt>
                <c:pt idx="6601">
                  <c:v>220.36666666666667</c:v>
                </c:pt>
                <c:pt idx="6602">
                  <c:v>220.4</c:v>
                </c:pt>
                <c:pt idx="6603">
                  <c:v>220.43333333333334</c:v>
                </c:pt>
                <c:pt idx="6604">
                  <c:v>220.46666666666667</c:v>
                </c:pt>
                <c:pt idx="6605">
                  <c:v>220.5</c:v>
                </c:pt>
                <c:pt idx="6606">
                  <c:v>220.53333333333333</c:v>
                </c:pt>
                <c:pt idx="6607">
                  <c:v>220.56666666666666</c:v>
                </c:pt>
                <c:pt idx="6608">
                  <c:v>220.6</c:v>
                </c:pt>
                <c:pt idx="6609">
                  <c:v>220.63333333333333</c:v>
                </c:pt>
                <c:pt idx="6610">
                  <c:v>220.66666666666666</c:v>
                </c:pt>
                <c:pt idx="6611">
                  <c:v>220.7</c:v>
                </c:pt>
                <c:pt idx="6612">
                  <c:v>220.73333333333332</c:v>
                </c:pt>
                <c:pt idx="6613">
                  <c:v>220.76666666666668</c:v>
                </c:pt>
                <c:pt idx="6614">
                  <c:v>220.8</c:v>
                </c:pt>
                <c:pt idx="6615">
                  <c:v>220.83333333333334</c:v>
                </c:pt>
                <c:pt idx="6616">
                  <c:v>220.86666666666667</c:v>
                </c:pt>
                <c:pt idx="6617">
                  <c:v>220.9</c:v>
                </c:pt>
                <c:pt idx="6618">
                  <c:v>220.93333333333334</c:v>
                </c:pt>
                <c:pt idx="6619">
                  <c:v>220.96666666666667</c:v>
                </c:pt>
                <c:pt idx="6620">
                  <c:v>221</c:v>
                </c:pt>
                <c:pt idx="6621">
                  <c:v>221.03333333333333</c:v>
                </c:pt>
                <c:pt idx="6622">
                  <c:v>221.06666666666666</c:v>
                </c:pt>
                <c:pt idx="6623">
                  <c:v>221.1</c:v>
                </c:pt>
                <c:pt idx="6624">
                  <c:v>221.13333333333333</c:v>
                </c:pt>
                <c:pt idx="6625">
                  <c:v>221.16666666666666</c:v>
                </c:pt>
                <c:pt idx="6626">
                  <c:v>221.2</c:v>
                </c:pt>
                <c:pt idx="6627">
                  <c:v>221.23333333333332</c:v>
                </c:pt>
                <c:pt idx="6628">
                  <c:v>221.26666666666668</c:v>
                </c:pt>
                <c:pt idx="6629">
                  <c:v>221.3</c:v>
                </c:pt>
                <c:pt idx="6630">
                  <c:v>221.33333333333334</c:v>
                </c:pt>
                <c:pt idx="6631">
                  <c:v>221.36666666666667</c:v>
                </c:pt>
                <c:pt idx="6632">
                  <c:v>221.4</c:v>
                </c:pt>
                <c:pt idx="6633">
                  <c:v>221.43333333333334</c:v>
                </c:pt>
                <c:pt idx="6634">
                  <c:v>221.46666666666667</c:v>
                </c:pt>
                <c:pt idx="6635">
                  <c:v>221.5</c:v>
                </c:pt>
                <c:pt idx="6636">
                  <c:v>221.53333333333333</c:v>
                </c:pt>
                <c:pt idx="6637">
                  <c:v>221.56666666666666</c:v>
                </c:pt>
                <c:pt idx="6638">
                  <c:v>221.6</c:v>
                </c:pt>
                <c:pt idx="6639">
                  <c:v>221.63333333333333</c:v>
                </c:pt>
                <c:pt idx="6640">
                  <c:v>221.66666666666666</c:v>
                </c:pt>
                <c:pt idx="6641">
                  <c:v>221.7</c:v>
                </c:pt>
                <c:pt idx="6642">
                  <c:v>221.73333333333332</c:v>
                </c:pt>
                <c:pt idx="6643">
                  <c:v>221.76666666666668</c:v>
                </c:pt>
                <c:pt idx="6644">
                  <c:v>221.8</c:v>
                </c:pt>
                <c:pt idx="6645">
                  <c:v>221.83333333333334</c:v>
                </c:pt>
                <c:pt idx="6646">
                  <c:v>221.86666666666667</c:v>
                </c:pt>
                <c:pt idx="6647">
                  <c:v>221.9</c:v>
                </c:pt>
                <c:pt idx="6648">
                  <c:v>221.93333333333334</c:v>
                </c:pt>
                <c:pt idx="6649">
                  <c:v>221.96666666666667</c:v>
                </c:pt>
                <c:pt idx="6650">
                  <c:v>222</c:v>
                </c:pt>
                <c:pt idx="6651">
                  <c:v>222.03333333333333</c:v>
                </c:pt>
                <c:pt idx="6652">
                  <c:v>222.06666666666666</c:v>
                </c:pt>
                <c:pt idx="6653">
                  <c:v>222.1</c:v>
                </c:pt>
                <c:pt idx="6654">
                  <c:v>222.13333333333333</c:v>
                </c:pt>
                <c:pt idx="6655">
                  <c:v>222.16666666666666</c:v>
                </c:pt>
                <c:pt idx="6656">
                  <c:v>222.2</c:v>
                </c:pt>
                <c:pt idx="6657">
                  <c:v>222.23333333333332</c:v>
                </c:pt>
                <c:pt idx="6658">
                  <c:v>222.26666666666668</c:v>
                </c:pt>
                <c:pt idx="6659">
                  <c:v>222.3</c:v>
                </c:pt>
                <c:pt idx="6660">
                  <c:v>222.33333333333334</c:v>
                </c:pt>
                <c:pt idx="6661">
                  <c:v>222.36666666666667</c:v>
                </c:pt>
                <c:pt idx="6662">
                  <c:v>222.4</c:v>
                </c:pt>
                <c:pt idx="6663">
                  <c:v>222.43333333333334</c:v>
                </c:pt>
                <c:pt idx="6664">
                  <c:v>222.46666666666667</c:v>
                </c:pt>
                <c:pt idx="6665">
                  <c:v>222.5</c:v>
                </c:pt>
                <c:pt idx="6666">
                  <c:v>222.53333333333333</c:v>
                </c:pt>
                <c:pt idx="6667">
                  <c:v>222.56666666666666</c:v>
                </c:pt>
                <c:pt idx="6668">
                  <c:v>222.6</c:v>
                </c:pt>
                <c:pt idx="6669">
                  <c:v>222.63333333333333</c:v>
                </c:pt>
                <c:pt idx="6670">
                  <c:v>222.66666666666666</c:v>
                </c:pt>
                <c:pt idx="6671">
                  <c:v>222.7</c:v>
                </c:pt>
                <c:pt idx="6672">
                  <c:v>222.73333333333332</c:v>
                </c:pt>
                <c:pt idx="6673">
                  <c:v>222.76666666666668</c:v>
                </c:pt>
                <c:pt idx="6674">
                  <c:v>222.8</c:v>
                </c:pt>
                <c:pt idx="6675">
                  <c:v>222.83333333333334</c:v>
                </c:pt>
                <c:pt idx="6676">
                  <c:v>222.86666666666667</c:v>
                </c:pt>
                <c:pt idx="6677">
                  <c:v>222.9</c:v>
                </c:pt>
                <c:pt idx="6678">
                  <c:v>222.93333333333334</c:v>
                </c:pt>
                <c:pt idx="6679">
                  <c:v>222.96666666666667</c:v>
                </c:pt>
                <c:pt idx="6680">
                  <c:v>223</c:v>
                </c:pt>
                <c:pt idx="6681">
                  <c:v>223.03333333333333</c:v>
                </c:pt>
                <c:pt idx="6682">
                  <c:v>223.06666666666666</c:v>
                </c:pt>
                <c:pt idx="6683">
                  <c:v>223.1</c:v>
                </c:pt>
                <c:pt idx="6684">
                  <c:v>223.13333333333333</c:v>
                </c:pt>
                <c:pt idx="6685">
                  <c:v>223.16666666666666</c:v>
                </c:pt>
                <c:pt idx="6686">
                  <c:v>223.2</c:v>
                </c:pt>
                <c:pt idx="6687">
                  <c:v>223.23333333333332</c:v>
                </c:pt>
                <c:pt idx="6688">
                  <c:v>223.26666666666668</c:v>
                </c:pt>
                <c:pt idx="6689">
                  <c:v>223.3</c:v>
                </c:pt>
                <c:pt idx="6690">
                  <c:v>223.33333333333334</c:v>
                </c:pt>
                <c:pt idx="6691">
                  <c:v>223.36666666666667</c:v>
                </c:pt>
                <c:pt idx="6692">
                  <c:v>223.4</c:v>
                </c:pt>
                <c:pt idx="6693">
                  <c:v>223.43333333333334</c:v>
                </c:pt>
                <c:pt idx="6694">
                  <c:v>223.46666666666667</c:v>
                </c:pt>
                <c:pt idx="6695">
                  <c:v>223.5</c:v>
                </c:pt>
                <c:pt idx="6696">
                  <c:v>223.53333333333333</c:v>
                </c:pt>
                <c:pt idx="6697">
                  <c:v>223.56666666666666</c:v>
                </c:pt>
                <c:pt idx="6698">
                  <c:v>223.6</c:v>
                </c:pt>
                <c:pt idx="6699">
                  <c:v>223.63333333333333</c:v>
                </c:pt>
                <c:pt idx="6700">
                  <c:v>223.66666666666666</c:v>
                </c:pt>
                <c:pt idx="6701">
                  <c:v>223.7</c:v>
                </c:pt>
                <c:pt idx="6702">
                  <c:v>223.73333333333332</c:v>
                </c:pt>
                <c:pt idx="6703">
                  <c:v>223.76666666666668</c:v>
                </c:pt>
                <c:pt idx="6704">
                  <c:v>223.8</c:v>
                </c:pt>
                <c:pt idx="6705">
                  <c:v>223.83333333333334</c:v>
                </c:pt>
                <c:pt idx="6706">
                  <c:v>223.86666666666667</c:v>
                </c:pt>
                <c:pt idx="6707">
                  <c:v>223.9</c:v>
                </c:pt>
                <c:pt idx="6708">
                  <c:v>223.93333333333334</c:v>
                </c:pt>
                <c:pt idx="6709">
                  <c:v>223.96666666666667</c:v>
                </c:pt>
                <c:pt idx="6710">
                  <c:v>224</c:v>
                </c:pt>
                <c:pt idx="6711">
                  <c:v>224.03333333333333</c:v>
                </c:pt>
                <c:pt idx="6712">
                  <c:v>224.06666666666666</c:v>
                </c:pt>
                <c:pt idx="6713">
                  <c:v>224.1</c:v>
                </c:pt>
                <c:pt idx="6714">
                  <c:v>224.13333333333333</c:v>
                </c:pt>
                <c:pt idx="6715">
                  <c:v>224.16666666666666</c:v>
                </c:pt>
                <c:pt idx="6716">
                  <c:v>224.2</c:v>
                </c:pt>
                <c:pt idx="6717">
                  <c:v>224.23333333333332</c:v>
                </c:pt>
                <c:pt idx="6718">
                  <c:v>224.26666666666668</c:v>
                </c:pt>
                <c:pt idx="6719">
                  <c:v>224.3</c:v>
                </c:pt>
                <c:pt idx="6720">
                  <c:v>224.33333333333334</c:v>
                </c:pt>
                <c:pt idx="6721">
                  <c:v>224.36666666666667</c:v>
                </c:pt>
                <c:pt idx="6722">
                  <c:v>224.4</c:v>
                </c:pt>
                <c:pt idx="6723">
                  <c:v>224.43333333333334</c:v>
                </c:pt>
                <c:pt idx="6724">
                  <c:v>224.46666666666667</c:v>
                </c:pt>
                <c:pt idx="6725">
                  <c:v>224.5</c:v>
                </c:pt>
                <c:pt idx="6726">
                  <c:v>224.53333333333333</c:v>
                </c:pt>
                <c:pt idx="6727">
                  <c:v>224.56666666666666</c:v>
                </c:pt>
                <c:pt idx="6728">
                  <c:v>224.6</c:v>
                </c:pt>
                <c:pt idx="6729">
                  <c:v>224.63333333333333</c:v>
                </c:pt>
                <c:pt idx="6730">
                  <c:v>224.66666666666666</c:v>
                </c:pt>
                <c:pt idx="6731">
                  <c:v>224.7</c:v>
                </c:pt>
                <c:pt idx="6732">
                  <c:v>224.73333333333332</c:v>
                </c:pt>
                <c:pt idx="6733">
                  <c:v>224.76666666666668</c:v>
                </c:pt>
                <c:pt idx="6734">
                  <c:v>224.8</c:v>
                </c:pt>
                <c:pt idx="6735">
                  <c:v>224.83333333333334</c:v>
                </c:pt>
                <c:pt idx="6736">
                  <c:v>224.86666666666667</c:v>
                </c:pt>
                <c:pt idx="6737">
                  <c:v>224.9</c:v>
                </c:pt>
                <c:pt idx="6738">
                  <c:v>224.93333333333334</c:v>
                </c:pt>
                <c:pt idx="6739">
                  <c:v>224.96666666666667</c:v>
                </c:pt>
                <c:pt idx="6740">
                  <c:v>225</c:v>
                </c:pt>
                <c:pt idx="6741">
                  <c:v>225.03333333333333</c:v>
                </c:pt>
                <c:pt idx="6742">
                  <c:v>225.06666666666666</c:v>
                </c:pt>
                <c:pt idx="6743">
                  <c:v>225.1</c:v>
                </c:pt>
                <c:pt idx="6744">
                  <c:v>225.13333333333333</c:v>
                </c:pt>
                <c:pt idx="6745">
                  <c:v>225.16666666666666</c:v>
                </c:pt>
                <c:pt idx="6746">
                  <c:v>225.2</c:v>
                </c:pt>
                <c:pt idx="6747">
                  <c:v>225.23333333333332</c:v>
                </c:pt>
                <c:pt idx="6748">
                  <c:v>225.26666666666668</c:v>
                </c:pt>
                <c:pt idx="6749">
                  <c:v>225.3</c:v>
                </c:pt>
                <c:pt idx="6750">
                  <c:v>225.33333333333334</c:v>
                </c:pt>
                <c:pt idx="6751">
                  <c:v>225.36666666666667</c:v>
                </c:pt>
                <c:pt idx="6752">
                  <c:v>225.4</c:v>
                </c:pt>
                <c:pt idx="6753">
                  <c:v>225.43333333333334</c:v>
                </c:pt>
                <c:pt idx="6754">
                  <c:v>225.46666666666667</c:v>
                </c:pt>
                <c:pt idx="6755">
                  <c:v>225.5</c:v>
                </c:pt>
                <c:pt idx="6756">
                  <c:v>225.53333333333333</c:v>
                </c:pt>
                <c:pt idx="6757">
                  <c:v>225.56666666666666</c:v>
                </c:pt>
                <c:pt idx="6758">
                  <c:v>225.6</c:v>
                </c:pt>
                <c:pt idx="6759">
                  <c:v>225.63333333333333</c:v>
                </c:pt>
                <c:pt idx="6760">
                  <c:v>225.66666666666666</c:v>
                </c:pt>
                <c:pt idx="6761">
                  <c:v>225.7</c:v>
                </c:pt>
                <c:pt idx="6762">
                  <c:v>225.73333333333332</c:v>
                </c:pt>
                <c:pt idx="6763">
                  <c:v>225.76666666666668</c:v>
                </c:pt>
                <c:pt idx="6764">
                  <c:v>225.8</c:v>
                </c:pt>
                <c:pt idx="6765">
                  <c:v>225.83333333333334</c:v>
                </c:pt>
                <c:pt idx="6766">
                  <c:v>225.86666666666667</c:v>
                </c:pt>
                <c:pt idx="6767">
                  <c:v>225.9</c:v>
                </c:pt>
                <c:pt idx="6768">
                  <c:v>225.93333333333334</c:v>
                </c:pt>
                <c:pt idx="6769">
                  <c:v>225.96666666666667</c:v>
                </c:pt>
                <c:pt idx="6770">
                  <c:v>226</c:v>
                </c:pt>
                <c:pt idx="6771">
                  <c:v>226.03333333333333</c:v>
                </c:pt>
                <c:pt idx="6772">
                  <c:v>226.06666666666666</c:v>
                </c:pt>
                <c:pt idx="6773">
                  <c:v>226.1</c:v>
                </c:pt>
                <c:pt idx="6774">
                  <c:v>226.13333333333333</c:v>
                </c:pt>
                <c:pt idx="6775">
                  <c:v>226.16666666666666</c:v>
                </c:pt>
                <c:pt idx="6776">
                  <c:v>226.2</c:v>
                </c:pt>
                <c:pt idx="6777">
                  <c:v>226.23333333333332</c:v>
                </c:pt>
                <c:pt idx="6778">
                  <c:v>226.26666666666668</c:v>
                </c:pt>
                <c:pt idx="6779">
                  <c:v>226.3</c:v>
                </c:pt>
                <c:pt idx="6780">
                  <c:v>226.33333333333334</c:v>
                </c:pt>
                <c:pt idx="6781">
                  <c:v>226.36666666666667</c:v>
                </c:pt>
                <c:pt idx="6782">
                  <c:v>226.4</c:v>
                </c:pt>
                <c:pt idx="6783">
                  <c:v>226.43333333333334</c:v>
                </c:pt>
                <c:pt idx="6784">
                  <c:v>226.46666666666667</c:v>
                </c:pt>
                <c:pt idx="6785">
                  <c:v>226.5</c:v>
                </c:pt>
                <c:pt idx="6786">
                  <c:v>226.53333333333333</c:v>
                </c:pt>
                <c:pt idx="6787">
                  <c:v>226.56666666666666</c:v>
                </c:pt>
                <c:pt idx="6788">
                  <c:v>226.6</c:v>
                </c:pt>
                <c:pt idx="6789">
                  <c:v>226.63333333333333</c:v>
                </c:pt>
                <c:pt idx="6790">
                  <c:v>226.66666666666666</c:v>
                </c:pt>
                <c:pt idx="6791">
                  <c:v>226.7</c:v>
                </c:pt>
                <c:pt idx="6792">
                  <c:v>226.73333333333332</c:v>
                </c:pt>
                <c:pt idx="6793">
                  <c:v>226.76666666666668</c:v>
                </c:pt>
                <c:pt idx="6794">
                  <c:v>226.8</c:v>
                </c:pt>
                <c:pt idx="6795">
                  <c:v>226.83333333333334</c:v>
                </c:pt>
                <c:pt idx="6796">
                  <c:v>226.86666666666667</c:v>
                </c:pt>
                <c:pt idx="6797">
                  <c:v>226.9</c:v>
                </c:pt>
                <c:pt idx="6798">
                  <c:v>226.93333333333334</c:v>
                </c:pt>
                <c:pt idx="6799">
                  <c:v>226.96666666666667</c:v>
                </c:pt>
                <c:pt idx="6800">
                  <c:v>227</c:v>
                </c:pt>
                <c:pt idx="6801">
                  <c:v>227.03333333333333</c:v>
                </c:pt>
                <c:pt idx="6802">
                  <c:v>227.06666666666666</c:v>
                </c:pt>
                <c:pt idx="6803">
                  <c:v>227.1</c:v>
                </c:pt>
                <c:pt idx="6804">
                  <c:v>227.13333333333333</c:v>
                </c:pt>
                <c:pt idx="6805">
                  <c:v>227.16666666666666</c:v>
                </c:pt>
                <c:pt idx="6806">
                  <c:v>227.2</c:v>
                </c:pt>
                <c:pt idx="6807">
                  <c:v>227.23333333333332</c:v>
                </c:pt>
                <c:pt idx="6808">
                  <c:v>227.26666666666668</c:v>
                </c:pt>
                <c:pt idx="6809">
                  <c:v>227.3</c:v>
                </c:pt>
                <c:pt idx="6810">
                  <c:v>227.33333333333334</c:v>
                </c:pt>
                <c:pt idx="6811">
                  <c:v>227.36666666666667</c:v>
                </c:pt>
                <c:pt idx="6812">
                  <c:v>227.4</c:v>
                </c:pt>
                <c:pt idx="6813">
                  <c:v>227.43333333333334</c:v>
                </c:pt>
                <c:pt idx="6814">
                  <c:v>227.46666666666667</c:v>
                </c:pt>
                <c:pt idx="6815">
                  <c:v>227.5</c:v>
                </c:pt>
                <c:pt idx="6816">
                  <c:v>227.53333333333333</c:v>
                </c:pt>
                <c:pt idx="6817">
                  <c:v>227.56666666666666</c:v>
                </c:pt>
                <c:pt idx="6818">
                  <c:v>227.6</c:v>
                </c:pt>
                <c:pt idx="6819">
                  <c:v>227.63333333333333</c:v>
                </c:pt>
                <c:pt idx="6820">
                  <c:v>227.66666666666666</c:v>
                </c:pt>
                <c:pt idx="6821">
                  <c:v>227.7</c:v>
                </c:pt>
                <c:pt idx="6822">
                  <c:v>227.73333333333332</c:v>
                </c:pt>
                <c:pt idx="6823">
                  <c:v>227.76666666666668</c:v>
                </c:pt>
                <c:pt idx="6824">
                  <c:v>227.8</c:v>
                </c:pt>
                <c:pt idx="6825">
                  <c:v>227.83333333333334</c:v>
                </c:pt>
                <c:pt idx="6826">
                  <c:v>227.86666666666667</c:v>
                </c:pt>
                <c:pt idx="6827">
                  <c:v>227.9</c:v>
                </c:pt>
                <c:pt idx="6828">
                  <c:v>227.93333333333334</c:v>
                </c:pt>
                <c:pt idx="6829">
                  <c:v>227.96666666666667</c:v>
                </c:pt>
                <c:pt idx="6830">
                  <c:v>228</c:v>
                </c:pt>
                <c:pt idx="6831">
                  <c:v>228.03333333333333</c:v>
                </c:pt>
                <c:pt idx="6832">
                  <c:v>228.06666666666666</c:v>
                </c:pt>
                <c:pt idx="6833">
                  <c:v>228.1</c:v>
                </c:pt>
                <c:pt idx="6834">
                  <c:v>228.13333333333333</c:v>
                </c:pt>
                <c:pt idx="6835">
                  <c:v>228.16666666666666</c:v>
                </c:pt>
                <c:pt idx="6836">
                  <c:v>228.2</c:v>
                </c:pt>
                <c:pt idx="6837">
                  <c:v>228.23333333333332</c:v>
                </c:pt>
                <c:pt idx="6838">
                  <c:v>228.26666666666668</c:v>
                </c:pt>
                <c:pt idx="6839">
                  <c:v>228.3</c:v>
                </c:pt>
                <c:pt idx="6840">
                  <c:v>228.33333333333334</c:v>
                </c:pt>
                <c:pt idx="6841">
                  <c:v>228.36666666666667</c:v>
                </c:pt>
                <c:pt idx="6842">
                  <c:v>228.4</c:v>
                </c:pt>
                <c:pt idx="6843">
                  <c:v>228.43333333333334</c:v>
                </c:pt>
                <c:pt idx="6844">
                  <c:v>228.46666666666667</c:v>
                </c:pt>
                <c:pt idx="6845">
                  <c:v>228.5</c:v>
                </c:pt>
                <c:pt idx="6846">
                  <c:v>228.53333333333333</c:v>
                </c:pt>
                <c:pt idx="6847">
                  <c:v>228.56666666666666</c:v>
                </c:pt>
                <c:pt idx="6848">
                  <c:v>228.6</c:v>
                </c:pt>
                <c:pt idx="6849">
                  <c:v>228.63333333333333</c:v>
                </c:pt>
                <c:pt idx="6850">
                  <c:v>228.66666666666666</c:v>
                </c:pt>
                <c:pt idx="6851">
                  <c:v>228.7</c:v>
                </c:pt>
                <c:pt idx="6852">
                  <c:v>228.73333333333332</c:v>
                </c:pt>
                <c:pt idx="6853">
                  <c:v>228.76666666666668</c:v>
                </c:pt>
                <c:pt idx="6854">
                  <c:v>228.8</c:v>
                </c:pt>
                <c:pt idx="6855">
                  <c:v>228.83333333333334</c:v>
                </c:pt>
                <c:pt idx="6856">
                  <c:v>228.86666666666667</c:v>
                </c:pt>
                <c:pt idx="6857">
                  <c:v>228.9</c:v>
                </c:pt>
                <c:pt idx="6858">
                  <c:v>228.93333333333334</c:v>
                </c:pt>
                <c:pt idx="6859">
                  <c:v>228.96666666666667</c:v>
                </c:pt>
                <c:pt idx="6860">
                  <c:v>229</c:v>
                </c:pt>
                <c:pt idx="6861">
                  <c:v>229.03333333333333</c:v>
                </c:pt>
                <c:pt idx="6862">
                  <c:v>229.06666666666666</c:v>
                </c:pt>
                <c:pt idx="6863">
                  <c:v>229.1</c:v>
                </c:pt>
                <c:pt idx="6864">
                  <c:v>229.13333333333333</c:v>
                </c:pt>
                <c:pt idx="6865">
                  <c:v>229.16666666666666</c:v>
                </c:pt>
                <c:pt idx="6866">
                  <c:v>229.2</c:v>
                </c:pt>
                <c:pt idx="6867">
                  <c:v>229.23333333333332</c:v>
                </c:pt>
                <c:pt idx="6868">
                  <c:v>229.26666666666668</c:v>
                </c:pt>
                <c:pt idx="6869">
                  <c:v>229.3</c:v>
                </c:pt>
                <c:pt idx="6870">
                  <c:v>229.33333333333334</c:v>
                </c:pt>
                <c:pt idx="6871">
                  <c:v>229.36666666666667</c:v>
                </c:pt>
                <c:pt idx="6872">
                  <c:v>229.4</c:v>
                </c:pt>
                <c:pt idx="6873">
                  <c:v>229.43333333333334</c:v>
                </c:pt>
                <c:pt idx="6874">
                  <c:v>229.46666666666667</c:v>
                </c:pt>
                <c:pt idx="6875">
                  <c:v>229.5</c:v>
                </c:pt>
                <c:pt idx="6876">
                  <c:v>229.53333333333333</c:v>
                </c:pt>
                <c:pt idx="6877">
                  <c:v>229.56666666666666</c:v>
                </c:pt>
                <c:pt idx="6878">
                  <c:v>229.6</c:v>
                </c:pt>
                <c:pt idx="6879">
                  <c:v>229.63333333333333</c:v>
                </c:pt>
                <c:pt idx="6880">
                  <c:v>229.66666666666666</c:v>
                </c:pt>
                <c:pt idx="6881">
                  <c:v>229.7</c:v>
                </c:pt>
                <c:pt idx="6882">
                  <c:v>229.73333333333332</c:v>
                </c:pt>
                <c:pt idx="6883">
                  <c:v>229.76666666666668</c:v>
                </c:pt>
                <c:pt idx="6884">
                  <c:v>229.8</c:v>
                </c:pt>
                <c:pt idx="6885">
                  <c:v>229.83333333333334</c:v>
                </c:pt>
                <c:pt idx="6886">
                  <c:v>229.86666666666667</c:v>
                </c:pt>
                <c:pt idx="6887">
                  <c:v>229.9</c:v>
                </c:pt>
                <c:pt idx="6888">
                  <c:v>229.93333333333334</c:v>
                </c:pt>
                <c:pt idx="6889">
                  <c:v>229.96666666666667</c:v>
                </c:pt>
                <c:pt idx="6890">
                  <c:v>230</c:v>
                </c:pt>
                <c:pt idx="6891">
                  <c:v>230.03333333333333</c:v>
                </c:pt>
                <c:pt idx="6892">
                  <c:v>230.06666666666666</c:v>
                </c:pt>
                <c:pt idx="6893">
                  <c:v>230.1</c:v>
                </c:pt>
                <c:pt idx="6894">
                  <c:v>230.13333333333333</c:v>
                </c:pt>
                <c:pt idx="6895">
                  <c:v>230.16666666666666</c:v>
                </c:pt>
                <c:pt idx="6896">
                  <c:v>230.2</c:v>
                </c:pt>
                <c:pt idx="6897">
                  <c:v>230.23333333333332</c:v>
                </c:pt>
                <c:pt idx="6898">
                  <c:v>230.26666666666668</c:v>
                </c:pt>
                <c:pt idx="6899">
                  <c:v>230.3</c:v>
                </c:pt>
                <c:pt idx="6900">
                  <c:v>230.33333333333334</c:v>
                </c:pt>
                <c:pt idx="6901">
                  <c:v>230.36666666666667</c:v>
                </c:pt>
                <c:pt idx="6902">
                  <c:v>230.4</c:v>
                </c:pt>
                <c:pt idx="6903">
                  <c:v>230.43333333333334</c:v>
                </c:pt>
                <c:pt idx="6904">
                  <c:v>230.46666666666667</c:v>
                </c:pt>
                <c:pt idx="6905">
                  <c:v>230.5</c:v>
                </c:pt>
                <c:pt idx="6906">
                  <c:v>230.53333333333333</c:v>
                </c:pt>
                <c:pt idx="6907">
                  <c:v>230.56666666666666</c:v>
                </c:pt>
                <c:pt idx="6908">
                  <c:v>230.6</c:v>
                </c:pt>
                <c:pt idx="6909">
                  <c:v>230.63333333333333</c:v>
                </c:pt>
                <c:pt idx="6910">
                  <c:v>230.66666666666666</c:v>
                </c:pt>
                <c:pt idx="6911">
                  <c:v>230.7</c:v>
                </c:pt>
                <c:pt idx="6912">
                  <c:v>230.73333333333332</c:v>
                </c:pt>
                <c:pt idx="6913">
                  <c:v>230.76666666666668</c:v>
                </c:pt>
                <c:pt idx="6914">
                  <c:v>230.8</c:v>
                </c:pt>
                <c:pt idx="6915">
                  <c:v>230.83333333333334</c:v>
                </c:pt>
                <c:pt idx="6916">
                  <c:v>230.86666666666667</c:v>
                </c:pt>
                <c:pt idx="6917">
                  <c:v>230.9</c:v>
                </c:pt>
                <c:pt idx="6918">
                  <c:v>230.93333333333334</c:v>
                </c:pt>
                <c:pt idx="6919">
                  <c:v>230.96666666666667</c:v>
                </c:pt>
                <c:pt idx="6920">
                  <c:v>231</c:v>
                </c:pt>
                <c:pt idx="6921">
                  <c:v>231.03333333333333</c:v>
                </c:pt>
                <c:pt idx="6922">
                  <c:v>231.06666666666666</c:v>
                </c:pt>
                <c:pt idx="6923">
                  <c:v>231.1</c:v>
                </c:pt>
                <c:pt idx="6924">
                  <c:v>231.13333333333333</c:v>
                </c:pt>
                <c:pt idx="6925">
                  <c:v>231.16666666666666</c:v>
                </c:pt>
                <c:pt idx="6926">
                  <c:v>231.2</c:v>
                </c:pt>
                <c:pt idx="6927">
                  <c:v>231.23333333333332</c:v>
                </c:pt>
                <c:pt idx="6928">
                  <c:v>231.26666666666668</c:v>
                </c:pt>
                <c:pt idx="6929">
                  <c:v>231.3</c:v>
                </c:pt>
                <c:pt idx="6930">
                  <c:v>231.33333333333334</c:v>
                </c:pt>
                <c:pt idx="6931">
                  <c:v>231.36666666666667</c:v>
                </c:pt>
                <c:pt idx="6932">
                  <c:v>231.4</c:v>
                </c:pt>
                <c:pt idx="6933">
                  <c:v>231.43333333333334</c:v>
                </c:pt>
                <c:pt idx="6934">
                  <c:v>231.46666666666667</c:v>
                </c:pt>
                <c:pt idx="6935">
                  <c:v>231.5</c:v>
                </c:pt>
                <c:pt idx="6936">
                  <c:v>231.53333333333333</c:v>
                </c:pt>
                <c:pt idx="6937">
                  <c:v>231.56666666666666</c:v>
                </c:pt>
                <c:pt idx="6938">
                  <c:v>231.6</c:v>
                </c:pt>
                <c:pt idx="6939">
                  <c:v>231.63333333333333</c:v>
                </c:pt>
                <c:pt idx="6940">
                  <c:v>231.66666666666666</c:v>
                </c:pt>
                <c:pt idx="6941">
                  <c:v>231.7</c:v>
                </c:pt>
                <c:pt idx="6942">
                  <c:v>231.73333333333332</c:v>
                </c:pt>
                <c:pt idx="6943">
                  <c:v>231.76666666666668</c:v>
                </c:pt>
                <c:pt idx="6944">
                  <c:v>231.8</c:v>
                </c:pt>
                <c:pt idx="6945">
                  <c:v>231.83333333333334</c:v>
                </c:pt>
                <c:pt idx="6946">
                  <c:v>231.86666666666667</c:v>
                </c:pt>
                <c:pt idx="6947">
                  <c:v>231.9</c:v>
                </c:pt>
                <c:pt idx="6948">
                  <c:v>231.93333333333334</c:v>
                </c:pt>
                <c:pt idx="6949">
                  <c:v>231.96666666666667</c:v>
                </c:pt>
                <c:pt idx="6950">
                  <c:v>232</c:v>
                </c:pt>
                <c:pt idx="6951">
                  <c:v>232.03333333333333</c:v>
                </c:pt>
                <c:pt idx="6952">
                  <c:v>232.06666666666666</c:v>
                </c:pt>
                <c:pt idx="6953">
                  <c:v>232.1</c:v>
                </c:pt>
                <c:pt idx="6954">
                  <c:v>232.13333333333333</c:v>
                </c:pt>
                <c:pt idx="6955">
                  <c:v>232.16666666666666</c:v>
                </c:pt>
                <c:pt idx="6956">
                  <c:v>232.2</c:v>
                </c:pt>
                <c:pt idx="6957">
                  <c:v>232.23333333333332</c:v>
                </c:pt>
                <c:pt idx="6958">
                  <c:v>232.26666666666668</c:v>
                </c:pt>
                <c:pt idx="6959">
                  <c:v>232.3</c:v>
                </c:pt>
                <c:pt idx="6960">
                  <c:v>232.33333333333334</c:v>
                </c:pt>
                <c:pt idx="6961">
                  <c:v>232.36666666666667</c:v>
                </c:pt>
                <c:pt idx="6962">
                  <c:v>232.4</c:v>
                </c:pt>
                <c:pt idx="6963">
                  <c:v>232.43333333333334</c:v>
                </c:pt>
                <c:pt idx="6964">
                  <c:v>232.46666666666667</c:v>
                </c:pt>
                <c:pt idx="6965">
                  <c:v>232.5</c:v>
                </c:pt>
                <c:pt idx="6966">
                  <c:v>232.53333333333333</c:v>
                </c:pt>
                <c:pt idx="6967">
                  <c:v>232.56666666666666</c:v>
                </c:pt>
                <c:pt idx="6968">
                  <c:v>232.6</c:v>
                </c:pt>
                <c:pt idx="6969">
                  <c:v>232.63333333333333</c:v>
                </c:pt>
                <c:pt idx="6970">
                  <c:v>232.66666666666666</c:v>
                </c:pt>
                <c:pt idx="6971">
                  <c:v>232.7</c:v>
                </c:pt>
                <c:pt idx="6972">
                  <c:v>232.73333333333332</c:v>
                </c:pt>
                <c:pt idx="6973">
                  <c:v>232.76666666666668</c:v>
                </c:pt>
                <c:pt idx="6974">
                  <c:v>232.8</c:v>
                </c:pt>
                <c:pt idx="6975">
                  <c:v>232.83333333333334</c:v>
                </c:pt>
                <c:pt idx="6976">
                  <c:v>232.86666666666667</c:v>
                </c:pt>
                <c:pt idx="6977">
                  <c:v>232.9</c:v>
                </c:pt>
                <c:pt idx="6978">
                  <c:v>232.93333333333334</c:v>
                </c:pt>
                <c:pt idx="6979">
                  <c:v>232.96666666666667</c:v>
                </c:pt>
                <c:pt idx="6980">
                  <c:v>233</c:v>
                </c:pt>
                <c:pt idx="6981">
                  <c:v>233.03333333333333</c:v>
                </c:pt>
                <c:pt idx="6982">
                  <c:v>233.06666666666666</c:v>
                </c:pt>
                <c:pt idx="6983">
                  <c:v>233.1</c:v>
                </c:pt>
                <c:pt idx="6984">
                  <c:v>233.13333333333333</c:v>
                </c:pt>
                <c:pt idx="6985">
                  <c:v>233.16666666666666</c:v>
                </c:pt>
                <c:pt idx="6986">
                  <c:v>233.2</c:v>
                </c:pt>
                <c:pt idx="6987">
                  <c:v>233.23333333333332</c:v>
                </c:pt>
                <c:pt idx="6988">
                  <c:v>233.26666666666668</c:v>
                </c:pt>
                <c:pt idx="6989">
                  <c:v>233.3</c:v>
                </c:pt>
                <c:pt idx="6990">
                  <c:v>233.33333333333334</c:v>
                </c:pt>
                <c:pt idx="6991">
                  <c:v>233.36666666666667</c:v>
                </c:pt>
                <c:pt idx="6992">
                  <c:v>233.4</c:v>
                </c:pt>
                <c:pt idx="6993">
                  <c:v>233.43333333333334</c:v>
                </c:pt>
                <c:pt idx="6994">
                  <c:v>233.46666666666667</c:v>
                </c:pt>
                <c:pt idx="6995">
                  <c:v>233.5</c:v>
                </c:pt>
                <c:pt idx="6996">
                  <c:v>233.53333333333333</c:v>
                </c:pt>
                <c:pt idx="6997">
                  <c:v>233.56666666666666</c:v>
                </c:pt>
                <c:pt idx="6998">
                  <c:v>233.6</c:v>
                </c:pt>
                <c:pt idx="6999">
                  <c:v>233.63333333333333</c:v>
                </c:pt>
                <c:pt idx="7000">
                  <c:v>233.66666666666666</c:v>
                </c:pt>
                <c:pt idx="7001">
                  <c:v>233.7</c:v>
                </c:pt>
                <c:pt idx="7002">
                  <c:v>233.73333333333332</c:v>
                </c:pt>
                <c:pt idx="7003">
                  <c:v>233.76666666666668</c:v>
                </c:pt>
                <c:pt idx="7004">
                  <c:v>233.8</c:v>
                </c:pt>
                <c:pt idx="7005">
                  <c:v>233.83333333333334</c:v>
                </c:pt>
                <c:pt idx="7006">
                  <c:v>233.86666666666667</c:v>
                </c:pt>
                <c:pt idx="7007">
                  <c:v>233.9</c:v>
                </c:pt>
                <c:pt idx="7008">
                  <c:v>233.93333333333334</c:v>
                </c:pt>
                <c:pt idx="7009">
                  <c:v>233.96666666666667</c:v>
                </c:pt>
                <c:pt idx="7010">
                  <c:v>234</c:v>
                </c:pt>
                <c:pt idx="7011">
                  <c:v>234.03333333333333</c:v>
                </c:pt>
                <c:pt idx="7012">
                  <c:v>234.06666666666666</c:v>
                </c:pt>
                <c:pt idx="7013">
                  <c:v>234.1</c:v>
                </c:pt>
                <c:pt idx="7014">
                  <c:v>234.13333333333333</c:v>
                </c:pt>
                <c:pt idx="7015">
                  <c:v>234.16666666666666</c:v>
                </c:pt>
                <c:pt idx="7016">
                  <c:v>234.2</c:v>
                </c:pt>
                <c:pt idx="7017">
                  <c:v>234.23333333333332</c:v>
                </c:pt>
                <c:pt idx="7018">
                  <c:v>234.26666666666668</c:v>
                </c:pt>
                <c:pt idx="7019">
                  <c:v>234.3</c:v>
                </c:pt>
                <c:pt idx="7020">
                  <c:v>234.33333333333334</c:v>
                </c:pt>
                <c:pt idx="7021">
                  <c:v>234.36666666666667</c:v>
                </c:pt>
                <c:pt idx="7022">
                  <c:v>234.4</c:v>
                </c:pt>
                <c:pt idx="7023">
                  <c:v>234.43333333333334</c:v>
                </c:pt>
                <c:pt idx="7024">
                  <c:v>234.46666666666667</c:v>
                </c:pt>
                <c:pt idx="7025">
                  <c:v>234.5</c:v>
                </c:pt>
                <c:pt idx="7026">
                  <c:v>234.53333333333333</c:v>
                </c:pt>
                <c:pt idx="7027">
                  <c:v>234.56666666666666</c:v>
                </c:pt>
                <c:pt idx="7028">
                  <c:v>234.6</c:v>
                </c:pt>
                <c:pt idx="7029">
                  <c:v>234.63333333333333</c:v>
                </c:pt>
                <c:pt idx="7030">
                  <c:v>234.66666666666666</c:v>
                </c:pt>
                <c:pt idx="7031">
                  <c:v>234.7</c:v>
                </c:pt>
                <c:pt idx="7032">
                  <c:v>234.73333333333332</c:v>
                </c:pt>
                <c:pt idx="7033">
                  <c:v>234.76666666666668</c:v>
                </c:pt>
                <c:pt idx="7034">
                  <c:v>234.8</c:v>
                </c:pt>
                <c:pt idx="7035">
                  <c:v>234.83333333333334</c:v>
                </c:pt>
                <c:pt idx="7036">
                  <c:v>234.86666666666667</c:v>
                </c:pt>
                <c:pt idx="7037">
                  <c:v>234.9</c:v>
                </c:pt>
                <c:pt idx="7038">
                  <c:v>234.93333333333334</c:v>
                </c:pt>
                <c:pt idx="7039">
                  <c:v>234.96666666666667</c:v>
                </c:pt>
                <c:pt idx="7040">
                  <c:v>235</c:v>
                </c:pt>
                <c:pt idx="7041">
                  <c:v>235.03333333333333</c:v>
                </c:pt>
                <c:pt idx="7042">
                  <c:v>235.06666666666666</c:v>
                </c:pt>
                <c:pt idx="7043">
                  <c:v>235.1</c:v>
                </c:pt>
                <c:pt idx="7044">
                  <c:v>235.13333333333333</c:v>
                </c:pt>
                <c:pt idx="7045">
                  <c:v>235.16666666666666</c:v>
                </c:pt>
                <c:pt idx="7046">
                  <c:v>235.2</c:v>
                </c:pt>
                <c:pt idx="7047">
                  <c:v>235.23333333333332</c:v>
                </c:pt>
                <c:pt idx="7048">
                  <c:v>235.26666666666668</c:v>
                </c:pt>
                <c:pt idx="7049">
                  <c:v>235.3</c:v>
                </c:pt>
                <c:pt idx="7050">
                  <c:v>235.33333333333334</c:v>
                </c:pt>
                <c:pt idx="7051">
                  <c:v>235.36666666666667</c:v>
                </c:pt>
                <c:pt idx="7052">
                  <c:v>235.4</c:v>
                </c:pt>
                <c:pt idx="7053">
                  <c:v>235.43333333333334</c:v>
                </c:pt>
                <c:pt idx="7054">
                  <c:v>235.46666666666667</c:v>
                </c:pt>
                <c:pt idx="7055">
                  <c:v>235.5</c:v>
                </c:pt>
                <c:pt idx="7056">
                  <c:v>235.53333333333333</c:v>
                </c:pt>
                <c:pt idx="7057">
                  <c:v>235.56666666666666</c:v>
                </c:pt>
                <c:pt idx="7058">
                  <c:v>235.6</c:v>
                </c:pt>
                <c:pt idx="7059">
                  <c:v>235.63333333333333</c:v>
                </c:pt>
                <c:pt idx="7060">
                  <c:v>235.66666666666666</c:v>
                </c:pt>
                <c:pt idx="7061">
                  <c:v>235.7</c:v>
                </c:pt>
                <c:pt idx="7062">
                  <c:v>235.73333333333332</c:v>
                </c:pt>
                <c:pt idx="7063">
                  <c:v>235.76666666666668</c:v>
                </c:pt>
                <c:pt idx="7064">
                  <c:v>235.8</c:v>
                </c:pt>
                <c:pt idx="7065">
                  <c:v>235.83333333333334</c:v>
                </c:pt>
                <c:pt idx="7066">
                  <c:v>235.86666666666667</c:v>
                </c:pt>
                <c:pt idx="7067">
                  <c:v>235.9</c:v>
                </c:pt>
                <c:pt idx="7068">
                  <c:v>235.93333333333334</c:v>
                </c:pt>
                <c:pt idx="7069">
                  <c:v>235.96666666666667</c:v>
                </c:pt>
                <c:pt idx="7070">
                  <c:v>236</c:v>
                </c:pt>
                <c:pt idx="7071">
                  <c:v>236.03333333333333</c:v>
                </c:pt>
                <c:pt idx="7072">
                  <c:v>236.06666666666666</c:v>
                </c:pt>
                <c:pt idx="7073">
                  <c:v>236.1</c:v>
                </c:pt>
                <c:pt idx="7074">
                  <c:v>236.13333333333333</c:v>
                </c:pt>
                <c:pt idx="7075">
                  <c:v>236.16666666666666</c:v>
                </c:pt>
                <c:pt idx="7076">
                  <c:v>236.2</c:v>
                </c:pt>
                <c:pt idx="7077">
                  <c:v>236.23333333333332</c:v>
                </c:pt>
                <c:pt idx="7078">
                  <c:v>236.26666666666668</c:v>
                </c:pt>
                <c:pt idx="7079">
                  <c:v>236.3</c:v>
                </c:pt>
                <c:pt idx="7080">
                  <c:v>236.33333333333334</c:v>
                </c:pt>
                <c:pt idx="7081">
                  <c:v>236.36666666666667</c:v>
                </c:pt>
                <c:pt idx="7082">
                  <c:v>236.4</c:v>
                </c:pt>
                <c:pt idx="7083">
                  <c:v>236.43333333333334</c:v>
                </c:pt>
                <c:pt idx="7084">
                  <c:v>236.46666666666667</c:v>
                </c:pt>
                <c:pt idx="7085">
                  <c:v>236.5</c:v>
                </c:pt>
                <c:pt idx="7086">
                  <c:v>236.53333333333333</c:v>
                </c:pt>
                <c:pt idx="7087">
                  <c:v>236.56666666666666</c:v>
                </c:pt>
                <c:pt idx="7088">
                  <c:v>236.6</c:v>
                </c:pt>
                <c:pt idx="7089">
                  <c:v>236.63333333333333</c:v>
                </c:pt>
                <c:pt idx="7090">
                  <c:v>236.66666666666666</c:v>
                </c:pt>
                <c:pt idx="7091">
                  <c:v>236.7</c:v>
                </c:pt>
                <c:pt idx="7092">
                  <c:v>236.73333333333332</c:v>
                </c:pt>
                <c:pt idx="7093">
                  <c:v>236.76666666666668</c:v>
                </c:pt>
                <c:pt idx="7094">
                  <c:v>236.8</c:v>
                </c:pt>
                <c:pt idx="7095">
                  <c:v>236.83333333333334</c:v>
                </c:pt>
                <c:pt idx="7096">
                  <c:v>236.86666666666667</c:v>
                </c:pt>
                <c:pt idx="7097">
                  <c:v>236.9</c:v>
                </c:pt>
                <c:pt idx="7098">
                  <c:v>236.93333333333334</c:v>
                </c:pt>
                <c:pt idx="7099">
                  <c:v>236.96666666666667</c:v>
                </c:pt>
                <c:pt idx="7100">
                  <c:v>237</c:v>
                </c:pt>
                <c:pt idx="7101">
                  <c:v>237.03333333333333</c:v>
                </c:pt>
                <c:pt idx="7102">
                  <c:v>237.06666666666666</c:v>
                </c:pt>
                <c:pt idx="7103">
                  <c:v>237.1</c:v>
                </c:pt>
                <c:pt idx="7104">
                  <c:v>237.13333333333333</c:v>
                </c:pt>
                <c:pt idx="7105">
                  <c:v>237.16666666666666</c:v>
                </c:pt>
                <c:pt idx="7106">
                  <c:v>237.2</c:v>
                </c:pt>
                <c:pt idx="7107">
                  <c:v>237.23333333333332</c:v>
                </c:pt>
                <c:pt idx="7108">
                  <c:v>237.26666666666668</c:v>
                </c:pt>
                <c:pt idx="7109">
                  <c:v>237.3</c:v>
                </c:pt>
                <c:pt idx="7110">
                  <c:v>237.33333333333334</c:v>
                </c:pt>
                <c:pt idx="7111">
                  <c:v>237.36666666666667</c:v>
                </c:pt>
                <c:pt idx="7112">
                  <c:v>237.4</c:v>
                </c:pt>
                <c:pt idx="7113">
                  <c:v>237.43333333333334</c:v>
                </c:pt>
                <c:pt idx="7114">
                  <c:v>237.46666666666667</c:v>
                </c:pt>
                <c:pt idx="7115">
                  <c:v>237.5</c:v>
                </c:pt>
                <c:pt idx="7116">
                  <c:v>237.53333333333333</c:v>
                </c:pt>
                <c:pt idx="7117">
                  <c:v>237.56666666666666</c:v>
                </c:pt>
                <c:pt idx="7118">
                  <c:v>237.6</c:v>
                </c:pt>
                <c:pt idx="7119">
                  <c:v>237.63333333333333</c:v>
                </c:pt>
                <c:pt idx="7120">
                  <c:v>237.66666666666666</c:v>
                </c:pt>
                <c:pt idx="7121">
                  <c:v>237.7</c:v>
                </c:pt>
                <c:pt idx="7122">
                  <c:v>237.73333333333332</c:v>
                </c:pt>
                <c:pt idx="7123">
                  <c:v>237.76666666666668</c:v>
                </c:pt>
                <c:pt idx="7124">
                  <c:v>237.8</c:v>
                </c:pt>
                <c:pt idx="7125">
                  <c:v>237.83333333333334</c:v>
                </c:pt>
                <c:pt idx="7126">
                  <c:v>237.86666666666667</c:v>
                </c:pt>
                <c:pt idx="7127">
                  <c:v>237.9</c:v>
                </c:pt>
                <c:pt idx="7128">
                  <c:v>237.93333333333334</c:v>
                </c:pt>
                <c:pt idx="7129">
                  <c:v>237.96666666666667</c:v>
                </c:pt>
                <c:pt idx="7130">
                  <c:v>238</c:v>
                </c:pt>
                <c:pt idx="7131">
                  <c:v>238.03333333333333</c:v>
                </c:pt>
                <c:pt idx="7132">
                  <c:v>238.06666666666666</c:v>
                </c:pt>
                <c:pt idx="7133">
                  <c:v>238.1</c:v>
                </c:pt>
                <c:pt idx="7134">
                  <c:v>238.13333333333333</c:v>
                </c:pt>
                <c:pt idx="7135">
                  <c:v>238.16666666666666</c:v>
                </c:pt>
                <c:pt idx="7136">
                  <c:v>238.2</c:v>
                </c:pt>
                <c:pt idx="7137">
                  <c:v>238.23333333333332</c:v>
                </c:pt>
                <c:pt idx="7138">
                  <c:v>238.26666666666668</c:v>
                </c:pt>
                <c:pt idx="7139">
                  <c:v>238.3</c:v>
                </c:pt>
                <c:pt idx="7140">
                  <c:v>238.33333333333334</c:v>
                </c:pt>
                <c:pt idx="7141">
                  <c:v>238.36666666666667</c:v>
                </c:pt>
                <c:pt idx="7142">
                  <c:v>238.4</c:v>
                </c:pt>
                <c:pt idx="7143">
                  <c:v>238.43333333333334</c:v>
                </c:pt>
                <c:pt idx="7144">
                  <c:v>238.46666666666667</c:v>
                </c:pt>
                <c:pt idx="7145">
                  <c:v>238.5</c:v>
                </c:pt>
                <c:pt idx="7146">
                  <c:v>238.53333333333333</c:v>
                </c:pt>
                <c:pt idx="7147">
                  <c:v>238.56666666666666</c:v>
                </c:pt>
                <c:pt idx="7148">
                  <c:v>238.6</c:v>
                </c:pt>
                <c:pt idx="7149">
                  <c:v>238.63333333333333</c:v>
                </c:pt>
                <c:pt idx="7150">
                  <c:v>238.66666666666666</c:v>
                </c:pt>
                <c:pt idx="7151">
                  <c:v>238.7</c:v>
                </c:pt>
                <c:pt idx="7152">
                  <c:v>238.73333333333332</c:v>
                </c:pt>
                <c:pt idx="7153">
                  <c:v>238.76666666666668</c:v>
                </c:pt>
                <c:pt idx="7154">
                  <c:v>238.8</c:v>
                </c:pt>
                <c:pt idx="7155">
                  <c:v>238.83333333333334</c:v>
                </c:pt>
                <c:pt idx="7156">
                  <c:v>238.86666666666667</c:v>
                </c:pt>
                <c:pt idx="7157">
                  <c:v>238.9</c:v>
                </c:pt>
                <c:pt idx="7158">
                  <c:v>238.93333333333334</c:v>
                </c:pt>
                <c:pt idx="7159">
                  <c:v>238.96666666666667</c:v>
                </c:pt>
                <c:pt idx="7160">
                  <c:v>239</c:v>
                </c:pt>
                <c:pt idx="7161">
                  <c:v>239.03333333333333</c:v>
                </c:pt>
                <c:pt idx="7162">
                  <c:v>239.06666666666666</c:v>
                </c:pt>
                <c:pt idx="7163">
                  <c:v>239.1</c:v>
                </c:pt>
                <c:pt idx="7164">
                  <c:v>239.13333333333333</c:v>
                </c:pt>
                <c:pt idx="7165">
                  <c:v>239.16666666666666</c:v>
                </c:pt>
                <c:pt idx="7166">
                  <c:v>239.2</c:v>
                </c:pt>
                <c:pt idx="7167">
                  <c:v>239.23333333333332</c:v>
                </c:pt>
                <c:pt idx="7168">
                  <c:v>239.26666666666668</c:v>
                </c:pt>
                <c:pt idx="7169">
                  <c:v>239.3</c:v>
                </c:pt>
                <c:pt idx="7170">
                  <c:v>239.33333333333334</c:v>
                </c:pt>
                <c:pt idx="7171">
                  <c:v>239.36666666666667</c:v>
                </c:pt>
                <c:pt idx="7172">
                  <c:v>239.4</c:v>
                </c:pt>
                <c:pt idx="7173">
                  <c:v>239.43333333333334</c:v>
                </c:pt>
                <c:pt idx="7174">
                  <c:v>239.46666666666667</c:v>
                </c:pt>
                <c:pt idx="7175">
                  <c:v>239.5</c:v>
                </c:pt>
                <c:pt idx="7176">
                  <c:v>239.53333333333333</c:v>
                </c:pt>
                <c:pt idx="7177">
                  <c:v>239.56666666666666</c:v>
                </c:pt>
                <c:pt idx="7178">
                  <c:v>239.6</c:v>
                </c:pt>
                <c:pt idx="7179">
                  <c:v>239.63333333333333</c:v>
                </c:pt>
                <c:pt idx="7180">
                  <c:v>239.66666666666666</c:v>
                </c:pt>
                <c:pt idx="7181">
                  <c:v>239.7</c:v>
                </c:pt>
                <c:pt idx="7182">
                  <c:v>239.73333333333332</c:v>
                </c:pt>
                <c:pt idx="7183">
                  <c:v>239.76666666666668</c:v>
                </c:pt>
                <c:pt idx="7184">
                  <c:v>239.8</c:v>
                </c:pt>
                <c:pt idx="7185">
                  <c:v>239.83333333333334</c:v>
                </c:pt>
                <c:pt idx="7186">
                  <c:v>239.86666666666667</c:v>
                </c:pt>
                <c:pt idx="7187">
                  <c:v>239.9</c:v>
                </c:pt>
                <c:pt idx="7188">
                  <c:v>239.93333333333334</c:v>
                </c:pt>
                <c:pt idx="7189">
                  <c:v>239.96666666666667</c:v>
                </c:pt>
                <c:pt idx="7190">
                  <c:v>240</c:v>
                </c:pt>
                <c:pt idx="7191">
                  <c:v>240.03333333333333</c:v>
                </c:pt>
                <c:pt idx="7192">
                  <c:v>240.06666666666666</c:v>
                </c:pt>
                <c:pt idx="7193">
                  <c:v>240.1</c:v>
                </c:pt>
                <c:pt idx="7194">
                  <c:v>240.13333333333333</c:v>
                </c:pt>
                <c:pt idx="7195">
                  <c:v>240.16666666666666</c:v>
                </c:pt>
                <c:pt idx="7196">
                  <c:v>240.2</c:v>
                </c:pt>
                <c:pt idx="7197">
                  <c:v>240.23333333333332</c:v>
                </c:pt>
                <c:pt idx="7198">
                  <c:v>240.26666666666668</c:v>
                </c:pt>
                <c:pt idx="7199">
                  <c:v>240.3</c:v>
                </c:pt>
                <c:pt idx="7200">
                  <c:v>240.33333333333334</c:v>
                </c:pt>
                <c:pt idx="7201">
                  <c:v>240.36666666666667</c:v>
                </c:pt>
                <c:pt idx="7202">
                  <c:v>240.4</c:v>
                </c:pt>
                <c:pt idx="7203">
                  <c:v>240.43333333333334</c:v>
                </c:pt>
                <c:pt idx="7204">
                  <c:v>240.46666666666667</c:v>
                </c:pt>
                <c:pt idx="7205">
                  <c:v>240.5</c:v>
                </c:pt>
                <c:pt idx="7206">
                  <c:v>240.53333333333333</c:v>
                </c:pt>
                <c:pt idx="7207">
                  <c:v>240.56666666666666</c:v>
                </c:pt>
                <c:pt idx="7208">
                  <c:v>240.6</c:v>
                </c:pt>
                <c:pt idx="7209">
                  <c:v>240.63333333333333</c:v>
                </c:pt>
                <c:pt idx="7210">
                  <c:v>240.66666666666666</c:v>
                </c:pt>
                <c:pt idx="7211">
                  <c:v>240.7</c:v>
                </c:pt>
                <c:pt idx="7212">
                  <c:v>240.73333333333332</c:v>
                </c:pt>
                <c:pt idx="7213">
                  <c:v>240.76666666666668</c:v>
                </c:pt>
                <c:pt idx="7214">
                  <c:v>240.8</c:v>
                </c:pt>
                <c:pt idx="7215">
                  <c:v>240.83333333333334</c:v>
                </c:pt>
                <c:pt idx="7216">
                  <c:v>240.86666666666667</c:v>
                </c:pt>
                <c:pt idx="7217">
                  <c:v>240.9</c:v>
                </c:pt>
                <c:pt idx="7218">
                  <c:v>240.93333333333334</c:v>
                </c:pt>
                <c:pt idx="7219">
                  <c:v>240.96666666666667</c:v>
                </c:pt>
                <c:pt idx="7220">
                  <c:v>241</c:v>
                </c:pt>
                <c:pt idx="7221">
                  <c:v>241.03333333333333</c:v>
                </c:pt>
                <c:pt idx="7222">
                  <c:v>241.06666666666666</c:v>
                </c:pt>
                <c:pt idx="7223">
                  <c:v>241.1</c:v>
                </c:pt>
                <c:pt idx="7224">
                  <c:v>241.13333333333333</c:v>
                </c:pt>
                <c:pt idx="7225">
                  <c:v>241.16666666666666</c:v>
                </c:pt>
                <c:pt idx="7226">
                  <c:v>241.2</c:v>
                </c:pt>
                <c:pt idx="7227">
                  <c:v>241.23333333333332</c:v>
                </c:pt>
                <c:pt idx="7228">
                  <c:v>241.26666666666668</c:v>
                </c:pt>
                <c:pt idx="7229">
                  <c:v>241.3</c:v>
                </c:pt>
                <c:pt idx="7230">
                  <c:v>241.33333333333334</c:v>
                </c:pt>
                <c:pt idx="7231">
                  <c:v>241.36666666666667</c:v>
                </c:pt>
                <c:pt idx="7232">
                  <c:v>241.4</c:v>
                </c:pt>
                <c:pt idx="7233">
                  <c:v>241.43333333333334</c:v>
                </c:pt>
                <c:pt idx="7234">
                  <c:v>241.46666666666667</c:v>
                </c:pt>
                <c:pt idx="7235">
                  <c:v>241.5</c:v>
                </c:pt>
                <c:pt idx="7236">
                  <c:v>241.53333333333333</c:v>
                </c:pt>
                <c:pt idx="7237">
                  <c:v>241.56666666666666</c:v>
                </c:pt>
                <c:pt idx="7238">
                  <c:v>241.6</c:v>
                </c:pt>
                <c:pt idx="7239">
                  <c:v>241.63333333333333</c:v>
                </c:pt>
                <c:pt idx="7240">
                  <c:v>241.66666666666666</c:v>
                </c:pt>
                <c:pt idx="7241">
                  <c:v>241.7</c:v>
                </c:pt>
                <c:pt idx="7242">
                  <c:v>241.73333333333332</c:v>
                </c:pt>
                <c:pt idx="7243">
                  <c:v>241.76666666666668</c:v>
                </c:pt>
                <c:pt idx="7244">
                  <c:v>241.8</c:v>
                </c:pt>
                <c:pt idx="7245">
                  <c:v>241.83333333333334</c:v>
                </c:pt>
                <c:pt idx="7246">
                  <c:v>241.86666666666667</c:v>
                </c:pt>
                <c:pt idx="7247">
                  <c:v>241.9</c:v>
                </c:pt>
                <c:pt idx="7248">
                  <c:v>241.93333333333334</c:v>
                </c:pt>
                <c:pt idx="7249">
                  <c:v>241.96666666666667</c:v>
                </c:pt>
                <c:pt idx="7250">
                  <c:v>242</c:v>
                </c:pt>
                <c:pt idx="7251">
                  <c:v>242.03333333333333</c:v>
                </c:pt>
                <c:pt idx="7252">
                  <c:v>242.06666666666666</c:v>
                </c:pt>
                <c:pt idx="7253">
                  <c:v>242.1</c:v>
                </c:pt>
                <c:pt idx="7254">
                  <c:v>242.13333333333333</c:v>
                </c:pt>
                <c:pt idx="7255">
                  <c:v>242.16666666666666</c:v>
                </c:pt>
                <c:pt idx="7256">
                  <c:v>242.2</c:v>
                </c:pt>
                <c:pt idx="7257">
                  <c:v>242.23333333333332</c:v>
                </c:pt>
                <c:pt idx="7258">
                  <c:v>242.26666666666668</c:v>
                </c:pt>
                <c:pt idx="7259">
                  <c:v>242.3</c:v>
                </c:pt>
                <c:pt idx="7260">
                  <c:v>242.33333333333334</c:v>
                </c:pt>
                <c:pt idx="7261">
                  <c:v>242.36666666666667</c:v>
                </c:pt>
                <c:pt idx="7262">
                  <c:v>242.4</c:v>
                </c:pt>
                <c:pt idx="7263">
                  <c:v>242.43333333333334</c:v>
                </c:pt>
                <c:pt idx="7264">
                  <c:v>242.46666666666667</c:v>
                </c:pt>
                <c:pt idx="7265">
                  <c:v>242.5</c:v>
                </c:pt>
                <c:pt idx="7266">
                  <c:v>242.53333333333333</c:v>
                </c:pt>
                <c:pt idx="7267">
                  <c:v>242.56666666666666</c:v>
                </c:pt>
                <c:pt idx="7268">
                  <c:v>242.6</c:v>
                </c:pt>
                <c:pt idx="7269">
                  <c:v>242.63333333333333</c:v>
                </c:pt>
                <c:pt idx="7270">
                  <c:v>242.66666666666666</c:v>
                </c:pt>
                <c:pt idx="7271">
                  <c:v>242.7</c:v>
                </c:pt>
                <c:pt idx="7272">
                  <c:v>242.73333333333332</c:v>
                </c:pt>
                <c:pt idx="7273">
                  <c:v>242.76666666666668</c:v>
                </c:pt>
                <c:pt idx="7274">
                  <c:v>242.8</c:v>
                </c:pt>
                <c:pt idx="7275">
                  <c:v>242.83333333333334</c:v>
                </c:pt>
                <c:pt idx="7276">
                  <c:v>242.86666666666667</c:v>
                </c:pt>
                <c:pt idx="7277">
                  <c:v>242.9</c:v>
                </c:pt>
                <c:pt idx="7278">
                  <c:v>242.93333333333334</c:v>
                </c:pt>
                <c:pt idx="7279">
                  <c:v>242.96666666666667</c:v>
                </c:pt>
                <c:pt idx="7280">
                  <c:v>243</c:v>
                </c:pt>
                <c:pt idx="7281">
                  <c:v>243.03333333333333</c:v>
                </c:pt>
                <c:pt idx="7282">
                  <c:v>243.06666666666666</c:v>
                </c:pt>
                <c:pt idx="7283">
                  <c:v>243.1</c:v>
                </c:pt>
                <c:pt idx="7284">
                  <c:v>243.13333333333333</c:v>
                </c:pt>
                <c:pt idx="7285">
                  <c:v>243.16666666666666</c:v>
                </c:pt>
                <c:pt idx="7286">
                  <c:v>243.2</c:v>
                </c:pt>
                <c:pt idx="7287">
                  <c:v>243.23333333333332</c:v>
                </c:pt>
                <c:pt idx="7288">
                  <c:v>243.26666666666668</c:v>
                </c:pt>
                <c:pt idx="7289">
                  <c:v>243.3</c:v>
                </c:pt>
                <c:pt idx="7290">
                  <c:v>243.33333333333334</c:v>
                </c:pt>
                <c:pt idx="7291">
                  <c:v>243.36666666666667</c:v>
                </c:pt>
                <c:pt idx="7292">
                  <c:v>243.4</c:v>
                </c:pt>
                <c:pt idx="7293">
                  <c:v>243.43333333333334</c:v>
                </c:pt>
                <c:pt idx="7294">
                  <c:v>243.46666666666667</c:v>
                </c:pt>
                <c:pt idx="7295">
                  <c:v>243.5</c:v>
                </c:pt>
                <c:pt idx="7296">
                  <c:v>243.53333333333333</c:v>
                </c:pt>
                <c:pt idx="7297">
                  <c:v>243.56666666666666</c:v>
                </c:pt>
                <c:pt idx="7298">
                  <c:v>243.6</c:v>
                </c:pt>
                <c:pt idx="7299">
                  <c:v>243.63333333333333</c:v>
                </c:pt>
                <c:pt idx="7300">
                  <c:v>243.66666666666666</c:v>
                </c:pt>
                <c:pt idx="7301">
                  <c:v>243.7</c:v>
                </c:pt>
                <c:pt idx="7302">
                  <c:v>243.73333333333332</c:v>
                </c:pt>
                <c:pt idx="7303">
                  <c:v>243.76666666666668</c:v>
                </c:pt>
                <c:pt idx="7304">
                  <c:v>243.8</c:v>
                </c:pt>
                <c:pt idx="7305">
                  <c:v>243.83333333333334</c:v>
                </c:pt>
                <c:pt idx="7306">
                  <c:v>243.86666666666667</c:v>
                </c:pt>
                <c:pt idx="7307">
                  <c:v>243.9</c:v>
                </c:pt>
                <c:pt idx="7308">
                  <c:v>243.93333333333334</c:v>
                </c:pt>
                <c:pt idx="7309">
                  <c:v>243.96666666666667</c:v>
                </c:pt>
                <c:pt idx="7310">
                  <c:v>244</c:v>
                </c:pt>
                <c:pt idx="7311">
                  <c:v>244.03333333333333</c:v>
                </c:pt>
                <c:pt idx="7312">
                  <c:v>244.06666666666666</c:v>
                </c:pt>
                <c:pt idx="7313">
                  <c:v>244.1</c:v>
                </c:pt>
                <c:pt idx="7314">
                  <c:v>244.13333333333333</c:v>
                </c:pt>
                <c:pt idx="7315">
                  <c:v>244.16666666666666</c:v>
                </c:pt>
                <c:pt idx="7316">
                  <c:v>244.2</c:v>
                </c:pt>
                <c:pt idx="7317">
                  <c:v>244.23333333333332</c:v>
                </c:pt>
                <c:pt idx="7318">
                  <c:v>244.26666666666668</c:v>
                </c:pt>
                <c:pt idx="7319">
                  <c:v>244.3</c:v>
                </c:pt>
                <c:pt idx="7320">
                  <c:v>244.33333333333334</c:v>
                </c:pt>
                <c:pt idx="7321">
                  <c:v>244.36666666666667</c:v>
                </c:pt>
                <c:pt idx="7322">
                  <c:v>244.4</c:v>
                </c:pt>
                <c:pt idx="7323">
                  <c:v>244.43333333333334</c:v>
                </c:pt>
                <c:pt idx="7324">
                  <c:v>244.46666666666667</c:v>
                </c:pt>
                <c:pt idx="7325">
                  <c:v>244.5</c:v>
                </c:pt>
                <c:pt idx="7326">
                  <c:v>244.53333333333333</c:v>
                </c:pt>
                <c:pt idx="7327">
                  <c:v>244.56666666666666</c:v>
                </c:pt>
                <c:pt idx="7328">
                  <c:v>244.6</c:v>
                </c:pt>
                <c:pt idx="7329">
                  <c:v>244.63333333333333</c:v>
                </c:pt>
                <c:pt idx="7330">
                  <c:v>244.66666666666666</c:v>
                </c:pt>
                <c:pt idx="7331">
                  <c:v>244.7</c:v>
                </c:pt>
                <c:pt idx="7332">
                  <c:v>244.73333333333332</c:v>
                </c:pt>
                <c:pt idx="7333">
                  <c:v>244.76666666666668</c:v>
                </c:pt>
                <c:pt idx="7334">
                  <c:v>244.8</c:v>
                </c:pt>
                <c:pt idx="7335">
                  <c:v>244.83333333333334</c:v>
                </c:pt>
                <c:pt idx="7336">
                  <c:v>244.86666666666667</c:v>
                </c:pt>
                <c:pt idx="7337">
                  <c:v>244.9</c:v>
                </c:pt>
                <c:pt idx="7338">
                  <c:v>244.93333333333334</c:v>
                </c:pt>
                <c:pt idx="7339">
                  <c:v>244.96666666666667</c:v>
                </c:pt>
                <c:pt idx="7340">
                  <c:v>245</c:v>
                </c:pt>
                <c:pt idx="7341">
                  <c:v>245.03333333333333</c:v>
                </c:pt>
                <c:pt idx="7342">
                  <c:v>245.06666666666666</c:v>
                </c:pt>
                <c:pt idx="7343">
                  <c:v>245.1</c:v>
                </c:pt>
                <c:pt idx="7344">
                  <c:v>245.13333333333333</c:v>
                </c:pt>
                <c:pt idx="7345">
                  <c:v>245.16666666666666</c:v>
                </c:pt>
                <c:pt idx="7346">
                  <c:v>245.2</c:v>
                </c:pt>
                <c:pt idx="7347">
                  <c:v>245.23333333333332</c:v>
                </c:pt>
                <c:pt idx="7348">
                  <c:v>245.26666666666668</c:v>
                </c:pt>
                <c:pt idx="7349">
                  <c:v>245.3</c:v>
                </c:pt>
                <c:pt idx="7350">
                  <c:v>245.33333333333334</c:v>
                </c:pt>
                <c:pt idx="7351">
                  <c:v>245.36666666666667</c:v>
                </c:pt>
                <c:pt idx="7352">
                  <c:v>245.4</c:v>
                </c:pt>
                <c:pt idx="7353">
                  <c:v>245.43333333333334</c:v>
                </c:pt>
                <c:pt idx="7354">
                  <c:v>245.46666666666667</c:v>
                </c:pt>
                <c:pt idx="7355">
                  <c:v>245.5</c:v>
                </c:pt>
                <c:pt idx="7356">
                  <c:v>245.53333333333333</c:v>
                </c:pt>
                <c:pt idx="7357">
                  <c:v>245.56666666666666</c:v>
                </c:pt>
                <c:pt idx="7358">
                  <c:v>245.6</c:v>
                </c:pt>
                <c:pt idx="7359">
                  <c:v>245.63333333333333</c:v>
                </c:pt>
                <c:pt idx="7360">
                  <c:v>245.66666666666666</c:v>
                </c:pt>
                <c:pt idx="7361">
                  <c:v>245.7</c:v>
                </c:pt>
                <c:pt idx="7362">
                  <c:v>245.73333333333332</c:v>
                </c:pt>
                <c:pt idx="7363">
                  <c:v>245.76666666666668</c:v>
                </c:pt>
                <c:pt idx="7364">
                  <c:v>245.8</c:v>
                </c:pt>
                <c:pt idx="7365">
                  <c:v>245.83333333333334</c:v>
                </c:pt>
                <c:pt idx="7366">
                  <c:v>245.86666666666667</c:v>
                </c:pt>
                <c:pt idx="7367">
                  <c:v>245.9</c:v>
                </c:pt>
                <c:pt idx="7368">
                  <c:v>245.93333333333334</c:v>
                </c:pt>
                <c:pt idx="7369">
                  <c:v>245.96666666666667</c:v>
                </c:pt>
                <c:pt idx="7370">
                  <c:v>246</c:v>
                </c:pt>
                <c:pt idx="7371">
                  <c:v>246.03333333333333</c:v>
                </c:pt>
                <c:pt idx="7372">
                  <c:v>246.06666666666666</c:v>
                </c:pt>
                <c:pt idx="7373">
                  <c:v>246.1</c:v>
                </c:pt>
                <c:pt idx="7374">
                  <c:v>246.13333333333333</c:v>
                </c:pt>
                <c:pt idx="7375">
                  <c:v>246.16666666666666</c:v>
                </c:pt>
                <c:pt idx="7376">
                  <c:v>246.2</c:v>
                </c:pt>
                <c:pt idx="7377">
                  <c:v>246.23333333333332</c:v>
                </c:pt>
                <c:pt idx="7378">
                  <c:v>246.26666666666668</c:v>
                </c:pt>
                <c:pt idx="7379">
                  <c:v>246.3</c:v>
                </c:pt>
                <c:pt idx="7380">
                  <c:v>246.33333333333334</c:v>
                </c:pt>
                <c:pt idx="7381">
                  <c:v>246.36666666666667</c:v>
                </c:pt>
                <c:pt idx="7382">
                  <c:v>246.4</c:v>
                </c:pt>
                <c:pt idx="7383">
                  <c:v>246.43333333333334</c:v>
                </c:pt>
                <c:pt idx="7384">
                  <c:v>246.46666666666667</c:v>
                </c:pt>
                <c:pt idx="7385">
                  <c:v>246.5</c:v>
                </c:pt>
                <c:pt idx="7386">
                  <c:v>246.53333333333333</c:v>
                </c:pt>
                <c:pt idx="7387">
                  <c:v>246.56666666666666</c:v>
                </c:pt>
                <c:pt idx="7388">
                  <c:v>246.6</c:v>
                </c:pt>
                <c:pt idx="7389">
                  <c:v>246.63333333333333</c:v>
                </c:pt>
                <c:pt idx="7390">
                  <c:v>246.66666666666666</c:v>
                </c:pt>
                <c:pt idx="7391">
                  <c:v>246.7</c:v>
                </c:pt>
                <c:pt idx="7392">
                  <c:v>246.73333333333332</c:v>
                </c:pt>
                <c:pt idx="7393">
                  <c:v>246.76666666666668</c:v>
                </c:pt>
                <c:pt idx="7394">
                  <c:v>246.8</c:v>
                </c:pt>
                <c:pt idx="7395">
                  <c:v>246.83333333333334</c:v>
                </c:pt>
                <c:pt idx="7396">
                  <c:v>246.86666666666667</c:v>
                </c:pt>
                <c:pt idx="7397">
                  <c:v>246.9</c:v>
                </c:pt>
                <c:pt idx="7398">
                  <c:v>246.93333333333334</c:v>
                </c:pt>
                <c:pt idx="7399">
                  <c:v>246.96666666666667</c:v>
                </c:pt>
                <c:pt idx="7400">
                  <c:v>247</c:v>
                </c:pt>
                <c:pt idx="7401">
                  <c:v>247.03333333333333</c:v>
                </c:pt>
                <c:pt idx="7402">
                  <c:v>247.06666666666666</c:v>
                </c:pt>
                <c:pt idx="7403">
                  <c:v>247.1</c:v>
                </c:pt>
                <c:pt idx="7404">
                  <c:v>247.13333333333333</c:v>
                </c:pt>
                <c:pt idx="7405">
                  <c:v>247.16666666666666</c:v>
                </c:pt>
                <c:pt idx="7406">
                  <c:v>247.2</c:v>
                </c:pt>
                <c:pt idx="7407">
                  <c:v>247.23333333333332</c:v>
                </c:pt>
                <c:pt idx="7408">
                  <c:v>247.26666666666668</c:v>
                </c:pt>
                <c:pt idx="7409">
                  <c:v>247.3</c:v>
                </c:pt>
                <c:pt idx="7410">
                  <c:v>247.33333333333334</c:v>
                </c:pt>
                <c:pt idx="7411">
                  <c:v>247.36666666666667</c:v>
                </c:pt>
                <c:pt idx="7412">
                  <c:v>247.4</c:v>
                </c:pt>
                <c:pt idx="7413">
                  <c:v>247.43333333333334</c:v>
                </c:pt>
                <c:pt idx="7414">
                  <c:v>247.46666666666667</c:v>
                </c:pt>
                <c:pt idx="7415">
                  <c:v>247.5</c:v>
                </c:pt>
                <c:pt idx="7416">
                  <c:v>247.53333333333333</c:v>
                </c:pt>
                <c:pt idx="7417">
                  <c:v>247.56666666666666</c:v>
                </c:pt>
                <c:pt idx="7418">
                  <c:v>247.6</c:v>
                </c:pt>
                <c:pt idx="7419">
                  <c:v>247.63333333333333</c:v>
                </c:pt>
                <c:pt idx="7420">
                  <c:v>247.66666666666666</c:v>
                </c:pt>
                <c:pt idx="7421">
                  <c:v>247.7</c:v>
                </c:pt>
                <c:pt idx="7422">
                  <c:v>247.73333333333332</c:v>
                </c:pt>
                <c:pt idx="7423">
                  <c:v>247.76666666666668</c:v>
                </c:pt>
                <c:pt idx="7424">
                  <c:v>247.8</c:v>
                </c:pt>
                <c:pt idx="7425">
                  <c:v>247.83333333333334</c:v>
                </c:pt>
                <c:pt idx="7426">
                  <c:v>247.86666666666667</c:v>
                </c:pt>
                <c:pt idx="7427">
                  <c:v>247.9</c:v>
                </c:pt>
                <c:pt idx="7428">
                  <c:v>247.93333333333334</c:v>
                </c:pt>
                <c:pt idx="7429">
                  <c:v>247.96666666666667</c:v>
                </c:pt>
                <c:pt idx="7430">
                  <c:v>248</c:v>
                </c:pt>
                <c:pt idx="7431">
                  <c:v>248.03333333333333</c:v>
                </c:pt>
                <c:pt idx="7432">
                  <c:v>248.06666666666666</c:v>
                </c:pt>
                <c:pt idx="7433">
                  <c:v>248.1</c:v>
                </c:pt>
                <c:pt idx="7434">
                  <c:v>248.13333333333333</c:v>
                </c:pt>
                <c:pt idx="7435">
                  <c:v>248.16666666666666</c:v>
                </c:pt>
                <c:pt idx="7436">
                  <c:v>248.2</c:v>
                </c:pt>
                <c:pt idx="7437">
                  <c:v>248.23333333333332</c:v>
                </c:pt>
                <c:pt idx="7438">
                  <c:v>248.26666666666668</c:v>
                </c:pt>
                <c:pt idx="7439">
                  <c:v>248.3</c:v>
                </c:pt>
                <c:pt idx="7440">
                  <c:v>248.33333333333334</c:v>
                </c:pt>
                <c:pt idx="7441">
                  <c:v>248.36666666666667</c:v>
                </c:pt>
                <c:pt idx="7442">
                  <c:v>248.4</c:v>
                </c:pt>
                <c:pt idx="7443">
                  <c:v>248.43333333333334</c:v>
                </c:pt>
                <c:pt idx="7444">
                  <c:v>248.46666666666667</c:v>
                </c:pt>
                <c:pt idx="7445">
                  <c:v>248.5</c:v>
                </c:pt>
                <c:pt idx="7446">
                  <c:v>248.53333333333333</c:v>
                </c:pt>
                <c:pt idx="7447">
                  <c:v>248.56666666666666</c:v>
                </c:pt>
                <c:pt idx="7448">
                  <c:v>248.6</c:v>
                </c:pt>
                <c:pt idx="7449">
                  <c:v>248.63333333333333</c:v>
                </c:pt>
                <c:pt idx="7450">
                  <c:v>248.66666666666666</c:v>
                </c:pt>
                <c:pt idx="7451">
                  <c:v>248.7</c:v>
                </c:pt>
                <c:pt idx="7452">
                  <c:v>248.73333333333332</c:v>
                </c:pt>
                <c:pt idx="7453">
                  <c:v>248.76666666666668</c:v>
                </c:pt>
                <c:pt idx="7454">
                  <c:v>248.8</c:v>
                </c:pt>
                <c:pt idx="7455">
                  <c:v>248.83333333333334</c:v>
                </c:pt>
                <c:pt idx="7456">
                  <c:v>248.86666666666667</c:v>
                </c:pt>
                <c:pt idx="7457">
                  <c:v>248.9</c:v>
                </c:pt>
                <c:pt idx="7458">
                  <c:v>248.93333333333334</c:v>
                </c:pt>
                <c:pt idx="7459">
                  <c:v>248.96666666666667</c:v>
                </c:pt>
                <c:pt idx="7460">
                  <c:v>249</c:v>
                </c:pt>
                <c:pt idx="7461">
                  <c:v>249.03333333333333</c:v>
                </c:pt>
                <c:pt idx="7462">
                  <c:v>249.06666666666666</c:v>
                </c:pt>
                <c:pt idx="7463">
                  <c:v>249.1</c:v>
                </c:pt>
                <c:pt idx="7464">
                  <c:v>249.13333333333333</c:v>
                </c:pt>
                <c:pt idx="7465">
                  <c:v>249.16666666666666</c:v>
                </c:pt>
                <c:pt idx="7466">
                  <c:v>249.2</c:v>
                </c:pt>
                <c:pt idx="7467">
                  <c:v>249.23333333333332</c:v>
                </c:pt>
                <c:pt idx="7468">
                  <c:v>249.26666666666668</c:v>
                </c:pt>
                <c:pt idx="7469">
                  <c:v>249.3</c:v>
                </c:pt>
                <c:pt idx="7470">
                  <c:v>249.33333333333334</c:v>
                </c:pt>
                <c:pt idx="7471">
                  <c:v>249.36666666666667</c:v>
                </c:pt>
                <c:pt idx="7472">
                  <c:v>249.4</c:v>
                </c:pt>
                <c:pt idx="7473">
                  <c:v>249.43333333333334</c:v>
                </c:pt>
                <c:pt idx="7474">
                  <c:v>249.46666666666667</c:v>
                </c:pt>
                <c:pt idx="7475">
                  <c:v>249.5</c:v>
                </c:pt>
                <c:pt idx="7476">
                  <c:v>249.53333333333333</c:v>
                </c:pt>
                <c:pt idx="7477">
                  <c:v>249.56666666666666</c:v>
                </c:pt>
                <c:pt idx="7478">
                  <c:v>249.6</c:v>
                </c:pt>
                <c:pt idx="7479">
                  <c:v>249.63333333333333</c:v>
                </c:pt>
                <c:pt idx="7480">
                  <c:v>249.66666666666666</c:v>
                </c:pt>
                <c:pt idx="7481">
                  <c:v>249.7</c:v>
                </c:pt>
                <c:pt idx="7482">
                  <c:v>249.73333333333332</c:v>
                </c:pt>
                <c:pt idx="7483">
                  <c:v>249.76666666666668</c:v>
                </c:pt>
                <c:pt idx="7484">
                  <c:v>249.8</c:v>
                </c:pt>
                <c:pt idx="7485">
                  <c:v>249.83333333333334</c:v>
                </c:pt>
                <c:pt idx="7486">
                  <c:v>249.86666666666667</c:v>
                </c:pt>
                <c:pt idx="7487">
                  <c:v>249.9</c:v>
                </c:pt>
                <c:pt idx="7488">
                  <c:v>249.93333333333334</c:v>
                </c:pt>
                <c:pt idx="7489">
                  <c:v>249.96666666666667</c:v>
                </c:pt>
                <c:pt idx="7490">
                  <c:v>250</c:v>
                </c:pt>
                <c:pt idx="7491">
                  <c:v>250.03333333333333</c:v>
                </c:pt>
                <c:pt idx="7492">
                  <c:v>250.06666666666666</c:v>
                </c:pt>
                <c:pt idx="7493">
                  <c:v>250.1</c:v>
                </c:pt>
                <c:pt idx="7494">
                  <c:v>250.13333333333333</c:v>
                </c:pt>
                <c:pt idx="7495">
                  <c:v>250.16666666666666</c:v>
                </c:pt>
                <c:pt idx="7496">
                  <c:v>250.2</c:v>
                </c:pt>
                <c:pt idx="7497">
                  <c:v>250.23333333333332</c:v>
                </c:pt>
                <c:pt idx="7498">
                  <c:v>250.26666666666668</c:v>
                </c:pt>
                <c:pt idx="7499">
                  <c:v>250.3</c:v>
                </c:pt>
                <c:pt idx="7500">
                  <c:v>250.33333333333334</c:v>
                </c:pt>
                <c:pt idx="7501">
                  <c:v>250.36666666666667</c:v>
                </c:pt>
                <c:pt idx="7502">
                  <c:v>250.4</c:v>
                </c:pt>
                <c:pt idx="7503">
                  <c:v>250.43333333333334</c:v>
                </c:pt>
                <c:pt idx="7504">
                  <c:v>250.46666666666667</c:v>
                </c:pt>
                <c:pt idx="7505">
                  <c:v>250.5</c:v>
                </c:pt>
                <c:pt idx="7506">
                  <c:v>250.53333333333333</c:v>
                </c:pt>
                <c:pt idx="7507">
                  <c:v>250.56666666666666</c:v>
                </c:pt>
                <c:pt idx="7508">
                  <c:v>250.6</c:v>
                </c:pt>
                <c:pt idx="7509">
                  <c:v>250.63333333333333</c:v>
                </c:pt>
                <c:pt idx="7510">
                  <c:v>250.66666666666666</c:v>
                </c:pt>
                <c:pt idx="7511">
                  <c:v>250.7</c:v>
                </c:pt>
                <c:pt idx="7512">
                  <c:v>250.73333333333332</c:v>
                </c:pt>
                <c:pt idx="7513">
                  <c:v>250.76666666666668</c:v>
                </c:pt>
                <c:pt idx="7514">
                  <c:v>250.8</c:v>
                </c:pt>
                <c:pt idx="7515">
                  <c:v>250.83333333333334</c:v>
                </c:pt>
                <c:pt idx="7516">
                  <c:v>250.86666666666667</c:v>
                </c:pt>
                <c:pt idx="7517">
                  <c:v>250.9</c:v>
                </c:pt>
                <c:pt idx="7518">
                  <c:v>250.93333333333334</c:v>
                </c:pt>
                <c:pt idx="7519">
                  <c:v>250.96666666666667</c:v>
                </c:pt>
                <c:pt idx="7520">
                  <c:v>251</c:v>
                </c:pt>
                <c:pt idx="7521">
                  <c:v>251.03333333333333</c:v>
                </c:pt>
                <c:pt idx="7522">
                  <c:v>251.06666666666666</c:v>
                </c:pt>
                <c:pt idx="7523">
                  <c:v>251.1</c:v>
                </c:pt>
                <c:pt idx="7524">
                  <c:v>251.13333333333333</c:v>
                </c:pt>
                <c:pt idx="7525">
                  <c:v>251.16666666666666</c:v>
                </c:pt>
                <c:pt idx="7526">
                  <c:v>251.2</c:v>
                </c:pt>
                <c:pt idx="7527">
                  <c:v>251.23333333333332</c:v>
                </c:pt>
                <c:pt idx="7528">
                  <c:v>251.26666666666668</c:v>
                </c:pt>
                <c:pt idx="7529">
                  <c:v>251.3</c:v>
                </c:pt>
                <c:pt idx="7530">
                  <c:v>251.33333333333334</c:v>
                </c:pt>
                <c:pt idx="7531">
                  <c:v>251.36666666666667</c:v>
                </c:pt>
                <c:pt idx="7532">
                  <c:v>251.4</c:v>
                </c:pt>
                <c:pt idx="7533">
                  <c:v>251.43333333333334</c:v>
                </c:pt>
                <c:pt idx="7534">
                  <c:v>251.46666666666667</c:v>
                </c:pt>
                <c:pt idx="7535">
                  <c:v>251.5</c:v>
                </c:pt>
                <c:pt idx="7536">
                  <c:v>251.53333333333333</c:v>
                </c:pt>
                <c:pt idx="7537">
                  <c:v>251.56666666666666</c:v>
                </c:pt>
                <c:pt idx="7538">
                  <c:v>251.6</c:v>
                </c:pt>
                <c:pt idx="7539">
                  <c:v>251.63333333333333</c:v>
                </c:pt>
                <c:pt idx="7540">
                  <c:v>251.66666666666666</c:v>
                </c:pt>
                <c:pt idx="7541">
                  <c:v>251.7</c:v>
                </c:pt>
                <c:pt idx="7542">
                  <c:v>251.73333333333332</c:v>
                </c:pt>
                <c:pt idx="7543">
                  <c:v>251.76666666666668</c:v>
                </c:pt>
                <c:pt idx="7544">
                  <c:v>251.8</c:v>
                </c:pt>
                <c:pt idx="7545">
                  <c:v>251.83333333333334</c:v>
                </c:pt>
                <c:pt idx="7546">
                  <c:v>251.86666666666667</c:v>
                </c:pt>
                <c:pt idx="7547">
                  <c:v>251.9</c:v>
                </c:pt>
                <c:pt idx="7548">
                  <c:v>251.93333333333334</c:v>
                </c:pt>
                <c:pt idx="7549">
                  <c:v>251.96666666666667</c:v>
                </c:pt>
                <c:pt idx="7550">
                  <c:v>252</c:v>
                </c:pt>
                <c:pt idx="7551">
                  <c:v>252.03333333333333</c:v>
                </c:pt>
                <c:pt idx="7552">
                  <c:v>252.06666666666666</c:v>
                </c:pt>
                <c:pt idx="7553">
                  <c:v>252.1</c:v>
                </c:pt>
                <c:pt idx="7554">
                  <c:v>252.13333333333333</c:v>
                </c:pt>
                <c:pt idx="7555">
                  <c:v>252.16666666666666</c:v>
                </c:pt>
                <c:pt idx="7556">
                  <c:v>252.2</c:v>
                </c:pt>
                <c:pt idx="7557">
                  <c:v>252.23333333333332</c:v>
                </c:pt>
                <c:pt idx="7558">
                  <c:v>252.26666666666668</c:v>
                </c:pt>
                <c:pt idx="7559">
                  <c:v>252.3</c:v>
                </c:pt>
                <c:pt idx="7560">
                  <c:v>252.33333333333334</c:v>
                </c:pt>
                <c:pt idx="7561">
                  <c:v>252.36666666666667</c:v>
                </c:pt>
                <c:pt idx="7562">
                  <c:v>252.4</c:v>
                </c:pt>
                <c:pt idx="7563">
                  <c:v>252.43333333333334</c:v>
                </c:pt>
                <c:pt idx="7564">
                  <c:v>252.46666666666667</c:v>
                </c:pt>
                <c:pt idx="7565">
                  <c:v>252.5</c:v>
                </c:pt>
                <c:pt idx="7566">
                  <c:v>252.53333333333333</c:v>
                </c:pt>
                <c:pt idx="7567">
                  <c:v>252.56666666666666</c:v>
                </c:pt>
                <c:pt idx="7568">
                  <c:v>252.6</c:v>
                </c:pt>
                <c:pt idx="7569">
                  <c:v>252.63333333333333</c:v>
                </c:pt>
                <c:pt idx="7570">
                  <c:v>252.66666666666666</c:v>
                </c:pt>
                <c:pt idx="7571">
                  <c:v>252.7</c:v>
                </c:pt>
                <c:pt idx="7572">
                  <c:v>252.73333333333332</c:v>
                </c:pt>
                <c:pt idx="7573">
                  <c:v>252.76666666666668</c:v>
                </c:pt>
                <c:pt idx="7574">
                  <c:v>252.8</c:v>
                </c:pt>
                <c:pt idx="7575">
                  <c:v>252.83333333333334</c:v>
                </c:pt>
                <c:pt idx="7576">
                  <c:v>252.86666666666667</c:v>
                </c:pt>
                <c:pt idx="7577">
                  <c:v>252.9</c:v>
                </c:pt>
                <c:pt idx="7578">
                  <c:v>252.93333333333334</c:v>
                </c:pt>
                <c:pt idx="7579">
                  <c:v>252.96666666666667</c:v>
                </c:pt>
                <c:pt idx="7580">
                  <c:v>253</c:v>
                </c:pt>
                <c:pt idx="7581">
                  <c:v>253.03333333333333</c:v>
                </c:pt>
                <c:pt idx="7582">
                  <c:v>253.06666666666666</c:v>
                </c:pt>
                <c:pt idx="7583">
                  <c:v>253.1</c:v>
                </c:pt>
                <c:pt idx="7584">
                  <c:v>253.13333333333333</c:v>
                </c:pt>
                <c:pt idx="7585">
                  <c:v>253.16666666666666</c:v>
                </c:pt>
                <c:pt idx="7586">
                  <c:v>253.2</c:v>
                </c:pt>
                <c:pt idx="7587">
                  <c:v>253.23333333333332</c:v>
                </c:pt>
                <c:pt idx="7588">
                  <c:v>253.26666666666668</c:v>
                </c:pt>
                <c:pt idx="7589">
                  <c:v>253.3</c:v>
                </c:pt>
                <c:pt idx="7590">
                  <c:v>253.33333333333334</c:v>
                </c:pt>
                <c:pt idx="7591">
                  <c:v>253.36666666666667</c:v>
                </c:pt>
                <c:pt idx="7592">
                  <c:v>253.4</c:v>
                </c:pt>
                <c:pt idx="7593">
                  <c:v>253.43333333333334</c:v>
                </c:pt>
                <c:pt idx="7594">
                  <c:v>253.46666666666667</c:v>
                </c:pt>
                <c:pt idx="7595">
                  <c:v>253.5</c:v>
                </c:pt>
                <c:pt idx="7596">
                  <c:v>253.53333333333333</c:v>
                </c:pt>
                <c:pt idx="7597">
                  <c:v>253.56666666666666</c:v>
                </c:pt>
                <c:pt idx="7598">
                  <c:v>253.6</c:v>
                </c:pt>
                <c:pt idx="7599">
                  <c:v>253.63333333333333</c:v>
                </c:pt>
                <c:pt idx="7600">
                  <c:v>253.66666666666666</c:v>
                </c:pt>
                <c:pt idx="7601">
                  <c:v>253.7</c:v>
                </c:pt>
                <c:pt idx="7602">
                  <c:v>253.73333333333332</c:v>
                </c:pt>
                <c:pt idx="7603">
                  <c:v>253.76666666666668</c:v>
                </c:pt>
                <c:pt idx="7604">
                  <c:v>253.8</c:v>
                </c:pt>
                <c:pt idx="7605">
                  <c:v>253.83333333333334</c:v>
                </c:pt>
                <c:pt idx="7606">
                  <c:v>253.86666666666667</c:v>
                </c:pt>
                <c:pt idx="7607">
                  <c:v>253.9</c:v>
                </c:pt>
                <c:pt idx="7608">
                  <c:v>253.93333333333334</c:v>
                </c:pt>
                <c:pt idx="7609">
                  <c:v>253.96666666666667</c:v>
                </c:pt>
                <c:pt idx="7610">
                  <c:v>254</c:v>
                </c:pt>
                <c:pt idx="7611">
                  <c:v>254.03333333333333</c:v>
                </c:pt>
                <c:pt idx="7612">
                  <c:v>254.06666666666666</c:v>
                </c:pt>
                <c:pt idx="7613">
                  <c:v>254.1</c:v>
                </c:pt>
                <c:pt idx="7614">
                  <c:v>254.13333333333333</c:v>
                </c:pt>
                <c:pt idx="7615">
                  <c:v>254.16666666666666</c:v>
                </c:pt>
                <c:pt idx="7616">
                  <c:v>254.2</c:v>
                </c:pt>
                <c:pt idx="7617">
                  <c:v>254.23333333333332</c:v>
                </c:pt>
                <c:pt idx="7618">
                  <c:v>254.26666666666668</c:v>
                </c:pt>
                <c:pt idx="7619">
                  <c:v>254.3</c:v>
                </c:pt>
                <c:pt idx="7620">
                  <c:v>254.33333333333334</c:v>
                </c:pt>
                <c:pt idx="7621">
                  <c:v>254.36666666666667</c:v>
                </c:pt>
                <c:pt idx="7622">
                  <c:v>254.4</c:v>
                </c:pt>
                <c:pt idx="7623">
                  <c:v>254.43333333333334</c:v>
                </c:pt>
                <c:pt idx="7624">
                  <c:v>254.46666666666667</c:v>
                </c:pt>
                <c:pt idx="7625">
                  <c:v>254.5</c:v>
                </c:pt>
                <c:pt idx="7626">
                  <c:v>254.53333333333333</c:v>
                </c:pt>
                <c:pt idx="7627">
                  <c:v>254.56666666666666</c:v>
                </c:pt>
                <c:pt idx="7628">
                  <c:v>254.6</c:v>
                </c:pt>
                <c:pt idx="7629">
                  <c:v>254.63333333333333</c:v>
                </c:pt>
                <c:pt idx="7630">
                  <c:v>254.66666666666666</c:v>
                </c:pt>
                <c:pt idx="7631">
                  <c:v>254.7</c:v>
                </c:pt>
                <c:pt idx="7632">
                  <c:v>254.73333333333332</c:v>
                </c:pt>
                <c:pt idx="7633">
                  <c:v>254.76666666666668</c:v>
                </c:pt>
                <c:pt idx="7634">
                  <c:v>254.8</c:v>
                </c:pt>
                <c:pt idx="7635">
                  <c:v>254.83333333333334</c:v>
                </c:pt>
                <c:pt idx="7636">
                  <c:v>254.86666666666667</c:v>
                </c:pt>
                <c:pt idx="7637">
                  <c:v>254.9</c:v>
                </c:pt>
                <c:pt idx="7638">
                  <c:v>254.93333333333334</c:v>
                </c:pt>
                <c:pt idx="7639">
                  <c:v>254.96666666666667</c:v>
                </c:pt>
                <c:pt idx="7640">
                  <c:v>255</c:v>
                </c:pt>
                <c:pt idx="7641">
                  <c:v>255.03333333333333</c:v>
                </c:pt>
                <c:pt idx="7642">
                  <c:v>255.06666666666666</c:v>
                </c:pt>
                <c:pt idx="7643">
                  <c:v>255.1</c:v>
                </c:pt>
                <c:pt idx="7644">
                  <c:v>255.13333333333333</c:v>
                </c:pt>
                <c:pt idx="7645">
                  <c:v>255.16666666666666</c:v>
                </c:pt>
                <c:pt idx="7646">
                  <c:v>255.2</c:v>
                </c:pt>
                <c:pt idx="7647">
                  <c:v>255.23333333333332</c:v>
                </c:pt>
                <c:pt idx="7648">
                  <c:v>255.26666666666668</c:v>
                </c:pt>
                <c:pt idx="7649">
                  <c:v>255.3</c:v>
                </c:pt>
                <c:pt idx="7650">
                  <c:v>255.33333333333334</c:v>
                </c:pt>
                <c:pt idx="7651">
                  <c:v>255.36666666666667</c:v>
                </c:pt>
                <c:pt idx="7652">
                  <c:v>255.4</c:v>
                </c:pt>
                <c:pt idx="7653">
                  <c:v>255.43333333333334</c:v>
                </c:pt>
                <c:pt idx="7654">
                  <c:v>255.46666666666667</c:v>
                </c:pt>
                <c:pt idx="7655">
                  <c:v>255.5</c:v>
                </c:pt>
                <c:pt idx="7656">
                  <c:v>255.53333333333333</c:v>
                </c:pt>
                <c:pt idx="7657">
                  <c:v>255.56666666666666</c:v>
                </c:pt>
                <c:pt idx="7658">
                  <c:v>255.6</c:v>
                </c:pt>
                <c:pt idx="7659">
                  <c:v>255.63333333333333</c:v>
                </c:pt>
                <c:pt idx="7660">
                  <c:v>255.66666666666666</c:v>
                </c:pt>
                <c:pt idx="7661">
                  <c:v>255.7</c:v>
                </c:pt>
                <c:pt idx="7662">
                  <c:v>255.73333333333332</c:v>
                </c:pt>
                <c:pt idx="7663">
                  <c:v>255.76666666666668</c:v>
                </c:pt>
                <c:pt idx="7664">
                  <c:v>255.8</c:v>
                </c:pt>
                <c:pt idx="7665">
                  <c:v>255.83333333333334</c:v>
                </c:pt>
                <c:pt idx="7666">
                  <c:v>255.86666666666667</c:v>
                </c:pt>
                <c:pt idx="7667">
                  <c:v>255.9</c:v>
                </c:pt>
                <c:pt idx="7668">
                  <c:v>255.93333333333334</c:v>
                </c:pt>
                <c:pt idx="7669">
                  <c:v>255.96666666666667</c:v>
                </c:pt>
                <c:pt idx="7670">
                  <c:v>256</c:v>
                </c:pt>
                <c:pt idx="7671">
                  <c:v>256.03333333333336</c:v>
                </c:pt>
                <c:pt idx="7672">
                  <c:v>256.06666666666666</c:v>
                </c:pt>
                <c:pt idx="7673">
                  <c:v>256.10000000000002</c:v>
                </c:pt>
                <c:pt idx="7674">
                  <c:v>256.13333333333333</c:v>
                </c:pt>
                <c:pt idx="7675">
                  <c:v>256.16666666666669</c:v>
                </c:pt>
                <c:pt idx="7676">
                  <c:v>256.2</c:v>
                </c:pt>
                <c:pt idx="7677">
                  <c:v>256.23333333333335</c:v>
                </c:pt>
                <c:pt idx="7678">
                  <c:v>256.26666666666665</c:v>
                </c:pt>
                <c:pt idx="7679">
                  <c:v>256.3</c:v>
                </c:pt>
                <c:pt idx="7680">
                  <c:v>256.33333333333331</c:v>
                </c:pt>
                <c:pt idx="7681">
                  <c:v>256.36666666666667</c:v>
                </c:pt>
              </c:numCache>
            </c:numRef>
          </c:xVal>
          <c:yVal>
            <c:numRef>
              <c:f>'import data'!$E$2:$E$7683</c:f>
              <c:numCache>
                <c:formatCode>General</c:formatCode>
                <c:ptCount val="7682"/>
                <c:pt idx="0">
                  <c:v>16.151219999999999</c:v>
                </c:pt>
                <c:pt idx="1">
                  <c:v>15.97153</c:v>
                </c:pt>
                <c:pt idx="2">
                  <c:v>15.83506</c:v>
                </c:pt>
                <c:pt idx="3">
                  <c:v>15.67441</c:v>
                </c:pt>
                <c:pt idx="4">
                  <c:v>15.489599999999999</c:v>
                </c:pt>
                <c:pt idx="5">
                  <c:v>15.33189</c:v>
                </c:pt>
                <c:pt idx="6">
                  <c:v>15.208600000000001</c:v>
                </c:pt>
                <c:pt idx="7">
                  <c:v>15.05015</c:v>
                </c:pt>
                <c:pt idx="8">
                  <c:v>14.9</c:v>
                </c:pt>
                <c:pt idx="9">
                  <c:v>14.720800000000001</c:v>
                </c:pt>
                <c:pt idx="10">
                  <c:v>14.5853</c:v>
                </c:pt>
                <c:pt idx="11">
                  <c:v>14.44211</c:v>
                </c:pt>
                <c:pt idx="12">
                  <c:v>14.29102</c:v>
                </c:pt>
                <c:pt idx="13">
                  <c:v>14.125019999999999</c:v>
                </c:pt>
                <c:pt idx="14">
                  <c:v>13.967090000000001</c:v>
                </c:pt>
                <c:pt idx="15">
                  <c:v>13.85684</c:v>
                </c:pt>
                <c:pt idx="16">
                  <c:v>13.72364</c:v>
                </c:pt>
                <c:pt idx="17">
                  <c:v>13.57</c:v>
                </c:pt>
                <c:pt idx="18">
                  <c:v>13.447649999999999</c:v>
                </c:pt>
                <c:pt idx="19">
                  <c:v>13.32113</c:v>
                </c:pt>
                <c:pt idx="20">
                  <c:v>13.1989</c:v>
                </c:pt>
                <c:pt idx="21">
                  <c:v>13.059900000000001</c:v>
                </c:pt>
                <c:pt idx="22">
                  <c:v>12.93805</c:v>
                </c:pt>
                <c:pt idx="23">
                  <c:v>12.78416</c:v>
                </c:pt>
                <c:pt idx="24">
                  <c:v>12.669370000000001</c:v>
                </c:pt>
                <c:pt idx="25">
                  <c:v>12.524559999999999</c:v>
                </c:pt>
                <c:pt idx="26">
                  <c:v>12.44913</c:v>
                </c:pt>
                <c:pt idx="27">
                  <c:v>12.321479999999999</c:v>
                </c:pt>
                <c:pt idx="28">
                  <c:v>12.231669999999999</c:v>
                </c:pt>
                <c:pt idx="29">
                  <c:v>12.104010000000001</c:v>
                </c:pt>
                <c:pt idx="30">
                  <c:v>11.975860000000001</c:v>
                </c:pt>
                <c:pt idx="31">
                  <c:v>11.913539999999999</c:v>
                </c:pt>
                <c:pt idx="32">
                  <c:v>11.7927</c:v>
                </c:pt>
                <c:pt idx="33">
                  <c:v>11.71752</c:v>
                </c:pt>
                <c:pt idx="34">
                  <c:v>11.608280000000001</c:v>
                </c:pt>
                <c:pt idx="35">
                  <c:v>11.481389999999999</c:v>
                </c:pt>
                <c:pt idx="36">
                  <c:v>11.41882</c:v>
                </c:pt>
                <c:pt idx="37">
                  <c:v>11.31085</c:v>
                </c:pt>
                <c:pt idx="38">
                  <c:v>11.208170000000001</c:v>
                </c:pt>
                <c:pt idx="39">
                  <c:v>11.137280000000001</c:v>
                </c:pt>
                <c:pt idx="40">
                  <c:v>11.05378</c:v>
                </c:pt>
                <c:pt idx="41">
                  <c:v>10.95589</c:v>
                </c:pt>
                <c:pt idx="42">
                  <c:v>10.882479999999999</c:v>
                </c:pt>
                <c:pt idx="43">
                  <c:v>10.755330000000001</c:v>
                </c:pt>
                <c:pt idx="44">
                  <c:v>10.703989999999999</c:v>
                </c:pt>
                <c:pt idx="45">
                  <c:v>10.633609999999999</c:v>
                </c:pt>
                <c:pt idx="46">
                  <c:v>10.544169999999999</c:v>
                </c:pt>
                <c:pt idx="47">
                  <c:v>10.46269</c:v>
                </c:pt>
                <c:pt idx="48">
                  <c:v>10.40138</c:v>
                </c:pt>
                <c:pt idx="49">
                  <c:v>10.36556</c:v>
                </c:pt>
                <c:pt idx="50">
                  <c:v>10.283569999999999</c:v>
                </c:pt>
                <c:pt idx="51">
                  <c:v>10.21747</c:v>
                </c:pt>
                <c:pt idx="52">
                  <c:v>10.134729999999999</c:v>
                </c:pt>
                <c:pt idx="53">
                  <c:v>10.073169999999999</c:v>
                </c:pt>
                <c:pt idx="54">
                  <c:v>9.9770520000000005</c:v>
                </c:pt>
                <c:pt idx="55">
                  <c:v>9.902882</c:v>
                </c:pt>
                <c:pt idx="56">
                  <c:v>9.8277029999999996</c:v>
                </c:pt>
                <c:pt idx="57">
                  <c:v>9.8095379999999999</c:v>
                </c:pt>
                <c:pt idx="58">
                  <c:v>9.7383959999999998</c:v>
                </c:pt>
                <c:pt idx="59">
                  <c:v>9.6470710000000004</c:v>
                </c:pt>
                <c:pt idx="60">
                  <c:v>9.5822350000000007</c:v>
                </c:pt>
                <c:pt idx="61">
                  <c:v>9.5558720000000008</c:v>
                </c:pt>
                <c:pt idx="62">
                  <c:v>9.4838459999999998</c:v>
                </c:pt>
                <c:pt idx="63">
                  <c:v>9.4154789999999995</c:v>
                </c:pt>
                <c:pt idx="64">
                  <c:v>9.388738</c:v>
                </c:pt>
                <c:pt idx="65">
                  <c:v>9.3281910000000003</c:v>
                </c:pt>
                <c:pt idx="66">
                  <c:v>9.2641120000000008</c:v>
                </c:pt>
                <c:pt idx="67">
                  <c:v>9.194483</c:v>
                </c:pt>
                <c:pt idx="68">
                  <c:v>9.1203129999999994</c:v>
                </c:pt>
                <c:pt idx="69">
                  <c:v>9.0844900000000006</c:v>
                </c:pt>
                <c:pt idx="70">
                  <c:v>9.0083009999999994</c:v>
                </c:pt>
                <c:pt idx="71">
                  <c:v>8.9699539999999995</c:v>
                </c:pt>
                <c:pt idx="72">
                  <c:v>8.9212659999999993</c:v>
                </c:pt>
                <c:pt idx="73">
                  <c:v>8.8511310000000005</c:v>
                </c:pt>
                <c:pt idx="74">
                  <c:v>8.7782230000000006</c:v>
                </c:pt>
                <c:pt idx="75">
                  <c:v>8.7552660000000007</c:v>
                </c:pt>
                <c:pt idx="76">
                  <c:v>8.7252449999999993</c:v>
                </c:pt>
                <c:pt idx="77">
                  <c:v>8.6482989999999997</c:v>
                </c:pt>
                <c:pt idx="78">
                  <c:v>8.6015010000000007</c:v>
                </c:pt>
                <c:pt idx="79">
                  <c:v>8.5413329999999998</c:v>
                </c:pt>
                <c:pt idx="80">
                  <c:v>8.5196369999999995</c:v>
                </c:pt>
                <c:pt idx="81">
                  <c:v>8.4941580000000005</c:v>
                </c:pt>
                <c:pt idx="82">
                  <c:v>8.4121670000000002</c:v>
                </c:pt>
                <c:pt idx="83">
                  <c:v>8.3980390000000007</c:v>
                </c:pt>
                <c:pt idx="84">
                  <c:v>8.3763439999999996</c:v>
                </c:pt>
                <c:pt idx="85">
                  <c:v>8.3157969999999999</c:v>
                </c:pt>
                <c:pt idx="86">
                  <c:v>8.2760619999999996</c:v>
                </c:pt>
                <c:pt idx="87">
                  <c:v>8.2302739999999996</c:v>
                </c:pt>
                <c:pt idx="88">
                  <c:v>8.1639239999999997</c:v>
                </c:pt>
                <c:pt idx="89">
                  <c:v>8.1152350000000002</c:v>
                </c:pt>
                <c:pt idx="90">
                  <c:v>8.1023680000000002</c:v>
                </c:pt>
                <c:pt idx="91">
                  <c:v>8.0377860000000005</c:v>
                </c:pt>
                <c:pt idx="92">
                  <c:v>7.9941409999999999</c:v>
                </c:pt>
                <c:pt idx="93">
                  <c:v>7.9547860000000004</c:v>
                </c:pt>
                <c:pt idx="94">
                  <c:v>7.9045829999999997</c:v>
                </c:pt>
                <c:pt idx="95">
                  <c:v>7.8878050000000002</c:v>
                </c:pt>
                <c:pt idx="96">
                  <c:v>7.8468109999999998</c:v>
                </c:pt>
                <c:pt idx="97">
                  <c:v>7.7897949999999998</c:v>
                </c:pt>
                <c:pt idx="98">
                  <c:v>7.7731450000000004</c:v>
                </c:pt>
                <c:pt idx="99">
                  <c:v>7.7433759999999996</c:v>
                </c:pt>
                <c:pt idx="100">
                  <c:v>7.7282400000000004</c:v>
                </c:pt>
                <c:pt idx="101">
                  <c:v>7.6417080000000004</c:v>
                </c:pt>
                <c:pt idx="102">
                  <c:v>7.6280849999999996</c:v>
                </c:pt>
                <c:pt idx="103">
                  <c:v>7.5695560000000004</c:v>
                </c:pt>
                <c:pt idx="104">
                  <c:v>7.5450850000000003</c:v>
                </c:pt>
                <c:pt idx="105">
                  <c:v>7.4694019999999997</c:v>
                </c:pt>
                <c:pt idx="106">
                  <c:v>7.4590579999999997</c:v>
                </c:pt>
                <c:pt idx="107">
                  <c:v>7.4492190000000003</c:v>
                </c:pt>
                <c:pt idx="108">
                  <c:v>7.3823660000000002</c:v>
                </c:pt>
                <c:pt idx="109">
                  <c:v>7.3536060000000001</c:v>
                </c:pt>
                <c:pt idx="110">
                  <c:v>7.3081959999999997</c:v>
                </c:pt>
                <c:pt idx="111">
                  <c:v>7.2418459999999998</c:v>
                </c:pt>
                <c:pt idx="112">
                  <c:v>7.2437379999999996</c:v>
                </c:pt>
                <c:pt idx="113">
                  <c:v>7.2103109999999999</c:v>
                </c:pt>
                <c:pt idx="114">
                  <c:v>7.1896250000000004</c:v>
                </c:pt>
                <c:pt idx="115">
                  <c:v>7.1414390000000001</c:v>
                </c:pt>
                <c:pt idx="116">
                  <c:v>7.1066250000000002</c:v>
                </c:pt>
                <c:pt idx="117">
                  <c:v>7.0758470000000004</c:v>
                </c:pt>
                <c:pt idx="118">
                  <c:v>7.0513760000000003</c:v>
                </c:pt>
                <c:pt idx="119">
                  <c:v>7.0062179999999996</c:v>
                </c:pt>
                <c:pt idx="120">
                  <c:v>6.9716550000000002</c:v>
                </c:pt>
                <c:pt idx="121">
                  <c:v>6.9560149999999998</c:v>
                </c:pt>
                <c:pt idx="122">
                  <c:v>6.9446620000000001</c:v>
                </c:pt>
                <c:pt idx="123">
                  <c:v>6.8896649999999999</c:v>
                </c:pt>
                <c:pt idx="124">
                  <c:v>6.8707440000000002</c:v>
                </c:pt>
                <c:pt idx="125">
                  <c:v>6.8240720000000001</c:v>
                </c:pt>
                <c:pt idx="126">
                  <c:v>6.8157480000000001</c:v>
                </c:pt>
                <c:pt idx="127">
                  <c:v>6.7794189999999999</c:v>
                </c:pt>
                <c:pt idx="128">
                  <c:v>6.7483890000000004</c:v>
                </c:pt>
                <c:pt idx="129">
                  <c:v>6.7085290000000004</c:v>
                </c:pt>
                <c:pt idx="130">
                  <c:v>6.7090339999999999</c:v>
                </c:pt>
                <c:pt idx="131">
                  <c:v>6.7009610000000004</c:v>
                </c:pt>
                <c:pt idx="132">
                  <c:v>6.6522709999999998</c:v>
                </c:pt>
                <c:pt idx="133">
                  <c:v>6.6265390000000002</c:v>
                </c:pt>
                <c:pt idx="134">
                  <c:v>6.5796150000000004</c:v>
                </c:pt>
                <c:pt idx="135">
                  <c:v>6.5294109999999996</c:v>
                </c:pt>
                <c:pt idx="136">
                  <c:v>6.5576660000000002</c:v>
                </c:pt>
                <c:pt idx="137">
                  <c:v>6.523987</c:v>
                </c:pt>
                <c:pt idx="138">
                  <c:v>6.475676</c:v>
                </c:pt>
                <c:pt idx="139">
                  <c:v>6.4754240000000003</c:v>
                </c:pt>
                <c:pt idx="140">
                  <c:v>6.4406090000000003</c:v>
                </c:pt>
                <c:pt idx="141">
                  <c:v>6.4073089999999997</c:v>
                </c:pt>
                <c:pt idx="142">
                  <c:v>6.387378</c:v>
                </c:pt>
                <c:pt idx="143">
                  <c:v>6.3333909999999998</c:v>
                </c:pt>
                <c:pt idx="144">
                  <c:v>6.2801590000000003</c:v>
                </c:pt>
                <c:pt idx="145">
                  <c:v>6.2946660000000003</c:v>
                </c:pt>
                <c:pt idx="146">
                  <c:v>6.2927739999999996</c:v>
                </c:pt>
                <c:pt idx="147">
                  <c:v>6.2362630000000001</c:v>
                </c:pt>
                <c:pt idx="148">
                  <c:v>6.2236500000000001</c:v>
                </c:pt>
                <c:pt idx="149">
                  <c:v>6.2193610000000001</c:v>
                </c:pt>
                <c:pt idx="150">
                  <c:v>6.170166</c:v>
                </c:pt>
                <c:pt idx="151">
                  <c:v>6.1424159999999999</c:v>
                </c:pt>
                <c:pt idx="152">
                  <c:v>6.1239990000000004</c:v>
                </c:pt>
                <c:pt idx="153">
                  <c:v>6.0748049999999996</c:v>
                </c:pt>
                <c:pt idx="154">
                  <c:v>6.0695079999999999</c:v>
                </c:pt>
                <c:pt idx="155">
                  <c:v>6.0152669999999997</c:v>
                </c:pt>
                <c:pt idx="156">
                  <c:v>6.0127449999999998</c:v>
                </c:pt>
                <c:pt idx="157">
                  <c:v>6.0152669999999997</c:v>
                </c:pt>
                <c:pt idx="158">
                  <c:v>5.9854979999999998</c:v>
                </c:pt>
                <c:pt idx="159">
                  <c:v>5.947152</c:v>
                </c:pt>
                <c:pt idx="160">
                  <c:v>5.9075449999999998</c:v>
                </c:pt>
                <c:pt idx="161">
                  <c:v>5.8924070000000004</c:v>
                </c:pt>
                <c:pt idx="162">
                  <c:v>5.8814330000000004</c:v>
                </c:pt>
                <c:pt idx="163">
                  <c:v>5.8389249999999997</c:v>
                </c:pt>
                <c:pt idx="164">
                  <c:v>5.841952</c:v>
                </c:pt>
                <c:pt idx="165">
                  <c:v>5.8336259999999998</c:v>
                </c:pt>
                <c:pt idx="166">
                  <c:v>5.7922529999999997</c:v>
                </c:pt>
                <c:pt idx="167">
                  <c:v>5.7811529999999998</c:v>
                </c:pt>
                <c:pt idx="168">
                  <c:v>5.7619800000000003</c:v>
                </c:pt>
                <c:pt idx="169">
                  <c:v>5.72994</c:v>
                </c:pt>
                <c:pt idx="170">
                  <c:v>5.7066039999999996</c:v>
                </c:pt>
                <c:pt idx="171">
                  <c:v>5.6961349999999999</c:v>
                </c:pt>
                <c:pt idx="172">
                  <c:v>5.6691409999999998</c:v>
                </c:pt>
                <c:pt idx="173">
                  <c:v>5.6469399999999998</c:v>
                </c:pt>
                <c:pt idx="174">
                  <c:v>5.6615729999999997</c:v>
                </c:pt>
                <c:pt idx="175">
                  <c:v>5.601782</c:v>
                </c:pt>
                <c:pt idx="176">
                  <c:v>5.5646979999999999</c:v>
                </c:pt>
                <c:pt idx="177">
                  <c:v>5.5735270000000003</c:v>
                </c:pt>
                <c:pt idx="178">
                  <c:v>5.5442629999999999</c:v>
                </c:pt>
                <c:pt idx="179">
                  <c:v>5.5210530000000002</c:v>
                </c:pt>
                <c:pt idx="180">
                  <c:v>5.5011229999999998</c:v>
                </c:pt>
                <c:pt idx="181">
                  <c:v>5.4726160000000004</c:v>
                </c:pt>
                <c:pt idx="182">
                  <c:v>5.4441079999999999</c:v>
                </c:pt>
                <c:pt idx="183">
                  <c:v>5.4163579999999998</c:v>
                </c:pt>
                <c:pt idx="184">
                  <c:v>5.4148440000000004</c:v>
                </c:pt>
                <c:pt idx="185">
                  <c:v>5.3729659999999999</c:v>
                </c:pt>
                <c:pt idx="186">
                  <c:v>5.3641360000000002</c:v>
                </c:pt>
                <c:pt idx="187">
                  <c:v>5.3399169999999998</c:v>
                </c:pt>
                <c:pt idx="188">
                  <c:v>5.3169599999999999</c:v>
                </c:pt>
                <c:pt idx="189">
                  <c:v>5.307626</c:v>
                </c:pt>
                <c:pt idx="190">
                  <c:v>5.294759</c:v>
                </c:pt>
                <c:pt idx="191">
                  <c:v>5.2849209999999998</c:v>
                </c:pt>
                <c:pt idx="192">
                  <c:v>5.247331</c:v>
                </c:pt>
                <c:pt idx="193">
                  <c:v>5.2200850000000001</c:v>
                </c:pt>
                <c:pt idx="194">
                  <c:v>5.2215980000000002</c:v>
                </c:pt>
                <c:pt idx="195">
                  <c:v>5.2097420000000003</c:v>
                </c:pt>
                <c:pt idx="196">
                  <c:v>5.203182</c:v>
                </c:pt>
                <c:pt idx="197">
                  <c:v>5.1809820000000002</c:v>
                </c:pt>
                <c:pt idx="198">
                  <c:v>5.1605470000000002</c:v>
                </c:pt>
                <c:pt idx="199">
                  <c:v>5.1118569999999997</c:v>
                </c:pt>
                <c:pt idx="200">
                  <c:v>5.1239670000000004</c:v>
                </c:pt>
                <c:pt idx="201">
                  <c:v>5.1335540000000002</c:v>
                </c:pt>
                <c:pt idx="202">
                  <c:v>5.0895830000000002</c:v>
                </c:pt>
                <c:pt idx="203">
                  <c:v>5.0912110000000004</c:v>
                </c:pt>
                <c:pt idx="204">
                  <c:v>5.0622800000000003</c:v>
                </c:pt>
                <c:pt idx="205">
                  <c:v>5.0323729999999998</c:v>
                </c:pt>
                <c:pt idx="206">
                  <c:v>5.0299319999999996</c:v>
                </c:pt>
                <c:pt idx="207">
                  <c:v>5.0162599999999999</c:v>
                </c:pt>
                <c:pt idx="208">
                  <c:v>5.0021000000000004</c:v>
                </c:pt>
                <c:pt idx="209">
                  <c:v>4.9681639999999998</c:v>
                </c:pt>
                <c:pt idx="210">
                  <c:v>4.9625490000000001</c:v>
                </c:pt>
                <c:pt idx="211">
                  <c:v>4.9447260000000002</c:v>
                </c:pt>
                <c:pt idx="212">
                  <c:v>4.9183589999999997</c:v>
                </c:pt>
                <c:pt idx="213">
                  <c:v>4.9105470000000002</c:v>
                </c:pt>
                <c:pt idx="214">
                  <c:v>4.8941889999999999</c:v>
                </c:pt>
                <c:pt idx="215">
                  <c:v>4.89541</c:v>
                </c:pt>
                <c:pt idx="216">
                  <c:v>4.8714839999999997</c:v>
                </c:pt>
                <c:pt idx="217">
                  <c:v>4.8709959999999999</c:v>
                </c:pt>
                <c:pt idx="218">
                  <c:v>4.8622069999999997</c:v>
                </c:pt>
                <c:pt idx="219">
                  <c:v>4.8082520000000004</c:v>
                </c:pt>
                <c:pt idx="220">
                  <c:v>4.80227</c:v>
                </c:pt>
                <c:pt idx="221">
                  <c:v>4.7928709999999999</c:v>
                </c:pt>
                <c:pt idx="222">
                  <c:v>4.7733400000000001</c:v>
                </c:pt>
                <c:pt idx="223">
                  <c:v>4.7474610000000004</c:v>
                </c:pt>
                <c:pt idx="224">
                  <c:v>4.7560060000000002</c:v>
                </c:pt>
                <c:pt idx="225">
                  <c:v>4.7440429999999996</c:v>
                </c:pt>
                <c:pt idx="226">
                  <c:v>4.7237790000000004</c:v>
                </c:pt>
                <c:pt idx="227">
                  <c:v>4.7416010000000002</c:v>
                </c:pt>
                <c:pt idx="228">
                  <c:v>4.7000979999999997</c:v>
                </c:pt>
                <c:pt idx="229">
                  <c:v>4.7125490000000001</c:v>
                </c:pt>
                <c:pt idx="230">
                  <c:v>4.685937</c:v>
                </c:pt>
                <c:pt idx="231">
                  <c:v>4.6532229999999997</c:v>
                </c:pt>
                <c:pt idx="232">
                  <c:v>4.6559080000000002</c:v>
                </c:pt>
                <c:pt idx="233">
                  <c:v>4.6061030000000001</c:v>
                </c:pt>
                <c:pt idx="234">
                  <c:v>4.6266109999999996</c:v>
                </c:pt>
                <c:pt idx="235">
                  <c:v>4.5787599999999999</c:v>
                </c:pt>
                <c:pt idx="236">
                  <c:v>4.617578</c:v>
                </c:pt>
                <c:pt idx="237">
                  <c:v>4.5752199999999998</c:v>
                </c:pt>
                <c:pt idx="238">
                  <c:v>4.5482420000000001</c:v>
                </c:pt>
                <c:pt idx="239">
                  <c:v>4.5543459999999998</c:v>
                </c:pt>
                <c:pt idx="240">
                  <c:v>4.5404299999999997</c:v>
                </c:pt>
                <c:pt idx="241">
                  <c:v>4.5052729999999999</c:v>
                </c:pt>
                <c:pt idx="242">
                  <c:v>4.5016109999999996</c:v>
                </c:pt>
                <c:pt idx="243">
                  <c:v>4.4747560000000002</c:v>
                </c:pt>
                <c:pt idx="244">
                  <c:v>4.4698729999999998</c:v>
                </c:pt>
                <c:pt idx="245">
                  <c:v>4.4485109999999999</c:v>
                </c:pt>
                <c:pt idx="246">
                  <c:v>4.4630369999999999</c:v>
                </c:pt>
                <c:pt idx="247">
                  <c:v>4.4342280000000001</c:v>
                </c:pt>
                <c:pt idx="248">
                  <c:v>4.4286130000000004</c:v>
                </c:pt>
                <c:pt idx="249">
                  <c:v>4.4164060000000003</c:v>
                </c:pt>
                <c:pt idx="250">
                  <c:v>4.4059080000000002</c:v>
                </c:pt>
                <c:pt idx="251">
                  <c:v>4.4010249999999997</c:v>
                </c:pt>
                <c:pt idx="252">
                  <c:v>4.389551</c:v>
                </c:pt>
                <c:pt idx="253">
                  <c:v>4.3851560000000003</c:v>
                </c:pt>
                <c:pt idx="254">
                  <c:v>4.3521970000000003</c:v>
                </c:pt>
                <c:pt idx="255">
                  <c:v>4.3397459999999999</c:v>
                </c:pt>
                <c:pt idx="256">
                  <c:v>4.3290040000000003</c:v>
                </c:pt>
                <c:pt idx="257">
                  <c:v>4.3233889999999997</c:v>
                </c:pt>
                <c:pt idx="258">
                  <c:v>4.3106929999999997</c:v>
                </c:pt>
                <c:pt idx="259">
                  <c:v>4.3238770000000004</c:v>
                </c:pt>
                <c:pt idx="260">
                  <c:v>4.2901850000000001</c:v>
                </c:pt>
                <c:pt idx="261">
                  <c:v>4.280176</c:v>
                </c:pt>
                <c:pt idx="262">
                  <c:v>4.2782229999999997</c:v>
                </c:pt>
                <c:pt idx="263">
                  <c:v>4.2694330000000003</c:v>
                </c:pt>
                <c:pt idx="264">
                  <c:v>4.242578</c:v>
                </c:pt>
                <c:pt idx="265">
                  <c:v>4.2411130000000004</c:v>
                </c:pt>
                <c:pt idx="266">
                  <c:v>4.2210939999999999</c:v>
                </c:pt>
                <c:pt idx="267">
                  <c:v>4.2130369999999999</c:v>
                </c:pt>
                <c:pt idx="268">
                  <c:v>4.1849610000000004</c:v>
                </c:pt>
                <c:pt idx="269">
                  <c:v>4.1830080000000001</c:v>
                </c:pt>
                <c:pt idx="270">
                  <c:v>4.1518800000000002</c:v>
                </c:pt>
                <c:pt idx="271">
                  <c:v>4.1629880000000004</c:v>
                </c:pt>
                <c:pt idx="272">
                  <c:v>4.156396</c:v>
                </c:pt>
                <c:pt idx="273">
                  <c:v>4.1231929999999997</c:v>
                </c:pt>
                <c:pt idx="274">
                  <c:v>4.1517580000000001</c:v>
                </c:pt>
                <c:pt idx="275">
                  <c:v>4.1263670000000001</c:v>
                </c:pt>
                <c:pt idx="276">
                  <c:v>4.129785</c:v>
                </c:pt>
                <c:pt idx="277">
                  <c:v>4.1068360000000004</c:v>
                </c:pt>
                <c:pt idx="278">
                  <c:v>4.1090330000000002</c:v>
                </c:pt>
                <c:pt idx="279">
                  <c:v>4.0812010000000001</c:v>
                </c:pt>
                <c:pt idx="280">
                  <c:v>4.0804689999999999</c:v>
                </c:pt>
                <c:pt idx="281">
                  <c:v>4.0494630000000003</c:v>
                </c:pt>
                <c:pt idx="282">
                  <c:v>4.0357909999999997</c:v>
                </c:pt>
                <c:pt idx="283">
                  <c:v>4.000146</c:v>
                </c:pt>
                <c:pt idx="284">
                  <c:v>4.0277339999999997</c:v>
                </c:pt>
                <c:pt idx="285">
                  <c:v>4.023828</c:v>
                </c:pt>
                <c:pt idx="286">
                  <c:v>4.0353029999999999</c:v>
                </c:pt>
                <c:pt idx="287">
                  <c:v>4.0306639999999998</c:v>
                </c:pt>
                <c:pt idx="288">
                  <c:v>4.022119</c:v>
                </c:pt>
                <c:pt idx="289">
                  <c:v>3.9530280000000002</c:v>
                </c:pt>
                <c:pt idx="290">
                  <c:v>4.0042970000000002</c:v>
                </c:pt>
                <c:pt idx="291">
                  <c:v>3.9491209999999999</c:v>
                </c:pt>
                <c:pt idx="292">
                  <c:v>3.9820799999999998</c:v>
                </c:pt>
                <c:pt idx="293">
                  <c:v>3.977198</c:v>
                </c:pt>
                <c:pt idx="294">
                  <c:v>3.947657</c:v>
                </c:pt>
                <c:pt idx="295">
                  <c:v>3.9500980000000001</c:v>
                </c:pt>
                <c:pt idx="296">
                  <c:v>3.9122560000000002</c:v>
                </c:pt>
                <c:pt idx="297">
                  <c:v>3.8956550000000001</c:v>
                </c:pt>
                <c:pt idx="298">
                  <c:v>3.899073</c:v>
                </c:pt>
                <c:pt idx="299">
                  <c:v>3.8893070000000001</c:v>
                </c:pt>
                <c:pt idx="300">
                  <c:v>3.8817390000000001</c:v>
                </c:pt>
                <c:pt idx="301">
                  <c:v>3.897608</c:v>
                </c:pt>
                <c:pt idx="302">
                  <c:v>3.8731939999999998</c:v>
                </c:pt>
                <c:pt idx="303">
                  <c:v>3.8558599999999998</c:v>
                </c:pt>
                <c:pt idx="304">
                  <c:v>3.864404</c:v>
                </c:pt>
                <c:pt idx="305">
                  <c:v>3.8431639999999998</c:v>
                </c:pt>
                <c:pt idx="306">
                  <c:v>3.8429199999999999</c:v>
                </c:pt>
                <c:pt idx="307">
                  <c:v>3.8246099999999998</c:v>
                </c:pt>
                <c:pt idx="308">
                  <c:v>3.816309</c:v>
                </c:pt>
                <c:pt idx="309">
                  <c:v>3.8438970000000001</c:v>
                </c:pt>
                <c:pt idx="310">
                  <c:v>3.8055669999999999</c:v>
                </c:pt>
                <c:pt idx="311">
                  <c:v>3.7669929999999998</c:v>
                </c:pt>
                <c:pt idx="312">
                  <c:v>3.8087399999999998</c:v>
                </c:pt>
                <c:pt idx="313">
                  <c:v>3.7796880000000002</c:v>
                </c:pt>
                <c:pt idx="314">
                  <c:v>3.7687020000000002</c:v>
                </c:pt>
                <c:pt idx="315">
                  <c:v>3.730127</c:v>
                </c:pt>
                <c:pt idx="316">
                  <c:v>3.7521</c:v>
                </c:pt>
                <c:pt idx="317">
                  <c:v>3.7164549999999998</c:v>
                </c:pt>
                <c:pt idx="318">
                  <c:v>3.7296390000000001</c:v>
                </c:pt>
                <c:pt idx="319">
                  <c:v>3.724024</c:v>
                </c:pt>
                <c:pt idx="320">
                  <c:v>3.7098629999999999</c:v>
                </c:pt>
                <c:pt idx="321">
                  <c:v>3.713892</c:v>
                </c:pt>
                <c:pt idx="322">
                  <c:v>3.7049810000000001</c:v>
                </c:pt>
                <c:pt idx="323">
                  <c:v>3.7018070000000001</c:v>
                </c:pt>
                <c:pt idx="324">
                  <c:v>3.679834</c:v>
                </c:pt>
                <c:pt idx="325">
                  <c:v>3.6908210000000001</c:v>
                </c:pt>
                <c:pt idx="326">
                  <c:v>3.6861820000000001</c:v>
                </c:pt>
                <c:pt idx="327">
                  <c:v>3.6336919999999999</c:v>
                </c:pt>
                <c:pt idx="328">
                  <c:v>3.6651859999999998</c:v>
                </c:pt>
                <c:pt idx="329">
                  <c:v>3.6611570000000002</c:v>
                </c:pt>
                <c:pt idx="330">
                  <c:v>3.6156250000000001</c:v>
                </c:pt>
                <c:pt idx="331">
                  <c:v>3.6373540000000002</c:v>
                </c:pt>
                <c:pt idx="332">
                  <c:v>3.648584</c:v>
                </c:pt>
                <c:pt idx="333">
                  <c:v>3.6148929999999999</c:v>
                </c:pt>
                <c:pt idx="334">
                  <c:v>3.6261230000000002</c:v>
                </c:pt>
                <c:pt idx="335">
                  <c:v>3.5960939999999999</c:v>
                </c:pt>
                <c:pt idx="336">
                  <c:v>3.6078130000000002</c:v>
                </c:pt>
                <c:pt idx="337">
                  <c:v>3.606592</c:v>
                </c:pt>
                <c:pt idx="338">
                  <c:v>3.5484870000000002</c:v>
                </c:pt>
                <c:pt idx="339">
                  <c:v>3.5899909999999999</c:v>
                </c:pt>
                <c:pt idx="340">
                  <c:v>3.5526369999999998</c:v>
                </c:pt>
                <c:pt idx="341">
                  <c:v>3.5418949999999998</c:v>
                </c:pt>
                <c:pt idx="342">
                  <c:v>3.5453130000000002</c:v>
                </c:pt>
                <c:pt idx="343">
                  <c:v>3.539209</c:v>
                </c:pt>
                <c:pt idx="344">
                  <c:v>3.5450689999999998</c:v>
                </c:pt>
                <c:pt idx="345">
                  <c:v>3.5271240000000001</c:v>
                </c:pt>
                <c:pt idx="346">
                  <c:v>3.5216310000000002</c:v>
                </c:pt>
                <c:pt idx="347">
                  <c:v>3.5111330000000001</c:v>
                </c:pt>
                <c:pt idx="348">
                  <c:v>3.495752</c:v>
                </c:pt>
                <c:pt idx="349">
                  <c:v>3.5089359999999998</c:v>
                </c:pt>
                <c:pt idx="350">
                  <c:v>3.5179689999999999</c:v>
                </c:pt>
                <c:pt idx="351">
                  <c:v>3.511377</c:v>
                </c:pt>
                <c:pt idx="352">
                  <c:v>3.4840339999999999</c:v>
                </c:pt>
                <c:pt idx="353">
                  <c:v>3.4728029999999999</c:v>
                </c:pt>
                <c:pt idx="354">
                  <c:v>3.483911</c:v>
                </c:pt>
                <c:pt idx="355">
                  <c:v>3.4698730000000002</c:v>
                </c:pt>
                <c:pt idx="356">
                  <c:v>3.4818359999999999</c:v>
                </c:pt>
                <c:pt idx="357">
                  <c:v>3.453516</c:v>
                </c:pt>
                <c:pt idx="358">
                  <c:v>3.433252</c:v>
                </c:pt>
                <c:pt idx="359">
                  <c:v>3.4400879999999998</c:v>
                </c:pt>
                <c:pt idx="360">
                  <c:v>3.4515630000000002</c:v>
                </c:pt>
                <c:pt idx="361">
                  <c:v>3.4117679999999999</c:v>
                </c:pt>
                <c:pt idx="362">
                  <c:v>3.4143309999999998</c:v>
                </c:pt>
                <c:pt idx="363">
                  <c:v>3.4027349999999998</c:v>
                </c:pt>
                <c:pt idx="364">
                  <c:v>3.4195799999999998</c:v>
                </c:pt>
                <c:pt idx="365">
                  <c:v>3.4024909999999999</c:v>
                </c:pt>
                <c:pt idx="366">
                  <c:v>3.3961429999999999</c:v>
                </c:pt>
                <c:pt idx="367">
                  <c:v>3.378809</c:v>
                </c:pt>
                <c:pt idx="368">
                  <c:v>3.3983400000000001</c:v>
                </c:pt>
                <c:pt idx="369">
                  <c:v>3.3771</c:v>
                </c:pt>
                <c:pt idx="370">
                  <c:v>3.3755130000000002</c:v>
                </c:pt>
                <c:pt idx="371">
                  <c:v>3.3689209999999998</c:v>
                </c:pt>
                <c:pt idx="372">
                  <c:v>3.3580570000000001</c:v>
                </c:pt>
                <c:pt idx="373">
                  <c:v>3.3590339999999999</c:v>
                </c:pt>
                <c:pt idx="374">
                  <c:v>3.3744139999999998</c:v>
                </c:pt>
                <c:pt idx="375">
                  <c:v>3.3434089999999999</c:v>
                </c:pt>
                <c:pt idx="376">
                  <c:v>3.3321779999999999</c:v>
                </c:pt>
                <c:pt idx="377">
                  <c:v>3.3468270000000002</c:v>
                </c:pt>
                <c:pt idx="378">
                  <c:v>3.3312020000000002</c:v>
                </c:pt>
                <c:pt idx="379">
                  <c:v>3.3271730000000002</c:v>
                </c:pt>
                <c:pt idx="380">
                  <c:v>3.320948</c:v>
                </c:pt>
                <c:pt idx="381">
                  <c:v>3.3036140000000001</c:v>
                </c:pt>
                <c:pt idx="382">
                  <c:v>3.3341310000000002</c:v>
                </c:pt>
                <c:pt idx="383">
                  <c:v>3.316309</c:v>
                </c:pt>
                <c:pt idx="384">
                  <c:v>3.3246099999999998</c:v>
                </c:pt>
                <c:pt idx="385">
                  <c:v>3.2901859999999998</c:v>
                </c:pt>
                <c:pt idx="386">
                  <c:v>3.2875000000000001</c:v>
                </c:pt>
                <c:pt idx="387">
                  <c:v>3.2810299999999999</c:v>
                </c:pt>
                <c:pt idx="388">
                  <c:v>3.2733400000000001</c:v>
                </c:pt>
                <c:pt idx="389">
                  <c:v>3.291407</c:v>
                </c:pt>
                <c:pt idx="390">
                  <c:v>3.2765140000000001</c:v>
                </c:pt>
                <c:pt idx="391">
                  <c:v>3.2765140000000001</c:v>
                </c:pt>
                <c:pt idx="392">
                  <c:v>3.2633299999999998</c:v>
                </c:pt>
                <c:pt idx="393">
                  <c:v>3.2730959999999998</c:v>
                </c:pt>
                <c:pt idx="394">
                  <c:v>3.2699220000000002</c:v>
                </c:pt>
                <c:pt idx="395">
                  <c:v>3.239649</c:v>
                </c:pt>
                <c:pt idx="396">
                  <c:v>3.2499020000000001</c:v>
                </c:pt>
                <c:pt idx="397">
                  <c:v>3.2254890000000001</c:v>
                </c:pt>
                <c:pt idx="398">
                  <c:v>3.2169439999999998</c:v>
                </c:pt>
                <c:pt idx="399">
                  <c:v>3.2276859999999998</c:v>
                </c:pt>
                <c:pt idx="400">
                  <c:v>3.230127</c:v>
                </c:pt>
                <c:pt idx="401">
                  <c:v>3.224024</c:v>
                </c:pt>
                <c:pt idx="402">
                  <c:v>3.2130369999999999</c:v>
                </c:pt>
                <c:pt idx="403">
                  <c:v>3.197168</c:v>
                </c:pt>
                <c:pt idx="404">
                  <c:v>3.2154790000000002</c:v>
                </c:pt>
                <c:pt idx="405">
                  <c:v>3.2103519999999999</c:v>
                </c:pt>
                <c:pt idx="406">
                  <c:v>3.1817869999999999</c:v>
                </c:pt>
                <c:pt idx="407">
                  <c:v>3.1827640000000001</c:v>
                </c:pt>
                <c:pt idx="408">
                  <c:v>3.197168</c:v>
                </c:pt>
                <c:pt idx="409">
                  <c:v>3.178858</c:v>
                </c:pt>
                <c:pt idx="410">
                  <c:v>3.1883789999999999</c:v>
                </c:pt>
                <c:pt idx="411">
                  <c:v>3.1795900000000001</c:v>
                </c:pt>
                <c:pt idx="412">
                  <c:v>3.1667730000000001</c:v>
                </c:pt>
                <c:pt idx="413">
                  <c:v>3.1532230000000001</c:v>
                </c:pt>
                <c:pt idx="414">
                  <c:v>3.163233</c:v>
                </c:pt>
                <c:pt idx="415">
                  <c:v>3.1361330000000001</c:v>
                </c:pt>
                <c:pt idx="416">
                  <c:v>3.14419</c:v>
                </c:pt>
                <c:pt idx="417">
                  <c:v>3.131983</c:v>
                </c:pt>
                <c:pt idx="418">
                  <c:v>3.1478519999999999</c:v>
                </c:pt>
                <c:pt idx="419">
                  <c:v>3.1439460000000001</c:v>
                </c:pt>
                <c:pt idx="420">
                  <c:v>3.1202640000000001</c:v>
                </c:pt>
                <c:pt idx="421">
                  <c:v>3.1048830000000001</c:v>
                </c:pt>
                <c:pt idx="422">
                  <c:v>3.1148929999999999</c:v>
                </c:pt>
                <c:pt idx="423">
                  <c:v>3.11294</c:v>
                </c:pt>
                <c:pt idx="424">
                  <c:v>3.1161140000000001</c:v>
                </c:pt>
                <c:pt idx="425">
                  <c:v>3.099024</c:v>
                </c:pt>
                <c:pt idx="426">
                  <c:v>3.0982910000000001</c:v>
                </c:pt>
                <c:pt idx="427">
                  <c:v>3.114649</c:v>
                </c:pt>
                <c:pt idx="428">
                  <c:v>3.0746099999999998</c:v>
                </c:pt>
                <c:pt idx="429">
                  <c:v>3.0971929999999999</c:v>
                </c:pt>
                <c:pt idx="430">
                  <c:v>3.0853519999999999</c:v>
                </c:pt>
                <c:pt idx="431">
                  <c:v>3.0924320000000001</c:v>
                </c:pt>
                <c:pt idx="432">
                  <c:v>3.0719240000000001</c:v>
                </c:pt>
                <c:pt idx="433">
                  <c:v>3.0646</c:v>
                </c:pt>
                <c:pt idx="434">
                  <c:v>3.0655770000000002</c:v>
                </c:pt>
                <c:pt idx="435">
                  <c:v>3.0501960000000001</c:v>
                </c:pt>
                <c:pt idx="436">
                  <c:v>3.0465339999999999</c:v>
                </c:pt>
                <c:pt idx="437">
                  <c:v>3.055078</c:v>
                </c:pt>
                <c:pt idx="438">
                  <c:v>3.059107</c:v>
                </c:pt>
                <c:pt idx="439">
                  <c:v>3.0519050000000001</c:v>
                </c:pt>
                <c:pt idx="440">
                  <c:v>3.0455570000000001</c:v>
                </c:pt>
                <c:pt idx="441">
                  <c:v>3.0514160000000001</c:v>
                </c:pt>
                <c:pt idx="442">
                  <c:v>3.0140630000000002</c:v>
                </c:pt>
                <c:pt idx="443">
                  <c:v>3.017725</c:v>
                </c:pt>
                <c:pt idx="444">
                  <c:v>3.025782</c:v>
                </c:pt>
                <c:pt idx="445">
                  <c:v>3.0118659999999999</c:v>
                </c:pt>
                <c:pt idx="446">
                  <c:v>3.0407959999999998</c:v>
                </c:pt>
                <c:pt idx="447">
                  <c:v>3.0169929999999998</c:v>
                </c:pt>
                <c:pt idx="448">
                  <c:v>3.0138189999999998</c:v>
                </c:pt>
                <c:pt idx="449">
                  <c:v>2.9840339999999999</c:v>
                </c:pt>
                <c:pt idx="450">
                  <c:v>2.9981939999999998</c:v>
                </c:pt>
                <c:pt idx="451">
                  <c:v>2.9898929999999999</c:v>
                </c:pt>
                <c:pt idx="452">
                  <c:v>2.9837889999999998</c:v>
                </c:pt>
                <c:pt idx="453">
                  <c:v>2.9854980000000002</c:v>
                </c:pt>
                <c:pt idx="454">
                  <c:v>2.9624269999999999</c:v>
                </c:pt>
                <c:pt idx="455">
                  <c:v>2.9491209999999999</c:v>
                </c:pt>
                <c:pt idx="456">
                  <c:v>2.9544929999999998</c:v>
                </c:pt>
                <c:pt idx="457">
                  <c:v>2.9537599999999999</c:v>
                </c:pt>
                <c:pt idx="458">
                  <c:v>2.9496099999999998</c:v>
                </c:pt>
                <c:pt idx="459">
                  <c:v>2.9403320000000002</c:v>
                </c:pt>
                <c:pt idx="460">
                  <c:v>2.9386230000000002</c:v>
                </c:pt>
                <c:pt idx="461">
                  <c:v>2.9251960000000001</c:v>
                </c:pt>
                <c:pt idx="462">
                  <c:v>2.9463140000000001</c:v>
                </c:pt>
                <c:pt idx="463">
                  <c:v>2.937891</c:v>
                </c:pt>
                <c:pt idx="464">
                  <c:v>2.923975</c:v>
                </c:pt>
                <c:pt idx="465">
                  <c:v>2.9085939999999999</c:v>
                </c:pt>
                <c:pt idx="466">
                  <c:v>2.923975</c:v>
                </c:pt>
                <c:pt idx="467">
                  <c:v>2.8675790000000001</c:v>
                </c:pt>
                <c:pt idx="468">
                  <c:v>2.9068849999999999</c:v>
                </c:pt>
                <c:pt idx="469">
                  <c:v>2.925684</c:v>
                </c:pt>
                <c:pt idx="470">
                  <c:v>2.9188480000000001</c:v>
                </c:pt>
                <c:pt idx="471">
                  <c:v>2.8756349999999999</c:v>
                </c:pt>
                <c:pt idx="472">
                  <c:v>2.902002</c:v>
                </c:pt>
                <c:pt idx="473">
                  <c:v>2.8922370000000002</c:v>
                </c:pt>
                <c:pt idx="474">
                  <c:v>2.8963869999999998</c:v>
                </c:pt>
                <c:pt idx="475">
                  <c:v>2.8998050000000002</c:v>
                </c:pt>
                <c:pt idx="476">
                  <c:v>2.8937020000000002</c:v>
                </c:pt>
                <c:pt idx="477">
                  <c:v>2.8717290000000002</c:v>
                </c:pt>
                <c:pt idx="478">
                  <c:v>2.8602539999999999</c:v>
                </c:pt>
                <c:pt idx="479">
                  <c:v>2.8902830000000002</c:v>
                </c:pt>
                <c:pt idx="480">
                  <c:v>2.8717290000000002</c:v>
                </c:pt>
                <c:pt idx="481">
                  <c:v>2.8607429999999998</c:v>
                </c:pt>
                <c:pt idx="482">
                  <c:v>2.8697759999999999</c:v>
                </c:pt>
                <c:pt idx="483">
                  <c:v>2.8734380000000002</c:v>
                </c:pt>
                <c:pt idx="484">
                  <c:v>2.8963869999999998</c:v>
                </c:pt>
                <c:pt idx="485">
                  <c:v>2.8622070000000002</c:v>
                </c:pt>
                <c:pt idx="486">
                  <c:v>2.8590339999999999</c:v>
                </c:pt>
                <c:pt idx="487">
                  <c:v>2.89541</c:v>
                </c:pt>
                <c:pt idx="488">
                  <c:v>2.8752689999999999</c:v>
                </c:pt>
                <c:pt idx="489">
                  <c:v>2.859766</c:v>
                </c:pt>
                <c:pt idx="490">
                  <c:v>2.8456060000000001</c:v>
                </c:pt>
                <c:pt idx="491">
                  <c:v>2.8294929999999998</c:v>
                </c:pt>
                <c:pt idx="492">
                  <c:v>2.8214359999999998</c:v>
                </c:pt>
                <c:pt idx="493">
                  <c:v>2.8456060000000001</c:v>
                </c:pt>
                <c:pt idx="494">
                  <c:v>2.8373050000000002</c:v>
                </c:pt>
                <c:pt idx="495">
                  <c:v>2.8268070000000001</c:v>
                </c:pt>
                <c:pt idx="496">
                  <c:v>2.837183</c:v>
                </c:pt>
                <c:pt idx="497">
                  <c:v>2.8358400000000001</c:v>
                </c:pt>
                <c:pt idx="498">
                  <c:v>2.8146</c:v>
                </c:pt>
                <c:pt idx="499">
                  <c:v>2.800684</c:v>
                </c:pt>
                <c:pt idx="500">
                  <c:v>2.8207040000000001</c:v>
                </c:pt>
                <c:pt idx="501">
                  <c:v>2.8407230000000001</c:v>
                </c:pt>
                <c:pt idx="502">
                  <c:v>2.800684</c:v>
                </c:pt>
                <c:pt idx="503">
                  <c:v>2.7918949999999998</c:v>
                </c:pt>
                <c:pt idx="504">
                  <c:v>2.7829839999999999</c:v>
                </c:pt>
                <c:pt idx="505">
                  <c:v>2.8099609999999999</c:v>
                </c:pt>
                <c:pt idx="506">
                  <c:v>2.8255859999999999</c:v>
                </c:pt>
                <c:pt idx="507">
                  <c:v>2.8009279999999999</c:v>
                </c:pt>
                <c:pt idx="508">
                  <c:v>2.784815</c:v>
                </c:pt>
                <c:pt idx="509">
                  <c:v>2.7835939999999999</c:v>
                </c:pt>
                <c:pt idx="510">
                  <c:v>2.7711429999999999</c:v>
                </c:pt>
                <c:pt idx="511">
                  <c:v>2.7875000000000001</c:v>
                </c:pt>
                <c:pt idx="512">
                  <c:v>2.7705320000000002</c:v>
                </c:pt>
                <c:pt idx="513">
                  <c:v>2.769434</c:v>
                </c:pt>
                <c:pt idx="514">
                  <c:v>2.7682129999999998</c:v>
                </c:pt>
                <c:pt idx="515">
                  <c:v>2.7311040000000002</c:v>
                </c:pt>
                <c:pt idx="516">
                  <c:v>2.764551</c:v>
                </c:pt>
                <c:pt idx="517">
                  <c:v>2.730127</c:v>
                </c:pt>
                <c:pt idx="518">
                  <c:v>2.7308599999999998</c:v>
                </c:pt>
                <c:pt idx="519">
                  <c:v>2.7528320000000002</c:v>
                </c:pt>
                <c:pt idx="520">
                  <c:v>2.714502</c:v>
                </c:pt>
                <c:pt idx="521">
                  <c:v>2.728418</c:v>
                </c:pt>
                <c:pt idx="522">
                  <c:v>2.7140140000000001</c:v>
                </c:pt>
                <c:pt idx="523">
                  <c:v>2.7184089999999999</c:v>
                </c:pt>
                <c:pt idx="524">
                  <c:v>2.7372070000000002</c:v>
                </c:pt>
                <c:pt idx="525">
                  <c:v>2.7286619999999999</c:v>
                </c:pt>
                <c:pt idx="526">
                  <c:v>2.725733</c:v>
                </c:pt>
                <c:pt idx="527">
                  <c:v>2.6974119999999999</c:v>
                </c:pt>
                <c:pt idx="528">
                  <c:v>2.7269540000000001</c:v>
                </c:pt>
                <c:pt idx="529">
                  <c:v>2.6983890000000001</c:v>
                </c:pt>
                <c:pt idx="530">
                  <c:v>2.6952150000000001</c:v>
                </c:pt>
                <c:pt idx="531">
                  <c:v>2.6783700000000001</c:v>
                </c:pt>
                <c:pt idx="532">
                  <c:v>2.6996099999999998</c:v>
                </c:pt>
                <c:pt idx="533">
                  <c:v>2.697168</c:v>
                </c:pt>
                <c:pt idx="534">
                  <c:v>2.6791019999999999</c:v>
                </c:pt>
                <c:pt idx="535">
                  <c:v>2.6744629999999998</c:v>
                </c:pt>
                <c:pt idx="536">
                  <c:v>2.6637209999999998</c:v>
                </c:pt>
                <c:pt idx="537">
                  <c:v>2.686426</c:v>
                </c:pt>
                <c:pt idx="538">
                  <c:v>2.6961919999999999</c:v>
                </c:pt>
                <c:pt idx="539">
                  <c:v>2.6947269999999999</c:v>
                </c:pt>
                <c:pt idx="540">
                  <c:v>2.6935060000000002</c:v>
                </c:pt>
                <c:pt idx="541">
                  <c:v>2.691065</c:v>
                </c:pt>
                <c:pt idx="542">
                  <c:v>2.6717780000000002</c:v>
                </c:pt>
                <c:pt idx="543">
                  <c:v>2.6935060000000002</c:v>
                </c:pt>
                <c:pt idx="544">
                  <c:v>2.7018070000000001</c:v>
                </c:pt>
                <c:pt idx="545">
                  <c:v>2.683252</c:v>
                </c:pt>
                <c:pt idx="546">
                  <c:v>2.6811769999999999</c:v>
                </c:pt>
                <c:pt idx="547">
                  <c:v>2.6686040000000002</c:v>
                </c:pt>
                <c:pt idx="548">
                  <c:v>2.6783700000000001</c:v>
                </c:pt>
                <c:pt idx="549">
                  <c:v>2.665918</c:v>
                </c:pt>
                <c:pt idx="550">
                  <c:v>2.6368649999999998</c:v>
                </c:pt>
                <c:pt idx="551">
                  <c:v>2.6729980000000002</c:v>
                </c:pt>
                <c:pt idx="552">
                  <c:v>2.6507809999999998</c:v>
                </c:pt>
                <c:pt idx="553">
                  <c:v>2.6673830000000001</c:v>
                </c:pt>
                <c:pt idx="554">
                  <c:v>2.6577389999999999</c:v>
                </c:pt>
                <c:pt idx="555">
                  <c:v>2.62771</c:v>
                </c:pt>
                <c:pt idx="556">
                  <c:v>2.6510259999999999</c:v>
                </c:pt>
                <c:pt idx="557">
                  <c:v>2.6539549999999998</c:v>
                </c:pt>
                <c:pt idx="558">
                  <c:v>2.6781250000000001</c:v>
                </c:pt>
                <c:pt idx="559">
                  <c:v>2.648828</c:v>
                </c:pt>
                <c:pt idx="560">
                  <c:v>2.6373540000000002</c:v>
                </c:pt>
                <c:pt idx="561">
                  <c:v>2.657861</c:v>
                </c:pt>
                <c:pt idx="562">
                  <c:v>2.6271</c:v>
                </c:pt>
                <c:pt idx="563">
                  <c:v>2.6438229999999998</c:v>
                </c:pt>
                <c:pt idx="564">
                  <c:v>2.6292970000000002</c:v>
                </c:pt>
                <c:pt idx="565">
                  <c:v>2.6256349999999999</c:v>
                </c:pt>
                <c:pt idx="566">
                  <c:v>2.6217290000000002</c:v>
                </c:pt>
                <c:pt idx="567">
                  <c:v>2.6397949999999999</c:v>
                </c:pt>
                <c:pt idx="568">
                  <c:v>2.6407720000000001</c:v>
                </c:pt>
                <c:pt idx="569">
                  <c:v>2.6058599999999998</c:v>
                </c:pt>
                <c:pt idx="570">
                  <c:v>2.6385740000000002</c:v>
                </c:pt>
                <c:pt idx="571">
                  <c:v>2.6134279999999999</c:v>
                </c:pt>
                <c:pt idx="572">
                  <c:v>2.6268560000000001</c:v>
                </c:pt>
                <c:pt idx="573">
                  <c:v>2.6170900000000001</c:v>
                </c:pt>
                <c:pt idx="574">
                  <c:v>2.6197759999999999</c:v>
                </c:pt>
                <c:pt idx="575">
                  <c:v>2.6366209999999999</c:v>
                </c:pt>
                <c:pt idx="576">
                  <c:v>2.6161129999999999</c:v>
                </c:pt>
                <c:pt idx="577">
                  <c:v>2.634668</c:v>
                </c:pt>
                <c:pt idx="578">
                  <c:v>2.6324709999999998</c:v>
                </c:pt>
                <c:pt idx="579">
                  <c:v>2.6156250000000001</c:v>
                </c:pt>
                <c:pt idx="580">
                  <c:v>2.6104980000000002</c:v>
                </c:pt>
                <c:pt idx="581">
                  <c:v>2.61294</c:v>
                </c:pt>
                <c:pt idx="582">
                  <c:v>2.583154</c:v>
                </c:pt>
                <c:pt idx="583">
                  <c:v>2.6021969999999999</c:v>
                </c:pt>
                <c:pt idx="584">
                  <c:v>2.61416</c:v>
                </c:pt>
                <c:pt idx="585">
                  <c:v>2.6273439999999999</c:v>
                </c:pt>
                <c:pt idx="586">
                  <c:v>2.6014650000000001</c:v>
                </c:pt>
                <c:pt idx="587">
                  <c:v>2.6119629999999998</c:v>
                </c:pt>
                <c:pt idx="588">
                  <c:v>2.6145269999999998</c:v>
                </c:pt>
                <c:pt idx="589">
                  <c:v>2.581934</c:v>
                </c:pt>
                <c:pt idx="590">
                  <c:v>2.5931639999999998</c:v>
                </c:pt>
                <c:pt idx="591">
                  <c:v>2.5921880000000002</c:v>
                </c:pt>
                <c:pt idx="592">
                  <c:v>2.626611</c:v>
                </c:pt>
                <c:pt idx="593">
                  <c:v>2.6107420000000001</c:v>
                </c:pt>
                <c:pt idx="594">
                  <c:v>2.5899899999999998</c:v>
                </c:pt>
                <c:pt idx="595">
                  <c:v>2.5965820000000002</c:v>
                </c:pt>
                <c:pt idx="596">
                  <c:v>2.5892580000000001</c:v>
                </c:pt>
                <c:pt idx="597">
                  <c:v>2.5980470000000002</c:v>
                </c:pt>
                <c:pt idx="598">
                  <c:v>2.6048830000000001</c:v>
                </c:pt>
                <c:pt idx="599">
                  <c:v>2.5943849999999999</c:v>
                </c:pt>
                <c:pt idx="600">
                  <c:v>2.570459</c:v>
                </c:pt>
                <c:pt idx="601">
                  <c:v>2.5633789999999999</c:v>
                </c:pt>
                <c:pt idx="602">
                  <c:v>2.5921880000000002</c:v>
                </c:pt>
                <c:pt idx="603">
                  <c:v>2.5912109999999999</c:v>
                </c:pt>
                <c:pt idx="604">
                  <c:v>2.6006100000000001</c:v>
                </c:pt>
                <c:pt idx="605">
                  <c:v>2.5899899999999998</c:v>
                </c:pt>
                <c:pt idx="606">
                  <c:v>2.5697269999999999</c:v>
                </c:pt>
                <c:pt idx="607">
                  <c:v>2.5794920000000001</c:v>
                </c:pt>
                <c:pt idx="608">
                  <c:v>2.56582</c:v>
                </c:pt>
                <c:pt idx="609">
                  <c:v>2.578516</c:v>
                </c:pt>
                <c:pt idx="610">
                  <c:v>2.5528810000000002</c:v>
                </c:pt>
                <c:pt idx="611">
                  <c:v>2.5685060000000002</c:v>
                </c:pt>
                <c:pt idx="612">
                  <c:v>2.5758299999999998</c:v>
                </c:pt>
                <c:pt idx="613">
                  <c:v>2.5511720000000002</c:v>
                </c:pt>
                <c:pt idx="614">
                  <c:v>2.5799810000000001</c:v>
                </c:pt>
                <c:pt idx="615">
                  <c:v>2.5555669999999999</c:v>
                </c:pt>
                <c:pt idx="616">
                  <c:v>2.5760740000000002</c:v>
                </c:pt>
                <c:pt idx="617">
                  <c:v>2.5697269999999999</c:v>
                </c:pt>
                <c:pt idx="618">
                  <c:v>2.5580080000000001</c:v>
                </c:pt>
                <c:pt idx="619">
                  <c:v>2.581445</c:v>
                </c:pt>
                <c:pt idx="620">
                  <c:v>2.5697269999999999</c:v>
                </c:pt>
                <c:pt idx="621">
                  <c:v>2.5702150000000001</c:v>
                </c:pt>
                <c:pt idx="622">
                  <c:v>2.544092</c:v>
                </c:pt>
                <c:pt idx="623">
                  <c:v>2.5475099999999999</c:v>
                </c:pt>
                <c:pt idx="624">
                  <c:v>2.5570309999999998</c:v>
                </c:pt>
                <c:pt idx="625">
                  <c:v>2.544092</c:v>
                </c:pt>
                <c:pt idx="626">
                  <c:v>2.5545900000000001</c:v>
                </c:pt>
                <c:pt idx="627">
                  <c:v>2.5541019999999999</c:v>
                </c:pt>
                <c:pt idx="628">
                  <c:v>2.53335</c:v>
                </c:pt>
                <c:pt idx="629">
                  <c:v>2.5573980000000001</c:v>
                </c:pt>
                <c:pt idx="630">
                  <c:v>2.5431149999999998</c:v>
                </c:pt>
                <c:pt idx="631">
                  <c:v>2.548975</c:v>
                </c:pt>
                <c:pt idx="632">
                  <c:v>2.5216310000000002</c:v>
                </c:pt>
                <c:pt idx="633">
                  <c:v>2.545801</c:v>
                </c:pt>
                <c:pt idx="634">
                  <c:v>2.5482420000000001</c:v>
                </c:pt>
                <c:pt idx="635">
                  <c:v>2.562891</c:v>
                </c:pt>
                <c:pt idx="636">
                  <c:v>2.554834</c:v>
                </c:pt>
                <c:pt idx="637">
                  <c:v>2.578516</c:v>
                </c:pt>
                <c:pt idx="638">
                  <c:v>2.5584959999999999</c:v>
                </c:pt>
                <c:pt idx="639">
                  <c:v>2.5321289999999999</c:v>
                </c:pt>
                <c:pt idx="640">
                  <c:v>2.5543459999999998</c:v>
                </c:pt>
                <c:pt idx="641">
                  <c:v>2.530176</c:v>
                </c:pt>
                <c:pt idx="642">
                  <c:v>2.5575199999999998</c:v>
                </c:pt>
                <c:pt idx="643">
                  <c:v>2.5699709999999998</c:v>
                </c:pt>
                <c:pt idx="644">
                  <c:v>2.530176</c:v>
                </c:pt>
                <c:pt idx="645">
                  <c:v>2.5509279999999999</c:v>
                </c:pt>
                <c:pt idx="646">
                  <c:v>2.5493410000000001</c:v>
                </c:pt>
                <c:pt idx="647">
                  <c:v>2.519434</c:v>
                </c:pt>
                <c:pt idx="648">
                  <c:v>2.5499510000000001</c:v>
                </c:pt>
                <c:pt idx="649">
                  <c:v>2.5240719999999999</c:v>
                </c:pt>
                <c:pt idx="650">
                  <c:v>2.5809570000000002</c:v>
                </c:pt>
                <c:pt idx="651">
                  <c:v>2.5309080000000002</c:v>
                </c:pt>
                <c:pt idx="652">
                  <c:v>2.5331060000000001</c:v>
                </c:pt>
                <c:pt idx="653">
                  <c:v>2.5423830000000001</c:v>
                </c:pt>
                <c:pt idx="654">
                  <c:v>2.520899</c:v>
                </c:pt>
                <c:pt idx="655">
                  <c:v>2.5431149999999998</c:v>
                </c:pt>
                <c:pt idx="656">
                  <c:v>2.5455570000000001</c:v>
                </c:pt>
                <c:pt idx="657">
                  <c:v>2.5650879999999998</c:v>
                </c:pt>
                <c:pt idx="658">
                  <c:v>2.520899</c:v>
                </c:pt>
                <c:pt idx="659">
                  <c:v>2.5553219999999999</c:v>
                </c:pt>
                <c:pt idx="660">
                  <c:v>2.548975</c:v>
                </c:pt>
                <c:pt idx="661">
                  <c:v>2.5245609999999998</c:v>
                </c:pt>
                <c:pt idx="662">
                  <c:v>2.5201660000000001</c:v>
                </c:pt>
                <c:pt idx="663">
                  <c:v>2.5174810000000001</c:v>
                </c:pt>
                <c:pt idx="664">
                  <c:v>2.5279790000000002</c:v>
                </c:pt>
                <c:pt idx="665">
                  <c:v>2.5030760000000001</c:v>
                </c:pt>
                <c:pt idx="666">
                  <c:v>2.5143070000000001</c:v>
                </c:pt>
                <c:pt idx="667">
                  <c:v>2.518945</c:v>
                </c:pt>
                <c:pt idx="668">
                  <c:v>2.492334</c:v>
                </c:pt>
                <c:pt idx="669">
                  <c:v>2.516016</c:v>
                </c:pt>
                <c:pt idx="670">
                  <c:v>2.4854980000000002</c:v>
                </c:pt>
                <c:pt idx="671">
                  <c:v>2.5152830000000002</c:v>
                </c:pt>
                <c:pt idx="672">
                  <c:v>2.506494</c:v>
                </c:pt>
                <c:pt idx="673">
                  <c:v>2.5138189999999998</c:v>
                </c:pt>
                <c:pt idx="674">
                  <c:v>2.5147949999999999</c:v>
                </c:pt>
                <c:pt idx="675">
                  <c:v>2.5072269999999999</c:v>
                </c:pt>
                <c:pt idx="676">
                  <c:v>2.488184</c:v>
                </c:pt>
                <c:pt idx="677">
                  <c:v>2.5084469999999999</c:v>
                </c:pt>
                <c:pt idx="678">
                  <c:v>2.507959</c:v>
                </c:pt>
                <c:pt idx="679">
                  <c:v>2.5167480000000002</c:v>
                </c:pt>
                <c:pt idx="680">
                  <c:v>2.5006349999999999</c:v>
                </c:pt>
                <c:pt idx="681">
                  <c:v>2.522608</c:v>
                </c:pt>
                <c:pt idx="682">
                  <c:v>2.531641</c:v>
                </c:pt>
                <c:pt idx="683">
                  <c:v>2.505029</c:v>
                </c:pt>
                <c:pt idx="684">
                  <c:v>2.4911129999999999</c:v>
                </c:pt>
                <c:pt idx="685">
                  <c:v>2.501611</c:v>
                </c:pt>
                <c:pt idx="686">
                  <c:v>2.5072269999999999</c:v>
                </c:pt>
                <c:pt idx="687">
                  <c:v>2.465967</c:v>
                </c:pt>
                <c:pt idx="688">
                  <c:v>2.4781740000000001</c:v>
                </c:pt>
                <c:pt idx="689">
                  <c:v>2.5011230000000002</c:v>
                </c:pt>
                <c:pt idx="690">
                  <c:v>2.489649</c:v>
                </c:pt>
                <c:pt idx="691">
                  <c:v>2.4886720000000002</c:v>
                </c:pt>
                <c:pt idx="692">
                  <c:v>2.5021</c:v>
                </c:pt>
                <c:pt idx="693">
                  <c:v>2.4969730000000001</c:v>
                </c:pt>
                <c:pt idx="694">
                  <c:v>2.4593750000000001</c:v>
                </c:pt>
                <c:pt idx="695">
                  <c:v>2.45669</c:v>
                </c:pt>
                <c:pt idx="696">
                  <c:v>2.4750000000000001</c:v>
                </c:pt>
                <c:pt idx="697">
                  <c:v>2.4889160000000001</c:v>
                </c:pt>
                <c:pt idx="698">
                  <c:v>2.4754879999999999</c:v>
                </c:pt>
                <c:pt idx="699">
                  <c:v>2.4974609999999999</c:v>
                </c:pt>
                <c:pt idx="700">
                  <c:v>2.4854980000000002</c:v>
                </c:pt>
                <c:pt idx="701">
                  <c:v>2.4850099999999999</c:v>
                </c:pt>
                <c:pt idx="702">
                  <c:v>2.4930669999999999</c:v>
                </c:pt>
                <c:pt idx="703">
                  <c:v>2.4764650000000001</c:v>
                </c:pt>
                <c:pt idx="704">
                  <c:v>2.4988039999999998</c:v>
                </c:pt>
                <c:pt idx="705">
                  <c:v>2.5155270000000001</c:v>
                </c:pt>
                <c:pt idx="706">
                  <c:v>2.4774419999999999</c:v>
                </c:pt>
                <c:pt idx="707">
                  <c:v>2.4718260000000001</c:v>
                </c:pt>
                <c:pt idx="708">
                  <c:v>2.4706060000000001</c:v>
                </c:pt>
                <c:pt idx="709">
                  <c:v>2.483301</c:v>
                </c:pt>
                <c:pt idx="710">
                  <c:v>2.4852539999999999</c:v>
                </c:pt>
                <c:pt idx="711">
                  <c:v>2.4776859999999998</c:v>
                </c:pt>
                <c:pt idx="712">
                  <c:v>2.4830570000000001</c:v>
                </c:pt>
                <c:pt idx="713">
                  <c:v>2.4618169999999999</c:v>
                </c:pt>
                <c:pt idx="714">
                  <c:v>2.4459469999999999</c:v>
                </c:pt>
                <c:pt idx="715">
                  <c:v>2.4605959999999998</c:v>
                </c:pt>
                <c:pt idx="716">
                  <c:v>2.4845220000000001</c:v>
                </c:pt>
                <c:pt idx="717">
                  <c:v>2.4527830000000002</c:v>
                </c:pt>
                <c:pt idx="718">
                  <c:v>2.4442379999999999</c:v>
                </c:pt>
                <c:pt idx="719">
                  <c:v>2.439111</c:v>
                </c:pt>
                <c:pt idx="720">
                  <c:v>2.4325199999999998</c:v>
                </c:pt>
                <c:pt idx="721">
                  <c:v>2.481592</c:v>
                </c:pt>
                <c:pt idx="722">
                  <c:v>2.456445</c:v>
                </c:pt>
                <c:pt idx="723">
                  <c:v>2.486475</c:v>
                </c:pt>
                <c:pt idx="724">
                  <c:v>2.458154</c:v>
                </c:pt>
                <c:pt idx="725">
                  <c:v>2.489404</c:v>
                </c:pt>
                <c:pt idx="726">
                  <c:v>2.456445</c:v>
                </c:pt>
                <c:pt idx="727">
                  <c:v>2.4525389999999998</c:v>
                </c:pt>
                <c:pt idx="728">
                  <c:v>2.475733</c:v>
                </c:pt>
                <c:pt idx="729">
                  <c:v>2.461084</c:v>
                </c:pt>
                <c:pt idx="730">
                  <c:v>2.472315</c:v>
                </c:pt>
                <c:pt idx="731">
                  <c:v>2.4635259999999999</c:v>
                </c:pt>
                <c:pt idx="732">
                  <c:v>2.4542480000000002</c:v>
                </c:pt>
                <c:pt idx="733">
                  <c:v>2.4247070000000002</c:v>
                </c:pt>
                <c:pt idx="734">
                  <c:v>2.4649899999999998</c:v>
                </c:pt>
                <c:pt idx="735">
                  <c:v>2.450342</c:v>
                </c:pt>
                <c:pt idx="736">
                  <c:v>2.4464359999999998</c:v>
                </c:pt>
                <c:pt idx="737">
                  <c:v>2.4394779999999998</c:v>
                </c:pt>
                <c:pt idx="738">
                  <c:v>2.4237310000000001</c:v>
                </c:pt>
                <c:pt idx="739">
                  <c:v>2.444483</c:v>
                </c:pt>
                <c:pt idx="740">
                  <c:v>2.4356939999999998</c:v>
                </c:pt>
                <c:pt idx="741">
                  <c:v>2.4461919999999999</c:v>
                </c:pt>
                <c:pt idx="742">
                  <c:v>2.4317869999999999</c:v>
                </c:pt>
                <c:pt idx="743">
                  <c:v>2.430078</c:v>
                </c:pt>
                <c:pt idx="744">
                  <c:v>2.4264160000000001</c:v>
                </c:pt>
                <c:pt idx="745">
                  <c:v>2.432153</c:v>
                </c:pt>
                <c:pt idx="746">
                  <c:v>2.4508299999999998</c:v>
                </c:pt>
                <c:pt idx="747">
                  <c:v>2.4449709999999998</c:v>
                </c:pt>
                <c:pt idx="748">
                  <c:v>2.4544920000000001</c:v>
                </c:pt>
                <c:pt idx="749">
                  <c:v>2.411035</c:v>
                </c:pt>
                <c:pt idx="750">
                  <c:v>2.433252</c:v>
                </c:pt>
                <c:pt idx="751">
                  <c:v>2.4513189999999998</c:v>
                </c:pt>
                <c:pt idx="752">
                  <c:v>2.4623050000000002</c:v>
                </c:pt>
                <c:pt idx="753">
                  <c:v>2.4264160000000001</c:v>
                </c:pt>
                <c:pt idx="754">
                  <c:v>2.435816</c:v>
                </c:pt>
                <c:pt idx="755">
                  <c:v>2.4483890000000001</c:v>
                </c:pt>
                <c:pt idx="756">
                  <c:v>2.4120119999999998</c:v>
                </c:pt>
                <c:pt idx="757">
                  <c:v>2.4249510000000001</c:v>
                </c:pt>
                <c:pt idx="758">
                  <c:v>2.411035</c:v>
                </c:pt>
                <c:pt idx="759">
                  <c:v>2.4664549999999998</c:v>
                </c:pt>
                <c:pt idx="760">
                  <c:v>2.4400879999999998</c:v>
                </c:pt>
                <c:pt idx="761">
                  <c:v>2.4593750000000001</c:v>
                </c:pt>
                <c:pt idx="762">
                  <c:v>2.4369139999999998</c:v>
                </c:pt>
                <c:pt idx="763">
                  <c:v>2.4164059999999998</c:v>
                </c:pt>
                <c:pt idx="764">
                  <c:v>2.4386230000000002</c:v>
                </c:pt>
                <c:pt idx="765">
                  <c:v>2.4103029999999999</c:v>
                </c:pt>
                <c:pt idx="766">
                  <c:v>2.4293459999999998</c:v>
                </c:pt>
                <c:pt idx="767">
                  <c:v>2.4366699999999999</c:v>
                </c:pt>
                <c:pt idx="768">
                  <c:v>2.4500980000000001</c:v>
                </c:pt>
                <c:pt idx="769">
                  <c:v>2.4305669999999999</c:v>
                </c:pt>
                <c:pt idx="770">
                  <c:v>2.4314209999999998</c:v>
                </c:pt>
                <c:pt idx="771">
                  <c:v>2.4046880000000002</c:v>
                </c:pt>
                <c:pt idx="772">
                  <c:v>2.4242189999999999</c:v>
                </c:pt>
                <c:pt idx="773">
                  <c:v>2.428369</c:v>
                </c:pt>
                <c:pt idx="774">
                  <c:v>2.4320309999999998</c:v>
                </c:pt>
                <c:pt idx="775">
                  <c:v>2.4249510000000001</c:v>
                </c:pt>
                <c:pt idx="776">
                  <c:v>2.4278810000000002</c:v>
                </c:pt>
                <c:pt idx="777">
                  <c:v>2.4242189999999999</c:v>
                </c:pt>
                <c:pt idx="778">
                  <c:v>2.4281250000000001</c:v>
                </c:pt>
                <c:pt idx="779">
                  <c:v>2.448267</c:v>
                </c:pt>
                <c:pt idx="780">
                  <c:v>2.4071289999999999</c:v>
                </c:pt>
                <c:pt idx="781">
                  <c:v>2.412744</c:v>
                </c:pt>
                <c:pt idx="782">
                  <c:v>2.411279</c:v>
                </c:pt>
                <c:pt idx="783">
                  <c:v>2.4164059999999998</c:v>
                </c:pt>
                <c:pt idx="784">
                  <c:v>2.4129879999999999</c:v>
                </c:pt>
                <c:pt idx="785">
                  <c:v>2.4054199999999999</c:v>
                </c:pt>
                <c:pt idx="786">
                  <c:v>2.3771</c:v>
                </c:pt>
                <c:pt idx="787">
                  <c:v>2.3948</c:v>
                </c:pt>
                <c:pt idx="788">
                  <c:v>2.395654</c:v>
                </c:pt>
                <c:pt idx="789">
                  <c:v>2.406641</c:v>
                </c:pt>
                <c:pt idx="790">
                  <c:v>2.4242189999999999</c:v>
                </c:pt>
                <c:pt idx="791">
                  <c:v>2.4261720000000002</c:v>
                </c:pt>
                <c:pt idx="792">
                  <c:v>2.4068849999999999</c:v>
                </c:pt>
                <c:pt idx="793">
                  <c:v>2.405176</c:v>
                </c:pt>
                <c:pt idx="794">
                  <c:v>2.409815</c:v>
                </c:pt>
                <c:pt idx="795">
                  <c:v>2.4134769999999999</c:v>
                </c:pt>
                <c:pt idx="796">
                  <c:v>2.4186040000000002</c:v>
                </c:pt>
                <c:pt idx="797">
                  <c:v>2.3905270000000001</c:v>
                </c:pt>
                <c:pt idx="798">
                  <c:v>2.413233</c:v>
                </c:pt>
                <c:pt idx="799">
                  <c:v>2.3993169999999999</c:v>
                </c:pt>
                <c:pt idx="800">
                  <c:v>2.4327640000000001</c:v>
                </c:pt>
                <c:pt idx="801">
                  <c:v>2.417627</c:v>
                </c:pt>
                <c:pt idx="802">
                  <c:v>2.423975</c:v>
                </c:pt>
                <c:pt idx="803">
                  <c:v>2.4452150000000001</c:v>
                </c:pt>
                <c:pt idx="804">
                  <c:v>2.4105470000000002</c:v>
                </c:pt>
                <c:pt idx="805">
                  <c:v>2.4156740000000001</c:v>
                </c:pt>
                <c:pt idx="806">
                  <c:v>2.4007809999999998</c:v>
                </c:pt>
                <c:pt idx="807">
                  <c:v>2.4107910000000001</c:v>
                </c:pt>
                <c:pt idx="808">
                  <c:v>2.4137209999999998</c:v>
                </c:pt>
                <c:pt idx="809">
                  <c:v>2.4603519999999999</c:v>
                </c:pt>
                <c:pt idx="810">
                  <c:v>2.4063970000000001</c:v>
                </c:pt>
                <c:pt idx="811">
                  <c:v>2.4344730000000001</c:v>
                </c:pt>
                <c:pt idx="812">
                  <c:v>2.409815</c:v>
                </c:pt>
                <c:pt idx="813">
                  <c:v>2.4259279999999999</c:v>
                </c:pt>
                <c:pt idx="814">
                  <c:v>2.4005369999999999</c:v>
                </c:pt>
                <c:pt idx="815">
                  <c:v>2.3963869999999998</c:v>
                </c:pt>
                <c:pt idx="816">
                  <c:v>2.39541</c:v>
                </c:pt>
                <c:pt idx="817">
                  <c:v>2.4088379999999998</c:v>
                </c:pt>
                <c:pt idx="818">
                  <c:v>2.3822269999999999</c:v>
                </c:pt>
                <c:pt idx="819">
                  <c:v>2.3963869999999998</c:v>
                </c:pt>
                <c:pt idx="820">
                  <c:v>2.4041990000000002</c:v>
                </c:pt>
                <c:pt idx="821">
                  <c:v>2.3834469999999999</c:v>
                </c:pt>
                <c:pt idx="822">
                  <c:v>2.406641</c:v>
                </c:pt>
                <c:pt idx="823">
                  <c:v>2.3951660000000001</c:v>
                </c:pt>
                <c:pt idx="824">
                  <c:v>2.413233</c:v>
                </c:pt>
                <c:pt idx="825">
                  <c:v>2.429834</c:v>
                </c:pt>
                <c:pt idx="826">
                  <c:v>2.394434</c:v>
                </c:pt>
                <c:pt idx="827">
                  <c:v>2.4010259999999999</c:v>
                </c:pt>
                <c:pt idx="828">
                  <c:v>2.4203130000000002</c:v>
                </c:pt>
                <c:pt idx="829">
                  <c:v>2.4061520000000001</c:v>
                </c:pt>
                <c:pt idx="830">
                  <c:v>2.4264160000000001</c:v>
                </c:pt>
                <c:pt idx="831">
                  <c:v>2.4173830000000001</c:v>
                </c:pt>
                <c:pt idx="832">
                  <c:v>2.4303219999999999</c:v>
                </c:pt>
                <c:pt idx="833">
                  <c:v>2.4215330000000002</c:v>
                </c:pt>
                <c:pt idx="834">
                  <c:v>2.414209</c:v>
                </c:pt>
                <c:pt idx="835">
                  <c:v>2.4024899999999998</c:v>
                </c:pt>
                <c:pt idx="836">
                  <c:v>2.4071289999999999</c:v>
                </c:pt>
                <c:pt idx="837">
                  <c:v>2.4101810000000001</c:v>
                </c:pt>
                <c:pt idx="838">
                  <c:v>2.3918699999999999</c:v>
                </c:pt>
                <c:pt idx="839">
                  <c:v>2.4322759999999999</c:v>
                </c:pt>
                <c:pt idx="840">
                  <c:v>2.3934570000000002</c:v>
                </c:pt>
                <c:pt idx="841">
                  <c:v>2.3858890000000001</c:v>
                </c:pt>
                <c:pt idx="842">
                  <c:v>2.3807619999999998</c:v>
                </c:pt>
                <c:pt idx="843">
                  <c:v>2.392236</c:v>
                </c:pt>
                <c:pt idx="844">
                  <c:v>2.3961429999999999</c:v>
                </c:pt>
                <c:pt idx="845">
                  <c:v>2.417627</c:v>
                </c:pt>
                <c:pt idx="846">
                  <c:v>2.4035890000000002</c:v>
                </c:pt>
                <c:pt idx="847">
                  <c:v>2.4352049999999998</c:v>
                </c:pt>
                <c:pt idx="848">
                  <c:v>2.4005369999999999</c:v>
                </c:pt>
                <c:pt idx="849">
                  <c:v>2.411524</c:v>
                </c:pt>
                <c:pt idx="850">
                  <c:v>2.3756349999999999</c:v>
                </c:pt>
                <c:pt idx="851">
                  <c:v>2.4139650000000001</c:v>
                </c:pt>
                <c:pt idx="852">
                  <c:v>2.395654</c:v>
                </c:pt>
                <c:pt idx="853">
                  <c:v>2.3871099999999998</c:v>
                </c:pt>
                <c:pt idx="854">
                  <c:v>2.3926029999999998</c:v>
                </c:pt>
                <c:pt idx="855">
                  <c:v>2.3827150000000001</c:v>
                </c:pt>
                <c:pt idx="856">
                  <c:v>2.4156740000000001</c:v>
                </c:pt>
                <c:pt idx="857">
                  <c:v>2.3980959999999998</c:v>
                </c:pt>
                <c:pt idx="858">
                  <c:v>2.3983400000000001</c:v>
                </c:pt>
                <c:pt idx="859">
                  <c:v>2.3839359999999998</c:v>
                </c:pt>
                <c:pt idx="860">
                  <c:v>2.4059080000000002</c:v>
                </c:pt>
                <c:pt idx="861">
                  <c:v>2.397119</c:v>
                </c:pt>
                <c:pt idx="862">
                  <c:v>2.4087160000000001</c:v>
                </c:pt>
                <c:pt idx="863">
                  <c:v>2.3702640000000001</c:v>
                </c:pt>
                <c:pt idx="864">
                  <c:v>2.397608</c:v>
                </c:pt>
                <c:pt idx="865">
                  <c:v>2.3973629999999999</c:v>
                </c:pt>
                <c:pt idx="866">
                  <c:v>2.3824709999999998</c:v>
                </c:pt>
                <c:pt idx="867">
                  <c:v>2.3836919999999999</c:v>
                </c:pt>
                <c:pt idx="868">
                  <c:v>2.413233</c:v>
                </c:pt>
                <c:pt idx="869">
                  <c:v>2.382959</c:v>
                </c:pt>
                <c:pt idx="870">
                  <c:v>2.4000490000000001</c:v>
                </c:pt>
                <c:pt idx="871">
                  <c:v>2.3874759999999999</c:v>
                </c:pt>
                <c:pt idx="872">
                  <c:v>2.4022459999999999</c:v>
                </c:pt>
                <c:pt idx="873">
                  <c:v>2.394434</c:v>
                </c:pt>
                <c:pt idx="874">
                  <c:v>2.4015140000000001</c:v>
                </c:pt>
                <c:pt idx="875">
                  <c:v>2.4137209999999998</c:v>
                </c:pt>
                <c:pt idx="876">
                  <c:v>2.402002</c:v>
                </c:pt>
                <c:pt idx="877">
                  <c:v>2.3714849999999998</c:v>
                </c:pt>
                <c:pt idx="878">
                  <c:v>2.369043</c:v>
                </c:pt>
                <c:pt idx="879">
                  <c:v>2.402857</c:v>
                </c:pt>
                <c:pt idx="880">
                  <c:v>2.3866209999999999</c:v>
                </c:pt>
                <c:pt idx="881">
                  <c:v>2.4017580000000001</c:v>
                </c:pt>
                <c:pt idx="882">
                  <c:v>2.3949220000000002</c:v>
                </c:pt>
                <c:pt idx="883">
                  <c:v>2.3934570000000002</c:v>
                </c:pt>
                <c:pt idx="884">
                  <c:v>2.378565</c:v>
                </c:pt>
                <c:pt idx="885">
                  <c:v>2.4149419999999999</c:v>
                </c:pt>
                <c:pt idx="886">
                  <c:v>2.3744139999999998</c:v>
                </c:pt>
                <c:pt idx="887">
                  <c:v>2.3680669999999999</c:v>
                </c:pt>
                <c:pt idx="888">
                  <c:v>2.3841800000000002</c:v>
                </c:pt>
                <c:pt idx="889">
                  <c:v>2.3905270000000001</c:v>
                </c:pt>
                <c:pt idx="890">
                  <c:v>2.3968750000000001</c:v>
                </c:pt>
                <c:pt idx="891">
                  <c:v>2.3751470000000001</c:v>
                </c:pt>
                <c:pt idx="892">
                  <c:v>2.378565</c:v>
                </c:pt>
                <c:pt idx="893">
                  <c:v>2.3463379999999998</c:v>
                </c:pt>
                <c:pt idx="894">
                  <c:v>2.3661129999999999</c:v>
                </c:pt>
                <c:pt idx="895">
                  <c:v>2.3724609999999999</c:v>
                </c:pt>
                <c:pt idx="896">
                  <c:v>2.3775879999999998</c:v>
                </c:pt>
                <c:pt idx="897">
                  <c:v>2.366358</c:v>
                </c:pt>
                <c:pt idx="898">
                  <c:v>2.392725</c:v>
                </c:pt>
                <c:pt idx="899">
                  <c:v>2.3612310000000001</c:v>
                </c:pt>
                <c:pt idx="900">
                  <c:v>2.351953</c:v>
                </c:pt>
                <c:pt idx="901">
                  <c:v>2.3866209999999999</c:v>
                </c:pt>
                <c:pt idx="902">
                  <c:v>2.3822269999999999</c:v>
                </c:pt>
                <c:pt idx="903">
                  <c:v>2.3543949999999998</c:v>
                </c:pt>
                <c:pt idx="904">
                  <c:v>2.3625729999999998</c:v>
                </c:pt>
                <c:pt idx="905">
                  <c:v>2.362695</c:v>
                </c:pt>
                <c:pt idx="906">
                  <c:v>2.367578</c:v>
                </c:pt>
                <c:pt idx="907">
                  <c:v>2.3849119999999999</c:v>
                </c:pt>
                <c:pt idx="908">
                  <c:v>2.3529300000000002</c:v>
                </c:pt>
                <c:pt idx="909">
                  <c:v>2.3634279999999999</c:v>
                </c:pt>
                <c:pt idx="910">
                  <c:v>2.360986</c:v>
                </c:pt>
                <c:pt idx="911">
                  <c:v>2.3680669999999999</c:v>
                </c:pt>
                <c:pt idx="912">
                  <c:v>2.3530519999999999</c:v>
                </c:pt>
                <c:pt idx="913">
                  <c:v>2.3446289999999999</c:v>
                </c:pt>
                <c:pt idx="914">
                  <c:v>2.3661129999999999</c:v>
                </c:pt>
                <c:pt idx="915">
                  <c:v>2.367578</c:v>
                </c:pt>
                <c:pt idx="916">
                  <c:v>2.3683109999999998</c:v>
                </c:pt>
                <c:pt idx="917">
                  <c:v>2.3385259999999999</c:v>
                </c:pt>
                <c:pt idx="918">
                  <c:v>2.3731939999999998</c:v>
                </c:pt>
                <c:pt idx="919">
                  <c:v>2.347559</c:v>
                </c:pt>
                <c:pt idx="920">
                  <c:v>2.35</c:v>
                </c:pt>
                <c:pt idx="921">
                  <c:v>2.3482910000000001</c:v>
                </c:pt>
                <c:pt idx="922">
                  <c:v>2.3424320000000001</c:v>
                </c:pt>
                <c:pt idx="923">
                  <c:v>2.3290039999999999</c:v>
                </c:pt>
                <c:pt idx="924">
                  <c:v>2.3541509999999999</c:v>
                </c:pt>
                <c:pt idx="925">
                  <c:v>2.367334</c:v>
                </c:pt>
                <c:pt idx="926">
                  <c:v>2.3443849999999999</c:v>
                </c:pt>
                <c:pt idx="927">
                  <c:v>2.3763670000000001</c:v>
                </c:pt>
                <c:pt idx="928">
                  <c:v>2.3419439999999998</c:v>
                </c:pt>
                <c:pt idx="929">
                  <c:v>2.3431639999999998</c:v>
                </c:pt>
                <c:pt idx="930">
                  <c:v>2.3600099999999999</c:v>
                </c:pt>
                <c:pt idx="931">
                  <c:v>2.329736</c:v>
                </c:pt>
                <c:pt idx="932">
                  <c:v>2.364404</c:v>
                </c:pt>
                <c:pt idx="933">
                  <c:v>2.3524419999999999</c:v>
                </c:pt>
                <c:pt idx="934">
                  <c:v>2.372217</c:v>
                </c:pt>
                <c:pt idx="935">
                  <c:v>2.3480470000000002</c:v>
                </c:pt>
                <c:pt idx="936">
                  <c:v>2.3250980000000001</c:v>
                </c:pt>
                <c:pt idx="937">
                  <c:v>2.3539059999999998</c:v>
                </c:pt>
                <c:pt idx="938">
                  <c:v>2.3493900000000001</c:v>
                </c:pt>
                <c:pt idx="939">
                  <c:v>2.358301</c:v>
                </c:pt>
                <c:pt idx="940">
                  <c:v>2.358301</c:v>
                </c:pt>
                <c:pt idx="941">
                  <c:v>2.3568359999999999</c:v>
                </c:pt>
                <c:pt idx="942">
                  <c:v>2.3578130000000002</c:v>
                </c:pt>
                <c:pt idx="943">
                  <c:v>2.3380369999999999</c:v>
                </c:pt>
                <c:pt idx="944">
                  <c:v>2.3541509999999999</c:v>
                </c:pt>
                <c:pt idx="945">
                  <c:v>2.3634279999999999</c:v>
                </c:pt>
                <c:pt idx="946">
                  <c:v>2.3805179999999999</c:v>
                </c:pt>
                <c:pt idx="947">
                  <c:v>2.330225</c:v>
                </c:pt>
                <c:pt idx="948">
                  <c:v>2.350733</c:v>
                </c:pt>
                <c:pt idx="949">
                  <c:v>2.347559</c:v>
                </c:pt>
                <c:pt idx="950">
                  <c:v>2.3678219999999999</c:v>
                </c:pt>
                <c:pt idx="951">
                  <c:v>2.364649</c:v>
                </c:pt>
                <c:pt idx="952">
                  <c:v>2.350733</c:v>
                </c:pt>
                <c:pt idx="953">
                  <c:v>2.3419439999999998</c:v>
                </c:pt>
                <c:pt idx="954">
                  <c:v>2.3512209999999998</c:v>
                </c:pt>
                <c:pt idx="955">
                  <c:v>2.366968</c:v>
                </c:pt>
                <c:pt idx="956">
                  <c:v>2.3526859999999998</c:v>
                </c:pt>
                <c:pt idx="957">
                  <c:v>2.3634279999999999</c:v>
                </c:pt>
                <c:pt idx="958">
                  <c:v>2.348779</c:v>
                </c:pt>
                <c:pt idx="959">
                  <c:v>2.372217</c:v>
                </c:pt>
                <c:pt idx="960">
                  <c:v>2.3307129999999998</c:v>
                </c:pt>
                <c:pt idx="961">
                  <c:v>2.34585</c:v>
                </c:pt>
                <c:pt idx="962">
                  <c:v>2.3531740000000001</c:v>
                </c:pt>
                <c:pt idx="963">
                  <c:v>2.3281499999999999</c:v>
                </c:pt>
                <c:pt idx="964">
                  <c:v>2.3326660000000001</c:v>
                </c:pt>
                <c:pt idx="965">
                  <c:v>2.3463379999999998</c:v>
                </c:pt>
                <c:pt idx="966">
                  <c:v>2.3700199999999998</c:v>
                </c:pt>
                <c:pt idx="967">
                  <c:v>2.3468260000000001</c:v>
                </c:pt>
                <c:pt idx="968">
                  <c:v>2.3573240000000002</c:v>
                </c:pt>
                <c:pt idx="969">
                  <c:v>2.3509769999999999</c:v>
                </c:pt>
                <c:pt idx="970">
                  <c:v>2.3446289999999999</c:v>
                </c:pt>
                <c:pt idx="971">
                  <c:v>2.352319</c:v>
                </c:pt>
                <c:pt idx="972">
                  <c:v>2.336328</c:v>
                </c:pt>
                <c:pt idx="973">
                  <c:v>2.340967</c:v>
                </c:pt>
                <c:pt idx="974">
                  <c:v>2.3365719999999999</c:v>
                </c:pt>
                <c:pt idx="975">
                  <c:v>2.3543949999999998</c:v>
                </c:pt>
                <c:pt idx="976">
                  <c:v>2.3341310000000002</c:v>
                </c:pt>
                <c:pt idx="977">
                  <c:v>2.331445</c:v>
                </c:pt>
                <c:pt idx="978">
                  <c:v>2.3524419999999999</c:v>
                </c:pt>
                <c:pt idx="979">
                  <c:v>2.3237549999999998</c:v>
                </c:pt>
                <c:pt idx="980">
                  <c:v>2.325952</c:v>
                </c:pt>
                <c:pt idx="981">
                  <c:v>2.3397459999999999</c:v>
                </c:pt>
                <c:pt idx="982">
                  <c:v>2.3338869999999998</c:v>
                </c:pt>
                <c:pt idx="983">
                  <c:v>2.3585449999999999</c:v>
                </c:pt>
                <c:pt idx="984">
                  <c:v>2.303858</c:v>
                </c:pt>
                <c:pt idx="985">
                  <c:v>2.351953</c:v>
                </c:pt>
                <c:pt idx="986">
                  <c:v>2.3255859999999999</c:v>
                </c:pt>
                <c:pt idx="987">
                  <c:v>2.364649</c:v>
                </c:pt>
                <c:pt idx="988">
                  <c:v>2.3358400000000001</c:v>
                </c:pt>
                <c:pt idx="989">
                  <c:v>2.3482910000000001</c:v>
                </c:pt>
                <c:pt idx="990">
                  <c:v>2.3546390000000001</c:v>
                </c:pt>
                <c:pt idx="991">
                  <c:v>2.361475</c:v>
                </c:pt>
                <c:pt idx="992">
                  <c:v>2.336328</c:v>
                </c:pt>
                <c:pt idx="993">
                  <c:v>2.3214359999999998</c:v>
                </c:pt>
                <c:pt idx="994">
                  <c:v>2.3304689999999999</c:v>
                </c:pt>
                <c:pt idx="995">
                  <c:v>2.3590330000000002</c:v>
                </c:pt>
                <c:pt idx="996">
                  <c:v>2.3526859999999998</c:v>
                </c:pt>
                <c:pt idx="997">
                  <c:v>2.3290039999999999</c:v>
                </c:pt>
                <c:pt idx="998">
                  <c:v>2.3211919999999999</c:v>
                </c:pt>
                <c:pt idx="999">
                  <c:v>2.3514650000000001</c:v>
                </c:pt>
                <c:pt idx="1000">
                  <c:v>2.3412109999999999</c:v>
                </c:pt>
                <c:pt idx="1001">
                  <c:v>2.33291</c:v>
                </c:pt>
                <c:pt idx="1002">
                  <c:v>2.3277830000000002</c:v>
                </c:pt>
                <c:pt idx="1003">
                  <c:v>2.359766</c:v>
                </c:pt>
                <c:pt idx="1004">
                  <c:v>2.3501219999999998</c:v>
                </c:pt>
                <c:pt idx="1005">
                  <c:v>2.3043459999999998</c:v>
                </c:pt>
                <c:pt idx="1006">
                  <c:v>2.3556149999999998</c:v>
                </c:pt>
                <c:pt idx="1007">
                  <c:v>2.3138670000000001</c:v>
                </c:pt>
                <c:pt idx="1008">
                  <c:v>2.3211919999999999</c:v>
                </c:pt>
                <c:pt idx="1009">
                  <c:v>2.320703</c:v>
                </c:pt>
                <c:pt idx="1010">
                  <c:v>2.3380369999999999</c:v>
                </c:pt>
                <c:pt idx="1011">
                  <c:v>2.3509769999999999</c:v>
                </c:pt>
                <c:pt idx="1012">
                  <c:v>2.345361</c:v>
                </c:pt>
                <c:pt idx="1013">
                  <c:v>2.3277830000000002</c:v>
                </c:pt>
                <c:pt idx="1014">
                  <c:v>2.3368169999999999</c:v>
                </c:pt>
                <c:pt idx="1015">
                  <c:v>2.3294920000000001</c:v>
                </c:pt>
                <c:pt idx="1016">
                  <c:v>2.3153320000000002</c:v>
                </c:pt>
                <c:pt idx="1017">
                  <c:v>2.3236330000000001</c:v>
                </c:pt>
                <c:pt idx="1018">
                  <c:v>2.3258299999999998</c:v>
                </c:pt>
                <c:pt idx="1019">
                  <c:v>2.335108</c:v>
                </c:pt>
                <c:pt idx="1020">
                  <c:v>2.3429199999999999</c:v>
                </c:pt>
                <c:pt idx="1021">
                  <c:v>2.312036</c:v>
                </c:pt>
                <c:pt idx="1022">
                  <c:v>2.331445</c:v>
                </c:pt>
                <c:pt idx="1023">
                  <c:v>2.3355959999999998</c:v>
                </c:pt>
                <c:pt idx="1024">
                  <c:v>2.317285</c:v>
                </c:pt>
                <c:pt idx="1025">
                  <c:v>2.3109380000000002</c:v>
                </c:pt>
                <c:pt idx="1026">
                  <c:v>2.3324220000000002</c:v>
                </c:pt>
                <c:pt idx="1027">
                  <c:v>2.3185060000000002</c:v>
                </c:pt>
                <c:pt idx="1028">
                  <c:v>2.3106939999999998</c:v>
                </c:pt>
                <c:pt idx="1029">
                  <c:v>2.3146</c:v>
                </c:pt>
                <c:pt idx="1030">
                  <c:v>2.3442630000000002</c:v>
                </c:pt>
                <c:pt idx="1031">
                  <c:v>2.3199709999999998</c:v>
                </c:pt>
                <c:pt idx="1032">
                  <c:v>2.3214359999999998</c:v>
                </c:pt>
                <c:pt idx="1033">
                  <c:v>2.3043459999999998</c:v>
                </c:pt>
                <c:pt idx="1034">
                  <c:v>2.3373050000000002</c:v>
                </c:pt>
                <c:pt idx="1035">
                  <c:v>2.3407230000000001</c:v>
                </c:pt>
                <c:pt idx="1036">
                  <c:v>2.347559</c:v>
                </c:pt>
                <c:pt idx="1037">
                  <c:v>2.3094730000000001</c:v>
                </c:pt>
                <c:pt idx="1038">
                  <c:v>2.3255859999999999</c:v>
                </c:pt>
                <c:pt idx="1039">
                  <c:v>2.3143560000000001</c:v>
                </c:pt>
                <c:pt idx="1040">
                  <c:v>2.3312010000000001</c:v>
                </c:pt>
                <c:pt idx="1041">
                  <c:v>2.331934</c:v>
                </c:pt>
                <c:pt idx="1042">
                  <c:v>2.3155760000000001</c:v>
                </c:pt>
                <c:pt idx="1043">
                  <c:v>2.3336429999999999</c:v>
                </c:pt>
                <c:pt idx="1044">
                  <c:v>2.3321779999999999</c:v>
                </c:pt>
                <c:pt idx="1045">
                  <c:v>2.3187500000000001</c:v>
                </c:pt>
                <c:pt idx="1046">
                  <c:v>2.3376709999999998</c:v>
                </c:pt>
                <c:pt idx="1047">
                  <c:v>2.3419439999999998</c:v>
                </c:pt>
                <c:pt idx="1048">
                  <c:v>2.3287599999999999</c:v>
                </c:pt>
                <c:pt idx="1049">
                  <c:v>2.3463379999999998</c:v>
                </c:pt>
                <c:pt idx="1050">
                  <c:v>2.318994</c:v>
                </c:pt>
                <c:pt idx="1051">
                  <c:v>2.3309570000000002</c:v>
                </c:pt>
                <c:pt idx="1052">
                  <c:v>2.311426</c:v>
                </c:pt>
                <c:pt idx="1053">
                  <c:v>2.35</c:v>
                </c:pt>
                <c:pt idx="1054">
                  <c:v>2.33169</c:v>
                </c:pt>
                <c:pt idx="1055">
                  <c:v>2.3318120000000002</c:v>
                </c:pt>
                <c:pt idx="1056">
                  <c:v>2.3119139999999998</c:v>
                </c:pt>
                <c:pt idx="1057">
                  <c:v>2.3355959999999998</c:v>
                </c:pt>
                <c:pt idx="1058">
                  <c:v>2.348779</c:v>
                </c:pt>
                <c:pt idx="1059">
                  <c:v>2.3263189999999998</c:v>
                </c:pt>
                <c:pt idx="1060">
                  <c:v>2.3165529999999999</c:v>
                </c:pt>
                <c:pt idx="1061">
                  <c:v>2.336328</c:v>
                </c:pt>
                <c:pt idx="1062">
                  <c:v>2.323877</c:v>
                </c:pt>
                <c:pt idx="1063">
                  <c:v>2.3347410000000002</c:v>
                </c:pt>
                <c:pt idx="1064">
                  <c:v>2.3390140000000001</c:v>
                </c:pt>
                <c:pt idx="1065">
                  <c:v>2.3558599999999998</c:v>
                </c:pt>
                <c:pt idx="1066">
                  <c:v>2.337793</c:v>
                </c:pt>
                <c:pt idx="1067">
                  <c:v>2.3578130000000002</c:v>
                </c:pt>
                <c:pt idx="1068">
                  <c:v>2.331445</c:v>
                </c:pt>
                <c:pt idx="1069">
                  <c:v>2.3233890000000001</c:v>
                </c:pt>
                <c:pt idx="1070">
                  <c:v>2.355127</c:v>
                </c:pt>
                <c:pt idx="1071">
                  <c:v>2.3263189999999998</c:v>
                </c:pt>
                <c:pt idx="1072">
                  <c:v>2.287134</c:v>
                </c:pt>
                <c:pt idx="1073">
                  <c:v>2.3263189999999998</c:v>
                </c:pt>
                <c:pt idx="1074">
                  <c:v>2.3146</c:v>
                </c:pt>
                <c:pt idx="1075">
                  <c:v>2.3416990000000002</c:v>
                </c:pt>
                <c:pt idx="1076">
                  <c:v>2.3260740000000002</c:v>
                </c:pt>
                <c:pt idx="1077">
                  <c:v>2.3370609999999998</c:v>
                </c:pt>
                <c:pt idx="1078">
                  <c:v>2.347559</c:v>
                </c:pt>
                <c:pt idx="1079">
                  <c:v>2.3165529999999999</c:v>
                </c:pt>
                <c:pt idx="1080">
                  <c:v>2.309107</c:v>
                </c:pt>
                <c:pt idx="1081">
                  <c:v>2.3375490000000001</c:v>
                </c:pt>
                <c:pt idx="1082">
                  <c:v>2.3258299999999998</c:v>
                </c:pt>
                <c:pt idx="1083">
                  <c:v>2.3529300000000002</c:v>
                </c:pt>
                <c:pt idx="1084">
                  <c:v>2.3260740000000002</c:v>
                </c:pt>
                <c:pt idx="1085">
                  <c:v>2.3495119999999998</c:v>
                </c:pt>
                <c:pt idx="1086">
                  <c:v>2.3231449999999998</c:v>
                </c:pt>
                <c:pt idx="1087">
                  <c:v>2.3282720000000001</c:v>
                </c:pt>
                <c:pt idx="1088">
                  <c:v>2.3208250000000001</c:v>
                </c:pt>
                <c:pt idx="1089">
                  <c:v>2.331445</c:v>
                </c:pt>
                <c:pt idx="1090">
                  <c:v>2.3299810000000001</c:v>
                </c:pt>
                <c:pt idx="1091">
                  <c:v>2.3402349999999998</c:v>
                </c:pt>
                <c:pt idx="1092">
                  <c:v>2.3304689999999999</c:v>
                </c:pt>
                <c:pt idx="1093">
                  <c:v>2.3404790000000002</c:v>
                </c:pt>
                <c:pt idx="1094">
                  <c:v>2.3148439999999999</c:v>
                </c:pt>
                <c:pt idx="1095">
                  <c:v>2.3424320000000001</c:v>
                </c:pt>
                <c:pt idx="1096">
                  <c:v>2.3299810000000001</c:v>
                </c:pt>
                <c:pt idx="1097">
                  <c:v>2.3142339999999999</c:v>
                </c:pt>
                <c:pt idx="1098">
                  <c:v>2.3219240000000001</c:v>
                </c:pt>
                <c:pt idx="1099">
                  <c:v>2.3214359999999998</c:v>
                </c:pt>
                <c:pt idx="1100">
                  <c:v>2.3275389999999998</c:v>
                </c:pt>
                <c:pt idx="1101">
                  <c:v>2.3465820000000002</c:v>
                </c:pt>
                <c:pt idx="1102">
                  <c:v>2.3412109999999999</c:v>
                </c:pt>
                <c:pt idx="1103">
                  <c:v>2.355127</c:v>
                </c:pt>
                <c:pt idx="1104">
                  <c:v>2.333399</c:v>
                </c:pt>
                <c:pt idx="1105">
                  <c:v>2.3530519999999999</c:v>
                </c:pt>
                <c:pt idx="1106">
                  <c:v>2.3326660000000001</c:v>
                </c:pt>
                <c:pt idx="1107">
                  <c:v>2.364404</c:v>
                </c:pt>
                <c:pt idx="1108">
                  <c:v>2.350733</c:v>
                </c:pt>
                <c:pt idx="1109">
                  <c:v>2.3443849999999999</c:v>
                </c:pt>
                <c:pt idx="1110">
                  <c:v>2.325342</c:v>
                </c:pt>
                <c:pt idx="1111">
                  <c:v>2.336084</c:v>
                </c:pt>
                <c:pt idx="1112">
                  <c:v>2.342676</c:v>
                </c:pt>
                <c:pt idx="1113">
                  <c:v>2.3310789999999999</c:v>
                </c:pt>
                <c:pt idx="1114">
                  <c:v>2.3309570000000002</c:v>
                </c:pt>
                <c:pt idx="1115">
                  <c:v>2.3309570000000002</c:v>
                </c:pt>
                <c:pt idx="1116">
                  <c:v>2.3421880000000002</c:v>
                </c:pt>
                <c:pt idx="1117">
                  <c:v>2.316309</c:v>
                </c:pt>
                <c:pt idx="1118">
                  <c:v>2.345361</c:v>
                </c:pt>
                <c:pt idx="1119">
                  <c:v>2.3558599999999998</c:v>
                </c:pt>
                <c:pt idx="1120">
                  <c:v>2.3419439999999998</c:v>
                </c:pt>
                <c:pt idx="1121">
                  <c:v>2.3376709999999998</c:v>
                </c:pt>
                <c:pt idx="1122">
                  <c:v>2.3508550000000001</c:v>
                </c:pt>
                <c:pt idx="1123">
                  <c:v>2.34707</c:v>
                </c:pt>
                <c:pt idx="1124">
                  <c:v>2.3509769999999999</c:v>
                </c:pt>
                <c:pt idx="1125">
                  <c:v>2.3248540000000002</c:v>
                </c:pt>
                <c:pt idx="1126">
                  <c:v>2.3446289999999999</c:v>
                </c:pt>
                <c:pt idx="1127">
                  <c:v>2.3299810000000001</c:v>
                </c:pt>
                <c:pt idx="1128">
                  <c:v>2.347315</c:v>
                </c:pt>
                <c:pt idx="1129">
                  <c:v>2.3561040000000002</c:v>
                </c:pt>
                <c:pt idx="1130">
                  <c:v>2.3321779999999999</c:v>
                </c:pt>
                <c:pt idx="1131">
                  <c:v>2.3343750000000001</c:v>
                </c:pt>
                <c:pt idx="1132">
                  <c:v>2.3165529999999999</c:v>
                </c:pt>
                <c:pt idx="1133">
                  <c:v>2.345361</c:v>
                </c:pt>
                <c:pt idx="1134">
                  <c:v>2.3419439999999998</c:v>
                </c:pt>
                <c:pt idx="1135">
                  <c:v>2.369043</c:v>
                </c:pt>
                <c:pt idx="1136">
                  <c:v>2.358301</c:v>
                </c:pt>
                <c:pt idx="1137">
                  <c:v>2.3353519999999999</c:v>
                </c:pt>
                <c:pt idx="1138">
                  <c:v>2.352319</c:v>
                </c:pt>
                <c:pt idx="1139">
                  <c:v>2.34585</c:v>
                </c:pt>
                <c:pt idx="1140">
                  <c:v>2.3287599999999999</c:v>
                </c:pt>
                <c:pt idx="1141">
                  <c:v>2.331934</c:v>
                </c:pt>
                <c:pt idx="1142">
                  <c:v>2.3087399999999998</c:v>
                </c:pt>
                <c:pt idx="1143">
                  <c:v>2.3326660000000001</c:v>
                </c:pt>
                <c:pt idx="1144">
                  <c:v>2.3387699999999998</c:v>
                </c:pt>
                <c:pt idx="1145">
                  <c:v>2.3402349999999998</c:v>
                </c:pt>
                <c:pt idx="1146">
                  <c:v>2.3087399999999998</c:v>
                </c:pt>
                <c:pt idx="1147">
                  <c:v>2.3376709999999998</c:v>
                </c:pt>
                <c:pt idx="1148">
                  <c:v>2.358301</c:v>
                </c:pt>
                <c:pt idx="1149">
                  <c:v>2.334619</c:v>
                </c:pt>
                <c:pt idx="1150">
                  <c:v>2.3233890000000001</c:v>
                </c:pt>
                <c:pt idx="1151">
                  <c:v>2.3138670000000001</c:v>
                </c:pt>
                <c:pt idx="1152">
                  <c:v>2.316309</c:v>
                </c:pt>
                <c:pt idx="1153">
                  <c:v>2.348535</c:v>
                </c:pt>
                <c:pt idx="1154">
                  <c:v>2.3424320000000001</c:v>
                </c:pt>
                <c:pt idx="1155">
                  <c:v>2.3416990000000002</c:v>
                </c:pt>
                <c:pt idx="1156">
                  <c:v>2.3463379999999998</c:v>
                </c:pt>
                <c:pt idx="1157">
                  <c:v>2.3607420000000001</c:v>
                </c:pt>
                <c:pt idx="1158">
                  <c:v>2.3280270000000001</c:v>
                </c:pt>
                <c:pt idx="1159">
                  <c:v>2.3116699999999999</c:v>
                </c:pt>
                <c:pt idx="1160">
                  <c:v>2.3102049999999998</c:v>
                </c:pt>
                <c:pt idx="1161">
                  <c:v>2.3375490000000001</c:v>
                </c:pt>
                <c:pt idx="1162">
                  <c:v>2.3248540000000002</c:v>
                </c:pt>
                <c:pt idx="1163">
                  <c:v>2.3127689999999999</c:v>
                </c:pt>
                <c:pt idx="1164">
                  <c:v>2.3109380000000002</c:v>
                </c:pt>
                <c:pt idx="1165">
                  <c:v>2.319483</c:v>
                </c:pt>
                <c:pt idx="1166">
                  <c:v>2.3309570000000002</c:v>
                </c:pt>
                <c:pt idx="1167">
                  <c:v>2.3390140000000001</c:v>
                </c:pt>
                <c:pt idx="1168">
                  <c:v>2.3255859999999999</c:v>
                </c:pt>
                <c:pt idx="1169">
                  <c:v>2.3282720000000001</c:v>
                </c:pt>
                <c:pt idx="1170">
                  <c:v>2.3385259999999999</c:v>
                </c:pt>
                <c:pt idx="1171">
                  <c:v>2.3170410000000001</c:v>
                </c:pt>
                <c:pt idx="1172">
                  <c:v>2.3321779999999999</c:v>
                </c:pt>
                <c:pt idx="1173">
                  <c:v>2.316065</c:v>
                </c:pt>
                <c:pt idx="1174">
                  <c:v>2.3216800000000002</c:v>
                </c:pt>
                <c:pt idx="1175">
                  <c:v>2.3385259999999999</c:v>
                </c:pt>
                <c:pt idx="1176">
                  <c:v>2.3282720000000001</c:v>
                </c:pt>
                <c:pt idx="1177">
                  <c:v>2.33291</c:v>
                </c:pt>
                <c:pt idx="1178">
                  <c:v>2.342676</c:v>
                </c:pt>
                <c:pt idx="1179">
                  <c:v>2.33291</c:v>
                </c:pt>
                <c:pt idx="1180">
                  <c:v>2.345361</c:v>
                </c:pt>
                <c:pt idx="1181">
                  <c:v>2.3358400000000001</c:v>
                </c:pt>
                <c:pt idx="1182">
                  <c:v>2.3343750000000001</c:v>
                </c:pt>
                <c:pt idx="1183">
                  <c:v>2.3448730000000002</c:v>
                </c:pt>
                <c:pt idx="1184">
                  <c:v>2.331934</c:v>
                </c:pt>
                <c:pt idx="1185">
                  <c:v>2.3380369999999999</c:v>
                </c:pt>
                <c:pt idx="1186">
                  <c:v>2.317774</c:v>
                </c:pt>
                <c:pt idx="1187">
                  <c:v>2.3268070000000001</c:v>
                </c:pt>
                <c:pt idx="1188">
                  <c:v>2.334009</c:v>
                </c:pt>
                <c:pt idx="1189">
                  <c:v>2.3303470000000002</c:v>
                </c:pt>
                <c:pt idx="1190">
                  <c:v>2.3214359999999998</c:v>
                </c:pt>
                <c:pt idx="1191">
                  <c:v>2.3404790000000002</c:v>
                </c:pt>
                <c:pt idx="1192">
                  <c:v>2.3219240000000001</c:v>
                </c:pt>
                <c:pt idx="1193">
                  <c:v>2.3509769999999999</c:v>
                </c:pt>
                <c:pt idx="1194">
                  <c:v>2.3202150000000001</c:v>
                </c:pt>
                <c:pt idx="1195">
                  <c:v>2.3424320000000001</c:v>
                </c:pt>
                <c:pt idx="1196">
                  <c:v>2.3321779999999999</c:v>
                </c:pt>
                <c:pt idx="1197">
                  <c:v>2.3438970000000001</c:v>
                </c:pt>
                <c:pt idx="1198">
                  <c:v>2.3448730000000002</c:v>
                </c:pt>
                <c:pt idx="1199">
                  <c:v>2.327051</c:v>
                </c:pt>
                <c:pt idx="1200">
                  <c:v>2.3448730000000002</c:v>
                </c:pt>
                <c:pt idx="1201">
                  <c:v>2.31582</c:v>
                </c:pt>
                <c:pt idx="1202">
                  <c:v>2.3382809999999998</c:v>
                </c:pt>
                <c:pt idx="1203">
                  <c:v>2.330225</c:v>
                </c:pt>
                <c:pt idx="1204">
                  <c:v>2.3436520000000001</c:v>
                </c:pt>
                <c:pt idx="1205">
                  <c:v>2.338403</c:v>
                </c:pt>
                <c:pt idx="1206">
                  <c:v>2.3365719999999999</c:v>
                </c:pt>
                <c:pt idx="1207">
                  <c:v>2.3451170000000001</c:v>
                </c:pt>
                <c:pt idx="1208">
                  <c:v>2.3407230000000001</c:v>
                </c:pt>
                <c:pt idx="1209">
                  <c:v>2.3482910000000001</c:v>
                </c:pt>
                <c:pt idx="1210">
                  <c:v>2.3150879999999998</c:v>
                </c:pt>
                <c:pt idx="1211">
                  <c:v>2.3465820000000002</c:v>
                </c:pt>
                <c:pt idx="1212">
                  <c:v>2.3556149999999998</c:v>
                </c:pt>
                <c:pt idx="1213">
                  <c:v>2.332544</c:v>
                </c:pt>
                <c:pt idx="1214">
                  <c:v>2.3497560000000002</c:v>
                </c:pt>
                <c:pt idx="1215">
                  <c:v>2.335108</c:v>
                </c:pt>
                <c:pt idx="1216">
                  <c:v>2.3492679999999999</c:v>
                </c:pt>
                <c:pt idx="1217">
                  <c:v>2.317774</c:v>
                </c:pt>
                <c:pt idx="1218">
                  <c:v>2.322168</c:v>
                </c:pt>
                <c:pt idx="1219">
                  <c:v>2.3150879999999998</c:v>
                </c:pt>
                <c:pt idx="1220">
                  <c:v>2.322168</c:v>
                </c:pt>
                <c:pt idx="1221">
                  <c:v>2.3209469999999999</c:v>
                </c:pt>
                <c:pt idx="1222">
                  <c:v>2.321558</c:v>
                </c:pt>
                <c:pt idx="1223">
                  <c:v>2.335108</c:v>
                </c:pt>
                <c:pt idx="1224">
                  <c:v>2.3155760000000001</c:v>
                </c:pt>
                <c:pt idx="1225">
                  <c:v>2.3138670000000001</c:v>
                </c:pt>
                <c:pt idx="1226">
                  <c:v>2.3243649999999998</c:v>
                </c:pt>
                <c:pt idx="1227">
                  <c:v>2.3402349999999998</c:v>
                </c:pt>
                <c:pt idx="1228">
                  <c:v>2.3153320000000002</c:v>
                </c:pt>
                <c:pt idx="1229">
                  <c:v>2.2965330000000002</c:v>
                </c:pt>
                <c:pt idx="1230">
                  <c:v>2.3438970000000001</c:v>
                </c:pt>
                <c:pt idx="1231">
                  <c:v>2.350733</c:v>
                </c:pt>
                <c:pt idx="1232">
                  <c:v>2.336084</c:v>
                </c:pt>
                <c:pt idx="1233">
                  <c:v>2.331445</c:v>
                </c:pt>
                <c:pt idx="1234">
                  <c:v>2.3092290000000002</c:v>
                </c:pt>
                <c:pt idx="1235">
                  <c:v>2.3155760000000001</c:v>
                </c:pt>
                <c:pt idx="1236">
                  <c:v>2.317285</c:v>
                </c:pt>
                <c:pt idx="1237">
                  <c:v>2.312891</c:v>
                </c:pt>
                <c:pt idx="1238">
                  <c:v>2.3222900000000002</c:v>
                </c:pt>
                <c:pt idx="1239">
                  <c:v>2.3219240000000001</c:v>
                </c:pt>
                <c:pt idx="1240">
                  <c:v>2.3258299999999998</c:v>
                </c:pt>
                <c:pt idx="1241">
                  <c:v>2.3326660000000001</c:v>
                </c:pt>
                <c:pt idx="1242">
                  <c:v>2.339502</c:v>
                </c:pt>
                <c:pt idx="1243">
                  <c:v>2.3304689999999999</c:v>
                </c:pt>
                <c:pt idx="1244">
                  <c:v>2.3121580000000002</c:v>
                </c:pt>
                <c:pt idx="1245">
                  <c:v>2.36294</c:v>
                </c:pt>
                <c:pt idx="1246">
                  <c:v>2.3136230000000002</c:v>
                </c:pt>
                <c:pt idx="1247">
                  <c:v>2.3303470000000002</c:v>
                </c:pt>
                <c:pt idx="1248">
                  <c:v>2.3495119999999998</c:v>
                </c:pt>
                <c:pt idx="1249">
                  <c:v>2.3106939999999998</c:v>
                </c:pt>
                <c:pt idx="1250">
                  <c:v>2.36416</c:v>
                </c:pt>
                <c:pt idx="1251">
                  <c:v>2.323877</c:v>
                </c:pt>
                <c:pt idx="1252">
                  <c:v>2.3382809999999998</c:v>
                </c:pt>
                <c:pt idx="1253">
                  <c:v>2.3133789999999999</c:v>
                </c:pt>
                <c:pt idx="1254">
                  <c:v>2.3182619999999998</c:v>
                </c:pt>
                <c:pt idx="1255">
                  <c:v>2.352319</c:v>
                </c:pt>
                <c:pt idx="1256">
                  <c:v>2.317774</c:v>
                </c:pt>
                <c:pt idx="1257">
                  <c:v>2.358301</c:v>
                </c:pt>
                <c:pt idx="1258">
                  <c:v>2.329736</c:v>
                </c:pt>
                <c:pt idx="1259">
                  <c:v>2.3385259999999999</c:v>
                </c:pt>
                <c:pt idx="1260">
                  <c:v>2.3380369999999999</c:v>
                </c:pt>
                <c:pt idx="1261">
                  <c:v>2.3617189999999999</c:v>
                </c:pt>
                <c:pt idx="1262">
                  <c:v>2.3182619999999998</c:v>
                </c:pt>
                <c:pt idx="1263">
                  <c:v>2.3442630000000002</c:v>
                </c:pt>
                <c:pt idx="1264">
                  <c:v>2.3124020000000001</c:v>
                </c:pt>
                <c:pt idx="1265">
                  <c:v>2.2992189999999999</c:v>
                </c:pt>
                <c:pt idx="1266">
                  <c:v>2.362695</c:v>
                </c:pt>
                <c:pt idx="1267">
                  <c:v>2.3202150000000001</c:v>
                </c:pt>
                <c:pt idx="1268">
                  <c:v>2.3312010000000001</c:v>
                </c:pt>
                <c:pt idx="1269">
                  <c:v>2.3155760000000001</c:v>
                </c:pt>
                <c:pt idx="1270">
                  <c:v>2.3124020000000001</c:v>
                </c:pt>
                <c:pt idx="1271">
                  <c:v>2.317774</c:v>
                </c:pt>
                <c:pt idx="1272">
                  <c:v>2.318994</c:v>
                </c:pt>
                <c:pt idx="1273">
                  <c:v>2.3336429999999999</c:v>
                </c:pt>
                <c:pt idx="1274">
                  <c:v>2.312891</c:v>
                </c:pt>
                <c:pt idx="1275">
                  <c:v>2.3509769999999999</c:v>
                </c:pt>
                <c:pt idx="1276">
                  <c:v>2.336084</c:v>
                </c:pt>
                <c:pt idx="1277">
                  <c:v>2.3456060000000001</c:v>
                </c:pt>
                <c:pt idx="1278">
                  <c:v>2.3307129999999998</c:v>
                </c:pt>
                <c:pt idx="1279">
                  <c:v>2.3150879999999998</c:v>
                </c:pt>
                <c:pt idx="1280">
                  <c:v>2.327051</c:v>
                </c:pt>
                <c:pt idx="1281">
                  <c:v>2.3468260000000001</c:v>
                </c:pt>
                <c:pt idx="1282">
                  <c:v>2.3309570000000002</c:v>
                </c:pt>
                <c:pt idx="1283">
                  <c:v>2.340967</c:v>
                </c:pt>
                <c:pt idx="1284">
                  <c:v>2.327051</c:v>
                </c:pt>
                <c:pt idx="1285">
                  <c:v>2.3258299999999998</c:v>
                </c:pt>
                <c:pt idx="1286">
                  <c:v>2.360986</c:v>
                </c:pt>
                <c:pt idx="1287">
                  <c:v>2.2997070000000002</c:v>
                </c:pt>
                <c:pt idx="1288">
                  <c:v>2.3573240000000002</c:v>
                </c:pt>
                <c:pt idx="1289">
                  <c:v>2.3618410000000001</c:v>
                </c:pt>
                <c:pt idx="1290">
                  <c:v>2.3280270000000001</c:v>
                </c:pt>
                <c:pt idx="1291">
                  <c:v>2.3529300000000002</c:v>
                </c:pt>
                <c:pt idx="1292">
                  <c:v>2.3368169999999999</c:v>
                </c:pt>
                <c:pt idx="1293">
                  <c:v>2.3402349999999998</c:v>
                </c:pt>
                <c:pt idx="1294">
                  <c:v>2.3373050000000002</c:v>
                </c:pt>
                <c:pt idx="1295">
                  <c:v>2.3241209999999999</c:v>
                </c:pt>
                <c:pt idx="1296">
                  <c:v>2.348535</c:v>
                </c:pt>
                <c:pt idx="1297">
                  <c:v>2.318994</c:v>
                </c:pt>
                <c:pt idx="1298">
                  <c:v>2.3514650000000001</c:v>
                </c:pt>
                <c:pt idx="1299">
                  <c:v>2.3077640000000001</c:v>
                </c:pt>
                <c:pt idx="1300">
                  <c:v>2.3412109999999999</c:v>
                </c:pt>
                <c:pt idx="1301">
                  <c:v>2.3465820000000002</c:v>
                </c:pt>
                <c:pt idx="1302">
                  <c:v>2.3460939999999999</c:v>
                </c:pt>
                <c:pt idx="1303">
                  <c:v>2.3390140000000001</c:v>
                </c:pt>
                <c:pt idx="1304">
                  <c:v>2.3448730000000002</c:v>
                </c:pt>
                <c:pt idx="1305">
                  <c:v>2.3116699999999999</c:v>
                </c:pt>
                <c:pt idx="1306">
                  <c:v>2.3438970000000001</c:v>
                </c:pt>
                <c:pt idx="1307">
                  <c:v>2.3143560000000001</c:v>
                </c:pt>
                <c:pt idx="1308">
                  <c:v>2.3387699999999998</c:v>
                </c:pt>
                <c:pt idx="1309">
                  <c:v>2.364649</c:v>
                </c:pt>
                <c:pt idx="1310">
                  <c:v>2.3304689999999999</c:v>
                </c:pt>
                <c:pt idx="1311">
                  <c:v>2.3492679999999999</c:v>
                </c:pt>
                <c:pt idx="1312">
                  <c:v>2.3282720000000001</c:v>
                </c:pt>
                <c:pt idx="1313">
                  <c:v>2.336084</c:v>
                </c:pt>
                <c:pt idx="1314">
                  <c:v>2.3332769999999998</c:v>
                </c:pt>
                <c:pt idx="1315">
                  <c:v>2.3478029999999999</c:v>
                </c:pt>
                <c:pt idx="1316">
                  <c:v>2.3402349999999998</c:v>
                </c:pt>
                <c:pt idx="1317">
                  <c:v>2.331934</c:v>
                </c:pt>
                <c:pt idx="1318">
                  <c:v>2.347315</c:v>
                </c:pt>
                <c:pt idx="1319">
                  <c:v>2.3338869999999998</c:v>
                </c:pt>
                <c:pt idx="1320">
                  <c:v>2.319483</c:v>
                </c:pt>
                <c:pt idx="1321">
                  <c:v>2.3150879999999998</c:v>
                </c:pt>
                <c:pt idx="1322">
                  <c:v>2.300684</c:v>
                </c:pt>
                <c:pt idx="1323">
                  <c:v>2.3250980000000001</c:v>
                </c:pt>
                <c:pt idx="1324">
                  <c:v>2.330225</c:v>
                </c:pt>
                <c:pt idx="1325">
                  <c:v>2.3604980000000002</c:v>
                </c:pt>
                <c:pt idx="1326">
                  <c:v>2.3438970000000001</c:v>
                </c:pt>
                <c:pt idx="1327">
                  <c:v>2.2936040000000002</c:v>
                </c:pt>
                <c:pt idx="1328">
                  <c:v>2.3375490000000001</c:v>
                </c:pt>
                <c:pt idx="1329">
                  <c:v>2.3241209999999999</c:v>
                </c:pt>
                <c:pt idx="1330">
                  <c:v>2.3343750000000001</c:v>
                </c:pt>
                <c:pt idx="1331">
                  <c:v>2.312036</c:v>
                </c:pt>
                <c:pt idx="1332">
                  <c:v>2.350733</c:v>
                </c:pt>
                <c:pt idx="1333">
                  <c:v>2.337793</c:v>
                </c:pt>
                <c:pt idx="1334">
                  <c:v>2.3250980000000001</c:v>
                </c:pt>
                <c:pt idx="1335">
                  <c:v>2.3419439999999998</c:v>
                </c:pt>
                <c:pt idx="1336">
                  <c:v>2.351709</c:v>
                </c:pt>
                <c:pt idx="1337">
                  <c:v>2.350244</c:v>
                </c:pt>
                <c:pt idx="1338">
                  <c:v>2.3478029999999999</c:v>
                </c:pt>
                <c:pt idx="1339">
                  <c:v>2.3541509999999999</c:v>
                </c:pt>
                <c:pt idx="1340">
                  <c:v>2.3336429999999999</c:v>
                </c:pt>
                <c:pt idx="1341">
                  <c:v>2.3312010000000001</c:v>
                </c:pt>
                <c:pt idx="1342">
                  <c:v>2.3414549999999998</c:v>
                </c:pt>
                <c:pt idx="1343">
                  <c:v>2.3272949999999999</c:v>
                </c:pt>
                <c:pt idx="1344">
                  <c:v>2.3509769999999999</c:v>
                </c:pt>
                <c:pt idx="1345">
                  <c:v>2.3214359999999998</c:v>
                </c:pt>
                <c:pt idx="1346">
                  <c:v>2.317529</c:v>
                </c:pt>
                <c:pt idx="1347">
                  <c:v>2.3622070000000002</c:v>
                </c:pt>
                <c:pt idx="1348">
                  <c:v>2.3167970000000002</c:v>
                </c:pt>
                <c:pt idx="1349">
                  <c:v>2.3116699999999999</c:v>
                </c:pt>
                <c:pt idx="1350">
                  <c:v>2.331934</c:v>
                </c:pt>
                <c:pt idx="1351">
                  <c:v>2.3443849999999999</c:v>
                </c:pt>
                <c:pt idx="1352">
                  <c:v>2.3260740000000002</c:v>
                </c:pt>
                <c:pt idx="1353">
                  <c:v>2.3424320000000001</c:v>
                </c:pt>
                <c:pt idx="1354">
                  <c:v>2.336328</c:v>
                </c:pt>
                <c:pt idx="1355">
                  <c:v>2.2948240000000002</c:v>
                </c:pt>
                <c:pt idx="1356">
                  <c:v>2.3578130000000002</c:v>
                </c:pt>
                <c:pt idx="1357">
                  <c:v>2.33169</c:v>
                </c:pt>
                <c:pt idx="1358">
                  <c:v>2.323877</c:v>
                </c:pt>
                <c:pt idx="1359">
                  <c:v>2.3504879999999999</c:v>
                </c:pt>
                <c:pt idx="1360">
                  <c:v>2.364404</c:v>
                </c:pt>
                <c:pt idx="1361">
                  <c:v>2.3092290000000002</c:v>
                </c:pt>
                <c:pt idx="1362">
                  <c:v>2.3624510000000001</c:v>
                </c:pt>
                <c:pt idx="1363">
                  <c:v>2.3233890000000001</c:v>
                </c:pt>
                <c:pt idx="1364">
                  <c:v>2.349024</c:v>
                </c:pt>
                <c:pt idx="1365">
                  <c:v>2.3209469999999999</c:v>
                </c:pt>
                <c:pt idx="1366">
                  <c:v>2.3067869999999999</c:v>
                </c:pt>
                <c:pt idx="1367">
                  <c:v>2.3011720000000002</c:v>
                </c:pt>
                <c:pt idx="1368">
                  <c:v>2.300684</c:v>
                </c:pt>
                <c:pt idx="1369">
                  <c:v>2.3170410000000001</c:v>
                </c:pt>
                <c:pt idx="1370">
                  <c:v>2.3292480000000002</c:v>
                </c:pt>
                <c:pt idx="1371">
                  <c:v>2.3182619999999998</c:v>
                </c:pt>
                <c:pt idx="1372">
                  <c:v>2.3281499999999999</c:v>
                </c:pt>
                <c:pt idx="1373">
                  <c:v>2.320459</c:v>
                </c:pt>
                <c:pt idx="1374">
                  <c:v>2.3226559999999998</c:v>
                </c:pt>
                <c:pt idx="1375">
                  <c:v>2.33291</c:v>
                </c:pt>
                <c:pt idx="1376">
                  <c:v>2.3185060000000002</c:v>
                </c:pt>
                <c:pt idx="1377">
                  <c:v>2.3612310000000001</c:v>
                </c:pt>
                <c:pt idx="1378">
                  <c:v>2.3236330000000001</c:v>
                </c:pt>
                <c:pt idx="1379">
                  <c:v>2.3497560000000002</c:v>
                </c:pt>
                <c:pt idx="1380">
                  <c:v>2.3442630000000002</c:v>
                </c:pt>
                <c:pt idx="1381">
                  <c:v>2.3281499999999999</c:v>
                </c:pt>
                <c:pt idx="1382">
                  <c:v>2.363184</c:v>
                </c:pt>
                <c:pt idx="1383">
                  <c:v>2.325342</c:v>
                </c:pt>
                <c:pt idx="1384">
                  <c:v>2.337793</c:v>
                </c:pt>
                <c:pt idx="1385">
                  <c:v>2.3465820000000002</c:v>
                </c:pt>
                <c:pt idx="1386">
                  <c:v>2.3336429999999999</c:v>
                </c:pt>
                <c:pt idx="1387">
                  <c:v>2.330225</c:v>
                </c:pt>
                <c:pt idx="1388">
                  <c:v>2.3619629999999998</c:v>
                </c:pt>
                <c:pt idx="1389">
                  <c:v>2.3296139999999999</c:v>
                </c:pt>
                <c:pt idx="1390">
                  <c:v>2.3304689999999999</c:v>
                </c:pt>
                <c:pt idx="1391">
                  <c:v>2.3558599999999998</c:v>
                </c:pt>
                <c:pt idx="1392">
                  <c:v>2.3407230000000001</c:v>
                </c:pt>
                <c:pt idx="1393">
                  <c:v>2.3604980000000002</c:v>
                </c:pt>
                <c:pt idx="1394">
                  <c:v>2.342676</c:v>
                </c:pt>
                <c:pt idx="1395">
                  <c:v>2.3387699999999998</c:v>
                </c:pt>
                <c:pt idx="1396">
                  <c:v>2.3231449999999998</c:v>
                </c:pt>
                <c:pt idx="1397">
                  <c:v>2.3460939999999999</c:v>
                </c:pt>
                <c:pt idx="1398">
                  <c:v>2.3268070000000001</c:v>
                </c:pt>
                <c:pt idx="1399">
                  <c:v>2.3280270000000001</c:v>
                </c:pt>
                <c:pt idx="1400">
                  <c:v>2.3390140000000001</c:v>
                </c:pt>
                <c:pt idx="1401">
                  <c:v>2.342676</c:v>
                </c:pt>
                <c:pt idx="1402">
                  <c:v>2.3570799999999998</c:v>
                </c:pt>
                <c:pt idx="1403">
                  <c:v>2.336084</c:v>
                </c:pt>
                <c:pt idx="1404">
                  <c:v>2.350733</c:v>
                </c:pt>
                <c:pt idx="1405">
                  <c:v>2.3294920000000001</c:v>
                </c:pt>
                <c:pt idx="1406">
                  <c:v>2.3358400000000001</c:v>
                </c:pt>
                <c:pt idx="1407">
                  <c:v>2.3290039999999999</c:v>
                </c:pt>
                <c:pt idx="1408">
                  <c:v>2.3399899999999998</c:v>
                </c:pt>
                <c:pt idx="1409">
                  <c:v>2.3268070000000001</c:v>
                </c:pt>
                <c:pt idx="1410">
                  <c:v>2.3370609999999998</c:v>
                </c:pt>
                <c:pt idx="1411">
                  <c:v>2.3292480000000002</c:v>
                </c:pt>
                <c:pt idx="1412">
                  <c:v>2.333399</c:v>
                </c:pt>
                <c:pt idx="1413">
                  <c:v>2.3106939999999998</c:v>
                </c:pt>
                <c:pt idx="1414">
                  <c:v>2.3109380000000002</c:v>
                </c:pt>
                <c:pt idx="1415">
                  <c:v>2.3202150000000001</c:v>
                </c:pt>
                <c:pt idx="1416">
                  <c:v>2.3265630000000002</c:v>
                </c:pt>
                <c:pt idx="1417">
                  <c:v>2.3287599999999999</c:v>
                </c:pt>
                <c:pt idx="1418">
                  <c:v>2.3060550000000002</c:v>
                </c:pt>
                <c:pt idx="1419">
                  <c:v>2.331445</c:v>
                </c:pt>
                <c:pt idx="1420">
                  <c:v>2.3246099999999998</c:v>
                </c:pt>
                <c:pt idx="1421">
                  <c:v>2.3126470000000001</c:v>
                </c:pt>
                <c:pt idx="1422">
                  <c:v>2.3146</c:v>
                </c:pt>
                <c:pt idx="1423">
                  <c:v>2.3138670000000001</c:v>
                </c:pt>
                <c:pt idx="1424">
                  <c:v>2.3480470000000002</c:v>
                </c:pt>
                <c:pt idx="1425">
                  <c:v>2.336084</c:v>
                </c:pt>
                <c:pt idx="1426">
                  <c:v>2.3443849999999999</c:v>
                </c:pt>
                <c:pt idx="1427">
                  <c:v>2.3146</c:v>
                </c:pt>
                <c:pt idx="1428">
                  <c:v>2.3312010000000001</c:v>
                </c:pt>
                <c:pt idx="1429">
                  <c:v>2.3416990000000002</c:v>
                </c:pt>
                <c:pt idx="1430">
                  <c:v>2.3636720000000002</c:v>
                </c:pt>
                <c:pt idx="1431">
                  <c:v>2.3277830000000002</c:v>
                </c:pt>
                <c:pt idx="1432">
                  <c:v>2.347315</c:v>
                </c:pt>
                <c:pt idx="1433">
                  <c:v>2.3353519999999999</c:v>
                </c:pt>
                <c:pt idx="1434">
                  <c:v>2.3512209999999998</c:v>
                </c:pt>
                <c:pt idx="1435">
                  <c:v>2.3353519999999999</c:v>
                </c:pt>
                <c:pt idx="1436">
                  <c:v>2.3209469999999999</c:v>
                </c:pt>
                <c:pt idx="1437">
                  <c:v>2.3155760000000001</c:v>
                </c:pt>
                <c:pt idx="1438">
                  <c:v>2.309717</c:v>
                </c:pt>
                <c:pt idx="1439">
                  <c:v>2.3083740000000001</c:v>
                </c:pt>
                <c:pt idx="1440">
                  <c:v>2.2977539999999999</c:v>
                </c:pt>
                <c:pt idx="1441">
                  <c:v>2.3109380000000002</c:v>
                </c:pt>
                <c:pt idx="1442">
                  <c:v>2.3600099999999999</c:v>
                </c:pt>
                <c:pt idx="1443">
                  <c:v>2.3211919999999999</c:v>
                </c:pt>
                <c:pt idx="1444">
                  <c:v>2.372217</c:v>
                </c:pt>
                <c:pt idx="1445">
                  <c:v>2.342676</c:v>
                </c:pt>
                <c:pt idx="1446">
                  <c:v>2.3404790000000002</c:v>
                </c:pt>
                <c:pt idx="1447">
                  <c:v>2.3321779999999999</c:v>
                </c:pt>
                <c:pt idx="1448">
                  <c:v>2.312036</c:v>
                </c:pt>
                <c:pt idx="1449">
                  <c:v>2.3241209999999999</c:v>
                </c:pt>
                <c:pt idx="1450">
                  <c:v>2.3416990000000002</c:v>
                </c:pt>
                <c:pt idx="1451">
                  <c:v>2.3321779999999999</c:v>
                </c:pt>
                <c:pt idx="1452">
                  <c:v>2.3451170000000001</c:v>
                </c:pt>
                <c:pt idx="1453">
                  <c:v>2.3478029999999999</c:v>
                </c:pt>
                <c:pt idx="1454">
                  <c:v>2.3216800000000002</c:v>
                </c:pt>
                <c:pt idx="1455">
                  <c:v>2.349024</c:v>
                </c:pt>
                <c:pt idx="1456">
                  <c:v>2.3156979999999998</c:v>
                </c:pt>
                <c:pt idx="1457">
                  <c:v>2.3255859999999999</c:v>
                </c:pt>
                <c:pt idx="1458">
                  <c:v>2.3353519999999999</c:v>
                </c:pt>
                <c:pt idx="1459">
                  <c:v>2.3380369999999999</c:v>
                </c:pt>
                <c:pt idx="1460">
                  <c:v>2.33291</c:v>
                </c:pt>
                <c:pt idx="1461">
                  <c:v>2.336084</c:v>
                </c:pt>
                <c:pt idx="1462">
                  <c:v>2.3402349999999998</c:v>
                </c:pt>
                <c:pt idx="1463">
                  <c:v>2.3543949999999998</c:v>
                </c:pt>
                <c:pt idx="1464">
                  <c:v>2.3541509999999999</c:v>
                </c:pt>
                <c:pt idx="1465">
                  <c:v>2.3446289999999999</c:v>
                </c:pt>
                <c:pt idx="1466">
                  <c:v>2.331445</c:v>
                </c:pt>
                <c:pt idx="1467">
                  <c:v>2.319483</c:v>
                </c:pt>
                <c:pt idx="1468">
                  <c:v>2.331445</c:v>
                </c:pt>
                <c:pt idx="1469">
                  <c:v>2.300195</c:v>
                </c:pt>
                <c:pt idx="1470">
                  <c:v>2.3250980000000001</c:v>
                </c:pt>
                <c:pt idx="1471">
                  <c:v>2.3355959999999998</c:v>
                </c:pt>
                <c:pt idx="1472">
                  <c:v>2.3263189999999998</c:v>
                </c:pt>
                <c:pt idx="1473">
                  <c:v>2.3358400000000001</c:v>
                </c:pt>
                <c:pt idx="1474">
                  <c:v>2.3341310000000002</c:v>
                </c:pt>
                <c:pt idx="1475">
                  <c:v>2.319483</c:v>
                </c:pt>
                <c:pt idx="1476">
                  <c:v>2.3287599999999999</c:v>
                </c:pt>
                <c:pt idx="1477">
                  <c:v>2.322168</c:v>
                </c:pt>
                <c:pt idx="1478">
                  <c:v>2.3250980000000001</c:v>
                </c:pt>
                <c:pt idx="1479">
                  <c:v>2.3468260000000001</c:v>
                </c:pt>
                <c:pt idx="1480">
                  <c:v>2.3380369999999999</c:v>
                </c:pt>
                <c:pt idx="1481">
                  <c:v>2.328516</c:v>
                </c:pt>
                <c:pt idx="1482">
                  <c:v>2.330225</c:v>
                </c:pt>
                <c:pt idx="1483">
                  <c:v>2.3343750000000001</c:v>
                </c:pt>
                <c:pt idx="1484">
                  <c:v>2.316309</c:v>
                </c:pt>
                <c:pt idx="1485">
                  <c:v>2.3290039999999999</c:v>
                </c:pt>
                <c:pt idx="1486">
                  <c:v>2.358301</c:v>
                </c:pt>
                <c:pt idx="1487">
                  <c:v>2.333154</c:v>
                </c:pt>
                <c:pt idx="1488">
                  <c:v>2.3248540000000002</c:v>
                </c:pt>
                <c:pt idx="1489">
                  <c:v>2.3552490000000001</c:v>
                </c:pt>
                <c:pt idx="1490">
                  <c:v>2.3617189999999999</c:v>
                </c:pt>
                <c:pt idx="1491">
                  <c:v>2.3875980000000001</c:v>
                </c:pt>
                <c:pt idx="1492">
                  <c:v>2.3585449999999999</c:v>
                </c:pt>
                <c:pt idx="1493">
                  <c:v>2.3746580000000002</c:v>
                </c:pt>
                <c:pt idx="1494">
                  <c:v>2.3392580000000001</c:v>
                </c:pt>
                <c:pt idx="1495">
                  <c:v>2.339502</c:v>
                </c:pt>
                <c:pt idx="1496">
                  <c:v>2.344141</c:v>
                </c:pt>
                <c:pt idx="1497">
                  <c:v>2.366968</c:v>
                </c:pt>
                <c:pt idx="1498">
                  <c:v>2.375391</c:v>
                </c:pt>
                <c:pt idx="1499">
                  <c:v>2.3758789999999999</c:v>
                </c:pt>
                <c:pt idx="1500">
                  <c:v>2.3680669999999999</c:v>
                </c:pt>
                <c:pt idx="1501">
                  <c:v>2.358301</c:v>
                </c:pt>
                <c:pt idx="1502">
                  <c:v>2.3412109999999999</c:v>
                </c:pt>
                <c:pt idx="1503">
                  <c:v>2.3719730000000001</c:v>
                </c:pt>
                <c:pt idx="1504">
                  <c:v>2.351709</c:v>
                </c:pt>
                <c:pt idx="1505">
                  <c:v>2.3446289999999999</c:v>
                </c:pt>
                <c:pt idx="1506">
                  <c:v>2.3592770000000001</c:v>
                </c:pt>
                <c:pt idx="1507">
                  <c:v>2.3421880000000002</c:v>
                </c:pt>
                <c:pt idx="1508">
                  <c:v>2.3397459999999999</c:v>
                </c:pt>
                <c:pt idx="1509">
                  <c:v>2.3368169999999999</c:v>
                </c:pt>
                <c:pt idx="1510">
                  <c:v>2.3536619999999999</c:v>
                </c:pt>
                <c:pt idx="1511">
                  <c:v>2.3241209999999999</c:v>
                </c:pt>
                <c:pt idx="1512">
                  <c:v>2.3197269999999999</c:v>
                </c:pt>
                <c:pt idx="1513">
                  <c:v>2.329736</c:v>
                </c:pt>
                <c:pt idx="1514">
                  <c:v>2.3556149999999998</c:v>
                </c:pt>
                <c:pt idx="1515">
                  <c:v>2.3573240000000002</c:v>
                </c:pt>
                <c:pt idx="1516">
                  <c:v>2.3416990000000002</c:v>
                </c:pt>
                <c:pt idx="1517">
                  <c:v>2.3702640000000001</c:v>
                </c:pt>
                <c:pt idx="1518">
                  <c:v>2.364649</c:v>
                </c:pt>
                <c:pt idx="1519">
                  <c:v>2.3661129999999999</c:v>
                </c:pt>
                <c:pt idx="1520">
                  <c:v>2.347315</c:v>
                </c:pt>
                <c:pt idx="1521">
                  <c:v>2.347559</c:v>
                </c:pt>
                <c:pt idx="1522">
                  <c:v>2.3492679999999999</c:v>
                </c:pt>
                <c:pt idx="1523">
                  <c:v>2.358911</c:v>
                </c:pt>
                <c:pt idx="1524">
                  <c:v>2.3666019999999999</c:v>
                </c:pt>
                <c:pt idx="1525">
                  <c:v>2.3421880000000002</c:v>
                </c:pt>
                <c:pt idx="1526">
                  <c:v>2.3290039999999999</c:v>
                </c:pt>
                <c:pt idx="1527">
                  <c:v>2.3424320000000001</c:v>
                </c:pt>
                <c:pt idx="1528">
                  <c:v>2.3539059999999998</c:v>
                </c:pt>
                <c:pt idx="1529">
                  <c:v>2.3568359999999999</c:v>
                </c:pt>
                <c:pt idx="1530">
                  <c:v>2.3480470000000002</c:v>
                </c:pt>
                <c:pt idx="1531">
                  <c:v>2.3570799999999998</c:v>
                </c:pt>
                <c:pt idx="1532">
                  <c:v>2.3436520000000001</c:v>
                </c:pt>
                <c:pt idx="1533">
                  <c:v>2.3202150000000001</c:v>
                </c:pt>
                <c:pt idx="1534">
                  <c:v>2.3607420000000001</c:v>
                </c:pt>
                <c:pt idx="1535">
                  <c:v>2.329736</c:v>
                </c:pt>
                <c:pt idx="1536">
                  <c:v>2.3570799999999998</c:v>
                </c:pt>
                <c:pt idx="1537">
                  <c:v>2.3365719999999999</c:v>
                </c:pt>
                <c:pt idx="1538">
                  <c:v>2.336328</c:v>
                </c:pt>
                <c:pt idx="1539">
                  <c:v>2.3504879999999999</c:v>
                </c:pt>
                <c:pt idx="1540">
                  <c:v>2.3431639999999998</c:v>
                </c:pt>
                <c:pt idx="1541">
                  <c:v>2.325342</c:v>
                </c:pt>
                <c:pt idx="1542">
                  <c:v>2.345361</c:v>
                </c:pt>
                <c:pt idx="1543">
                  <c:v>2.3219240000000001</c:v>
                </c:pt>
                <c:pt idx="1544">
                  <c:v>2.3324220000000002</c:v>
                </c:pt>
                <c:pt idx="1545">
                  <c:v>2.3634279999999999</c:v>
                </c:pt>
                <c:pt idx="1546">
                  <c:v>2.3370609999999998</c:v>
                </c:pt>
                <c:pt idx="1547">
                  <c:v>2.3531740000000001</c:v>
                </c:pt>
                <c:pt idx="1548">
                  <c:v>2.327051</c:v>
                </c:pt>
                <c:pt idx="1549">
                  <c:v>2.3666019999999999</c:v>
                </c:pt>
                <c:pt idx="1550">
                  <c:v>2.3536619999999999</c:v>
                </c:pt>
                <c:pt idx="1551">
                  <c:v>2.3309570000000002</c:v>
                </c:pt>
                <c:pt idx="1552">
                  <c:v>2.34585</c:v>
                </c:pt>
                <c:pt idx="1553">
                  <c:v>2.3421880000000002</c:v>
                </c:pt>
                <c:pt idx="1554">
                  <c:v>2.3385259999999999</c:v>
                </c:pt>
                <c:pt idx="1555">
                  <c:v>2.3255859999999999</c:v>
                </c:pt>
                <c:pt idx="1556">
                  <c:v>2.325952</c:v>
                </c:pt>
                <c:pt idx="1557">
                  <c:v>2.3258299999999998</c:v>
                </c:pt>
                <c:pt idx="1558">
                  <c:v>2.3292480000000002</c:v>
                </c:pt>
                <c:pt idx="1559">
                  <c:v>2.335108</c:v>
                </c:pt>
                <c:pt idx="1560">
                  <c:v>2.3580570000000001</c:v>
                </c:pt>
                <c:pt idx="1561">
                  <c:v>2.3580570000000001</c:v>
                </c:pt>
                <c:pt idx="1562">
                  <c:v>2.3326660000000001</c:v>
                </c:pt>
                <c:pt idx="1563">
                  <c:v>2.34585</c:v>
                </c:pt>
                <c:pt idx="1564">
                  <c:v>2.3497560000000002</c:v>
                </c:pt>
                <c:pt idx="1565">
                  <c:v>2.3486570000000002</c:v>
                </c:pt>
                <c:pt idx="1566">
                  <c:v>2.35</c:v>
                </c:pt>
                <c:pt idx="1567">
                  <c:v>2.3587889999999998</c:v>
                </c:pt>
                <c:pt idx="1568">
                  <c:v>2.3348629999999999</c:v>
                </c:pt>
                <c:pt idx="1569">
                  <c:v>2.3368169999999999</c:v>
                </c:pt>
                <c:pt idx="1570">
                  <c:v>2.3321779999999999</c:v>
                </c:pt>
                <c:pt idx="1571">
                  <c:v>2.3526859999999998</c:v>
                </c:pt>
                <c:pt idx="1572">
                  <c:v>2.3250980000000001</c:v>
                </c:pt>
                <c:pt idx="1573">
                  <c:v>2.3548830000000001</c:v>
                </c:pt>
                <c:pt idx="1574">
                  <c:v>2.3382809999999998</c:v>
                </c:pt>
                <c:pt idx="1575">
                  <c:v>2.334619</c:v>
                </c:pt>
                <c:pt idx="1576">
                  <c:v>2.336084</c:v>
                </c:pt>
                <c:pt idx="1577">
                  <c:v>2.336328</c:v>
                </c:pt>
                <c:pt idx="1578">
                  <c:v>2.347315</c:v>
                </c:pt>
                <c:pt idx="1579">
                  <c:v>2.3307129999999998</c:v>
                </c:pt>
                <c:pt idx="1580">
                  <c:v>2.3514650000000001</c:v>
                </c:pt>
                <c:pt idx="1581">
                  <c:v>2.3501219999999998</c:v>
                </c:pt>
                <c:pt idx="1582">
                  <c:v>2.3541509999999999</c:v>
                </c:pt>
                <c:pt idx="1583">
                  <c:v>2.3280270000000001</c:v>
                </c:pt>
                <c:pt idx="1584">
                  <c:v>2.3478029999999999</c:v>
                </c:pt>
                <c:pt idx="1585">
                  <c:v>2.3185060000000002</c:v>
                </c:pt>
                <c:pt idx="1586">
                  <c:v>2.3541509999999999</c:v>
                </c:pt>
                <c:pt idx="1587">
                  <c:v>2.3604980000000002</c:v>
                </c:pt>
                <c:pt idx="1588">
                  <c:v>2.3338869999999998</c:v>
                </c:pt>
                <c:pt idx="1589">
                  <c:v>2.3541509999999999</c:v>
                </c:pt>
                <c:pt idx="1590">
                  <c:v>2.3677000000000001</c:v>
                </c:pt>
                <c:pt idx="1591">
                  <c:v>2.339502</c:v>
                </c:pt>
                <c:pt idx="1592">
                  <c:v>2.333154</c:v>
                </c:pt>
                <c:pt idx="1593">
                  <c:v>2.339502</c:v>
                </c:pt>
                <c:pt idx="1594">
                  <c:v>2.3514650000000001</c:v>
                </c:pt>
                <c:pt idx="1595">
                  <c:v>2.3416990000000002</c:v>
                </c:pt>
                <c:pt idx="1596">
                  <c:v>2.3275389999999998</c:v>
                </c:pt>
                <c:pt idx="1597">
                  <c:v>2.3456060000000001</c:v>
                </c:pt>
                <c:pt idx="1598">
                  <c:v>2.361475</c:v>
                </c:pt>
                <c:pt idx="1599">
                  <c:v>2.3729490000000002</c:v>
                </c:pt>
                <c:pt idx="1600">
                  <c:v>2.335108</c:v>
                </c:pt>
                <c:pt idx="1601">
                  <c:v>2.3575689999999998</c:v>
                </c:pt>
                <c:pt idx="1602">
                  <c:v>2.3556149999999998</c:v>
                </c:pt>
                <c:pt idx="1603">
                  <c:v>2.3541509999999999</c:v>
                </c:pt>
                <c:pt idx="1604">
                  <c:v>2.3504879999999999</c:v>
                </c:pt>
                <c:pt idx="1605">
                  <c:v>2.3578130000000002</c:v>
                </c:pt>
                <c:pt idx="1606">
                  <c:v>2.3625729999999998</c:v>
                </c:pt>
                <c:pt idx="1607">
                  <c:v>2.3541509999999999</c:v>
                </c:pt>
                <c:pt idx="1608">
                  <c:v>2.379785</c:v>
                </c:pt>
                <c:pt idx="1609">
                  <c:v>2.3478029999999999</c:v>
                </c:pt>
                <c:pt idx="1610">
                  <c:v>2.3368169999999999</c:v>
                </c:pt>
                <c:pt idx="1611">
                  <c:v>2.351709</c:v>
                </c:pt>
                <c:pt idx="1612">
                  <c:v>2.3687990000000001</c:v>
                </c:pt>
                <c:pt idx="1613">
                  <c:v>2.36416</c:v>
                </c:pt>
                <c:pt idx="1614">
                  <c:v>2.380884</c:v>
                </c:pt>
                <c:pt idx="1615">
                  <c:v>2.354517</c:v>
                </c:pt>
                <c:pt idx="1616">
                  <c:v>2.3685550000000002</c:v>
                </c:pt>
                <c:pt idx="1617">
                  <c:v>2.334619</c:v>
                </c:pt>
                <c:pt idx="1618">
                  <c:v>2.345361</c:v>
                </c:pt>
                <c:pt idx="1619">
                  <c:v>2.333154</c:v>
                </c:pt>
                <c:pt idx="1620">
                  <c:v>2.3397459999999999</c:v>
                </c:pt>
                <c:pt idx="1621">
                  <c:v>2.3634279999999999</c:v>
                </c:pt>
                <c:pt idx="1622">
                  <c:v>2.3724609999999999</c:v>
                </c:pt>
                <c:pt idx="1623">
                  <c:v>2.3556149999999998</c:v>
                </c:pt>
                <c:pt idx="1624">
                  <c:v>2.335108</c:v>
                </c:pt>
                <c:pt idx="1625">
                  <c:v>2.3385259999999999</c:v>
                </c:pt>
                <c:pt idx="1626">
                  <c:v>2.342676</c:v>
                </c:pt>
                <c:pt idx="1627">
                  <c:v>2.3727049999999998</c:v>
                </c:pt>
                <c:pt idx="1628">
                  <c:v>2.3429199999999999</c:v>
                </c:pt>
                <c:pt idx="1629">
                  <c:v>2.3807619999999998</c:v>
                </c:pt>
                <c:pt idx="1630">
                  <c:v>2.3607420000000001</c:v>
                </c:pt>
                <c:pt idx="1631">
                  <c:v>2.3548830000000001</c:v>
                </c:pt>
                <c:pt idx="1632">
                  <c:v>2.3465820000000002</c:v>
                </c:pt>
                <c:pt idx="1633">
                  <c:v>2.3387699999999998</c:v>
                </c:pt>
                <c:pt idx="1634">
                  <c:v>2.3595220000000001</c:v>
                </c:pt>
                <c:pt idx="1635">
                  <c:v>2.3492679999999999</c:v>
                </c:pt>
                <c:pt idx="1636">
                  <c:v>2.3897949999999999</c:v>
                </c:pt>
                <c:pt idx="1637">
                  <c:v>2.349024</c:v>
                </c:pt>
                <c:pt idx="1638">
                  <c:v>2.3541509999999999</c:v>
                </c:pt>
                <c:pt idx="1639">
                  <c:v>2.367334</c:v>
                </c:pt>
                <c:pt idx="1640">
                  <c:v>2.3508550000000001</c:v>
                </c:pt>
                <c:pt idx="1641">
                  <c:v>2.365869</c:v>
                </c:pt>
                <c:pt idx="1642">
                  <c:v>2.3590330000000002</c:v>
                </c:pt>
                <c:pt idx="1643">
                  <c:v>2.3700199999999998</c:v>
                </c:pt>
                <c:pt idx="1644">
                  <c:v>2.3438970000000001</c:v>
                </c:pt>
                <c:pt idx="1645">
                  <c:v>2.342676</c:v>
                </c:pt>
                <c:pt idx="1646">
                  <c:v>2.3792970000000002</c:v>
                </c:pt>
                <c:pt idx="1647">
                  <c:v>2.3639160000000001</c:v>
                </c:pt>
                <c:pt idx="1648">
                  <c:v>2.3427980000000002</c:v>
                </c:pt>
                <c:pt idx="1649">
                  <c:v>2.3648929999999999</c:v>
                </c:pt>
                <c:pt idx="1650">
                  <c:v>2.3543949999999998</c:v>
                </c:pt>
                <c:pt idx="1651">
                  <c:v>2.350244</c:v>
                </c:pt>
                <c:pt idx="1652">
                  <c:v>2.3580570000000001</c:v>
                </c:pt>
                <c:pt idx="1653">
                  <c:v>2.3558599999999998</c:v>
                </c:pt>
                <c:pt idx="1654">
                  <c:v>2.347559</c:v>
                </c:pt>
                <c:pt idx="1655">
                  <c:v>2.3897949999999999</c:v>
                </c:pt>
                <c:pt idx="1656">
                  <c:v>2.3677000000000001</c:v>
                </c:pt>
                <c:pt idx="1657">
                  <c:v>2.3764889999999999</c:v>
                </c:pt>
                <c:pt idx="1658">
                  <c:v>2.3578130000000002</c:v>
                </c:pt>
                <c:pt idx="1659">
                  <c:v>2.3607420000000001</c:v>
                </c:pt>
                <c:pt idx="1660">
                  <c:v>2.370752</c:v>
                </c:pt>
                <c:pt idx="1661">
                  <c:v>2.3924810000000001</c:v>
                </c:pt>
                <c:pt idx="1662">
                  <c:v>2.35</c:v>
                </c:pt>
                <c:pt idx="1663">
                  <c:v>2.381983</c:v>
                </c:pt>
                <c:pt idx="1664">
                  <c:v>2.3451170000000001</c:v>
                </c:pt>
                <c:pt idx="1665">
                  <c:v>2.3640379999999999</c:v>
                </c:pt>
                <c:pt idx="1666">
                  <c:v>2.3756349999999999</c:v>
                </c:pt>
                <c:pt idx="1667">
                  <c:v>2.3275389999999998</c:v>
                </c:pt>
                <c:pt idx="1668">
                  <c:v>2.3570799999999998</c:v>
                </c:pt>
                <c:pt idx="1669">
                  <c:v>2.3465820000000002</c:v>
                </c:pt>
                <c:pt idx="1670">
                  <c:v>2.3260740000000002</c:v>
                </c:pt>
                <c:pt idx="1671">
                  <c:v>2.3558599999999998</c:v>
                </c:pt>
                <c:pt idx="1672">
                  <c:v>2.3805179999999999</c:v>
                </c:pt>
                <c:pt idx="1673">
                  <c:v>2.3633060000000001</c:v>
                </c:pt>
                <c:pt idx="1674">
                  <c:v>2.3480470000000002</c:v>
                </c:pt>
                <c:pt idx="1675">
                  <c:v>2.3590330000000002</c:v>
                </c:pt>
                <c:pt idx="1676">
                  <c:v>2.3648929999999999</c:v>
                </c:pt>
                <c:pt idx="1677">
                  <c:v>2.350244</c:v>
                </c:pt>
                <c:pt idx="1678">
                  <c:v>2.3692869999999999</c:v>
                </c:pt>
                <c:pt idx="1679">
                  <c:v>2.3744139999999998</c:v>
                </c:pt>
                <c:pt idx="1680">
                  <c:v>2.3695309999999998</c:v>
                </c:pt>
                <c:pt idx="1681">
                  <c:v>2.3442630000000002</c:v>
                </c:pt>
                <c:pt idx="1682">
                  <c:v>2.367334</c:v>
                </c:pt>
                <c:pt idx="1683">
                  <c:v>2.34585</c:v>
                </c:pt>
                <c:pt idx="1684">
                  <c:v>2.36416</c:v>
                </c:pt>
                <c:pt idx="1685">
                  <c:v>2.3648929999999999</c:v>
                </c:pt>
                <c:pt idx="1686">
                  <c:v>2.367578</c:v>
                </c:pt>
                <c:pt idx="1687">
                  <c:v>2.3741699999999999</c:v>
                </c:pt>
                <c:pt idx="1688">
                  <c:v>2.3463379999999998</c:v>
                </c:pt>
                <c:pt idx="1689">
                  <c:v>2.3324220000000002</c:v>
                </c:pt>
                <c:pt idx="1690">
                  <c:v>2.351953</c:v>
                </c:pt>
                <c:pt idx="1691">
                  <c:v>2.3390140000000001</c:v>
                </c:pt>
                <c:pt idx="1692">
                  <c:v>2.3358400000000001</c:v>
                </c:pt>
                <c:pt idx="1693">
                  <c:v>2.364649</c:v>
                </c:pt>
                <c:pt idx="1694">
                  <c:v>2.3702640000000001</c:v>
                </c:pt>
                <c:pt idx="1695">
                  <c:v>2.3463379999999998</c:v>
                </c:pt>
                <c:pt idx="1696">
                  <c:v>2.3731939999999998</c:v>
                </c:pt>
                <c:pt idx="1697">
                  <c:v>2.3587889999999998</c:v>
                </c:pt>
                <c:pt idx="1698">
                  <c:v>2.3724609999999999</c:v>
                </c:pt>
                <c:pt idx="1699">
                  <c:v>2.362695</c:v>
                </c:pt>
                <c:pt idx="1700">
                  <c:v>2.3209469999999999</c:v>
                </c:pt>
                <c:pt idx="1701">
                  <c:v>2.3548830000000001</c:v>
                </c:pt>
                <c:pt idx="1702">
                  <c:v>2.3558599999999998</c:v>
                </c:pt>
                <c:pt idx="1703">
                  <c:v>2.378809</c:v>
                </c:pt>
                <c:pt idx="1704">
                  <c:v>2.356592</c:v>
                </c:pt>
                <c:pt idx="1705">
                  <c:v>2.3531740000000001</c:v>
                </c:pt>
                <c:pt idx="1706">
                  <c:v>2.3706299999999998</c:v>
                </c:pt>
                <c:pt idx="1707">
                  <c:v>2.3406009999999999</c:v>
                </c:pt>
                <c:pt idx="1708">
                  <c:v>2.3290039999999999</c:v>
                </c:pt>
                <c:pt idx="1709">
                  <c:v>2.3456060000000001</c:v>
                </c:pt>
                <c:pt idx="1710">
                  <c:v>2.3761230000000002</c:v>
                </c:pt>
                <c:pt idx="1711">
                  <c:v>2.3568359999999999</c:v>
                </c:pt>
                <c:pt idx="1712">
                  <c:v>2.3736820000000001</c:v>
                </c:pt>
                <c:pt idx="1713">
                  <c:v>2.3573240000000002</c:v>
                </c:pt>
                <c:pt idx="1714">
                  <c:v>2.3600099999999999</c:v>
                </c:pt>
                <c:pt idx="1715">
                  <c:v>2.382349</c:v>
                </c:pt>
                <c:pt idx="1716">
                  <c:v>2.340967</c:v>
                </c:pt>
                <c:pt idx="1717">
                  <c:v>2.350244</c:v>
                </c:pt>
                <c:pt idx="1718">
                  <c:v>2.3880859999999999</c:v>
                </c:pt>
                <c:pt idx="1719">
                  <c:v>2.3585449999999999</c:v>
                </c:pt>
                <c:pt idx="1720">
                  <c:v>2.3749020000000001</c:v>
                </c:pt>
                <c:pt idx="1721">
                  <c:v>2.3602539999999999</c:v>
                </c:pt>
                <c:pt idx="1722">
                  <c:v>2.37832</c:v>
                </c:pt>
                <c:pt idx="1723">
                  <c:v>2.3772220000000002</c:v>
                </c:pt>
                <c:pt idx="1724">
                  <c:v>2.3526859999999998</c:v>
                </c:pt>
                <c:pt idx="1725">
                  <c:v>2.376611</c:v>
                </c:pt>
                <c:pt idx="1726">
                  <c:v>2.34585</c:v>
                </c:pt>
                <c:pt idx="1727">
                  <c:v>2.3717290000000002</c:v>
                </c:pt>
                <c:pt idx="1728">
                  <c:v>2.3778320000000002</c:v>
                </c:pt>
                <c:pt idx="1729">
                  <c:v>2.3570799999999998</c:v>
                </c:pt>
                <c:pt idx="1730">
                  <c:v>2.3514650000000001</c:v>
                </c:pt>
                <c:pt idx="1731">
                  <c:v>2.3640379999999999</c:v>
                </c:pt>
                <c:pt idx="1732">
                  <c:v>2.3343750000000001</c:v>
                </c:pt>
                <c:pt idx="1733">
                  <c:v>2.3524419999999999</c:v>
                </c:pt>
                <c:pt idx="1734">
                  <c:v>2.3492679999999999</c:v>
                </c:pt>
                <c:pt idx="1735">
                  <c:v>2.3585449999999999</c:v>
                </c:pt>
                <c:pt idx="1736">
                  <c:v>2.3536619999999999</c:v>
                </c:pt>
                <c:pt idx="1737">
                  <c:v>2.3683109999999998</c:v>
                </c:pt>
                <c:pt idx="1738">
                  <c:v>2.3424320000000001</c:v>
                </c:pt>
                <c:pt idx="1739">
                  <c:v>2.363184</c:v>
                </c:pt>
                <c:pt idx="1740">
                  <c:v>2.3515869999999999</c:v>
                </c:pt>
                <c:pt idx="1741">
                  <c:v>2.3573240000000002</c:v>
                </c:pt>
                <c:pt idx="1742">
                  <c:v>2.3558599999999998</c:v>
                </c:pt>
                <c:pt idx="1743">
                  <c:v>2.366358</c:v>
                </c:pt>
                <c:pt idx="1744">
                  <c:v>2.3668459999999998</c:v>
                </c:pt>
                <c:pt idx="1745">
                  <c:v>2.364649</c:v>
                </c:pt>
                <c:pt idx="1746">
                  <c:v>2.3731939999999998</c:v>
                </c:pt>
                <c:pt idx="1747">
                  <c:v>2.389551</c:v>
                </c:pt>
                <c:pt idx="1748">
                  <c:v>2.3537840000000001</c:v>
                </c:pt>
                <c:pt idx="1749">
                  <c:v>2.3600099999999999</c:v>
                </c:pt>
                <c:pt idx="1750">
                  <c:v>2.380274</c:v>
                </c:pt>
                <c:pt idx="1751">
                  <c:v>2.3871099999999998</c:v>
                </c:pt>
                <c:pt idx="1752">
                  <c:v>2.36416</c:v>
                </c:pt>
                <c:pt idx="1753">
                  <c:v>2.3595220000000001</c:v>
                </c:pt>
                <c:pt idx="1754">
                  <c:v>2.3685550000000002</c:v>
                </c:pt>
                <c:pt idx="1755">
                  <c:v>2.3543949999999998</c:v>
                </c:pt>
                <c:pt idx="1756">
                  <c:v>2.3580570000000001</c:v>
                </c:pt>
                <c:pt idx="1757">
                  <c:v>2.351953</c:v>
                </c:pt>
                <c:pt idx="1758">
                  <c:v>2.350733</c:v>
                </c:pt>
                <c:pt idx="1759">
                  <c:v>2.3509769999999999</c:v>
                </c:pt>
                <c:pt idx="1760">
                  <c:v>2.3602539999999999</c:v>
                </c:pt>
                <c:pt idx="1761">
                  <c:v>2.3536619999999999</c:v>
                </c:pt>
                <c:pt idx="1762">
                  <c:v>2.3539059999999998</c:v>
                </c:pt>
                <c:pt idx="1763">
                  <c:v>2.333399</c:v>
                </c:pt>
                <c:pt idx="1764">
                  <c:v>2.362695</c:v>
                </c:pt>
                <c:pt idx="1765">
                  <c:v>2.3622070000000002</c:v>
                </c:pt>
                <c:pt idx="1766">
                  <c:v>2.3668459999999998</c:v>
                </c:pt>
                <c:pt idx="1767">
                  <c:v>2.3402349999999998</c:v>
                </c:pt>
                <c:pt idx="1768">
                  <c:v>2.3719730000000001</c:v>
                </c:pt>
                <c:pt idx="1769">
                  <c:v>2.3575689999999998</c:v>
                </c:pt>
                <c:pt idx="1770">
                  <c:v>2.39419</c:v>
                </c:pt>
                <c:pt idx="1771">
                  <c:v>2.3529300000000002</c:v>
                </c:pt>
                <c:pt idx="1772">
                  <c:v>2.3670900000000001</c:v>
                </c:pt>
                <c:pt idx="1773">
                  <c:v>2.361475</c:v>
                </c:pt>
                <c:pt idx="1774">
                  <c:v>2.3457279999999998</c:v>
                </c:pt>
                <c:pt idx="1775">
                  <c:v>2.3539059999999998</c:v>
                </c:pt>
                <c:pt idx="1776">
                  <c:v>2.3844240000000001</c:v>
                </c:pt>
                <c:pt idx="1777">
                  <c:v>2.367334</c:v>
                </c:pt>
                <c:pt idx="1778">
                  <c:v>2.3780760000000001</c:v>
                </c:pt>
                <c:pt idx="1779">
                  <c:v>2.3570799999999998</c:v>
                </c:pt>
                <c:pt idx="1780">
                  <c:v>2.3861330000000001</c:v>
                </c:pt>
                <c:pt idx="1781">
                  <c:v>2.3524419999999999</c:v>
                </c:pt>
                <c:pt idx="1782">
                  <c:v>2.347559</c:v>
                </c:pt>
                <c:pt idx="1783">
                  <c:v>2.3817379999999999</c:v>
                </c:pt>
                <c:pt idx="1784">
                  <c:v>2.3541509999999999</c:v>
                </c:pt>
                <c:pt idx="1785">
                  <c:v>2.3578130000000002</c:v>
                </c:pt>
                <c:pt idx="1786">
                  <c:v>2.3692869999999999</c:v>
                </c:pt>
                <c:pt idx="1787">
                  <c:v>2.3412109999999999</c:v>
                </c:pt>
                <c:pt idx="1788">
                  <c:v>2.363184</c:v>
                </c:pt>
                <c:pt idx="1789">
                  <c:v>2.3724609999999999</c:v>
                </c:pt>
                <c:pt idx="1790">
                  <c:v>2.3772220000000002</c:v>
                </c:pt>
                <c:pt idx="1791">
                  <c:v>2.3839359999999998</c:v>
                </c:pt>
                <c:pt idx="1792">
                  <c:v>2.3592770000000001</c:v>
                </c:pt>
                <c:pt idx="1793">
                  <c:v>2.3700199999999998</c:v>
                </c:pt>
                <c:pt idx="1794">
                  <c:v>2.3929689999999999</c:v>
                </c:pt>
                <c:pt idx="1795">
                  <c:v>2.360986</c:v>
                </c:pt>
                <c:pt idx="1796">
                  <c:v>2.3834469999999999</c:v>
                </c:pt>
                <c:pt idx="1797">
                  <c:v>2.340967</c:v>
                </c:pt>
                <c:pt idx="1798">
                  <c:v>2.366968</c:v>
                </c:pt>
                <c:pt idx="1799">
                  <c:v>2.3618410000000001</c:v>
                </c:pt>
                <c:pt idx="1800">
                  <c:v>2.355127</c:v>
                </c:pt>
                <c:pt idx="1801">
                  <c:v>2.3902830000000002</c:v>
                </c:pt>
                <c:pt idx="1802">
                  <c:v>2.3587889999999998</c:v>
                </c:pt>
                <c:pt idx="1803">
                  <c:v>2.364404</c:v>
                </c:pt>
                <c:pt idx="1804">
                  <c:v>2.3578130000000002</c:v>
                </c:pt>
                <c:pt idx="1805">
                  <c:v>2.3666019999999999</c:v>
                </c:pt>
                <c:pt idx="1806">
                  <c:v>2.3392580000000001</c:v>
                </c:pt>
                <c:pt idx="1807">
                  <c:v>2.3482910000000001</c:v>
                </c:pt>
                <c:pt idx="1808">
                  <c:v>2.3399899999999998</c:v>
                </c:pt>
                <c:pt idx="1809">
                  <c:v>2.3548830000000001</c:v>
                </c:pt>
                <c:pt idx="1810">
                  <c:v>2.3612310000000001</c:v>
                </c:pt>
                <c:pt idx="1811">
                  <c:v>2.365869</c:v>
                </c:pt>
                <c:pt idx="1812">
                  <c:v>2.3749020000000001</c:v>
                </c:pt>
                <c:pt idx="1813">
                  <c:v>2.339502</c:v>
                </c:pt>
                <c:pt idx="1814">
                  <c:v>2.4039549999999998</c:v>
                </c:pt>
                <c:pt idx="1815">
                  <c:v>2.3742920000000001</c:v>
                </c:pt>
                <c:pt idx="1816">
                  <c:v>2.348779</c:v>
                </c:pt>
                <c:pt idx="1817">
                  <c:v>2.381494</c:v>
                </c:pt>
                <c:pt idx="1818">
                  <c:v>2.3656250000000001</c:v>
                </c:pt>
                <c:pt idx="1819">
                  <c:v>2.3607420000000001</c:v>
                </c:pt>
                <c:pt idx="1820">
                  <c:v>2.3697759999999999</c:v>
                </c:pt>
                <c:pt idx="1821">
                  <c:v>2.331934</c:v>
                </c:pt>
                <c:pt idx="1822">
                  <c:v>2.3746580000000002</c:v>
                </c:pt>
                <c:pt idx="1823">
                  <c:v>2.3406009999999999</c:v>
                </c:pt>
                <c:pt idx="1824">
                  <c:v>2.393335</c:v>
                </c:pt>
                <c:pt idx="1825">
                  <c:v>2.361475</c:v>
                </c:pt>
                <c:pt idx="1826">
                  <c:v>2.3907720000000001</c:v>
                </c:pt>
                <c:pt idx="1827">
                  <c:v>2.3651369999999998</c:v>
                </c:pt>
                <c:pt idx="1828">
                  <c:v>2.3648929999999999</c:v>
                </c:pt>
                <c:pt idx="1829">
                  <c:v>2.3858890000000001</c:v>
                </c:pt>
                <c:pt idx="1830">
                  <c:v>2.3795410000000001</c:v>
                </c:pt>
                <c:pt idx="1831">
                  <c:v>2.3668459999999998</c:v>
                </c:pt>
                <c:pt idx="1832">
                  <c:v>2.3691650000000002</c:v>
                </c:pt>
                <c:pt idx="1833">
                  <c:v>2.365869</c:v>
                </c:pt>
                <c:pt idx="1834">
                  <c:v>2.3897949999999999</c:v>
                </c:pt>
                <c:pt idx="1835">
                  <c:v>2.34707</c:v>
                </c:pt>
                <c:pt idx="1836">
                  <c:v>2.3744139999999998</c:v>
                </c:pt>
                <c:pt idx="1837">
                  <c:v>2.3807619999999998</c:v>
                </c:pt>
                <c:pt idx="1838">
                  <c:v>2.3436520000000001</c:v>
                </c:pt>
                <c:pt idx="1839">
                  <c:v>2.3709959999999999</c:v>
                </c:pt>
                <c:pt idx="1840">
                  <c:v>2.3497560000000002</c:v>
                </c:pt>
                <c:pt idx="1841">
                  <c:v>2.3736820000000001</c:v>
                </c:pt>
                <c:pt idx="1842">
                  <c:v>2.3683109999999998</c:v>
                </c:pt>
                <c:pt idx="1843">
                  <c:v>2.3746580000000002</c:v>
                </c:pt>
                <c:pt idx="1844">
                  <c:v>2.364649</c:v>
                </c:pt>
                <c:pt idx="1845">
                  <c:v>2.3514650000000001</c:v>
                </c:pt>
                <c:pt idx="1846">
                  <c:v>2.3468260000000001</c:v>
                </c:pt>
                <c:pt idx="1847">
                  <c:v>2.3602539999999999</c:v>
                </c:pt>
                <c:pt idx="1848">
                  <c:v>2.3398680000000001</c:v>
                </c:pt>
                <c:pt idx="1849">
                  <c:v>2.34646</c:v>
                </c:pt>
                <c:pt idx="1850">
                  <c:v>2.350733</c:v>
                </c:pt>
                <c:pt idx="1851">
                  <c:v>2.3768560000000001</c:v>
                </c:pt>
                <c:pt idx="1852">
                  <c:v>2.3683109999999998</c:v>
                </c:pt>
                <c:pt idx="1853">
                  <c:v>2.3497560000000002</c:v>
                </c:pt>
                <c:pt idx="1854">
                  <c:v>2.3849119999999999</c:v>
                </c:pt>
                <c:pt idx="1855">
                  <c:v>2.3480470000000002</c:v>
                </c:pt>
                <c:pt idx="1856">
                  <c:v>2.3836919999999999</c:v>
                </c:pt>
                <c:pt idx="1857">
                  <c:v>2.3677000000000001</c:v>
                </c:pt>
                <c:pt idx="1858">
                  <c:v>2.3634279999999999</c:v>
                </c:pt>
                <c:pt idx="1859">
                  <c:v>2.3570799999999998</c:v>
                </c:pt>
                <c:pt idx="1860">
                  <c:v>2.3648929999999999</c:v>
                </c:pt>
                <c:pt idx="1861">
                  <c:v>2.3348629999999999</c:v>
                </c:pt>
                <c:pt idx="1862">
                  <c:v>2.3683109999999998</c:v>
                </c:pt>
                <c:pt idx="1863">
                  <c:v>2.3636720000000002</c:v>
                </c:pt>
                <c:pt idx="1864">
                  <c:v>2.3580570000000001</c:v>
                </c:pt>
                <c:pt idx="1865">
                  <c:v>2.367334</c:v>
                </c:pt>
                <c:pt idx="1866">
                  <c:v>2.3697759999999999</c:v>
                </c:pt>
                <c:pt idx="1867">
                  <c:v>2.3692869999999999</c:v>
                </c:pt>
                <c:pt idx="1868">
                  <c:v>2.3973629999999999</c:v>
                </c:pt>
                <c:pt idx="1869">
                  <c:v>2.37832</c:v>
                </c:pt>
                <c:pt idx="1870">
                  <c:v>2.3807619999999998</c:v>
                </c:pt>
                <c:pt idx="1871">
                  <c:v>2.379785</c:v>
                </c:pt>
                <c:pt idx="1872">
                  <c:v>2.3993169999999999</c:v>
                </c:pt>
                <c:pt idx="1873">
                  <c:v>2.3670900000000001</c:v>
                </c:pt>
                <c:pt idx="1874">
                  <c:v>2.3827150000000001</c:v>
                </c:pt>
                <c:pt idx="1875">
                  <c:v>2.3573240000000002</c:v>
                </c:pt>
                <c:pt idx="1876">
                  <c:v>2.3680669999999999</c:v>
                </c:pt>
                <c:pt idx="1877">
                  <c:v>2.3841800000000002</c:v>
                </c:pt>
                <c:pt idx="1878">
                  <c:v>2.3702640000000001</c:v>
                </c:pt>
                <c:pt idx="1879">
                  <c:v>2.392236</c:v>
                </c:pt>
                <c:pt idx="1880">
                  <c:v>2.3539059999999998</c:v>
                </c:pt>
                <c:pt idx="1881">
                  <c:v>2.3751470000000001</c:v>
                </c:pt>
                <c:pt idx="1882">
                  <c:v>2.3907720000000001</c:v>
                </c:pt>
                <c:pt idx="1883">
                  <c:v>2.3932129999999998</c:v>
                </c:pt>
                <c:pt idx="1884">
                  <c:v>2.3854009999999999</c:v>
                </c:pt>
                <c:pt idx="1885">
                  <c:v>2.3541509999999999</c:v>
                </c:pt>
                <c:pt idx="1886">
                  <c:v>2.36294</c:v>
                </c:pt>
                <c:pt idx="1887">
                  <c:v>2.3460939999999999</c:v>
                </c:pt>
                <c:pt idx="1888">
                  <c:v>2.3700199999999998</c:v>
                </c:pt>
                <c:pt idx="1889">
                  <c:v>2.3434080000000002</c:v>
                </c:pt>
                <c:pt idx="1890">
                  <c:v>2.34646</c:v>
                </c:pt>
                <c:pt idx="1891">
                  <c:v>2.347925</c:v>
                </c:pt>
                <c:pt idx="1892">
                  <c:v>2.3695309999999998</c:v>
                </c:pt>
                <c:pt idx="1893">
                  <c:v>2.3790529999999999</c:v>
                </c:pt>
                <c:pt idx="1894">
                  <c:v>2.3844240000000001</c:v>
                </c:pt>
                <c:pt idx="1895">
                  <c:v>2.36294</c:v>
                </c:pt>
                <c:pt idx="1896">
                  <c:v>2.3612310000000001</c:v>
                </c:pt>
                <c:pt idx="1897">
                  <c:v>2.3712399999999998</c:v>
                </c:pt>
                <c:pt idx="1898">
                  <c:v>2.3773439999999999</c:v>
                </c:pt>
                <c:pt idx="1899">
                  <c:v>2.3838140000000001</c:v>
                </c:pt>
                <c:pt idx="1900">
                  <c:v>2.3636720000000002</c:v>
                </c:pt>
                <c:pt idx="1901">
                  <c:v>2.3639160000000001</c:v>
                </c:pt>
                <c:pt idx="1902">
                  <c:v>2.3746580000000002</c:v>
                </c:pt>
                <c:pt idx="1903">
                  <c:v>2.3556149999999998</c:v>
                </c:pt>
                <c:pt idx="1904">
                  <c:v>2.378809</c:v>
                </c:pt>
                <c:pt idx="1905">
                  <c:v>2.3836919999999999</c:v>
                </c:pt>
                <c:pt idx="1906">
                  <c:v>2.3734380000000002</c:v>
                </c:pt>
                <c:pt idx="1907">
                  <c:v>2.3915039999999999</c:v>
                </c:pt>
                <c:pt idx="1908">
                  <c:v>2.3871099999999998</c:v>
                </c:pt>
                <c:pt idx="1909">
                  <c:v>2.3771</c:v>
                </c:pt>
                <c:pt idx="1910">
                  <c:v>2.366358</c:v>
                </c:pt>
                <c:pt idx="1911">
                  <c:v>2.3536619999999999</c:v>
                </c:pt>
                <c:pt idx="1912">
                  <c:v>2.3968750000000001</c:v>
                </c:pt>
                <c:pt idx="1913">
                  <c:v>2.428369</c:v>
                </c:pt>
                <c:pt idx="1914">
                  <c:v>2.3827150000000001</c:v>
                </c:pt>
                <c:pt idx="1915">
                  <c:v>2.367334</c:v>
                </c:pt>
                <c:pt idx="1916">
                  <c:v>2.3801519999999998</c:v>
                </c:pt>
                <c:pt idx="1917">
                  <c:v>2.367334</c:v>
                </c:pt>
                <c:pt idx="1918">
                  <c:v>2.382959</c:v>
                </c:pt>
                <c:pt idx="1919">
                  <c:v>2.3717290000000002</c:v>
                </c:pt>
                <c:pt idx="1920">
                  <c:v>2.3841800000000002</c:v>
                </c:pt>
                <c:pt idx="1921">
                  <c:v>2.397119</c:v>
                </c:pt>
                <c:pt idx="1922">
                  <c:v>2.3966310000000002</c:v>
                </c:pt>
                <c:pt idx="1923">
                  <c:v>2.382959</c:v>
                </c:pt>
                <c:pt idx="1924">
                  <c:v>2.3929689999999999</c:v>
                </c:pt>
                <c:pt idx="1925">
                  <c:v>2.3600099999999999</c:v>
                </c:pt>
                <c:pt idx="1926">
                  <c:v>2.384668</c:v>
                </c:pt>
                <c:pt idx="1927">
                  <c:v>2.3653810000000002</c:v>
                </c:pt>
                <c:pt idx="1928">
                  <c:v>2.3653810000000002</c:v>
                </c:pt>
                <c:pt idx="1929">
                  <c:v>2.397119</c:v>
                </c:pt>
                <c:pt idx="1930">
                  <c:v>2.3792970000000002</c:v>
                </c:pt>
                <c:pt idx="1931">
                  <c:v>2.394434</c:v>
                </c:pt>
                <c:pt idx="1932">
                  <c:v>2.3845459999999998</c:v>
                </c:pt>
                <c:pt idx="1933">
                  <c:v>2.3883299999999998</c:v>
                </c:pt>
                <c:pt idx="1934">
                  <c:v>2.393945</c:v>
                </c:pt>
                <c:pt idx="1935">
                  <c:v>2.3980959999999998</c:v>
                </c:pt>
                <c:pt idx="1936">
                  <c:v>2.3822269999999999</c:v>
                </c:pt>
                <c:pt idx="1937">
                  <c:v>2.3653810000000002</c:v>
                </c:pt>
                <c:pt idx="1938">
                  <c:v>2.3687990000000001</c:v>
                </c:pt>
                <c:pt idx="1939">
                  <c:v>2.3849119999999999</c:v>
                </c:pt>
                <c:pt idx="1940">
                  <c:v>2.3904049999999999</c:v>
                </c:pt>
                <c:pt idx="1941">
                  <c:v>2.4131100000000001</c:v>
                </c:pt>
                <c:pt idx="1942">
                  <c:v>2.3778320000000002</c:v>
                </c:pt>
                <c:pt idx="1943">
                  <c:v>2.3736820000000001</c:v>
                </c:pt>
                <c:pt idx="1944">
                  <c:v>2.3692869999999999</c:v>
                </c:pt>
                <c:pt idx="1945">
                  <c:v>2.3844240000000001</c:v>
                </c:pt>
                <c:pt idx="1946">
                  <c:v>2.3744139999999998</c:v>
                </c:pt>
                <c:pt idx="1947">
                  <c:v>2.3995609999999998</c:v>
                </c:pt>
                <c:pt idx="1948">
                  <c:v>2.3456060000000001</c:v>
                </c:pt>
                <c:pt idx="1949">
                  <c:v>2.3687990000000001</c:v>
                </c:pt>
                <c:pt idx="1950">
                  <c:v>2.3885740000000002</c:v>
                </c:pt>
                <c:pt idx="1951">
                  <c:v>2.380274</c:v>
                </c:pt>
                <c:pt idx="1952">
                  <c:v>2.3885740000000002</c:v>
                </c:pt>
                <c:pt idx="1953">
                  <c:v>2.3875980000000001</c:v>
                </c:pt>
                <c:pt idx="1954">
                  <c:v>2.3973629999999999</c:v>
                </c:pt>
                <c:pt idx="1955">
                  <c:v>2.389551</c:v>
                </c:pt>
                <c:pt idx="1956">
                  <c:v>2.3729490000000002</c:v>
                </c:pt>
                <c:pt idx="1957">
                  <c:v>2.379419</c:v>
                </c:pt>
                <c:pt idx="1958">
                  <c:v>2.372217</c:v>
                </c:pt>
                <c:pt idx="1959">
                  <c:v>2.3917480000000002</c:v>
                </c:pt>
                <c:pt idx="1960">
                  <c:v>2.392236</c:v>
                </c:pt>
                <c:pt idx="1961">
                  <c:v>2.395899</c:v>
                </c:pt>
                <c:pt idx="1962">
                  <c:v>2.3980959999999998</c:v>
                </c:pt>
                <c:pt idx="1963">
                  <c:v>2.389551</c:v>
                </c:pt>
                <c:pt idx="1964">
                  <c:v>2.3905270000000001</c:v>
                </c:pt>
                <c:pt idx="1965">
                  <c:v>2.375391</c:v>
                </c:pt>
                <c:pt idx="1966">
                  <c:v>2.3926029999999998</c:v>
                </c:pt>
                <c:pt idx="1967">
                  <c:v>2.387842</c:v>
                </c:pt>
                <c:pt idx="1968">
                  <c:v>2.384668</c:v>
                </c:pt>
                <c:pt idx="1969">
                  <c:v>2.3880859999999999</c:v>
                </c:pt>
                <c:pt idx="1970">
                  <c:v>2.3915039999999999</c:v>
                </c:pt>
                <c:pt idx="1971">
                  <c:v>2.3880859999999999</c:v>
                </c:pt>
                <c:pt idx="1972">
                  <c:v>2.3775879999999998</c:v>
                </c:pt>
                <c:pt idx="1973">
                  <c:v>2.381983</c:v>
                </c:pt>
                <c:pt idx="1974">
                  <c:v>2.415308</c:v>
                </c:pt>
                <c:pt idx="1975">
                  <c:v>2.3812500000000001</c:v>
                </c:pt>
                <c:pt idx="1976">
                  <c:v>2.3873540000000002</c:v>
                </c:pt>
                <c:pt idx="1977">
                  <c:v>2.3683109999999998</c:v>
                </c:pt>
                <c:pt idx="1978">
                  <c:v>2.3744139999999998</c:v>
                </c:pt>
                <c:pt idx="1979">
                  <c:v>2.3912599999999999</c:v>
                </c:pt>
                <c:pt idx="1980">
                  <c:v>2.3856449999999998</c:v>
                </c:pt>
                <c:pt idx="1981">
                  <c:v>2.378565</c:v>
                </c:pt>
                <c:pt idx="1982">
                  <c:v>2.3907720000000001</c:v>
                </c:pt>
                <c:pt idx="1983">
                  <c:v>2.3778320000000002</c:v>
                </c:pt>
                <c:pt idx="1984">
                  <c:v>2.384668</c:v>
                </c:pt>
                <c:pt idx="1985">
                  <c:v>2.3961429999999999</c:v>
                </c:pt>
                <c:pt idx="1986">
                  <c:v>2.3963869999999998</c:v>
                </c:pt>
                <c:pt idx="1987">
                  <c:v>2.398828</c:v>
                </c:pt>
                <c:pt idx="1988">
                  <c:v>2.3807619999999998</c:v>
                </c:pt>
                <c:pt idx="1989">
                  <c:v>2.3827150000000001</c:v>
                </c:pt>
                <c:pt idx="1990">
                  <c:v>2.395654</c:v>
                </c:pt>
                <c:pt idx="1991">
                  <c:v>2.3856449999999998</c:v>
                </c:pt>
                <c:pt idx="1992">
                  <c:v>2.3705080000000001</c:v>
                </c:pt>
                <c:pt idx="1993">
                  <c:v>2.3775879999999998</c:v>
                </c:pt>
                <c:pt idx="1994">
                  <c:v>2.3917480000000002</c:v>
                </c:pt>
                <c:pt idx="1995">
                  <c:v>2.372217</c:v>
                </c:pt>
                <c:pt idx="1996">
                  <c:v>2.3834469999999999</c:v>
                </c:pt>
                <c:pt idx="1997">
                  <c:v>2.3810060000000002</c:v>
                </c:pt>
                <c:pt idx="1998">
                  <c:v>2.3849119999999999</c:v>
                </c:pt>
                <c:pt idx="1999">
                  <c:v>2.4065189999999999</c:v>
                </c:pt>
                <c:pt idx="2000">
                  <c:v>2.3849119999999999</c:v>
                </c:pt>
                <c:pt idx="2001">
                  <c:v>2.3810060000000002</c:v>
                </c:pt>
                <c:pt idx="2002">
                  <c:v>2.4061520000000001</c:v>
                </c:pt>
                <c:pt idx="2003">
                  <c:v>2.4105470000000002</c:v>
                </c:pt>
                <c:pt idx="2004">
                  <c:v>2.3856449999999998</c:v>
                </c:pt>
                <c:pt idx="2005">
                  <c:v>2.402002</c:v>
                </c:pt>
                <c:pt idx="2006">
                  <c:v>2.395654</c:v>
                </c:pt>
                <c:pt idx="2007">
                  <c:v>2.4105470000000002</c:v>
                </c:pt>
                <c:pt idx="2008">
                  <c:v>2.3969969999999998</c:v>
                </c:pt>
                <c:pt idx="2009">
                  <c:v>2.3873540000000002</c:v>
                </c:pt>
                <c:pt idx="2010">
                  <c:v>2.3963869999999998</c:v>
                </c:pt>
                <c:pt idx="2011">
                  <c:v>2.381983</c:v>
                </c:pt>
                <c:pt idx="2012">
                  <c:v>2.4041990000000002</c:v>
                </c:pt>
                <c:pt idx="2013">
                  <c:v>2.3963869999999998</c:v>
                </c:pt>
                <c:pt idx="2014">
                  <c:v>2.397608</c:v>
                </c:pt>
                <c:pt idx="2015">
                  <c:v>2.3861330000000001</c:v>
                </c:pt>
                <c:pt idx="2016">
                  <c:v>2.4068849999999999</c:v>
                </c:pt>
                <c:pt idx="2017">
                  <c:v>2.398828</c:v>
                </c:pt>
                <c:pt idx="2018">
                  <c:v>2.3980959999999998</c:v>
                </c:pt>
                <c:pt idx="2019">
                  <c:v>2.3915039999999999</c:v>
                </c:pt>
                <c:pt idx="2020">
                  <c:v>2.3932129999999998</c:v>
                </c:pt>
                <c:pt idx="2021">
                  <c:v>2.3851559999999998</c:v>
                </c:pt>
                <c:pt idx="2022">
                  <c:v>2.423486</c:v>
                </c:pt>
                <c:pt idx="2023">
                  <c:v>2.4007809999999998</c:v>
                </c:pt>
                <c:pt idx="2024">
                  <c:v>2.3984619999999999</c:v>
                </c:pt>
                <c:pt idx="2025">
                  <c:v>2.4168949999999998</c:v>
                </c:pt>
                <c:pt idx="2026">
                  <c:v>2.4122560000000002</c:v>
                </c:pt>
                <c:pt idx="2027">
                  <c:v>2.4017580000000001</c:v>
                </c:pt>
                <c:pt idx="2028">
                  <c:v>2.4068849999999999</c:v>
                </c:pt>
                <c:pt idx="2029">
                  <c:v>2.39419</c:v>
                </c:pt>
                <c:pt idx="2030">
                  <c:v>2.3966310000000002</c:v>
                </c:pt>
                <c:pt idx="2031">
                  <c:v>2.39419</c:v>
                </c:pt>
                <c:pt idx="2032">
                  <c:v>2.3973629999999999</c:v>
                </c:pt>
                <c:pt idx="2033">
                  <c:v>2.3838140000000001</c:v>
                </c:pt>
                <c:pt idx="2034">
                  <c:v>2.4154300000000002</c:v>
                </c:pt>
                <c:pt idx="2035">
                  <c:v>2.3963869999999998</c:v>
                </c:pt>
                <c:pt idx="2036">
                  <c:v>2.4447269999999999</c:v>
                </c:pt>
                <c:pt idx="2037">
                  <c:v>2.3885740000000002</c:v>
                </c:pt>
                <c:pt idx="2038">
                  <c:v>2.428858</c:v>
                </c:pt>
                <c:pt idx="2039">
                  <c:v>2.3885740000000002</c:v>
                </c:pt>
                <c:pt idx="2040">
                  <c:v>2.382959</c:v>
                </c:pt>
                <c:pt idx="2041">
                  <c:v>2.3750249999999999</c:v>
                </c:pt>
                <c:pt idx="2042">
                  <c:v>2.4122560000000002</c:v>
                </c:pt>
                <c:pt idx="2043">
                  <c:v>2.4164059999999998</c:v>
                </c:pt>
                <c:pt idx="2044">
                  <c:v>2.4103029999999999</c:v>
                </c:pt>
                <c:pt idx="2045">
                  <c:v>2.3868649999999998</c:v>
                </c:pt>
                <c:pt idx="2046">
                  <c:v>2.398584</c:v>
                </c:pt>
                <c:pt idx="2047">
                  <c:v>2.395654</c:v>
                </c:pt>
                <c:pt idx="2048">
                  <c:v>2.413233</c:v>
                </c:pt>
                <c:pt idx="2049">
                  <c:v>2.3709959999999999</c:v>
                </c:pt>
                <c:pt idx="2050">
                  <c:v>2.405176</c:v>
                </c:pt>
                <c:pt idx="2051">
                  <c:v>2.3836919999999999</c:v>
                </c:pt>
                <c:pt idx="2052">
                  <c:v>2.386377</c:v>
                </c:pt>
                <c:pt idx="2053">
                  <c:v>2.419092</c:v>
                </c:pt>
                <c:pt idx="2054">
                  <c:v>2.3861330000000001</c:v>
                </c:pt>
                <c:pt idx="2055">
                  <c:v>2.4215330000000002</c:v>
                </c:pt>
                <c:pt idx="2056">
                  <c:v>2.4046880000000002</c:v>
                </c:pt>
                <c:pt idx="2057">
                  <c:v>2.4010259999999999</c:v>
                </c:pt>
                <c:pt idx="2058">
                  <c:v>2.4164059999999998</c:v>
                </c:pt>
                <c:pt idx="2059">
                  <c:v>2.4393560000000001</c:v>
                </c:pt>
                <c:pt idx="2060">
                  <c:v>2.4398439999999999</c:v>
                </c:pt>
                <c:pt idx="2061">
                  <c:v>2.4044439999999998</c:v>
                </c:pt>
                <c:pt idx="2062">
                  <c:v>2.386377</c:v>
                </c:pt>
                <c:pt idx="2063">
                  <c:v>2.4037109999999999</c:v>
                </c:pt>
                <c:pt idx="2064">
                  <c:v>2.39541</c:v>
                </c:pt>
                <c:pt idx="2065">
                  <c:v>2.3866209999999999</c:v>
                </c:pt>
                <c:pt idx="2066">
                  <c:v>2.381983</c:v>
                </c:pt>
                <c:pt idx="2067">
                  <c:v>2.4139650000000001</c:v>
                </c:pt>
                <c:pt idx="2068">
                  <c:v>2.4061520000000001</c:v>
                </c:pt>
                <c:pt idx="2069">
                  <c:v>2.4071289999999999</c:v>
                </c:pt>
                <c:pt idx="2070">
                  <c:v>2.425684</c:v>
                </c:pt>
                <c:pt idx="2071">
                  <c:v>2.409815</c:v>
                </c:pt>
                <c:pt idx="2072">
                  <c:v>2.400293</c:v>
                </c:pt>
                <c:pt idx="2073">
                  <c:v>2.4085939999999999</c:v>
                </c:pt>
                <c:pt idx="2074">
                  <c:v>2.409815</c:v>
                </c:pt>
                <c:pt idx="2075">
                  <c:v>2.3919920000000001</c:v>
                </c:pt>
                <c:pt idx="2076">
                  <c:v>2.422266</c:v>
                </c:pt>
                <c:pt idx="2077">
                  <c:v>2.3983400000000001</c:v>
                </c:pt>
                <c:pt idx="2078">
                  <c:v>2.4007809999999998</c:v>
                </c:pt>
                <c:pt idx="2079">
                  <c:v>2.3983400000000001</c:v>
                </c:pt>
                <c:pt idx="2080">
                  <c:v>2.394434</c:v>
                </c:pt>
                <c:pt idx="2081">
                  <c:v>2.3817379999999999</c:v>
                </c:pt>
                <c:pt idx="2082">
                  <c:v>2.3977300000000001</c:v>
                </c:pt>
                <c:pt idx="2083">
                  <c:v>2.3977300000000001</c:v>
                </c:pt>
                <c:pt idx="2084">
                  <c:v>2.3900389999999998</c:v>
                </c:pt>
                <c:pt idx="2085">
                  <c:v>2.425195</c:v>
                </c:pt>
                <c:pt idx="2086">
                  <c:v>2.3849119999999999</c:v>
                </c:pt>
                <c:pt idx="2087">
                  <c:v>2.407861</c:v>
                </c:pt>
                <c:pt idx="2088">
                  <c:v>2.4134769999999999</c:v>
                </c:pt>
                <c:pt idx="2089">
                  <c:v>2.3951660000000001</c:v>
                </c:pt>
                <c:pt idx="2090">
                  <c:v>2.373926</c:v>
                </c:pt>
                <c:pt idx="2091">
                  <c:v>2.3867430000000001</c:v>
                </c:pt>
                <c:pt idx="2092">
                  <c:v>2.3915039999999999</c:v>
                </c:pt>
                <c:pt idx="2093">
                  <c:v>2.3875980000000001</c:v>
                </c:pt>
                <c:pt idx="2094">
                  <c:v>2.3849119999999999</c:v>
                </c:pt>
                <c:pt idx="2095">
                  <c:v>2.4295900000000001</c:v>
                </c:pt>
                <c:pt idx="2096">
                  <c:v>2.381494</c:v>
                </c:pt>
                <c:pt idx="2097">
                  <c:v>2.3824709999999998</c:v>
                </c:pt>
                <c:pt idx="2098">
                  <c:v>2.398828</c:v>
                </c:pt>
                <c:pt idx="2099">
                  <c:v>2.4006590000000001</c:v>
                </c:pt>
                <c:pt idx="2100">
                  <c:v>2.3912599999999999</c:v>
                </c:pt>
                <c:pt idx="2101">
                  <c:v>2.3949220000000002</c:v>
                </c:pt>
                <c:pt idx="2102">
                  <c:v>2.395654</c:v>
                </c:pt>
                <c:pt idx="2103">
                  <c:v>2.4059080000000002</c:v>
                </c:pt>
                <c:pt idx="2104">
                  <c:v>2.398828</c:v>
                </c:pt>
                <c:pt idx="2105">
                  <c:v>2.378565</c:v>
                </c:pt>
                <c:pt idx="2106">
                  <c:v>2.3795410000000001</c:v>
                </c:pt>
                <c:pt idx="2107">
                  <c:v>2.3973629999999999</c:v>
                </c:pt>
                <c:pt idx="2108">
                  <c:v>2.4134769999999999</c:v>
                </c:pt>
                <c:pt idx="2109">
                  <c:v>2.3993169999999999</c:v>
                </c:pt>
                <c:pt idx="2110">
                  <c:v>2.3868649999999998</c:v>
                </c:pt>
                <c:pt idx="2111">
                  <c:v>2.4166509999999999</c:v>
                </c:pt>
                <c:pt idx="2112">
                  <c:v>2.3807619999999998</c:v>
                </c:pt>
                <c:pt idx="2113">
                  <c:v>2.389551</c:v>
                </c:pt>
                <c:pt idx="2114">
                  <c:v>2.4217770000000001</c:v>
                </c:pt>
                <c:pt idx="2115">
                  <c:v>2.4068849999999999</c:v>
                </c:pt>
                <c:pt idx="2116">
                  <c:v>2.3995609999999998</c:v>
                </c:pt>
                <c:pt idx="2117">
                  <c:v>2.3836919999999999</c:v>
                </c:pt>
                <c:pt idx="2118">
                  <c:v>2.395899</c:v>
                </c:pt>
                <c:pt idx="2119">
                  <c:v>2.3634279999999999</c:v>
                </c:pt>
                <c:pt idx="2120">
                  <c:v>2.4037109999999999</c:v>
                </c:pt>
                <c:pt idx="2121">
                  <c:v>2.3812500000000001</c:v>
                </c:pt>
                <c:pt idx="2122">
                  <c:v>2.3963869999999998</c:v>
                </c:pt>
                <c:pt idx="2123">
                  <c:v>2.392725</c:v>
                </c:pt>
                <c:pt idx="2124">
                  <c:v>2.3885740000000002</c:v>
                </c:pt>
                <c:pt idx="2125">
                  <c:v>2.407251</c:v>
                </c:pt>
                <c:pt idx="2126">
                  <c:v>2.386377</c:v>
                </c:pt>
                <c:pt idx="2127">
                  <c:v>2.3917480000000002</c:v>
                </c:pt>
                <c:pt idx="2128">
                  <c:v>2.398584</c:v>
                </c:pt>
                <c:pt idx="2129">
                  <c:v>2.3929689999999999</c:v>
                </c:pt>
                <c:pt idx="2130">
                  <c:v>2.4205570000000001</c:v>
                </c:pt>
                <c:pt idx="2131">
                  <c:v>2.4117679999999999</c:v>
                </c:pt>
                <c:pt idx="2132">
                  <c:v>2.405176</c:v>
                </c:pt>
                <c:pt idx="2133">
                  <c:v>2.3911380000000002</c:v>
                </c:pt>
                <c:pt idx="2134">
                  <c:v>2.3790529999999999</c:v>
                </c:pt>
                <c:pt idx="2135">
                  <c:v>2.4129879999999999</c:v>
                </c:pt>
                <c:pt idx="2136">
                  <c:v>2.4139650000000001</c:v>
                </c:pt>
                <c:pt idx="2137">
                  <c:v>2.3873540000000002</c:v>
                </c:pt>
                <c:pt idx="2138">
                  <c:v>2.4229980000000002</c:v>
                </c:pt>
                <c:pt idx="2139">
                  <c:v>2.4146969999999999</c:v>
                </c:pt>
                <c:pt idx="2140">
                  <c:v>2.392236</c:v>
                </c:pt>
                <c:pt idx="2141">
                  <c:v>2.413843</c:v>
                </c:pt>
                <c:pt idx="2142">
                  <c:v>2.4068849999999999</c:v>
                </c:pt>
                <c:pt idx="2143">
                  <c:v>2.3998050000000002</c:v>
                </c:pt>
                <c:pt idx="2144">
                  <c:v>2.4156740000000001</c:v>
                </c:pt>
                <c:pt idx="2145">
                  <c:v>2.389551</c:v>
                </c:pt>
                <c:pt idx="2146">
                  <c:v>2.4005369999999999</c:v>
                </c:pt>
                <c:pt idx="2147">
                  <c:v>2.4027349999999998</c:v>
                </c:pt>
                <c:pt idx="2148">
                  <c:v>2.4103029999999999</c:v>
                </c:pt>
                <c:pt idx="2149">
                  <c:v>2.387842</c:v>
                </c:pt>
                <c:pt idx="2150">
                  <c:v>2.422266</c:v>
                </c:pt>
                <c:pt idx="2151">
                  <c:v>2.443994</c:v>
                </c:pt>
                <c:pt idx="2152">
                  <c:v>2.4232420000000001</c:v>
                </c:pt>
                <c:pt idx="2153">
                  <c:v>2.4320309999999998</c:v>
                </c:pt>
                <c:pt idx="2154">
                  <c:v>2.4054199999999999</c:v>
                </c:pt>
                <c:pt idx="2155">
                  <c:v>2.406641</c:v>
                </c:pt>
                <c:pt idx="2156">
                  <c:v>2.4117679999999999</c:v>
                </c:pt>
                <c:pt idx="2157">
                  <c:v>2.3775879999999998</c:v>
                </c:pt>
                <c:pt idx="2158">
                  <c:v>2.4380130000000002</c:v>
                </c:pt>
                <c:pt idx="2159">
                  <c:v>2.4032230000000001</c:v>
                </c:pt>
                <c:pt idx="2160">
                  <c:v>2.4088379999999998</c:v>
                </c:pt>
                <c:pt idx="2161">
                  <c:v>2.4027349999999998</c:v>
                </c:pt>
                <c:pt idx="2162">
                  <c:v>2.4088379999999998</c:v>
                </c:pt>
                <c:pt idx="2163">
                  <c:v>2.4107910000000001</c:v>
                </c:pt>
                <c:pt idx="2164">
                  <c:v>2.4059080000000002</c:v>
                </c:pt>
                <c:pt idx="2165">
                  <c:v>2.4400879999999998</c:v>
                </c:pt>
                <c:pt idx="2166">
                  <c:v>2.395899</c:v>
                </c:pt>
                <c:pt idx="2167">
                  <c:v>2.411035</c:v>
                </c:pt>
                <c:pt idx="2168">
                  <c:v>2.4068849999999999</c:v>
                </c:pt>
                <c:pt idx="2169">
                  <c:v>2.4220220000000001</c:v>
                </c:pt>
                <c:pt idx="2170">
                  <c:v>2.4107910000000001</c:v>
                </c:pt>
                <c:pt idx="2171">
                  <c:v>2.4015140000000001</c:v>
                </c:pt>
                <c:pt idx="2172">
                  <c:v>2.425684</c:v>
                </c:pt>
                <c:pt idx="2173">
                  <c:v>2.417627</c:v>
                </c:pt>
                <c:pt idx="2174">
                  <c:v>2.392236</c:v>
                </c:pt>
                <c:pt idx="2175">
                  <c:v>2.4270269999999998</c:v>
                </c:pt>
                <c:pt idx="2176">
                  <c:v>2.4344730000000001</c:v>
                </c:pt>
                <c:pt idx="2177">
                  <c:v>2.4188480000000001</c:v>
                </c:pt>
                <c:pt idx="2178">
                  <c:v>2.4212889999999998</c:v>
                </c:pt>
                <c:pt idx="2179">
                  <c:v>2.3902830000000002</c:v>
                </c:pt>
                <c:pt idx="2180">
                  <c:v>2.439111</c:v>
                </c:pt>
                <c:pt idx="2181">
                  <c:v>2.4146969999999999</c:v>
                </c:pt>
                <c:pt idx="2182">
                  <c:v>2.4195799999999998</c:v>
                </c:pt>
                <c:pt idx="2183">
                  <c:v>2.4101810000000001</c:v>
                </c:pt>
                <c:pt idx="2184">
                  <c:v>2.3932129999999998</c:v>
                </c:pt>
                <c:pt idx="2185">
                  <c:v>2.4068849999999999</c:v>
                </c:pt>
                <c:pt idx="2186">
                  <c:v>2.4210449999999999</c:v>
                </c:pt>
                <c:pt idx="2187">
                  <c:v>2.4249510000000001</c:v>
                </c:pt>
                <c:pt idx="2188">
                  <c:v>2.3861330000000001</c:v>
                </c:pt>
                <c:pt idx="2189">
                  <c:v>2.4317869999999999</c:v>
                </c:pt>
                <c:pt idx="2190">
                  <c:v>2.431543</c:v>
                </c:pt>
                <c:pt idx="2191">
                  <c:v>2.3849119999999999</c:v>
                </c:pt>
                <c:pt idx="2192">
                  <c:v>2.4081060000000001</c:v>
                </c:pt>
                <c:pt idx="2193">
                  <c:v>2.411279</c:v>
                </c:pt>
                <c:pt idx="2194">
                  <c:v>2.420801</c:v>
                </c:pt>
                <c:pt idx="2195">
                  <c:v>2.3868649999999998</c:v>
                </c:pt>
                <c:pt idx="2196">
                  <c:v>2.4010259999999999</c:v>
                </c:pt>
                <c:pt idx="2197">
                  <c:v>2.4264160000000001</c:v>
                </c:pt>
                <c:pt idx="2198">
                  <c:v>2.4073730000000002</c:v>
                </c:pt>
                <c:pt idx="2199">
                  <c:v>2.4090820000000002</c:v>
                </c:pt>
                <c:pt idx="2200">
                  <c:v>2.3849119999999999</c:v>
                </c:pt>
                <c:pt idx="2201">
                  <c:v>2.3932129999999998</c:v>
                </c:pt>
                <c:pt idx="2202">
                  <c:v>2.392236</c:v>
                </c:pt>
                <c:pt idx="2203">
                  <c:v>2.4076170000000001</c:v>
                </c:pt>
                <c:pt idx="2204">
                  <c:v>2.4244629999999998</c:v>
                </c:pt>
                <c:pt idx="2205">
                  <c:v>2.3736820000000001</c:v>
                </c:pt>
                <c:pt idx="2206">
                  <c:v>2.4073730000000002</c:v>
                </c:pt>
                <c:pt idx="2207">
                  <c:v>2.4352049999999998</c:v>
                </c:pt>
                <c:pt idx="2208">
                  <c:v>2.4134769999999999</c:v>
                </c:pt>
                <c:pt idx="2209">
                  <c:v>2.4090820000000002</c:v>
                </c:pt>
                <c:pt idx="2210">
                  <c:v>2.403467</c:v>
                </c:pt>
                <c:pt idx="2211">
                  <c:v>2.3897949999999999</c:v>
                </c:pt>
                <c:pt idx="2212">
                  <c:v>2.4205570000000001</c:v>
                </c:pt>
                <c:pt idx="2213">
                  <c:v>2.405176</c:v>
                </c:pt>
                <c:pt idx="2214">
                  <c:v>2.3946779999999999</c:v>
                </c:pt>
                <c:pt idx="2215">
                  <c:v>2.3924810000000001</c:v>
                </c:pt>
                <c:pt idx="2216">
                  <c:v>2.4017580000000001</c:v>
                </c:pt>
                <c:pt idx="2217">
                  <c:v>2.4122560000000002</c:v>
                </c:pt>
                <c:pt idx="2218">
                  <c:v>2.4041990000000002</c:v>
                </c:pt>
                <c:pt idx="2219">
                  <c:v>2.4195799999999998</c:v>
                </c:pt>
                <c:pt idx="2220">
                  <c:v>2.417627</c:v>
                </c:pt>
                <c:pt idx="2221">
                  <c:v>2.4015140000000001</c:v>
                </c:pt>
                <c:pt idx="2222">
                  <c:v>2.411035</c:v>
                </c:pt>
                <c:pt idx="2223">
                  <c:v>2.3949220000000002</c:v>
                </c:pt>
                <c:pt idx="2224">
                  <c:v>2.3966310000000002</c:v>
                </c:pt>
                <c:pt idx="2225">
                  <c:v>2.427759</c:v>
                </c:pt>
                <c:pt idx="2226">
                  <c:v>2.4044439999999998</c:v>
                </c:pt>
                <c:pt idx="2227">
                  <c:v>2.4081060000000001</c:v>
                </c:pt>
                <c:pt idx="2228">
                  <c:v>2.4015140000000001</c:v>
                </c:pt>
                <c:pt idx="2229">
                  <c:v>2.4054199999999999</c:v>
                </c:pt>
                <c:pt idx="2230">
                  <c:v>2.4044439999999998</c:v>
                </c:pt>
                <c:pt idx="2231">
                  <c:v>2.405176</c:v>
                </c:pt>
                <c:pt idx="2232">
                  <c:v>2.3973629999999999</c:v>
                </c:pt>
                <c:pt idx="2233">
                  <c:v>2.4094479999999998</c:v>
                </c:pt>
                <c:pt idx="2234">
                  <c:v>2.4156740000000001</c:v>
                </c:pt>
                <c:pt idx="2235">
                  <c:v>2.3893070000000001</c:v>
                </c:pt>
                <c:pt idx="2236">
                  <c:v>2.4010259999999999</c:v>
                </c:pt>
                <c:pt idx="2237">
                  <c:v>2.3885740000000002</c:v>
                </c:pt>
                <c:pt idx="2238">
                  <c:v>2.4166509999999999</c:v>
                </c:pt>
                <c:pt idx="2239">
                  <c:v>2.3790529999999999</c:v>
                </c:pt>
                <c:pt idx="2240">
                  <c:v>2.3919920000000001</c:v>
                </c:pt>
                <c:pt idx="2241">
                  <c:v>2.4105470000000002</c:v>
                </c:pt>
                <c:pt idx="2242">
                  <c:v>2.361475</c:v>
                </c:pt>
                <c:pt idx="2243">
                  <c:v>2.393945</c:v>
                </c:pt>
                <c:pt idx="2244">
                  <c:v>2.3858890000000001</c:v>
                </c:pt>
                <c:pt idx="2245">
                  <c:v>2.414209</c:v>
                </c:pt>
                <c:pt idx="2246">
                  <c:v>2.4105470000000002</c:v>
                </c:pt>
                <c:pt idx="2247">
                  <c:v>2.4371580000000002</c:v>
                </c:pt>
                <c:pt idx="2248">
                  <c:v>2.3978519999999999</c:v>
                </c:pt>
                <c:pt idx="2249">
                  <c:v>2.4032230000000001</c:v>
                </c:pt>
                <c:pt idx="2250">
                  <c:v>2.4046880000000002</c:v>
                </c:pt>
                <c:pt idx="2251">
                  <c:v>2.411035</c:v>
                </c:pt>
                <c:pt idx="2252">
                  <c:v>2.4359380000000002</c:v>
                </c:pt>
                <c:pt idx="2253">
                  <c:v>2.395899</c:v>
                </c:pt>
                <c:pt idx="2254">
                  <c:v>2.4415529999999999</c:v>
                </c:pt>
                <c:pt idx="2255">
                  <c:v>2.4210449999999999</c:v>
                </c:pt>
                <c:pt idx="2256">
                  <c:v>2.452051</c:v>
                </c:pt>
                <c:pt idx="2257">
                  <c:v>2.441309</c:v>
                </c:pt>
                <c:pt idx="2258">
                  <c:v>2.426294</c:v>
                </c:pt>
                <c:pt idx="2259">
                  <c:v>2.4183599999999998</c:v>
                </c:pt>
                <c:pt idx="2260">
                  <c:v>2.4330080000000001</c:v>
                </c:pt>
                <c:pt idx="2261">
                  <c:v>2.3961429999999999</c:v>
                </c:pt>
                <c:pt idx="2262">
                  <c:v>2.437891</c:v>
                </c:pt>
                <c:pt idx="2263">
                  <c:v>2.4122560000000002</c:v>
                </c:pt>
                <c:pt idx="2264">
                  <c:v>2.4264160000000001</c:v>
                </c:pt>
                <c:pt idx="2265">
                  <c:v>2.4117679999999999</c:v>
                </c:pt>
                <c:pt idx="2266">
                  <c:v>2.4186040000000002</c:v>
                </c:pt>
                <c:pt idx="2267">
                  <c:v>2.4186040000000002</c:v>
                </c:pt>
                <c:pt idx="2268">
                  <c:v>2.4193359999999999</c:v>
                </c:pt>
                <c:pt idx="2269">
                  <c:v>2.3995609999999998</c:v>
                </c:pt>
                <c:pt idx="2270">
                  <c:v>2.400293</c:v>
                </c:pt>
                <c:pt idx="2271">
                  <c:v>2.412744</c:v>
                </c:pt>
                <c:pt idx="2272">
                  <c:v>2.3858890000000001</c:v>
                </c:pt>
                <c:pt idx="2273">
                  <c:v>2.4244629999999998</c:v>
                </c:pt>
                <c:pt idx="2274">
                  <c:v>2.4129879999999999</c:v>
                </c:pt>
                <c:pt idx="2275">
                  <c:v>2.4240970000000002</c:v>
                </c:pt>
                <c:pt idx="2276">
                  <c:v>2.4134769999999999</c:v>
                </c:pt>
                <c:pt idx="2277">
                  <c:v>2.4242189999999999</c:v>
                </c:pt>
                <c:pt idx="2278">
                  <c:v>2.392236</c:v>
                </c:pt>
                <c:pt idx="2279">
                  <c:v>2.4061520000000001</c:v>
                </c:pt>
                <c:pt idx="2280">
                  <c:v>2.4166509999999999</c:v>
                </c:pt>
                <c:pt idx="2281">
                  <c:v>2.4049320000000001</c:v>
                </c:pt>
                <c:pt idx="2282">
                  <c:v>2.427149</c:v>
                </c:pt>
                <c:pt idx="2283">
                  <c:v>2.4145750000000001</c:v>
                </c:pt>
                <c:pt idx="2284">
                  <c:v>2.4305669999999999</c:v>
                </c:pt>
                <c:pt idx="2285">
                  <c:v>2.4103029999999999</c:v>
                </c:pt>
                <c:pt idx="2286">
                  <c:v>2.40957</c:v>
                </c:pt>
                <c:pt idx="2287">
                  <c:v>2.387842</c:v>
                </c:pt>
                <c:pt idx="2288">
                  <c:v>2.42544</c:v>
                </c:pt>
                <c:pt idx="2289">
                  <c:v>2.4171390000000001</c:v>
                </c:pt>
                <c:pt idx="2290">
                  <c:v>2.4073730000000002</c:v>
                </c:pt>
                <c:pt idx="2291">
                  <c:v>2.3874759999999999</c:v>
                </c:pt>
                <c:pt idx="2292">
                  <c:v>2.445703</c:v>
                </c:pt>
                <c:pt idx="2293">
                  <c:v>2.398584</c:v>
                </c:pt>
                <c:pt idx="2294">
                  <c:v>2.4061520000000001</c:v>
                </c:pt>
                <c:pt idx="2295">
                  <c:v>2.4276369999999998</c:v>
                </c:pt>
                <c:pt idx="2296">
                  <c:v>2.4103029999999999</c:v>
                </c:pt>
                <c:pt idx="2297">
                  <c:v>2.4085939999999999</c:v>
                </c:pt>
                <c:pt idx="2298">
                  <c:v>2.4071289999999999</c:v>
                </c:pt>
                <c:pt idx="2299">
                  <c:v>2.4359380000000002</c:v>
                </c:pt>
                <c:pt idx="2300">
                  <c:v>2.4149419999999999</c:v>
                </c:pt>
                <c:pt idx="2301">
                  <c:v>2.4149419999999999</c:v>
                </c:pt>
                <c:pt idx="2302">
                  <c:v>2.4071289999999999</c:v>
                </c:pt>
                <c:pt idx="2303">
                  <c:v>2.4317869999999999</c:v>
                </c:pt>
                <c:pt idx="2304">
                  <c:v>2.4166509999999999</c:v>
                </c:pt>
                <c:pt idx="2305">
                  <c:v>2.3900389999999998</c:v>
                </c:pt>
                <c:pt idx="2306">
                  <c:v>2.4325199999999998</c:v>
                </c:pt>
                <c:pt idx="2307">
                  <c:v>2.4090820000000002</c:v>
                </c:pt>
                <c:pt idx="2308">
                  <c:v>2.411279</c:v>
                </c:pt>
                <c:pt idx="2309">
                  <c:v>2.415918</c:v>
                </c:pt>
                <c:pt idx="2310">
                  <c:v>2.441309</c:v>
                </c:pt>
                <c:pt idx="2311">
                  <c:v>2.4093260000000001</c:v>
                </c:pt>
                <c:pt idx="2312">
                  <c:v>2.4227539999999999</c:v>
                </c:pt>
                <c:pt idx="2313">
                  <c:v>2.4486330000000001</c:v>
                </c:pt>
                <c:pt idx="2314">
                  <c:v>2.4247070000000002</c:v>
                </c:pt>
                <c:pt idx="2315">
                  <c:v>2.4452150000000001</c:v>
                </c:pt>
                <c:pt idx="2316">
                  <c:v>2.4229980000000002</c:v>
                </c:pt>
                <c:pt idx="2317">
                  <c:v>2.4339849999999998</c:v>
                </c:pt>
                <c:pt idx="2318">
                  <c:v>2.4334959999999999</c:v>
                </c:pt>
                <c:pt idx="2319">
                  <c:v>2.4598629999999999</c:v>
                </c:pt>
                <c:pt idx="2320">
                  <c:v>2.4588869999999998</c:v>
                </c:pt>
                <c:pt idx="2321">
                  <c:v>2.4054199999999999</c:v>
                </c:pt>
                <c:pt idx="2322">
                  <c:v>2.4337399999999998</c:v>
                </c:pt>
                <c:pt idx="2323">
                  <c:v>2.4481449999999998</c:v>
                </c:pt>
                <c:pt idx="2324">
                  <c:v>2.4322759999999999</c:v>
                </c:pt>
                <c:pt idx="2325">
                  <c:v>2.4435060000000002</c:v>
                </c:pt>
                <c:pt idx="2326">
                  <c:v>2.4303219999999999</c:v>
                </c:pt>
                <c:pt idx="2327">
                  <c:v>2.4242189999999999</c:v>
                </c:pt>
                <c:pt idx="2328">
                  <c:v>2.4044439999999998</c:v>
                </c:pt>
                <c:pt idx="2329">
                  <c:v>2.4278810000000002</c:v>
                </c:pt>
                <c:pt idx="2330">
                  <c:v>2.425684</c:v>
                </c:pt>
                <c:pt idx="2331">
                  <c:v>2.431543</c:v>
                </c:pt>
                <c:pt idx="2332">
                  <c:v>2.4164059999999998</c:v>
                </c:pt>
                <c:pt idx="2333">
                  <c:v>2.4065189999999999</c:v>
                </c:pt>
                <c:pt idx="2334">
                  <c:v>2.4178709999999999</c:v>
                </c:pt>
                <c:pt idx="2335">
                  <c:v>2.423486</c:v>
                </c:pt>
                <c:pt idx="2336">
                  <c:v>2.4447269999999999</c:v>
                </c:pt>
                <c:pt idx="2337">
                  <c:v>2.441309</c:v>
                </c:pt>
                <c:pt idx="2338">
                  <c:v>2.4166509999999999</c:v>
                </c:pt>
                <c:pt idx="2339">
                  <c:v>2.441065</c:v>
                </c:pt>
                <c:pt idx="2340">
                  <c:v>2.4278810000000002</c:v>
                </c:pt>
                <c:pt idx="2341">
                  <c:v>2.4242189999999999</c:v>
                </c:pt>
                <c:pt idx="2342">
                  <c:v>2.4629150000000002</c:v>
                </c:pt>
                <c:pt idx="2343">
                  <c:v>2.4310550000000002</c:v>
                </c:pt>
                <c:pt idx="2344">
                  <c:v>2.4081060000000001</c:v>
                </c:pt>
                <c:pt idx="2345">
                  <c:v>2.454736</c:v>
                </c:pt>
                <c:pt idx="2346">
                  <c:v>2.4366699999999999</c:v>
                </c:pt>
                <c:pt idx="2347">
                  <c:v>2.39541</c:v>
                </c:pt>
                <c:pt idx="2348">
                  <c:v>2.4559570000000002</c:v>
                </c:pt>
                <c:pt idx="2349">
                  <c:v>2.4513189999999998</c:v>
                </c:pt>
                <c:pt idx="2350">
                  <c:v>2.4306890000000001</c:v>
                </c:pt>
                <c:pt idx="2351">
                  <c:v>2.4449709999999998</c:v>
                </c:pt>
                <c:pt idx="2352">
                  <c:v>2.4010259999999999</c:v>
                </c:pt>
                <c:pt idx="2353">
                  <c:v>2.4608400000000001</c:v>
                </c:pt>
                <c:pt idx="2354">
                  <c:v>2.428369</c:v>
                </c:pt>
                <c:pt idx="2355">
                  <c:v>2.4249510000000001</c:v>
                </c:pt>
                <c:pt idx="2356">
                  <c:v>2.4215330000000002</c:v>
                </c:pt>
                <c:pt idx="2357">
                  <c:v>2.4508299999999998</c:v>
                </c:pt>
                <c:pt idx="2358">
                  <c:v>2.4131100000000001</c:v>
                </c:pt>
                <c:pt idx="2359">
                  <c:v>2.4255620000000002</c:v>
                </c:pt>
                <c:pt idx="2360">
                  <c:v>2.406641</c:v>
                </c:pt>
                <c:pt idx="2361">
                  <c:v>2.4305669999999999</c:v>
                </c:pt>
                <c:pt idx="2362">
                  <c:v>2.434717</c:v>
                </c:pt>
                <c:pt idx="2363">
                  <c:v>2.431543</c:v>
                </c:pt>
                <c:pt idx="2364">
                  <c:v>2.4437500000000001</c:v>
                </c:pt>
                <c:pt idx="2365">
                  <c:v>2.4337399999999998</c:v>
                </c:pt>
                <c:pt idx="2366">
                  <c:v>2.4073730000000002</c:v>
                </c:pt>
                <c:pt idx="2367">
                  <c:v>2.414209</c:v>
                </c:pt>
                <c:pt idx="2368">
                  <c:v>2.4654790000000002</c:v>
                </c:pt>
                <c:pt idx="2369">
                  <c:v>2.428858</c:v>
                </c:pt>
                <c:pt idx="2370">
                  <c:v>2.4486330000000001</c:v>
                </c:pt>
                <c:pt idx="2371">
                  <c:v>2.4247070000000002</c:v>
                </c:pt>
                <c:pt idx="2372">
                  <c:v>2.4383789999999999</c:v>
                </c:pt>
                <c:pt idx="2373">
                  <c:v>2.439111</c:v>
                </c:pt>
                <c:pt idx="2374">
                  <c:v>2.4286129999999999</c:v>
                </c:pt>
                <c:pt idx="2375">
                  <c:v>2.4559570000000002</c:v>
                </c:pt>
                <c:pt idx="2376">
                  <c:v>2.4200689999999998</c:v>
                </c:pt>
                <c:pt idx="2377">
                  <c:v>2.4405760000000001</c:v>
                </c:pt>
                <c:pt idx="2378">
                  <c:v>2.4264160000000001</c:v>
                </c:pt>
                <c:pt idx="2379">
                  <c:v>2.4081060000000001</c:v>
                </c:pt>
                <c:pt idx="2380">
                  <c:v>2.4232420000000001</c:v>
                </c:pt>
                <c:pt idx="2381">
                  <c:v>2.4374020000000001</c:v>
                </c:pt>
                <c:pt idx="2382">
                  <c:v>2.4295900000000001</c:v>
                </c:pt>
                <c:pt idx="2383">
                  <c:v>2.4380130000000002</c:v>
                </c:pt>
                <c:pt idx="2384">
                  <c:v>2.42666</c:v>
                </c:pt>
                <c:pt idx="2385">
                  <c:v>2.4518070000000001</c:v>
                </c:pt>
                <c:pt idx="2386">
                  <c:v>2.4198240000000002</c:v>
                </c:pt>
                <c:pt idx="2387">
                  <c:v>2.4376470000000001</c:v>
                </c:pt>
                <c:pt idx="2388">
                  <c:v>2.441065</c:v>
                </c:pt>
                <c:pt idx="2389">
                  <c:v>2.433252</c:v>
                </c:pt>
                <c:pt idx="2390">
                  <c:v>2.427149</c:v>
                </c:pt>
                <c:pt idx="2391">
                  <c:v>2.4168949999999998</c:v>
                </c:pt>
                <c:pt idx="2392">
                  <c:v>2.4284910000000002</c:v>
                </c:pt>
                <c:pt idx="2393">
                  <c:v>2.4249510000000001</c:v>
                </c:pt>
                <c:pt idx="2394">
                  <c:v>2.4317869999999999</c:v>
                </c:pt>
                <c:pt idx="2395">
                  <c:v>2.4361820000000001</c:v>
                </c:pt>
                <c:pt idx="2396">
                  <c:v>2.4461919999999999</c:v>
                </c:pt>
                <c:pt idx="2397">
                  <c:v>2.4281250000000001</c:v>
                </c:pt>
                <c:pt idx="2398">
                  <c:v>2.4105470000000002</c:v>
                </c:pt>
                <c:pt idx="2399">
                  <c:v>2.4242189999999999</c:v>
                </c:pt>
                <c:pt idx="2400">
                  <c:v>2.4376470000000001</c:v>
                </c:pt>
                <c:pt idx="2401">
                  <c:v>2.4107910000000001</c:v>
                </c:pt>
                <c:pt idx="2402">
                  <c:v>2.4369139999999998</c:v>
                </c:pt>
                <c:pt idx="2403">
                  <c:v>2.4120119999999998</c:v>
                </c:pt>
                <c:pt idx="2404">
                  <c:v>2.4352049999999998</c:v>
                </c:pt>
                <c:pt idx="2405">
                  <c:v>2.4173830000000001</c:v>
                </c:pt>
                <c:pt idx="2406">
                  <c:v>2.4203130000000002</c:v>
                </c:pt>
                <c:pt idx="2407">
                  <c:v>2.420801</c:v>
                </c:pt>
                <c:pt idx="2408">
                  <c:v>2.4317869999999999</c:v>
                </c:pt>
                <c:pt idx="2409">
                  <c:v>2.4574220000000002</c:v>
                </c:pt>
                <c:pt idx="2410">
                  <c:v>2.4339849999999998</c:v>
                </c:pt>
                <c:pt idx="2411">
                  <c:v>2.4420410000000001</c:v>
                </c:pt>
                <c:pt idx="2412">
                  <c:v>2.4105470000000002</c:v>
                </c:pt>
                <c:pt idx="2413">
                  <c:v>2.4554689999999999</c:v>
                </c:pt>
                <c:pt idx="2414">
                  <c:v>2.4249510000000001</c:v>
                </c:pt>
                <c:pt idx="2415">
                  <c:v>2.4386230000000002</c:v>
                </c:pt>
                <c:pt idx="2416">
                  <c:v>2.4186040000000002</c:v>
                </c:pt>
                <c:pt idx="2417">
                  <c:v>2.427759</c:v>
                </c:pt>
                <c:pt idx="2418">
                  <c:v>2.4171390000000001</c:v>
                </c:pt>
                <c:pt idx="2419">
                  <c:v>2.4591310000000002</c:v>
                </c:pt>
                <c:pt idx="2420">
                  <c:v>2.4273929999999999</c:v>
                </c:pt>
                <c:pt idx="2421">
                  <c:v>2.444483</c:v>
                </c:pt>
                <c:pt idx="2422">
                  <c:v>2.448877</c:v>
                </c:pt>
                <c:pt idx="2423">
                  <c:v>2.4518070000000001</c:v>
                </c:pt>
                <c:pt idx="2424">
                  <c:v>2.4334959999999999</c:v>
                </c:pt>
                <c:pt idx="2425">
                  <c:v>2.446069</c:v>
                </c:pt>
                <c:pt idx="2426">
                  <c:v>2.4479009999999999</c:v>
                </c:pt>
                <c:pt idx="2427">
                  <c:v>2.4295900000000001</c:v>
                </c:pt>
                <c:pt idx="2428">
                  <c:v>2.4452150000000001</c:v>
                </c:pt>
                <c:pt idx="2429">
                  <c:v>2.4823240000000002</c:v>
                </c:pt>
                <c:pt idx="2430">
                  <c:v>2.4432619999999998</c:v>
                </c:pt>
                <c:pt idx="2431">
                  <c:v>2.4525389999999998</c:v>
                </c:pt>
                <c:pt idx="2432">
                  <c:v>2.4640140000000001</c:v>
                </c:pt>
                <c:pt idx="2433">
                  <c:v>2.4548589999999999</c:v>
                </c:pt>
                <c:pt idx="2434">
                  <c:v>2.4325199999999998</c:v>
                </c:pt>
                <c:pt idx="2435">
                  <c:v>2.4796390000000001</c:v>
                </c:pt>
                <c:pt idx="2436">
                  <c:v>2.4344730000000001</c:v>
                </c:pt>
                <c:pt idx="2437">
                  <c:v>2.4349609999999999</c:v>
                </c:pt>
                <c:pt idx="2438">
                  <c:v>2.430078</c:v>
                </c:pt>
                <c:pt idx="2439">
                  <c:v>2.4325199999999998</c:v>
                </c:pt>
                <c:pt idx="2440">
                  <c:v>2.4264160000000001</c:v>
                </c:pt>
                <c:pt idx="2441">
                  <c:v>2.4508299999999998</c:v>
                </c:pt>
                <c:pt idx="2442">
                  <c:v>2.442774</c:v>
                </c:pt>
                <c:pt idx="2443">
                  <c:v>2.4518070000000001</c:v>
                </c:pt>
                <c:pt idx="2444">
                  <c:v>2.4293459999999998</c:v>
                </c:pt>
                <c:pt idx="2445">
                  <c:v>2.4630369999999999</c:v>
                </c:pt>
                <c:pt idx="2446">
                  <c:v>2.434717</c:v>
                </c:pt>
                <c:pt idx="2447">
                  <c:v>2.4449709999999998</c:v>
                </c:pt>
                <c:pt idx="2448">
                  <c:v>2.445459</c:v>
                </c:pt>
                <c:pt idx="2449">
                  <c:v>2.4186040000000002</c:v>
                </c:pt>
                <c:pt idx="2450">
                  <c:v>2.4255620000000002</c:v>
                </c:pt>
                <c:pt idx="2451">
                  <c:v>2.4476559999999998</c:v>
                </c:pt>
                <c:pt idx="2452">
                  <c:v>2.420801</c:v>
                </c:pt>
                <c:pt idx="2453">
                  <c:v>2.4420410000000001</c:v>
                </c:pt>
                <c:pt idx="2454">
                  <c:v>2.4486330000000001</c:v>
                </c:pt>
                <c:pt idx="2455">
                  <c:v>2.4259279999999999</c:v>
                </c:pt>
                <c:pt idx="2456">
                  <c:v>2.45791</c:v>
                </c:pt>
                <c:pt idx="2457">
                  <c:v>2.426904</c:v>
                </c:pt>
                <c:pt idx="2458">
                  <c:v>2.4435060000000002</c:v>
                </c:pt>
                <c:pt idx="2459">
                  <c:v>2.4446050000000001</c:v>
                </c:pt>
                <c:pt idx="2460">
                  <c:v>2.455225</c:v>
                </c:pt>
                <c:pt idx="2461">
                  <c:v>2.4359380000000002</c:v>
                </c:pt>
                <c:pt idx="2462">
                  <c:v>2.4518070000000001</c:v>
                </c:pt>
                <c:pt idx="2463">
                  <c:v>2.448877</c:v>
                </c:pt>
                <c:pt idx="2464">
                  <c:v>2.4647459999999999</c:v>
                </c:pt>
                <c:pt idx="2465">
                  <c:v>2.4688970000000001</c:v>
                </c:pt>
                <c:pt idx="2466">
                  <c:v>2.4559570000000002</c:v>
                </c:pt>
                <c:pt idx="2467">
                  <c:v>2.441675</c:v>
                </c:pt>
                <c:pt idx="2468">
                  <c:v>2.48794</c:v>
                </c:pt>
                <c:pt idx="2469">
                  <c:v>2.4557129999999998</c:v>
                </c:pt>
                <c:pt idx="2470">
                  <c:v>2.4559570000000002</c:v>
                </c:pt>
                <c:pt idx="2471">
                  <c:v>2.4574220000000002</c:v>
                </c:pt>
                <c:pt idx="2472">
                  <c:v>2.4388670000000001</c:v>
                </c:pt>
                <c:pt idx="2473">
                  <c:v>2.4549810000000001</c:v>
                </c:pt>
                <c:pt idx="2474">
                  <c:v>2.4532720000000001</c:v>
                </c:pt>
                <c:pt idx="2475">
                  <c:v>2.479028</c:v>
                </c:pt>
                <c:pt idx="2476">
                  <c:v>2.4354490000000002</c:v>
                </c:pt>
                <c:pt idx="2477">
                  <c:v>2.4415529999999999</c:v>
                </c:pt>
                <c:pt idx="2478">
                  <c:v>2.475244</c:v>
                </c:pt>
                <c:pt idx="2479">
                  <c:v>2.450342</c:v>
                </c:pt>
                <c:pt idx="2480">
                  <c:v>2.4747560000000002</c:v>
                </c:pt>
                <c:pt idx="2481">
                  <c:v>2.4542480000000002</c:v>
                </c:pt>
                <c:pt idx="2482">
                  <c:v>2.4820799999999998</c:v>
                </c:pt>
                <c:pt idx="2483">
                  <c:v>2.4540039999999999</c:v>
                </c:pt>
                <c:pt idx="2484">
                  <c:v>2.4577879999999999</c:v>
                </c:pt>
                <c:pt idx="2485">
                  <c:v>2.478418</c:v>
                </c:pt>
                <c:pt idx="2486">
                  <c:v>2.414453</c:v>
                </c:pt>
                <c:pt idx="2487">
                  <c:v>2.4576660000000001</c:v>
                </c:pt>
                <c:pt idx="2488">
                  <c:v>2.4510740000000002</c:v>
                </c:pt>
                <c:pt idx="2489">
                  <c:v>2.4571779999999999</c:v>
                </c:pt>
                <c:pt idx="2490">
                  <c:v>2.458399</c:v>
                </c:pt>
                <c:pt idx="2491">
                  <c:v>2.4442379999999999</c:v>
                </c:pt>
                <c:pt idx="2492">
                  <c:v>2.4500980000000001</c:v>
                </c:pt>
                <c:pt idx="2493">
                  <c:v>2.4825689999999998</c:v>
                </c:pt>
                <c:pt idx="2494">
                  <c:v>2.4635259999999999</c:v>
                </c:pt>
                <c:pt idx="2495">
                  <c:v>2.4686520000000001</c:v>
                </c:pt>
                <c:pt idx="2496">
                  <c:v>2.441065</c:v>
                </c:pt>
                <c:pt idx="2497">
                  <c:v>2.4762209999999998</c:v>
                </c:pt>
                <c:pt idx="2498">
                  <c:v>2.4718260000000001</c:v>
                </c:pt>
                <c:pt idx="2499">
                  <c:v>2.4530270000000001</c:v>
                </c:pt>
                <c:pt idx="2500">
                  <c:v>2.4394779999999998</c:v>
                </c:pt>
                <c:pt idx="2501">
                  <c:v>2.4530270000000001</c:v>
                </c:pt>
                <c:pt idx="2502">
                  <c:v>2.4493649999999998</c:v>
                </c:pt>
                <c:pt idx="2503">
                  <c:v>2.442774</c:v>
                </c:pt>
                <c:pt idx="2504">
                  <c:v>2.4615719999999999</c:v>
                </c:pt>
                <c:pt idx="2505">
                  <c:v>2.4498540000000002</c:v>
                </c:pt>
                <c:pt idx="2506">
                  <c:v>2.4459469999999999</c:v>
                </c:pt>
                <c:pt idx="2507">
                  <c:v>2.4620609999999998</c:v>
                </c:pt>
                <c:pt idx="2508">
                  <c:v>2.455225</c:v>
                </c:pt>
                <c:pt idx="2509">
                  <c:v>2.405786</c:v>
                </c:pt>
                <c:pt idx="2510">
                  <c:v>2.4608400000000001</c:v>
                </c:pt>
                <c:pt idx="2511">
                  <c:v>2.4586429999999999</c:v>
                </c:pt>
                <c:pt idx="2512">
                  <c:v>2.4554689999999999</c:v>
                </c:pt>
                <c:pt idx="2513">
                  <c:v>2.4679199999999999</c:v>
                </c:pt>
                <c:pt idx="2514">
                  <c:v>2.4745119999999998</c:v>
                </c:pt>
                <c:pt idx="2515">
                  <c:v>2.4447269999999999</c:v>
                </c:pt>
                <c:pt idx="2516">
                  <c:v>2.455225</c:v>
                </c:pt>
                <c:pt idx="2517">
                  <c:v>2.4215330000000002</c:v>
                </c:pt>
                <c:pt idx="2518">
                  <c:v>2.4630369999999999</c:v>
                </c:pt>
                <c:pt idx="2519">
                  <c:v>2.4452150000000001</c:v>
                </c:pt>
                <c:pt idx="2520">
                  <c:v>2.4679199999999999</c:v>
                </c:pt>
                <c:pt idx="2521">
                  <c:v>2.4630369999999999</c:v>
                </c:pt>
                <c:pt idx="2522">
                  <c:v>2.45791</c:v>
                </c:pt>
                <c:pt idx="2523">
                  <c:v>2.4701170000000001</c:v>
                </c:pt>
                <c:pt idx="2524">
                  <c:v>2.4303219999999999</c:v>
                </c:pt>
                <c:pt idx="2525">
                  <c:v>2.4585210000000002</c:v>
                </c:pt>
                <c:pt idx="2526">
                  <c:v>2.4695070000000001</c:v>
                </c:pt>
                <c:pt idx="2527">
                  <c:v>2.443994</c:v>
                </c:pt>
                <c:pt idx="2528">
                  <c:v>2.4637699999999998</c:v>
                </c:pt>
                <c:pt idx="2529">
                  <c:v>2.4513189999999998</c:v>
                </c:pt>
                <c:pt idx="2530">
                  <c:v>2.4400879999999998</c:v>
                </c:pt>
                <c:pt idx="2531">
                  <c:v>2.453516</c:v>
                </c:pt>
                <c:pt idx="2532">
                  <c:v>2.467676</c:v>
                </c:pt>
                <c:pt idx="2533">
                  <c:v>2.4666990000000002</c:v>
                </c:pt>
                <c:pt idx="2534">
                  <c:v>2.4420410000000001</c:v>
                </c:pt>
                <c:pt idx="2535">
                  <c:v>2.4598629999999999</c:v>
                </c:pt>
                <c:pt idx="2536">
                  <c:v>2.4557129999999998</c:v>
                </c:pt>
                <c:pt idx="2537">
                  <c:v>2.462793</c:v>
                </c:pt>
                <c:pt idx="2538">
                  <c:v>2.4518070000000001</c:v>
                </c:pt>
                <c:pt idx="2539">
                  <c:v>2.4576660000000001</c:v>
                </c:pt>
                <c:pt idx="2540">
                  <c:v>2.4608400000000001</c:v>
                </c:pt>
                <c:pt idx="2541">
                  <c:v>2.4715820000000002</c:v>
                </c:pt>
                <c:pt idx="2542">
                  <c:v>2.4442379999999999</c:v>
                </c:pt>
                <c:pt idx="2543">
                  <c:v>2.469141</c:v>
                </c:pt>
                <c:pt idx="2544">
                  <c:v>2.4789059999999998</c:v>
                </c:pt>
                <c:pt idx="2545">
                  <c:v>2.4496099999999998</c:v>
                </c:pt>
                <c:pt idx="2546">
                  <c:v>2.4679199999999999</c:v>
                </c:pt>
                <c:pt idx="2547">
                  <c:v>2.441309</c:v>
                </c:pt>
                <c:pt idx="2548">
                  <c:v>2.4518070000000001</c:v>
                </c:pt>
                <c:pt idx="2549">
                  <c:v>2.443994</c:v>
                </c:pt>
                <c:pt idx="2550">
                  <c:v>2.4409429999999999</c:v>
                </c:pt>
                <c:pt idx="2551">
                  <c:v>2.4673099999999999</c:v>
                </c:pt>
                <c:pt idx="2552">
                  <c:v>2.450342</c:v>
                </c:pt>
                <c:pt idx="2553">
                  <c:v>2.4530270000000001</c:v>
                </c:pt>
                <c:pt idx="2554">
                  <c:v>2.4510740000000002</c:v>
                </c:pt>
                <c:pt idx="2555">
                  <c:v>2.4686520000000001</c:v>
                </c:pt>
                <c:pt idx="2556">
                  <c:v>2.4486330000000001</c:v>
                </c:pt>
                <c:pt idx="2557">
                  <c:v>2.4398439999999999</c:v>
                </c:pt>
                <c:pt idx="2558">
                  <c:v>2.4830570000000001</c:v>
                </c:pt>
                <c:pt idx="2559">
                  <c:v>2.4742679999999999</c:v>
                </c:pt>
                <c:pt idx="2560">
                  <c:v>2.464502</c:v>
                </c:pt>
                <c:pt idx="2561">
                  <c:v>2.4640140000000001</c:v>
                </c:pt>
                <c:pt idx="2562">
                  <c:v>2.472559</c:v>
                </c:pt>
                <c:pt idx="2563">
                  <c:v>2.442285</c:v>
                </c:pt>
                <c:pt idx="2564">
                  <c:v>2.4618169999999999</c:v>
                </c:pt>
                <c:pt idx="2565">
                  <c:v>2.445459</c:v>
                </c:pt>
                <c:pt idx="2566">
                  <c:v>2.4576660000000001</c:v>
                </c:pt>
                <c:pt idx="2567">
                  <c:v>2.4867189999999999</c:v>
                </c:pt>
                <c:pt idx="2568">
                  <c:v>2.4759769999999999</c:v>
                </c:pt>
                <c:pt idx="2569">
                  <c:v>2.4400879999999998</c:v>
                </c:pt>
                <c:pt idx="2570">
                  <c:v>2.4598629999999999</c:v>
                </c:pt>
                <c:pt idx="2571">
                  <c:v>2.448877</c:v>
                </c:pt>
                <c:pt idx="2572">
                  <c:v>2.4498540000000002</c:v>
                </c:pt>
                <c:pt idx="2573">
                  <c:v>2.487695</c:v>
                </c:pt>
                <c:pt idx="2574">
                  <c:v>2.4774419999999999</c:v>
                </c:pt>
                <c:pt idx="2575">
                  <c:v>2.4671880000000002</c:v>
                </c:pt>
                <c:pt idx="2576">
                  <c:v>2.4771969999999999</c:v>
                </c:pt>
                <c:pt idx="2577">
                  <c:v>2.490869</c:v>
                </c:pt>
                <c:pt idx="2578">
                  <c:v>2.47207</c:v>
                </c:pt>
                <c:pt idx="2579">
                  <c:v>2.4710939999999999</c:v>
                </c:pt>
                <c:pt idx="2580">
                  <c:v>2.4430179999999999</c:v>
                </c:pt>
                <c:pt idx="2581">
                  <c:v>2.4706060000000001</c:v>
                </c:pt>
                <c:pt idx="2582">
                  <c:v>2.4525389999999998</c:v>
                </c:pt>
                <c:pt idx="2583">
                  <c:v>2.4747560000000002</c:v>
                </c:pt>
                <c:pt idx="2584">
                  <c:v>2.4662109999999999</c:v>
                </c:pt>
                <c:pt idx="2585">
                  <c:v>2.4854980000000002</c:v>
                </c:pt>
                <c:pt idx="2586">
                  <c:v>2.45669</c:v>
                </c:pt>
                <c:pt idx="2587">
                  <c:v>2.4903810000000002</c:v>
                </c:pt>
                <c:pt idx="2588">
                  <c:v>2.4696289999999999</c:v>
                </c:pt>
                <c:pt idx="2589">
                  <c:v>2.4576660000000001</c:v>
                </c:pt>
                <c:pt idx="2590">
                  <c:v>2.475733</c:v>
                </c:pt>
                <c:pt idx="2591">
                  <c:v>2.4840330000000002</c:v>
                </c:pt>
                <c:pt idx="2592">
                  <c:v>2.4739019999999998</c:v>
                </c:pt>
                <c:pt idx="2593">
                  <c:v>2.5028320000000002</c:v>
                </c:pt>
                <c:pt idx="2594">
                  <c:v>2.4867189999999999</c:v>
                </c:pt>
                <c:pt idx="2595">
                  <c:v>2.4803709999999999</c:v>
                </c:pt>
                <c:pt idx="2596">
                  <c:v>2.4710939999999999</c:v>
                </c:pt>
                <c:pt idx="2597">
                  <c:v>2.4981939999999998</c:v>
                </c:pt>
                <c:pt idx="2598">
                  <c:v>2.4796390000000001</c:v>
                </c:pt>
                <c:pt idx="2599">
                  <c:v>2.4835449999999999</c:v>
                </c:pt>
                <c:pt idx="2600">
                  <c:v>2.4449709999999998</c:v>
                </c:pt>
                <c:pt idx="2601">
                  <c:v>2.488184</c:v>
                </c:pt>
                <c:pt idx="2602">
                  <c:v>2.473535</c:v>
                </c:pt>
                <c:pt idx="2603">
                  <c:v>2.4747560000000002</c:v>
                </c:pt>
                <c:pt idx="2604">
                  <c:v>2.5001470000000001</c:v>
                </c:pt>
                <c:pt idx="2605">
                  <c:v>2.4845220000000001</c:v>
                </c:pt>
                <c:pt idx="2606">
                  <c:v>2.4562010000000001</c:v>
                </c:pt>
                <c:pt idx="2607">
                  <c:v>2.4642580000000001</c:v>
                </c:pt>
                <c:pt idx="2608">
                  <c:v>2.4715820000000002</c:v>
                </c:pt>
                <c:pt idx="2609">
                  <c:v>2.455225</c:v>
                </c:pt>
                <c:pt idx="2610">
                  <c:v>2.4811040000000002</c:v>
                </c:pt>
                <c:pt idx="2611">
                  <c:v>2.505274</c:v>
                </c:pt>
                <c:pt idx="2612">
                  <c:v>2.4930669999999999</c:v>
                </c:pt>
                <c:pt idx="2613">
                  <c:v>2.4776859999999998</c:v>
                </c:pt>
                <c:pt idx="2614">
                  <c:v>2.4811040000000002</c:v>
                </c:pt>
                <c:pt idx="2615">
                  <c:v>2.4916019999999999</c:v>
                </c:pt>
                <c:pt idx="2616">
                  <c:v>2.4664549999999998</c:v>
                </c:pt>
                <c:pt idx="2617">
                  <c:v>2.4845220000000001</c:v>
                </c:pt>
                <c:pt idx="2618">
                  <c:v>2.4786619999999999</c:v>
                </c:pt>
                <c:pt idx="2619">
                  <c:v>2.4679199999999999</c:v>
                </c:pt>
                <c:pt idx="2620">
                  <c:v>2.4713379999999998</c:v>
                </c:pt>
                <c:pt idx="2621">
                  <c:v>2.4710939999999999</c:v>
                </c:pt>
                <c:pt idx="2622">
                  <c:v>2.458154</c:v>
                </c:pt>
                <c:pt idx="2623">
                  <c:v>2.4791509999999999</c:v>
                </c:pt>
                <c:pt idx="2624">
                  <c:v>2.4500980000000001</c:v>
                </c:pt>
                <c:pt idx="2625">
                  <c:v>2.4764650000000001</c:v>
                </c:pt>
                <c:pt idx="2626">
                  <c:v>2.474634</c:v>
                </c:pt>
                <c:pt idx="2627">
                  <c:v>2.4884279999999999</c:v>
                </c:pt>
                <c:pt idx="2628">
                  <c:v>2.4649899999999998</c:v>
                </c:pt>
                <c:pt idx="2629">
                  <c:v>2.4647459999999999</c:v>
                </c:pt>
                <c:pt idx="2630">
                  <c:v>2.4771969999999999</c:v>
                </c:pt>
                <c:pt idx="2631">
                  <c:v>2.4962399999999998</c:v>
                </c:pt>
                <c:pt idx="2632">
                  <c:v>2.4554689999999999</c:v>
                </c:pt>
                <c:pt idx="2633">
                  <c:v>2.4830570000000001</c:v>
                </c:pt>
                <c:pt idx="2634">
                  <c:v>2.4856199999999999</c:v>
                </c:pt>
                <c:pt idx="2635">
                  <c:v>2.4820799999999998</c:v>
                </c:pt>
                <c:pt idx="2636">
                  <c:v>2.4776859999999998</c:v>
                </c:pt>
                <c:pt idx="2637">
                  <c:v>2.4591310000000002</c:v>
                </c:pt>
                <c:pt idx="2638">
                  <c:v>2.478418</c:v>
                </c:pt>
                <c:pt idx="2639">
                  <c:v>2.4886720000000002</c:v>
                </c:pt>
                <c:pt idx="2640">
                  <c:v>2.4681639999999998</c:v>
                </c:pt>
                <c:pt idx="2641">
                  <c:v>2.4825689999999998</c:v>
                </c:pt>
                <c:pt idx="2642">
                  <c:v>2.4936769999999999</c:v>
                </c:pt>
                <c:pt idx="2643">
                  <c:v>2.4695070000000001</c:v>
                </c:pt>
                <c:pt idx="2644">
                  <c:v>2.475733</c:v>
                </c:pt>
                <c:pt idx="2645">
                  <c:v>2.4903810000000002</c:v>
                </c:pt>
                <c:pt idx="2646">
                  <c:v>2.460108</c:v>
                </c:pt>
                <c:pt idx="2647">
                  <c:v>2.4684080000000002</c:v>
                </c:pt>
                <c:pt idx="2648">
                  <c:v>2.4920900000000001</c:v>
                </c:pt>
                <c:pt idx="2649">
                  <c:v>2.4657230000000001</c:v>
                </c:pt>
                <c:pt idx="2650">
                  <c:v>2.469141</c:v>
                </c:pt>
                <c:pt idx="2651">
                  <c:v>2.4808599999999998</c:v>
                </c:pt>
                <c:pt idx="2652">
                  <c:v>2.4977049999999998</c:v>
                </c:pt>
                <c:pt idx="2653">
                  <c:v>2.4759769999999999</c:v>
                </c:pt>
                <c:pt idx="2654">
                  <c:v>2.4686520000000001</c:v>
                </c:pt>
                <c:pt idx="2655">
                  <c:v>2.474024</c:v>
                </c:pt>
                <c:pt idx="2656">
                  <c:v>2.47085</c:v>
                </c:pt>
                <c:pt idx="2657">
                  <c:v>2.480127</c:v>
                </c:pt>
                <c:pt idx="2658">
                  <c:v>2.4994139999999998</c:v>
                </c:pt>
                <c:pt idx="2659">
                  <c:v>2.4592529999999999</c:v>
                </c:pt>
                <c:pt idx="2660">
                  <c:v>2.475244</c:v>
                </c:pt>
                <c:pt idx="2661">
                  <c:v>2.4791509999999999</c:v>
                </c:pt>
                <c:pt idx="2662">
                  <c:v>2.472315</c:v>
                </c:pt>
                <c:pt idx="2663">
                  <c:v>2.4806149999999998</c:v>
                </c:pt>
                <c:pt idx="2664">
                  <c:v>2.4789059999999998</c:v>
                </c:pt>
                <c:pt idx="2665">
                  <c:v>2.4837889999999998</c:v>
                </c:pt>
                <c:pt idx="2666">
                  <c:v>2.4820799999999998</c:v>
                </c:pt>
                <c:pt idx="2667">
                  <c:v>2.4479009999999999</c:v>
                </c:pt>
                <c:pt idx="2668">
                  <c:v>2.4874510000000001</c:v>
                </c:pt>
                <c:pt idx="2669">
                  <c:v>2.4857420000000001</c:v>
                </c:pt>
                <c:pt idx="2670">
                  <c:v>2.4686520000000001</c:v>
                </c:pt>
                <c:pt idx="2671">
                  <c:v>2.4906250000000001</c:v>
                </c:pt>
                <c:pt idx="2672">
                  <c:v>2.4732910000000001</c:v>
                </c:pt>
                <c:pt idx="2673">
                  <c:v>2.4696289999999999</c:v>
                </c:pt>
                <c:pt idx="2674">
                  <c:v>2.487695</c:v>
                </c:pt>
                <c:pt idx="2675">
                  <c:v>2.45669</c:v>
                </c:pt>
                <c:pt idx="2676">
                  <c:v>2.496607</c:v>
                </c:pt>
                <c:pt idx="2677">
                  <c:v>2.4789059999999998</c:v>
                </c:pt>
                <c:pt idx="2678">
                  <c:v>2.4750000000000001</c:v>
                </c:pt>
                <c:pt idx="2679">
                  <c:v>2.4911129999999999</c:v>
                </c:pt>
                <c:pt idx="2680">
                  <c:v>2.478418</c:v>
                </c:pt>
                <c:pt idx="2681">
                  <c:v>2.4684080000000002</c:v>
                </c:pt>
                <c:pt idx="2682">
                  <c:v>2.4911129999999999</c:v>
                </c:pt>
                <c:pt idx="2683">
                  <c:v>2.4789059999999998</c:v>
                </c:pt>
                <c:pt idx="2684">
                  <c:v>2.465112</c:v>
                </c:pt>
                <c:pt idx="2685">
                  <c:v>2.5025879999999998</c:v>
                </c:pt>
                <c:pt idx="2686">
                  <c:v>2.4852539999999999</c:v>
                </c:pt>
                <c:pt idx="2687">
                  <c:v>2.4830570000000001</c:v>
                </c:pt>
                <c:pt idx="2688">
                  <c:v>2.4916019999999999</c:v>
                </c:pt>
                <c:pt idx="2689">
                  <c:v>2.47207</c:v>
                </c:pt>
                <c:pt idx="2690">
                  <c:v>2.4730470000000002</c:v>
                </c:pt>
                <c:pt idx="2691">
                  <c:v>2.5108890000000001</c:v>
                </c:pt>
                <c:pt idx="2692">
                  <c:v>2.4806149999999998</c:v>
                </c:pt>
                <c:pt idx="2693">
                  <c:v>2.5141849999999999</c:v>
                </c:pt>
                <c:pt idx="2694">
                  <c:v>2.487695</c:v>
                </c:pt>
                <c:pt idx="2695">
                  <c:v>2.4608400000000001</c:v>
                </c:pt>
                <c:pt idx="2696">
                  <c:v>2.505029</c:v>
                </c:pt>
                <c:pt idx="2697">
                  <c:v>2.4754879999999999</c:v>
                </c:pt>
                <c:pt idx="2698">
                  <c:v>2.4981939999999998</c:v>
                </c:pt>
                <c:pt idx="2699">
                  <c:v>2.484766</c:v>
                </c:pt>
                <c:pt idx="2700">
                  <c:v>2.5101559999999998</c:v>
                </c:pt>
                <c:pt idx="2701">
                  <c:v>2.5277349999999998</c:v>
                </c:pt>
                <c:pt idx="2702">
                  <c:v>2.490869</c:v>
                </c:pt>
                <c:pt idx="2703">
                  <c:v>2.4955080000000001</c:v>
                </c:pt>
                <c:pt idx="2704">
                  <c:v>2.4979490000000002</c:v>
                </c:pt>
                <c:pt idx="2705">
                  <c:v>2.4911129999999999</c:v>
                </c:pt>
                <c:pt idx="2706">
                  <c:v>2.492334</c:v>
                </c:pt>
                <c:pt idx="2707">
                  <c:v>2.484766</c:v>
                </c:pt>
                <c:pt idx="2708">
                  <c:v>2.4713379999999998</c:v>
                </c:pt>
                <c:pt idx="2709">
                  <c:v>2.4599850000000001</c:v>
                </c:pt>
                <c:pt idx="2710">
                  <c:v>2.4900150000000001</c:v>
                </c:pt>
                <c:pt idx="2711">
                  <c:v>2.4706060000000001</c:v>
                </c:pt>
                <c:pt idx="2712">
                  <c:v>2.4911129999999999</c:v>
                </c:pt>
                <c:pt idx="2713">
                  <c:v>2.5094240000000001</c:v>
                </c:pt>
                <c:pt idx="2714">
                  <c:v>2.48794</c:v>
                </c:pt>
                <c:pt idx="2715">
                  <c:v>2.483301</c:v>
                </c:pt>
                <c:pt idx="2716">
                  <c:v>2.4696289999999999</c:v>
                </c:pt>
                <c:pt idx="2717">
                  <c:v>2.4776859999999998</c:v>
                </c:pt>
                <c:pt idx="2718">
                  <c:v>2.4669439999999998</c:v>
                </c:pt>
                <c:pt idx="2719">
                  <c:v>2.4916019999999999</c:v>
                </c:pt>
                <c:pt idx="2720">
                  <c:v>2.4728029999999999</c:v>
                </c:pt>
                <c:pt idx="2721">
                  <c:v>2.4728029999999999</c:v>
                </c:pt>
                <c:pt idx="2722">
                  <c:v>2.4742679999999999</c:v>
                </c:pt>
                <c:pt idx="2723">
                  <c:v>2.5042970000000002</c:v>
                </c:pt>
                <c:pt idx="2724">
                  <c:v>2.4916019999999999</c:v>
                </c:pt>
                <c:pt idx="2725">
                  <c:v>2.4791509999999999</c:v>
                </c:pt>
                <c:pt idx="2726">
                  <c:v>2.5017339999999999</c:v>
                </c:pt>
                <c:pt idx="2727">
                  <c:v>2.4889160000000001</c:v>
                </c:pt>
                <c:pt idx="2728">
                  <c:v>2.4974609999999999</c:v>
                </c:pt>
                <c:pt idx="2729">
                  <c:v>2.488184</c:v>
                </c:pt>
                <c:pt idx="2730">
                  <c:v>2.4796390000000001</c:v>
                </c:pt>
                <c:pt idx="2731">
                  <c:v>2.4559570000000002</c:v>
                </c:pt>
                <c:pt idx="2732">
                  <c:v>2.5123540000000002</c:v>
                </c:pt>
                <c:pt idx="2733">
                  <c:v>2.4598629999999999</c:v>
                </c:pt>
                <c:pt idx="2734">
                  <c:v>2.4984380000000002</c:v>
                </c:pt>
                <c:pt idx="2735">
                  <c:v>2.535059</c:v>
                </c:pt>
                <c:pt idx="2736">
                  <c:v>2.4798830000000001</c:v>
                </c:pt>
                <c:pt idx="2737">
                  <c:v>2.454736</c:v>
                </c:pt>
                <c:pt idx="2738">
                  <c:v>2.4818359999999999</c:v>
                </c:pt>
                <c:pt idx="2739">
                  <c:v>2.4937990000000001</c:v>
                </c:pt>
                <c:pt idx="2740">
                  <c:v>2.4994139999999998</c:v>
                </c:pt>
                <c:pt idx="2741">
                  <c:v>2.4649899999999998</c:v>
                </c:pt>
                <c:pt idx="2742">
                  <c:v>2.4715820000000002</c:v>
                </c:pt>
                <c:pt idx="2743">
                  <c:v>2.492578</c:v>
                </c:pt>
                <c:pt idx="2744">
                  <c:v>2.498926</c:v>
                </c:pt>
                <c:pt idx="2745">
                  <c:v>2.4666990000000002</c:v>
                </c:pt>
                <c:pt idx="2746">
                  <c:v>2.4640140000000001</c:v>
                </c:pt>
                <c:pt idx="2747">
                  <c:v>2.47085</c:v>
                </c:pt>
                <c:pt idx="2748">
                  <c:v>2.481592</c:v>
                </c:pt>
                <c:pt idx="2749">
                  <c:v>2.459619</c:v>
                </c:pt>
                <c:pt idx="2750">
                  <c:v>2.4830570000000001</c:v>
                </c:pt>
                <c:pt idx="2751">
                  <c:v>2.47207</c:v>
                </c:pt>
                <c:pt idx="2752">
                  <c:v>2.4986820000000001</c:v>
                </c:pt>
                <c:pt idx="2753">
                  <c:v>2.4747560000000002</c:v>
                </c:pt>
                <c:pt idx="2754">
                  <c:v>2.4967290000000002</c:v>
                </c:pt>
                <c:pt idx="2755">
                  <c:v>2.5155270000000001</c:v>
                </c:pt>
                <c:pt idx="2756">
                  <c:v>2.4688970000000001</c:v>
                </c:pt>
                <c:pt idx="2757">
                  <c:v>2.4918459999999998</c:v>
                </c:pt>
                <c:pt idx="2758">
                  <c:v>2.456445</c:v>
                </c:pt>
                <c:pt idx="2759">
                  <c:v>2.4947759999999999</c:v>
                </c:pt>
                <c:pt idx="2760">
                  <c:v>2.489649</c:v>
                </c:pt>
                <c:pt idx="2761">
                  <c:v>2.492578</c:v>
                </c:pt>
                <c:pt idx="2762">
                  <c:v>2.4789059999999998</c:v>
                </c:pt>
                <c:pt idx="2763">
                  <c:v>2.4967290000000002</c:v>
                </c:pt>
                <c:pt idx="2764">
                  <c:v>2.4974609999999999</c:v>
                </c:pt>
                <c:pt idx="2765">
                  <c:v>2.492334</c:v>
                </c:pt>
                <c:pt idx="2766">
                  <c:v>2.4981939999999998</c:v>
                </c:pt>
                <c:pt idx="2767">
                  <c:v>2.469141</c:v>
                </c:pt>
                <c:pt idx="2768">
                  <c:v>2.496607</c:v>
                </c:pt>
                <c:pt idx="2769">
                  <c:v>2.4950199999999998</c:v>
                </c:pt>
                <c:pt idx="2770">
                  <c:v>2.4823240000000002</c:v>
                </c:pt>
                <c:pt idx="2771">
                  <c:v>2.4928219999999999</c:v>
                </c:pt>
                <c:pt idx="2772">
                  <c:v>2.5060060000000002</c:v>
                </c:pt>
                <c:pt idx="2773">
                  <c:v>2.4874510000000001</c:v>
                </c:pt>
                <c:pt idx="2774">
                  <c:v>2.47207</c:v>
                </c:pt>
                <c:pt idx="2775">
                  <c:v>2.4933109999999998</c:v>
                </c:pt>
                <c:pt idx="2776">
                  <c:v>2.4782959999999998</c:v>
                </c:pt>
                <c:pt idx="2777">
                  <c:v>2.4916019999999999</c:v>
                </c:pt>
                <c:pt idx="2778">
                  <c:v>2.454736</c:v>
                </c:pt>
                <c:pt idx="2779">
                  <c:v>2.485986</c:v>
                </c:pt>
                <c:pt idx="2780">
                  <c:v>2.459619</c:v>
                </c:pt>
                <c:pt idx="2781">
                  <c:v>2.4679199999999999</c:v>
                </c:pt>
                <c:pt idx="2782">
                  <c:v>2.4825689999999998</c:v>
                </c:pt>
                <c:pt idx="2783">
                  <c:v>2.4930669999999999</c:v>
                </c:pt>
                <c:pt idx="2784">
                  <c:v>2.4658449999999998</c:v>
                </c:pt>
                <c:pt idx="2785">
                  <c:v>2.4475340000000001</c:v>
                </c:pt>
                <c:pt idx="2786">
                  <c:v>2.4774419999999999</c:v>
                </c:pt>
                <c:pt idx="2787">
                  <c:v>2.4635259999999999</c:v>
                </c:pt>
                <c:pt idx="2788">
                  <c:v>2.5099119999999999</c:v>
                </c:pt>
                <c:pt idx="2789">
                  <c:v>2.4796390000000001</c:v>
                </c:pt>
                <c:pt idx="2790">
                  <c:v>2.4713379999999998</c:v>
                </c:pt>
                <c:pt idx="2791">
                  <c:v>2.4862310000000001</c:v>
                </c:pt>
                <c:pt idx="2792">
                  <c:v>2.4730470000000002</c:v>
                </c:pt>
                <c:pt idx="2793">
                  <c:v>2.465112</c:v>
                </c:pt>
                <c:pt idx="2794">
                  <c:v>2.4874510000000001</c:v>
                </c:pt>
                <c:pt idx="2795">
                  <c:v>2.488184</c:v>
                </c:pt>
                <c:pt idx="2796">
                  <c:v>2.5023439999999999</c:v>
                </c:pt>
                <c:pt idx="2797">
                  <c:v>2.5101559999999998</c:v>
                </c:pt>
                <c:pt idx="2798">
                  <c:v>2.4806149999999998</c:v>
                </c:pt>
                <c:pt idx="2799">
                  <c:v>2.4693849999999999</c:v>
                </c:pt>
                <c:pt idx="2800">
                  <c:v>2.4754879999999999</c:v>
                </c:pt>
                <c:pt idx="2801">
                  <c:v>2.4852539999999999</c:v>
                </c:pt>
                <c:pt idx="2802">
                  <c:v>2.4830570000000001</c:v>
                </c:pt>
                <c:pt idx="2803">
                  <c:v>2.4557129999999998</c:v>
                </c:pt>
                <c:pt idx="2804">
                  <c:v>2.4872070000000002</c:v>
                </c:pt>
                <c:pt idx="2805">
                  <c:v>2.4928219999999999</c:v>
                </c:pt>
                <c:pt idx="2806">
                  <c:v>2.4955080000000001</c:v>
                </c:pt>
                <c:pt idx="2807">
                  <c:v>2.4937990000000001</c:v>
                </c:pt>
                <c:pt idx="2808">
                  <c:v>2.475244</c:v>
                </c:pt>
                <c:pt idx="2809">
                  <c:v>2.4955080000000001</c:v>
                </c:pt>
                <c:pt idx="2810">
                  <c:v>2.4804930000000001</c:v>
                </c:pt>
                <c:pt idx="2811">
                  <c:v>2.500391</c:v>
                </c:pt>
                <c:pt idx="2812">
                  <c:v>2.4820799999999998</c:v>
                </c:pt>
                <c:pt idx="2813">
                  <c:v>2.4842770000000001</c:v>
                </c:pt>
                <c:pt idx="2814">
                  <c:v>2.460108</c:v>
                </c:pt>
                <c:pt idx="2815">
                  <c:v>2.4862310000000001</c:v>
                </c:pt>
                <c:pt idx="2816">
                  <c:v>2.460108</c:v>
                </c:pt>
                <c:pt idx="2817">
                  <c:v>2.505274</c:v>
                </c:pt>
                <c:pt idx="2818">
                  <c:v>2.4797609999999999</c:v>
                </c:pt>
                <c:pt idx="2819">
                  <c:v>2.475733</c:v>
                </c:pt>
                <c:pt idx="2820">
                  <c:v>2.4886720000000002</c:v>
                </c:pt>
                <c:pt idx="2821">
                  <c:v>2.4996580000000002</c:v>
                </c:pt>
                <c:pt idx="2822">
                  <c:v>2.4898929999999999</c:v>
                </c:pt>
                <c:pt idx="2823">
                  <c:v>2.4632809999999998</c:v>
                </c:pt>
                <c:pt idx="2824">
                  <c:v>2.505029</c:v>
                </c:pt>
                <c:pt idx="2825">
                  <c:v>2.501611</c:v>
                </c:pt>
                <c:pt idx="2826">
                  <c:v>2.4889160000000001</c:v>
                </c:pt>
                <c:pt idx="2827">
                  <c:v>2.4907469999999998</c:v>
                </c:pt>
                <c:pt idx="2828">
                  <c:v>2.525293</c:v>
                </c:pt>
                <c:pt idx="2829">
                  <c:v>2.5291990000000002</c:v>
                </c:pt>
                <c:pt idx="2830">
                  <c:v>2.4835449999999999</c:v>
                </c:pt>
                <c:pt idx="2831">
                  <c:v>2.516016</c:v>
                </c:pt>
                <c:pt idx="2832">
                  <c:v>2.4994139999999998</c:v>
                </c:pt>
                <c:pt idx="2833">
                  <c:v>2.5282230000000001</c:v>
                </c:pt>
                <c:pt idx="2834">
                  <c:v>2.523828</c:v>
                </c:pt>
                <c:pt idx="2835">
                  <c:v>2.5141849999999999</c:v>
                </c:pt>
                <c:pt idx="2836">
                  <c:v>2.4962399999999998</c:v>
                </c:pt>
                <c:pt idx="2837">
                  <c:v>2.5196779999999999</c:v>
                </c:pt>
                <c:pt idx="2838">
                  <c:v>2.505029</c:v>
                </c:pt>
                <c:pt idx="2839">
                  <c:v>2.5101559999999998</c:v>
                </c:pt>
                <c:pt idx="2840">
                  <c:v>2.4920900000000001</c:v>
                </c:pt>
                <c:pt idx="2841">
                  <c:v>2.4837889999999998</c:v>
                </c:pt>
                <c:pt idx="2842">
                  <c:v>2.5099119999999999</c:v>
                </c:pt>
                <c:pt idx="2843">
                  <c:v>2.4914800000000001</c:v>
                </c:pt>
                <c:pt idx="2844">
                  <c:v>2.4928219999999999</c:v>
                </c:pt>
                <c:pt idx="2845">
                  <c:v>2.4901369999999998</c:v>
                </c:pt>
                <c:pt idx="2846">
                  <c:v>2.5062500000000001</c:v>
                </c:pt>
                <c:pt idx="2847">
                  <c:v>2.470361</c:v>
                </c:pt>
                <c:pt idx="2848">
                  <c:v>2.4898929999999999</c:v>
                </c:pt>
                <c:pt idx="2849">
                  <c:v>2.5150389999999998</c:v>
                </c:pt>
                <c:pt idx="2850">
                  <c:v>2.467676</c:v>
                </c:pt>
                <c:pt idx="2851">
                  <c:v>2.514551</c:v>
                </c:pt>
                <c:pt idx="2852">
                  <c:v>2.5163820000000001</c:v>
                </c:pt>
                <c:pt idx="2853">
                  <c:v>2.4991699999999999</c:v>
                </c:pt>
                <c:pt idx="2854">
                  <c:v>2.4903810000000002</c:v>
                </c:pt>
                <c:pt idx="2855">
                  <c:v>2.5255369999999999</c:v>
                </c:pt>
                <c:pt idx="2856">
                  <c:v>2.508203</c:v>
                </c:pt>
                <c:pt idx="2857">
                  <c:v>2.498926</c:v>
                </c:pt>
                <c:pt idx="2858">
                  <c:v>2.5089359999999998</c:v>
                </c:pt>
                <c:pt idx="2859">
                  <c:v>2.4854980000000002</c:v>
                </c:pt>
                <c:pt idx="2860">
                  <c:v>2.5072269999999999</c:v>
                </c:pt>
                <c:pt idx="2861">
                  <c:v>2.5174810000000001</c:v>
                </c:pt>
                <c:pt idx="2862">
                  <c:v>2.5062500000000001</c:v>
                </c:pt>
                <c:pt idx="2863">
                  <c:v>2.5169920000000001</c:v>
                </c:pt>
                <c:pt idx="2864">
                  <c:v>2.5121099999999998</c:v>
                </c:pt>
                <c:pt idx="2865">
                  <c:v>2.5045410000000001</c:v>
                </c:pt>
                <c:pt idx="2866">
                  <c:v>2.523828</c:v>
                </c:pt>
                <c:pt idx="2867">
                  <c:v>2.4959959999999999</c:v>
                </c:pt>
                <c:pt idx="2868">
                  <c:v>2.4984380000000002</c:v>
                </c:pt>
                <c:pt idx="2869">
                  <c:v>2.4959959999999999</c:v>
                </c:pt>
                <c:pt idx="2870">
                  <c:v>2.4886720000000002</c:v>
                </c:pt>
                <c:pt idx="2871">
                  <c:v>2.5062500000000001</c:v>
                </c:pt>
                <c:pt idx="2872">
                  <c:v>2.489649</c:v>
                </c:pt>
                <c:pt idx="2873">
                  <c:v>2.4874510000000001</c:v>
                </c:pt>
                <c:pt idx="2874">
                  <c:v>2.5165039999999999</c:v>
                </c:pt>
                <c:pt idx="2875">
                  <c:v>2.4657230000000001</c:v>
                </c:pt>
                <c:pt idx="2876">
                  <c:v>2.4980709999999999</c:v>
                </c:pt>
                <c:pt idx="2877">
                  <c:v>2.4903810000000002</c:v>
                </c:pt>
                <c:pt idx="2878">
                  <c:v>2.498926</c:v>
                </c:pt>
                <c:pt idx="2879">
                  <c:v>2.5067379999999999</c:v>
                </c:pt>
                <c:pt idx="2880">
                  <c:v>2.5072269999999999</c:v>
                </c:pt>
                <c:pt idx="2881">
                  <c:v>2.5067379999999999</c:v>
                </c:pt>
                <c:pt idx="2882">
                  <c:v>2.5060060000000002</c:v>
                </c:pt>
                <c:pt idx="2883">
                  <c:v>2.5106449999999998</c:v>
                </c:pt>
                <c:pt idx="2884">
                  <c:v>2.5001470000000001</c:v>
                </c:pt>
                <c:pt idx="2885">
                  <c:v>2.5361570000000002</c:v>
                </c:pt>
                <c:pt idx="2886">
                  <c:v>2.500391</c:v>
                </c:pt>
                <c:pt idx="2887">
                  <c:v>2.4867189999999999</c:v>
                </c:pt>
                <c:pt idx="2888">
                  <c:v>2.5140630000000002</c:v>
                </c:pt>
                <c:pt idx="2889">
                  <c:v>2.4935550000000002</c:v>
                </c:pt>
                <c:pt idx="2890">
                  <c:v>2.5152830000000002</c:v>
                </c:pt>
                <c:pt idx="2891">
                  <c:v>2.5062500000000001</c:v>
                </c:pt>
                <c:pt idx="2892">
                  <c:v>2.5123540000000002</c:v>
                </c:pt>
                <c:pt idx="2893">
                  <c:v>2.5072269999999999</c:v>
                </c:pt>
                <c:pt idx="2894">
                  <c:v>2.4955080000000001</c:v>
                </c:pt>
                <c:pt idx="2895">
                  <c:v>2.5140630000000002</c:v>
                </c:pt>
                <c:pt idx="2896">
                  <c:v>2.4947759999999999</c:v>
                </c:pt>
                <c:pt idx="2897">
                  <c:v>2.495752</c:v>
                </c:pt>
                <c:pt idx="2898">
                  <c:v>2.5140630000000002</c:v>
                </c:pt>
                <c:pt idx="2899">
                  <c:v>2.5150389999999998</c:v>
                </c:pt>
                <c:pt idx="2900">
                  <c:v>2.51919</c:v>
                </c:pt>
                <c:pt idx="2901">
                  <c:v>2.4999020000000001</c:v>
                </c:pt>
                <c:pt idx="2902">
                  <c:v>2.507959</c:v>
                </c:pt>
                <c:pt idx="2903">
                  <c:v>2.5448240000000002</c:v>
                </c:pt>
                <c:pt idx="2904">
                  <c:v>2.4781740000000001</c:v>
                </c:pt>
                <c:pt idx="2905">
                  <c:v>2.5450689999999998</c:v>
                </c:pt>
                <c:pt idx="2906">
                  <c:v>2.5138189999999998</c:v>
                </c:pt>
                <c:pt idx="2907">
                  <c:v>2.5042970000000002</c:v>
                </c:pt>
                <c:pt idx="2908">
                  <c:v>2.5240719999999999</c:v>
                </c:pt>
                <c:pt idx="2909">
                  <c:v>2.5230959999999998</c:v>
                </c:pt>
                <c:pt idx="2910">
                  <c:v>2.5167480000000002</c:v>
                </c:pt>
                <c:pt idx="2911">
                  <c:v>2.5091800000000002</c:v>
                </c:pt>
                <c:pt idx="2912">
                  <c:v>2.5055179999999999</c:v>
                </c:pt>
                <c:pt idx="2913">
                  <c:v>2.5299320000000001</c:v>
                </c:pt>
                <c:pt idx="2914">
                  <c:v>2.5331060000000001</c:v>
                </c:pt>
                <c:pt idx="2915">
                  <c:v>2.5072269999999999</c:v>
                </c:pt>
                <c:pt idx="2916">
                  <c:v>2.5013670000000001</c:v>
                </c:pt>
                <c:pt idx="2917">
                  <c:v>2.5282230000000001</c:v>
                </c:pt>
                <c:pt idx="2918">
                  <c:v>2.5156499999999999</c:v>
                </c:pt>
                <c:pt idx="2919">
                  <c:v>2.5250490000000001</c:v>
                </c:pt>
                <c:pt idx="2920">
                  <c:v>2.5282230000000001</c:v>
                </c:pt>
                <c:pt idx="2921">
                  <c:v>2.5379879999999999</c:v>
                </c:pt>
                <c:pt idx="2922">
                  <c:v>2.55044</c:v>
                </c:pt>
                <c:pt idx="2923">
                  <c:v>2.5243169999999999</c:v>
                </c:pt>
                <c:pt idx="2924">
                  <c:v>2.5477539999999999</c:v>
                </c:pt>
                <c:pt idx="2925">
                  <c:v>2.4872070000000002</c:v>
                </c:pt>
                <c:pt idx="2926">
                  <c:v>2.5343260000000001</c:v>
                </c:pt>
                <c:pt idx="2927">
                  <c:v>2.5193120000000002</c:v>
                </c:pt>
                <c:pt idx="2928">
                  <c:v>2.5375000000000001</c:v>
                </c:pt>
                <c:pt idx="2929">
                  <c:v>2.4798830000000001</c:v>
                </c:pt>
                <c:pt idx="2930">
                  <c:v>2.5187010000000001</c:v>
                </c:pt>
                <c:pt idx="2931">
                  <c:v>2.505274</c:v>
                </c:pt>
                <c:pt idx="2932">
                  <c:v>2.5375000000000001</c:v>
                </c:pt>
                <c:pt idx="2933">
                  <c:v>2.532861</c:v>
                </c:pt>
                <c:pt idx="2934">
                  <c:v>2.5072269999999999</c:v>
                </c:pt>
                <c:pt idx="2935">
                  <c:v>2.5317630000000002</c:v>
                </c:pt>
                <c:pt idx="2936">
                  <c:v>2.5455570000000001</c:v>
                </c:pt>
                <c:pt idx="2937">
                  <c:v>2.536035</c:v>
                </c:pt>
                <c:pt idx="2938">
                  <c:v>2.5421390000000001</c:v>
                </c:pt>
                <c:pt idx="2939">
                  <c:v>2.5299320000000001</c:v>
                </c:pt>
                <c:pt idx="2940">
                  <c:v>2.535059</c:v>
                </c:pt>
                <c:pt idx="2941">
                  <c:v>2.498926</c:v>
                </c:pt>
                <c:pt idx="2942">
                  <c:v>2.5201660000000001</c:v>
                </c:pt>
                <c:pt idx="2943">
                  <c:v>2.5182129999999998</c:v>
                </c:pt>
                <c:pt idx="2944">
                  <c:v>2.5317630000000002</c:v>
                </c:pt>
                <c:pt idx="2945">
                  <c:v>2.492578</c:v>
                </c:pt>
                <c:pt idx="2946">
                  <c:v>2.48794</c:v>
                </c:pt>
                <c:pt idx="2947">
                  <c:v>2.5001470000000001</c:v>
                </c:pt>
                <c:pt idx="2948">
                  <c:v>2.527002</c:v>
                </c:pt>
                <c:pt idx="2949">
                  <c:v>2.5143070000000001</c:v>
                </c:pt>
                <c:pt idx="2950">
                  <c:v>2.523584</c:v>
                </c:pt>
                <c:pt idx="2951">
                  <c:v>2.5497070000000002</c:v>
                </c:pt>
                <c:pt idx="2952">
                  <c:v>2.5094240000000001</c:v>
                </c:pt>
                <c:pt idx="2953">
                  <c:v>2.5152830000000002</c:v>
                </c:pt>
                <c:pt idx="2954">
                  <c:v>2.5372560000000002</c:v>
                </c:pt>
                <c:pt idx="2955">
                  <c:v>2.5162599999999999</c:v>
                </c:pt>
                <c:pt idx="2956">
                  <c:v>2.50332</c:v>
                </c:pt>
                <c:pt idx="2957">
                  <c:v>2.5384769999999999</c:v>
                </c:pt>
                <c:pt idx="2958">
                  <c:v>2.5396969999999999</c:v>
                </c:pt>
                <c:pt idx="2959">
                  <c:v>2.5340820000000002</c:v>
                </c:pt>
                <c:pt idx="2960">
                  <c:v>2.5211429999999999</c:v>
                </c:pt>
                <c:pt idx="2961">
                  <c:v>2.4974609999999999</c:v>
                </c:pt>
                <c:pt idx="2962">
                  <c:v>2.5062500000000001</c:v>
                </c:pt>
                <c:pt idx="2963">
                  <c:v>2.522119</c:v>
                </c:pt>
                <c:pt idx="2964">
                  <c:v>2.4952640000000001</c:v>
                </c:pt>
                <c:pt idx="2965">
                  <c:v>2.5174810000000001</c:v>
                </c:pt>
                <c:pt idx="2966">
                  <c:v>2.498926</c:v>
                </c:pt>
                <c:pt idx="2967">
                  <c:v>2.5294439999999998</c:v>
                </c:pt>
                <c:pt idx="2968">
                  <c:v>2.5445799999999998</c:v>
                </c:pt>
                <c:pt idx="2969">
                  <c:v>2.5310299999999999</c:v>
                </c:pt>
                <c:pt idx="2970">
                  <c:v>2.5230959999999998</c:v>
                </c:pt>
                <c:pt idx="2971">
                  <c:v>2.53457</c:v>
                </c:pt>
                <c:pt idx="2972">
                  <c:v>2.5213869999999998</c:v>
                </c:pt>
                <c:pt idx="2973">
                  <c:v>2.523828</c:v>
                </c:pt>
                <c:pt idx="2974">
                  <c:v>2.522608</c:v>
                </c:pt>
                <c:pt idx="2975">
                  <c:v>2.5416509999999999</c:v>
                </c:pt>
                <c:pt idx="2976">
                  <c:v>2.5169920000000001</c:v>
                </c:pt>
                <c:pt idx="2977">
                  <c:v>2.480127</c:v>
                </c:pt>
                <c:pt idx="2978">
                  <c:v>2.5257809999999998</c:v>
                </c:pt>
                <c:pt idx="2979">
                  <c:v>2.5196779999999999</c:v>
                </c:pt>
                <c:pt idx="2980">
                  <c:v>2.4901369999999998</c:v>
                </c:pt>
                <c:pt idx="2981">
                  <c:v>2.5340820000000002</c:v>
                </c:pt>
                <c:pt idx="2982">
                  <c:v>2.517236</c:v>
                </c:pt>
                <c:pt idx="2983">
                  <c:v>2.5313970000000001</c:v>
                </c:pt>
                <c:pt idx="2984">
                  <c:v>2.5184570000000002</c:v>
                </c:pt>
                <c:pt idx="2985">
                  <c:v>2.5123540000000002</c:v>
                </c:pt>
                <c:pt idx="2986">
                  <c:v>2.517236</c:v>
                </c:pt>
                <c:pt idx="2987">
                  <c:v>2.5306639999999998</c:v>
                </c:pt>
                <c:pt idx="2988">
                  <c:v>2.5182129999999998</c:v>
                </c:pt>
                <c:pt idx="2989">
                  <c:v>2.5108890000000001</c:v>
                </c:pt>
                <c:pt idx="2990">
                  <c:v>2.5091800000000002</c:v>
                </c:pt>
                <c:pt idx="2991">
                  <c:v>2.5184570000000002</c:v>
                </c:pt>
                <c:pt idx="2992">
                  <c:v>2.5104009999999999</c:v>
                </c:pt>
                <c:pt idx="2993">
                  <c:v>2.5042970000000002</c:v>
                </c:pt>
                <c:pt idx="2994">
                  <c:v>2.5500729999999998</c:v>
                </c:pt>
                <c:pt idx="2995">
                  <c:v>2.5162599999999999</c:v>
                </c:pt>
                <c:pt idx="2996">
                  <c:v>2.5165039999999999</c:v>
                </c:pt>
                <c:pt idx="2997">
                  <c:v>2.5289549999999998</c:v>
                </c:pt>
                <c:pt idx="2998">
                  <c:v>2.5343260000000001</c:v>
                </c:pt>
                <c:pt idx="2999">
                  <c:v>2.4947759999999999</c:v>
                </c:pt>
                <c:pt idx="3000">
                  <c:v>2.5228519999999999</c:v>
                </c:pt>
                <c:pt idx="3001">
                  <c:v>2.5008789999999999</c:v>
                </c:pt>
                <c:pt idx="3002">
                  <c:v>2.5130859999999999</c:v>
                </c:pt>
                <c:pt idx="3003">
                  <c:v>2.4903810000000002</c:v>
                </c:pt>
                <c:pt idx="3004">
                  <c:v>2.5248050000000002</c:v>
                </c:pt>
                <c:pt idx="3005">
                  <c:v>2.503809</c:v>
                </c:pt>
                <c:pt idx="3006">
                  <c:v>2.5299320000000001</c:v>
                </c:pt>
                <c:pt idx="3007">
                  <c:v>2.5304199999999999</c:v>
                </c:pt>
                <c:pt idx="3008">
                  <c:v>2.5335939999999999</c:v>
                </c:pt>
                <c:pt idx="3009">
                  <c:v>2.512842</c:v>
                </c:pt>
                <c:pt idx="3010">
                  <c:v>2.535059</c:v>
                </c:pt>
                <c:pt idx="3011">
                  <c:v>2.5528810000000002</c:v>
                </c:pt>
                <c:pt idx="3012">
                  <c:v>2.507959</c:v>
                </c:pt>
                <c:pt idx="3013">
                  <c:v>2.4618169999999999</c:v>
                </c:pt>
                <c:pt idx="3014">
                  <c:v>2.5462889999999998</c:v>
                </c:pt>
                <c:pt idx="3015">
                  <c:v>2.5138189999999998</c:v>
                </c:pt>
                <c:pt idx="3016">
                  <c:v>2.5230959999999998</c:v>
                </c:pt>
                <c:pt idx="3017">
                  <c:v>2.506983</c:v>
                </c:pt>
                <c:pt idx="3018">
                  <c:v>2.5207769999999998</c:v>
                </c:pt>
                <c:pt idx="3019">
                  <c:v>2.5171139999999999</c:v>
                </c:pt>
                <c:pt idx="3020">
                  <c:v>2.4984380000000002</c:v>
                </c:pt>
                <c:pt idx="3021">
                  <c:v>2.5067379999999999</c:v>
                </c:pt>
                <c:pt idx="3022">
                  <c:v>2.503565</c:v>
                </c:pt>
                <c:pt idx="3023">
                  <c:v>2.5108890000000001</c:v>
                </c:pt>
                <c:pt idx="3024">
                  <c:v>2.4701170000000001</c:v>
                </c:pt>
                <c:pt idx="3025">
                  <c:v>2.5099119999999999</c:v>
                </c:pt>
                <c:pt idx="3026">
                  <c:v>2.530176</c:v>
                </c:pt>
                <c:pt idx="3027">
                  <c:v>2.488184</c:v>
                </c:pt>
                <c:pt idx="3028">
                  <c:v>2.5072269999999999</c:v>
                </c:pt>
                <c:pt idx="3029">
                  <c:v>2.5245609999999998</c:v>
                </c:pt>
                <c:pt idx="3030">
                  <c:v>2.5248050000000002</c:v>
                </c:pt>
                <c:pt idx="3031">
                  <c:v>2.5118649999999998</c:v>
                </c:pt>
                <c:pt idx="3032">
                  <c:v>2.5265140000000001</c:v>
                </c:pt>
                <c:pt idx="3033">
                  <c:v>2.4969730000000001</c:v>
                </c:pt>
                <c:pt idx="3034">
                  <c:v>2.5343260000000001</c:v>
                </c:pt>
                <c:pt idx="3035">
                  <c:v>2.5471439999999999</c:v>
                </c:pt>
                <c:pt idx="3036">
                  <c:v>2.494043</c:v>
                </c:pt>
                <c:pt idx="3037">
                  <c:v>2.53335</c:v>
                </c:pt>
                <c:pt idx="3038">
                  <c:v>2.5311520000000001</c:v>
                </c:pt>
                <c:pt idx="3039">
                  <c:v>2.5514160000000001</c:v>
                </c:pt>
                <c:pt idx="3040">
                  <c:v>2.5025879999999998</c:v>
                </c:pt>
                <c:pt idx="3041">
                  <c:v>2.5013670000000001</c:v>
                </c:pt>
                <c:pt idx="3042">
                  <c:v>2.5553219999999999</c:v>
                </c:pt>
                <c:pt idx="3043">
                  <c:v>2.5155270000000001</c:v>
                </c:pt>
                <c:pt idx="3044">
                  <c:v>2.525903</c:v>
                </c:pt>
                <c:pt idx="3045">
                  <c:v>2.5379879999999999</c:v>
                </c:pt>
                <c:pt idx="3046">
                  <c:v>2.5106449999999998</c:v>
                </c:pt>
                <c:pt idx="3047">
                  <c:v>2.520654</c:v>
                </c:pt>
                <c:pt idx="3048">
                  <c:v>2.5287109999999999</c:v>
                </c:pt>
                <c:pt idx="3049">
                  <c:v>2.5184570000000002</c:v>
                </c:pt>
                <c:pt idx="3050">
                  <c:v>2.5523929999999999</c:v>
                </c:pt>
                <c:pt idx="3051">
                  <c:v>2.536279</c:v>
                </c:pt>
                <c:pt idx="3052">
                  <c:v>2.5343260000000001</c:v>
                </c:pt>
                <c:pt idx="3053">
                  <c:v>2.5182129999999998</c:v>
                </c:pt>
                <c:pt idx="3054">
                  <c:v>2.5077150000000001</c:v>
                </c:pt>
                <c:pt idx="3055">
                  <c:v>2.5367679999999999</c:v>
                </c:pt>
                <c:pt idx="3056">
                  <c:v>2.5309080000000002</c:v>
                </c:pt>
                <c:pt idx="3057">
                  <c:v>2.551904</c:v>
                </c:pt>
                <c:pt idx="3058">
                  <c:v>2.5169920000000001</c:v>
                </c:pt>
                <c:pt idx="3059">
                  <c:v>2.517236</c:v>
                </c:pt>
                <c:pt idx="3060">
                  <c:v>2.5892580000000001</c:v>
                </c:pt>
                <c:pt idx="3061">
                  <c:v>2.5387209999999998</c:v>
                </c:pt>
                <c:pt idx="3062">
                  <c:v>2.5321289999999999</c:v>
                </c:pt>
                <c:pt idx="3063">
                  <c:v>2.5287109999999999</c:v>
                </c:pt>
                <c:pt idx="3064">
                  <c:v>2.5399419999999999</c:v>
                </c:pt>
                <c:pt idx="3065">
                  <c:v>2.535059</c:v>
                </c:pt>
                <c:pt idx="3066">
                  <c:v>2.536279</c:v>
                </c:pt>
                <c:pt idx="3067">
                  <c:v>2.5560550000000002</c:v>
                </c:pt>
                <c:pt idx="3068">
                  <c:v>2.5028320000000002</c:v>
                </c:pt>
                <c:pt idx="3069">
                  <c:v>2.5244390000000001</c:v>
                </c:pt>
                <c:pt idx="3070">
                  <c:v>2.5135740000000002</c:v>
                </c:pt>
                <c:pt idx="3071">
                  <c:v>2.506494</c:v>
                </c:pt>
                <c:pt idx="3072">
                  <c:v>2.504785</c:v>
                </c:pt>
                <c:pt idx="3073">
                  <c:v>2.517725</c:v>
                </c:pt>
                <c:pt idx="3074">
                  <c:v>2.5138189999999998</c:v>
                </c:pt>
                <c:pt idx="3075">
                  <c:v>2.5304199999999999</c:v>
                </c:pt>
                <c:pt idx="3076">
                  <c:v>2.5099119999999999</c:v>
                </c:pt>
                <c:pt idx="3077">
                  <c:v>2.5021</c:v>
                </c:pt>
                <c:pt idx="3078">
                  <c:v>2.5008789999999999</c:v>
                </c:pt>
                <c:pt idx="3079">
                  <c:v>2.5401859999999998</c:v>
                </c:pt>
                <c:pt idx="3080">
                  <c:v>2.5057619999999998</c:v>
                </c:pt>
                <c:pt idx="3081">
                  <c:v>2.4962399999999998</c:v>
                </c:pt>
                <c:pt idx="3082">
                  <c:v>2.4947759999999999</c:v>
                </c:pt>
                <c:pt idx="3083">
                  <c:v>2.5213869999999998</c:v>
                </c:pt>
                <c:pt idx="3084">
                  <c:v>2.5379879999999999</c:v>
                </c:pt>
                <c:pt idx="3085">
                  <c:v>2.5248050000000002</c:v>
                </c:pt>
                <c:pt idx="3086">
                  <c:v>2.5251709999999998</c:v>
                </c:pt>
                <c:pt idx="3087">
                  <c:v>2.532861</c:v>
                </c:pt>
                <c:pt idx="3088">
                  <c:v>2.525293</c:v>
                </c:pt>
                <c:pt idx="3089">
                  <c:v>2.5216310000000002</c:v>
                </c:pt>
                <c:pt idx="3090">
                  <c:v>2.532861</c:v>
                </c:pt>
                <c:pt idx="3091">
                  <c:v>2.500391</c:v>
                </c:pt>
                <c:pt idx="3092">
                  <c:v>2.5121099999999998</c:v>
                </c:pt>
                <c:pt idx="3093">
                  <c:v>2.5174810000000001</c:v>
                </c:pt>
                <c:pt idx="3094">
                  <c:v>2.5002689999999999</c:v>
                </c:pt>
                <c:pt idx="3095">
                  <c:v>2.5106449999999998</c:v>
                </c:pt>
                <c:pt idx="3096">
                  <c:v>2.5218750000000001</c:v>
                </c:pt>
                <c:pt idx="3097">
                  <c:v>2.531641</c:v>
                </c:pt>
                <c:pt idx="3098">
                  <c:v>2.5277349999999998</c:v>
                </c:pt>
                <c:pt idx="3099">
                  <c:v>2.5008789999999999</c:v>
                </c:pt>
                <c:pt idx="3100">
                  <c:v>2.5104009999999999</c:v>
                </c:pt>
                <c:pt idx="3101">
                  <c:v>2.5228519999999999</c:v>
                </c:pt>
                <c:pt idx="3102">
                  <c:v>2.5244390000000001</c:v>
                </c:pt>
                <c:pt idx="3103">
                  <c:v>2.5187010000000001</c:v>
                </c:pt>
                <c:pt idx="3104">
                  <c:v>2.5289549999999998</c:v>
                </c:pt>
                <c:pt idx="3105">
                  <c:v>2.5267580000000001</c:v>
                </c:pt>
                <c:pt idx="3106">
                  <c:v>2.532861</c:v>
                </c:pt>
                <c:pt idx="3107">
                  <c:v>2.5187010000000001</c:v>
                </c:pt>
                <c:pt idx="3108">
                  <c:v>2.5384769999999999</c:v>
                </c:pt>
                <c:pt idx="3109">
                  <c:v>2.5042970000000002</c:v>
                </c:pt>
                <c:pt idx="3110">
                  <c:v>2.5251709999999998</c:v>
                </c:pt>
                <c:pt idx="3111">
                  <c:v>2.5541019999999999</c:v>
                </c:pt>
                <c:pt idx="3112">
                  <c:v>2.5187010000000001</c:v>
                </c:pt>
                <c:pt idx="3113">
                  <c:v>2.5084469999999999</c:v>
                </c:pt>
                <c:pt idx="3114">
                  <c:v>2.5575199999999998</c:v>
                </c:pt>
                <c:pt idx="3115">
                  <c:v>2.5296880000000002</c:v>
                </c:pt>
                <c:pt idx="3116">
                  <c:v>2.5355470000000002</c:v>
                </c:pt>
                <c:pt idx="3117">
                  <c:v>2.5230959999999998</c:v>
                </c:pt>
                <c:pt idx="3118">
                  <c:v>2.5553219999999999</c:v>
                </c:pt>
                <c:pt idx="3119">
                  <c:v>2.5116209999999999</c:v>
                </c:pt>
                <c:pt idx="3120">
                  <c:v>2.514551</c:v>
                </c:pt>
                <c:pt idx="3121">
                  <c:v>2.5201660000000001</c:v>
                </c:pt>
                <c:pt idx="3122">
                  <c:v>2.534815</c:v>
                </c:pt>
                <c:pt idx="3123">
                  <c:v>2.5162599999999999</c:v>
                </c:pt>
                <c:pt idx="3124">
                  <c:v>2.5294439999999998</c:v>
                </c:pt>
                <c:pt idx="3125">
                  <c:v>2.5450689999999998</c:v>
                </c:pt>
                <c:pt idx="3126">
                  <c:v>2.528467</c:v>
                </c:pt>
                <c:pt idx="3127">
                  <c:v>2.542017</c:v>
                </c:pt>
                <c:pt idx="3128">
                  <c:v>2.540918</c:v>
                </c:pt>
                <c:pt idx="3129">
                  <c:v>2.556543</c:v>
                </c:pt>
                <c:pt idx="3130">
                  <c:v>2.509668</c:v>
                </c:pt>
                <c:pt idx="3131">
                  <c:v>2.5370119999999998</c:v>
                </c:pt>
                <c:pt idx="3132">
                  <c:v>2.5687500000000001</c:v>
                </c:pt>
                <c:pt idx="3133">
                  <c:v>2.5379879999999999</c:v>
                </c:pt>
                <c:pt idx="3134">
                  <c:v>2.5306639999999998</c:v>
                </c:pt>
                <c:pt idx="3135">
                  <c:v>2.501001</c:v>
                </c:pt>
                <c:pt idx="3136">
                  <c:v>2.5372560000000002</c:v>
                </c:pt>
                <c:pt idx="3137">
                  <c:v>2.52041</c:v>
                </c:pt>
                <c:pt idx="3138">
                  <c:v>2.5223629999999999</c:v>
                </c:pt>
                <c:pt idx="3139">
                  <c:v>2.5592290000000002</c:v>
                </c:pt>
                <c:pt idx="3140">
                  <c:v>2.520899</c:v>
                </c:pt>
                <c:pt idx="3141">
                  <c:v>2.5211429999999999</c:v>
                </c:pt>
                <c:pt idx="3142">
                  <c:v>2.5448240000000002</c:v>
                </c:pt>
                <c:pt idx="3143">
                  <c:v>2.519434</c:v>
                </c:pt>
                <c:pt idx="3144">
                  <c:v>2.509058</c:v>
                </c:pt>
                <c:pt idx="3145">
                  <c:v>2.5299320000000001</c:v>
                </c:pt>
                <c:pt idx="3146">
                  <c:v>2.522119</c:v>
                </c:pt>
                <c:pt idx="3147">
                  <c:v>2.556543</c:v>
                </c:pt>
                <c:pt idx="3148">
                  <c:v>2.5067379999999999</c:v>
                </c:pt>
                <c:pt idx="3149">
                  <c:v>2.5479980000000002</c:v>
                </c:pt>
                <c:pt idx="3150">
                  <c:v>2.5265140000000001</c:v>
                </c:pt>
                <c:pt idx="3151">
                  <c:v>2.5243169999999999</c:v>
                </c:pt>
                <c:pt idx="3152">
                  <c:v>2.527002</c:v>
                </c:pt>
                <c:pt idx="3153">
                  <c:v>2.5216310000000002</c:v>
                </c:pt>
                <c:pt idx="3154">
                  <c:v>2.5748540000000002</c:v>
                </c:pt>
                <c:pt idx="3155">
                  <c:v>2.544092</c:v>
                </c:pt>
                <c:pt idx="3156">
                  <c:v>2.5335939999999999</c:v>
                </c:pt>
                <c:pt idx="3157">
                  <c:v>2.5572759999999999</c:v>
                </c:pt>
                <c:pt idx="3158">
                  <c:v>2.5306639999999998</c:v>
                </c:pt>
                <c:pt idx="3159">
                  <c:v>2.5326170000000001</c:v>
                </c:pt>
                <c:pt idx="3160">
                  <c:v>2.5223629999999999</c:v>
                </c:pt>
                <c:pt idx="3161">
                  <c:v>2.5508060000000001</c:v>
                </c:pt>
                <c:pt idx="3162">
                  <c:v>2.522119</c:v>
                </c:pt>
                <c:pt idx="3163">
                  <c:v>2.5331060000000001</c:v>
                </c:pt>
                <c:pt idx="3164">
                  <c:v>2.5455570000000001</c:v>
                </c:pt>
                <c:pt idx="3165">
                  <c:v>2.535059</c:v>
                </c:pt>
                <c:pt idx="3166">
                  <c:v>2.5169920000000001</c:v>
                </c:pt>
                <c:pt idx="3167">
                  <c:v>2.5370119999999998</c:v>
                </c:pt>
                <c:pt idx="3168">
                  <c:v>2.5228519999999999</c:v>
                </c:pt>
                <c:pt idx="3169">
                  <c:v>2.546411</c:v>
                </c:pt>
                <c:pt idx="3170">
                  <c:v>2.5399419999999999</c:v>
                </c:pt>
                <c:pt idx="3171">
                  <c:v>2.5733890000000001</c:v>
                </c:pt>
                <c:pt idx="3172">
                  <c:v>2.535059</c:v>
                </c:pt>
                <c:pt idx="3173">
                  <c:v>2.531641</c:v>
                </c:pt>
                <c:pt idx="3174">
                  <c:v>2.5453130000000002</c:v>
                </c:pt>
                <c:pt idx="3175">
                  <c:v>2.5567869999999999</c:v>
                </c:pt>
                <c:pt idx="3176">
                  <c:v>2.5245609999999998</c:v>
                </c:pt>
                <c:pt idx="3177">
                  <c:v>2.553369</c:v>
                </c:pt>
                <c:pt idx="3178">
                  <c:v>2.5555669999999999</c:v>
                </c:pt>
                <c:pt idx="3179">
                  <c:v>2.5240719999999999</c:v>
                </c:pt>
                <c:pt idx="3180">
                  <c:v>2.5357910000000001</c:v>
                </c:pt>
                <c:pt idx="3181">
                  <c:v>2.5560550000000002</c:v>
                </c:pt>
                <c:pt idx="3182">
                  <c:v>2.5169920000000001</c:v>
                </c:pt>
                <c:pt idx="3183">
                  <c:v>2.5086919999999999</c:v>
                </c:pt>
                <c:pt idx="3184">
                  <c:v>2.498926</c:v>
                </c:pt>
                <c:pt idx="3185">
                  <c:v>2.556543</c:v>
                </c:pt>
                <c:pt idx="3186">
                  <c:v>2.5709469999999999</c:v>
                </c:pt>
                <c:pt idx="3187">
                  <c:v>2.5460449999999999</c:v>
                </c:pt>
                <c:pt idx="3188">
                  <c:v>2.53457</c:v>
                </c:pt>
                <c:pt idx="3189">
                  <c:v>2.52041</c:v>
                </c:pt>
                <c:pt idx="3190">
                  <c:v>2.512842</c:v>
                </c:pt>
                <c:pt idx="3191">
                  <c:v>2.525293</c:v>
                </c:pt>
                <c:pt idx="3192">
                  <c:v>2.5401859999999998</c:v>
                </c:pt>
                <c:pt idx="3193">
                  <c:v>2.5282230000000001</c:v>
                </c:pt>
                <c:pt idx="3194">
                  <c:v>2.5138189999999998</c:v>
                </c:pt>
                <c:pt idx="3195">
                  <c:v>2.5665529999999999</c:v>
                </c:pt>
                <c:pt idx="3196">
                  <c:v>2.5421390000000001</c:v>
                </c:pt>
                <c:pt idx="3197">
                  <c:v>2.5621580000000002</c:v>
                </c:pt>
                <c:pt idx="3198">
                  <c:v>2.5130859999999999</c:v>
                </c:pt>
                <c:pt idx="3199">
                  <c:v>2.5418949999999998</c:v>
                </c:pt>
                <c:pt idx="3200">
                  <c:v>2.5165039999999999</c:v>
                </c:pt>
                <c:pt idx="3201">
                  <c:v>2.5331060000000001</c:v>
                </c:pt>
                <c:pt idx="3202">
                  <c:v>2.527002</c:v>
                </c:pt>
                <c:pt idx="3203">
                  <c:v>2.5182129999999998</c:v>
                </c:pt>
                <c:pt idx="3204">
                  <c:v>2.5494629999999998</c:v>
                </c:pt>
                <c:pt idx="3205">
                  <c:v>2.5633789999999999</c:v>
                </c:pt>
                <c:pt idx="3206">
                  <c:v>2.520654</c:v>
                </c:pt>
                <c:pt idx="3207">
                  <c:v>2.5355470000000002</c:v>
                </c:pt>
                <c:pt idx="3208">
                  <c:v>2.5240719999999999</c:v>
                </c:pt>
                <c:pt idx="3209">
                  <c:v>2.5384769999999999</c:v>
                </c:pt>
                <c:pt idx="3210">
                  <c:v>2.5135740000000002</c:v>
                </c:pt>
                <c:pt idx="3211">
                  <c:v>2.5167480000000002</c:v>
                </c:pt>
                <c:pt idx="3212">
                  <c:v>2.5118649999999998</c:v>
                </c:pt>
                <c:pt idx="3213">
                  <c:v>2.542627</c:v>
                </c:pt>
                <c:pt idx="3214">
                  <c:v>2.5313970000000001</c:v>
                </c:pt>
                <c:pt idx="3215">
                  <c:v>2.5389650000000001</c:v>
                </c:pt>
                <c:pt idx="3216">
                  <c:v>2.5572759999999999</c:v>
                </c:pt>
                <c:pt idx="3217">
                  <c:v>2.5353029999999999</c:v>
                </c:pt>
                <c:pt idx="3218">
                  <c:v>2.5479980000000002</c:v>
                </c:pt>
                <c:pt idx="3219">
                  <c:v>2.5291990000000002</c:v>
                </c:pt>
                <c:pt idx="3220">
                  <c:v>2.5260259999999999</c:v>
                </c:pt>
                <c:pt idx="3221">
                  <c:v>2.5467770000000001</c:v>
                </c:pt>
                <c:pt idx="3222">
                  <c:v>2.5433599999999998</c:v>
                </c:pt>
                <c:pt idx="3223">
                  <c:v>2.5624020000000001</c:v>
                </c:pt>
                <c:pt idx="3224">
                  <c:v>2.5421390000000001</c:v>
                </c:pt>
                <c:pt idx="3225">
                  <c:v>2.5423830000000001</c:v>
                </c:pt>
                <c:pt idx="3226">
                  <c:v>2.5404300000000002</c:v>
                </c:pt>
                <c:pt idx="3227">
                  <c:v>2.5405519999999999</c:v>
                </c:pt>
                <c:pt idx="3228">
                  <c:v>2.5515379999999999</c:v>
                </c:pt>
                <c:pt idx="3229">
                  <c:v>2.5404300000000002</c:v>
                </c:pt>
                <c:pt idx="3230">
                  <c:v>2.5111330000000001</c:v>
                </c:pt>
                <c:pt idx="3231">
                  <c:v>2.51919</c:v>
                </c:pt>
                <c:pt idx="3232">
                  <c:v>2.5250490000000001</c:v>
                </c:pt>
                <c:pt idx="3233">
                  <c:v>2.5479980000000002</c:v>
                </c:pt>
                <c:pt idx="3234">
                  <c:v>2.55044</c:v>
                </c:pt>
                <c:pt idx="3235">
                  <c:v>2.5665529999999999</c:v>
                </c:pt>
                <c:pt idx="3236">
                  <c:v>2.536524</c:v>
                </c:pt>
                <c:pt idx="3237">
                  <c:v>2.552149</c:v>
                </c:pt>
                <c:pt idx="3238">
                  <c:v>2.5455570000000001</c:v>
                </c:pt>
                <c:pt idx="3239">
                  <c:v>2.5279790000000002</c:v>
                </c:pt>
                <c:pt idx="3240">
                  <c:v>2.5497070000000002</c:v>
                </c:pt>
                <c:pt idx="3241">
                  <c:v>2.5296880000000002</c:v>
                </c:pt>
                <c:pt idx="3242">
                  <c:v>2.5433599999999998</c:v>
                </c:pt>
                <c:pt idx="3243">
                  <c:v>2.5438480000000001</c:v>
                </c:pt>
                <c:pt idx="3244">
                  <c:v>2.5251709999999998</c:v>
                </c:pt>
                <c:pt idx="3245">
                  <c:v>2.5201660000000001</c:v>
                </c:pt>
                <c:pt idx="3246">
                  <c:v>2.5487310000000001</c:v>
                </c:pt>
                <c:pt idx="3247">
                  <c:v>2.537744</c:v>
                </c:pt>
                <c:pt idx="3248">
                  <c:v>2.5101559999999998</c:v>
                </c:pt>
                <c:pt idx="3249">
                  <c:v>2.5482420000000001</c:v>
                </c:pt>
                <c:pt idx="3250">
                  <c:v>2.542627</c:v>
                </c:pt>
                <c:pt idx="3251">
                  <c:v>2.5423830000000001</c:v>
                </c:pt>
                <c:pt idx="3252">
                  <c:v>2.5471439999999999</c:v>
                </c:pt>
                <c:pt idx="3253">
                  <c:v>2.53396</c:v>
                </c:pt>
                <c:pt idx="3254">
                  <c:v>2.5375000000000001</c:v>
                </c:pt>
                <c:pt idx="3255">
                  <c:v>2.5318849999999999</c:v>
                </c:pt>
                <c:pt idx="3256">
                  <c:v>2.5450689999999998</c:v>
                </c:pt>
                <c:pt idx="3257">
                  <c:v>2.5575199999999998</c:v>
                </c:pt>
                <c:pt idx="3258">
                  <c:v>2.5340820000000002</c:v>
                </c:pt>
                <c:pt idx="3259">
                  <c:v>2.5233400000000001</c:v>
                </c:pt>
                <c:pt idx="3260">
                  <c:v>2.548486</c:v>
                </c:pt>
                <c:pt idx="3261">
                  <c:v>2.5500729999999998</c:v>
                </c:pt>
                <c:pt idx="3262">
                  <c:v>2.5482420000000001</c:v>
                </c:pt>
                <c:pt idx="3263">
                  <c:v>2.5636230000000002</c:v>
                </c:pt>
                <c:pt idx="3264">
                  <c:v>2.5370119999999998</c:v>
                </c:pt>
                <c:pt idx="3265">
                  <c:v>2.5353029999999999</c:v>
                </c:pt>
                <c:pt idx="3266">
                  <c:v>2.5211429999999999</c:v>
                </c:pt>
                <c:pt idx="3267">
                  <c:v>2.5460449999999999</c:v>
                </c:pt>
                <c:pt idx="3268">
                  <c:v>2.5479980000000002</c:v>
                </c:pt>
                <c:pt idx="3269">
                  <c:v>2.5746099999999998</c:v>
                </c:pt>
                <c:pt idx="3270">
                  <c:v>2.5626470000000001</c:v>
                </c:pt>
                <c:pt idx="3271">
                  <c:v>2.522608</c:v>
                </c:pt>
                <c:pt idx="3272">
                  <c:v>2.530176</c:v>
                </c:pt>
                <c:pt idx="3273">
                  <c:v>2.539209</c:v>
                </c:pt>
                <c:pt idx="3274">
                  <c:v>2.5411619999999999</c:v>
                </c:pt>
                <c:pt idx="3275">
                  <c:v>2.5497070000000002</c:v>
                </c:pt>
                <c:pt idx="3276">
                  <c:v>2.5526369999999998</c:v>
                </c:pt>
                <c:pt idx="3277">
                  <c:v>2.55044</c:v>
                </c:pt>
                <c:pt idx="3278">
                  <c:v>2.5383550000000001</c:v>
                </c:pt>
                <c:pt idx="3279">
                  <c:v>2.5433599999999998</c:v>
                </c:pt>
                <c:pt idx="3280">
                  <c:v>2.5375000000000001</c:v>
                </c:pt>
                <c:pt idx="3281">
                  <c:v>2.534815</c:v>
                </c:pt>
                <c:pt idx="3282">
                  <c:v>2.5287109999999999</c:v>
                </c:pt>
                <c:pt idx="3283">
                  <c:v>2.5575199999999998</c:v>
                </c:pt>
                <c:pt idx="3284">
                  <c:v>2.5401859999999998</c:v>
                </c:pt>
                <c:pt idx="3285">
                  <c:v>2.5587399999999998</c:v>
                </c:pt>
                <c:pt idx="3286">
                  <c:v>2.540918</c:v>
                </c:pt>
                <c:pt idx="3287">
                  <c:v>2.5379879999999999</c:v>
                </c:pt>
                <c:pt idx="3288">
                  <c:v>2.5309080000000002</c:v>
                </c:pt>
                <c:pt idx="3289">
                  <c:v>2.5453130000000002</c:v>
                </c:pt>
                <c:pt idx="3290">
                  <c:v>2.5509279999999999</c:v>
                </c:pt>
                <c:pt idx="3291">
                  <c:v>2.551904</c:v>
                </c:pt>
                <c:pt idx="3292">
                  <c:v>2.555078</c:v>
                </c:pt>
                <c:pt idx="3293">
                  <c:v>2.5499510000000001</c:v>
                </c:pt>
                <c:pt idx="3294">
                  <c:v>2.5676519999999998</c:v>
                </c:pt>
                <c:pt idx="3295">
                  <c:v>2.5793699999999999</c:v>
                </c:pt>
                <c:pt idx="3296">
                  <c:v>2.5304199999999999</c:v>
                </c:pt>
                <c:pt idx="3297">
                  <c:v>2.538233</c:v>
                </c:pt>
                <c:pt idx="3298">
                  <c:v>2.5179689999999999</c:v>
                </c:pt>
                <c:pt idx="3299">
                  <c:v>2.5399419999999999</c:v>
                </c:pt>
                <c:pt idx="3300">
                  <c:v>2.5296880000000002</c:v>
                </c:pt>
                <c:pt idx="3301">
                  <c:v>2.5760740000000002</c:v>
                </c:pt>
                <c:pt idx="3302">
                  <c:v>2.531641</c:v>
                </c:pt>
                <c:pt idx="3303">
                  <c:v>2.5427490000000001</c:v>
                </c:pt>
                <c:pt idx="3304">
                  <c:v>2.5621580000000002</c:v>
                </c:pt>
                <c:pt idx="3305">
                  <c:v>2.5775389999999998</c:v>
                </c:pt>
                <c:pt idx="3306">
                  <c:v>2.5387209999999998</c:v>
                </c:pt>
                <c:pt idx="3307">
                  <c:v>2.5453130000000002</c:v>
                </c:pt>
                <c:pt idx="3308">
                  <c:v>2.558252</c:v>
                </c:pt>
                <c:pt idx="3309">
                  <c:v>2.548486</c:v>
                </c:pt>
                <c:pt idx="3310">
                  <c:v>2.5248050000000002</c:v>
                </c:pt>
                <c:pt idx="3311">
                  <c:v>2.56582</c:v>
                </c:pt>
                <c:pt idx="3312">
                  <c:v>2.5257809999999998</c:v>
                </c:pt>
                <c:pt idx="3313">
                  <c:v>2.5750980000000001</c:v>
                </c:pt>
                <c:pt idx="3314">
                  <c:v>2.5401859999999998</c:v>
                </c:pt>
                <c:pt idx="3315">
                  <c:v>2.5589849999999998</c:v>
                </c:pt>
                <c:pt idx="3316">
                  <c:v>2.5528810000000002</c:v>
                </c:pt>
                <c:pt idx="3317">
                  <c:v>2.5638670000000001</c:v>
                </c:pt>
                <c:pt idx="3318">
                  <c:v>2.5479980000000002</c:v>
                </c:pt>
                <c:pt idx="3319">
                  <c:v>2.5592290000000002</c:v>
                </c:pt>
                <c:pt idx="3320">
                  <c:v>2.5515379999999999</c:v>
                </c:pt>
                <c:pt idx="3321">
                  <c:v>2.550684</c:v>
                </c:pt>
                <c:pt idx="3322">
                  <c:v>2.5387209999999998</c:v>
                </c:pt>
                <c:pt idx="3323">
                  <c:v>2.5438480000000001</c:v>
                </c:pt>
                <c:pt idx="3324">
                  <c:v>2.5421390000000001</c:v>
                </c:pt>
                <c:pt idx="3325">
                  <c:v>2.5211429999999999</c:v>
                </c:pt>
                <c:pt idx="3326">
                  <c:v>2.5433599999999998</c:v>
                </c:pt>
                <c:pt idx="3327">
                  <c:v>2.5389650000000001</c:v>
                </c:pt>
                <c:pt idx="3328">
                  <c:v>2.5577640000000001</c:v>
                </c:pt>
                <c:pt idx="3329">
                  <c:v>2.5499510000000001</c:v>
                </c:pt>
                <c:pt idx="3330">
                  <c:v>2.5599609999999999</c:v>
                </c:pt>
                <c:pt idx="3331">
                  <c:v>2.547266</c:v>
                </c:pt>
                <c:pt idx="3332">
                  <c:v>2.5545900000000001</c:v>
                </c:pt>
                <c:pt idx="3333">
                  <c:v>2.5558109999999998</c:v>
                </c:pt>
                <c:pt idx="3334">
                  <c:v>2.5528810000000002</c:v>
                </c:pt>
                <c:pt idx="3335">
                  <c:v>2.5355470000000002</c:v>
                </c:pt>
                <c:pt idx="3336">
                  <c:v>2.5702150000000001</c:v>
                </c:pt>
                <c:pt idx="3337">
                  <c:v>2.5470220000000001</c:v>
                </c:pt>
                <c:pt idx="3338">
                  <c:v>2.5453130000000002</c:v>
                </c:pt>
                <c:pt idx="3339">
                  <c:v>2.5841310000000002</c:v>
                </c:pt>
                <c:pt idx="3340">
                  <c:v>2.56582</c:v>
                </c:pt>
                <c:pt idx="3341">
                  <c:v>2.5631349999999999</c:v>
                </c:pt>
                <c:pt idx="3342">
                  <c:v>2.5282230000000001</c:v>
                </c:pt>
                <c:pt idx="3343">
                  <c:v>2.547266</c:v>
                </c:pt>
                <c:pt idx="3344">
                  <c:v>2.579736</c:v>
                </c:pt>
                <c:pt idx="3345">
                  <c:v>2.5855959999999998</c:v>
                </c:pt>
                <c:pt idx="3346">
                  <c:v>2.581445</c:v>
                </c:pt>
                <c:pt idx="3347">
                  <c:v>2.55166</c:v>
                </c:pt>
                <c:pt idx="3348">
                  <c:v>2.5680179999999999</c:v>
                </c:pt>
                <c:pt idx="3349">
                  <c:v>2.5787599999999999</c:v>
                </c:pt>
                <c:pt idx="3350">
                  <c:v>2.5633789999999999</c:v>
                </c:pt>
                <c:pt idx="3351">
                  <c:v>2.5406740000000001</c:v>
                </c:pt>
                <c:pt idx="3352">
                  <c:v>2.5453130000000002</c:v>
                </c:pt>
                <c:pt idx="3353">
                  <c:v>2.5654539999999999</c:v>
                </c:pt>
                <c:pt idx="3354">
                  <c:v>2.5497070000000002</c:v>
                </c:pt>
                <c:pt idx="3355">
                  <c:v>2.567774</c:v>
                </c:pt>
                <c:pt idx="3356">
                  <c:v>2.556543</c:v>
                </c:pt>
                <c:pt idx="3357">
                  <c:v>2.568994</c:v>
                </c:pt>
                <c:pt idx="3358">
                  <c:v>2.579736</c:v>
                </c:pt>
                <c:pt idx="3359">
                  <c:v>2.5650879999999998</c:v>
                </c:pt>
                <c:pt idx="3360">
                  <c:v>2.5711919999999999</c:v>
                </c:pt>
                <c:pt idx="3361">
                  <c:v>2.5665529999999999</c:v>
                </c:pt>
                <c:pt idx="3362">
                  <c:v>2.547266</c:v>
                </c:pt>
                <c:pt idx="3363">
                  <c:v>2.5743649999999998</c:v>
                </c:pt>
                <c:pt idx="3364">
                  <c:v>2.5543459999999998</c:v>
                </c:pt>
                <c:pt idx="3365">
                  <c:v>2.5592290000000002</c:v>
                </c:pt>
                <c:pt idx="3366">
                  <c:v>2.5626470000000001</c:v>
                </c:pt>
                <c:pt idx="3367">
                  <c:v>2.5799810000000001</c:v>
                </c:pt>
                <c:pt idx="3368">
                  <c:v>2.594141</c:v>
                </c:pt>
                <c:pt idx="3369">
                  <c:v>2.5793699999999999</c:v>
                </c:pt>
                <c:pt idx="3370">
                  <c:v>2.562891</c:v>
                </c:pt>
                <c:pt idx="3371">
                  <c:v>2.5899899999999998</c:v>
                </c:pt>
                <c:pt idx="3372">
                  <c:v>2.5687500000000001</c:v>
                </c:pt>
                <c:pt idx="3373">
                  <c:v>2.5670410000000001</c:v>
                </c:pt>
                <c:pt idx="3374">
                  <c:v>2.561426</c:v>
                </c:pt>
                <c:pt idx="3375">
                  <c:v>2.5541019999999999</c:v>
                </c:pt>
                <c:pt idx="3376">
                  <c:v>2.5570309999999998</c:v>
                </c:pt>
                <c:pt idx="3377">
                  <c:v>2.5482420000000001</c:v>
                </c:pt>
                <c:pt idx="3378">
                  <c:v>2.5522710000000002</c:v>
                </c:pt>
                <c:pt idx="3379">
                  <c:v>2.5436040000000002</c:v>
                </c:pt>
                <c:pt idx="3380">
                  <c:v>2.5267580000000001</c:v>
                </c:pt>
                <c:pt idx="3381">
                  <c:v>2.519434</c:v>
                </c:pt>
                <c:pt idx="3382">
                  <c:v>2.5494629999999998</c:v>
                </c:pt>
                <c:pt idx="3383">
                  <c:v>2.5299320000000001</c:v>
                </c:pt>
                <c:pt idx="3384">
                  <c:v>2.5479980000000002</c:v>
                </c:pt>
                <c:pt idx="3385">
                  <c:v>2.5296880000000002</c:v>
                </c:pt>
                <c:pt idx="3386">
                  <c:v>2.5709469999999999</c:v>
                </c:pt>
                <c:pt idx="3387">
                  <c:v>2.578516</c:v>
                </c:pt>
                <c:pt idx="3388">
                  <c:v>2.5890140000000001</c:v>
                </c:pt>
                <c:pt idx="3389">
                  <c:v>2.5558109999999998</c:v>
                </c:pt>
                <c:pt idx="3390">
                  <c:v>2.5421390000000001</c:v>
                </c:pt>
                <c:pt idx="3391">
                  <c:v>2.5702150000000001</c:v>
                </c:pt>
                <c:pt idx="3392">
                  <c:v>2.566065</c:v>
                </c:pt>
                <c:pt idx="3393">
                  <c:v>2.5355470000000002</c:v>
                </c:pt>
                <c:pt idx="3394">
                  <c:v>2.583399</c:v>
                </c:pt>
                <c:pt idx="3395">
                  <c:v>2.5552000000000001</c:v>
                </c:pt>
                <c:pt idx="3396">
                  <c:v>2.5584959999999999</c:v>
                </c:pt>
                <c:pt idx="3397">
                  <c:v>2.5711919999999999</c:v>
                </c:pt>
                <c:pt idx="3398">
                  <c:v>2.567529</c:v>
                </c:pt>
                <c:pt idx="3399">
                  <c:v>2.544092</c:v>
                </c:pt>
                <c:pt idx="3400">
                  <c:v>2.5526369999999998</c:v>
                </c:pt>
                <c:pt idx="3401">
                  <c:v>2.553858</c:v>
                </c:pt>
                <c:pt idx="3402">
                  <c:v>2.5599609999999999</c:v>
                </c:pt>
                <c:pt idx="3403">
                  <c:v>2.583399</c:v>
                </c:pt>
                <c:pt idx="3404">
                  <c:v>2.5665529999999999</c:v>
                </c:pt>
                <c:pt idx="3405">
                  <c:v>2.5968260000000001</c:v>
                </c:pt>
                <c:pt idx="3406">
                  <c:v>2.5567869999999999</c:v>
                </c:pt>
                <c:pt idx="3407">
                  <c:v>2.5450689999999998</c:v>
                </c:pt>
                <c:pt idx="3408">
                  <c:v>2.564111</c:v>
                </c:pt>
                <c:pt idx="3409">
                  <c:v>2.5714359999999998</c:v>
                </c:pt>
                <c:pt idx="3410">
                  <c:v>2.548975</c:v>
                </c:pt>
                <c:pt idx="3411">
                  <c:v>2.5782720000000001</c:v>
                </c:pt>
                <c:pt idx="3412">
                  <c:v>2.569849</c:v>
                </c:pt>
                <c:pt idx="3413">
                  <c:v>2.551904</c:v>
                </c:pt>
                <c:pt idx="3414">
                  <c:v>2.5768070000000001</c:v>
                </c:pt>
                <c:pt idx="3415">
                  <c:v>2.5809570000000002</c:v>
                </c:pt>
                <c:pt idx="3416">
                  <c:v>2.6021969999999999</c:v>
                </c:pt>
                <c:pt idx="3417">
                  <c:v>2.5553219999999999</c:v>
                </c:pt>
                <c:pt idx="3418">
                  <c:v>2.5748540000000002</c:v>
                </c:pt>
                <c:pt idx="3419">
                  <c:v>2.5687500000000001</c:v>
                </c:pt>
                <c:pt idx="3420">
                  <c:v>2.5584959999999999</c:v>
                </c:pt>
                <c:pt idx="3421">
                  <c:v>2.5763189999999998</c:v>
                </c:pt>
                <c:pt idx="3422">
                  <c:v>2.5599609999999999</c:v>
                </c:pt>
                <c:pt idx="3423">
                  <c:v>2.5692379999999999</c:v>
                </c:pt>
                <c:pt idx="3424">
                  <c:v>2.5858400000000001</c:v>
                </c:pt>
                <c:pt idx="3425">
                  <c:v>2.5760740000000002</c:v>
                </c:pt>
                <c:pt idx="3426">
                  <c:v>2.5479980000000002</c:v>
                </c:pt>
                <c:pt idx="3427">
                  <c:v>2.5687500000000001</c:v>
                </c:pt>
                <c:pt idx="3428">
                  <c:v>2.5471439999999999</c:v>
                </c:pt>
                <c:pt idx="3429">
                  <c:v>2.570703</c:v>
                </c:pt>
                <c:pt idx="3430">
                  <c:v>2.552149</c:v>
                </c:pt>
                <c:pt idx="3431">
                  <c:v>2.5567869999999999</c:v>
                </c:pt>
                <c:pt idx="3432">
                  <c:v>2.5475099999999999</c:v>
                </c:pt>
                <c:pt idx="3433">
                  <c:v>2.566309</c:v>
                </c:pt>
                <c:pt idx="3434">
                  <c:v>2.5414059999999998</c:v>
                </c:pt>
                <c:pt idx="3435">
                  <c:v>2.5775389999999998</c:v>
                </c:pt>
                <c:pt idx="3436">
                  <c:v>2.5995119999999998</c:v>
                </c:pt>
                <c:pt idx="3437">
                  <c:v>2.5599609999999999</c:v>
                </c:pt>
                <c:pt idx="3438">
                  <c:v>2.5733890000000001</c:v>
                </c:pt>
                <c:pt idx="3439">
                  <c:v>2.5631349999999999</c:v>
                </c:pt>
                <c:pt idx="3440">
                  <c:v>2.5719240000000001</c:v>
                </c:pt>
                <c:pt idx="3441">
                  <c:v>2.5433599999999998</c:v>
                </c:pt>
                <c:pt idx="3442">
                  <c:v>2.5865719999999999</c:v>
                </c:pt>
                <c:pt idx="3443">
                  <c:v>2.5726559999999998</c:v>
                </c:pt>
                <c:pt idx="3444">
                  <c:v>2.5572759999999999</c:v>
                </c:pt>
                <c:pt idx="3445">
                  <c:v>2.5687500000000001</c:v>
                </c:pt>
                <c:pt idx="3446">
                  <c:v>2.5960939999999999</c:v>
                </c:pt>
                <c:pt idx="3447">
                  <c:v>2.587793</c:v>
                </c:pt>
                <c:pt idx="3448">
                  <c:v>2.5604490000000002</c:v>
                </c:pt>
                <c:pt idx="3449">
                  <c:v>2.5570309999999998</c:v>
                </c:pt>
                <c:pt idx="3450">
                  <c:v>2.5646</c:v>
                </c:pt>
                <c:pt idx="3451">
                  <c:v>2.5631349999999999</c:v>
                </c:pt>
                <c:pt idx="3452">
                  <c:v>2.5643560000000001</c:v>
                </c:pt>
                <c:pt idx="3453">
                  <c:v>2.5724119999999999</c:v>
                </c:pt>
                <c:pt idx="3454">
                  <c:v>2.5606939999999998</c:v>
                </c:pt>
                <c:pt idx="3455">
                  <c:v>2.5787599999999999</c:v>
                </c:pt>
                <c:pt idx="3456">
                  <c:v>2.5670410000000001</c:v>
                </c:pt>
                <c:pt idx="3457">
                  <c:v>2.5692379999999999</c:v>
                </c:pt>
                <c:pt idx="3458">
                  <c:v>2.5692379999999999</c:v>
                </c:pt>
                <c:pt idx="3459">
                  <c:v>2.564111</c:v>
                </c:pt>
                <c:pt idx="3460">
                  <c:v>2.566309</c:v>
                </c:pt>
                <c:pt idx="3461">
                  <c:v>2.5746099999999998</c:v>
                </c:pt>
                <c:pt idx="3462">
                  <c:v>2.5874269999999999</c:v>
                </c:pt>
                <c:pt idx="3463">
                  <c:v>2.5882809999999998</c:v>
                </c:pt>
                <c:pt idx="3464">
                  <c:v>2.585108</c:v>
                </c:pt>
                <c:pt idx="3465">
                  <c:v>2.572168</c:v>
                </c:pt>
                <c:pt idx="3466">
                  <c:v>2.5599609999999999</c:v>
                </c:pt>
                <c:pt idx="3467">
                  <c:v>2.5873050000000002</c:v>
                </c:pt>
                <c:pt idx="3468">
                  <c:v>2.5599609999999999</c:v>
                </c:pt>
                <c:pt idx="3469">
                  <c:v>2.5711919999999999</c:v>
                </c:pt>
                <c:pt idx="3470">
                  <c:v>2.5786380000000002</c:v>
                </c:pt>
                <c:pt idx="3471">
                  <c:v>2.568994</c:v>
                </c:pt>
                <c:pt idx="3472">
                  <c:v>2.5885259999999999</c:v>
                </c:pt>
                <c:pt idx="3473">
                  <c:v>2.587793</c:v>
                </c:pt>
                <c:pt idx="3474">
                  <c:v>2.5702150000000001</c:v>
                </c:pt>
                <c:pt idx="3475">
                  <c:v>2.5733890000000001</c:v>
                </c:pt>
                <c:pt idx="3476">
                  <c:v>2.598535</c:v>
                </c:pt>
                <c:pt idx="3477">
                  <c:v>2.5777830000000002</c:v>
                </c:pt>
                <c:pt idx="3478">
                  <c:v>2.5735109999999999</c:v>
                </c:pt>
                <c:pt idx="3479">
                  <c:v>2.599024</c:v>
                </c:pt>
                <c:pt idx="3480">
                  <c:v>2.6324709999999998</c:v>
                </c:pt>
                <c:pt idx="3481">
                  <c:v>2.5824220000000002</c:v>
                </c:pt>
                <c:pt idx="3482">
                  <c:v>2.5765630000000002</c:v>
                </c:pt>
                <c:pt idx="3483">
                  <c:v>2.542627</c:v>
                </c:pt>
                <c:pt idx="3484">
                  <c:v>2.5921880000000002</c:v>
                </c:pt>
                <c:pt idx="3485">
                  <c:v>2.5841310000000002</c:v>
                </c:pt>
                <c:pt idx="3486">
                  <c:v>2.5885259999999999</c:v>
                </c:pt>
                <c:pt idx="3487">
                  <c:v>2.5709469999999999</c:v>
                </c:pt>
                <c:pt idx="3488">
                  <c:v>2.5724119999999999</c:v>
                </c:pt>
                <c:pt idx="3489">
                  <c:v>2.583154</c:v>
                </c:pt>
                <c:pt idx="3490">
                  <c:v>2.5904790000000002</c:v>
                </c:pt>
                <c:pt idx="3491">
                  <c:v>2.5936520000000001</c:v>
                </c:pt>
                <c:pt idx="3492">
                  <c:v>2.5934080000000002</c:v>
                </c:pt>
                <c:pt idx="3493">
                  <c:v>2.581934</c:v>
                </c:pt>
                <c:pt idx="3494">
                  <c:v>2.58291</c:v>
                </c:pt>
                <c:pt idx="3495">
                  <c:v>2.5724119999999999</c:v>
                </c:pt>
                <c:pt idx="3496">
                  <c:v>2.5536129999999999</c:v>
                </c:pt>
                <c:pt idx="3497">
                  <c:v>2.5714359999999998</c:v>
                </c:pt>
                <c:pt idx="3498">
                  <c:v>2.583399</c:v>
                </c:pt>
                <c:pt idx="3499">
                  <c:v>2.5924320000000001</c:v>
                </c:pt>
                <c:pt idx="3500">
                  <c:v>2.5682619999999998</c:v>
                </c:pt>
                <c:pt idx="3501">
                  <c:v>2.5812010000000001</c:v>
                </c:pt>
                <c:pt idx="3502">
                  <c:v>2.5497070000000002</c:v>
                </c:pt>
                <c:pt idx="3503">
                  <c:v>2.5625249999999999</c:v>
                </c:pt>
                <c:pt idx="3504">
                  <c:v>2.5853519999999999</c:v>
                </c:pt>
                <c:pt idx="3505">
                  <c:v>2.5838869999999998</c:v>
                </c:pt>
                <c:pt idx="3506">
                  <c:v>2.5799810000000001</c:v>
                </c:pt>
                <c:pt idx="3507">
                  <c:v>2.5682619999999998</c:v>
                </c:pt>
                <c:pt idx="3508">
                  <c:v>2.552149</c:v>
                </c:pt>
                <c:pt idx="3509">
                  <c:v>2.564111</c:v>
                </c:pt>
                <c:pt idx="3510">
                  <c:v>2.5726559999999998</c:v>
                </c:pt>
                <c:pt idx="3511">
                  <c:v>2.5882809999999998</c:v>
                </c:pt>
                <c:pt idx="3512">
                  <c:v>2.554834</c:v>
                </c:pt>
                <c:pt idx="3513">
                  <c:v>2.5531250000000001</c:v>
                </c:pt>
                <c:pt idx="3514">
                  <c:v>2.581934</c:v>
                </c:pt>
                <c:pt idx="3515">
                  <c:v>2.5589849999999998</c:v>
                </c:pt>
                <c:pt idx="3516">
                  <c:v>2.5936520000000001</c:v>
                </c:pt>
                <c:pt idx="3517">
                  <c:v>2.5697269999999999</c:v>
                </c:pt>
                <c:pt idx="3518">
                  <c:v>2.5729009999999999</c:v>
                </c:pt>
                <c:pt idx="3519">
                  <c:v>2.559717</c:v>
                </c:pt>
                <c:pt idx="3520">
                  <c:v>2.5724119999999999</c:v>
                </c:pt>
                <c:pt idx="3521">
                  <c:v>2.578516</c:v>
                </c:pt>
                <c:pt idx="3522">
                  <c:v>2.59585</c:v>
                </c:pt>
                <c:pt idx="3523">
                  <c:v>2.5750980000000001</c:v>
                </c:pt>
                <c:pt idx="3524">
                  <c:v>2.5650879999999998</c:v>
                </c:pt>
                <c:pt idx="3525">
                  <c:v>2.5824220000000002</c:v>
                </c:pt>
                <c:pt idx="3526">
                  <c:v>2.595361</c:v>
                </c:pt>
                <c:pt idx="3527">
                  <c:v>2.6092770000000001</c:v>
                </c:pt>
                <c:pt idx="3528">
                  <c:v>2.5929199999999999</c:v>
                </c:pt>
                <c:pt idx="3529">
                  <c:v>2.6115970000000002</c:v>
                </c:pt>
                <c:pt idx="3530">
                  <c:v>2.5855959999999998</c:v>
                </c:pt>
                <c:pt idx="3531">
                  <c:v>2.585108</c:v>
                </c:pt>
                <c:pt idx="3532">
                  <c:v>2.5758299999999998</c:v>
                </c:pt>
                <c:pt idx="3533">
                  <c:v>2.5838869999999998</c:v>
                </c:pt>
                <c:pt idx="3534">
                  <c:v>2.5858400000000001</c:v>
                </c:pt>
                <c:pt idx="3535">
                  <c:v>2.5855959999999998</c:v>
                </c:pt>
                <c:pt idx="3536">
                  <c:v>2.5729009999999999</c:v>
                </c:pt>
                <c:pt idx="3537">
                  <c:v>2.5687500000000001</c:v>
                </c:pt>
                <c:pt idx="3538">
                  <c:v>2.5838869999999998</c:v>
                </c:pt>
                <c:pt idx="3539">
                  <c:v>2.5899899999999998</c:v>
                </c:pt>
                <c:pt idx="3540">
                  <c:v>2.6012209999999998</c:v>
                </c:pt>
                <c:pt idx="3541">
                  <c:v>2.548486</c:v>
                </c:pt>
                <c:pt idx="3542">
                  <c:v>2.6061040000000002</c:v>
                </c:pt>
                <c:pt idx="3543">
                  <c:v>2.605127</c:v>
                </c:pt>
                <c:pt idx="3544">
                  <c:v>2.5853519999999999</c:v>
                </c:pt>
                <c:pt idx="3545">
                  <c:v>2.5844969999999998</c:v>
                </c:pt>
                <c:pt idx="3546">
                  <c:v>2.600244</c:v>
                </c:pt>
                <c:pt idx="3547">
                  <c:v>2.58169</c:v>
                </c:pt>
                <c:pt idx="3548">
                  <c:v>2.566065</c:v>
                </c:pt>
                <c:pt idx="3549">
                  <c:v>2.5824220000000002</c:v>
                </c:pt>
                <c:pt idx="3550">
                  <c:v>2.5716800000000002</c:v>
                </c:pt>
                <c:pt idx="3551">
                  <c:v>2.5680179999999999</c:v>
                </c:pt>
                <c:pt idx="3552">
                  <c:v>2.6104980000000002</c:v>
                </c:pt>
                <c:pt idx="3553">
                  <c:v>2.5577640000000001</c:v>
                </c:pt>
                <c:pt idx="3554">
                  <c:v>2.5870609999999998</c:v>
                </c:pt>
                <c:pt idx="3555">
                  <c:v>2.5912109999999999</c:v>
                </c:pt>
                <c:pt idx="3556">
                  <c:v>2.5824220000000002</c:v>
                </c:pt>
                <c:pt idx="3557">
                  <c:v>2.5956060000000001</c:v>
                </c:pt>
                <c:pt idx="3558">
                  <c:v>2.5687500000000001</c:v>
                </c:pt>
                <c:pt idx="3559">
                  <c:v>2.5982910000000001</c:v>
                </c:pt>
                <c:pt idx="3560">
                  <c:v>2.6107420000000001</c:v>
                </c:pt>
                <c:pt idx="3561">
                  <c:v>2.5804689999999999</c:v>
                </c:pt>
                <c:pt idx="3562">
                  <c:v>2.5870609999999998</c:v>
                </c:pt>
                <c:pt idx="3563">
                  <c:v>2.5841310000000002</c:v>
                </c:pt>
                <c:pt idx="3564">
                  <c:v>2.58169</c:v>
                </c:pt>
                <c:pt idx="3565">
                  <c:v>2.5794920000000001</c:v>
                </c:pt>
                <c:pt idx="3566">
                  <c:v>2.5699709999999998</c:v>
                </c:pt>
                <c:pt idx="3567">
                  <c:v>2.570703</c:v>
                </c:pt>
                <c:pt idx="3568">
                  <c:v>2.5873050000000002</c:v>
                </c:pt>
                <c:pt idx="3569">
                  <c:v>2.55166</c:v>
                </c:pt>
                <c:pt idx="3570">
                  <c:v>2.5914549999999998</c:v>
                </c:pt>
                <c:pt idx="3571">
                  <c:v>2.5792480000000002</c:v>
                </c:pt>
                <c:pt idx="3572">
                  <c:v>2.589502</c:v>
                </c:pt>
                <c:pt idx="3573">
                  <c:v>2.586084</c:v>
                </c:pt>
                <c:pt idx="3574">
                  <c:v>2.58169</c:v>
                </c:pt>
                <c:pt idx="3575">
                  <c:v>2.5824220000000002</c:v>
                </c:pt>
                <c:pt idx="3576">
                  <c:v>2.5599609999999999</c:v>
                </c:pt>
                <c:pt idx="3577">
                  <c:v>2.5648439999999999</c:v>
                </c:pt>
                <c:pt idx="3578">
                  <c:v>2.580835</c:v>
                </c:pt>
                <c:pt idx="3579">
                  <c:v>2.546411</c:v>
                </c:pt>
                <c:pt idx="3580">
                  <c:v>2.5619139999999998</c:v>
                </c:pt>
                <c:pt idx="3581">
                  <c:v>2.585108</c:v>
                </c:pt>
                <c:pt idx="3582">
                  <c:v>2.5765630000000002</c:v>
                </c:pt>
                <c:pt idx="3583">
                  <c:v>2.566309</c:v>
                </c:pt>
                <c:pt idx="3584">
                  <c:v>2.573877</c:v>
                </c:pt>
                <c:pt idx="3585">
                  <c:v>2.573877</c:v>
                </c:pt>
                <c:pt idx="3586">
                  <c:v>2.5980470000000002</c:v>
                </c:pt>
                <c:pt idx="3587">
                  <c:v>2.554834</c:v>
                </c:pt>
                <c:pt idx="3588">
                  <c:v>2.5621580000000002</c:v>
                </c:pt>
                <c:pt idx="3589">
                  <c:v>2.5594730000000001</c:v>
                </c:pt>
                <c:pt idx="3590">
                  <c:v>2.5567869999999999</c:v>
                </c:pt>
                <c:pt idx="3591">
                  <c:v>2.5653320000000002</c:v>
                </c:pt>
                <c:pt idx="3592">
                  <c:v>2.5885259999999999</c:v>
                </c:pt>
                <c:pt idx="3593">
                  <c:v>2.5855959999999998</c:v>
                </c:pt>
                <c:pt idx="3594">
                  <c:v>2.6090330000000002</c:v>
                </c:pt>
                <c:pt idx="3595">
                  <c:v>2.561426</c:v>
                </c:pt>
                <c:pt idx="3596">
                  <c:v>2.5865719999999999</c:v>
                </c:pt>
                <c:pt idx="3597">
                  <c:v>2.5821779999999999</c:v>
                </c:pt>
                <c:pt idx="3598">
                  <c:v>2.5587399999999998</c:v>
                </c:pt>
                <c:pt idx="3599">
                  <c:v>2.5560550000000002</c:v>
                </c:pt>
                <c:pt idx="3600">
                  <c:v>2.5870609999999998</c:v>
                </c:pt>
                <c:pt idx="3601">
                  <c:v>2.5680179999999999</c:v>
                </c:pt>
                <c:pt idx="3602">
                  <c:v>2.5948730000000002</c:v>
                </c:pt>
                <c:pt idx="3603">
                  <c:v>2.5757080000000001</c:v>
                </c:pt>
                <c:pt idx="3604">
                  <c:v>2.5830320000000002</c:v>
                </c:pt>
                <c:pt idx="3605">
                  <c:v>2.5824220000000002</c:v>
                </c:pt>
                <c:pt idx="3606">
                  <c:v>2.5980470000000002</c:v>
                </c:pt>
                <c:pt idx="3607">
                  <c:v>2.5733890000000001</c:v>
                </c:pt>
                <c:pt idx="3608">
                  <c:v>2.598535</c:v>
                </c:pt>
                <c:pt idx="3609">
                  <c:v>2.5919439999999998</c:v>
                </c:pt>
                <c:pt idx="3610">
                  <c:v>2.5838869999999998</c:v>
                </c:pt>
                <c:pt idx="3611">
                  <c:v>2.5812010000000001</c:v>
                </c:pt>
                <c:pt idx="3612">
                  <c:v>2.5874269999999999</c:v>
                </c:pt>
                <c:pt idx="3613">
                  <c:v>2.5670410000000001</c:v>
                </c:pt>
                <c:pt idx="3614">
                  <c:v>2.5951170000000001</c:v>
                </c:pt>
                <c:pt idx="3615">
                  <c:v>2.5943849999999999</c:v>
                </c:pt>
                <c:pt idx="3616">
                  <c:v>2.5714359999999998</c:v>
                </c:pt>
                <c:pt idx="3617">
                  <c:v>2.5841310000000002</c:v>
                </c:pt>
                <c:pt idx="3618">
                  <c:v>2.5929199999999999</c:v>
                </c:pt>
                <c:pt idx="3619">
                  <c:v>2.5963379999999998</c:v>
                </c:pt>
                <c:pt idx="3620">
                  <c:v>2.5918209999999999</c:v>
                </c:pt>
                <c:pt idx="3621">
                  <c:v>2.580225</c:v>
                </c:pt>
                <c:pt idx="3622">
                  <c:v>2.6178219999999999</c:v>
                </c:pt>
                <c:pt idx="3623">
                  <c:v>2.5741209999999999</c:v>
                </c:pt>
                <c:pt idx="3624">
                  <c:v>2.5794920000000001</c:v>
                </c:pt>
                <c:pt idx="3625">
                  <c:v>2.6021969999999999</c:v>
                </c:pt>
                <c:pt idx="3626">
                  <c:v>2.5782720000000001</c:v>
                </c:pt>
                <c:pt idx="3627">
                  <c:v>2.5875490000000001</c:v>
                </c:pt>
                <c:pt idx="3628">
                  <c:v>2.6085449999999999</c:v>
                </c:pt>
                <c:pt idx="3629">
                  <c:v>2.5368900000000001</c:v>
                </c:pt>
                <c:pt idx="3630">
                  <c:v>2.5978029999999999</c:v>
                </c:pt>
                <c:pt idx="3631">
                  <c:v>2.572168</c:v>
                </c:pt>
                <c:pt idx="3632">
                  <c:v>2.5887699999999998</c:v>
                </c:pt>
                <c:pt idx="3633">
                  <c:v>2.5709469999999999</c:v>
                </c:pt>
                <c:pt idx="3634">
                  <c:v>2.5897459999999999</c:v>
                </c:pt>
                <c:pt idx="3635">
                  <c:v>2.5685060000000002</c:v>
                </c:pt>
                <c:pt idx="3636">
                  <c:v>2.587793</c:v>
                </c:pt>
                <c:pt idx="3637">
                  <c:v>2.5892580000000001</c:v>
                </c:pt>
                <c:pt idx="3638">
                  <c:v>2.5870609999999998</c:v>
                </c:pt>
                <c:pt idx="3639">
                  <c:v>2.598779</c:v>
                </c:pt>
                <c:pt idx="3640">
                  <c:v>2.5824220000000002</c:v>
                </c:pt>
                <c:pt idx="3641">
                  <c:v>2.601709</c:v>
                </c:pt>
                <c:pt idx="3642">
                  <c:v>2.5584959999999999</c:v>
                </c:pt>
                <c:pt idx="3643">
                  <c:v>2.5702150000000001</c:v>
                </c:pt>
                <c:pt idx="3644">
                  <c:v>2.5836429999999999</c:v>
                </c:pt>
                <c:pt idx="3645">
                  <c:v>2.5984129999999999</c:v>
                </c:pt>
                <c:pt idx="3646">
                  <c:v>2.586328</c:v>
                </c:pt>
                <c:pt idx="3647">
                  <c:v>2.5843750000000001</c:v>
                </c:pt>
                <c:pt idx="3648">
                  <c:v>2.5743649999999998</c:v>
                </c:pt>
                <c:pt idx="3649">
                  <c:v>2.5790039999999999</c:v>
                </c:pt>
                <c:pt idx="3650">
                  <c:v>2.5599609999999999</c:v>
                </c:pt>
                <c:pt idx="3651">
                  <c:v>2.5848629999999999</c:v>
                </c:pt>
                <c:pt idx="3652">
                  <c:v>2.5636230000000002</c:v>
                </c:pt>
                <c:pt idx="3653">
                  <c:v>2.5848629999999999</c:v>
                </c:pt>
                <c:pt idx="3654">
                  <c:v>2.5779049999999999</c:v>
                </c:pt>
                <c:pt idx="3655">
                  <c:v>2.5978029999999999</c:v>
                </c:pt>
                <c:pt idx="3656">
                  <c:v>2.5497070000000002</c:v>
                </c:pt>
                <c:pt idx="3657">
                  <c:v>2.5980470000000002</c:v>
                </c:pt>
                <c:pt idx="3658">
                  <c:v>2.6119629999999998</c:v>
                </c:pt>
                <c:pt idx="3659">
                  <c:v>2.5826660000000001</c:v>
                </c:pt>
                <c:pt idx="3660">
                  <c:v>2.580225</c:v>
                </c:pt>
                <c:pt idx="3661">
                  <c:v>2.5790039999999999</c:v>
                </c:pt>
                <c:pt idx="3662">
                  <c:v>2.5716800000000002</c:v>
                </c:pt>
                <c:pt idx="3663">
                  <c:v>2.5995119999999998</c:v>
                </c:pt>
                <c:pt idx="3664">
                  <c:v>2.5733890000000001</c:v>
                </c:pt>
                <c:pt idx="3665">
                  <c:v>2.5897459999999999</c:v>
                </c:pt>
                <c:pt idx="3666">
                  <c:v>2.5731449999999998</c:v>
                </c:pt>
                <c:pt idx="3667">
                  <c:v>2.59585</c:v>
                </c:pt>
                <c:pt idx="3668">
                  <c:v>2.5948730000000002</c:v>
                </c:pt>
                <c:pt idx="3669">
                  <c:v>2.5699709999999998</c:v>
                </c:pt>
                <c:pt idx="3670">
                  <c:v>2.5874269999999999</c:v>
                </c:pt>
                <c:pt idx="3671">
                  <c:v>2.5599609999999999</c:v>
                </c:pt>
                <c:pt idx="3672">
                  <c:v>2.5709469999999999</c:v>
                </c:pt>
                <c:pt idx="3673">
                  <c:v>2.5736330000000001</c:v>
                </c:pt>
                <c:pt idx="3674">
                  <c:v>2.5919439999999998</c:v>
                </c:pt>
                <c:pt idx="3675">
                  <c:v>2.5914549999999998</c:v>
                </c:pt>
                <c:pt idx="3676">
                  <c:v>2.5858400000000001</c:v>
                </c:pt>
                <c:pt idx="3677">
                  <c:v>2.5919439999999998</c:v>
                </c:pt>
                <c:pt idx="3678">
                  <c:v>2.5748540000000002</c:v>
                </c:pt>
                <c:pt idx="3679">
                  <c:v>2.5812010000000001</c:v>
                </c:pt>
                <c:pt idx="3680">
                  <c:v>2.5626470000000001</c:v>
                </c:pt>
                <c:pt idx="3681">
                  <c:v>2.5638670000000001</c:v>
                </c:pt>
                <c:pt idx="3682">
                  <c:v>2.555078</c:v>
                </c:pt>
                <c:pt idx="3683">
                  <c:v>2.5780270000000001</c:v>
                </c:pt>
                <c:pt idx="3684">
                  <c:v>2.5619139999999998</c:v>
                </c:pt>
                <c:pt idx="3685">
                  <c:v>2.5624020000000001</c:v>
                </c:pt>
                <c:pt idx="3686">
                  <c:v>2.6048830000000001</c:v>
                </c:pt>
                <c:pt idx="3687">
                  <c:v>2.5676519999999998</c:v>
                </c:pt>
                <c:pt idx="3688">
                  <c:v>2.5736330000000001</c:v>
                </c:pt>
                <c:pt idx="3689">
                  <c:v>2.587793</c:v>
                </c:pt>
                <c:pt idx="3690">
                  <c:v>2.5716800000000002</c:v>
                </c:pt>
                <c:pt idx="3691">
                  <c:v>2.5946289999999999</c:v>
                </c:pt>
                <c:pt idx="3692">
                  <c:v>2.5809570000000002</c:v>
                </c:pt>
                <c:pt idx="3693">
                  <c:v>2.577051</c:v>
                </c:pt>
                <c:pt idx="3694">
                  <c:v>2.5719240000000001</c:v>
                </c:pt>
                <c:pt idx="3695">
                  <c:v>2.5625249999999999</c:v>
                </c:pt>
                <c:pt idx="3696">
                  <c:v>2.572778</c:v>
                </c:pt>
                <c:pt idx="3697">
                  <c:v>2.5892580000000001</c:v>
                </c:pt>
                <c:pt idx="3698">
                  <c:v>2.5755859999999999</c:v>
                </c:pt>
                <c:pt idx="3699">
                  <c:v>2.5787599999999999</c:v>
                </c:pt>
                <c:pt idx="3700">
                  <c:v>2.5821779999999999</c:v>
                </c:pt>
                <c:pt idx="3701">
                  <c:v>2.5492189999999999</c:v>
                </c:pt>
                <c:pt idx="3702">
                  <c:v>2.5731449999999998</c:v>
                </c:pt>
                <c:pt idx="3703">
                  <c:v>2.590967</c:v>
                </c:pt>
                <c:pt idx="3704">
                  <c:v>2.5680179999999999</c:v>
                </c:pt>
                <c:pt idx="3705">
                  <c:v>2.5892580000000001</c:v>
                </c:pt>
                <c:pt idx="3706">
                  <c:v>2.598535</c:v>
                </c:pt>
                <c:pt idx="3707">
                  <c:v>2.5643560000000001</c:v>
                </c:pt>
                <c:pt idx="3708">
                  <c:v>2.5992679999999999</c:v>
                </c:pt>
                <c:pt idx="3709">
                  <c:v>2.5768070000000001</c:v>
                </c:pt>
                <c:pt idx="3710">
                  <c:v>2.603418</c:v>
                </c:pt>
                <c:pt idx="3711">
                  <c:v>2.6</c:v>
                </c:pt>
                <c:pt idx="3712">
                  <c:v>2.5976810000000001</c:v>
                </c:pt>
                <c:pt idx="3713">
                  <c:v>2.5997560000000002</c:v>
                </c:pt>
                <c:pt idx="3714">
                  <c:v>2.5875490000000001</c:v>
                </c:pt>
                <c:pt idx="3715">
                  <c:v>2.600244</c:v>
                </c:pt>
                <c:pt idx="3716">
                  <c:v>2.5853519999999999</c:v>
                </c:pt>
                <c:pt idx="3717">
                  <c:v>2.5921880000000002</c:v>
                </c:pt>
                <c:pt idx="3718">
                  <c:v>2.5567869999999999</c:v>
                </c:pt>
                <c:pt idx="3719">
                  <c:v>2.5750980000000001</c:v>
                </c:pt>
                <c:pt idx="3720">
                  <c:v>2.5812010000000001</c:v>
                </c:pt>
                <c:pt idx="3721">
                  <c:v>2.579736</c:v>
                </c:pt>
                <c:pt idx="3722">
                  <c:v>2.5890140000000001</c:v>
                </c:pt>
                <c:pt idx="3723">
                  <c:v>2.584619</c:v>
                </c:pt>
                <c:pt idx="3724">
                  <c:v>2.5724119999999999</c:v>
                </c:pt>
                <c:pt idx="3725">
                  <c:v>2.5741209999999999</c:v>
                </c:pt>
                <c:pt idx="3726">
                  <c:v>2.594141</c:v>
                </c:pt>
                <c:pt idx="3727">
                  <c:v>2.5697269999999999</c:v>
                </c:pt>
                <c:pt idx="3728">
                  <c:v>2.5868169999999999</c:v>
                </c:pt>
                <c:pt idx="3729">
                  <c:v>2.576441</c:v>
                </c:pt>
                <c:pt idx="3730">
                  <c:v>2.5904790000000002</c:v>
                </c:pt>
                <c:pt idx="3731">
                  <c:v>2.5799810000000001</c:v>
                </c:pt>
                <c:pt idx="3732">
                  <c:v>2.6107420000000001</c:v>
                </c:pt>
                <c:pt idx="3733">
                  <c:v>2.5855959999999998</c:v>
                </c:pt>
                <c:pt idx="3734">
                  <c:v>2.5882809999999998</c:v>
                </c:pt>
                <c:pt idx="3735">
                  <c:v>2.5655760000000001</c:v>
                </c:pt>
                <c:pt idx="3736">
                  <c:v>2.58291</c:v>
                </c:pt>
                <c:pt idx="3737">
                  <c:v>2.5899899999999998</c:v>
                </c:pt>
                <c:pt idx="3738">
                  <c:v>2.6087889999999998</c:v>
                </c:pt>
                <c:pt idx="3739">
                  <c:v>2.598779</c:v>
                </c:pt>
                <c:pt idx="3740">
                  <c:v>2.5787599999999999</c:v>
                </c:pt>
                <c:pt idx="3741">
                  <c:v>2.5687500000000001</c:v>
                </c:pt>
                <c:pt idx="3742">
                  <c:v>2.6012209999999998</c:v>
                </c:pt>
                <c:pt idx="3743">
                  <c:v>2.5667970000000002</c:v>
                </c:pt>
                <c:pt idx="3744">
                  <c:v>2.5838869999999998</c:v>
                </c:pt>
                <c:pt idx="3745">
                  <c:v>2.6029300000000002</c:v>
                </c:pt>
                <c:pt idx="3746">
                  <c:v>2.597315</c:v>
                </c:pt>
                <c:pt idx="3747">
                  <c:v>2.6021969999999999</c:v>
                </c:pt>
                <c:pt idx="3748">
                  <c:v>2.6102539999999999</c:v>
                </c:pt>
                <c:pt idx="3749">
                  <c:v>2.5667970000000002</c:v>
                </c:pt>
                <c:pt idx="3750">
                  <c:v>2.5946289999999999</c:v>
                </c:pt>
                <c:pt idx="3751">
                  <c:v>2.5821779999999999</c:v>
                </c:pt>
                <c:pt idx="3752">
                  <c:v>2.5729009999999999</c:v>
                </c:pt>
                <c:pt idx="3753">
                  <c:v>2.5633789999999999</c:v>
                </c:pt>
                <c:pt idx="3754">
                  <c:v>2.587793</c:v>
                </c:pt>
                <c:pt idx="3755">
                  <c:v>2.5875490000000001</c:v>
                </c:pt>
                <c:pt idx="3756">
                  <c:v>2.58169</c:v>
                </c:pt>
                <c:pt idx="3757">
                  <c:v>2.58169</c:v>
                </c:pt>
                <c:pt idx="3758">
                  <c:v>2.5792480000000002</c:v>
                </c:pt>
                <c:pt idx="3759">
                  <c:v>2.5599609999999999</c:v>
                </c:pt>
                <c:pt idx="3760">
                  <c:v>2.5768070000000001</c:v>
                </c:pt>
                <c:pt idx="3761">
                  <c:v>2.5809570000000002</c:v>
                </c:pt>
                <c:pt idx="3762">
                  <c:v>2.5870609999999998</c:v>
                </c:pt>
                <c:pt idx="3763">
                  <c:v>2.5969479999999998</c:v>
                </c:pt>
                <c:pt idx="3764">
                  <c:v>2.5670410000000001</c:v>
                </c:pt>
                <c:pt idx="3765">
                  <c:v>2.6104980000000002</c:v>
                </c:pt>
                <c:pt idx="3766">
                  <c:v>2.615869</c:v>
                </c:pt>
                <c:pt idx="3767">
                  <c:v>2.6112310000000001</c:v>
                </c:pt>
                <c:pt idx="3768">
                  <c:v>2.5948730000000002</c:v>
                </c:pt>
                <c:pt idx="3769">
                  <c:v>2.5748540000000002</c:v>
                </c:pt>
                <c:pt idx="3770">
                  <c:v>2.6178219999999999</c:v>
                </c:pt>
                <c:pt idx="3771">
                  <c:v>2.5855959999999998</c:v>
                </c:pt>
                <c:pt idx="3772">
                  <c:v>2.5943849999999999</c:v>
                </c:pt>
                <c:pt idx="3773">
                  <c:v>2.595361</c:v>
                </c:pt>
                <c:pt idx="3774">
                  <c:v>2.5948730000000002</c:v>
                </c:pt>
                <c:pt idx="3775">
                  <c:v>2.5836429999999999</c:v>
                </c:pt>
                <c:pt idx="3776">
                  <c:v>2.583154</c:v>
                </c:pt>
                <c:pt idx="3777">
                  <c:v>2.6073240000000002</c:v>
                </c:pt>
                <c:pt idx="3778">
                  <c:v>2.5934080000000002</c:v>
                </c:pt>
                <c:pt idx="3779">
                  <c:v>2.576441</c:v>
                </c:pt>
                <c:pt idx="3780">
                  <c:v>2.6153810000000002</c:v>
                </c:pt>
                <c:pt idx="3781">
                  <c:v>2.6202640000000001</c:v>
                </c:pt>
                <c:pt idx="3782">
                  <c:v>2.6029300000000002</c:v>
                </c:pt>
                <c:pt idx="3783">
                  <c:v>2.61416</c:v>
                </c:pt>
                <c:pt idx="3784">
                  <c:v>2.5768070000000001</c:v>
                </c:pt>
                <c:pt idx="3785">
                  <c:v>2.5912109999999999</c:v>
                </c:pt>
                <c:pt idx="3786">
                  <c:v>2.5956060000000001</c:v>
                </c:pt>
                <c:pt idx="3787">
                  <c:v>2.586328</c:v>
                </c:pt>
                <c:pt idx="3788">
                  <c:v>2.5962160000000001</c:v>
                </c:pt>
                <c:pt idx="3789">
                  <c:v>2.597559</c:v>
                </c:pt>
                <c:pt idx="3790">
                  <c:v>2.6112310000000001</c:v>
                </c:pt>
                <c:pt idx="3791">
                  <c:v>2.6156250000000001</c:v>
                </c:pt>
                <c:pt idx="3792">
                  <c:v>2.5978029999999999</c:v>
                </c:pt>
                <c:pt idx="3793">
                  <c:v>2.5838869999999998</c:v>
                </c:pt>
                <c:pt idx="3794">
                  <c:v>2.6058599999999998</c:v>
                </c:pt>
                <c:pt idx="3795">
                  <c:v>2.601953</c:v>
                </c:pt>
                <c:pt idx="3796">
                  <c:v>2.5998779999999999</c:v>
                </c:pt>
                <c:pt idx="3797">
                  <c:v>2.589502</c:v>
                </c:pt>
                <c:pt idx="3798">
                  <c:v>2.6197759999999999</c:v>
                </c:pt>
                <c:pt idx="3799">
                  <c:v>2.5921880000000002</c:v>
                </c:pt>
                <c:pt idx="3800">
                  <c:v>2.6026859999999998</c:v>
                </c:pt>
                <c:pt idx="3801">
                  <c:v>2.5619139999999998</c:v>
                </c:pt>
                <c:pt idx="3802">
                  <c:v>2.580225</c:v>
                </c:pt>
                <c:pt idx="3803">
                  <c:v>2.5997560000000002</c:v>
                </c:pt>
                <c:pt idx="3804">
                  <c:v>2.5617920000000001</c:v>
                </c:pt>
                <c:pt idx="3805">
                  <c:v>2.5799810000000001</c:v>
                </c:pt>
                <c:pt idx="3806">
                  <c:v>2.5794920000000001</c:v>
                </c:pt>
                <c:pt idx="3807">
                  <c:v>2.5755859999999999</c:v>
                </c:pt>
                <c:pt idx="3808">
                  <c:v>2.6078130000000002</c:v>
                </c:pt>
                <c:pt idx="3809">
                  <c:v>2.61416</c:v>
                </c:pt>
                <c:pt idx="3810">
                  <c:v>2.5995119999999998</c:v>
                </c:pt>
                <c:pt idx="3811">
                  <c:v>2.5931639999999998</c:v>
                </c:pt>
                <c:pt idx="3812">
                  <c:v>2.6064699999999998</c:v>
                </c:pt>
                <c:pt idx="3813">
                  <c:v>2.587793</c:v>
                </c:pt>
                <c:pt idx="3814">
                  <c:v>2.61416</c:v>
                </c:pt>
                <c:pt idx="3815">
                  <c:v>2.600244</c:v>
                </c:pt>
                <c:pt idx="3816">
                  <c:v>2.601953</c:v>
                </c:pt>
                <c:pt idx="3817">
                  <c:v>2.592676</c:v>
                </c:pt>
                <c:pt idx="3818">
                  <c:v>2.586328</c:v>
                </c:pt>
                <c:pt idx="3819">
                  <c:v>2.5931639999999998</c:v>
                </c:pt>
                <c:pt idx="3820">
                  <c:v>2.5997560000000002</c:v>
                </c:pt>
                <c:pt idx="3821">
                  <c:v>2.5910890000000002</c:v>
                </c:pt>
                <c:pt idx="3822">
                  <c:v>2.5892580000000001</c:v>
                </c:pt>
                <c:pt idx="3823">
                  <c:v>2.6166019999999999</c:v>
                </c:pt>
                <c:pt idx="3824">
                  <c:v>2.5931639999999998</c:v>
                </c:pt>
                <c:pt idx="3825">
                  <c:v>2.5714359999999998</c:v>
                </c:pt>
                <c:pt idx="3826">
                  <c:v>2.608301</c:v>
                </c:pt>
                <c:pt idx="3827">
                  <c:v>2.5868169999999999</c:v>
                </c:pt>
                <c:pt idx="3828">
                  <c:v>2.605127</c:v>
                </c:pt>
                <c:pt idx="3829">
                  <c:v>2.6035400000000002</c:v>
                </c:pt>
                <c:pt idx="3830">
                  <c:v>2.575342</c:v>
                </c:pt>
                <c:pt idx="3831">
                  <c:v>2.567774</c:v>
                </c:pt>
                <c:pt idx="3832">
                  <c:v>2.611475</c:v>
                </c:pt>
                <c:pt idx="3833">
                  <c:v>2.594141</c:v>
                </c:pt>
                <c:pt idx="3834">
                  <c:v>2.590967</c:v>
                </c:pt>
                <c:pt idx="3835">
                  <c:v>2.6124510000000001</c:v>
                </c:pt>
                <c:pt idx="3836">
                  <c:v>2.600244</c:v>
                </c:pt>
                <c:pt idx="3837">
                  <c:v>2.5724119999999999</c:v>
                </c:pt>
                <c:pt idx="3838">
                  <c:v>2.605737</c:v>
                </c:pt>
                <c:pt idx="3839">
                  <c:v>2.6107420000000001</c:v>
                </c:pt>
                <c:pt idx="3840">
                  <c:v>2.586328</c:v>
                </c:pt>
                <c:pt idx="3841">
                  <c:v>2.6014650000000001</c:v>
                </c:pt>
                <c:pt idx="3842">
                  <c:v>2.601709</c:v>
                </c:pt>
                <c:pt idx="3843">
                  <c:v>2.605127</c:v>
                </c:pt>
                <c:pt idx="3844">
                  <c:v>2.6124510000000001</c:v>
                </c:pt>
                <c:pt idx="3845">
                  <c:v>2.598535</c:v>
                </c:pt>
                <c:pt idx="3846">
                  <c:v>2.5936520000000001</c:v>
                </c:pt>
                <c:pt idx="3847">
                  <c:v>2.5714359999999998</c:v>
                </c:pt>
                <c:pt idx="3848">
                  <c:v>2.5765630000000002</c:v>
                </c:pt>
                <c:pt idx="3849">
                  <c:v>2.6048830000000001</c:v>
                </c:pt>
                <c:pt idx="3850">
                  <c:v>2.5968260000000001</c:v>
                </c:pt>
                <c:pt idx="3851">
                  <c:v>2.6061040000000002</c:v>
                </c:pt>
                <c:pt idx="3852">
                  <c:v>2.6061040000000002</c:v>
                </c:pt>
                <c:pt idx="3853">
                  <c:v>2.5848629999999999</c:v>
                </c:pt>
                <c:pt idx="3854">
                  <c:v>2.6192869999999999</c:v>
                </c:pt>
                <c:pt idx="3855">
                  <c:v>2.5768070000000001</c:v>
                </c:pt>
                <c:pt idx="3856">
                  <c:v>2.5921880000000002</c:v>
                </c:pt>
                <c:pt idx="3857">
                  <c:v>2.5892580000000001</c:v>
                </c:pt>
                <c:pt idx="3858">
                  <c:v>2.5799810000000001</c:v>
                </c:pt>
                <c:pt idx="3859">
                  <c:v>2.5760740000000002</c:v>
                </c:pt>
                <c:pt idx="3860">
                  <c:v>2.592676</c:v>
                </c:pt>
                <c:pt idx="3861">
                  <c:v>2.6063480000000001</c:v>
                </c:pt>
                <c:pt idx="3862">
                  <c:v>2.5699709999999998</c:v>
                </c:pt>
                <c:pt idx="3863">
                  <c:v>2.6306400000000001</c:v>
                </c:pt>
                <c:pt idx="3864">
                  <c:v>2.605127</c:v>
                </c:pt>
                <c:pt idx="3865">
                  <c:v>2.5843750000000001</c:v>
                </c:pt>
                <c:pt idx="3866">
                  <c:v>2.5936520000000001</c:v>
                </c:pt>
                <c:pt idx="3867">
                  <c:v>2.6009769999999999</c:v>
                </c:pt>
                <c:pt idx="3868">
                  <c:v>2.5948730000000002</c:v>
                </c:pt>
                <c:pt idx="3869">
                  <c:v>2.5931639999999998</c:v>
                </c:pt>
                <c:pt idx="3870">
                  <c:v>2.6104980000000002</c:v>
                </c:pt>
                <c:pt idx="3871">
                  <c:v>2.5940189999999999</c:v>
                </c:pt>
                <c:pt idx="3872">
                  <c:v>2.6212399999999998</c:v>
                </c:pt>
                <c:pt idx="3873">
                  <c:v>2.5936520000000001</c:v>
                </c:pt>
                <c:pt idx="3874">
                  <c:v>2.6268560000000001</c:v>
                </c:pt>
                <c:pt idx="3875">
                  <c:v>2.6339359999999998</c:v>
                </c:pt>
                <c:pt idx="3876">
                  <c:v>2.5836429999999999</c:v>
                </c:pt>
                <c:pt idx="3877">
                  <c:v>2.5921880000000002</c:v>
                </c:pt>
                <c:pt idx="3878">
                  <c:v>2.5606939999999998</c:v>
                </c:pt>
                <c:pt idx="3879">
                  <c:v>2.5991460000000002</c:v>
                </c:pt>
                <c:pt idx="3880">
                  <c:v>2.5907230000000001</c:v>
                </c:pt>
                <c:pt idx="3881">
                  <c:v>2.6112310000000001</c:v>
                </c:pt>
                <c:pt idx="3882">
                  <c:v>2.598779</c:v>
                </c:pt>
                <c:pt idx="3883">
                  <c:v>2.6041509999999999</c:v>
                </c:pt>
                <c:pt idx="3884">
                  <c:v>2.5887699999999998</c:v>
                </c:pt>
                <c:pt idx="3885">
                  <c:v>2.6021969999999999</c:v>
                </c:pt>
                <c:pt idx="3886">
                  <c:v>2.586084</c:v>
                </c:pt>
                <c:pt idx="3887">
                  <c:v>2.5887699999999998</c:v>
                </c:pt>
                <c:pt idx="3888">
                  <c:v>2.6035400000000002</c:v>
                </c:pt>
                <c:pt idx="3889">
                  <c:v>2.5997560000000002</c:v>
                </c:pt>
                <c:pt idx="3890">
                  <c:v>2.5890140000000001</c:v>
                </c:pt>
                <c:pt idx="3891">
                  <c:v>2.603418</c:v>
                </c:pt>
                <c:pt idx="3892">
                  <c:v>2.6073240000000002</c:v>
                </c:pt>
                <c:pt idx="3893">
                  <c:v>2.5768070000000001</c:v>
                </c:pt>
                <c:pt idx="3894">
                  <c:v>2.6307619999999998</c:v>
                </c:pt>
                <c:pt idx="3895">
                  <c:v>2.6012209999999998</c:v>
                </c:pt>
                <c:pt idx="3896">
                  <c:v>2.607202</c:v>
                </c:pt>
                <c:pt idx="3897">
                  <c:v>2.6209959999999999</c:v>
                </c:pt>
                <c:pt idx="3898">
                  <c:v>2.6058599999999998</c:v>
                </c:pt>
                <c:pt idx="3899">
                  <c:v>2.6012209999999998</c:v>
                </c:pt>
                <c:pt idx="3900">
                  <c:v>2.620752</c:v>
                </c:pt>
                <c:pt idx="3901">
                  <c:v>2.5719240000000001</c:v>
                </c:pt>
                <c:pt idx="3902">
                  <c:v>2.619043</c:v>
                </c:pt>
                <c:pt idx="3903">
                  <c:v>2.6102539999999999</c:v>
                </c:pt>
                <c:pt idx="3904">
                  <c:v>2.6148929999999999</c:v>
                </c:pt>
                <c:pt idx="3905">
                  <c:v>2.623316</c:v>
                </c:pt>
                <c:pt idx="3906">
                  <c:v>2.6166019999999999</c:v>
                </c:pt>
                <c:pt idx="3907">
                  <c:v>2.6197759999999999</c:v>
                </c:pt>
                <c:pt idx="3908">
                  <c:v>2.6090330000000002</c:v>
                </c:pt>
                <c:pt idx="3909">
                  <c:v>2.6056149999999998</c:v>
                </c:pt>
                <c:pt idx="3910">
                  <c:v>2.6100099999999999</c:v>
                </c:pt>
                <c:pt idx="3911">
                  <c:v>2.5787599999999999</c:v>
                </c:pt>
                <c:pt idx="3912">
                  <c:v>2.6073240000000002</c:v>
                </c:pt>
                <c:pt idx="3913">
                  <c:v>2.6218509999999999</c:v>
                </c:pt>
                <c:pt idx="3914">
                  <c:v>2.597559</c:v>
                </c:pt>
                <c:pt idx="3915">
                  <c:v>2.5907230000000001</c:v>
                </c:pt>
                <c:pt idx="3916">
                  <c:v>2.6236820000000001</c:v>
                </c:pt>
                <c:pt idx="3917">
                  <c:v>2.6312500000000001</c:v>
                </c:pt>
                <c:pt idx="3918">
                  <c:v>2.6585939999999999</c:v>
                </c:pt>
                <c:pt idx="3919">
                  <c:v>2.6219730000000001</c:v>
                </c:pt>
                <c:pt idx="3920">
                  <c:v>2.6468750000000001</c:v>
                </c:pt>
                <c:pt idx="3921">
                  <c:v>2.6156250000000001</c:v>
                </c:pt>
                <c:pt idx="3922">
                  <c:v>2.616358</c:v>
                </c:pt>
                <c:pt idx="3923">
                  <c:v>2.6327150000000001</c:v>
                </c:pt>
                <c:pt idx="3924">
                  <c:v>2.6246580000000002</c:v>
                </c:pt>
                <c:pt idx="3925">
                  <c:v>2.6212399999999998</c:v>
                </c:pt>
                <c:pt idx="3926">
                  <c:v>2.609766</c:v>
                </c:pt>
                <c:pt idx="3927">
                  <c:v>2.6393070000000001</c:v>
                </c:pt>
                <c:pt idx="3928">
                  <c:v>2.6246580000000002</c:v>
                </c:pt>
                <c:pt idx="3929">
                  <c:v>2.6053709999999999</c:v>
                </c:pt>
                <c:pt idx="3930">
                  <c:v>2.6046390000000001</c:v>
                </c:pt>
                <c:pt idx="3931">
                  <c:v>2.6246580000000002</c:v>
                </c:pt>
                <c:pt idx="3932">
                  <c:v>2.6263670000000001</c:v>
                </c:pt>
                <c:pt idx="3933">
                  <c:v>2.6292970000000002</c:v>
                </c:pt>
                <c:pt idx="3934">
                  <c:v>2.6327150000000001</c:v>
                </c:pt>
                <c:pt idx="3935">
                  <c:v>2.6407720000000001</c:v>
                </c:pt>
                <c:pt idx="3936">
                  <c:v>2.6080570000000001</c:v>
                </c:pt>
                <c:pt idx="3937">
                  <c:v>2.644434</c:v>
                </c:pt>
                <c:pt idx="3938">
                  <c:v>2.6145269999999998</c:v>
                </c:pt>
                <c:pt idx="3939">
                  <c:v>2.6368649999999998</c:v>
                </c:pt>
                <c:pt idx="3940">
                  <c:v>2.626611</c:v>
                </c:pt>
                <c:pt idx="3941">
                  <c:v>2.6356449999999998</c:v>
                </c:pt>
                <c:pt idx="3942">
                  <c:v>2.6122070000000002</c:v>
                </c:pt>
                <c:pt idx="3943">
                  <c:v>2.611475</c:v>
                </c:pt>
                <c:pt idx="3944">
                  <c:v>2.61416</c:v>
                </c:pt>
                <c:pt idx="3945">
                  <c:v>2.5997560000000002</c:v>
                </c:pt>
                <c:pt idx="3946">
                  <c:v>2.607202</c:v>
                </c:pt>
                <c:pt idx="3947">
                  <c:v>2.6117189999999999</c:v>
                </c:pt>
                <c:pt idx="3948">
                  <c:v>2.6219730000000001</c:v>
                </c:pt>
                <c:pt idx="3949">
                  <c:v>2.6217290000000002</c:v>
                </c:pt>
                <c:pt idx="3950">
                  <c:v>2.6500490000000001</c:v>
                </c:pt>
                <c:pt idx="3951">
                  <c:v>2.630029</c:v>
                </c:pt>
                <c:pt idx="3952">
                  <c:v>2.6361330000000001</c:v>
                </c:pt>
                <c:pt idx="3953">
                  <c:v>2.6036619999999999</c:v>
                </c:pt>
                <c:pt idx="3954">
                  <c:v>2.6009769999999999</c:v>
                </c:pt>
                <c:pt idx="3955">
                  <c:v>2.619653</c:v>
                </c:pt>
                <c:pt idx="3956">
                  <c:v>2.5997560000000002</c:v>
                </c:pt>
                <c:pt idx="3957">
                  <c:v>2.620752</c:v>
                </c:pt>
                <c:pt idx="3958">
                  <c:v>2.633203</c:v>
                </c:pt>
                <c:pt idx="3959">
                  <c:v>2.6068359999999999</c:v>
                </c:pt>
                <c:pt idx="3960">
                  <c:v>2.6209959999999999</c:v>
                </c:pt>
                <c:pt idx="3961">
                  <c:v>2.6212399999999998</c:v>
                </c:pt>
                <c:pt idx="3962">
                  <c:v>2.628809</c:v>
                </c:pt>
                <c:pt idx="3963">
                  <c:v>2.5918209999999999</c:v>
                </c:pt>
                <c:pt idx="3964">
                  <c:v>2.6119629999999998</c:v>
                </c:pt>
                <c:pt idx="3965">
                  <c:v>2.5804689999999999</c:v>
                </c:pt>
                <c:pt idx="3966">
                  <c:v>2.6134279999999999</c:v>
                </c:pt>
                <c:pt idx="3967">
                  <c:v>2.5870609999999998</c:v>
                </c:pt>
                <c:pt idx="3968">
                  <c:v>2.6029300000000002</c:v>
                </c:pt>
                <c:pt idx="3969">
                  <c:v>2.6263670000000001</c:v>
                </c:pt>
                <c:pt idx="3970">
                  <c:v>2.6104980000000002</c:v>
                </c:pt>
                <c:pt idx="3971">
                  <c:v>2.5940189999999999</c:v>
                </c:pt>
                <c:pt idx="3972">
                  <c:v>2.61294</c:v>
                </c:pt>
                <c:pt idx="3973">
                  <c:v>2.6053709999999999</c:v>
                </c:pt>
                <c:pt idx="3974">
                  <c:v>2.6087889999999998</c:v>
                </c:pt>
                <c:pt idx="3975">
                  <c:v>2.6024419999999999</c:v>
                </c:pt>
                <c:pt idx="3976">
                  <c:v>2.6085449999999999</c:v>
                </c:pt>
                <c:pt idx="3977">
                  <c:v>2.6134279999999999</c:v>
                </c:pt>
                <c:pt idx="3978">
                  <c:v>2.6202640000000001</c:v>
                </c:pt>
                <c:pt idx="3979">
                  <c:v>2.620752</c:v>
                </c:pt>
                <c:pt idx="3980">
                  <c:v>2.626611</c:v>
                </c:pt>
                <c:pt idx="3981">
                  <c:v>2.5899899999999998</c:v>
                </c:pt>
                <c:pt idx="3982">
                  <c:v>2.619043</c:v>
                </c:pt>
                <c:pt idx="3983">
                  <c:v>2.6112310000000001</c:v>
                </c:pt>
                <c:pt idx="3984">
                  <c:v>2.6139160000000001</c:v>
                </c:pt>
                <c:pt idx="3985">
                  <c:v>2.616358</c:v>
                </c:pt>
                <c:pt idx="3986">
                  <c:v>2.6095220000000001</c:v>
                </c:pt>
                <c:pt idx="3987">
                  <c:v>2.6429689999999999</c:v>
                </c:pt>
                <c:pt idx="3988">
                  <c:v>2.6240480000000002</c:v>
                </c:pt>
                <c:pt idx="3989">
                  <c:v>2.6268560000000001</c:v>
                </c:pt>
                <c:pt idx="3990">
                  <c:v>2.6036619999999999</c:v>
                </c:pt>
                <c:pt idx="3991">
                  <c:v>2.6324709999999998</c:v>
                </c:pt>
                <c:pt idx="3992">
                  <c:v>2.6095220000000001</c:v>
                </c:pt>
                <c:pt idx="3993">
                  <c:v>2.6058599999999998</c:v>
                </c:pt>
                <c:pt idx="3994">
                  <c:v>2.6268560000000001</c:v>
                </c:pt>
                <c:pt idx="3995">
                  <c:v>2.6</c:v>
                </c:pt>
                <c:pt idx="3996">
                  <c:v>2.6115970000000002</c:v>
                </c:pt>
                <c:pt idx="3997">
                  <c:v>2.6258789999999999</c:v>
                </c:pt>
                <c:pt idx="3998">
                  <c:v>2.6268560000000001</c:v>
                </c:pt>
                <c:pt idx="3999">
                  <c:v>2.6195309999999998</c:v>
                </c:pt>
                <c:pt idx="4000">
                  <c:v>2.6192869999999999</c:v>
                </c:pt>
                <c:pt idx="4001">
                  <c:v>2.6261230000000002</c:v>
                </c:pt>
                <c:pt idx="4002">
                  <c:v>2.6261230000000002</c:v>
                </c:pt>
                <c:pt idx="4003">
                  <c:v>2.6185550000000002</c:v>
                </c:pt>
                <c:pt idx="4004">
                  <c:v>2.6187990000000001</c:v>
                </c:pt>
                <c:pt idx="4005">
                  <c:v>2.600244</c:v>
                </c:pt>
                <c:pt idx="4006">
                  <c:v>2.6219730000000001</c:v>
                </c:pt>
                <c:pt idx="4007">
                  <c:v>2.626611</c:v>
                </c:pt>
                <c:pt idx="4008">
                  <c:v>2.6258789999999999</c:v>
                </c:pt>
                <c:pt idx="4009">
                  <c:v>2.6085449999999999</c:v>
                </c:pt>
                <c:pt idx="4010">
                  <c:v>2.597315</c:v>
                </c:pt>
                <c:pt idx="4011">
                  <c:v>2.5956060000000001</c:v>
                </c:pt>
                <c:pt idx="4012">
                  <c:v>2.5929199999999999</c:v>
                </c:pt>
                <c:pt idx="4013">
                  <c:v>2.616724</c:v>
                </c:pt>
                <c:pt idx="4014">
                  <c:v>2.6195309999999998</c:v>
                </c:pt>
                <c:pt idx="4015">
                  <c:v>2.6397949999999999</c:v>
                </c:pt>
                <c:pt idx="4016">
                  <c:v>2.6195309999999998</c:v>
                </c:pt>
                <c:pt idx="4017">
                  <c:v>2.606592</c:v>
                </c:pt>
                <c:pt idx="4018">
                  <c:v>2.6117189999999999</c:v>
                </c:pt>
                <c:pt idx="4019">
                  <c:v>2.6102539999999999</c:v>
                </c:pt>
                <c:pt idx="4020">
                  <c:v>2.6087889999999998</c:v>
                </c:pt>
                <c:pt idx="4021">
                  <c:v>2.6295410000000001</c:v>
                </c:pt>
                <c:pt idx="4022">
                  <c:v>2.6555420000000001</c:v>
                </c:pt>
                <c:pt idx="4023">
                  <c:v>2.6432129999999998</c:v>
                </c:pt>
                <c:pt idx="4024">
                  <c:v>2.6244139999999998</c:v>
                </c:pt>
                <c:pt idx="4025">
                  <c:v>2.6236820000000001</c:v>
                </c:pt>
                <c:pt idx="4026">
                  <c:v>2.652002</c:v>
                </c:pt>
                <c:pt idx="4027">
                  <c:v>2.6322269999999999</c:v>
                </c:pt>
                <c:pt idx="4028">
                  <c:v>2.645899</c:v>
                </c:pt>
                <c:pt idx="4029">
                  <c:v>2.6351559999999998</c:v>
                </c:pt>
                <c:pt idx="4030">
                  <c:v>2.6478519999999999</c:v>
                </c:pt>
                <c:pt idx="4031">
                  <c:v>2.6341800000000002</c:v>
                </c:pt>
                <c:pt idx="4032">
                  <c:v>2.660059</c:v>
                </c:pt>
                <c:pt idx="4033">
                  <c:v>2.6429689999999999</c:v>
                </c:pt>
                <c:pt idx="4034">
                  <c:v>2.6251470000000001</c:v>
                </c:pt>
                <c:pt idx="4035">
                  <c:v>2.6351559999999998</c:v>
                </c:pt>
                <c:pt idx="4036">
                  <c:v>2.634668</c:v>
                </c:pt>
                <c:pt idx="4037">
                  <c:v>2.6122070000000002</c:v>
                </c:pt>
                <c:pt idx="4038">
                  <c:v>2.6445560000000001</c:v>
                </c:pt>
                <c:pt idx="4039">
                  <c:v>2.633203</c:v>
                </c:pt>
                <c:pt idx="4040">
                  <c:v>2.6290529999999999</c:v>
                </c:pt>
                <c:pt idx="4041">
                  <c:v>2.6446779999999999</c:v>
                </c:pt>
                <c:pt idx="4042">
                  <c:v>2.622217</c:v>
                </c:pt>
                <c:pt idx="4043">
                  <c:v>2.6327150000000001</c:v>
                </c:pt>
                <c:pt idx="4044">
                  <c:v>2.628565</c:v>
                </c:pt>
                <c:pt idx="4045">
                  <c:v>2.6541990000000002</c:v>
                </c:pt>
                <c:pt idx="4046">
                  <c:v>2.616724</c:v>
                </c:pt>
                <c:pt idx="4047">
                  <c:v>2.635767</c:v>
                </c:pt>
                <c:pt idx="4048">
                  <c:v>2.6429689999999999</c:v>
                </c:pt>
                <c:pt idx="4049">
                  <c:v>2.661035</c:v>
                </c:pt>
                <c:pt idx="4050">
                  <c:v>2.661035</c:v>
                </c:pt>
                <c:pt idx="4051">
                  <c:v>2.6292970000000002</c:v>
                </c:pt>
                <c:pt idx="4052">
                  <c:v>2.6402830000000002</c:v>
                </c:pt>
                <c:pt idx="4053">
                  <c:v>2.648584</c:v>
                </c:pt>
                <c:pt idx="4054">
                  <c:v>2.6407720000000001</c:v>
                </c:pt>
                <c:pt idx="4055">
                  <c:v>2.6310060000000002</c:v>
                </c:pt>
                <c:pt idx="4056">
                  <c:v>2.6429689999999999</c:v>
                </c:pt>
                <c:pt idx="4057">
                  <c:v>2.6341800000000002</c:v>
                </c:pt>
                <c:pt idx="4058">
                  <c:v>2.6405270000000001</c:v>
                </c:pt>
                <c:pt idx="4059">
                  <c:v>2.641016</c:v>
                </c:pt>
                <c:pt idx="4060">
                  <c:v>2.6368649999999998</c:v>
                </c:pt>
                <c:pt idx="4061">
                  <c:v>2.6151369999999998</c:v>
                </c:pt>
                <c:pt idx="4062">
                  <c:v>2.6339359999999998</c:v>
                </c:pt>
                <c:pt idx="4063">
                  <c:v>2.6185550000000002</c:v>
                </c:pt>
                <c:pt idx="4064">
                  <c:v>2.62832</c:v>
                </c:pt>
                <c:pt idx="4065">
                  <c:v>2.6390630000000002</c:v>
                </c:pt>
                <c:pt idx="4066">
                  <c:v>2.6056149999999998</c:v>
                </c:pt>
                <c:pt idx="4067">
                  <c:v>2.655176</c:v>
                </c:pt>
                <c:pt idx="4068">
                  <c:v>2.6312500000000001</c:v>
                </c:pt>
                <c:pt idx="4069">
                  <c:v>2.6275879999999998</c:v>
                </c:pt>
                <c:pt idx="4070">
                  <c:v>2.6258789999999999</c:v>
                </c:pt>
                <c:pt idx="4071">
                  <c:v>2.601709</c:v>
                </c:pt>
                <c:pt idx="4072">
                  <c:v>2.6247799999999999</c:v>
                </c:pt>
                <c:pt idx="4073">
                  <c:v>2.6361330000000001</c:v>
                </c:pt>
                <c:pt idx="4074">
                  <c:v>2.6185550000000002</c:v>
                </c:pt>
                <c:pt idx="4075">
                  <c:v>2.6415039999999999</c:v>
                </c:pt>
                <c:pt idx="4076">
                  <c:v>2.648584</c:v>
                </c:pt>
                <c:pt idx="4077">
                  <c:v>2.6527349999999998</c:v>
                </c:pt>
                <c:pt idx="4078">
                  <c:v>2.62832</c:v>
                </c:pt>
                <c:pt idx="4079">
                  <c:v>2.626611</c:v>
                </c:pt>
                <c:pt idx="4080">
                  <c:v>2.6192869999999999</c:v>
                </c:pt>
                <c:pt idx="4081">
                  <c:v>2.6510259999999999</c:v>
                </c:pt>
                <c:pt idx="4082">
                  <c:v>2.6827640000000001</c:v>
                </c:pt>
                <c:pt idx="4083">
                  <c:v>2.628809</c:v>
                </c:pt>
                <c:pt idx="4084">
                  <c:v>2.6251470000000001</c:v>
                </c:pt>
                <c:pt idx="4085">
                  <c:v>2.6256349999999999</c:v>
                </c:pt>
                <c:pt idx="4086">
                  <c:v>2.6527349999999998</c:v>
                </c:pt>
                <c:pt idx="4087">
                  <c:v>2.662744</c:v>
                </c:pt>
                <c:pt idx="4088">
                  <c:v>2.6474850000000001</c:v>
                </c:pt>
                <c:pt idx="4089">
                  <c:v>2.613184</c:v>
                </c:pt>
                <c:pt idx="4090">
                  <c:v>2.6341800000000002</c:v>
                </c:pt>
                <c:pt idx="4091">
                  <c:v>2.6568849999999999</c:v>
                </c:pt>
                <c:pt idx="4092">
                  <c:v>2.653467</c:v>
                </c:pt>
                <c:pt idx="4093">
                  <c:v>2.6527349999999998</c:v>
                </c:pt>
                <c:pt idx="4094">
                  <c:v>2.6400389999999998</c:v>
                </c:pt>
                <c:pt idx="4095">
                  <c:v>2.6202640000000001</c:v>
                </c:pt>
                <c:pt idx="4096">
                  <c:v>2.631494</c:v>
                </c:pt>
                <c:pt idx="4097">
                  <c:v>2.635767</c:v>
                </c:pt>
                <c:pt idx="4098">
                  <c:v>2.6463869999999998</c:v>
                </c:pt>
                <c:pt idx="4099">
                  <c:v>2.6451660000000001</c:v>
                </c:pt>
                <c:pt idx="4100">
                  <c:v>2.6290529999999999</c:v>
                </c:pt>
                <c:pt idx="4101">
                  <c:v>2.656641</c:v>
                </c:pt>
                <c:pt idx="4102">
                  <c:v>2.6292970000000002</c:v>
                </c:pt>
                <c:pt idx="4103">
                  <c:v>2.6380859999999999</c:v>
                </c:pt>
                <c:pt idx="4104">
                  <c:v>2.6466310000000002</c:v>
                </c:pt>
                <c:pt idx="4105">
                  <c:v>2.6581060000000001</c:v>
                </c:pt>
                <c:pt idx="4106">
                  <c:v>2.6522459999999999</c:v>
                </c:pt>
                <c:pt idx="4107">
                  <c:v>2.64541</c:v>
                </c:pt>
                <c:pt idx="4108">
                  <c:v>2.628565</c:v>
                </c:pt>
                <c:pt idx="4109">
                  <c:v>2.6231939999999998</c:v>
                </c:pt>
                <c:pt idx="4110">
                  <c:v>2.6429689999999999</c:v>
                </c:pt>
                <c:pt idx="4111">
                  <c:v>2.6546880000000002</c:v>
                </c:pt>
                <c:pt idx="4112">
                  <c:v>2.6451660000000001</c:v>
                </c:pt>
                <c:pt idx="4113">
                  <c:v>2.6350340000000001</c:v>
                </c:pt>
                <c:pt idx="4114">
                  <c:v>2.6236820000000001</c:v>
                </c:pt>
                <c:pt idx="4115">
                  <c:v>2.6383299999999998</c:v>
                </c:pt>
                <c:pt idx="4116">
                  <c:v>2.6419920000000001</c:v>
                </c:pt>
                <c:pt idx="4117">
                  <c:v>2.6104980000000002</c:v>
                </c:pt>
                <c:pt idx="4118">
                  <c:v>2.6725099999999999</c:v>
                </c:pt>
                <c:pt idx="4119">
                  <c:v>2.642725</c:v>
                </c:pt>
                <c:pt idx="4120">
                  <c:v>2.6463869999999998</c:v>
                </c:pt>
                <c:pt idx="4121">
                  <c:v>2.6205080000000001</c:v>
                </c:pt>
                <c:pt idx="4122">
                  <c:v>2.6412599999999999</c:v>
                </c:pt>
                <c:pt idx="4123">
                  <c:v>2.6480959999999998</c:v>
                </c:pt>
                <c:pt idx="4124">
                  <c:v>2.6629879999999999</c:v>
                </c:pt>
                <c:pt idx="4125">
                  <c:v>2.659815</c:v>
                </c:pt>
                <c:pt idx="4126">
                  <c:v>2.653467</c:v>
                </c:pt>
                <c:pt idx="4127">
                  <c:v>2.6500490000000001</c:v>
                </c:pt>
                <c:pt idx="4128">
                  <c:v>2.631494</c:v>
                </c:pt>
                <c:pt idx="4129">
                  <c:v>2.6041509999999999</c:v>
                </c:pt>
                <c:pt idx="4130">
                  <c:v>2.6452879999999999</c:v>
                </c:pt>
                <c:pt idx="4131">
                  <c:v>2.6168459999999998</c:v>
                </c:pt>
                <c:pt idx="4132">
                  <c:v>2.6317379999999999</c:v>
                </c:pt>
                <c:pt idx="4133">
                  <c:v>2.6107420000000001</c:v>
                </c:pt>
                <c:pt idx="4134">
                  <c:v>2.6515140000000001</c:v>
                </c:pt>
                <c:pt idx="4135">
                  <c:v>2.6356449999999998</c:v>
                </c:pt>
                <c:pt idx="4136">
                  <c:v>2.6305179999999999</c:v>
                </c:pt>
                <c:pt idx="4137">
                  <c:v>2.6358890000000001</c:v>
                </c:pt>
                <c:pt idx="4138">
                  <c:v>2.6145269999999998</c:v>
                </c:pt>
                <c:pt idx="4139">
                  <c:v>2.6405270000000001</c:v>
                </c:pt>
                <c:pt idx="4140">
                  <c:v>2.6434570000000002</c:v>
                </c:pt>
                <c:pt idx="4141">
                  <c:v>2.6236820000000001</c:v>
                </c:pt>
                <c:pt idx="4142">
                  <c:v>2.6500490000000001</c:v>
                </c:pt>
                <c:pt idx="4143">
                  <c:v>2.6290529999999999</c:v>
                </c:pt>
                <c:pt idx="4144">
                  <c:v>2.6522459999999999</c:v>
                </c:pt>
                <c:pt idx="4145">
                  <c:v>2.6139160000000001</c:v>
                </c:pt>
                <c:pt idx="4146">
                  <c:v>2.6368649999999998</c:v>
                </c:pt>
                <c:pt idx="4147">
                  <c:v>2.6185550000000002</c:v>
                </c:pt>
                <c:pt idx="4148">
                  <c:v>2.6151369999999998</c:v>
                </c:pt>
                <c:pt idx="4149">
                  <c:v>2.6383299999999998</c:v>
                </c:pt>
                <c:pt idx="4150">
                  <c:v>2.6493169999999999</c:v>
                </c:pt>
                <c:pt idx="4151">
                  <c:v>2.6417480000000002</c:v>
                </c:pt>
                <c:pt idx="4152">
                  <c:v>2.6415039999999999</c:v>
                </c:pt>
                <c:pt idx="4153">
                  <c:v>2.6466310000000002</c:v>
                </c:pt>
                <c:pt idx="4154">
                  <c:v>2.6498050000000002</c:v>
                </c:pt>
                <c:pt idx="4155">
                  <c:v>2.633569</c:v>
                </c:pt>
                <c:pt idx="4156">
                  <c:v>2.650293</c:v>
                </c:pt>
                <c:pt idx="4157">
                  <c:v>2.6383299999999998</c:v>
                </c:pt>
                <c:pt idx="4158">
                  <c:v>2.6393070000000001</c:v>
                </c:pt>
                <c:pt idx="4159">
                  <c:v>2.6305179999999999</c:v>
                </c:pt>
                <c:pt idx="4160">
                  <c:v>2.6322269999999999</c:v>
                </c:pt>
                <c:pt idx="4161">
                  <c:v>2.6651859999999998</c:v>
                </c:pt>
                <c:pt idx="4162">
                  <c:v>2.6483400000000001</c:v>
                </c:pt>
                <c:pt idx="4163">
                  <c:v>2.6354009999999999</c:v>
                </c:pt>
                <c:pt idx="4164">
                  <c:v>2.6375980000000001</c:v>
                </c:pt>
                <c:pt idx="4165">
                  <c:v>2.6249020000000001</c:v>
                </c:pt>
                <c:pt idx="4166">
                  <c:v>2.6585939999999999</c:v>
                </c:pt>
                <c:pt idx="4167">
                  <c:v>2.6275879999999998</c:v>
                </c:pt>
                <c:pt idx="4168">
                  <c:v>2.6510259999999999</c:v>
                </c:pt>
                <c:pt idx="4169">
                  <c:v>2.65957</c:v>
                </c:pt>
                <c:pt idx="4170">
                  <c:v>2.6532230000000001</c:v>
                </c:pt>
                <c:pt idx="4171">
                  <c:v>2.653467</c:v>
                </c:pt>
                <c:pt idx="4172">
                  <c:v>2.6559080000000002</c:v>
                </c:pt>
                <c:pt idx="4173">
                  <c:v>2.6393070000000001</c:v>
                </c:pt>
                <c:pt idx="4174">
                  <c:v>2.6268560000000001</c:v>
                </c:pt>
                <c:pt idx="4175">
                  <c:v>2.6292970000000002</c:v>
                </c:pt>
                <c:pt idx="4176">
                  <c:v>2.6400389999999998</c:v>
                </c:pt>
                <c:pt idx="4177">
                  <c:v>2.65835</c:v>
                </c:pt>
                <c:pt idx="4178">
                  <c:v>2.642725</c:v>
                </c:pt>
                <c:pt idx="4179">
                  <c:v>2.6310060000000002</c:v>
                </c:pt>
                <c:pt idx="4180">
                  <c:v>2.6500490000000001</c:v>
                </c:pt>
                <c:pt idx="4181">
                  <c:v>2.6373540000000002</c:v>
                </c:pt>
                <c:pt idx="4182">
                  <c:v>2.6512699999999998</c:v>
                </c:pt>
                <c:pt idx="4183">
                  <c:v>2.6122070000000002</c:v>
                </c:pt>
                <c:pt idx="4184">
                  <c:v>2.6202640000000001</c:v>
                </c:pt>
                <c:pt idx="4185">
                  <c:v>2.629785</c:v>
                </c:pt>
                <c:pt idx="4186">
                  <c:v>2.6312500000000001</c:v>
                </c:pt>
                <c:pt idx="4187">
                  <c:v>2.6434570000000002</c:v>
                </c:pt>
                <c:pt idx="4188">
                  <c:v>2.6668949999999998</c:v>
                </c:pt>
                <c:pt idx="4189">
                  <c:v>2.633203</c:v>
                </c:pt>
                <c:pt idx="4190">
                  <c:v>2.6512699999999998</c:v>
                </c:pt>
                <c:pt idx="4191">
                  <c:v>2.6373540000000002</c:v>
                </c:pt>
                <c:pt idx="4192">
                  <c:v>2.650293</c:v>
                </c:pt>
                <c:pt idx="4193">
                  <c:v>2.6620119999999998</c:v>
                </c:pt>
                <c:pt idx="4194">
                  <c:v>2.6683599999999998</c:v>
                </c:pt>
                <c:pt idx="4195">
                  <c:v>2.6371099999999998</c:v>
                </c:pt>
                <c:pt idx="4196">
                  <c:v>2.644434</c:v>
                </c:pt>
                <c:pt idx="4197">
                  <c:v>2.6518799999999998</c:v>
                </c:pt>
                <c:pt idx="4198">
                  <c:v>2.6742189999999999</c:v>
                </c:pt>
                <c:pt idx="4199">
                  <c:v>2.6793459999999998</c:v>
                </c:pt>
                <c:pt idx="4200">
                  <c:v>2.6744629999999998</c:v>
                </c:pt>
                <c:pt idx="4201">
                  <c:v>2.6393070000000001</c:v>
                </c:pt>
                <c:pt idx="4202">
                  <c:v>2.6183109999999998</c:v>
                </c:pt>
                <c:pt idx="4203">
                  <c:v>2.6393070000000001</c:v>
                </c:pt>
                <c:pt idx="4204">
                  <c:v>2.6275879999999998</c:v>
                </c:pt>
                <c:pt idx="4205">
                  <c:v>2.6419920000000001</c:v>
                </c:pt>
                <c:pt idx="4206">
                  <c:v>2.630029</c:v>
                </c:pt>
                <c:pt idx="4207">
                  <c:v>2.6590820000000002</c:v>
                </c:pt>
                <c:pt idx="4208">
                  <c:v>2.6429689999999999</c:v>
                </c:pt>
                <c:pt idx="4209">
                  <c:v>2.647608</c:v>
                </c:pt>
                <c:pt idx="4210">
                  <c:v>2.6385740000000002</c:v>
                </c:pt>
                <c:pt idx="4211">
                  <c:v>2.6336919999999999</c:v>
                </c:pt>
                <c:pt idx="4212">
                  <c:v>2.64541</c:v>
                </c:pt>
                <c:pt idx="4213">
                  <c:v>2.6419920000000001</c:v>
                </c:pt>
                <c:pt idx="4214">
                  <c:v>2.6189209999999998</c:v>
                </c:pt>
                <c:pt idx="4215">
                  <c:v>2.6581060000000001</c:v>
                </c:pt>
                <c:pt idx="4216">
                  <c:v>2.628809</c:v>
                </c:pt>
                <c:pt idx="4217">
                  <c:v>2.6588379999999998</c:v>
                </c:pt>
                <c:pt idx="4218">
                  <c:v>2.612695</c:v>
                </c:pt>
                <c:pt idx="4219">
                  <c:v>2.6205080000000001</c:v>
                </c:pt>
                <c:pt idx="4220">
                  <c:v>2.6529790000000002</c:v>
                </c:pt>
                <c:pt idx="4221">
                  <c:v>2.6751960000000001</c:v>
                </c:pt>
                <c:pt idx="4222">
                  <c:v>2.647119</c:v>
                </c:pt>
                <c:pt idx="4223">
                  <c:v>2.687891</c:v>
                </c:pt>
                <c:pt idx="4224">
                  <c:v>2.639551</c:v>
                </c:pt>
                <c:pt idx="4225">
                  <c:v>2.6466310000000002</c:v>
                </c:pt>
                <c:pt idx="4226">
                  <c:v>2.6515140000000001</c:v>
                </c:pt>
                <c:pt idx="4227">
                  <c:v>2.681543</c:v>
                </c:pt>
                <c:pt idx="4228">
                  <c:v>2.6261230000000002</c:v>
                </c:pt>
                <c:pt idx="4229">
                  <c:v>2.6512699999999998</c:v>
                </c:pt>
                <c:pt idx="4230">
                  <c:v>2.6529790000000002</c:v>
                </c:pt>
                <c:pt idx="4231">
                  <c:v>2.619653</c:v>
                </c:pt>
                <c:pt idx="4232">
                  <c:v>2.661279</c:v>
                </c:pt>
                <c:pt idx="4233">
                  <c:v>2.642725</c:v>
                </c:pt>
                <c:pt idx="4234">
                  <c:v>2.6532230000000001</c:v>
                </c:pt>
                <c:pt idx="4235">
                  <c:v>2.6339359999999998</c:v>
                </c:pt>
                <c:pt idx="4236">
                  <c:v>2.6449220000000002</c:v>
                </c:pt>
                <c:pt idx="4237">
                  <c:v>2.6334469999999999</c:v>
                </c:pt>
                <c:pt idx="4238">
                  <c:v>2.6605470000000002</c:v>
                </c:pt>
                <c:pt idx="4239">
                  <c:v>2.6379640000000002</c:v>
                </c:pt>
                <c:pt idx="4240">
                  <c:v>2.6397949999999999</c:v>
                </c:pt>
                <c:pt idx="4241">
                  <c:v>2.641016</c:v>
                </c:pt>
                <c:pt idx="4242">
                  <c:v>2.6356449999999998</c:v>
                </c:pt>
                <c:pt idx="4243">
                  <c:v>2.6358890000000001</c:v>
                </c:pt>
                <c:pt idx="4244">
                  <c:v>2.6385740000000002</c:v>
                </c:pt>
                <c:pt idx="4245">
                  <c:v>2.6092770000000001</c:v>
                </c:pt>
                <c:pt idx="4246">
                  <c:v>2.6271</c:v>
                </c:pt>
                <c:pt idx="4247">
                  <c:v>2.6449220000000002</c:v>
                </c:pt>
                <c:pt idx="4248">
                  <c:v>2.6419920000000001</c:v>
                </c:pt>
                <c:pt idx="4249">
                  <c:v>2.64419</c:v>
                </c:pt>
                <c:pt idx="4250">
                  <c:v>2.630274</c:v>
                </c:pt>
                <c:pt idx="4251">
                  <c:v>2.6375980000000001</c:v>
                </c:pt>
                <c:pt idx="4252">
                  <c:v>2.6273439999999999</c:v>
                </c:pt>
                <c:pt idx="4253">
                  <c:v>2.616358</c:v>
                </c:pt>
                <c:pt idx="4254">
                  <c:v>2.661279</c:v>
                </c:pt>
                <c:pt idx="4255">
                  <c:v>2.6493169999999999</c:v>
                </c:pt>
                <c:pt idx="4256">
                  <c:v>2.640161</c:v>
                </c:pt>
                <c:pt idx="4257">
                  <c:v>2.6681159999999999</c:v>
                </c:pt>
                <c:pt idx="4258">
                  <c:v>2.6356449999999998</c:v>
                </c:pt>
                <c:pt idx="4259">
                  <c:v>2.6522459999999999</c:v>
                </c:pt>
                <c:pt idx="4260">
                  <c:v>2.6461429999999999</c:v>
                </c:pt>
                <c:pt idx="4261">
                  <c:v>2.6451660000000001</c:v>
                </c:pt>
                <c:pt idx="4262">
                  <c:v>2.628565</c:v>
                </c:pt>
                <c:pt idx="4263">
                  <c:v>2.6483400000000001</c:v>
                </c:pt>
                <c:pt idx="4264">
                  <c:v>2.6588379999999998</c:v>
                </c:pt>
                <c:pt idx="4265">
                  <c:v>2.657861</c:v>
                </c:pt>
                <c:pt idx="4266">
                  <c:v>2.6217290000000002</c:v>
                </c:pt>
                <c:pt idx="4267">
                  <c:v>2.6349119999999999</c:v>
                </c:pt>
                <c:pt idx="4268">
                  <c:v>2.6495609999999998</c:v>
                </c:pt>
                <c:pt idx="4269">
                  <c:v>2.6375980000000001</c:v>
                </c:pt>
                <c:pt idx="4270">
                  <c:v>2.645899</c:v>
                </c:pt>
                <c:pt idx="4271">
                  <c:v>2.6603029999999999</c:v>
                </c:pt>
                <c:pt idx="4272">
                  <c:v>2.6661619999999999</c:v>
                </c:pt>
                <c:pt idx="4273">
                  <c:v>2.6327150000000001</c:v>
                </c:pt>
                <c:pt idx="4274">
                  <c:v>2.6390630000000002</c:v>
                </c:pt>
                <c:pt idx="4275">
                  <c:v>2.6251470000000001</c:v>
                </c:pt>
                <c:pt idx="4276">
                  <c:v>2.6200199999999998</c:v>
                </c:pt>
                <c:pt idx="4277">
                  <c:v>2.6617679999999999</c:v>
                </c:pt>
                <c:pt idx="4278">
                  <c:v>2.6495609999999998</c:v>
                </c:pt>
                <c:pt idx="4279">
                  <c:v>2.6278320000000002</c:v>
                </c:pt>
                <c:pt idx="4280">
                  <c:v>2.6533449999999998</c:v>
                </c:pt>
                <c:pt idx="4281">
                  <c:v>2.6419920000000001</c:v>
                </c:pt>
                <c:pt idx="4282">
                  <c:v>2.6461429999999999</c:v>
                </c:pt>
                <c:pt idx="4283">
                  <c:v>2.6261230000000002</c:v>
                </c:pt>
                <c:pt idx="4284">
                  <c:v>2.6275879999999998</c:v>
                </c:pt>
                <c:pt idx="4285">
                  <c:v>2.6354009999999999</c:v>
                </c:pt>
                <c:pt idx="4286">
                  <c:v>2.6559080000000002</c:v>
                </c:pt>
                <c:pt idx="4287">
                  <c:v>2.6466310000000002</c:v>
                </c:pt>
                <c:pt idx="4288">
                  <c:v>2.6666509999999999</c:v>
                </c:pt>
                <c:pt idx="4289">
                  <c:v>2.6343019999999999</c:v>
                </c:pt>
                <c:pt idx="4290">
                  <c:v>2.6400389999999998</c:v>
                </c:pt>
                <c:pt idx="4291">
                  <c:v>2.6554199999999999</c:v>
                </c:pt>
                <c:pt idx="4292">
                  <c:v>2.6278320000000002</c:v>
                </c:pt>
                <c:pt idx="4293">
                  <c:v>2.644434</c:v>
                </c:pt>
                <c:pt idx="4294">
                  <c:v>2.6451660000000001</c:v>
                </c:pt>
                <c:pt idx="4295">
                  <c:v>2.6637209999999998</c:v>
                </c:pt>
                <c:pt idx="4296">
                  <c:v>2.6661619999999999</c:v>
                </c:pt>
                <c:pt idx="4297">
                  <c:v>2.6643309999999998</c:v>
                </c:pt>
                <c:pt idx="4298">
                  <c:v>2.662744</c:v>
                </c:pt>
                <c:pt idx="4299">
                  <c:v>2.6473629999999999</c:v>
                </c:pt>
                <c:pt idx="4300">
                  <c:v>2.6603029999999999</c:v>
                </c:pt>
                <c:pt idx="4301">
                  <c:v>2.6419920000000001</c:v>
                </c:pt>
                <c:pt idx="4302">
                  <c:v>2.6380859999999999</c:v>
                </c:pt>
                <c:pt idx="4303">
                  <c:v>2.6322269999999999</c:v>
                </c:pt>
                <c:pt idx="4304">
                  <c:v>2.6512699999999998</c:v>
                </c:pt>
                <c:pt idx="4305">
                  <c:v>2.669092</c:v>
                </c:pt>
                <c:pt idx="4306">
                  <c:v>2.641626</c:v>
                </c:pt>
                <c:pt idx="4307">
                  <c:v>2.6524899999999998</c:v>
                </c:pt>
                <c:pt idx="4308">
                  <c:v>2.65835</c:v>
                </c:pt>
                <c:pt idx="4309">
                  <c:v>2.6185550000000002</c:v>
                </c:pt>
                <c:pt idx="4310">
                  <c:v>2.64541</c:v>
                </c:pt>
                <c:pt idx="4311">
                  <c:v>2.6373540000000002</c:v>
                </c:pt>
                <c:pt idx="4312">
                  <c:v>2.648828</c:v>
                </c:pt>
                <c:pt idx="4313">
                  <c:v>2.6385740000000002</c:v>
                </c:pt>
                <c:pt idx="4314">
                  <c:v>2.640161</c:v>
                </c:pt>
                <c:pt idx="4315">
                  <c:v>2.643945</c:v>
                </c:pt>
                <c:pt idx="4316">
                  <c:v>2.6351559999999998</c:v>
                </c:pt>
                <c:pt idx="4317">
                  <c:v>2.6310060000000002</c:v>
                </c:pt>
                <c:pt idx="4318">
                  <c:v>2.6307619999999998</c:v>
                </c:pt>
                <c:pt idx="4319">
                  <c:v>2.64541</c:v>
                </c:pt>
                <c:pt idx="4320">
                  <c:v>2.642236</c:v>
                </c:pt>
                <c:pt idx="4321">
                  <c:v>2.6571289999999999</c:v>
                </c:pt>
                <c:pt idx="4322">
                  <c:v>2.6408939999999999</c:v>
                </c:pt>
                <c:pt idx="4323">
                  <c:v>2.6588379999999998</c:v>
                </c:pt>
                <c:pt idx="4324">
                  <c:v>2.6549320000000001</c:v>
                </c:pt>
                <c:pt idx="4325">
                  <c:v>2.652002</c:v>
                </c:pt>
                <c:pt idx="4326">
                  <c:v>2.661035</c:v>
                </c:pt>
                <c:pt idx="4327">
                  <c:v>2.6136720000000002</c:v>
                </c:pt>
                <c:pt idx="4328">
                  <c:v>2.644434</c:v>
                </c:pt>
                <c:pt idx="4329">
                  <c:v>2.6349119999999999</c:v>
                </c:pt>
                <c:pt idx="4330">
                  <c:v>2.6402830000000002</c:v>
                </c:pt>
                <c:pt idx="4331">
                  <c:v>2.6386959999999999</c:v>
                </c:pt>
                <c:pt idx="4332">
                  <c:v>2.6139160000000001</c:v>
                </c:pt>
                <c:pt idx="4333">
                  <c:v>2.625391</c:v>
                </c:pt>
                <c:pt idx="4334">
                  <c:v>2.6524899999999998</c:v>
                </c:pt>
                <c:pt idx="4335">
                  <c:v>2.6187990000000001</c:v>
                </c:pt>
                <c:pt idx="4336">
                  <c:v>2.657861</c:v>
                </c:pt>
                <c:pt idx="4337">
                  <c:v>2.6651859999999998</c:v>
                </c:pt>
                <c:pt idx="4338">
                  <c:v>2.6686040000000002</c:v>
                </c:pt>
                <c:pt idx="4339">
                  <c:v>2.687036</c:v>
                </c:pt>
                <c:pt idx="4340">
                  <c:v>2.6292970000000002</c:v>
                </c:pt>
                <c:pt idx="4341">
                  <c:v>2.6341800000000002</c:v>
                </c:pt>
                <c:pt idx="4342">
                  <c:v>2.6249020000000001</c:v>
                </c:pt>
                <c:pt idx="4343">
                  <c:v>2.6512699999999998</c:v>
                </c:pt>
                <c:pt idx="4344">
                  <c:v>2.6327150000000001</c:v>
                </c:pt>
                <c:pt idx="4345">
                  <c:v>2.6666509999999999</c:v>
                </c:pt>
                <c:pt idx="4346">
                  <c:v>2.6356449999999998</c:v>
                </c:pt>
                <c:pt idx="4347">
                  <c:v>2.6445560000000001</c:v>
                </c:pt>
                <c:pt idx="4348">
                  <c:v>2.6474850000000001</c:v>
                </c:pt>
                <c:pt idx="4349">
                  <c:v>2.6585939999999999</c:v>
                </c:pt>
                <c:pt idx="4350">
                  <c:v>2.653467</c:v>
                </c:pt>
                <c:pt idx="4351">
                  <c:v>2.643945</c:v>
                </c:pt>
                <c:pt idx="4352">
                  <c:v>2.6576170000000001</c:v>
                </c:pt>
                <c:pt idx="4353">
                  <c:v>2.6541990000000002</c:v>
                </c:pt>
                <c:pt idx="4354">
                  <c:v>2.650293</c:v>
                </c:pt>
                <c:pt idx="4355">
                  <c:v>2.6231939999999998</c:v>
                </c:pt>
                <c:pt idx="4356">
                  <c:v>2.655176</c:v>
                </c:pt>
                <c:pt idx="4357">
                  <c:v>2.6339359999999998</c:v>
                </c:pt>
                <c:pt idx="4358">
                  <c:v>2.652002</c:v>
                </c:pt>
                <c:pt idx="4359">
                  <c:v>2.645654</c:v>
                </c:pt>
                <c:pt idx="4360">
                  <c:v>2.6383299999999998</c:v>
                </c:pt>
                <c:pt idx="4361">
                  <c:v>2.6605470000000002</c:v>
                </c:pt>
                <c:pt idx="4362">
                  <c:v>2.6532230000000001</c:v>
                </c:pt>
                <c:pt idx="4363">
                  <c:v>2.631983</c:v>
                </c:pt>
                <c:pt idx="4364">
                  <c:v>2.6438229999999998</c:v>
                </c:pt>
                <c:pt idx="4365">
                  <c:v>2.647119</c:v>
                </c:pt>
                <c:pt idx="4366">
                  <c:v>2.6258789999999999</c:v>
                </c:pt>
                <c:pt idx="4367">
                  <c:v>2.6351559999999998</c:v>
                </c:pt>
                <c:pt idx="4368">
                  <c:v>2.625391</c:v>
                </c:pt>
                <c:pt idx="4369">
                  <c:v>2.625391</c:v>
                </c:pt>
                <c:pt idx="4370">
                  <c:v>2.6393070000000001</c:v>
                </c:pt>
                <c:pt idx="4371">
                  <c:v>2.6629879999999999</c:v>
                </c:pt>
                <c:pt idx="4372">
                  <c:v>2.6236820000000001</c:v>
                </c:pt>
                <c:pt idx="4373">
                  <c:v>2.6386959999999999</c:v>
                </c:pt>
                <c:pt idx="4374">
                  <c:v>2.6510259999999999</c:v>
                </c:pt>
                <c:pt idx="4375">
                  <c:v>2.6356449999999998</c:v>
                </c:pt>
                <c:pt idx="4376">
                  <c:v>2.6415039999999999</c:v>
                </c:pt>
                <c:pt idx="4377">
                  <c:v>2.6498050000000002</c:v>
                </c:pt>
                <c:pt idx="4378">
                  <c:v>2.6468750000000001</c:v>
                </c:pt>
                <c:pt idx="4379">
                  <c:v>2.626611</c:v>
                </c:pt>
                <c:pt idx="4380">
                  <c:v>2.6275879999999998</c:v>
                </c:pt>
                <c:pt idx="4381">
                  <c:v>2.6434570000000002</c:v>
                </c:pt>
                <c:pt idx="4382">
                  <c:v>2.6541990000000002</c:v>
                </c:pt>
                <c:pt idx="4383">
                  <c:v>2.6522459999999999</c:v>
                </c:pt>
                <c:pt idx="4384">
                  <c:v>2.6407720000000001</c:v>
                </c:pt>
                <c:pt idx="4385">
                  <c:v>2.6322269999999999</c:v>
                </c:pt>
                <c:pt idx="4386">
                  <c:v>2.6224609999999999</c:v>
                </c:pt>
                <c:pt idx="4387">
                  <c:v>2.6544439999999998</c:v>
                </c:pt>
                <c:pt idx="4388">
                  <c:v>2.6375980000000001</c:v>
                </c:pt>
                <c:pt idx="4389">
                  <c:v>2.6408939999999999</c:v>
                </c:pt>
                <c:pt idx="4390">
                  <c:v>2.630274</c:v>
                </c:pt>
                <c:pt idx="4391">
                  <c:v>2.6317379999999999</c:v>
                </c:pt>
                <c:pt idx="4392">
                  <c:v>2.6449220000000002</c:v>
                </c:pt>
                <c:pt idx="4393">
                  <c:v>2.636377</c:v>
                </c:pt>
                <c:pt idx="4394">
                  <c:v>2.6451660000000001</c:v>
                </c:pt>
                <c:pt idx="4395">
                  <c:v>2.6561520000000001</c:v>
                </c:pt>
                <c:pt idx="4396">
                  <c:v>2.6322269999999999</c:v>
                </c:pt>
                <c:pt idx="4397">
                  <c:v>2.6405270000000001</c:v>
                </c:pt>
                <c:pt idx="4398">
                  <c:v>2.6419920000000001</c:v>
                </c:pt>
                <c:pt idx="4399">
                  <c:v>2.6532230000000001</c:v>
                </c:pt>
                <c:pt idx="4400">
                  <c:v>2.6661619999999999</c:v>
                </c:pt>
                <c:pt idx="4401">
                  <c:v>2.6617679999999999</c:v>
                </c:pt>
                <c:pt idx="4402">
                  <c:v>2.6434570000000002</c:v>
                </c:pt>
                <c:pt idx="4403">
                  <c:v>2.6607910000000001</c:v>
                </c:pt>
                <c:pt idx="4404">
                  <c:v>2.6451660000000001</c:v>
                </c:pt>
                <c:pt idx="4405">
                  <c:v>2.6588379999999998</c:v>
                </c:pt>
                <c:pt idx="4406">
                  <c:v>2.677149</c:v>
                </c:pt>
                <c:pt idx="4407">
                  <c:v>2.6500490000000001</c:v>
                </c:pt>
                <c:pt idx="4408">
                  <c:v>2.691309</c:v>
                </c:pt>
                <c:pt idx="4409">
                  <c:v>2.6334469999999999</c:v>
                </c:pt>
                <c:pt idx="4410">
                  <c:v>2.6361330000000001</c:v>
                </c:pt>
                <c:pt idx="4411">
                  <c:v>2.677149</c:v>
                </c:pt>
                <c:pt idx="4412">
                  <c:v>2.6490719999999999</c:v>
                </c:pt>
                <c:pt idx="4413">
                  <c:v>2.6437010000000001</c:v>
                </c:pt>
                <c:pt idx="4414">
                  <c:v>2.6478519999999999</c:v>
                </c:pt>
                <c:pt idx="4415">
                  <c:v>2.6424810000000001</c:v>
                </c:pt>
                <c:pt idx="4416">
                  <c:v>2.6349119999999999</c:v>
                </c:pt>
                <c:pt idx="4417">
                  <c:v>2.6568849999999999</c:v>
                </c:pt>
                <c:pt idx="4418">
                  <c:v>2.6559080000000002</c:v>
                </c:pt>
                <c:pt idx="4419">
                  <c:v>2.6385740000000002</c:v>
                </c:pt>
                <c:pt idx="4420">
                  <c:v>2.675684</c:v>
                </c:pt>
                <c:pt idx="4421">
                  <c:v>2.6622560000000002</c:v>
                </c:pt>
                <c:pt idx="4422">
                  <c:v>2.669092</c:v>
                </c:pt>
                <c:pt idx="4423">
                  <c:v>2.693994</c:v>
                </c:pt>
                <c:pt idx="4424">
                  <c:v>2.683252</c:v>
                </c:pt>
                <c:pt idx="4425">
                  <c:v>2.6415039999999999</c:v>
                </c:pt>
                <c:pt idx="4426">
                  <c:v>2.6634769999999999</c:v>
                </c:pt>
                <c:pt idx="4427">
                  <c:v>2.6539549999999998</c:v>
                </c:pt>
                <c:pt idx="4428">
                  <c:v>2.6541990000000002</c:v>
                </c:pt>
                <c:pt idx="4429">
                  <c:v>2.6751960000000001</c:v>
                </c:pt>
                <c:pt idx="4430">
                  <c:v>2.664453</c:v>
                </c:pt>
                <c:pt idx="4431">
                  <c:v>2.6350340000000001</c:v>
                </c:pt>
                <c:pt idx="4432">
                  <c:v>2.6605470000000002</c:v>
                </c:pt>
                <c:pt idx="4433">
                  <c:v>2.6622560000000002</c:v>
                </c:pt>
                <c:pt idx="4434">
                  <c:v>2.6529790000000002</c:v>
                </c:pt>
                <c:pt idx="4435">
                  <c:v>2.6512699999999998</c:v>
                </c:pt>
                <c:pt idx="4436">
                  <c:v>2.6393070000000001</c:v>
                </c:pt>
                <c:pt idx="4437">
                  <c:v>2.6466310000000002</c:v>
                </c:pt>
                <c:pt idx="4438">
                  <c:v>2.6603029999999999</c:v>
                </c:pt>
                <c:pt idx="4439">
                  <c:v>2.6419920000000001</c:v>
                </c:pt>
                <c:pt idx="4440">
                  <c:v>2.6449220000000002</c:v>
                </c:pt>
                <c:pt idx="4441">
                  <c:v>2.670801</c:v>
                </c:pt>
                <c:pt idx="4442">
                  <c:v>2.6549320000000001</c:v>
                </c:pt>
                <c:pt idx="4443">
                  <c:v>2.6493169999999999</c:v>
                </c:pt>
                <c:pt idx="4444">
                  <c:v>2.664453</c:v>
                </c:pt>
                <c:pt idx="4445">
                  <c:v>2.6437010000000001</c:v>
                </c:pt>
                <c:pt idx="4446">
                  <c:v>2.6339359999999998</c:v>
                </c:pt>
                <c:pt idx="4447">
                  <c:v>2.6437010000000001</c:v>
                </c:pt>
                <c:pt idx="4448">
                  <c:v>2.6584720000000002</c:v>
                </c:pt>
                <c:pt idx="4449">
                  <c:v>2.6544439999999998</c:v>
                </c:pt>
                <c:pt idx="4450">
                  <c:v>2.629785</c:v>
                </c:pt>
                <c:pt idx="4451">
                  <c:v>2.6478519999999999</c:v>
                </c:pt>
                <c:pt idx="4452">
                  <c:v>2.643945</c:v>
                </c:pt>
                <c:pt idx="4453">
                  <c:v>2.636377</c:v>
                </c:pt>
                <c:pt idx="4454">
                  <c:v>2.6415039999999999</c:v>
                </c:pt>
                <c:pt idx="4455">
                  <c:v>2.642725</c:v>
                </c:pt>
                <c:pt idx="4456">
                  <c:v>2.6625000000000001</c:v>
                </c:pt>
                <c:pt idx="4457">
                  <c:v>2.631494</c:v>
                </c:pt>
                <c:pt idx="4458">
                  <c:v>2.6493169999999999</c:v>
                </c:pt>
                <c:pt idx="4459">
                  <c:v>2.6400389999999998</c:v>
                </c:pt>
                <c:pt idx="4460">
                  <c:v>2.6424810000000001</c:v>
                </c:pt>
                <c:pt idx="4461">
                  <c:v>2.6383299999999998</c:v>
                </c:pt>
                <c:pt idx="4462">
                  <c:v>2.6358890000000001</c:v>
                </c:pt>
                <c:pt idx="4463">
                  <c:v>2.6473629999999999</c:v>
                </c:pt>
                <c:pt idx="4464">
                  <c:v>2.6467529999999999</c:v>
                </c:pt>
                <c:pt idx="4465">
                  <c:v>2.6511480000000001</c:v>
                </c:pt>
                <c:pt idx="4466">
                  <c:v>2.6498050000000002</c:v>
                </c:pt>
                <c:pt idx="4467">
                  <c:v>2.6236820000000001</c:v>
                </c:pt>
                <c:pt idx="4468">
                  <c:v>2.6683599999999998</c:v>
                </c:pt>
                <c:pt idx="4469">
                  <c:v>2.660059</c:v>
                </c:pt>
                <c:pt idx="4470">
                  <c:v>2.622217</c:v>
                </c:pt>
                <c:pt idx="4471">
                  <c:v>2.6495609999999998</c:v>
                </c:pt>
                <c:pt idx="4472">
                  <c:v>2.6373540000000002</c:v>
                </c:pt>
                <c:pt idx="4473">
                  <c:v>2.6258789999999999</c:v>
                </c:pt>
                <c:pt idx="4474">
                  <c:v>2.677149</c:v>
                </c:pt>
                <c:pt idx="4475">
                  <c:v>2.6620119999999998</c:v>
                </c:pt>
                <c:pt idx="4476">
                  <c:v>2.628565</c:v>
                </c:pt>
                <c:pt idx="4477">
                  <c:v>2.6664059999999998</c:v>
                </c:pt>
                <c:pt idx="4478">
                  <c:v>2.6686040000000002</c:v>
                </c:pt>
                <c:pt idx="4479">
                  <c:v>2.6549320000000001</c:v>
                </c:pt>
                <c:pt idx="4480">
                  <c:v>2.6556639999999998</c:v>
                </c:pt>
                <c:pt idx="4481">
                  <c:v>2.680444</c:v>
                </c:pt>
                <c:pt idx="4482">
                  <c:v>2.647119</c:v>
                </c:pt>
                <c:pt idx="4483">
                  <c:v>2.675684</c:v>
                </c:pt>
                <c:pt idx="4484">
                  <c:v>2.615869</c:v>
                </c:pt>
                <c:pt idx="4485">
                  <c:v>2.6317379999999999</c:v>
                </c:pt>
                <c:pt idx="4486">
                  <c:v>2.6375980000000001</c:v>
                </c:pt>
                <c:pt idx="4487">
                  <c:v>2.6495609999999998</c:v>
                </c:pt>
                <c:pt idx="4488">
                  <c:v>2.632959</c:v>
                </c:pt>
                <c:pt idx="4489">
                  <c:v>2.6463869999999998</c:v>
                </c:pt>
                <c:pt idx="4490">
                  <c:v>2.647119</c:v>
                </c:pt>
                <c:pt idx="4491">
                  <c:v>2.6507809999999998</c:v>
                </c:pt>
                <c:pt idx="4492">
                  <c:v>2.6588379999999998</c:v>
                </c:pt>
                <c:pt idx="4493">
                  <c:v>2.6546880000000002</c:v>
                </c:pt>
                <c:pt idx="4494">
                  <c:v>2.6493169999999999</c:v>
                </c:pt>
                <c:pt idx="4495">
                  <c:v>2.6339359999999998</c:v>
                </c:pt>
                <c:pt idx="4496">
                  <c:v>2.6715339999999999</c:v>
                </c:pt>
                <c:pt idx="4497">
                  <c:v>2.645654</c:v>
                </c:pt>
                <c:pt idx="4498">
                  <c:v>2.640161</c:v>
                </c:pt>
                <c:pt idx="4499">
                  <c:v>2.6541990000000002</c:v>
                </c:pt>
                <c:pt idx="4500">
                  <c:v>2.6483400000000001</c:v>
                </c:pt>
                <c:pt idx="4501">
                  <c:v>2.6258789999999999</c:v>
                </c:pt>
                <c:pt idx="4502">
                  <c:v>2.6649419999999999</c:v>
                </c:pt>
                <c:pt idx="4503">
                  <c:v>2.6156250000000001</c:v>
                </c:pt>
                <c:pt idx="4504">
                  <c:v>2.6698249999999999</c:v>
                </c:pt>
                <c:pt idx="4505">
                  <c:v>2.6432129999999998</c:v>
                </c:pt>
                <c:pt idx="4506">
                  <c:v>2.640161</c:v>
                </c:pt>
                <c:pt idx="4507">
                  <c:v>2.6446779999999999</c:v>
                </c:pt>
                <c:pt idx="4508">
                  <c:v>2.6480959999999998</c:v>
                </c:pt>
                <c:pt idx="4509">
                  <c:v>2.661524</c:v>
                </c:pt>
                <c:pt idx="4510">
                  <c:v>2.664209</c:v>
                </c:pt>
                <c:pt idx="4511">
                  <c:v>2.6747070000000002</c:v>
                </c:pt>
                <c:pt idx="4512">
                  <c:v>2.6742189999999999</c:v>
                </c:pt>
                <c:pt idx="4513">
                  <c:v>2.6654300000000002</c:v>
                </c:pt>
                <c:pt idx="4514">
                  <c:v>2.6522459999999999</c:v>
                </c:pt>
                <c:pt idx="4515">
                  <c:v>2.6793459999999998</c:v>
                </c:pt>
                <c:pt idx="4516">
                  <c:v>2.6710449999999999</c:v>
                </c:pt>
                <c:pt idx="4517">
                  <c:v>2.65835</c:v>
                </c:pt>
                <c:pt idx="4518">
                  <c:v>2.6795900000000001</c:v>
                </c:pt>
                <c:pt idx="4519">
                  <c:v>2.6725099999999999</c:v>
                </c:pt>
                <c:pt idx="4520">
                  <c:v>2.6493169999999999</c:v>
                </c:pt>
                <c:pt idx="4521">
                  <c:v>2.6278320000000002</c:v>
                </c:pt>
                <c:pt idx="4522">
                  <c:v>2.6720220000000001</c:v>
                </c:pt>
                <c:pt idx="4523">
                  <c:v>2.6493169999999999</c:v>
                </c:pt>
                <c:pt idx="4524">
                  <c:v>2.6478519999999999</c:v>
                </c:pt>
                <c:pt idx="4525">
                  <c:v>2.6495609999999998</c:v>
                </c:pt>
                <c:pt idx="4526">
                  <c:v>2.6468750000000001</c:v>
                </c:pt>
                <c:pt idx="4527">
                  <c:v>2.643945</c:v>
                </c:pt>
                <c:pt idx="4528">
                  <c:v>2.6729980000000002</c:v>
                </c:pt>
                <c:pt idx="4529">
                  <c:v>2.643945</c:v>
                </c:pt>
                <c:pt idx="4530">
                  <c:v>2.6727539999999999</c:v>
                </c:pt>
                <c:pt idx="4531">
                  <c:v>2.6463869999999998</c:v>
                </c:pt>
                <c:pt idx="4532">
                  <c:v>2.6500490000000001</c:v>
                </c:pt>
                <c:pt idx="4533">
                  <c:v>2.642725</c:v>
                </c:pt>
                <c:pt idx="4534">
                  <c:v>2.660059</c:v>
                </c:pt>
                <c:pt idx="4535">
                  <c:v>2.6625000000000001</c:v>
                </c:pt>
                <c:pt idx="4536">
                  <c:v>2.6368649999999998</c:v>
                </c:pt>
                <c:pt idx="4537">
                  <c:v>2.6541990000000002</c:v>
                </c:pt>
                <c:pt idx="4538">
                  <c:v>2.6334469999999999</c:v>
                </c:pt>
                <c:pt idx="4539">
                  <c:v>2.6603029999999999</c:v>
                </c:pt>
                <c:pt idx="4540">
                  <c:v>2.677149</c:v>
                </c:pt>
                <c:pt idx="4541">
                  <c:v>2.6593260000000001</c:v>
                </c:pt>
                <c:pt idx="4542">
                  <c:v>2.6581060000000001</c:v>
                </c:pt>
                <c:pt idx="4543">
                  <c:v>2.6156250000000001</c:v>
                </c:pt>
                <c:pt idx="4544">
                  <c:v>2.650293</c:v>
                </c:pt>
                <c:pt idx="4545">
                  <c:v>2.6539549999999998</c:v>
                </c:pt>
                <c:pt idx="4546">
                  <c:v>2.6515140000000001</c:v>
                </c:pt>
                <c:pt idx="4547">
                  <c:v>2.6593260000000001</c:v>
                </c:pt>
                <c:pt idx="4548">
                  <c:v>2.6936279999999999</c:v>
                </c:pt>
                <c:pt idx="4549">
                  <c:v>2.660059</c:v>
                </c:pt>
                <c:pt idx="4550">
                  <c:v>2.6715339999999999</c:v>
                </c:pt>
                <c:pt idx="4551">
                  <c:v>2.6666509999999999</c:v>
                </c:pt>
                <c:pt idx="4552">
                  <c:v>2.672266</c:v>
                </c:pt>
                <c:pt idx="4553">
                  <c:v>2.6368649999999998</c:v>
                </c:pt>
                <c:pt idx="4554">
                  <c:v>2.672266</c:v>
                </c:pt>
                <c:pt idx="4555">
                  <c:v>2.6529790000000002</c:v>
                </c:pt>
                <c:pt idx="4556">
                  <c:v>2.6657959999999998</c:v>
                </c:pt>
                <c:pt idx="4557">
                  <c:v>2.67544</c:v>
                </c:pt>
                <c:pt idx="4558">
                  <c:v>2.6712889999999998</c:v>
                </c:pt>
                <c:pt idx="4559">
                  <c:v>2.6554199999999999</c:v>
                </c:pt>
                <c:pt idx="4560">
                  <c:v>2.6524899999999998</c:v>
                </c:pt>
                <c:pt idx="4561">
                  <c:v>2.6495609999999998</c:v>
                </c:pt>
                <c:pt idx="4562">
                  <c:v>2.6524899999999998</c:v>
                </c:pt>
                <c:pt idx="4563">
                  <c:v>2.6549320000000001</c:v>
                </c:pt>
                <c:pt idx="4564">
                  <c:v>2.643945</c:v>
                </c:pt>
                <c:pt idx="4565">
                  <c:v>2.6522459999999999</c:v>
                </c:pt>
                <c:pt idx="4566">
                  <c:v>2.6527349999999998</c:v>
                </c:pt>
                <c:pt idx="4567">
                  <c:v>2.652002</c:v>
                </c:pt>
                <c:pt idx="4568">
                  <c:v>2.628809</c:v>
                </c:pt>
                <c:pt idx="4569">
                  <c:v>2.663233</c:v>
                </c:pt>
                <c:pt idx="4570">
                  <c:v>2.643945</c:v>
                </c:pt>
                <c:pt idx="4571">
                  <c:v>2.6275879999999998</c:v>
                </c:pt>
                <c:pt idx="4572">
                  <c:v>2.6625000000000001</c:v>
                </c:pt>
                <c:pt idx="4573">
                  <c:v>2.6657959999999998</c:v>
                </c:pt>
                <c:pt idx="4574">
                  <c:v>2.625391</c:v>
                </c:pt>
                <c:pt idx="4575">
                  <c:v>2.6324709999999998</c:v>
                </c:pt>
                <c:pt idx="4576">
                  <c:v>2.6683599999999998</c:v>
                </c:pt>
                <c:pt idx="4577">
                  <c:v>2.6432129999999998</c:v>
                </c:pt>
                <c:pt idx="4578">
                  <c:v>2.6515140000000001</c:v>
                </c:pt>
                <c:pt idx="4579">
                  <c:v>2.6603029999999999</c:v>
                </c:pt>
                <c:pt idx="4580">
                  <c:v>2.65835</c:v>
                </c:pt>
                <c:pt idx="4581">
                  <c:v>2.663233</c:v>
                </c:pt>
                <c:pt idx="4582">
                  <c:v>2.642725</c:v>
                </c:pt>
                <c:pt idx="4583">
                  <c:v>2.6605470000000002</c:v>
                </c:pt>
                <c:pt idx="4584">
                  <c:v>2.64541</c:v>
                </c:pt>
                <c:pt idx="4585">
                  <c:v>2.6322269999999999</c:v>
                </c:pt>
                <c:pt idx="4586">
                  <c:v>2.6510259999999999</c:v>
                </c:pt>
                <c:pt idx="4587">
                  <c:v>2.6480959999999998</c:v>
                </c:pt>
                <c:pt idx="4588">
                  <c:v>2.6498050000000002</c:v>
                </c:pt>
                <c:pt idx="4589">
                  <c:v>2.6529790000000002</c:v>
                </c:pt>
                <c:pt idx="4590">
                  <c:v>2.6405270000000001</c:v>
                </c:pt>
                <c:pt idx="4591">
                  <c:v>2.65957</c:v>
                </c:pt>
                <c:pt idx="4592">
                  <c:v>2.6271</c:v>
                </c:pt>
                <c:pt idx="4593">
                  <c:v>2.679834</c:v>
                </c:pt>
                <c:pt idx="4594">
                  <c:v>2.653467</c:v>
                </c:pt>
                <c:pt idx="4595">
                  <c:v>2.664209</c:v>
                </c:pt>
                <c:pt idx="4596">
                  <c:v>2.6473629999999999</c:v>
                </c:pt>
                <c:pt idx="4597">
                  <c:v>2.6539549999999998</c:v>
                </c:pt>
                <c:pt idx="4598">
                  <c:v>2.6694580000000001</c:v>
                </c:pt>
                <c:pt idx="4599">
                  <c:v>2.6546880000000002</c:v>
                </c:pt>
                <c:pt idx="4600">
                  <c:v>2.662744</c:v>
                </c:pt>
                <c:pt idx="4601">
                  <c:v>2.637842</c:v>
                </c:pt>
                <c:pt idx="4602">
                  <c:v>2.670801</c:v>
                </c:pt>
                <c:pt idx="4603">
                  <c:v>2.6544439999999998</c:v>
                </c:pt>
                <c:pt idx="4604">
                  <c:v>2.647119</c:v>
                </c:pt>
                <c:pt idx="4605">
                  <c:v>2.6729980000000002</c:v>
                </c:pt>
                <c:pt idx="4606">
                  <c:v>2.648218</c:v>
                </c:pt>
                <c:pt idx="4607">
                  <c:v>2.6350340000000001</c:v>
                </c:pt>
                <c:pt idx="4608">
                  <c:v>2.6737310000000001</c:v>
                </c:pt>
                <c:pt idx="4609">
                  <c:v>2.6571289999999999</c:v>
                </c:pt>
                <c:pt idx="4610">
                  <c:v>2.6681159999999999</c:v>
                </c:pt>
                <c:pt idx="4611">
                  <c:v>2.6695799999999998</c:v>
                </c:pt>
                <c:pt idx="4612">
                  <c:v>2.6581060000000001</c:v>
                </c:pt>
                <c:pt idx="4613">
                  <c:v>2.643945</c:v>
                </c:pt>
                <c:pt idx="4614">
                  <c:v>2.6571289999999999</c:v>
                </c:pt>
                <c:pt idx="4615">
                  <c:v>2.6518799999999998</c:v>
                </c:pt>
                <c:pt idx="4616">
                  <c:v>2.6842290000000002</c:v>
                </c:pt>
                <c:pt idx="4617">
                  <c:v>2.6537109999999999</c:v>
                </c:pt>
                <c:pt idx="4618">
                  <c:v>2.6354009999999999</c:v>
                </c:pt>
                <c:pt idx="4619">
                  <c:v>2.6505369999999999</c:v>
                </c:pt>
                <c:pt idx="4620">
                  <c:v>2.6380859999999999</c:v>
                </c:pt>
                <c:pt idx="4621">
                  <c:v>2.6563970000000001</c:v>
                </c:pt>
                <c:pt idx="4622">
                  <c:v>2.6327150000000001</c:v>
                </c:pt>
                <c:pt idx="4623">
                  <c:v>2.6522459999999999</c:v>
                </c:pt>
                <c:pt idx="4624">
                  <c:v>2.6529790000000002</c:v>
                </c:pt>
                <c:pt idx="4625">
                  <c:v>2.6275879999999998</c:v>
                </c:pt>
                <c:pt idx="4626">
                  <c:v>2.664209</c:v>
                </c:pt>
                <c:pt idx="4627">
                  <c:v>2.661279</c:v>
                </c:pt>
                <c:pt idx="4628">
                  <c:v>2.64419</c:v>
                </c:pt>
                <c:pt idx="4629">
                  <c:v>2.6563970000000001</c:v>
                </c:pt>
                <c:pt idx="4630">
                  <c:v>2.629785</c:v>
                </c:pt>
                <c:pt idx="4631">
                  <c:v>2.6518799999999998</c:v>
                </c:pt>
                <c:pt idx="4632">
                  <c:v>2.645654</c:v>
                </c:pt>
                <c:pt idx="4633">
                  <c:v>2.6490719999999999</c:v>
                </c:pt>
                <c:pt idx="4634">
                  <c:v>2.6527349999999998</c:v>
                </c:pt>
                <c:pt idx="4635">
                  <c:v>2.673975</c:v>
                </c:pt>
                <c:pt idx="4636">
                  <c:v>2.6317379999999999</c:v>
                </c:pt>
                <c:pt idx="4637">
                  <c:v>2.6646969999999999</c:v>
                </c:pt>
                <c:pt idx="4638">
                  <c:v>2.6424810000000001</c:v>
                </c:pt>
                <c:pt idx="4639">
                  <c:v>2.6605470000000002</c:v>
                </c:pt>
                <c:pt idx="4640">
                  <c:v>2.6412599999999999</c:v>
                </c:pt>
                <c:pt idx="4641">
                  <c:v>2.6449220000000002</c:v>
                </c:pt>
                <c:pt idx="4642">
                  <c:v>2.6712889999999998</c:v>
                </c:pt>
                <c:pt idx="4643">
                  <c:v>2.680323</c:v>
                </c:pt>
                <c:pt idx="4644">
                  <c:v>2.6837409999999999</c:v>
                </c:pt>
                <c:pt idx="4645">
                  <c:v>2.6539549999999998</c:v>
                </c:pt>
                <c:pt idx="4646">
                  <c:v>2.6639650000000001</c:v>
                </c:pt>
                <c:pt idx="4647">
                  <c:v>2.6390630000000002</c:v>
                </c:pt>
                <c:pt idx="4648">
                  <c:v>2.6460210000000002</c:v>
                </c:pt>
                <c:pt idx="4649">
                  <c:v>2.6512699999999998</c:v>
                </c:pt>
                <c:pt idx="4650">
                  <c:v>2.6429689999999999</c:v>
                </c:pt>
                <c:pt idx="4651">
                  <c:v>2.6720220000000001</c:v>
                </c:pt>
                <c:pt idx="4652">
                  <c:v>2.6727539999999999</c:v>
                </c:pt>
                <c:pt idx="4653">
                  <c:v>2.6351559999999998</c:v>
                </c:pt>
                <c:pt idx="4654">
                  <c:v>2.6529790000000002</c:v>
                </c:pt>
                <c:pt idx="4655">
                  <c:v>2.6383299999999998</c:v>
                </c:pt>
                <c:pt idx="4656">
                  <c:v>2.6716549999999999</c:v>
                </c:pt>
                <c:pt idx="4657">
                  <c:v>2.649683</c:v>
                </c:pt>
                <c:pt idx="4658">
                  <c:v>2.6554199999999999</c:v>
                </c:pt>
                <c:pt idx="4659">
                  <c:v>2.664209</c:v>
                </c:pt>
                <c:pt idx="4660">
                  <c:v>2.6683599999999998</c:v>
                </c:pt>
                <c:pt idx="4661">
                  <c:v>2.6786140000000001</c:v>
                </c:pt>
                <c:pt idx="4662">
                  <c:v>2.664209</c:v>
                </c:pt>
                <c:pt idx="4663">
                  <c:v>2.6869139999999998</c:v>
                </c:pt>
                <c:pt idx="4664">
                  <c:v>2.6581060000000001</c:v>
                </c:pt>
                <c:pt idx="4665">
                  <c:v>2.6592039999999999</c:v>
                </c:pt>
                <c:pt idx="4666">
                  <c:v>2.6605470000000002</c:v>
                </c:pt>
                <c:pt idx="4667">
                  <c:v>2.6937500000000001</c:v>
                </c:pt>
                <c:pt idx="4668">
                  <c:v>2.6837409999999999</c:v>
                </c:pt>
                <c:pt idx="4669">
                  <c:v>2.6717780000000002</c:v>
                </c:pt>
                <c:pt idx="4670">
                  <c:v>2.663233</c:v>
                </c:pt>
                <c:pt idx="4671">
                  <c:v>2.6979009999999999</c:v>
                </c:pt>
                <c:pt idx="4672">
                  <c:v>2.6654300000000002</c:v>
                </c:pt>
                <c:pt idx="4673">
                  <c:v>2.64419</c:v>
                </c:pt>
                <c:pt idx="4674">
                  <c:v>2.6751960000000001</c:v>
                </c:pt>
                <c:pt idx="4675">
                  <c:v>2.6710449999999999</c:v>
                </c:pt>
                <c:pt idx="4676">
                  <c:v>2.6483400000000001</c:v>
                </c:pt>
                <c:pt idx="4677">
                  <c:v>2.6649419999999999</c:v>
                </c:pt>
                <c:pt idx="4678">
                  <c:v>2.677149</c:v>
                </c:pt>
                <c:pt idx="4679">
                  <c:v>2.6695799999999998</c:v>
                </c:pt>
                <c:pt idx="4680">
                  <c:v>2.6854499999999999</c:v>
                </c:pt>
                <c:pt idx="4681">
                  <c:v>2.6546880000000002</c:v>
                </c:pt>
                <c:pt idx="4682">
                  <c:v>2.662134</c:v>
                </c:pt>
                <c:pt idx="4683">
                  <c:v>2.6563970000000001</c:v>
                </c:pt>
                <c:pt idx="4684">
                  <c:v>2.6617679999999999</c:v>
                </c:pt>
                <c:pt idx="4685">
                  <c:v>2.6505369999999999</c:v>
                </c:pt>
                <c:pt idx="4686">
                  <c:v>2.680323</c:v>
                </c:pt>
                <c:pt idx="4687">
                  <c:v>2.6493169999999999</c:v>
                </c:pt>
                <c:pt idx="4688">
                  <c:v>2.672266</c:v>
                </c:pt>
                <c:pt idx="4689">
                  <c:v>2.6881349999999999</c:v>
                </c:pt>
                <c:pt idx="4690">
                  <c:v>2.688501</c:v>
                </c:pt>
                <c:pt idx="4691">
                  <c:v>2.6761720000000002</c:v>
                </c:pt>
                <c:pt idx="4692">
                  <c:v>2.669092</c:v>
                </c:pt>
                <c:pt idx="4693">
                  <c:v>2.7022949999999999</c:v>
                </c:pt>
                <c:pt idx="4694">
                  <c:v>2.664209</c:v>
                </c:pt>
                <c:pt idx="4695">
                  <c:v>2.6778810000000002</c:v>
                </c:pt>
                <c:pt idx="4696">
                  <c:v>2.667627</c:v>
                </c:pt>
                <c:pt idx="4697">
                  <c:v>2.6522459999999999</c:v>
                </c:pt>
                <c:pt idx="4698">
                  <c:v>2.6592039999999999</c:v>
                </c:pt>
                <c:pt idx="4699">
                  <c:v>2.6712889999999998</c:v>
                </c:pt>
                <c:pt idx="4700">
                  <c:v>2.647119</c:v>
                </c:pt>
                <c:pt idx="4701">
                  <c:v>2.6969240000000001</c:v>
                </c:pt>
                <c:pt idx="4702">
                  <c:v>2.6800790000000001</c:v>
                </c:pt>
                <c:pt idx="4703">
                  <c:v>2.6703130000000002</c:v>
                </c:pt>
                <c:pt idx="4704">
                  <c:v>2.657861</c:v>
                </c:pt>
                <c:pt idx="4705">
                  <c:v>2.6683599999999998</c:v>
                </c:pt>
                <c:pt idx="4706">
                  <c:v>2.6507809999999998</c:v>
                </c:pt>
                <c:pt idx="4707">
                  <c:v>2.655176</c:v>
                </c:pt>
                <c:pt idx="4708">
                  <c:v>2.6678709999999999</c:v>
                </c:pt>
                <c:pt idx="4709">
                  <c:v>2.6681159999999999</c:v>
                </c:pt>
                <c:pt idx="4710">
                  <c:v>2.6568849999999999</c:v>
                </c:pt>
                <c:pt idx="4711">
                  <c:v>2.648828</c:v>
                </c:pt>
                <c:pt idx="4712">
                  <c:v>2.625391</c:v>
                </c:pt>
                <c:pt idx="4713">
                  <c:v>2.6483400000000001</c:v>
                </c:pt>
                <c:pt idx="4714">
                  <c:v>2.687891</c:v>
                </c:pt>
                <c:pt idx="4715">
                  <c:v>2.6698240000000002</c:v>
                </c:pt>
                <c:pt idx="4716">
                  <c:v>2.6805669999999999</c:v>
                </c:pt>
                <c:pt idx="4717">
                  <c:v>2.6678709999999999</c:v>
                </c:pt>
                <c:pt idx="4718">
                  <c:v>2.6786140000000001</c:v>
                </c:pt>
                <c:pt idx="4719">
                  <c:v>2.6729980000000002</c:v>
                </c:pt>
                <c:pt idx="4720">
                  <c:v>2.6546880000000002</c:v>
                </c:pt>
                <c:pt idx="4721">
                  <c:v>2.6524899999999998</c:v>
                </c:pt>
                <c:pt idx="4722">
                  <c:v>2.6593260000000001</c:v>
                </c:pt>
                <c:pt idx="4723">
                  <c:v>2.6544439999999998</c:v>
                </c:pt>
                <c:pt idx="4724">
                  <c:v>2.6716549999999999</c:v>
                </c:pt>
                <c:pt idx="4725">
                  <c:v>2.673975</c:v>
                </c:pt>
                <c:pt idx="4726">
                  <c:v>2.650293</c:v>
                </c:pt>
                <c:pt idx="4727">
                  <c:v>2.630029</c:v>
                </c:pt>
                <c:pt idx="4728">
                  <c:v>2.6637209999999998</c:v>
                </c:pt>
                <c:pt idx="4729">
                  <c:v>2.6637209999999998</c:v>
                </c:pt>
                <c:pt idx="4730">
                  <c:v>2.6891120000000002</c:v>
                </c:pt>
                <c:pt idx="4731">
                  <c:v>2.6849609999999999</c:v>
                </c:pt>
                <c:pt idx="4732">
                  <c:v>2.6947269999999999</c:v>
                </c:pt>
                <c:pt idx="4733">
                  <c:v>2.6861820000000001</c:v>
                </c:pt>
                <c:pt idx="4734">
                  <c:v>2.6793459999999998</c:v>
                </c:pt>
                <c:pt idx="4735">
                  <c:v>2.6871589999999999</c:v>
                </c:pt>
                <c:pt idx="4736">
                  <c:v>2.6766610000000002</c:v>
                </c:pt>
                <c:pt idx="4737">
                  <c:v>2.6634769999999999</c:v>
                </c:pt>
                <c:pt idx="4738">
                  <c:v>2.6749520000000002</c:v>
                </c:pt>
                <c:pt idx="4739">
                  <c:v>2.6585939999999999</c:v>
                </c:pt>
                <c:pt idx="4740">
                  <c:v>2.663233</c:v>
                </c:pt>
                <c:pt idx="4741">
                  <c:v>2.695459</c:v>
                </c:pt>
                <c:pt idx="4742">
                  <c:v>2.6837409999999999</c:v>
                </c:pt>
                <c:pt idx="4743">
                  <c:v>2.683252</c:v>
                </c:pt>
                <c:pt idx="4744">
                  <c:v>2.6549320000000001</c:v>
                </c:pt>
                <c:pt idx="4745">
                  <c:v>2.6693359999999999</c:v>
                </c:pt>
                <c:pt idx="4746">
                  <c:v>2.6576170000000001</c:v>
                </c:pt>
                <c:pt idx="4747">
                  <c:v>2.6791019999999999</c:v>
                </c:pt>
                <c:pt idx="4748">
                  <c:v>2.6533449999999998</c:v>
                </c:pt>
                <c:pt idx="4749">
                  <c:v>2.649683</c:v>
                </c:pt>
                <c:pt idx="4750">
                  <c:v>2.7000980000000001</c:v>
                </c:pt>
                <c:pt idx="4751">
                  <c:v>2.6751960000000001</c:v>
                </c:pt>
                <c:pt idx="4752">
                  <c:v>2.6727539999999999</c:v>
                </c:pt>
                <c:pt idx="4753">
                  <c:v>2.6764160000000001</c:v>
                </c:pt>
                <c:pt idx="4754">
                  <c:v>2.6693359999999999</c:v>
                </c:pt>
                <c:pt idx="4755">
                  <c:v>2.650293</c:v>
                </c:pt>
                <c:pt idx="4756">
                  <c:v>2.663233</c:v>
                </c:pt>
                <c:pt idx="4757">
                  <c:v>2.680078</c:v>
                </c:pt>
                <c:pt idx="4758">
                  <c:v>2.660059</c:v>
                </c:pt>
                <c:pt idx="4759">
                  <c:v>2.6415039999999999</c:v>
                </c:pt>
                <c:pt idx="4760">
                  <c:v>2.6588379999999998</c:v>
                </c:pt>
                <c:pt idx="4761">
                  <c:v>2.6490719999999999</c:v>
                </c:pt>
                <c:pt idx="4762">
                  <c:v>2.6773929999999999</c:v>
                </c:pt>
                <c:pt idx="4763">
                  <c:v>2.6908210000000001</c:v>
                </c:pt>
                <c:pt idx="4764">
                  <c:v>2.6727539999999999</c:v>
                </c:pt>
                <c:pt idx="4765">
                  <c:v>2.6888670000000001</c:v>
                </c:pt>
                <c:pt idx="4766">
                  <c:v>2.6781250000000001</c:v>
                </c:pt>
                <c:pt idx="4767">
                  <c:v>2.6776369999999998</c:v>
                </c:pt>
                <c:pt idx="4768">
                  <c:v>2.6854499999999999</c:v>
                </c:pt>
                <c:pt idx="4769">
                  <c:v>2.6537109999999999</c:v>
                </c:pt>
                <c:pt idx="4770">
                  <c:v>2.6715339999999999</c:v>
                </c:pt>
                <c:pt idx="4771">
                  <c:v>2.6874030000000002</c:v>
                </c:pt>
                <c:pt idx="4772">
                  <c:v>2.6856939999999998</c:v>
                </c:pt>
                <c:pt idx="4773">
                  <c:v>2.688501</c:v>
                </c:pt>
                <c:pt idx="4774">
                  <c:v>2.6903320000000002</c:v>
                </c:pt>
                <c:pt idx="4775">
                  <c:v>2.6856939999999998</c:v>
                </c:pt>
                <c:pt idx="4776">
                  <c:v>2.692774</c:v>
                </c:pt>
                <c:pt idx="4777">
                  <c:v>2.6664059999999998</c:v>
                </c:pt>
                <c:pt idx="4778">
                  <c:v>2.6725099999999999</c:v>
                </c:pt>
                <c:pt idx="4779">
                  <c:v>2.6935060000000002</c:v>
                </c:pt>
                <c:pt idx="4780">
                  <c:v>2.6844730000000001</c:v>
                </c:pt>
                <c:pt idx="4781">
                  <c:v>2.6732429999999998</c:v>
                </c:pt>
                <c:pt idx="4782">
                  <c:v>2.6683599999999998</c:v>
                </c:pt>
                <c:pt idx="4783">
                  <c:v>2.653467</c:v>
                </c:pt>
                <c:pt idx="4784">
                  <c:v>2.6747070000000002</c:v>
                </c:pt>
                <c:pt idx="4785">
                  <c:v>2.6747070000000002</c:v>
                </c:pt>
                <c:pt idx="4786">
                  <c:v>2.6825199999999998</c:v>
                </c:pt>
                <c:pt idx="4787">
                  <c:v>2.6917970000000002</c:v>
                </c:pt>
                <c:pt idx="4788">
                  <c:v>2.6966800000000002</c:v>
                </c:pt>
                <c:pt idx="4789">
                  <c:v>2.6805669999999999</c:v>
                </c:pt>
                <c:pt idx="4790">
                  <c:v>2.666528</c:v>
                </c:pt>
                <c:pt idx="4791">
                  <c:v>2.7042480000000002</c:v>
                </c:pt>
                <c:pt idx="4792">
                  <c:v>2.6710449999999999</c:v>
                </c:pt>
                <c:pt idx="4793">
                  <c:v>2.6783700000000001</c:v>
                </c:pt>
                <c:pt idx="4794">
                  <c:v>2.697168</c:v>
                </c:pt>
                <c:pt idx="4795">
                  <c:v>2.6932619999999998</c:v>
                </c:pt>
                <c:pt idx="4796">
                  <c:v>2.7137699999999998</c:v>
                </c:pt>
                <c:pt idx="4797">
                  <c:v>2.6622560000000002</c:v>
                </c:pt>
                <c:pt idx="4798">
                  <c:v>2.6800790000000001</c:v>
                </c:pt>
                <c:pt idx="4799">
                  <c:v>2.675684</c:v>
                </c:pt>
                <c:pt idx="4800">
                  <c:v>2.6649419999999999</c:v>
                </c:pt>
                <c:pt idx="4801">
                  <c:v>2.680323</c:v>
                </c:pt>
                <c:pt idx="4802">
                  <c:v>2.6859380000000002</c:v>
                </c:pt>
                <c:pt idx="4803">
                  <c:v>2.6961919999999999</c:v>
                </c:pt>
                <c:pt idx="4804">
                  <c:v>2.6800790000000001</c:v>
                </c:pt>
                <c:pt idx="4805">
                  <c:v>2.6710449999999999</c:v>
                </c:pt>
                <c:pt idx="4806">
                  <c:v>2.687891</c:v>
                </c:pt>
                <c:pt idx="4807">
                  <c:v>2.649683</c:v>
                </c:pt>
                <c:pt idx="4808">
                  <c:v>2.661524</c:v>
                </c:pt>
                <c:pt idx="4809">
                  <c:v>2.6830080000000001</c:v>
                </c:pt>
                <c:pt idx="4810">
                  <c:v>2.6947269999999999</c:v>
                </c:pt>
                <c:pt idx="4811">
                  <c:v>2.6854499999999999</c:v>
                </c:pt>
                <c:pt idx="4812">
                  <c:v>2.6861820000000001</c:v>
                </c:pt>
                <c:pt idx="4813">
                  <c:v>2.6729980000000002</c:v>
                </c:pt>
                <c:pt idx="4814">
                  <c:v>2.692774</c:v>
                </c:pt>
                <c:pt idx="4815">
                  <c:v>2.6852049999999998</c:v>
                </c:pt>
                <c:pt idx="4816">
                  <c:v>2.693994</c:v>
                </c:pt>
                <c:pt idx="4817">
                  <c:v>2.6629879999999999</c:v>
                </c:pt>
                <c:pt idx="4818">
                  <c:v>2.678858</c:v>
                </c:pt>
                <c:pt idx="4819">
                  <c:v>2.67544</c:v>
                </c:pt>
                <c:pt idx="4820">
                  <c:v>2.7010749999999999</c:v>
                </c:pt>
                <c:pt idx="4821">
                  <c:v>2.6881349999999999</c:v>
                </c:pt>
                <c:pt idx="4822">
                  <c:v>2.6827640000000001</c:v>
                </c:pt>
                <c:pt idx="4823">
                  <c:v>2.6573730000000002</c:v>
                </c:pt>
                <c:pt idx="4824">
                  <c:v>2.6903320000000002</c:v>
                </c:pt>
                <c:pt idx="4825">
                  <c:v>2.6747070000000002</c:v>
                </c:pt>
                <c:pt idx="4826">
                  <c:v>2.6607910000000001</c:v>
                </c:pt>
                <c:pt idx="4827">
                  <c:v>2.6468750000000001</c:v>
                </c:pt>
                <c:pt idx="4828">
                  <c:v>2.679834</c:v>
                </c:pt>
                <c:pt idx="4829">
                  <c:v>2.6712889999999998</c:v>
                </c:pt>
                <c:pt idx="4830">
                  <c:v>2.6766610000000002</c:v>
                </c:pt>
                <c:pt idx="4831">
                  <c:v>2.683252</c:v>
                </c:pt>
                <c:pt idx="4832">
                  <c:v>2.6412599999999999</c:v>
                </c:pt>
                <c:pt idx="4833">
                  <c:v>2.6839849999999998</c:v>
                </c:pt>
                <c:pt idx="4834">
                  <c:v>2.645899</c:v>
                </c:pt>
                <c:pt idx="4835">
                  <c:v>2.681543</c:v>
                </c:pt>
                <c:pt idx="4836">
                  <c:v>2.691309</c:v>
                </c:pt>
                <c:pt idx="4837">
                  <c:v>2.6830080000000001</c:v>
                </c:pt>
                <c:pt idx="4838">
                  <c:v>2.6717780000000002</c:v>
                </c:pt>
                <c:pt idx="4839">
                  <c:v>2.680323</c:v>
                </c:pt>
                <c:pt idx="4840">
                  <c:v>2.6782469999999998</c:v>
                </c:pt>
                <c:pt idx="4841">
                  <c:v>2.6874020000000001</c:v>
                </c:pt>
                <c:pt idx="4842">
                  <c:v>2.6842290000000002</c:v>
                </c:pt>
                <c:pt idx="4843">
                  <c:v>2.6986330000000001</c:v>
                </c:pt>
                <c:pt idx="4844">
                  <c:v>2.6898439999999999</c:v>
                </c:pt>
                <c:pt idx="4845">
                  <c:v>2.6812990000000001</c:v>
                </c:pt>
                <c:pt idx="4846">
                  <c:v>2.6891120000000002</c:v>
                </c:pt>
                <c:pt idx="4847">
                  <c:v>2.6852049999999998</c:v>
                </c:pt>
                <c:pt idx="4848">
                  <c:v>2.6559080000000002</c:v>
                </c:pt>
                <c:pt idx="4849">
                  <c:v>2.67605</c:v>
                </c:pt>
                <c:pt idx="4850">
                  <c:v>2.670801</c:v>
                </c:pt>
                <c:pt idx="4851">
                  <c:v>2.65957</c:v>
                </c:pt>
                <c:pt idx="4852">
                  <c:v>2.6732429999999998</c:v>
                </c:pt>
                <c:pt idx="4853">
                  <c:v>2.691309</c:v>
                </c:pt>
                <c:pt idx="4854">
                  <c:v>2.6852049999999998</c:v>
                </c:pt>
                <c:pt idx="4855">
                  <c:v>2.661035</c:v>
                </c:pt>
                <c:pt idx="4856">
                  <c:v>2.684717</c:v>
                </c:pt>
                <c:pt idx="4857">
                  <c:v>2.6874020000000001</c:v>
                </c:pt>
                <c:pt idx="4858">
                  <c:v>2.6649419999999999</c:v>
                </c:pt>
                <c:pt idx="4859">
                  <c:v>2.6688480000000001</c:v>
                </c:pt>
                <c:pt idx="4860">
                  <c:v>2.6371099999999998</c:v>
                </c:pt>
                <c:pt idx="4861">
                  <c:v>2.691309</c:v>
                </c:pt>
                <c:pt idx="4862">
                  <c:v>2.684717</c:v>
                </c:pt>
                <c:pt idx="4863">
                  <c:v>2.6415039999999999</c:v>
                </c:pt>
                <c:pt idx="4864">
                  <c:v>2.6874030000000002</c:v>
                </c:pt>
                <c:pt idx="4865">
                  <c:v>2.6877689999999999</c:v>
                </c:pt>
                <c:pt idx="4866">
                  <c:v>2.6705570000000001</c:v>
                </c:pt>
                <c:pt idx="4867">
                  <c:v>2.6856939999999998</c:v>
                </c:pt>
                <c:pt idx="4868">
                  <c:v>2.664209</c:v>
                </c:pt>
                <c:pt idx="4869">
                  <c:v>2.6888679999999998</c:v>
                </c:pt>
                <c:pt idx="4870">
                  <c:v>2.6937500000000001</c:v>
                </c:pt>
                <c:pt idx="4871">
                  <c:v>2.6817869999999999</c:v>
                </c:pt>
                <c:pt idx="4872">
                  <c:v>2.6593260000000001</c:v>
                </c:pt>
                <c:pt idx="4873">
                  <c:v>2.6822759999999999</c:v>
                </c:pt>
                <c:pt idx="4874">
                  <c:v>2.6789800000000001</c:v>
                </c:pt>
                <c:pt idx="4875">
                  <c:v>2.6751960000000001</c:v>
                </c:pt>
                <c:pt idx="4876">
                  <c:v>2.6451660000000001</c:v>
                </c:pt>
                <c:pt idx="4877">
                  <c:v>2.6852049999999998</c:v>
                </c:pt>
                <c:pt idx="4878">
                  <c:v>2.7005859999999999</c:v>
                </c:pt>
                <c:pt idx="4879">
                  <c:v>2.6908210000000001</c:v>
                </c:pt>
                <c:pt idx="4880">
                  <c:v>2.6725099999999999</c:v>
                </c:pt>
                <c:pt idx="4881">
                  <c:v>2.664209</c:v>
                </c:pt>
                <c:pt idx="4882">
                  <c:v>2.680078</c:v>
                </c:pt>
                <c:pt idx="4883">
                  <c:v>2.6932619999999998</c:v>
                </c:pt>
                <c:pt idx="4884">
                  <c:v>2.6869139999999998</c:v>
                </c:pt>
                <c:pt idx="4885">
                  <c:v>2.667627</c:v>
                </c:pt>
                <c:pt idx="4886">
                  <c:v>2.6866699999999999</c:v>
                </c:pt>
                <c:pt idx="4887">
                  <c:v>2.6629879999999999</c:v>
                </c:pt>
                <c:pt idx="4888">
                  <c:v>2.661035</c:v>
                </c:pt>
                <c:pt idx="4889">
                  <c:v>2.6810550000000002</c:v>
                </c:pt>
                <c:pt idx="4890">
                  <c:v>2.7016849999999999</c:v>
                </c:pt>
                <c:pt idx="4891">
                  <c:v>2.6625000000000001</c:v>
                </c:pt>
                <c:pt idx="4892">
                  <c:v>2.6830080000000001</c:v>
                </c:pt>
                <c:pt idx="4893">
                  <c:v>2.664453</c:v>
                </c:pt>
                <c:pt idx="4894">
                  <c:v>2.6668949999999998</c:v>
                </c:pt>
                <c:pt idx="4895">
                  <c:v>2.6859380000000002</c:v>
                </c:pt>
                <c:pt idx="4896">
                  <c:v>2.6688480000000001</c:v>
                </c:pt>
                <c:pt idx="4897">
                  <c:v>2.6688480000000001</c:v>
                </c:pt>
                <c:pt idx="4898">
                  <c:v>2.660059</c:v>
                </c:pt>
                <c:pt idx="4899">
                  <c:v>2.67605</c:v>
                </c:pt>
                <c:pt idx="4900">
                  <c:v>2.691309</c:v>
                </c:pt>
                <c:pt idx="4901">
                  <c:v>2.6712889999999998</c:v>
                </c:pt>
                <c:pt idx="4902">
                  <c:v>2.6573730000000002</c:v>
                </c:pt>
                <c:pt idx="4903">
                  <c:v>2.6639650000000001</c:v>
                </c:pt>
                <c:pt idx="4904">
                  <c:v>2.6568849999999999</c:v>
                </c:pt>
                <c:pt idx="4905">
                  <c:v>2.691065</c:v>
                </c:pt>
                <c:pt idx="4906">
                  <c:v>2.6903320000000002</c:v>
                </c:pt>
                <c:pt idx="4907">
                  <c:v>2.6808109999999998</c:v>
                </c:pt>
                <c:pt idx="4908">
                  <c:v>2.687891</c:v>
                </c:pt>
                <c:pt idx="4909">
                  <c:v>2.677149</c:v>
                </c:pt>
                <c:pt idx="4910">
                  <c:v>2.6688480000000001</c:v>
                </c:pt>
                <c:pt idx="4911">
                  <c:v>2.6949709999999998</c:v>
                </c:pt>
                <c:pt idx="4912">
                  <c:v>2.6842290000000002</c:v>
                </c:pt>
                <c:pt idx="4913">
                  <c:v>2.679834</c:v>
                </c:pt>
                <c:pt idx="4914">
                  <c:v>2.6717780000000002</c:v>
                </c:pt>
                <c:pt idx="4915">
                  <c:v>2.695459</c:v>
                </c:pt>
                <c:pt idx="4916">
                  <c:v>2.6844730000000001</c:v>
                </c:pt>
                <c:pt idx="4917">
                  <c:v>2.681543</c:v>
                </c:pt>
                <c:pt idx="4918">
                  <c:v>2.686426</c:v>
                </c:pt>
                <c:pt idx="4919">
                  <c:v>2.7047370000000002</c:v>
                </c:pt>
                <c:pt idx="4920">
                  <c:v>2.6935060000000002</c:v>
                </c:pt>
                <c:pt idx="4921">
                  <c:v>2.6930179999999999</c:v>
                </c:pt>
                <c:pt idx="4922">
                  <c:v>2.6666509999999999</c:v>
                </c:pt>
                <c:pt idx="4923">
                  <c:v>2.697657</c:v>
                </c:pt>
                <c:pt idx="4924">
                  <c:v>2.7046139999999999</c:v>
                </c:pt>
                <c:pt idx="4925">
                  <c:v>2.6703130000000002</c:v>
                </c:pt>
                <c:pt idx="4926">
                  <c:v>2.6810550000000002</c:v>
                </c:pt>
                <c:pt idx="4927">
                  <c:v>2.6810550000000002</c:v>
                </c:pt>
                <c:pt idx="4928">
                  <c:v>2.6908210000000001</c:v>
                </c:pt>
                <c:pt idx="4929">
                  <c:v>2.6720220000000001</c:v>
                </c:pt>
                <c:pt idx="4930">
                  <c:v>2.6837409999999999</c:v>
                </c:pt>
                <c:pt idx="4931">
                  <c:v>2.6905770000000002</c:v>
                </c:pt>
                <c:pt idx="4932">
                  <c:v>2.6983890000000001</c:v>
                </c:pt>
                <c:pt idx="4933">
                  <c:v>2.6852049999999998</c:v>
                </c:pt>
                <c:pt idx="4934">
                  <c:v>2.6842290000000002</c:v>
                </c:pt>
                <c:pt idx="4935">
                  <c:v>2.678858</c:v>
                </c:pt>
                <c:pt idx="4936">
                  <c:v>2.669092</c:v>
                </c:pt>
                <c:pt idx="4937">
                  <c:v>2.6842290000000002</c:v>
                </c:pt>
                <c:pt idx="4938">
                  <c:v>2.679834</c:v>
                </c:pt>
                <c:pt idx="4939">
                  <c:v>2.691065</c:v>
                </c:pt>
                <c:pt idx="4940">
                  <c:v>2.6805669999999999</c:v>
                </c:pt>
                <c:pt idx="4941">
                  <c:v>2.6731199999999999</c:v>
                </c:pt>
                <c:pt idx="4942">
                  <c:v>2.6839849999999998</c:v>
                </c:pt>
                <c:pt idx="4943">
                  <c:v>2.6522459999999999</c:v>
                </c:pt>
                <c:pt idx="4944">
                  <c:v>2.6671390000000001</c:v>
                </c:pt>
                <c:pt idx="4945">
                  <c:v>2.722315</c:v>
                </c:pt>
                <c:pt idx="4946">
                  <c:v>2.6908210000000001</c:v>
                </c:pt>
                <c:pt idx="4947">
                  <c:v>2.6749520000000002</c:v>
                </c:pt>
                <c:pt idx="4948">
                  <c:v>2.684717</c:v>
                </c:pt>
                <c:pt idx="4949">
                  <c:v>2.707544</c:v>
                </c:pt>
                <c:pt idx="4950">
                  <c:v>2.6908210000000001</c:v>
                </c:pt>
                <c:pt idx="4951">
                  <c:v>2.6874030000000002</c:v>
                </c:pt>
                <c:pt idx="4952">
                  <c:v>2.6593260000000001</c:v>
                </c:pt>
                <c:pt idx="4953">
                  <c:v>2.6930179999999999</c:v>
                </c:pt>
                <c:pt idx="4954">
                  <c:v>2.6830080000000001</c:v>
                </c:pt>
                <c:pt idx="4955">
                  <c:v>2.6795900000000001</c:v>
                </c:pt>
                <c:pt idx="4956">
                  <c:v>2.7037599999999999</c:v>
                </c:pt>
                <c:pt idx="4957">
                  <c:v>2.6914310000000001</c:v>
                </c:pt>
                <c:pt idx="4958">
                  <c:v>2.6888670000000001</c:v>
                </c:pt>
                <c:pt idx="4959">
                  <c:v>2.6795900000000001</c:v>
                </c:pt>
                <c:pt idx="4960">
                  <c:v>2.7074220000000002</c:v>
                </c:pt>
                <c:pt idx="4961">
                  <c:v>2.7018070000000001</c:v>
                </c:pt>
                <c:pt idx="4962">
                  <c:v>2.6957040000000001</c:v>
                </c:pt>
                <c:pt idx="4963">
                  <c:v>2.6649419999999999</c:v>
                </c:pt>
                <c:pt idx="4964">
                  <c:v>2.700342</c:v>
                </c:pt>
                <c:pt idx="4965">
                  <c:v>2.6930179999999999</c:v>
                </c:pt>
                <c:pt idx="4966">
                  <c:v>2.6844730000000001</c:v>
                </c:pt>
                <c:pt idx="4967">
                  <c:v>2.6688480000000001</c:v>
                </c:pt>
                <c:pt idx="4968">
                  <c:v>2.6742189999999999</c:v>
                </c:pt>
                <c:pt idx="4969">
                  <c:v>2.6915529999999999</c:v>
                </c:pt>
                <c:pt idx="4970">
                  <c:v>2.6729980000000002</c:v>
                </c:pt>
                <c:pt idx="4971">
                  <c:v>2.6805669999999999</c:v>
                </c:pt>
                <c:pt idx="4972">
                  <c:v>2.6900879999999998</c:v>
                </c:pt>
                <c:pt idx="4973">
                  <c:v>2.6859380000000002</c:v>
                </c:pt>
                <c:pt idx="4974">
                  <c:v>2.6617679999999999</c:v>
                </c:pt>
                <c:pt idx="4975">
                  <c:v>2.6664059999999998</c:v>
                </c:pt>
                <c:pt idx="4976">
                  <c:v>2.681543</c:v>
                </c:pt>
                <c:pt idx="4977">
                  <c:v>2.6769050000000001</c:v>
                </c:pt>
                <c:pt idx="4978">
                  <c:v>2.697168</c:v>
                </c:pt>
                <c:pt idx="4979">
                  <c:v>2.6695799999999998</c:v>
                </c:pt>
                <c:pt idx="4980">
                  <c:v>2.6888679999999998</c:v>
                </c:pt>
                <c:pt idx="4981">
                  <c:v>2.7015630000000002</c:v>
                </c:pt>
                <c:pt idx="4982">
                  <c:v>2.6603029999999999</c:v>
                </c:pt>
                <c:pt idx="4983">
                  <c:v>2.6577389999999999</c:v>
                </c:pt>
                <c:pt idx="4984">
                  <c:v>2.679834</c:v>
                </c:pt>
                <c:pt idx="4985">
                  <c:v>2.6844730000000001</c:v>
                </c:pt>
                <c:pt idx="4986">
                  <c:v>2.6742189999999999</c:v>
                </c:pt>
                <c:pt idx="4987">
                  <c:v>2.6854499999999999</c:v>
                </c:pt>
                <c:pt idx="4988">
                  <c:v>2.6693359999999999</c:v>
                </c:pt>
                <c:pt idx="4989">
                  <c:v>2.6705570000000001</c:v>
                </c:pt>
                <c:pt idx="4990">
                  <c:v>2.6869139999999998</c:v>
                </c:pt>
                <c:pt idx="4991">
                  <c:v>2.6731199999999999</c:v>
                </c:pt>
                <c:pt idx="4992">
                  <c:v>2.659815</c:v>
                </c:pt>
                <c:pt idx="4993">
                  <c:v>2.6671390000000001</c:v>
                </c:pt>
                <c:pt idx="4994">
                  <c:v>2.6769050000000001</c:v>
                </c:pt>
                <c:pt idx="4995">
                  <c:v>2.677149</c:v>
                </c:pt>
                <c:pt idx="4996">
                  <c:v>2.6717780000000002</c:v>
                </c:pt>
                <c:pt idx="4997">
                  <c:v>2.675684</c:v>
                </c:pt>
                <c:pt idx="4998">
                  <c:v>2.6720220000000001</c:v>
                </c:pt>
                <c:pt idx="4999">
                  <c:v>2.6914310000000001</c:v>
                </c:pt>
                <c:pt idx="5000">
                  <c:v>2.684717</c:v>
                </c:pt>
                <c:pt idx="5001">
                  <c:v>2.6852049999999998</c:v>
                </c:pt>
                <c:pt idx="5002">
                  <c:v>2.6576170000000001</c:v>
                </c:pt>
                <c:pt idx="5003">
                  <c:v>2.6903320000000002</c:v>
                </c:pt>
                <c:pt idx="5004">
                  <c:v>2.6883789999999999</c:v>
                </c:pt>
                <c:pt idx="5005">
                  <c:v>2.6769050000000001</c:v>
                </c:pt>
                <c:pt idx="5006">
                  <c:v>2.6769050000000001</c:v>
                </c:pt>
                <c:pt idx="5007">
                  <c:v>2.6683599999999998</c:v>
                </c:pt>
                <c:pt idx="5008">
                  <c:v>2.666528</c:v>
                </c:pt>
                <c:pt idx="5009">
                  <c:v>2.6637209999999998</c:v>
                </c:pt>
                <c:pt idx="5010">
                  <c:v>2.6568849999999999</c:v>
                </c:pt>
                <c:pt idx="5011">
                  <c:v>2.7142580000000001</c:v>
                </c:pt>
                <c:pt idx="5012">
                  <c:v>2.6620119999999998</c:v>
                </c:pt>
                <c:pt idx="5013">
                  <c:v>2.691309</c:v>
                </c:pt>
                <c:pt idx="5014">
                  <c:v>2.683252</c:v>
                </c:pt>
                <c:pt idx="5015">
                  <c:v>2.675684</c:v>
                </c:pt>
                <c:pt idx="5016">
                  <c:v>2.6723880000000002</c:v>
                </c:pt>
                <c:pt idx="5017">
                  <c:v>2.6822759999999999</c:v>
                </c:pt>
                <c:pt idx="5018">
                  <c:v>2.6778810000000002</c:v>
                </c:pt>
                <c:pt idx="5019">
                  <c:v>2.6998540000000002</c:v>
                </c:pt>
                <c:pt idx="5020">
                  <c:v>2.663233</c:v>
                </c:pt>
                <c:pt idx="5021">
                  <c:v>2.6727539999999999</c:v>
                </c:pt>
                <c:pt idx="5022">
                  <c:v>2.684717</c:v>
                </c:pt>
                <c:pt idx="5023">
                  <c:v>2.6793459999999998</c:v>
                </c:pt>
                <c:pt idx="5024">
                  <c:v>2.67605</c:v>
                </c:pt>
                <c:pt idx="5025">
                  <c:v>2.65957</c:v>
                </c:pt>
                <c:pt idx="5026">
                  <c:v>2.6859380000000002</c:v>
                </c:pt>
                <c:pt idx="5027">
                  <c:v>2.6817869999999999</c:v>
                </c:pt>
                <c:pt idx="5028">
                  <c:v>2.7093750000000001</c:v>
                </c:pt>
                <c:pt idx="5029">
                  <c:v>2.6778810000000002</c:v>
                </c:pt>
                <c:pt idx="5030">
                  <c:v>2.6678709999999999</c:v>
                </c:pt>
                <c:pt idx="5031">
                  <c:v>2.6734870000000002</c:v>
                </c:pt>
                <c:pt idx="5032">
                  <c:v>2.6925300000000001</c:v>
                </c:pt>
                <c:pt idx="5033">
                  <c:v>2.6423589999999999</c:v>
                </c:pt>
                <c:pt idx="5034">
                  <c:v>2.6683599999999998</c:v>
                </c:pt>
                <c:pt idx="5035">
                  <c:v>2.692774</c:v>
                </c:pt>
                <c:pt idx="5036">
                  <c:v>2.6871589999999999</c:v>
                </c:pt>
                <c:pt idx="5037">
                  <c:v>2.684717</c:v>
                </c:pt>
                <c:pt idx="5038">
                  <c:v>2.6773929999999999</c:v>
                </c:pt>
                <c:pt idx="5039">
                  <c:v>2.697168</c:v>
                </c:pt>
                <c:pt idx="5040">
                  <c:v>2.6681159999999999</c:v>
                </c:pt>
                <c:pt idx="5041">
                  <c:v>2.674585</c:v>
                </c:pt>
                <c:pt idx="5042">
                  <c:v>2.7005859999999999</c:v>
                </c:pt>
                <c:pt idx="5043">
                  <c:v>2.6522459999999999</c:v>
                </c:pt>
                <c:pt idx="5044">
                  <c:v>2.6961919999999999</c:v>
                </c:pt>
                <c:pt idx="5045">
                  <c:v>2.6961919999999999</c:v>
                </c:pt>
                <c:pt idx="5046">
                  <c:v>2.6812990000000001</c:v>
                </c:pt>
                <c:pt idx="5047">
                  <c:v>2.6830080000000001</c:v>
                </c:pt>
                <c:pt idx="5048">
                  <c:v>2.6639650000000001</c:v>
                </c:pt>
                <c:pt idx="5049">
                  <c:v>2.6928960000000002</c:v>
                </c:pt>
                <c:pt idx="5050">
                  <c:v>2.6844730000000001</c:v>
                </c:pt>
                <c:pt idx="5051">
                  <c:v>2.6686040000000002</c:v>
                </c:pt>
                <c:pt idx="5052">
                  <c:v>2.6786140000000001</c:v>
                </c:pt>
                <c:pt idx="5053">
                  <c:v>2.663233</c:v>
                </c:pt>
                <c:pt idx="5054">
                  <c:v>2.6710449999999999</c:v>
                </c:pt>
                <c:pt idx="5055">
                  <c:v>2.6759279999999999</c:v>
                </c:pt>
                <c:pt idx="5056">
                  <c:v>2.6681159999999999</c:v>
                </c:pt>
                <c:pt idx="5057">
                  <c:v>2.670801</c:v>
                </c:pt>
                <c:pt idx="5058">
                  <c:v>2.6914310000000001</c:v>
                </c:pt>
                <c:pt idx="5059">
                  <c:v>2.6935060000000002</c:v>
                </c:pt>
                <c:pt idx="5060">
                  <c:v>2.6856939999999998</c:v>
                </c:pt>
                <c:pt idx="5061">
                  <c:v>2.6705570000000001</c:v>
                </c:pt>
                <c:pt idx="5062">
                  <c:v>2.7201179999999998</c:v>
                </c:pt>
                <c:pt idx="5063">
                  <c:v>2.6908210000000001</c:v>
                </c:pt>
                <c:pt idx="5064">
                  <c:v>2.6839849999999998</c:v>
                </c:pt>
                <c:pt idx="5065">
                  <c:v>2.691309</c:v>
                </c:pt>
                <c:pt idx="5066">
                  <c:v>2.6881349999999999</c:v>
                </c:pt>
                <c:pt idx="5067">
                  <c:v>2.6544439999999998</c:v>
                </c:pt>
                <c:pt idx="5068">
                  <c:v>2.6700689999999998</c:v>
                </c:pt>
                <c:pt idx="5069">
                  <c:v>2.691309</c:v>
                </c:pt>
                <c:pt idx="5070">
                  <c:v>2.6888679999999998</c:v>
                </c:pt>
                <c:pt idx="5071">
                  <c:v>2.6693359999999999</c:v>
                </c:pt>
                <c:pt idx="5072">
                  <c:v>2.6541990000000002</c:v>
                </c:pt>
                <c:pt idx="5073">
                  <c:v>2.6678709999999999</c:v>
                </c:pt>
                <c:pt idx="5074">
                  <c:v>2.6822759999999999</c:v>
                </c:pt>
                <c:pt idx="5075">
                  <c:v>2.6698240000000002</c:v>
                </c:pt>
                <c:pt idx="5076">
                  <c:v>2.7088869999999998</c:v>
                </c:pt>
                <c:pt idx="5077">
                  <c:v>2.7008299999999998</c:v>
                </c:pt>
                <c:pt idx="5078">
                  <c:v>2.6710449999999999</c:v>
                </c:pt>
                <c:pt idx="5079">
                  <c:v>2.7057129999999998</c:v>
                </c:pt>
                <c:pt idx="5080">
                  <c:v>2.7057129999999998</c:v>
                </c:pt>
                <c:pt idx="5081">
                  <c:v>2.706934</c:v>
                </c:pt>
                <c:pt idx="5082">
                  <c:v>2.679834</c:v>
                </c:pt>
                <c:pt idx="5083">
                  <c:v>2.7053470000000002</c:v>
                </c:pt>
                <c:pt idx="5084">
                  <c:v>2.6908210000000001</c:v>
                </c:pt>
                <c:pt idx="5085">
                  <c:v>2.6866699999999999</c:v>
                </c:pt>
                <c:pt idx="5086">
                  <c:v>2.664453</c:v>
                </c:pt>
                <c:pt idx="5087">
                  <c:v>2.7088869999999998</c:v>
                </c:pt>
                <c:pt idx="5088">
                  <c:v>2.6729980000000002</c:v>
                </c:pt>
                <c:pt idx="5089">
                  <c:v>2.682032</c:v>
                </c:pt>
                <c:pt idx="5090">
                  <c:v>2.6510259999999999</c:v>
                </c:pt>
                <c:pt idx="5091">
                  <c:v>2.6921629999999999</c:v>
                </c:pt>
                <c:pt idx="5092">
                  <c:v>2.665918</c:v>
                </c:pt>
                <c:pt idx="5093">
                  <c:v>2.6673830000000001</c:v>
                </c:pt>
                <c:pt idx="5094">
                  <c:v>2.6898439999999999</c:v>
                </c:pt>
                <c:pt idx="5095">
                  <c:v>2.6732429999999998</c:v>
                </c:pt>
                <c:pt idx="5096">
                  <c:v>2.6766610000000002</c:v>
                </c:pt>
                <c:pt idx="5097">
                  <c:v>2.6830080000000001</c:v>
                </c:pt>
                <c:pt idx="5098">
                  <c:v>2.6656740000000001</c:v>
                </c:pt>
                <c:pt idx="5099">
                  <c:v>2.663233</c:v>
                </c:pt>
                <c:pt idx="5100">
                  <c:v>2.667627</c:v>
                </c:pt>
                <c:pt idx="5101">
                  <c:v>2.6800790000000001</c:v>
                </c:pt>
                <c:pt idx="5102">
                  <c:v>2.6825199999999998</c:v>
                </c:pt>
                <c:pt idx="5103">
                  <c:v>2.6883789999999999</c:v>
                </c:pt>
                <c:pt idx="5104">
                  <c:v>2.681543</c:v>
                </c:pt>
                <c:pt idx="5105">
                  <c:v>2.6800790000000001</c:v>
                </c:pt>
                <c:pt idx="5106">
                  <c:v>2.715967</c:v>
                </c:pt>
                <c:pt idx="5107">
                  <c:v>2.686426</c:v>
                </c:pt>
                <c:pt idx="5108">
                  <c:v>2.6720220000000001</c:v>
                </c:pt>
                <c:pt idx="5109">
                  <c:v>2.6998540000000002</c:v>
                </c:pt>
                <c:pt idx="5110">
                  <c:v>2.7147459999999999</c:v>
                </c:pt>
                <c:pt idx="5111">
                  <c:v>2.702051</c:v>
                </c:pt>
                <c:pt idx="5112">
                  <c:v>2.6900879999999998</c:v>
                </c:pt>
                <c:pt idx="5113">
                  <c:v>2.6974119999999999</c:v>
                </c:pt>
                <c:pt idx="5114">
                  <c:v>2.7086429999999999</c:v>
                </c:pt>
                <c:pt idx="5115">
                  <c:v>2.6751960000000001</c:v>
                </c:pt>
                <c:pt idx="5116">
                  <c:v>2.6921629999999999</c:v>
                </c:pt>
                <c:pt idx="5117">
                  <c:v>2.682032</c:v>
                </c:pt>
                <c:pt idx="5118">
                  <c:v>2.6717780000000002</c:v>
                </c:pt>
                <c:pt idx="5119">
                  <c:v>2.6888679999999998</c:v>
                </c:pt>
                <c:pt idx="5120">
                  <c:v>2.698877</c:v>
                </c:pt>
                <c:pt idx="5121">
                  <c:v>2.686426</c:v>
                </c:pt>
                <c:pt idx="5122">
                  <c:v>2.684717</c:v>
                </c:pt>
                <c:pt idx="5123">
                  <c:v>2.686426</c:v>
                </c:pt>
                <c:pt idx="5124">
                  <c:v>2.6980230000000001</c:v>
                </c:pt>
                <c:pt idx="5125">
                  <c:v>2.6991209999999999</c:v>
                </c:pt>
                <c:pt idx="5126">
                  <c:v>2.6939950000000001</c:v>
                </c:pt>
                <c:pt idx="5127">
                  <c:v>2.6922860000000002</c:v>
                </c:pt>
                <c:pt idx="5128">
                  <c:v>2.6751960000000001</c:v>
                </c:pt>
                <c:pt idx="5129">
                  <c:v>2.6949709999999998</c:v>
                </c:pt>
                <c:pt idx="5130">
                  <c:v>2.6961919999999999</c:v>
                </c:pt>
                <c:pt idx="5131">
                  <c:v>2.6793459999999998</c:v>
                </c:pt>
                <c:pt idx="5132">
                  <c:v>2.6703130000000002</c:v>
                </c:pt>
                <c:pt idx="5133">
                  <c:v>2.6866699999999999</c:v>
                </c:pt>
                <c:pt idx="5134">
                  <c:v>2.6966800000000002</c:v>
                </c:pt>
                <c:pt idx="5135">
                  <c:v>2.7047370000000002</c:v>
                </c:pt>
                <c:pt idx="5136">
                  <c:v>2.7015630000000002</c:v>
                </c:pt>
                <c:pt idx="5137">
                  <c:v>2.7264650000000001</c:v>
                </c:pt>
                <c:pt idx="5138">
                  <c:v>2.7276859999999998</c:v>
                </c:pt>
                <c:pt idx="5139">
                  <c:v>2.678858</c:v>
                </c:pt>
                <c:pt idx="5140">
                  <c:v>2.6795900000000001</c:v>
                </c:pt>
                <c:pt idx="5141">
                  <c:v>2.680078</c:v>
                </c:pt>
                <c:pt idx="5142">
                  <c:v>2.6808109999999998</c:v>
                </c:pt>
                <c:pt idx="5143">
                  <c:v>2.6751960000000001</c:v>
                </c:pt>
                <c:pt idx="5144">
                  <c:v>2.673975</c:v>
                </c:pt>
                <c:pt idx="5145">
                  <c:v>2.6903320000000002</c:v>
                </c:pt>
                <c:pt idx="5146">
                  <c:v>2.6986330000000001</c:v>
                </c:pt>
                <c:pt idx="5147">
                  <c:v>2.702051</c:v>
                </c:pt>
                <c:pt idx="5148">
                  <c:v>2.6800790000000001</c:v>
                </c:pt>
                <c:pt idx="5149">
                  <c:v>2.6817869999999999</c:v>
                </c:pt>
                <c:pt idx="5150">
                  <c:v>2.6932619999999998</c:v>
                </c:pt>
                <c:pt idx="5151">
                  <c:v>2.680323</c:v>
                </c:pt>
                <c:pt idx="5152">
                  <c:v>2.6839849999999998</c:v>
                </c:pt>
                <c:pt idx="5153">
                  <c:v>2.6937500000000001</c:v>
                </c:pt>
                <c:pt idx="5154">
                  <c:v>2.6776369999999998</c:v>
                </c:pt>
                <c:pt idx="5155">
                  <c:v>2.6876470000000001</c:v>
                </c:pt>
                <c:pt idx="5156">
                  <c:v>2.6727539999999999</c:v>
                </c:pt>
                <c:pt idx="5157">
                  <c:v>2.6930179999999999</c:v>
                </c:pt>
                <c:pt idx="5158">
                  <c:v>2.6767820000000002</c:v>
                </c:pt>
                <c:pt idx="5159">
                  <c:v>2.6842290000000002</c:v>
                </c:pt>
                <c:pt idx="5160">
                  <c:v>2.6827640000000001</c:v>
                </c:pt>
                <c:pt idx="5161">
                  <c:v>2.6751960000000001</c:v>
                </c:pt>
                <c:pt idx="5162">
                  <c:v>2.6842290000000002</c:v>
                </c:pt>
                <c:pt idx="5163">
                  <c:v>2.7008299999999998</c:v>
                </c:pt>
                <c:pt idx="5164">
                  <c:v>2.6761720000000002</c:v>
                </c:pt>
                <c:pt idx="5165">
                  <c:v>2.7040039999999999</c:v>
                </c:pt>
                <c:pt idx="5166">
                  <c:v>2.7185299999999999</c:v>
                </c:pt>
                <c:pt idx="5167">
                  <c:v>2.7199949999999999</c:v>
                </c:pt>
                <c:pt idx="5168">
                  <c:v>2.706934</c:v>
                </c:pt>
                <c:pt idx="5169">
                  <c:v>2.6898439999999999</c:v>
                </c:pt>
                <c:pt idx="5170">
                  <c:v>2.702051</c:v>
                </c:pt>
                <c:pt idx="5171">
                  <c:v>2.7027839999999999</c:v>
                </c:pt>
                <c:pt idx="5172">
                  <c:v>2.6822759999999999</c:v>
                </c:pt>
                <c:pt idx="5173">
                  <c:v>2.6981449999999998</c:v>
                </c:pt>
                <c:pt idx="5174">
                  <c:v>2.6805669999999999</c:v>
                </c:pt>
                <c:pt idx="5175">
                  <c:v>2.715967</c:v>
                </c:pt>
                <c:pt idx="5176">
                  <c:v>2.7037599999999999</c:v>
                </c:pt>
                <c:pt idx="5177">
                  <c:v>2.6952150000000001</c:v>
                </c:pt>
                <c:pt idx="5178">
                  <c:v>2.6876470000000001</c:v>
                </c:pt>
                <c:pt idx="5179">
                  <c:v>2.7093750000000001</c:v>
                </c:pt>
                <c:pt idx="5180">
                  <c:v>2.681543</c:v>
                </c:pt>
                <c:pt idx="5181">
                  <c:v>2.6830080000000001</c:v>
                </c:pt>
                <c:pt idx="5182">
                  <c:v>2.6844730000000001</c:v>
                </c:pt>
                <c:pt idx="5183">
                  <c:v>2.7123050000000002</c:v>
                </c:pt>
                <c:pt idx="5184">
                  <c:v>2.6747070000000002</c:v>
                </c:pt>
                <c:pt idx="5185">
                  <c:v>2.6812990000000001</c:v>
                </c:pt>
                <c:pt idx="5186">
                  <c:v>2.6964359999999998</c:v>
                </c:pt>
                <c:pt idx="5187">
                  <c:v>2.6935060000000002</c:v>
                </c:pt>
                <c:pt idx="5188">
                  <c:v>2.7025389999999998</c:v>
                </c:pt>
                <c:pt idx="5189">
                  <c:v>2.691065</c:v>
                </c:pt>
                <c:pt idx="5190">
                  <c:v>2.6766610000000002</c:v>
                </c:pt>
                <c:pt idx="5191">
                  <c:v>2.702051</c:v>
                </c:pt>
                <c:pt idx="5192">
                  <c:v>2.6976559999999998</c:v>
                </c:pt>
                <c:pt idx="5193">
                  <c:v>2.6686040000000002</c:v>
                </c:pt>
                <c:pt idx="5194">
                  <c:v>2.6759279999999999</c:v>
                </c:pt>
                <c:pt idx="5195">
                  <c:v>2.7081550000000001</c:v>
                </c:pt>
                <c:pt idx="5196">
                  <c:v>2.6993659999999999</c:v>
                </c:pt>
                <c:pt idx="5197">
                  <c:v>2.6974119999999999</c:v>
                </c:pt>
                <c:pt idx="5198">
                  <c:v>2.677149</c:v>
                </c:pt>
                <c:pt idx="5199">
                  <c:v>2.6861820000000001</c:v>
                </c:pt>
                <c:pt idx="5200">
                  <c:v>2.6987549999999998</c:v>
                </c:pt>
                <c:pt idx="5201">
                  <c:v>2.6998540000000002</c:v>
                </c:pt>
                <c:pt idx="5202">
                  <c:v>2.7079110000000002</c:v>
                </c:pt>
                <c:pt idx="5203">
                  <c:v>2.6842290000000002</c:v>
                </c:pt>
                <c:pt idx="5204">
                  <c:v>2.6961919999999999</c:v>
                </c:pt>
                <c:pt idx="5205">
                  <c:v>2.6649419999999999</c:v>
                </c:pt>
                <c:pt idx="5206">
                  <c:v>2.7037599999999999</c:v>
                </c:pt>
                <c:pt idx="5207">
                  <c:v>2.700342</c:v>
                </c:pt>
                <c:pt idx="5208">
                  <c:v>2.7005859999999999</c:v>
                </c:pt>
                <c:pt idx="5209">
                  <c:v>2.7040039999999999</c:v>
                </c:pt>
                <c:pt idx="5210">
                  <c:v>2.7057129999999998</c:v>
                </c:pt>
                <c:pt idx="5211">
                  <c:v>2.6939950000000001</c:v>
                </c:pt>
                <c:pt idx="5212">
                  <c:v>2.6856939999999998</c:v>
                </c:pt>
                <c:pt idx="5213">
                  <c:v>2.6920410000000001</c:v>
                </c:pt>
                <c:pt idx="5214">
                  <c:v>2.6915529999999999</c:v>
                </c:pt>
                <c:pt idx="5215">
                  <c:v>2.698877</c:v>
                </c:pt>
                <c:pt idx="5216">
                  <c:v>2.702051</c:v>
                </c:pt>
                <c:pt idx="5217">
                  <c:v>2.699487</c:v>
                </c:pt>
                <c:pt idx="5218">
                  <c:v>2.697657</c:v>
                </c:pt>
                <c:pt idx="5219">
                  <c:v>2.6981449999999998</c:v>
                </c:pt>
                <c:pt idx="5220">
                  <c:v>2.7147459999999999</c:v>
                </c:pt>
                <c:pt idx="5221">
                  <c:v>2.665918</c:v>
                </c:pt>
                <c:pt idx="5222">
                  <c:v>2.6996099999999998</c:v>
                </c:pt>
                <c:pt idx="5223">
                  <c:v>2.7293949999999998</c:v>
                </c:pt>
                <c:pt idx="5224">
                  <c:v>2.7096200000000001</c:v>
                </c:pt>
                <c:pt idx="5225">
                  <c:v>2.693994</c:v>
                </c:pt>
                <c:pt idx="5226">
                  <c:v>2.6742189999999999</c:v>
                </c:pt>
                <c:pt idx="5227">
                  <c:v>2.7044929999999998</c:v>
                </c:pt>
                <c:pt idx="5228">
                  <c:v>2.6888679999999998</c:v>
                </c:pt>
                <c:pt idx="5229">
                  <c:v>2.6925300000000001</c:v>
                </c:pt>
                <c:pt idx="5230">
                  <c:v>2.7318359999999999</c:v>
                </c:pt>
                <c:pt idx="5231">
                  <c:v>2.6964359999999998</c:v>
                </c:pt>
                <c:pt idx="5232">
                  <c:v>2.6925300000000001</c:v>
                </c:pt>
                <c:pt idx="5233">
                  <c:v>2.7302490000000001</c:v>
                </c:pt>
                <c:pt idx="5234">
                  <c:v>2.691065</c:v>
                </c:pt>
                <c:pt idx="5235">
                  <c:v>2.7027839999999999</c:v>
                </c:pt>
                <c:pt idx="5236">
                  <c:v>2.6920410000000001</c:v>
                </c:pt>
                <c:pt idx="5237">
                  <c:v>2.682032</c:v>
                </c:pt>
                <c:pt idx="5238">
                  <c:v>2.7042480000000002</c:v>
                </c:pt>
                <c:pt idx="5239">
                  <c:v>2.6900879999999998</c:v>
                </c:pt>
                <c:pt idx="5240">
                  <c:v>2.7005859999999999</c:v>
                </c:pt>
                <c:pt idx="5241">
                  <c:v>2.7141359999999999</c:v>
                </c:pt>
                <c:pt idx="5242">
                  <c:v>2.733911</c:v>
                </c:pt>
                <c:pt idx="5243">
                  <c:v>2.7093750000000001</c:v>
                </c:pt>
                <c:pt idx="5244">
                  <c:v>2.6727539999999999</c:v>
                </c:pt>
                <c:pt idx="5245">
                  <c:v>2.6947269999999999</c:v>
                </c:pt>
                <c:pt idx="5246">
                  <c:v>2.6991209999999999</c:v>
                </c:pt>
                <c:pt idx="5247">
                  <c:v>2.687891</c:v>
                </c:pt>
                <c:pt idx="5248">
                  <c:v>2.681543</c:v>
                </c:pt>
                <c:pt idx="5249">
                  <c:v>2.681543</c:v>
                </c:pt>
                <c:pt idx="5250">
                  <c:v>2.702051</c:v>
                </c:pt>
                <c:pt idx="5251">
                  <c:v>2.7162109999999999</c:v>
                </c:pt>
                <c:pt idx="5252">
                  <c:v>2.6981449999999998</c:v>
                </c:pt>
                <c:pt idx="5253">
                  <c:v>2.700342</c:v>
                </c:pt>
                <c:pt idx="5254">
                  <c:v>2.7206060000000001</c:v>
                </c:pt>
                <c:pt idx="5255">
                  <c:v>2.6734870000000002</c:v>
                </c:pt>
                <c:pt idx="5256">
                  <c:v>2.70669</c:v>
                </c:pt>
                <c:pt idx="5257">
                  <c:v>2.7169439999999998</c:v>
                </c:pt>
                <c:pt idx="5258">
                  <c:v>2.688501</c:v>
                </c:pt>
                <c:pt idx="5259">
                  <c:v>2.6783700000000001</c:v>
                </c:pt>
                <c:pt idx="5260">
                  <c:v>2.6822759999999999</c:v>
                </c:pt>
                <c:pt idx="5261">
                  <c:v>2.6766610000000002</c:v>
                </c:pt>
                <c:pt idx="5262">
                  <c:v>2.694483</c:v>
                </c:pt>
                <c:pt idx="5263">
                  <c:v>2.7088869999999998</c:v>
                </c:pt>
                <c:pt idx="5264">
                  <c:v>2.6915529999999999</c:v>
                </c:pt>
                <c:pt idx="5265">
                  <c:v>2.711573</c:v>
                </c:pt>
                <c:pt idx="5266">
                  <c:v>2.7137699999999998</c:v>
                </c:pt>
                <c:pt idx="5267">
                  <c:v>2.7236570000000002</c:v>
                </c:pt>
                <c:pt idx="5268">
                  <c:v>2.6920410000000001</c:v>
                </c:pt>
                <c:pt idx="5269">
                  <c:v>2.6773929999999999</c:v>
                </c:pt>
                <c:pt idx="5270">
                  <c:v>2.728418</c:v>
                </c:pt>
                <c:pt idx="5271">
                  <c:v>2.6837409999999999</c:v>
                </c:pt>
                <c:pt idx="5272">
                  <c:v>2.7076660000000001</c:v>
                </c:pt>
                <c:pt idx="5273">
                  <c:v>2.7113290000000001</c:v>
                </c:pt>
                <c:pt idx="5274">
                  <c:v>2.7103519999999999</c:v>
                </c:pt>
                <c:pt idx="5275">
                  <c:v>2.6914310000000001</c:v>
                </c:pt>
                <c:pt idx="5276">
                  <c:v>2.680323</c:v>
                </c:pt>
                <c:pt idx="5277">
                  <c:v>2.7140140000000001</c:v>
                </c:pt>
                <c:pt idx="5278">
                  <c:v>2.6539549999999998</c:v>
                </c:pt>
                <c:pt idx="5279">
                  <c:v>2.6727539999999999</c:v>
                </c:pt>
                <c:pt idx="5280">
                  <c:v>2.70669</c:v>
                </c:pt>
                <c:pt idx="5281">
                  <c:v>2.6666509999999999</c:v>
                </c:pt>
                <c:pt idx="5282">
                  <c:v>2.6781250000000001</c:v>
                </c:pt>
                <c:pt idx="5283">
                  <c:v>2.647119</c:v>
                </c:pt>
                <c:pt idx="5284">
                  <c:v>2.6775150000000001</c:v>
                </c:pt>
                <c:pt idx="5285">
                  <c:v>2.6886230000000002</c:v>
                </c:pt>
                <c:pt idx="5286">
                  <c:v>2.6920410000000001</c:v>
                </c:pt>
                <c:pt idx="5287">
                  <c:v>2.6922860000000002</c:v>
                </c:pt>
                <c:pt idx="5288">
                  <c:v>2.6888679999999998</c:v>
                </c:pt>
                <c:pt idx="5289">
                  <c:v>2.6957040000000001</c:v>
                </c:pt>
                <c:pt idx="5290">
                  <c:v>2.7140140000000001</c:v>
                </c:pt>
                <c:pt idx="5291">
                  <c:v>2.697657</c:v>
                </c:pt>
                <c:pt idx="5292">
                  <c:v>2.7115719999999999</c:v>
                </c:pt>
                <c:pt idx="5293">
                  <c:v>2.697657</c:v>
                </c:pt>
                <c:pt idx="5294">
                  <c:v>2.711573</c:v>
                </c:pt>
                <c:pt idx="5295">
                  <c:v>2.7186530000000002</c:v>
                </c:pt>
                <c:pt idx="5296">
                  <c:v>2.6908210000000001</c:v>
                </c:pt>
                <c:pt idx="5297">
                  <c:v>2.703516</c:v>
                </c:pt>
                <c:pt idx="5298">
                  <c:v>2.6622560000000002</c:v>
                </c:pt>
                <c:pt idx="5299">
                  <c:v>2.7125490000000001</c:v>
                </c:pt>
                <c:pt idx="5300">
                  <c:v>2.7093750000000001</c:v>
                </c:pt>
                <c:pt idx="5301">
                  <c:v>2.7059570000000002</c:v>
                </c:pt>
                <c:pt idx="5302">
                  <c:v>2.6998540000000002</c:v>
                </c:pt>
                <c:pt idx="5303">
                  <c:v>2.662744</c:v>
                </c:pt>
                <c:pt idx="5304">
                  <c:v>2.7018070000000001</c:v>
                </c:pt>
                <c:pt idx="5305">
                  <c:v>2.7286619999999999</c:v>
                </c:pt>
                <c:pt idx="5306">
                  <c:v>2.6979009999999999</c:v>
                </c:pt>
                <c:pt idx="5307">
                  <c:v>2.7152349999999998</c:v>
                </c:pt>
                <c:pt idx="5308">
                  <c:v>2.7152349999999998</c:v>
                </c:pt>
                <c:pt idx="5309">
                  <c:v>2.70791</c:v>
                </c:pt>
                <c:pt idx="5310">
                  <c:v>2.6932619999999998</c:v>
                </c:pt>
                <c:pt idx="5311">
                  <c:v>2.6842290000000002</c:v>
                </c:pt>
                <c:pt idx="5312">
                  <c:v>2.7130369999999999</c:v>
                </c:pt>
                <c:pt idx="5313">
                  <c:v>2.7433109999999998</c:v>
                </c:pt>
                <c:pt idx="5314">
                  <c:v>2.7105959999999998</c:v>
                </c:pt>
                <c:pt idx="5315">
                  <c:v>2.6732429999999998</c:v>
                </c:pt>
                <c:pt idx="5316">
                  <c:v>2.7367189999999999</c:v>
                </c:pt>
                <c:pt idx="5317">
                  <c:v>2.7013189999999998</c:v>
                </c:pt>
                <c:pt idx="5318">
                  <c:v>2.7210939999999999</c:v>
                </c:pt>
                <c:pt idx="5319">
                  <c:v>2.694483</c:v>
                </c:pt>
                <c:pt idx="5320">
                  <c:v>2.6881349999999999</c:v>
                </c:pt>
                <c:pt idx="5321">
                  <c:v>2.6939950000000001</c:v>
                </c:pt>
                <c:pt idx="5322">
                  <c:v>2.7008299999999998</c:v>
                </c:pt>
                <c:pt idx="5323">
                  <c:v>2.722315</c:v>
                </c:pt>
                <c:pt idx="5324">
                  <c:v>2.6866699999999999</c:v>
                </c:pt>
                <c:pt idx="5325">
                  <c:v>2.680444</c:v>
                </c:pt>
                <c:pt idx="5326">
                  <c:v>2.6834959999999999</c:v>
                </c:pt>
                <c:pt idx="5327">
                  <c:v>2.6839849999999998</c:v>
                </c:pt>
                <c:pt idx="5328">
                  <c:v>2.6949709999999998</c:v>
                </c:pt>
                <c:pt idx="5329">
                  <c:v>2.7059570000000002</c:v>
                </c:pt>
                <c:pt idx="5330">
                  <c:v>2.6825199999999998</c:v>
                </c:pt>
                <c:pt idx="5331">
                  <c:v>2.694483</c:v>
                </c:pt>
                <c:pt idx="5332">
                  <c:v>2.6925300000000001</c:v>
                </c:pt>
                <c:pt idx="5333">
                  <c:v>2.7163330000000001</c:v>
                </c:pt>
                <c:pt idx="5334">
                  <c:v>2.7126709999999998</c:v>
                </c:pt>
                <c:pt idx="5335">
                  <c:v>2.70669</c:v>
                </c:pt>
                <c:pt idx="5336">
                  <c:v>2.6874030000000002</c:v>
                </c:pt>
                <c:pt idx="5337">
                  <c:v>2.7245119999999998</c:v>
                </c:pt>
                <c:pt idx="5338">
                  <c:v>2.7125490000000001</c:v>
                </c:pt>
                <c:pt idx="5339">
                  <c:v>2.7196289999999999</c:v>
                </c:pt>
                <c:pt idx="5340">
                  <c:v>2.7086429999999999</c:v>
                </c:pt>
                <c:pt idx="5341">
                  <c:v>2.6896</c:v>
                </c:pt>
                <c:pt idx="5342">
                  <c:v>2.706445</c:v>
                </c:pt>
                <c:pt idx="5343">
                  <c:v>2.7037599999999999</c:v>
                </c:pt>
                <c:pt idx="5344">
                  <c:v>2.6849609999999999</c:v>
                </c:pt>
                <c:pt idx="5345">
                  <c:v>2.697657</c:v>
                </c:pt>
                <c:pt idx="5346">
                  <c:v>2.6866699999999999</c:v>
                </c:pt>
                <c:pt idx="5347">
                  <c:v>2.710108</c:v>
                </c:pt>
                <c:pt idx="5348">
                  <c:v>2.7198730000000002</c:v>
                </c:pt>
                <c:pt idx="5349">
                  <c:v>2.7030280000000002</c:v>
                </c:pt>
                <c:pt idx="5350">
                  <c:v>2.6921629999999999</c:v>
                </c:pt>
                <c:pt idx="5351">
                  <c:v>2.7005859999999999</c:v>
                </c:pt>
                <c:pt idx="5352">
                  <c:v>2.7123050000000002</c:v>
                </c:pt>
                <c:pt idx="5353">
                  <c:v>2.7152349999999998</c:v>
                </c:pt>
                <c:pt idx="5354">
                  <c:v>2.697168</c:v>
                </c:pt>
                <c:pt idx="5355">
                  <c:v>2.7210939999999999</c:v>
                </c:pt>
                <c:pt idx="5356">
                  <c:v>2.7250000000000001</c:v>
                </c:pt>
                <c:pt idx="5357">
                  <c:v>2.6939950000000001</c:v>
                </c:pt>
                <c:pt idx="5358">
                  <c:v>2.67605</c:v>
                </c:pt>
                <c:pt idx="5359">
                  <c:v>2.7148680000000001</c:v>
                </c:pt>
                <c:pt idx="5360">
                  <c:v>2.706934</c:v>
                </c:pt>
                <c:pt idx="5361">
                  <c:v>2.7064460000000001</c:v>
                </c:pt>
                <c:pt idx="5362">
                  <c:v>2.712793</c:v>
                </c:pt>
                <c:pt idx="5363">
                  <c:v>2.733301</c:v>
                </c:pt>
                <c:pt idx="5364">
                  <c:v>2.6883789999999999</c:v>
                </c:pt>
                <c:pt idx="5365">
                  <c:v>2.7040039999999999</c:v>
                </c:pt>
                <c:pt idx="5366">
                  <c:v>2.6930179999999999</c:v>
                </c:pt>
                <c:pt idx="5367">
                  <c:v>2.7082769999999998</c:v>
                </c:pt>
                <c:pt idx="5368">
                  <c:v>2.7218270000000002</c:v>
                </c:pt>
                <c:pt idx="5369">
                  <c:v>2.7123050000000002</c:v>
                </c:pt>
                <c:pt idx="5370">
                  <c:v>2.6876470000000001</c:v>
                </c:pt>
                <c:pt idx="5371">
                  <c:v>2.692774</c:v>
                </c:pt>
                <c:pt idx="5372">
                  <c:v>2.6991209999999999</c:v>
                </c:pt>
                <c:pt idx="5373">
                  <c:v>2.7079110000000002</c:v>
                </c:pt>
                <c:pt idx="5374">
                  <c:v>2.7164549999999998</c:v>
                </c:pt>
                <c:pt idx="5375">
                  <c:v>2.7148680000000001</c:v>
                </c:pt>
                <c:pt idx="5376">
                  <c:v>2.6981449999999998</c:v>
                </c:pt>
                <c:pt idx="5377">
                  <c:v>2.7086429999999999</c:v>
                </c:pt>
                <c:pt idx="5378">
                  <c:v>2.7157230000000001</c:v>
                </c:pt>
                <c:pt idx="5379">
                  <c:v>2.6966800000000002</c:v>
                </c:pt>
                <c:pt idx="5380">
                  <c:v>2.7164549999999998</c:v>
                </c:pt>
                <c:pt idx="5381">
                  <c:v>2.719141</c:v>
                </c:pt>
                <c:pt idx="5382">
                  <c:v>2.7137699999999998</c:v>
                </c:pt>
                <c:pt idx="5383">
                  <c:v>2.727198</c:v>
                </c:pt>
                <c:pt idx="5384">
                  <c:v>2.6877689999999999</c:v>
                </c:pt>
                <c:pt idx="5385">
                  <c:v>2.7152349999999998</c:v>
                </c:pt>
                <c:pt idx="5386">
                  <c:v>2.7044929999999998</c:v>
                </c:pt>
                <c:pt idx="5387">
                  <c:v>2.7171880000000002</c:v>
                </c:pt>
                <c:pt idx="5388">
                  <c:v>2.7032720000000001</c:v>
                </c:pt>
                <c:pt idx="5389">
                  <c:v>2.7201179999999998</c:v>
                </c:pt>
                <c:pt idx="5390">
                  <c:v>2.7042480000000002</c:v>
                </c:pt>
                <c:pt idx="5391">
                  <c:v>2.7386720000000002</c:v>
                </c:pt>
                <c:pt idx="5392">
                  <c:v>2.7108400000000001</c:v>
                </c:pt>
                <c:pt idx="5393">
                  <c:v>2.7479499999999999</c:v>
                </c:pt>
                <c:pt idx="5394">
                  <c:v>2.7118169999999999</c:v>
                </c:pt>
                <c:pt idx="5395">
                  <c:v>2.7135259999999999</c:v>
                </c:pt>
                <c:pt idx="5396">
                  <c:v>2.7416019999999999</c:v>
                </c:pt>
                <c:pt idx="5397">
                  <c:v>2.6896</c:v>
                </c:pt>
                <c:pt idx="5398">
                  <c:v>2.7064460000000001</c:v>
                </c:pt>
                <c:pt idx="5399">
                  <c:v>2.717676</c:v>
                </c:pt>
                <c:pt idx="5400">
                  <c:v>2.7005859999999999</c:v>
                </c:pt>
                <c:pt idx="5401">
                  <c:v>2.7156009999999999</c:v>
                </c:pt>
                <c:pt idx="5402">
                  <c:v>2.7086429999999999</c:v>
                </c:pt>
                <c:pt idx="5403">
                  <c:v>2.7049810000000001</c:v>
                </c:pt>
                <c:pt idx="5404">
                  <c:v>2.739649</c:v>
                </c:pt>
                <c:pt idx="5405">
                  <c:v>2.7186530000000002</c:v>
                </c:pt>
                <c:pt idx="5406">
                  <c:v>2.7142580000000001</c:v>
                </c:pt>
                <c:pt idx="5407">
                  <c:v>2.7269540000000001</c:v>
                </c:pt>
                <c:pt idx="5408">
                  <c:v>2.7230470000000002</c:v>
                </c:pt>
                <c:pt idx="5409">
                  <c:v>2.7115719999999999</c:v>
                </c:pt>
                <c:pt idx="5410">
                  <c:v>2.7245119999999998</c:v>
                </c:pt>
                <c:pt idx="5411">
                  <c:v>2.7279300000000002</c:v>
                </c:pt>
                <c:pt idx="5412">
                  <c:v>2.745752</c:v>
                </c:pt>
                <c:pt idx="5413">
                  <c:v>2.7042480000000002</c:v>
                </c:pt>
                <c:pt idx="5414">
                  <c:v>2.703516</c:v>
                </c:pt>
                <c:pt idx="5415">
                  <c:v>2.7281740000000001</c:v>
                </c:pt>
                <c:pt idx="5416">
                  <c:v>2.7166999999999999</c:v>
                </c:pt>
                <c:pt idx="5417">
                  <c:v>2.7005859999999999</c:v>
                </c:pt>
                <c:pt idx="5418">
                  <c:v>2.7201179999999998</c:v>
                </c:pt>
                <c:pt idx="5419">
                  <c:v>2.705225</c:v>
                </c:pt>
                <c:pt idx="5420">
                  <c:v>2.6974119999999999</c:v>
                </c:pt>
                <c:pt idx="5421">
                  <c:v>2.7213379999999998</c:v>
                </c:pt>
                <c:pt idx="5422">
                  <c:v>2.7250000000000001</c:v>
                </c:pt>
                <c:pt idx="5423">
                  <c:v>2.7308599999999998</c:v>
                </c:pt>
                <c:pt idx="5424">
                  <c:v>2.7254890000000001</c:v>
                </c:pt>
                <c:pt idx="5425">
                  <c:v>2.7276859999999998</c:v>
                </c:pt>
                <c:pt idx="5426">
                  <c:v>2.7112059999999998</c:v>
                </c:pt>
                <c:pt idx="5427">
                  <c:v>2.7079110000000002</c:v>
                </c:pt>
                <c:pt idx="5428">
                  <c:v>2.7179199999999999</c:v>
                </c:pt>
                <c:pt idx="5429">
                  <c:v>2.711573</c:v>
                </c:pt>
                <c:pt idx="5430">
                  <c:v>2.7188970000000001</c:v>
                </c:pt>
                <c:pt idx="5431">
                  <c:v>2.7286619999999999</c:v>
                </c:pt>
                <c:pt idx="5432">
                  <c:v>2.7230470000000002</c:v>
                </c:pt>
                <c:pt idx="5433">
                  <c:v>2.7252450000000001</c:v>
                </c:pt>
                <c:pt idx="5434">
                  <c:v>2.7236570000000002</c:v>
                </c:pt>
                <c:pt idx="5435">
                  <c:v>2.710108</c:v>
                </c:pt>
                <c:pt idx="5436">
                  <c:v>2.7210939999999999</c:v>
                </c:pt>
                <c:pt idx="5437">
                  <c:v>2.7201179999999998</c:v>
                </c:pt>
                <c:pt idx="5438">
                  <c:v>2.6925300000000001</c:v>
                </c:pt>
                <c:pt idx="5439">
                  <c:v>2.7000980000000001</c:v>
                </c:pt>
                <c:pt idx="5440">
                  <c:v>2.7118169999999999</c:v>
                </c:pt>
                <c:pt idx="5441">
                  <c:v>2.6966800000000002</c:v>
                </c:pt>
                <c:pt idx="5442">
                  <c:v>2.72146</c:v>
                </c:pt>
                <c:pt idx="5443">
                  <c:v>2.7203620000000002</c:v>
                </c:pt>
                <c:pt idx="5444">
                  <c:v>2.7318359999999999</c:v>
                </c:pt>
                <c:pt idx="5445">
                  <c:v>2.7137699999999998</c:v>
                </c:pt>
                <c:pt idx="5446">
                  <c:v>2.7186530000000002</c:v>
                </c:pt>
                <c:pt idx="5447">
                  <c:v>2.6893560000000001</c:v>
                </c:pt>
                <c:pt idx="5448">
                  <c:v>2.7057129999999998</c:v>
                </c:pt>
                <c:pt idx="5449">
                  <c:v>2.6957040000000001</c:v>
                </c:pt>
                <c:pt idx="5450">
                  <c:v>2.7027830000000002</c:v>
                </c:pt>
                <c:pt idx="5451">
                  <c:v>2.7042480000000002</c:v>
                </c:pt>
                <c:pt idx="5452">
                  <c:v>2.686426</c:v>
                </c:pt>
                <c:pt idx="5453">
                  <c:v>2.7374520000000002</c:v>
                </c:pt>
                <c:pt idx="5454">
                  <c:v>2.7206060000000001</c:v>
                </c:pt>
                <c:pt idx="5455">
                  <c:v>2.7040039999999999</c:v>
                </c:pt>
                <c:pt idx="5456">
                  <c:v>2.6888679999999998</c:v>
                </c:pt>
                <c:pt idx="5457">
                  <c:v>2.726709</c:v>
                </c:pt>
                <c:pt idx="5458">
                  <c:v>2.714502</c:v>
                </c:pt>
                <c:pt idx="5459">
                  <c:v>2.7042480000000002</c:v>
                </c:pt>
                <c:pt idx="5460">
                  <c:v>2.675684</c:v>
                </c:pt>
                <c:pt idx="5461">
                  <c:v>2.7010749999999999</c:v>
                </c:pt>
                <c:pt idx="5462">
                  <c:v>2.7215820000000002</c:v>
                </c:pt>
                <c:pt idx="5463">
                  <c:v>2.7005859999999999</c:v>
                </c:pt>
                <c:pt idx="5464">
                  <c:v>2.70669</c:v>
                </c:pt>
                <c:pt idx="5465">
                  <c:v>2.7000980000000001</c:v>
                </c:pt>
                <c:pt idx="5466">
                  <c:v>2.6783700000000001</c:v>
                </c:pt>
                <c:pt idx="5467">
                  <c:v>2.7097410000000002</c:v>
                </c:pt>
                <c:pt idx="5468">
                  <c:v>2.7105959999999998</c:v>
                </c:pt>
                <c:pt idx="5469">
                  <c:v>2.70669</c:v>
                </c:pt>
                <c:pt idx="5470">
                  <c:v>2.6981449999999998</c:v>
                </c:pt>
                <c:pt idx="5471">
                  <c:v>2.7062020000000002</c:v>
                </c:pt>
                <c:pt idx="5472">
                  <c:v>2.6915529999999999</c:v>
                </c:pt>
                <c:pt idx="5473">
                  <c:v>2.7105959999999998</c:v>
                </c:pt>
                <c:pt idx="5474">
                  <c:v>2.7125490000000001</c:v>
                </c:pt>
                <c:pt idx="5475">
                  <c:v>2.7280519999999999</c:v>
                </c:pt>
                <c:pt idx="5476">
                  <c:v>2.6811769999999999</c:v>
                </c:pt>
                <c:pt idx="5477">
                  <c:v>2.684717</c:v>
                </c:pt>
                <c:pt idx="5478">
                  <c:v>2.6993659999999999</c:v>
                </c:pt>
                <c:pt idx="5479">
                  <c:v>2.6793459999999998</c:v>
                </c:pt>
                <c:pt idx="5480">
                  <c:v>2.7032720000000001</c:v>
                </c:pt>
                <c:pt idx="5481">
                  <c:v>2.7179199999999999</c:v>
                </c:pt>
                <c:pt idx="5482">
                  <c:v>2.7037599999999999</c:v>
                </c:pt>
                <c:pt idx="5483">
                  <c:v>2.715967</c:v>
                </c:pt>
                <c:pt idx="5484">
                  <c:v>2.6848390000000002</c:v>
                </c:pt>
                <c:pt idx="5485">
                  <c:v>2.703516</c:v>
                </c:pt>
                <c:pt idx="5486">
                  <c:v>2.6996099999999998</c:v>
                </c:pt>
                <c:pt idx="5487">
                  <c:v>2.722315</c:v>
                </c:pt>
                <c:pt idx="5488">
                  <c:v>2.7303709999999999</c:v>
                </c:pt>
                <c:pt idx="5489">
                  <c:v>2.6725099999999999</c:v>
                </c:pt>
                <c:pt idx="5490">
                  <c:v>2.705225</c:v>
                </c:pt>
                <c:pt idx="5491">
                  <c:v>2.7103519999999999</c:v>
                </c:pt>
                <c:pt idx="5492">
                  <c:v>2.6874020000000001</c:v>
                </c:pt>
                <c:pt idx="5493">
                  <c:v>2.7096200000000001</c:v>
                </c:pt>
                <c:pt idx="5494">
                  <c:v>2.7059570000000002</c:v>
                </c:pt>
                <c:pt idx="5495">
                  <c:v>2.7088869999999998</c:v>
                </c:pt>
                <c:pt idx="5496">
                  <c:v>2.719141</c:v>
                </c:pt>
                <c:pt idx="5497">
                  <c:v>2.6920410000000001</c:v>
                </c:pt>
                <c:pt idx="5498">
                  <c:v>2.7032720000000001</c:v>
                </c:pt>
                <c:pt idx="5499">
                  <c:v>2.728418</c:v>
                </c:pt>
                <c:pt idx="5500">
                  <c:v>2.695948</c:v>
                </c:pt>
                <c:pt idx="5501">
                  <c:v>2.6932619999999998</c:v>
                </c:pt>
                <c:pt idx="5502">
                  <c:v>2.6888679999999998</c:v>
                </c:pt>
                <c:pt idx="5503">
                  <c:v>2.7027839999999999</c:v>
                </c:pt>
                <c:pt idx="5504">
                  <c:v>2.6871589999999999</c:v>
                </c:pt>
                <c:pt idx="5505">
                  <c:v>2.7027839999999999</c:v>
                </c:pt>
                <c:pt idx="5506">
                  <c:v>2.7108400000000001</c:v>
                </c:pt>
                <c:pt idx="5507">
                  <c:v>2.6947269999999999</c:v>
                </c:pt>
                <c:pt idx="5508">
                  <c:v>2.703516</c:v>
                </c:pt>
                <c:pt idx="5509">
                  <c:v>2.720361</c:v>
                </c:pt>
                <c:pt idx="5510">
                  <c:v>2.7147459999999999</c:v>
                </c:pt>
                <c:pt idx="5511">
                  <c:v>2.7047370000000002</c:v>
                </c:pt>
                <c:pt idx="5512">
                  <c:v>2.7201179999999998</c:v>
                </c:pt>
                <c:pt idx="5513">
                  <c:v>2.7169439999999998</c:v>
                </c:pt>
                <c:pt idx="5514">
                  <c:v>2.706934</c:v>
                </c:pt>
                <c:pt idx="5515">
                  <c:v>2.7340339999999999</c:v>
                </c:pt>
                <c:pt idx="5516">
                  <c:v>2.7049810000000001</c:v>
                </c:pt>
                <c:pt idx="5517">
                  <c:v>2.7258550000000001</c:v>
                </c:pt>
                <c:pt idx="5518">
                  <c:v>2.703516</c:v>
                </c:pt>
                <c:pt idx="5519">
                  <c:v>2.6922860000000002</c:v>
                </c:pt>
                <c:pt idx="5520">
                  <c:v>2.742334</c:v>
                </c:pt>
                <c:pt idx="5521">
                  <c:v>2.6935060000000002</c:v>
                </c:pt>
                <c:pt idx="5522">
                  <c:v>2.7279300000000002</c:v>
                </c:pt>
                <c:pt idx="5523">
                  <c:v>2.6896</c:v>
                </c:pt>
                <c:pt idx="5524">
                  <c:v>2.7193849999999999</c:v>
                </c:pt>
                <c:pt idx="5525">
                  <c:v>2.7154790000000002</c:v>
                </c:pt>
                <c:pt idx="5526">
                  <c:v>2.6808109999999998</c:v>
                </c:pt>
                <c:pt idx="5527">
                  <c:v>2.6979009999999999</c:v>
                </c:pt>
                <c:pt idx="5528">
                  <c:v>2.7105959999999998</c:v>
                </c:pt>
                <c:pt idx="5529">
                  <c:v>2.6942390000000001</c:v>
                </c:pt>
                <c:pt idx="5530">
                  <c:v>2.7071779999999999</c:v>
                </c:pt>
                <c:pt idx="5531">
                  <c:v>2.715967</c:v>
                </c:pt>
                <c:pt idx="5532">
                  <c:v>2.682032</c:v>
                </c:pt>
                <c:pt idx="5533">
                  <c:v>2.7071779999999999</c:v>
                </c:pt>
                <c:pt idx="5534">
                  <c:v>2.713403</c:v>
                </c:pt>
                <c:pt idx="5535">
                  <c:v>2.7196289999999999</c:v>
                </c:pt>
                <c:pt idx="5536">
                  <c:v>2.7215820000000002</c:v>
                </c:pt>
                <c:pt idx="5537">
                  <c:v>2.7118169999999999</c:v>
                </c:pt>
                <c:pt idx="5538">
                  <c:v>2.703516</c:v>
                </c:pt>
                <c:pt idx="5539">
                  <c:v>2.7081550000000001</c:v>
                </c:pt>
                <c:pt idx="5540">
                  <c:v>2.70669</c:v>
                </c:pt>
                <c:pt idx="5541">
                  <c:v>2.7203620000000002</c:v>
                </c:pt>
                <c:pt idx="5542">
                  <c:v>2.6811769999999999</c:v>
                </c:pt>
                <c:pt idx="5543">
                  <c:v>2.7500249999999999</c:v>
                </c:pt>
                <c:pt idx="5544">
                  <c:v>2.6844730000000001</c:v>
                </c:pt>
                <c:pt idx="5545">
                  <c:v>2.711084</c:v>
                </c:pt>
                <c:pt idx="5546">
                  <c:v>2.7071779999999999</c:v>
                </c:pt>
                <c:pt idx="5547">
                  <c:v>2.6964359999999998</c:v>
                </c:pt>
                <c:pt idx="5548">
                  <c:v>2.694483</c:v>
                </c:pt>
                <c:pt idx="5549">
                  <c:v>2.6981449999999998</c:v>
                </c:pt>
                <c:pt idx="5550">
                  <c:v>2.7198730000000002</c:v>
                </c:pt>
                <c:pt idx="5551">
                  <c:v>2.7148680000000001</c:v>
                </c:pt>
                <c:pt idx="5552">
                  <c:v>2.7389160000000001</c:v>
                </c:pt>
                <c:pt idx="5553">
                  <c:v>2.7516120000000002</c:v>
                </c:pt>
                <c:pt idx="5554">
                  <c:v>2.708399</c:v>
                </c:pt>
                <c:pt idx="5555">
                  <c:v>2.7047370000000002</c:v>
                </c:pt>
                <c:pt idx="5556">
                  <c:v>2.6891120000000002</c:v>
                </c:pt>
                <c:pt idx="5557">
                  <c:v>2.7054689999999999</c:v>
                </c:pt>
                <c:pt idx="5558">
                  <c:v>2.7027839999999999</c:v>
                </c:pt>
                <c:pt idx="5559">
                  <c:v>2.7002199999999998</c:v>
                </c:pt>
                <c:pt idx="5560">
                  <c:v>2.6859380000000002</c:v>
                </c:pt>
                <c:pt idx="5561">
                  <c:v>2.7154790000000002</c:v>
                </c:pt>
                <c:pt idx="5562">
                  <c:v>2.7196289999999999</c:v>
                </c:pt>
                <c:pt idx="5563">
                  <c:v>2.7044929999999998</c:v>
                </c:pt>
                <c:pt idx="5564">
                  <c:v>2.7120609999999998</c:v>
                </c:pt>
                <c:pt idx="5565">
                  <c:v>2.7174320000000001</c:v>
                </c:pt>
                <c:pt idx="5566">
                  <c:v>2.7079110000000002</c:v>
                </c:pt>
                <c:pt idx="5567">
                  <c:v>2.7068120000000002</c:v>
                </c:pt>
                <c:pt idx="5568">
                  <c:v>2.6793459999999998</c:v>
                </c:pt>
                <c:pt idx="5569">
                  <c:v>2.7188970000000001</c:v>
                </c:pt>
                <c:pt idx="5570">
                  <c:v>2.7281740000000001</c:v>
                </c:pt>
                <c:pt idx="5571">
                  <c:v>2.7293949999999998</c:v>
                </c:pt>
                <c:pt idx="5572">
                  <c:v>2.7071779999999999</c:v>
                </c:pt>
                <c:pt idx="5573">
                  <c:v>2.7232910000000001</c:v>
                </c:pt>
                <c:pt idx="5574">
                  <c:v>2.7108400000000001</c:v>
                </c:pt>
                <c:pt idx="5575">
                  <c:v>2.6844730000000001</c:v>
                </c:pt>
                <c:pt idx="5576">
                  <c:v>2.728418</c:v>
                </c:pt>
                <c:pt idx="5577">
                  <c:v>2.7352539999999999</c:v>
                </c:pt>
                <c:pt idx="5578">
                  <c:v>2.7008299999999998</c:v>
                </c:pt>
                <c:pt idx="5579">
                  <c:v>2.7059570000000002</c:v>
                </c:pt>
                <c:pt idx="5580">
                  <c:v>2.6947269999999999</c:v>
                </c:pt>
                <c:pt idx="5581">
                  <c:v>2.7086429999999999</c:v>
                </c:pt>
                <c:pt idx="5582">
                  <c:v>2.6874030000000002</c:v>
                </c:pt>
                <c:pt idx="5583">
                  <c:v>2.715967</c:v>
                </c:pt>
                <c:pt idx="5584">
                  <c:v>2.7188970000000001</c:v>
                </c:pt>
                <c:pt idx="5585">
                  <c:v>2.6930179999999999</c:v>
                </c:pt>
                <c:pt idx="5586">
                  <c:v>2.7018070000000001</c:v>
                </c:pt>
                <c:pt idx="5587">
                  <c:v>2.7103519999999999</c:v>
                </c:pt>
                <c:pt idx="5588">
                  <c:v>2.7076660000000001</c:v>
                </c:pt>
                <c:pt idx="5589">
                  <c:v>2.7547860000000002</c:v>
                </c:pt>
                <c:pt idx="5590">
                  <c:v>2.727198</c:v>
                </c:pt>
                <c:pt idx="5591">
                  <c:v>2.7105959999999998</c:v>
                </c:pt>
                <c:pt idx="5592">
                  <c:v>2.729517</c:v>
                </c:pt>
                <c:pt idx="5593">
                  <c:v>2.7492920000000001</c:v>
                </c:pt>
                <c:pt idx="5594">
                  <c:v>2.7130369999999999</c:v>
                </c:pt>
                <c:pt idx="5595">
                  <c:v>2.7093750000000001</c:v>
                </c:pt>
                <c:pt idx="5596">
                  <c:v>2.7306159999999999</c:v>
                </c:pt>
                <c:pt idx="5597">
                  <c:v>2.73794</c:v>
                </c:pt>
                <c:pt idx="5598">
                  <c:v>2.7152349999999998</c:v>
                </c:pt>
                <c:pt idx="5599">
                  <c:v>2.7215820000000002</c:v>
                </c:pt>
                <c:pt idx="5600">
                  <c:v>2.7047370000000002</c:v>
                </c:pt>
                <c:pt idx="5601">
                  <c:v>2.7177980000000002</c:v>
                </c:pt>
                <c:pt idx="5602">
                  <c:v>2.697657</c:v>
                </c:pt>
                <c:pt idx="5603">
                  <c:v>2.7279300000000002</c:v>
                </c:pt>
                <c:pt idx="5604">
                  <c:v>2.6837409999999999</c:v>
                </c:pt>
                <c:pt idx="5605">
                  <c:v>2.6908210000000001</c:v>
                </c:pt>
                <c:pt idx="5606">
                  <c:v>2.7135259999999999</c:v>
                </c:pt>
                <c:pt idx="5607">
                  <c:v>2.6883789999999999</c:v>
                </c:pt>
                <c:pt idx="5608">
                  <c:v>2.7206060000000001</c:v>
                </c:pt>
                <c:pt idx="5609">
                  <c:v>2.7156009999999999</c:v>
                </c:pt>
                <c:pt idx="5610">
                  <c:v>2.7228029999999999</c:v>
                </c:pt>
                <c:pt idx="5611">
                  <c:v>2.7220710000000001</c:v>
                </c:pt>
                <c:pt idx="5612">
                  <c:v>2.6996099999999998</c:v>
                </c:pt>
                <c:pt idx="5613">
                  <c:v>2.7042480000000002</c:v>
                </c:pt>
                <c:pt idx="5614">
                  <c:v>2.7054689999999999</c:v>
                </c:pt>
                <c:pt idx="5615">
                  <c:v>2.7079110000000002</c:v>
                </c:pt>
                <c:pt idx="5616">
                  <c:v>2.7113290000000001</c:v>
                </c:pt>
                <c:pt idx="5617">
                  <c:v>2.6859380000000002</c:v>
                </c:pt>
                <c:pt idx="5618">
                  <c:v>2.7181639999999998</c:v>
                </c:pt>
                <c:pt idx="5619">
                  <c:v>2.7196289999999999</c:v>
                </c:pt>
                <c:pt idx="5620">
                  <c:v>2.7169439999999998</c:v>
                </c:pt>
                <c:pt idx="5621">
                  <c:v>2.6883789999999999</c:v>
                </c:pt>
                <c:pt idx="5622">
                  <c:v>2.7120609999999998</c:v>
                </c:pt>
                <c:pt idx="5623">
                  <c:v>2.7203620000000002</c:v>
                </c:pt>
                <c:pt idx="5624">
                  <c:v>2.712793</c:v>
                </c:pt>
                <c:pt idx="5625">
                  <c:v>2.714502</c:v>
                </c:pt>
                <c:pt idx="5626">
                  <c:v>2.7049810000000001</c:v>
                </c:pt>
                <c:pt idx="5627">
                  <c:v>2.6961919999999999</c:v>
                </c:pt>
                <c:pt idx="5628">
                  <c:v>2.7032720000000001</c:v>
                </c:pt>
                <c:pt idx="5629">
                  <c:v>2.7071779999999999</c:v>
                </c:pt>
                <c:pt idx="5630">
                  <c:v>2.7010749999999999</c:v>
                </c:pt>
                <c:pt idx="5631">
                  <c:v>2.6947269999999999</c:v>
                </c:pt>
                <c:pt idx="5632">
                  <c:v>2.7071779999999999</c:v>
                </c:pt>
                <c:pt idx="5633">
                  <c:v>2.6898439999999999</c:v>
                </c:pt>
                <c:pt idx="5634">
                  <c:v>2.7119390000000001</c:v>
                </c:pt>
                <c:pt idx="5635">
                  <c:v>2.7082769999999998</c:v>
                </c:pt>
                <c:pt idx="5636">
                  <c:v>2.7203620000000002</c:v>
                </c:pt>
                <c:pt idx="5637">
                  <c:v>2.6834959999999999</c:v>
                </c:pt>
                <c:pt idx="5638">
                  <c:v>2.7057129999999998</c:v>
                </c:pt>
                <c:pt idx="5639">
                  <c:v>2.7027839999999999</c:v>
                </c:pt>
                <c:pt idx="5640">
                  <c:v>2.692774</c:v>
                </c:pt>
                <c:pt idx="5641">
                  <c:v>2.6871589999999999</c:v>
                </c:pt>
                <c:pt idx="5642">
                  <c:v>2.6886230000000002</c:v>
                </c:pt>
                <c:pt idx="5643">
                  <c:v>2.7141359999999999</c:v>
                </c:pt>
                <c:pt idx="5644">
                  <c:v>2.7220710000000001</c:v>
                </c:pt>
                <c:pt idx="5645">
                  <c:v>2.6859380000000002</c:v>
                </c:pt>
                <c:pt idx="5646">
                  <c:v>2.7113290000000001</c:v>
                </c:pt>
                <c:pt idx="5647">
                  <c:v>2.7215820000000002</c:v>
                </c:pt>
                <c:pt idx="5648">
                  <c:v>2.7000980000000001</c:v>
                </c:pt>
                <c:pt idx="5649">
                  <c:v>2.7188970000000001</c:v>
                </c:pt>
                <c:pt idx="5650">
                  <c:v>2.706934</c:v>
                </c:pt>
                <c:pt idx="5651">
                  <c:v>2.7280519999999999</c:v>
                </c:pt>
                <c:pt idx="5652">
                  <c:v>2.6949709999999998</c:v>
                </c:pt>
                <c:pt idx="5653">
                  <c:v>2.6776369999999998</c:v>
                </c:pt>
                <c:pt idx="5654">
                  <c:v>2.6986330000000001</c:v>
                </c:pt>
                <c:pt idx="5655">
                  <c:v>2.7137699999999998</c:v>
                </c:pt>
                <c:pt idx="5656">
                  <c:v>2.7049810000000001</c:v>
                </c:pt>
                <c:pt idx="5657">
                  <c:v>2.715967</c:v>
                </c:pt>
                <c:pt idx="5658">
                  <c:v>2.6900879999999998</c:v>
                </c:pt>
                <c:pt idx="5659">
                  <c:v>2.6936279999999999</c:v>
                </c:pt>
                <c:pt idx="5660">
                  <c:v>2.709009</c:v>
                </c:pt>
                <c:pt idx="5661">
                  <c:v>2.6981449999999998</c:v>
                </c:pt>
                <c:pt idx="5662">
                  <c:v>2.6805669999999999</c:v>
                </c:pt>
                <c:pt idx="5663">
                  <c:v>2.7181639999999998</c:v>
                </c:pt>
                <c:pt idx="5664">
                  <c:v>2.6939950000000001</c:v>
                </c:pt>
                <c:pt idx="5665">
                  <c:v>2.6957040000000001</c:v>
                </c:pt>
                <c:pt idx="5666">
                  <c:v>2.7010749999999999</c:v>
                </c:pt>
                <c:pt idx="5667">
                  <c:v>2.6998540000000002</c:v>
                </c:pt>
                <c:pt idx="5668">
                  <c:v>2.6661619999999999</c:v>
                </c:pt>
                <c:pt idx="5669">
                  <c:v>2.6993659999999999</c:v>
                </c:pt>
                <c:pt idx="5670">
                  <c:v>2.6839849999999998</c:v>
                </c:pt>
                <c:pt idx="5671">
                  <c:v>2.7213379999999998</c:v>
                </c:pt>
                <c:pt idx="5672">
                  <c:v>2.6852049999999998</c:v>
                </c:pt>
                <c:pt idx="5673">
                  <c:v>2.7237800000000001</c:v>
                </c:pt>
                <c:pt idx="5674">
                  <c:v>2.711573</c:v>
                </c:pt>
                <c:pt idx="5675">
                  <c:v>2.7218270000000002</c:v>
                </c:pt>
                <c:pt idx="5676">
                  <c:v>2.727319</c:v>
                </c:pt>
                <c:pt idx="5677">
                  <c:v>2.7235360000000002</c:v>
                </c:pt>
                <c:pt idx="5678">
                  <c:v>2.708399</c:v>
                </c:pt>
                <c:pt idx="5679">
                  <c:v>2.7152349999999998</c:v>
                </c:pt>
                <c:pt idx="5680">
                  <c:v>2.6961919999999999</c:v>
                </c:pt>
                <c:pt idx="5681">
                  <c:v>2.7049810000000001</c:v>
                </c:pt>
                <c:pt idx="5682">
                  <c:v>2.7206060000000001</c:v>
                </c:pt>
                <c:pt idx="5683">
                  <c:v>2.7369629999999998</c:v>
                </c:pt>
                <c:pt idx="5684">
                  <c:v>2.7152349999999998</c:v>
                </c:pt>
                <c:pt idx="5685">
                  <c:v>2.706445</c:v>
                </c:pt>
                <c:pt idx="5686">
                  <c:v>2.7252450000000001</c:v>
                </c:pt>
                <c:pt idx="5687">
                  <c:v>2.7093750000000001</c:v>
                </c:pt>
                <c:pt idx="5688">
                  <c:v>2.7220710000000001</c:v>
                </c:pt>
                <c:pt idx="5689">
                  <c:v>2.7098640000000001</c:v>
                </c:pt>
                <c:pt idx="5690">
                  <c:v>2.7296390000000001</c:v>
                </c:pt>
                <c:pt idx="5691">
                  <c:v>2.7335449999999999</c:v>
                </c:pt>
                <c:pt idx="5692">
                  <c:v>2.7401369999999998</c:v>
                </c:pt>
                <c:pt idx="5693">
                  <c:v>2.6958250000000001</c:v>
                </c:pt>
                <c:pt idx="5694">
                  <c:v>2.7196289999999999</c:v>
                </c:pt>
                <c:pt idx="5695">
                  <c:v>2.7123050000000002</c:v>
                </c:pt>
                <c:pt idx="5696">
                  <c:v>2.7098640000000001</c:v>
                </c:pt>
                <c:pt idx="5697">
                  <c:v>2.7013189999999998</c:v>
                </c:pt>
                <c:pt idx="5698">
                  <c:v>2.6947269999999999</c:v>
                </c:pt>
                <c:pt idx="5699">
                  <c:v>2.7054689999999999</c:v>
                </c:pt>
                <c:pt idx="5700">
                  <c:v>2.711573</c:v>
                </c:pt>
                <c:pt idx="5701">
                  <c:v>2.7013189999999998</c:v>
                </c:pt>
                <c:pt idx="5702">
                  <c:v>2.6883789999999999</c:v>
                </c:pt>
                <c:pt idx="5703">
                  <c:v>2.6900879999999998</c:v>
                </c:pt>
                <c:pt idx="5704">
                  <c:v>2.6922860000000002</c:v>
                </c:pt>
                <c:pt idx="5705">
                  <c:v>2.72085</c:v>
                </c:pt>
                <c:pt idx="5706">
                  <c:v>2.6930179999999999</c:v>
                </c:pt>
                <c:pt idx="5707">
                  <c:v>2.7120609999999998</c:v>
                </c:pt>
                <c:pt idx="5708">
                  <c:v>2.7008299999999998</c:v>
                </c:pt>
                <c:pt idx="5709">
                  <c:v>2.7192630000000002</c:v>
                </c:pt>
                <c:pt idx="5710">
                  <c:v>2.7166990000000002</c:v>
                </c:pt>
                <c:pt idx="5711">
                  <c:v>2.7184089999999999</c:v>
                </c:pt>
                <c:pt idx="5712">
                  <c:v>2.7091310000000002</c:v>
                </c:pt>
                <c:pt idx="5713">
                  <c:v>2.7252450000000001</c:v>
                </c:pt>
                <c:pt idx="5714">
                  <c:v>2.7108400000000001</c:v>
                </c:pt>
                <c:pt idx="5715">
                  <c:v>2.7074220000000002</c:v>
                </c:pt>
                <c:pt idx="5716">
                  <c:v>2.7262209999999998</c:v>
                </c:pt>
                <c:pt idx="5717">
                  <c:v>2.706934</c:v>
                </c:pt>
                <c:pt idx="5718">
                  <c:v>2.7181639999999998</c:v>
                </c:pt>
                <c:pt idx="5719">
                  <c:v>2.6905770000000002</c:v>
                </c:pt>
                <c:pt idx="5720">
                  <c:v>2.6881349999999999</c:v>
                </c:pt>
                <c:pt idx="5721">
                  <c:v>2.7340339999999999</c:v>
                </c:pt>
                <c:pt idx="5722">
                  <c:v>2.7032720000000001</c:v>
                </c:pt>
                <c:pt idx="5723">
                  <c:v>2.7147459999999999</c:v>
                </c:pt>
                <c:pt idx="5724">
                  <c:v>2.717676</c:v>
                </c:pt>
                <c:pt idx="5725">
                  <c:v>2.6966800000000002</c:v>
                </c:pt>
                <c:pt idx="5726">
                  <c:v>2.6998540000000002</c:v>
                </c:pt>
                <c:pt idx="5727">
                  <c:v>2.7135259999999999</c:v>
                </c:pt>
                <c:pt idx="5728">
                  <c:v>2.7125490000000001</c:v>
                </c:pt>
                <c:pt idx="5729">
                  <c:v>2.6993659999999999</c:v>
                </c:pt>
                <c:pt idx="5730">
                  <c:v>2.6859380000000002</c:v>
                </c:pt>
                <c:pt idx="5731">
                  <c:v>2.722559</c:v>
                </c:pt>
                <c:pt idx="5732">
                  <c:v>2.7120609999999998</c:v>
                </c:pt>
                <c:pt idx="5733">
                  <c:v>2.6942390000000001</c:v>
                </c:pt>
                <c:pt idx="5734">
                  <c:v>2.712793</c:v>
                </c:pt>
                <c:pt idx="5735">
                  <c:v>2.7152349999999998</c:v>
                </c:pt>
                <c:pt idx="5736">
                  <c:v>2.6844730000000001</c:v>
                </c:pt>
                <c:pt idx="5737">
                  <c:v>2.7022949999999999</c:v>
                </c:pt>
                <c:pt idx="5738">
                  <c:v>2.7123050000000002</c:v>
                </c:pt>
                <c:pt idx="5739">
                  <c:v>2.7013189999999998</c:v>
                </c:pt>
                <c:pt idx="5740">
                  <c:v>2.6712889999999998</c:v>
                </c:pt>
                <c:pt idx="5741">
                  <c:v>2.7093750000000001</c:v>
                </c:pt>
                <c:pt idx="5742">
                  <c:v>2.6922860000000002</c:v>
                </c:pt>
                <c:pt idx="5743">
                  <c:v>2.7192630000000002</c:v>
                </c:pt>
                <c:pt idx="5744">
                  <c:v>2.7081550000000001</c:v>
                </c:pt>
                <c:pt idx="5745">
                  <c:v>2.7340339999999999</c:v>
                </c:pt>
                <c:pt idx="5746">
                  <c:v>2.694483</c:v>
                </c:pt>
                <c:pt idx="5747">
                  <c:v>2.7093750000000001</c:v>
                </c:pt>
                <c:pt idx="5748">
                  <c:v>2.7325689999999998</c:v>
                </c:pt>
                <c:pt idx="5749">
                  <c:v>2.7047370000000002</c:v>
                </c:pt>
                <c:pt idx="5750">
                  <c:v>2.7193849999999999</c:v>
                </c:pt>
                <c:pt idx="5751">
                  <c:v>2.709009</c:v>
                </c:pt>
                <c:pt idx="5752">
                  <c:v>2.715967</c:v>
                </c:pt>
                <c:pt idx="5753">
                  <c:v>2.7147459999999999</c:v>
                </c:pt>
                <c:pt idx="5754">
                  <c:v>2.711084</c:v>
                </c:pt>
                <c:pt idx="5755">
                  <c:v>2.6856939999999998</c:v>
                </c:pt>
                <c:pt idx="5756">
                  <c:v>2.7142580000000001</c:v>
                </c:pt>
                <c:pt idx="5757">
                  <c:v>2.6937500000000001</c:v>
                </c:pt>
                <c:pt idx="5758">
                  <c:v>2.7135259999999999</c:v>
                </c:pt>
                <c:pt idx="5759">
                  <c:v>2.711084</c:v>
                </c:pt>
                <c:pt idx="5760">
                  <c:v>2.713403</c:v>
                </c:pt>
                <c:pt idx="5761">
                  <c:v>2.7120609999999998</c:v>
                </c:pt>
                <c:pt idx="5762">
                  <c:v>2.7206060000000001</c:v>
                </c:pt>
                <c:pt idx="5763">
                  <c:v>2.7193849999999999</c:v>
                </c:pt>
                <c:pt idx="5764">
                  <c:v>2.7196289999999999</c:v>
                </c:pt>
                <c:pt idx="5765">
                  <c:v>2.7293949999999998</c:v>
                </c:pt>
                <c:pt idx="5766">
                  <c:v>2.7193849999999999</c:v>
                </c:pt>
                <c:pt idx="5767">
                  <c:v>2.7220710000000001</c:v>
                </c:pt>
                <c:pt idx="5768">
                  <c:v>2.7247560000000002</c:v>
                </c:pt>
                <c:pt idx="5769">
                  <c:v>2.7076660000000001</c:v>
                </c:pt>
                <c:pt idx="5770">
                  <c:v>2.7335449999999999</c:v>
                </c:pt>
                <c:pt idx="5771">
                  <c:v>2.728907</c:v>
                </c:pt>
                <c:pt idx="5772">
                  <c:v>2.7230470000000002</c:v>
                </c:pt>
                <c:pt idx="5773">
                  <c:v>2.6998540000000002</c:v>
                </c:pt>
                <c:pt idx="5774">
                  <c:v>2.7049810000000001</c:v>
                </c:pt>
                <c:pt idx="5775">
                  <c:v>2.7298830000000001</c:v>
                </c:pt>
                <c:pt idx="5776">
                  <c:v>2.703516</c:v>
                </c:pt>
                <c:pt idx="5777">
                  <c:v>2.6917970000000002</c:v>
                </c:pt>
                <c:pt idx="5778">
                  <c:v>2.7188970000000001</c:v>
                </c:pt>
                <c:pt idx="5779">
                  <c:v>2.7237800000000001</c:v>
                </c:pt>
                <c:pt idx="5780">
                  <c:v>2.7000980000000001</c:v>
                </c:pt>
                <c:pt idx="5781">
                  <c:v>2.7247560000000002</c:v>
                </c:pt>
                <c:pt idx="5782">
                  <c:v>2.6964359999999998</c:v>
                </c:pt>
                <c:pt idx="5783">
                  <c:v>2.6974119999999999</c:v>
                </c:pt>
                <c:pt idx="5784">
                  <c:v>2.697168</c:v>
                </c:pt>
                <c:pt idx="5785">
                  <c:v>2.720361</c:v>
                </c:pt>
                <c:pt idx="5786">
                  <c:v>2.7279300000000002</c:v>
                </c:pt>
                <c:pt idx="5787">
                  <c:v>2.728907</c:v>
                </c:pt>
                <c:pt idx="5788">
                  <c:v>2.6964359999999998</c:v>
                </c:pt>
                <c:pt idx="5789">
                  <c:v>2.6808109999999998</c:v>
                </c:pt>
                <c:pt idx="5790">
                  <c:v>2.714502</c:v>
                </c:pt>
                <c:pt idx="5791">
                  <c:v>2.728907</c:v>
                </c:pt>
                <c:pt idx="5792">
                  <c:v>2.6856939999999998</c:v>
                </c:pt>
                <c:pt idx="5793">
                  <c:v>2.6969240000000001</c:v>
                </c:pt>
                <c:pt idx="5794">
                  <c:v>2.7118169999999999</c:v>
                </c:pt>
                <c:pt idx="5795">
                  <c:v>2.6764160000000001</c:v>
                </c:pt>
                <c:pt idx="5796">
                  <c:v>2.708399</c:v>
                </c:pt>
                <c:pt idx="5797">
                  <c:v>2.717676</c:v>
                </c:pt>
                <c:pt idx="5798">
                  <c:v>2.6917970000000002</c:v>
                </c:pt>
                <c:pt idx="5799">
                  <c:v>2.719141</c:v>
                </c:pt>
                <c:pt idx="5800">
                  <c:v>2.6942390000000001</c:v>
                </c:pt>
                <c:pt idx="5801">
                  <c:v>2.7536870000000002</c:v>
                </c:pt>
                <c:pt idx="5802">
                  <c:v>2.688501</c:v>
                </c:pt>
                <c:pt idx="5803">
                  <c:v>2.6957040000000001</c:v>
                </c:pt>
                <c:pt idx="5804">
                  <c:v>2.6939950000000001</c:v>
                </c:pt>
                <c:pt idx="5805">
                  <c:v>2.715967</c:v>
                </c:pt>
                <c:pt idx="5806">
                  <c:v>2.673975</c:v>
                </c:pt>
                <c:pt idx="5807">
                  <c:v>2.7171880000000002</c:v>
                </c:pt>
                <c:pt idx="5808">
                  <c:v>2.7181639999999998</c:v>
                </c:pt>
                <c:pt idx="5809">
                  <c:v>2.7206060000000001</c:v>
                </c:pt>
                <c:pt idx="5810">
                  <c:v>2.7027830000000002</c:v>
                </c:pt>
                <c:pt idx="5811">
                  <c:v>2.7152349999999998</c:v>
                </c:pt>
                <c:pt idx="5812">
                  <c:v>2.698877</c:v>
                </c:pt>
                <c:pt idx="5813">
                  <c:v>2.6974119999999999</c:v>
                </c:pt>
                <c:pt idx="5814">
                  <c:v>2.7086429999999999</c:v>
                </c:pt>
                <c:pt idx="5815">
                  <c:v>2.711573</c:v>
                </c:pt>
                <c:pt idx="5816">
                  <c:v>2.7330570000000001</c:v>
                </c:pt>
                <c:pt idx="5817">
                  <c:v>2.7098640000000001</c:v>
                </c:pt>
                <c:pt idx="5818">
                  <c:v>2.7207279999999998</c:v>
                </c:pt>
                <c:pt idx="5819">
                  <c:v>2.7313480000000001</c:v>
                </c:pt>
                <c:pt idx="5820">
                  <c:v>2.695948</c:v>
                </c:pt>
                <c:pt idx="5821">
                  <c:v>2.727198</c:v>
                </c:pt>
                <c:pt idx="5822">
                  <c:v>2.7027839999999999</c:v>
                </c:pt>
                <c:pt idx="5823">
                  <c:v>2.7054689999999999</c:v>
                </c:pt>
                <c:pt idx="5824">
                  <c:v>2.7093750000000001</c:v>
                </c:pt>
                <c:pt idx="5825">
                  <c:v>2.706934</c:v>
                </c:pt>
                <c:pt idx="5826">
                  <c:v>2.7126709999999998</c:v>
                </c:pt>
                <c:pt idx="5827">
                  <c:v>2.6863039999999998</c:v>
                </c:pt>
                <c:pt idx="5828">
                  <c:v>2.6930179999999999</c:v>
                </c:pt>
                <c:pt idx="5829">
                  <c:v>2.7025389999999998</c:v>
                </c:pt>
                <c:pt idx="5830">
                  <c:v>2.7188970000000001</c:v>
                </c:pt>
                <c:pt idx="5831">
                  <c:v>2.7105959999999998</c:v>
                </c:pt>
                <c:pt idx="5832">
                  <c:v>2.6986330000000001</c:v>
                </c:pt>
                <c:pt idx="5833">
                  <c:v>2.6712889999999998</c:v>
                </c:pt>
                <c:pt idx="5834">
                  <c:v>2.7049810000000001</c:v>
                </c:pt>
                <c:pt idx="5835">
                  <c:v>2.7097410000000002</c:v>
                </c:pt>
                <c:pt idx="5836">
                  <c:v>2.7157230000000001</c:v>
                </c:pt>
                <c:pt idx="5837">
                  <c:v>2.7030280000000002</c:v>
                </c:pt>
                <c:pt idx="5838">
                  <c:v>2.6952150000000001</c:v>
                </c:pt>
                <c:pt idx="5839">
                  <c:v>2.7499030000000002</c:v>
                </c:pt>
                <c:pt idx="5840">
                  <c:v>2.7118169999999999</c:v>
                </c:pt>
                <c:pt idx="5841">
                  <c:v>2.6920410000000001</c:v>
                </c:pt>
                <c:pt idx="5842">
                  <c:v>2.7071779999999999</c:v>
                </c:pt>
                <c:pt idx="5843">
                  <c:v>2.6987549999999998</c:v>
                </c:pt>
                <c:pt idx="5844">
                  <c:v>2.6922860000000002</c:v>
                </c:pt>
                <c:pt idx="5845">
                  <c:v>2.7130369999999999</c:v>
                </c:pt>
                <c:pt idx="5846">
                  <c:v>2.7154790000000002</c:v>
                </c:pt>
                <c:pt idx="5847">
                  <c:v>2.7279300000000002</c:v>
                </c:pt>
                <c:pt idx="5848">
                  <c:v>2.7096200000000001</c:v>
                </c:pt>
                <c:pt idx="5849">
                  <c:v>2.7232910000000001</c:v>
                </c:pt>
                <c:pt idx="5850">
                  <c:v>2.7008299999999998</c:v>
                </c:pt>
                <c:pt idx="5851">
                  <c:v>2.717676</c:v>
                </c:pt>
                <c:pt idx="5852">
                  <c:v>2.727319</c:v>
                </c:pt>
                <c:pt idx="5853">
                  <c:v>2.7086429999999999</c:v>
                </c:pt>
                <c:pt idx="5854">
                  <c:v>2.7120609999999998</c:v>
                </c:pt>
                <c:pt idx="5855">
                  <c:v>2.6981449999999998</c:v>
                </c:pt>
                <c:pt idx="5856">
                  <c:v>2.7059570000000002</c:v>
                </c:pt>
                <c:pt idx="5857">
                  <c:v>2.7181639999999998</c:v>
                </c:pt>
                <c:pt idx="5858">
                  <c:v>2.706934</c:v>
                </c:pt>
                <c:pt idx="5859">
                  <c:v>2.6937500000000001</c:v>
                </c:pt>
                <c:pt idx="5860">
                  <c:v>2.7115719999999999</c:v>
                </c:pt>
                <c:pt idx="5861">
                  <c:v>2.7220710000000001</c:v>
                </c:pt>
                <c:pt idx="5862">
                  <c:v>2.7125490000000001</c:v>
                </c:pt>
                <c:pt idx="5863">
                  <c:v>2.7149909999999999</c:v>
                </c:pt>
                <c:pt idx="5864">
                  <c:v>2.7123050000000002</c:v>
                </c:pt>
                <c:pt idx="5865">
                  <c:v>2.7005859999999999</c:v>
                </c:pt>
                <c:pt idx="5866">
                  <c:v>2.705225</c:v>
                </c:pt>
                <c:pt idx="5867">
                  <c:v>2.7062020000000002</c:v>
                </c:pt>
                <c:pt idx="5868">
                  <c:v>2.7130369999999999</c:v>
                </c:pt>
                <c:pt idx="5869">
                  <c:v>2.695459</c:v>
                </c:pt>
                <c:pt idx="5870">
                  <c:v>2.7059570000000002</c:v>
                </c:pt>
                <c:pt idx="5871">
                  <c:v>2.706934</c:v>
                </c:pt>
                <c:pt idx="5872">
                  <c:v>2.6996099999999998</c:v>
                </c:pt>
                <c:pt idx="5873">
                  <c:v>2.7044929999999998</c:v>
                </c:pt>
                <c:pt idx="5874">
                  <c:v>2.7071779999999999</c:v>
                </c:pt>
                <c:pt idx="5875">
                  <c:v>2.7081550000000001</c:v>
                </c:pt>
                <c:pt idx="5876">
                  <c:v>2.7293949999999998</c:v>
                </c:pt>
                <c:pt idx="5877">
                  <c:v>2.6863039999999998</c:v>
                </c:pt>
                <c:pt idx="5878">
                  <c:v>2.7054689999999999</c:v>
                </c:pt>
                <c:pt idx="5879">
                  <c:v>2.712793</c:v>
                </c:pt>
                <c:pt idx="5880">
                  <c:v>2.7022949999999999</c:v>
                </c:pt>
                <c:pt idx="5881">
                  <c:v>2.6979009999999999</c:v>
                </c:pt>
                <c:pt idx="5882">
                  <c:v>2.7118169999999999</c:v>
                </c:pt>
                <c:pt idx="5883">
                  <c:v>2.7022949999999999</c:v>
                </c:pt>
                <c:pt idx="5884">
                  <c:v>2.691309</c:v>
                </c:pt>
                <c:pt idx="5885">
                  <c:v>2.7016849999999999</c:v>
                </c:pt>
                <c:pt idx="5886">
                  <c:v>2.6830080000000001</c:v>
                </c:pt>
                <c:pt idx="5887">
                  <c:v>2.6751960000000001</c:v>
                </c:pt>
                <c:pt idx="5888">
                  <c:v>2.6898439999999999</c:v>
                </c:pt>
                <c:pt idx="5889">
                  <c:v>2.6917970000000002</c:v>
                </c:pt>
                <c:pt idx="5890">
                  <c:v>2.6698249999999999</c:v>
                </c:pt>
                <c:pt idx="5891">
                  <c:v>2.6795900000000001</c:v>
                </c:pt>
                <c:pt idx="5892">
                  <c:v>2.697657</c:v>
                </c:pt>
                <c:pt idx="5893">
                  <c:v>2.6789800000000001</c:v>
                </c:pt>
                <c:pt idx="5894">
                  <c:v>2.7016849999999999</c:v>
                </c:pt>
                <c:pt idx="5895">
                  <c:v>2.7113290000000001</c:v>
                </c:pt>
                <c:pt idx="5896">
                  <c:v>2.6996099999999998</c:v>
                </c:pt>
                <c:pt idx="5897">
                  <c:v>2.7108400000000001</c:v>
                </c:pt>
                <c:pt idx="5898">
                  <c:v>2.7037599999999999</c:v>
                </c:pt>
                <c:pt idx="5899">
                  <c:v>2.7125490000000001</c:v>
                </c:pt>
                <c:pt idx="5900">
                  <c:v>2.6776369999999998</c:v>
                </c:pt>
                <c:pt idx="5901">
                  <c:v>2.710108</c:v>
                </c:pt>
                <c:pt idx="5902">
                  <c:v>2.7005859999999999</c:v>
                </c:pt>
                <c:pt idx="5903">
                  <c:v>2.7140140000000001</c:v>
                </c:pt>
                <c:pt idx="5904">
                  <c:v>2.7108400000000001</c:v>
                </c:pt>
                <c:pt idx="5905">
                  <c:v>2.7218270000000002</c:v>
                </c:pt>
                <c:pt idx="5906">
                  <c:v>2.6861820000000001</c:v>
                </c:pt>
                <c:pt idx="5907">
                  <c:v>2.7098640000000001</c:v>
                </c:pt>
                <c:pt idx="5908">
                  <c:v>2.7074220000000002</c:v>
                </c:pt>
                <c:pt idx="5909">
                  <c:v>2.708399</c:v>
                </c:pt>
                <c:pt idx="5910">
                  <c:v>2.7485599999999999</c:v>
                </c:pt>
                <c:pt idx="5911">
                  <c:v>2.7181639999999998</c:v>
                </c:pt>
                <c:pt idx="5912">
                  <c:v>2.7184089999999999</c:v>
                </c:pt>
                <c:pt idx="5913">
                  <c:v>2.7000980000000001</c:v>
                </c:pt>
                <c:pt idx="5914">
                  <c:v>2.6969240000000001</c:v>
                </c:pt>
                <c:pt idx="5915">
                  <c:v>2.6859380000000002</c:v>
                </c:pt>
                <c:pt idx="5916">
                  <c:v>2.697657</c:v>
                </c:pt>
                <c:pt idx="5917">
                  <c:v>2.7352539999999999</c:v>
                </c:pt>
                <c:pt idx="5918">
                  <c:v>2.6991209999999999</c:v>
                </c:pt>
                <c:pt idx="5919">
                  <c:v>2.6837399999999998</c:v>
                </c:pt>
                <c:pt idx="5920">
                  <c:v>2.7096200000000001</c:v>
                </c:pt>
                <c:pt idx="5921">
                  <c:v>2.6837409999999999</c:v>
                </c:pt>
                <c:pt idx="5922">
                  <c:v>2.6786140000000001</c:v>
                </c:pt>
                <c:pt idx="5923">
                  <c:v>2.6827640000000001</c:v>
                </c:pt>
                <c:pt idx="5924">
                  <c:v>2.7057129999999998</c:v>
                </c:pt>
                <c:pt idx="5925">
                  <c:v>2.6937500000000001</c:v>
                </c:pt>
                <c:pt idx="5926">
                  <c:v>2.7123050000000002</c:v>
                </c:pt>
                <c:pt idx="5927">
                  <c:v>2.7207279999999998</c:v>
                </c:pt>
                <c:pt idx="5928">
                  <c:v>2.7010749999999999</c:v>
                </c:pt>
                <c:pt idx="5929">
                  <c:v>2.7042480000000002</c:v>
                </c:pt>
                <c:pt idx="5930">
                  <c:v>2.7010749999999999</c:v>
                </c:pt>
                <c:pt idx="5931">
                  <c:v>2.7013189999999998</c:v>
                </c:pt>
                <c:pt idx="5932">
                  <c:v>2.730127</c:v>
                </c:pt>
                <c:pt idx="5933">
                  <c:v>2.6781250000000001</c:v>
                </c:pt>
                <c:pt idx="5934">
                  <c:v>2.7042480000000002</c:v>
                </c:pt>
                <c:pt idx="5935">
                  <c:v>2.6903320000000002</c:v>
                </c:pt>
                <c:pt idx="5936">
                  <c:v>2.6896</c:v>
                </c:pt>
                <c:pt idx="5937">
                  <c:v>2.695459</c:v>
                </c:pt>
                <c:pt idx="5938">
                  <c:v>2.7169439999999998</c:v>
                </c:pt>
                <c:pt idx="5939">
                  <c:v>2.7008299999999998</c:v>
                </c:pt>
                <c:pt idx="5940">
                  <c:v>2.7096200000000001</c:v>
                </c:pt>
                <c:pt idx="5941">
                  <c:v>2.7010749999999999</c:v>
                </c:pt>
                <c:pt idx="5942">
                  <c:v>2.7079110000000002</c:v>
                </c:pt>
                <c:pt idx="5943">
                  <c:v>2.6958250000000001</c:v>
                </c:pt>
                <c:pt idx="5944">
                  <c:v>2.7082769999999998</c:v>
                </c:pt>
                <c:pt idx="5945">
                  <c:v>2.708399</c:v>
                </c:pt>
                <c:pt idx="5946">
                  <c:v>2.7062020000000002</c:v>
                </c:pt>
                <c:pt idx="5947">
                  <c:v>2.7027839999999999</c:v>
                </c:pt>
                <c:pt idx="5948">
                  <c:v>2.7171880000000002</c:v>
                </c:pt>
                <c:pt idx="5949">
                  <c:v>2.726709</c:v>
                </c:pt>
                <c:pt idx="5950">
                  <c:v>2.722559</c:v>
                </c:pt>
                <c:pt idx="5951">
                  <c:v>2.7230470000000002</c:v>
                </c:pt>
                <c:pt idx="5952">
                  <c:v>2.7317140000000002</c:v>
                </c:pt>
                <c:pt idx="5953">
                  <c:v>2.7027839999999999</c:v>
                </c:pt>
                <c:pt idx="5954">
                  <c:v>2.7198730000000002</c:v>
                </c:pt>
                <c:pt idx="5955">
                  <c:v>2.726709</c:v>
                </c:pt>
                <c:pt idx="5956">
                  <c:v>2.70669</c:v>
                </c:pt>
                <c:pt idx="5957">
                  <c:v>2.7171880000000002</c:v>
                </c:pt>
                <c:pt idx="5958">
                  <c:v>2.7171880000000002</c:v>
                </c:pt>
                <c:pt idx="5959">
                  <c:v>2.6993659999999999</c:v>
                </c:pt>
                <c:pt idx="5960">
                  <c:v>2.7137699999999998</c:v>
                </c:pt>
                <c:pt idx="5961">
                  <c:v>2.7074220000000002</c:v>
                </c:pt>
                <c:pt idx="5962">
                  <c:v>2.7120609999999998</c:v>
                </c:pt>
                <c:pt idx="5963">
                  <c:v>2.72085</c:v>
                </c:pt>
                <c:pt idx="5964">
                  <c:v>2.703516</c:v>
                </c:pt>
                <c:pt idx="5965">
                  <c:v>2.738184</c:v>
                </c:pt>
                <c:pt idx="5966">
                  <c:v>2.7057129999999998</c:v>
                </c:pt>
                <c:pt idx="5967">
                  <c:v>2.7118169999999999</c:v>
                </c:pt>
                <c:pt idx="5968">
                  <c:v>2.7032720000000001</c:v>
                </c:pt>
                <c:pt idx="5969">
                  <c:v>2.6881349999999999</c:v>
                </c:pt>
                <c:pt idx="5970">
                  <c:v>2.700342</c:v>
                </c:pt>
                <c:pt idx="5971">
                  <c:v>2.7384279999999999</c:v>
                </c:pt>
                <c:pt idx="5972">
                  <c:v>2.7242679999999999</c:v>
                </c:pt>
                <c:pt idx="5973">
                  <c:v>2.7137699999999998</c:v>
                </c:pt>
                <c:pt idx="5974">
                  <c:v>2.7291509999999999</c:v>
                </c:pt>
                <c:pt idx="5975">
                  <c:v>2.695459</c:v>
                </c:pt>
                <c:pt idx="5976">
                  <c:v>2.7254890000000001</c:v>
                </c:pt>
                <c:pt idx="5977">
                  <c:v>2.6976559999999998</c:v>
                </c:pt>
                <c:pt idx="5978">
                  <c:v>2.7162109999999999</c:v>
                </c:pt>
                <c:pt idx="5979">
                  <c:v>2.6935060000000002</c:v>
                </c:pt>
                <c:pt idx="5980">
                  <c:v>2.714502</c:v>
                </c:pt>
                <c:pt idx="5981">
                  <c:v>2.7030280000000002</c:v>
                </c:pt>
                <c:pt idx="5982">
                  <c:v>2.7403810000000002</c:v>
                </c:pt>
                <c:pt idx="5983">
                  <c:v>2.7193849999999999</c:v>
                </c:pt>
                <c:pt idx="5984">
                  <c:v>2.6974119999999999</c:v>
                </c:pt>
                <c:pt idx="5985">
                  <c:v>2.7108400000000001</c:v>
                </c:pt>
                <c:pt idx="5986">
                  <c:v>2.7181639999999998</c:v>
                </c:pt>
                <c:pt idx="5987">
                  <c:v>2.6964359999999998</c:v>
                </c:pt>
                <c:pt idx="5988">
                  <c:v>2.6964359999999998</c:v>
                </c:pt>
                <c:pt idx="5989">
                  <c:v>2.7010749999999999</c:v>
                </c:pt>
                <c:pt idx="5990">
                  <c:v>2.7103519999999999</c:v>
                </c:pt>
                <c:pt idx="5991">
                  <c:v>2.698877</c:v>
                </c:pt>
                <c:pt idx="5992">
                  <c:v>2.6903320000000002</c:v>
                </c:pt>
                <c:pt idx="5993">
                  <c:v>2.6800790000000001</c:v>
                </c:pt>
                <c:pt idx="5994">
                  <c:v>2.7042480000000002</c:v>
                </c:pt>
                <c:pt idx="5995">
                  <c:v>2.7149909999999999</c:v>
                </c:pt>
                <c:pt idx="5996">
                  <c:v>2.7279300000000002</c:v>
                </c:pt>
                <c:pt idx="5997">
                  <c:v>2.7032720000000001</c:v>
                </c:pt>
                <c:pt idx="5998">
                  <c:v>2.7220710000000001</c:v>
                </c:pt>
                <c:pt idx="5999">
                  <c:v>2.6986330000000001</c:v>
                </c:pt>
                <c:pt idx="6000">
                  <c:v>2.7411140000000001</c:v>
                </c:pt>
                <c:pt idx="6001">
                  <c:v>2.7254890000000001</c:v>
                </c:pt>
                <c:pt idx="6002">
                  <c:v>2.6998540000000002</c:v>
                </c:pt>
                <c:pt idx="6003">
                  <c:v>2.713282</c:v>
                </c:pt>
                <c:pt idx="6004">
                  <c:v>2.7318359999999999</c:v>
                </c:pt>
                <c:pt idx="6005">
                  <c:v>2.697657</c:v>
                </c:pt>
                <c:pt idx="6006">
                  <c:v>2.6742189999999999</c:v>
                </c:pt>
                <c:pt idx="6007">
                  <c:v>2.6969240000000001</c:v>
                </c:pt>
                <c:pt idx="6008">
                  <c:v>2.713282</c:v>
                </c:pt>
                <c:pt idx="6009">
                  <c:v>2.677149</c:v>
                </c:pt>
                <c:pt idx="6010">
                  <c:v>2.710108</c:v>
                </c:pt>
                <c:pt idx="6011">
                  <c:v>2.6917970000000002</c:v>
                </c:pt>
                <c:pt idx="6012">
                  <c:v>2.7105959999999998</c:v>
                </c:pt>
                <c:pt idx="6013">
                  <c:v>2.7147459999999999</c:v>
                </c:pt>
                <c:pt idx="6014">
                  <c:v>2.706934</c:v>
                </c:pt>
                <c:pt idx="6015">
                  <c:v>2.6876470000000001</c:v>
                </c:pt>
                <c:pt idx="6016">
                  <c:v>2.7137699999999998</c:v>
                </c:pt>
                <c:pt idx="6017">
                  <c:v>2.7062020000000002</c:v>
                </c:pt>
                <c:pt idx="6018">
                  <c:v>2.7098640000000001</c:v>
                </c:pt>
                <c:pt idx="6019">
                  <c:v>2.713403</c:v>
                </c:pt>
                <c:pt idx="6020">
                  <c:v>2.7047370000000002</c:v>
                </c:pt>
                <c:pt idx="6021">
                  <c:v>2.7079110000000002</c:v>
                </c:pt>
                <c:pt idx="6022">
                  <c:v>2.7306159999999999</c:v>
                </c:pt>
                <c:pt idx="6023">
                  <c:v>2.7201179999999998</c:v>
                </c:pt>
                <c:pt idx="6024">
                  <c:v>2.7250000000000001</c:v>
                </c:pt>
                <c:pt idx="6025">
                  <c:v>2.7193849999999999</c:v>
                </c:pt>
                <c:pt idx="6026">
                  <c:v>2.7103519999999999</c:v>
                </c:pt>
                <c:pt idx="6027">
                  <c:v>2.7097410000000002</c:v>
                </c:pt>
                <c:pt idx="6028">
                  <c:v>2.7091310000000002</c:v>
                </c:pt>
                <c:pt idx="6029">
                  <c:v>2.6844730000000001</c:v>
                </c:pt>
                <c:pt idx="6030">
                  <c:v>2.692774</c:v>
                </c:pt>
                <c:pt idx="6031">
                  <c:v>2.687891</c:v>
                </c:pt>
                <c:pt idx="6032">
                  <c:v>2.7142580000000001</c:v>
                </c:pt>
                <c:pt idx="6033">
                  <c:v>2.6834959999999999</c:v>
                </c:pt>
                <c:pt idx="6034">
                  <c:v>2.6751960000000001</c:v>
                </c:pt>
                <c:pt idx="6035">
                  <c:v>2.6819090000000001</c:v>
                </c:pt>
                <c:pt idx="6036">
                  <c:v>2.7130369999999999</c:v>
                </c:pt>
                <c:pt idx="6037">
                  <c:v>2.7179199999999999</c:v>
                </c:pt>
                <c:pt idx="6038">
                  <c:v>2.7140140000000001</c:v>
                </c:pt>
                <c:pt idx="6039">
                  <c:v>2.6942390000000001</c:v>
                </c:pt>
                <c:pt idx="6040">
                  <c:v>2.7091310000000002</c:v>
                </c:pt>
                <c:pt idx="6041">
                  <c:v>2.7027839999999999</c:v>
                </c:pt>
                <c:pt idx="6042">
                  <c:v>2.6993659999999999</c:v>
                </c:pt>
                <c:pt idx="6043">
                  <c:v>2.705225</c:v>
                </c:pt>
                <c:pt idx="6044">
                  <c:v>2.706445</c:v>
                </c:pt>
                <c:pt idx="6045">
                  <c:v>2.6742189999999999</c:v>
                </c:pt>
                <c:pt idx="6046">
                  <c:v>2.7276859999999998</c:v>
                </c:pt>
                <c:pt idx="6047">
                  <c:v>2.7433109999999998</c:v>
                </c:pt>
                <c:pt idx="6048">
                  <c:v>2.7071779999999999</c:v>
                </c:pt>
                <c:pt idx="6049">
                  <c:v>2.7088869999999998</c:v>
                </c:pt>
                <c:pt idx="6050">
                  <c:v>2.726709</c:v>
                </c:pt>
                <c:pt idx="6051">
                  <c:v>2.7000980000000001</c:v>
                </c:pt>
                <c:pt idx="6052">
                  <c:v>2.7199949999999999</c:v>
                </c:pt>
                <c:pt idx="6053">
                  <c:v>2.7311040000000002</c:v>
                </c:pt>
                <c:pt idx="6054">
                  <c:v>2.7025389999999998</c:v>
                </c:pt>
                <c:pt idx="6055">
                  <c:v>2.7057129999999998</c:v>
                </c:pt>
                <c:pt idx="6056">
                  <c:v>2.6993659999999999</c:v>
                </c:pt>
                <c:pt idx="6057">
                  <c:v>2.6810550000000002</c:v>
                </c:pt>
                <c:pt idx="6058">
                  <c:v>2.7215820000000002</c:v>
                </c:pt>
                <c:pt idx="6059">
                  <c:v>2.7120609999999998</c:v>
                </c:pt>
                <c:pt idx="6060">
                  <c:v>2.6936279999999999</c:v>
                </c:pt>
                <c:pt idx="6061">
                  <c:v>2.6716549999999999</c:v>
                </c:pt>
                <c:pt idx="6062">
                  <c:v>2.7086429999999999</c:v>
                </c:pt>
                <c:pt idx="6063">
                  <c:v>2.7098640000000001</c:v>
                </c:pt>
                <c:pt idx="6064">
                  <c:v>2.7604009999999999</c:v>
                </c:pt>
                <c:pt idx="6065">
                  <c:v>2.7137699999999998</c:v>
                </c:pt>
                <c:pt idx="6066">
                  <c:v>2.7062020000000002</c:v>
                </c:pt>
                <c:pt idx="6067">
                  <c:v>2.7057129999999998</c:v>
                </c:pt>
                <c:pt idx="6068">
                  <c:v>2.6725099999999999</c:v>
                </c:pt>
                <c:pt idx="6069">
                  <c:v>2.706445</c:v>
                </c:pt>
                <c:pt idx="6070">
                  <c:v>2.7359870000000002</c:v>
                </c:pt>
                <c:pt idx="6071">
                  <c:v>2.6881349999999999</c:v>
                </c:pt>
                <c:pt idx="6072">
                  <c:v>2.7030280000000002</c:v>
                </c:pt>
                <c:pt idx="6073">
                  <c:v>2.697168</c:v>
                </c:pt>
                <c:pt idx="6074">
                  <c:v>2.7137699999999998</c:v>
                </c:pt>
                <c:pt idx="6075">
                  <c:v>2.7247560000000002</c:v>
                </c:pt>
                <c:pt idx="6076">
                  <c:v>2.730127</c:v>
                </c:pt>
                <c:pt idx="6077">
                  <c:v>2.7276859999999998</c:v>
                </c:pt>
                <c:pt idx="6078">
                  <c:v>2.7086429999999999</c:v>
                </c:pt>
                <c:pt idx="6079">
                  <c:v>2.705225</c:v>
                </c:pt>
                <c:pt idx="6080">
                  <c:v>2.6930179999999999</c:v>
                </c:pt>
                <c:pt idx="6081">
                  <c:v>2.7193849999999999</c:v>
                </c:pt>
                <c:pt idx="6082">
                  <c:v>2.702051</c:v>
                </c:pt>
                <c:pt idx="6083">
                  <c:v>2.70669</c:v>
                </c:pt>
                <c:pt idx="6084">
                  <c:v>2.711084</c:v>
                </c:pt>
                <c:pt idx="6085">
                  <c:v>2.711573</c:v>
                </c:pt>
                <c:pt idx="6086">
                  <c:v>2.7324459999999999</c:v>
                </c:pt>
                <c:pt idx="6087">
                  <c:v>2.6888679999999998</c:v>
                </c:pt>
                <c:pt idx="6088">
                  <c:v>2.6966800000000002</c:v>
                </c:pt>
                <c:pt idx="6089">
                  <c:v>2.695948</c:v>
                </c:pt>
                <c:pt idx="6090">
                  <c:v>2.7123050000000002</c:v>
                </c:pt>
                <c:pt idx="6091">
                  <c:v>2.7025389999999998</c:v>
                </c:pt>
                <c:pt idx="6092">
                  <c:v>2.6969240000000001</c:v>
                </c:pt>
                <c:pt idx="6093">
                  <c:v>2.7130369999999999</c:v>
                </c:pt>
                <c:pt idx="6094">
                  <c:v>2.7016849999999999</c:v>
                </c:pt>
                <c:pt idx="6095">
                  <c:v>2.7130369999999999</c:v>
                </c:pt>
                <c:pt idx="6096">
                  <c:v>2.686426</c:v>
                </c:pt>
                <c:pt idx="6097">
                  <c:v>2.6852049999999998</c:v>
                </c:pt>
                <c:pt idx="6098">
                  <c:v>2.6827640000000001</c:v>
                </c:pt>
                <c:pt idx="6099">
                  <c:v>2.6991209999999999</c:v>
                </c:pt>
                <c:pt idx="6100">
                  <c:v>2.6839849999999998</c:v>
                </c:pt>
                <c:pt idx="6101">
                  <c:v>2.682032</c:v>
                </c:pt>
                <c:pt idx="6102">
                  <c:v>2.6727539999999999</c:v>
                </c:pt>
                <c:pt idx="6103">
                  <c:v>2.7057129999999998</c:v>
                </c:pt>
                <c:pt idx="6104">
                  <c:v>2.717676</c:v>
                </c:pt>
                <c:pt idx="6105">
                  <c:v>2.7340339999999999</c:v>
                </c:pt>
                <c:pt idx="6106">
                  <c:v>2.7022949999999999</c:v>
                </c:pt>
                <c:pt idx="6107">
                  <c:v>2.6891120000000002</c:v>
                </c:pt>
                <c:pt idx="6108">
                  <c:v>2.6903320000000002</c:v>
                </c:pt>
                <c:pt idx="6109">
                  <c:v>2.7242679999999999</c:v>
                </c:pt>
                <c:pt idx="6110">
                  <c:v>2.7298830000000001</c:v>
                </c:pt>
                <c:pt idx="6111">
                  <c:v>2.6983890000000001</c:v>
                </c:pt>
                <c:pt idx="6112">
                  <c:v>2.7313480000000001</c:v>
                </c:pt>
                <c:pt idx="6113">
                  <c:v>2.722559</c:v>
                </c:pt>
                <c:pt idx="6114">
                  <c:v>2.7130369999999999</c:v>
                </c:pt>
                <c:pt idx="6115">
                  <c:v>2.695459</c:v>
                </c:pt>
                <c:pt idx="6116">
                  <c:v>2.7062020000000002</c:v>
                </c:pt>
                <c:pt idx="6117">
                  <c:v>2.6842290000000002</c:v>
                </c:pt>
                <c:pt idx="6118">
                  <c:v>2.724024</c:v>
                </c:pt>
                <c:pt idx="6119">
                  <c:v>2.7068120000000002</c:v>
                </c:pt>
                <c:pt idx="6120">
                  <c:v>2.714502</c:v>
                </c:pt>
                <c:pt idx="6121">
                  <c:v>2.711084</c:v>
                </c:pt>
                <c:pt idx="6122">
                  <c:v>2.6925300000000001</c:v>
                </c:pt>
                <c:pt idx="6123">
                  <c:v>2.6729980000000002</c:v>
                </c:pt>
                <c:pt idx="6124">
                  <c:v>2.6654300000000002</c:v>
                </c:pt>
                <c:pt idx="6125">
                  <c:v>2.6620119999999998</c:v>
                </c:pt>
                <c:pt idx="6126">
                  <c:v>2.6942390000000001</c:v>
                </c:pt>
                <c:pt idx="6127">
                  <c:v>2.7016849999999999</c:v>
                </c:pt>
                <c:pt idx="6128">
                  <c:v>2.7357420000000001</c:v>
                </c:pt>
                <c:pt idx="6129">
                  <c:v>2.697657</c:v>
                </c:pt>
                <c:pt idx="6130">
                  <c:v>2.7140140000000001</c:v>
                </c:pt>
                <c:pt idx="6131">
                  <c:v>2.7154790000000002</c:v>
                </c:pt>
                <c:pt idx="6132">
                  <c:v>2.7044929999999998</c:v>
                </c:pt>
                <c:pt idx="6133">
                  <c:v>2.6917970000000002</c:v>
                </c:pt>
                <c:pt idx="6134">
                  <c:v>2.7147459999999999</c:v>
                </c:pt>
                <c:pt idx="6135">
                  <c:v>2.695948</c:v>
                </c:pt>
                <c:pt idx="6136">
                  <c:v>2.688501</c:v>
                </c:pt>
                <c:pt idx="6137">
                  <c:v>2.7152349999999998</c:v>
                </c:pt>
                <c:pt idx="6138">
                  <c:v>2.6852049999999998</c:v>
                </c:pt>
                <c:pt idx="6139">
                  <c:v>2.6776369999999998</c:v>
                </c:pt>
                <c:pt idx="6140">
                  <c:v>2.6930179999999999</c:v>
                </c:pt>
                <c:pt idx="6141">
                  <c:v>2.7157230000000001</c:v>
                </c:pt>
                <c:pt idx="6142">
                  <c:v>2.664209</c:v>
                </c:pt>
                <c:pt idx="6143">
                  <c:v>2.6861820000000001</c:v>
                </c:pt>
                <c:pt idx="6144">
                  <c:v>2.6877689999999999</c:v>
                </c:pt>
                <c:pt idx="6145">
                  <c:v>2.6793459999999998</c:v>
                </c:pt>
                <c:pt idx="6146">
                  <c:v>2.7118169999999999</c:v>
                </c:pt>
                <c:pt idx="6147">
                  <c:v>2.6974119999999999</c:v>
                </c:pt>
                <c:pt idx="6148">
                  <c:v>2.6869139999999998</c:v>
                </c:pt>
                <c:pt idx="6149">
                  <c:v>2.7140140000000001</c:v>
                </c:pt>
                <c:pt idx="6150">
                  <c:v>2.6925300000000001</c:v>
                </c:pt>
                <c:pt idx="6151">
                  <c:v>2.7098640000000001</c:v>
                </c:pt>
                <c:pt idx="6152">
                  <c:v>2.709009</c:v>
                </c:pt>
                <c:pt idx="6153">
                  <c:v>2.699487</c:v>
                </c:pt>
                <c:pt idx="6154">
                  <c:v>2.6793459999999998</c:v>
                </c:pt>
                <c:pt idx="6155">
                  <c:v>2.6764160000000001</c:v>
                </c:pt>
                <c:pt idx="6156">
                  <c:v>2.6893560000000001</c:v>
                </c:pt>
                <c:pt idx="6157">
                  <c:v>2.695459</c:v>
                </c:pt>
                <c:pt idx="6158">
                  <c:v>2.712793</c:v>
                </c:pt>
                <c:pt idx="6159">
                  <c:v>2.6810550000000002</c:v>
                </c:pt>
                <c:pt idx="6160">
                  <c:v>2.691065</c:v>
                </c:pt>
                <c:pt idx="6161">
                  <c:v>2.6782469999999998</c:v>
                </c:pt>
                <c:pt idx="6162">
                  <c:v>2.6844730000000001</c:v>
                </c:pt>
                <c:pt idx="6163">
                  <c:v>2.7064460000000001</c:v>
                </c:pt>
                <c:pt idx="6164">
                  <c:v>2.7093750000000001</c:v>
                </c:pt>
                <c:pt idx="6165">
                  <c:v>2.6981449999999998</c:v>
                </c:pt>
                <c:pt idx="6166">
                  <c:v>2.7210939999999999</c:v>
                </c:pt>
                <c:pt idx="6167">
                  <c:v>2.6935060000000002</c:v>
                </c:pt>
                <c:pt idx="6168">
                  <c:v>2.6969240000000001</c:v>
                </c:pt>
                <c:pt idx="6169">
                  <c:v>2.6782469999999998</c:v>
                </c:pt>
                <c:pt idx="6170">
                  <c:v>2.6991209999999999</c:v>
                </c:pt>
                <c:pt idx="6171">
                  <c:v>2.6900879999999998</c:v>
                </c:pt>
                <c:pt idx="6172">
                  <c:v>2.683252</c:v>
                </c:pt>
                <c:pt idx="6173">
                  <c:v>2.677149</c:v>
                </c:pt>
                <c:pt idx="6174">
                  <c:v>2.6888679999999998</c:v>
                </c:pt>
                <c:pt idx="6175">
                  <c:v>2.6576170000000001</c:v>
                </c:pt>
                <c:pt idx="6176">
                  <c:v>2.6571289999999999</c:v>
                </c:pt>
                <c:pt idx="6177">
                  <c:v>2.6914310000000001</c:v>
                </c:pt>
                <c:pt idx="6178">
                  <c:v>2.6936279999999999</c:v>
                </c:pt>
                <c:pt idx="6179">
                  <c:v>2.6876470000000001</c:v>
                </c:pt>
                <c:pt idx="6180">
                  <c:v>2.697168</c:v>
                </c:pt>
                <c:pt idx="6181">
                  <c:v>2.6869139999999998</c:v>
                </c:pt>
                <c:pt idx="6182">
                  <c:v>2.6837409999999999</c:v>
                </c:pt>
                <c:pt idx="6183">
                  <c:v>2.6949709999999998</c:v>
                </c:pt>
                <c:pt idx="6184">
                  <c:v>2.7047370000000002</c:v>
                </c:pt>
                <c:pt idx="6185">
                  <c:v>2.6844730000000001</c:v>
                </c:pt>
                <c:pt idx="6186">
                  <c:v>2.7243900000000001</c:v>
                </c:pt>
                <c:pt idx="6187">
                  <c:v>2.6810550000000002</c:v>
                </c:pt>
                <c:pt idx="6188">
                  <c:v>2.6698249999999999</c:v>
                </c:pt>
                <c:pt idx="6189">
                  <c:v>2.6974119999999999</c:v>
                </c:pt>
                <c:pt idx="6190">
                  <c:v>2.7054689999999999</c:v>
                </c:pt>
                <c:pt idx="6191">
                  <c:v>2.6651859999999998</c:v>
                </c:pt>
                <c:pt idx="6192">
                  <c:v>2.6778810000000002</c:v>
                </c:pt>
                <c:pt idx="6193">
                  <c:v>2.6925300000000001</c:v>
                </c:pt>
                <c:pt idx="6194">
                  <c:v>2.6617679999999999</c:v>
                </c:pt>
                <c:pt idx="6195">
                  <c:v>2.7030280000000002</c:v>
                </c:pt>
                <c:pt idx="6196">
                  <c:v>2.6693359999999999</c:v>
                </c:pt>
                <c:pt idx="6197">
                  <c:v>2.6905770000000002</c:v>
                </c:pt>
                <c:pt idx="6198">
                  <c:v>2.6773929999999999</c:v>
                </c:pt>
                <c:pt idx="6199">
                  <c:v>2.7030280000000002</c:v>
                </c:pt>
                <c:pt idx="6200">
                  <c:v>2.705225</c:v>
                </c:pt>
                <c:pt idx="6201">
                  <c:v>2.708399</c:v>
                </c:pt>
                <c:pt idx="6202">
                  <c:v>2.6981449999999998</c:v>
                </c:pt>
                <c:pt idx="6203">
                  <c:v>2.687036</c:v>
                </c:pt>
                <c:pt idx="6204">
                  <c:v>2.6966800000000002</c:v>
                </c:pt>
                <c:pt idx="6205">
                  <c:v>2.695459</c:v>
                </c:pt>
                <c:pt idx="6206">
                  <c:v>2.7000980000000001</c:v>
                </c:pt>
                <c:pt idx="6207">
                  <c:v>2.6639650000000001</c:v>
                </c:pt>
                <c:pt idx="6208">
                  <c:v>2.6759279999999999</c:v>
                </c:pt>
                <c:pt idx="6209">
                  <c:v>2.6588379999999998</c:v>
                </c:pt>
                <c:pt idx="6210">
                  <c:v>2.6891120000000002</c:v>
                </c:pt>
                <c:pt idx="6211">
                  <c:v>2.6972900000000002</c:v>
                </c:pt>
                <c:pt idx="6212">
                  <c:v>2.6935060000000002</c:v>
                </c:pt>
                <c:pt idx="6213">
                  <c:v>2.6759279999999999</c:v>
                </c:pt>
                <c:pt idx="6214">
                  <c:v>2.692774</c:v>
                </c:pt>
                <c:pt idx="6215">
                  <c:v>2.715967</c:v>
                </c:pt>
                <c:pt idx="6216">
                  <c:v>2.7022949999999999</c:v>
                </c:pt>
                <c:pt idx="6217">
                  <c:v>2.6822759999999999</c:v>
                </c:pt>
                <c:pt idx="6218">
                  <c:v>2.6883789999999999</c:v>
                </c:pt>
                <c:pt idx="6219">
                  <c:v>2.6866699999999999</c:v>
                </c:pt>
                <c:pt idx="6220">
                  <c:v>2.688501</c:v>
                </c:pt>
                <c:pt idx="6221">
                  <c:v>2.6888679999999998</c:v>
                </c:pt>
                <c:pt idx="6222">
                  <c:v>2.683252</c:v>
                </c:pt>
                <c:pt idx="6223">
                  <c:v>2.7032720000000001</c:v>
                </c:pt>
                <c:pt idx="6224">
                  <c:v>2.6646969999999999</c:v>
                </c:pt>
                <c:pt idx="6225">
                  <c:v>2.710108</c:v>
                </c:pt>
                <c:pt idx="6226">
                  <c:v>2.6668949999999998</c:v>
                </c:pt>
                <c:pt idx="6227">
                  <c:v>2.7198730000000002</c:v>
                </c:pt>
                <c:pt idx="6228">
                  <c:v>2.6789800000000001</c:v>
                </c:pt>
                <c:pt idx="6229">
                  <c:v>2.6939950000000001</c:v>
                </c:pt>
                <c:pt idx="6230">
                  <c:v>2.6810550000000002</c:v>
                </c:pt>
                <c:pt idx="6231">
                  <c:v>2.7037599999999999</c:v>
                </c:pt>
                <c:pt idx="6232">
                  <c:v>2.6712889999999998</c:v>
                </c:pt>
                <c:pt idx="6233">
                  <c:v>2.6930179999999999</c:v>
                </c:pt>
                <c:pt idx="6234">
                  <c:v>2.7276859999999998</c:v>
                </c:pt>
                <c:pt idx="6235">
                  <c:v>2.697168</c:v>
                </c:pt>
                <c:pt idx="6236">
                  <c:v>2.7123050000000002</c:v>
                </c:pt>
                <c:pt idx="6237">
                  <c:v>2.6734870000000002</c:v>
                </c:pt>
                <c:pt idx="6238">
                  <c:v>2.6905770000000002</c:v>
                </c:pt>
                <c:pt idx="6239">
                  <c:v>2.7057129999999998</c:v>
                </c:pt>
                <c:pt idx="6240">
                  <c:v>2.6725099999999999</c:v>
                </c:pt>
                <c:pt idx="6241">
                  <c:v>2.6759279999999999</c:v>
                </c:pt>
                <c:pt idx="6242">
                  <c:v>2.6900879999999998</c:v>
                </c:pt>
                <c:pt idx="6243">
                  <c:v>2.6683599999999998</c:v>
                </c:pt>
                <c:pt idx="6244">
                  <c:v>2.6844730000000001</c:v>
                </c:pt>
                <c:pt idx="6245">
                  <c:v>2.6679930000000001</c:v>
                </c:pt>
                <c:pt idx="6246">
                  <c:v>2.6888679999999998</c:v>
                </c:pt>
                <c:pt idx="6247">
                  <c:v>2.6837409999999999</c:v>
                </c:pt>
                <c:pt idx="6248">
                  <c:v>2.650293</c:v>
                </c:pt>
                <c:pt idx="6249">
                  <c:v>2.6966800000000002</c:v>
                </c:pt>
                <c:pt idx="6250">
                  <c:v>2.6649419999999999</c:v>
                </c:pt>
                <c:pt idx="6251">
                  <c:v>2.6773929999999999</c:v>
                </c:pt>
                <c:pt idx="6252">
                  <c:v>2.6886230000000002</c:v>
                </c:pt>
                <c:pt idx="6253">
                  <c:v>2.6778810000000002</c:v>
                </c:pt>
                <c:pt idx="6254">
                  <c:v>2.7113290000000001</c:v>
                </c:pt>
                <c:pt idx="6255">
                  <c:v>2.6434570000000002</c:v>
                </c:pt>
                <c:pt idx="6256">
                  <c:v>2.72085</c:v>
                </c:pt>
                <c:pt idx="6257">
                  <c:v>2.691065</c:v>
                </c:pt>
                <c:pt idx="6258">
                  <c:v>2.6908210000000001</c:v>
                </c:pt>
                <c:pt idx="6259">
                  <c:v>2.7201179999999998</c:v>
                </c:pt>
                <c:pt idx="6260">
                  <c:v>2.6898439999999999</c:v>
                </c:pt>
                <c:pt idx="6261">
                  <c:v>2.6797119999999999</c:v>
                </c:pt>
                <c:pt idx="6262">
                  <c:v>2.687891</c:v>
                </c:pt>
                <c:pt idx="6263">
                  <c:v>2.6883789999999999</c:v>
                </c:pt>
                <c:pt idx="6264">
                  <c:v>2.687891</c:v>
                </c:pt>
                <c:pt idx="6265">
                  <c:v>2.677149</c:v>
                </c:pt>
                <c:pt idx="6266">
                  <c:v>2.6766610000000002</c:v>
                </c:pt>
                <c:pt idx="6267">
                  <c:v>2.705225</c:v>
                </c:pt>
                <c:pt idx="6268">
                  <c:v>2.691065</c:v>
                </c:pt>
                <c:pt idx="6269">
                  <c:v>2.6573730000000002</c:v>
                </c:pt>
                <c:pt idx="6270">
                  <c:v>2.7097410000000002</c:v>
                </c:pt>
                <c:pt idx="6271">
                  <c:v>2.7125490000000001</c:v>
                </c:pt>
                <c:pt idx="6272">
                  <c:v>2.684717</c:v>
                </c:pt>
                <c:pt idx="6273">
                  <c:v>2.664209</c:v>
                </c:pt>
                <c:pt idx="6274">
                  <c:v>2.6517580000000001</c:v>
                </c:pt>
                <c:pt idx="6275">
                  <c:v>2.6993659999999999</c:v>
                </c:pt>
                <c:pt idx="6276">
                  <c:v>2.6998540000000002</c:v>
                </c:pt>
                <c:pt idx="6277">
                  <c:v>2.6732429999999998</c:v>
                </c:pt>
                <c:pt idx="6278">
                  <c:v>2.707544</c:v>
                </c:pt>
                <c:pt idx="6279">
                  <c:v>2.7098640000000001</c:v>
                </c:pt>
                <c:pt idx="6280">
                  <c:v>2.7166999999999999</c:v>
                </c:pt>
                <c:pt idx="6281">
                  <c:v>2.7013189999999998</c:v>
                </c:pt>
                <c:pt idx="6282">
                  <c:v>2.705225</c:v>
                </c:pt>
                <c:pt idx="6283">
                  <c:v>2.711084</c:v>
                </c:pt>
                <c:pt idx="6284">
                  <c:v>2.6935060000000002</c:v>
                </c:pt>
                <c:pt idx="6285">
                  <c:v>2.7088869999999998</c:v>
                </c:pt>
                <c:pt idx="6286">
                  <c:v>2.6782469999999998</c:v>
                </c:pt>
                <c:pt idx="6287">
                  <c:v>2.675684</c:v>
                </c:pt>
                <c:pt idx="6288">
                  <c:v>2.6854499999999999</c:v>
                </c:pt>
                <c:pt idx="6289">
                  <c:v>2.6717780000000002</c:v>
                </c:pt>
                <c:pt idx="6290">
                  <c:v>2.6742189999999999</c:v>
                </c:pt>
                <c:pt idx="6291">
                  <c:v>2.6654300000000002</c:v>
                </c:pt>
                <c:pt idx="6292">
                  <c:v>2.6515140000000001</c:v>
                </c:pt>
                <c:pt idx="6293">
                  <c:v>2.6817869999999999</c:v>
                </c:pt>
                <c:pt idx="6294">
                  <c:v>2.670191</c:v>
                </c:pt>
                <c:pt idx="6295">
                  <c:v>2.6753179999999999</c:v>
                </c:pt>
                <c:pt idx="6296">
                  <c:v>2.661524</c:v>
                </c:pt>
                <c:pt idx="6297">
                  <c:v>2.6720220000000001</c:v>
                </c:pt>
                <c:pt idx="6298">
                  <c:v>2.6664059999999998</c:v>
                </c:pt>
                <c:pt idx="6299">
                  <c:v>2.7000980000000001</c:v>
                </c:pt>
                <c:pt idx="6300">
                  <c:v>2.70669</c:v>
                </c:pt>
                <c:pt idx="6301">
                  <c:v>2.7230470000000002</c:v>
                </c:pt>
                <c:pt idx="6302">
                  <c:v>2.6957040000000001</c:v>
                </c:pt>
                <c:pt idx="6303">
                  <c:v>2.6808109999999998</c:v>
                </c:pt>
                <c:pt idx="6304">
                  <c:v>2.7279300000000002</c:v>
                </c:pt>
                <c:pt idx="6305">
                  <c:v>2.695948</c:v>
                </c:pt>
                <c:pt idx="6306">
                  <c:v>2.702051</c:v>
                </c:pt>
                <c:pt idx="6307">
                  <c:v>2.6881349999999999</c:v>
                </c:pt>
                <c:pt idx="6308">
                  <c:v>2.7154790000000002</c:v>
                </c:pt>
                <c:pt idx="6309">
                  <c:v>2.679834</c:v>
                </c:pt>
                <c:pt idx="6310">
                  <c:v>2.702051</c:v>
                </c:pt>
                <c:pt idx="6311">
                  <c:v>2.67605</c:v>
                </c:pt>
                <c:pt idx="6312">
                  <c:v>2.6949709999999998</c:v>
                </c:pt>
                <c:pt idx="6313">
                  <c:v>2.6947269999999999</c:v>
                </c:pt>
                <c:pt idx="6314">
                  <c:v>2.7044929999999998</c:v>
                </c:pt>
                <c:pt idx="6315">
                  <c:v>2.6695799999999998</c:v>
                </c:pt>
                <c:pt idx="6316">
                  <c:v>2.70669</c:v>
                </c:pt>
                <c:pt idx="6317">
                  <c:v>2.7008299999999998</c:v>
                </c:pt>
                <c:pt idx="6318">
                  <c:v>2.7044929999999998</c:v>
                </c:pt>
                <c:pt idx="6319">
                  <c:v>2.6852049999999998</c:v>
                </c:pt>
                <c:pt idx="6320">
                  <c:v>2.669092</c:v>
                </c:pt>
                <c:pt idx="6321">
                  <c:v>2.7213379999999998</c:v>
                </c:pt>
                <c:pt idx="6322">
                  <c:v>2.6861820000000001</c:v>
                </c:pt>
                <c:pt idx="6323">
                  <c:v>2.679834</c:v>
                </c:pt>
                <c:pt idx="6324">
                  <c:v>2.70669</c:v>
                </c:pt>
                <c:pt idx="6325">
                  <c:v>2.6986330000000001</c:v>
                </c:pt>
                <c:pt idx="6326">
                  <c:v>2.6903320000000002</c:v>
                </c:pt>
                <c:pt idx="6327">
                  <c:v>2.7027839999999999</c:v>
                </c:pt>
                <c:pt idx="6328">
                  <c:v>2.696558</c:v>
                </c:pt>
                <c:pt idx="6329">
                  <c:v>2.7027839999999999</c:v>
                </c:pt>
                <c:pt idx="6330">
                  <c:v>2.7079110000000002</c:v>
                </c:pt>
                <c:pt idx="6331">
                  <c:v>2.6786140000000001</c:v>
                </c:pt>
                <c:pt idx="6332">
                  <c:v>2.7054689999999999</c:v>
                </c:pt>
                <c:pt idx="6333">
                  <c:v>2.7042480000000002</c:v>
                </c:pt>
                <c:pt idx="6334">
                  <c:v>2.7059570000000002</c:v>
                </c:pt>
                <c:pt idx="6335">
                  <c:v>2.6969240000000001</c:v>
                </c:pt>
                <c:pt idx="6336">
                  <c:v>2.6584720000000002</c:v>
                </c:pt>
                <c:pt idx="6337">
                  <c:v>2.7331789999999998</c:v>
                </c:pt>
                <c:pt idx="6338">
                  <c:v>2.6949709999999998</c:v>
                </c:pt>
                <c:pt idx="6339">
                  <c:v>2.7296390000000001</c:v>
                </c:pt>
                <c:pt idx="6340">
                  <c:v>2.7076660000000001</c:v>
                </c:pt>
                <c:pt idx="6341">
                  <c:v>2.719141</c:v>
                </c:pt>
                <c:pt idx="6342">
                  <c:v>2.7108400000000001</c:v>
                </c:pt>
                <c:pt idx="6343">
                  <c:v>2.6949709999999998</c:v>
                </c:pt>
                <c:pt idx="6344">
                  <c:v>2.7254890000000001</c:v>
                </c:pt>
                <c:pt idx="6345">
                  <c:v>2.703516</c:v>
                </c:pt>
                <c:pt idx="6346">
                  <c:v>2.7152349999999998</c:v>
                </c:pt>
                <c:pt idx="6347">
                  <c:v>2.6998540000000002</c:v>
                </c:pt>
                <c:pt idx="6348">
                  <c:v>2.6903320000000002</c:v>
                </c:pt>
                <c:pt idx="6349">
                  <c:v>2.7054689999999999</c:v>
                </c:pt>
                <c:pt idx="6350">
                  <c:v>2.6825199999999998</c:v>
                </c:pt>
                <c:pt idx="6351">
                  <c:v>2.7010749999999999</c:v>
                </c:pt>
                <c:pt idx="6352">
                  <c:v>2.7018070000000001</c:v>
                </c:pt>
                <c:pt idx="6353">
                  <c:v>2.700952</c:v>
                </c:pt>
                <c:pt idx="6354">
                  <c:v>2.7054689999999999</c:v>
                </c:pt>
                <c:pt idx="6355">
                  <c:v>2.70669</c:v>
                </c:pt>
                <c:pt idx="6356">
                  <c:v>2.7027839999999999</c:v>
                </c:pt>
                <c:pt idx="6357">
                  <c:v>2.700342</c:v>
                </c:pt>
                <c:pt idx="6358">
                  <c:v>2.7174320000000001</c:v>
                </c:pt>
                <c:pt idx="6359">
                  <c:v>2.6979009999999999</c:v>
                </c:pt>
                <c:pt idx="6360">
                  <c:v>2.7074220000000002</c:v>
                </c:pt>
                <c:pt idx="6361">
                  <c:v>2.6998540000000002</c:v>
                </c:pt>
                <c:pt idx="6362">
                  <c:v>2.6877689999999999</c:v>
                </c:pt>
                <c:pt idx="6363">
                  <c:v>2.7174320000000001</c:v>
                </c:pt>
                <c:pt idx="6364">
                  <c:v>2.6908210000000001</c:v>
                </c:pt>
                <c:pt idx="6365">
                  <c:v>2.7088869999999998</c:v>
                </c:pt>
                <c:pt idx="6366">
                  <c:v>2.7108400000000001</c:v>
                </c:pt>
                <c:pt idx="6367">
                  <c:v>2.6842290000000002</c:v>
                </c:pt>
                <c:pt idx="6368">
                  <c:v>2.6935060000000002</c:v>
                </c:pt>
                <c:pt idx="6369">
                  <c:v>2.7213379999999998</c:v>
                </c:pt>
                <c:pt idx="6370">
                  <c:v>2.6731199999999999</c:v>
                </c:pt>
                <c:pt idx="6371">
                  <c:v>2.7013189999999998</c:v>
                </c:pt>
                <c:pt idx="6372">
                  <c:v>2.7079110000000002</c:v>
                </c:pt>
                <c:pt idx="6373">
                  <c:v>2.6981449999999998</c:v>
                </c:pt>
                <c:pt idx="6374">
                  <c:v>2.6917970000000002</c:v>
                </c:pt>
                <c:pt idx="6375">
                  <c:v>2.7303709999999999</c:v>
                </c:pt>
                <c:pt idx="6376">
                  <c:v>2.6720220000000001</c:v>
                </c:pt>
                <c:pt idx="6377">
                  <c:v>2.6800790000000001</c:v>
                </c:pt>
                <c:pt idx="6378">
                  <c:v>2.6789800000000001</c:v>
                </c:pt>
                <c:pt idx="6379">
                  <c:v>2.7005859999999999</c:v>
                </c:pt>
                <c:pt idx="6380">
                  <c:v>2.7140140000000001</c:v>
                </c:pt>
                <c:pt idx="6381">
                  <c:v>2.7303709999999999</c:v>
                </c:pt>
                <c:pt idx="6382">
                  <c:v>2.6827640000000001</c:v>
                </c:pt>
                <c:pt idx="6383">
                  <c:v>2.7135259999999999</c:v>
                </c:pt>
                <c:pt idx="6384">
                  <c:v>2.6888679999999998</c:v>
                </c:pt>
                <c:pt idx="6385">
                  <c:v>2.7120609999999998</c:v>
                </c:pt>
                <c:pt idx="6386">
                  <c:v>2.7207279999999998</c:v>
                </c:pt>
                <c:pt idx="6387">
                  <c:v>2.706445</c:v>
                </c:pt>
                <c:pt idx="6388">
                  <c:v>2.7030280000000002</c:v>
                </c:pt>
                <c:pt idx="6389">
                  <c:v>2.7093750000000001</c:v>
                </c:pt>
                <c:pt idx="6390">
                  <c:v>2.664453</c:v>
                </c:pt>
                <c:pt idx="6391">
                  <c:v>2.6856939999999998</c:v>
                </c:pt>
                <c:pt idx="6392">
                  <c:v>2.6480959999999998</c:v>
                </c:pt>
                <c:pt idx="6393">
                  <c:v>2.6747070000000002</c:v>
                </c:pt>
                <c:pt idx="6394">
                  <c:v>2.695459</c:v>
                </c:pt>
                <c:pt idx="6395">
                  <c:v>2.7082769999999998</c:v>
                </c:pt>
                <c:pt idx="6396">
                  <c:v>2.7071779999999999</c:v>
                </c:pt>
                <c:pt idx="6397">
                  <c:v>2.703516</c:v>
                </c:pt>
                <c:pt idx="6398">
                  <c:v>2.6744629999999998</c:v>
                </c:pt>
                <c:pt idx="6399">
                  <c:v>2.6861820000000001</c:v>
                </c:pt>
                <c:pt idx="6400">
                  <c:v>2.6671390000000001</c:v>
                </c:pt>
                <c:pt idx="6401">
                  <c:v>2.6952150000000001</c:v>
                </c:pt>
                <c:pt idx="6402">
                  <c:v>2.6900879999999998</c:v>
                </c:pt>
                <c:pt idx="6403">
                  <c:v>2.6712889999999998</c:v>
                </c:pt>
                <c:pt idx="6404">
                  <c:v>2.6856939999999998</c:v>
                </c:pt>
                <c:pt idx="6405">
                  <c:v>2.6986330000000001</c:v>
                </c:pt>
                <c:pt idx="6406">
                  <c:v>2.6834959999999999</c:v>
                </c:pt>
                <c:pt idx="6407">
                  <c:v>2.6869139999999998</c:v>
                </c:pt>
                <c:pt idx="6408">
                  <c:v>2.6930179999999999</c:v>
                </c:pt>
                <c:pt idx="6409">
                  <c:v>2.6942390000000001</c:v>
                </c:pt>
                <c:pt idx="6410">
                  <c:v>2.6915529999999999</c:v>
                </c:pt>
                <c:pt idx="6411">
                  <c:v>2.6914310000000001</c:v>
                </c:pt>
                <c:pt idx="6412">
                  <c:v>2.6698240000000002</c:v>
                </c:pt>
                <c:pt idx="6413">
                  <c:v>2.7015630000000002</c:v>
                </c:pt>
                <c:pt idx="6414">
                  <c:v>2.691065</c:v>
                </c:pt>
                <c:pt idx="6415">
                  <c:v>2.673975</c:v>
                </c:pt>
                <c:pt idx="6416">
                  <c:v>2.711573</c:v>
                </c:pt>
                <c:pt idx="6417">
                  <c:v>2.6871589999999999</c:v>
                </c:pt>
                <c:pt idx="6418">
                  <c:v>2.7013189999999998</c:v>
                </c:pt>
                <c:pt idx="6419">
                  <c:v>2.684717</c:v>
                </c:pt>
                <c:pt idx="6420">
                  <c:v>2.6493169999999999</c:v>
                </c:pt>
                <c:pt idx="6421">
                  <c:v>2.6666509999999999</c:v>
                </c:pt>
                <c:pt idx="6422">
                  <c:v>2.7054689999999999</c:v>
                </c:pt>
                <c:pt idx="6423">
                  <c:v>2.667627</c:v>
                </c:pt>
                <c:pt idx="6424">
                  <c:v>2.6527349999999998</c:v>
                </c:pt>
                <c:pt idx="6425">
                  <c:v>2.669092</c:v>
                </c:pt>
                <c:pt idx="6426">
                  <c:v>2.7140140000000001</c:v>
                </c:pt>
                <c:pt idx="6427">
                  <c:v>2.6759279999999999</c:v>
                </c:pt>
                <c:pt idx="6428">
                  <c:v>2.6932619999999998</c:v>
                </c:pt>
                <c:pt idx="6429">
                  <c:v>2.6734870000000002</c:v>
                </c:pt>
                <c:pt idx="6430">
                  <c:v>2.65957</c:v>
                </c:pt>
                <c:pt idx="6431">
                  <c:v>2.6732429999999998</c:v>
                </c:pt>
                <c:pt idx="6432">
                  <c:v>2.6874030000000002</c:v>
                </c:pt>
                <c:pt idx="6433">
                  <c:v>2.6900879999999998</c:v>
                </c:pt>
                <c:pt idx="6434">
                  <c:v>2.6776369999999998</c:v>
                </c:pt>
                <c:pt idx="6435">
                  <c:v>2.6812990000000001</c:v>
                </c:pt>
                <c:pt idx="6436">
                  <c:v>2.6842290000000002</c:v>
                </c:pt>
                <c:pt idx="6437">
                  <c:v>2.696558</c:v>
                </c:pt>
                <c:pt idx="6438">
                  <c:v>2.687891</c:v>
                </c:pt>
                <c:pt idx="6439">
                  <c:v>2.6871589999999999</c:v>
                </c:pt>
                <c:pt idx="6440">
                  <c:v>2.6896</c:v>
                </c:pt>
                <c:pt idx="6441">
                  <c:v>2.6974119999999999</c:v>
                </c:pt>
                <c:pt idx="6442">
                  <c:v>2.673975</c:v>
                </c:pt>
                <c:pt idx="6443">
                  <c:v>2.7005859999999999</c:v>
                </c:pt>
                <c:pt idx="6444">
                  <c:v>2.672266</c:v>
                </c:pt>
                <c:pt idx="6445">
                  <c:v>2.6720220000000001</c:v>
                </c:pt>
                <c:pt idx="6446">
                  <c:v>2.6742189999999999</c:v>
                </c:pt>
                <c:pt idx="6447">
                  <c:v>2.672266</c:v>
                </c:pt>
                <c:pt idx="6448">
                  <c:v>2.653467</c:v>
                </c:pt>
                <c:pt idx="6449">
                  <c:v>2.6744629999999998</c:v>
                </c:pt>
                <c:pt idx="6450">
                  <c:v>2.6766610000000002</c:v>
                </c:pt>
                <c:pt idx="6451">
                  <c:v>2.678858</c:v>
                </c:pt>
                <c:pt idx="6452">
                  <c:v>2.6751960000000001</c:v>
                </c:pt>
                <c:pt idx="6453">
                  <c:v>2.6548099999999999</c:v>
                </c:pt>
                <c:pt idx="6454">
                  <c:v>2.667627</c:v>
                </c:pt>
                <c:pt idx="6455">
                  <c:v>2.673975</c:v>
                </c:pt>
                <c:pt idx="6456">
                  <c:v>2.6629879999999999</c:v>
                </c:pt>
                <c:pt idx="6457">
                  <c:v>2.6629879999999999</c:v>
                </c:pt>
                <c:pt idx="6458">
                  <c:v>2.6981449999999998</c:v>
                </c:pt>
                <c:pt idx="6459">
                  <c:v>2.6849609999999999</c:v>
                </c:pt>
                <c:pt idx="6460">
                  <c:v>2.6446779999999999</c:v>
                </c:pt>
                <c:pt idx="6461">
                  <c:v>2.648584</c:v>
                </c:pt>
                <c:pt idx="6462">
                  <c:v>2.6614019999999998</c:v>
                </c:pt>
                <c:pt idx="6463">
                  <c:v>2.6637209999999998</c:v>
                </c:pt>
                <c:pt idx="6464">
                  <c:v>2.6793459999999998</c:v>
                </c:pt>
                <c:pt idx="6465">
                  <c:v>2.6925300000000001</c:v>
                </c:pt>
                <c:pt idx="6466">
                  <c:v>2.677149</c:v>
                </c:pt>
                <c:pt idx="6467">
                  <c:v>2.6529790000000002</c:v>
                </c:pt>
                <c:pt idx="6468">
                  <c:v>2.6581060000000001</c:v>
                </c:pt>
                <c:pt idx="6469">
                  <c:v>2.6515140000000001</c:v>
                </c:pt>
                <c:pt idx="6470">
                  <c:v>2.6467529999999999</c:v>
                </c:pt>
                <c:pt idx="6471">
                  <c:v>2.6463869999999998</c:v>
                </c:pt>
                <c:pt idx="6472">
                  <c:v>2.6751960000000001</c:v>
                </c:pt>
                <c:pt idx="6473">
                  <c:v>2.6561520000000001</c:v>
                </c:pt>
                <c:pt idx="6474">
                  <c:v>2.6854499999999999</c:v>
                </c:pt>
                <c:pt idx="6475">
                  <c:v>2.6727539999999999</c:v>
                </c:pt>
                <c:pt idx="6476">
                  <c:v>2.6656740000000001</c:v>
                </c:pt>
                <c:pt idx="6477">
                  <c:v>2.645899</c:v>
                </c:pt>
                <c:pt idx="6478">
                  <c:v>2.673486</c:v>
                </c:pt>
                <c:pt idx="6479">
                  <c:v>2.6767820000000002</c:v>
                </c:pt>
                <c:pt idx="6480">
                  <c:v>2.6808109999999998</c:v>
                </c:pt>
                <c:pt idx="6481">
                  <c:v>2.695948</c:v>
                </c:pt>
                <c:pt idx="6482">
                  <c:v>2.669092</c:v>
                </c:pt>
                <c:pt idx="6483">
                  <c:v>2.6974119999999999</c:v>
                </c:pt>
                <c:pt idx="6484">
                  <c:v>2.6839849999999998</c:v>
                </c:pt>
                <c:pt idx="6485">
                  <c:v>2.6769050000000001</c:v>
                </c:pt>
                <c:pt idx="6486">
                  <c:v>2.6639650000000001</c:v>
                </c:pt>
                <c:pt idx="6487">
                  <c:v>2.65957</c:v>
                </c:pt>
                <c:pt idx="6488">
                  <c:v>2.6795900000000001</c:v>
                </c:pt>
                <c:pt idx="6489">
                  <c:v>2.6852049999999998</c:v>
                </c:pt>
                <c:pt idx="6490">
                  <c:v>2.6766610000000002</c:v>
                </c:pt>
                <c:pt idx="6491">
                  <c:v>2.7032720000000001</c:v>
                </c:pt>
                <c:pt idx="6492">
                  <c:v>2.6712889999999998</c:v>
                </c:pt>
                <c:pt idx="6493">
                  <c:v>2.6812990000000001</c:v>
                </c:pt>
                <c:pt idx="6494">
                  <c:v>2.6554199999999999</c:v>
                </c:pt>
                <c:pt idx="6495">
                  <c:v>2.6742189999999999</c:v>
                </c:pt>
                <c:pt idx="6496">
                  <c:v>2.6717780000000002</c:v>
                </c:pt>
                <c:pt idx="6497">
                  <c:v>2.680323</c:v>
                </c:pt>
                <c:pt idx="6498">
                  <c:v>2.6773929999999999</c:v>
                </c:pt>
                <c:pt idx="6499">
                  <c:v>2.6795900000000001</c:v>
                </c:pt>
                <c:pt idx="6500">
                  <c:v>2.6822759999999999</c:v>
                </c:pt>
                <c:pt idx="6501">
                  <c:v>2.6886230000000002</c:v>
                </c:pt>
                <c:pt idx="6502">
                  <c:v>2.6732429999999998</c:v>
                </c:pt>
                <c:pt idx="6503">
                  <c:v>2.673486</c:v>
                </c:pt>
                <c:pt idx="6504">
                  <c:v>2.6881349999999999</c:v>
                </c:pt>
                <c:pt idx="6505">
                  <c:v>2.6795900000000001</c:v>
                </c:pt>
                <c:pt idx="6506">
                  <c:v>2.6781250000000001</c:v>
                </c:pt>
                <c:pt idx="6507">
                  <c:v>2.6844730000000001</c:v>
                </c:pt>
                <c:pt idx="6508">
                  <c:v>2.6932619999999998</c:v>
                </c:pt>
                <c:pt idx="6509">
                  <c:v>2.6834959999999999</c:v>
                </c:pt>
                <c:pt idx="6510">
                  <c:v>2.6664059999999998</c:v>
                </c:pt>
                <c:pt idx="6511">
                  <c:v>2.6705570000000001</c:v>
                </c:pt>
                <c:pt idx="6512">
                  <c:v>2.6603029999999999</c:v>
                </c:pt>
                <c:pt idx="6513">
                  <c:v>2.6817869999999999</c:v>
                </c:pt>
                <c:pt idx="6514">
                  <c:v>2.7164549999999998</c:v>
                </c:pt>
                <c:pt idx="6515">
                  <c:v>2.7049810000000001</c:v>
                </c:pt>
                <c:pt idx="6516">
                  <c:v>2.6856939999999998</c:v>
                </c:pt>
                <c:pt idx="6517">
                  <c:v>2.6905770000000002</c:v>
                </c:pt>
                <c:pt idx="6518">
                  <c:v>2.7022949999999999</c:v>
                </c:pt>
                <c:pt idx="6519">
                  <c:v>2.7008299999999998</c:v>
                </c:pt>
                <c:pt idx="6520">
                  <c:v>2.660669</c:v>
                </c:pt>
                <c:pt idx="6521">
                  <c:v>2.7062020000000002</c:v>
                </c:pt>
                <c:pt idx="6522">
                  <c:v>2.7118169999999999</c:v>
                </c:pt>
                <c:pt idx="6523">
                  <c:v>2.67544</c:v>
                </c:pt>
                <c:pt idx="6524">
                  <c:v>2.680323</c:v>
                </c:pt>
                <c:pt idx="6525">
                  <c:v>2.7018070000000001</c:v>
                </c:pt>
                <c:pt idx="6526">
                  <c:v>2.6571289999999999</c:v>
                </c:pt>
                <c:pt idx="6527">
                  <c:v>2.7030280000000002</c:v>
                </c:pt>
                <c:pt idx="6528">
                  <c:v>2.6775150000000001</c:v>
                </c:pt>
                <c:pt idx="6529">
                  <c:v>2.6782469999999998</c:v>
                </c:pt>
                <c:pt idx="6530">
                  <c:v>2.6964359999999998</c:v>
                </c:pt>
                <c:pt idx="6531">
                  <c:v>2.698877</c:v>
                </c:pt>
                <c:pt idx="6532">
                  <c:v>2.678858</c:v>
                </c:pt>
                <c:pt idx="6533">
                  <c:v>2.6673830000000001</c:v>
                </c:pt>
                <c:pt idx="6534">
                  <c:v>2.6661619999999999</c:v>
                </c:pt>
                <c:pt idx="6535">
                  <c:v>2.6703130000000002</c:v>
                </c:pt>
                <c:pt idx="6536">
                  <c:v>2.6861820000000001</c:v>
                </c:pt>
                <c:pt idx="6537">
                  <c:v>2.6833740000000001</c:v>
                </c:pt>
                <c:pt idx="6538">
                  <c:v>2.6900879999999998</c:v>
                </c:pt>
                <c:pt idx="6539">
                  <c:v>2.6883789999999999</c:v>
                </c:pt>
                <c:pt idx="6540">
                  <c:v>2.6874030000000002</c:v>
                </c:pt>
                <c:pt idx="6541">
                  <c:v>2.694483</c:v>
                </c:pt>
                <c:pt idx="6542">
                  <c:v>2.6822759999999999</c:v>
                </c:pt>
                <c:pt idx="6543">
                  <c:v>2.6712889999999998</c:v>
                </c:pt>
                <c:pt idx="6544">
                  <c:v>2.6856939999999998</c:v>
                </c:pt>
                <c:pt idx="6545">
                  <c:v>2.687036</c:v>
                </c:pt>
                <c:pt idx="6546">
                  <c:v>2.695948</c:v>
                </c:pt>
                <c:pt idx="6547">
                  <c:v>2.6810550000000002</c:v>
                </c:pt>
                <c:pt idx="6548">
                  <c:v>2.6896</c:v>
                </c:pt>
                <c:pt idx="6549">
                  <c:v>2.715967</c:v>
                </c:pt>
                <c:pt idx="6550">
                  <c:v>2.6869139999999998</c:v>
                </c:pt>
                <c:pt idx="6551">
                  <c:v>2.7247560000000002</c:v>
                </c:pt>
                <c:pt idx="6552">
                  <c:v>2.7037599999999999</c:v>
                </c:pt>
                <c:pt idx="6553">
                  <c:v>2.6957040000000001</c:v>
                </c:pt>
                <c:pt idx="6554">
                  <c:v>2.682642</c:v>
                </c:pt>
                <c:pt idx="6555">
                  <c:v>2.7057129999999998</c:v>
                </c:pt>
                <c:pt idx="6556">
                  <c:v>2.7076660000000001</c:v>
                </c:pt>
                <c:pt idx="6557">
                  <c:v>2.7164549999999998</c:v>
                </c:pt>
                <c:pt idx="6558">
                  <c:v>2.7218270000000002</c:v>
                </c:pt>
                <c:pt idx="6559">
                  <c:v>2.7281740000000001</c:v>
                </c:pt>
                <c:pt idx="6560">
                  <c:v>2.7123050000000002</c:v>
                </c:pt>
                <c:pt idx="6561">
                  <c:v>2.7198730000000002</c:v>
                </c:pt>
                <c:pt idx="6562">
                  <c:v>2.7112059999999998</c:v>
                </c:pt>
                <c:pt idx="6563">
                  <c:v>2.7154790000000002</c:v>
                </c:pt>
                <c:pt idx="6564">
                  <c:v>2.6920410000000001</c:v>
                </c:pt>
                <c:pt idx="6565">
                  <c:v>2.7228029999999999</c:v>
                </c:pt>
                <c:pt idx="6566">
                  <c:v>2.7232910000000001</c:v>
                </c:pt>
                <c:pt idx="6567">
                  <c:v>2.7254890000000001</c:v>
                </c:pt>
                <c:pt idx="6568">
                  <c:v>2.7259769999999999</c:v>
                </c:pt>
                <c:pt idx="6569">
                  <c:v>2.698877</c:v>
                </c:pt>
                <c:pt idx="6570">
                  <c:v>2.7137699999999998</c:v>
                </c:pt>
                <c:pt idx="6571">
                  <c:v>2.7013189999999998</c:v>
                </c:pt>
                <c:pt idx="6572">
                  <c:v>2.6817869999999999</c:v>
                </c:pt>
                <c:pt idx="6573">
                  <c:v>2.7279300000000002</c:v>
                </c:pt>
                <c:pt idx="6574">
                  <c:v>2.7076660000000001</c:v>
                </c:pt>
                <c:pt idx="6575">
                  <c:v>2.7262209999999998</c:v>
                </c:pt>
                <c:pt idx="6576">
                  <c:v>2.6979009999999999</c:v>
                </c:pt>
                <c:pt idx="6577">
                  <c:v>2.7354980000000002</c:v>
                </c:pt>
                <c:pt idx="6578">
                  <c:v>2.7232910000000001</c:v>
                </c:pt>
                <c:pt idx="6579">
                  <c:v>2.717066</c:v>
                </c:pt>
                <c:pt idx="6580">
                  <c:v>2.7494139999999998</c:v>
                </c:pt>
                <c:pt idx="6581">
                  <c:v>2.7455080000000001</c:v>
                </c:pt>
                <c:pt idx="6582">
                  <c:v>2.7201179999999998</c:v>
                </c:pt>
                <c:pt idx="6583">
                  <c:v>2.7123050000000002</c:v>
                </c:pt>
                <c:pt idx="6584">
                  <c:v>2.7245119999999998</c:v>
                </c:pt>
                <c:pt idx="6585">
                  <c:v>2.7076660000000001</c:v>
                </c:pt>
                <c:pt idx="6586">
                  <c:v>2.7113290000000001</c:v>
                </c:pt>
                <c:pt idx="6587">
                  <c:v>2.710474</c:v>
                </c:pt>
                <c:pt idx="6588">
                  <c:v>2.7259769999999999</c:v>
                </c:pt>
                <c:pt idx="6589">
                  <c:v>2.7264650000000001</c:v>
                </c:pt>
                <c:pt idx="6590">
                  <c:v>2.7252450000000001</c:v>
                </c:pt>
                <c:pt idx="6591">
                  <c:v>2.7228029999999999</c:v>
                </c:pt>
                <c:pt idx="6592">
                  <c:v>2.7369629999999998</c:v>
                </c:pt>
                <c:pt idx="6593">
                  <c:v>2.7274419999999999</c:v>
                </c:pt>
                <c:pt idx="6594">
                  <c:v>2.7237800000000001</c:v>
                </c:pt>
                <c:pt idx="6595">
                  <c:v>2.7317140000000002</c:v>
                </c:pt>
                <c:pt idx="6596">
                  <c:v>2.7302490000000001</c:v>
                </c:pt>
                <c:pt idx="6597">
                  <c:v>2.7235360000000002</c:v>
                </c:pt>
                <c:pt idx="6598">
                  <c:v>2.7059570000000002</c:v>
                </c:pt>
                <c:pt idx="6599">
                  <c:v>2.7254890000000001</c:v>
                </c:pt>
                <c:pt idx="6600">
                  <c:v>2.725733</c:v>
                </c:pt>
                <c:pt idx="6601">
                  <c:v>2.7376960000000001</c:v>
                </c:pt>
                <c:pt idx="6602">
                  <c:v>2.711084</c:v>
                </c:pt>
                <c:pt idx="6603">
                  <c:v>2.7425790000000001</c:v>
                </c:pt>
                <c:pt idx="6604">
                  <c:v>2.6976559999999998</c:v>
                </c:pt>
                <c:pt idx="6605">
                  <c:v>2.7186530000000002</c:v>
                </c:pt>
                <c:pt idx="6606">
                  <c:v>2.744532</c:v>
                </c:pt>
                <c:pt idx="6607">
                  <c:v>2.7357429999999998</c:v>
                </c:pt>
                <c:pt idx="6608">
                  <c:v>2.7276859999999998</c:v>
                </c:pt>
                <c:pt idx="6609">
                  <c:v>2.7518560000000001</c:v>
                </c:pt>
                <c:pt idx="6610">
                  <c:v>2.7269540000000001</c:v>
                </c:pt>
                <c:pt idx="6611">
                  <c:v>2.714502</c:v>
                </c:pt>
                <c:pt idx="6612">
                  <c:v>2.714502</c:v>
                </c:pt>
                <c:pt idx="6613">
                  <c:v>2.742334</c:v>
                </c:pt>
                <c:pt idx="6614">
                  <c:v>2.7303709999999999</c:v>
                </c:pt>
                <c:pt idx="6615">
                  <c:v>2.7604009999999999</c:v>
                </c:pt>
                <c:pt idx="6616">
                  <c:v>2.7545410000000001</c:v>
                </c:pt>
                <c:pt idx="6617">
                  <c:v>2.7193849999999999</c:v>
                </c:pt>
                <c:pt idx="6618">
                  <c:v>2.712793</c:v>
                </c:pt>
                <c:pt idx="6619">
                  <c:v>2.7193849999999999</c:v>
                </c:pt>
                <c:pt idx="6620">
                  <c:v>2.7328130000000002</c:v>
                </c:pt>
                <c:pt idx="6621">
                  <c:v>2.7430669999999999</c:v>
                </c:pt>
                <c:pt idx="6622">
                  <c:v>2.6825199999999998</c:v>
                </c:pt>
                <c:pt idx="6623">
                  <c:v>2.7296390000000001</c:v>
                </c:pt>
                <c:pt idx="6624">
                  <c:v>2.7179199999999999</c:v>
                </c:pt>
                <c:pt idx="6625">
                  <c:v>2.7235360000000002</c:v>
                </c:pt>
                <c:pt idx="6626">
                  <c:v>2.7408700000000001</c:v>
                </c:pt>
                <c:pt idx="6627">
                  <c:v>2.7088869999999998</c:v>
                </c:pt>
                <c:pt idx="6628">
                  <c:v>2.714502</c:v>
                </c:pt>
                <c:pt idx="6629">
                  <c:v>2.7166990000000002</c:v>
                </c:pt>
                <c:pt idx="6630">
                  <c:v>2.7313480000000001</c:v>
                </c:pt>
                <c:pt idx="6631">
                  <c:v>2.7169439999999998</c:v>
                </c:pt>
                <c:pt idx="6632">
                  <c:v>2.7357429999999998</c:v>
                </c:pt>
                <c:pt idx="6633">
                  <c:v>2.7291509999999999</c:v>
                </c:pt>
                <c:pt idx="6634">
                  <c:v>2.7477049999999998</c:v>
                </c:pt>
                <c:pt idx="6635">
                  <c:v>2.7210939999999999</c:v>
                </c:pt>
                <c:pt idx="6636">
                  <c:v>2.7462409999999999</c:v>
                </c:pt>
                <c:pt idx="6637">
                  <c:v>2.7251219999999998</c:v>
                </c:pt>
                <c:pt idx="6638">
                  <c:v>2.7484380000000002</c:v>
                </c:pt>
                <c:pt idx="6639">
                  <c:v>2.7599119999999999</c:v>
                </c:pt>
                <c:pt idx="6640">
                  <c:v>2.7491699999999999</c:v>
                </c:pt>
                <c:pt idx="6641">
                  <c:v>2.730127</c:v>
                </c:pt>
                <c:pt idx="6642">
                  <c:v>2.7621099999999998</c:v>
                </c:pt>
                <c:pt idx="6643">
                  <c:v>2.7442869999999999</c:v>
                </c:pt>
                <c:pt idx="6644">
                  <c:v>2.7437990000000001</c:v>
                </c:pt>
                <c:pt idx="6645">
                  <c:v>2.7719969999999998</c:v>
                </c:pt>
                <c:pt idx="6646">
                  <c:v>2.739404</c:v>
                </c:pt>
                <c:pt idx="6647">
                  <c:v>2.7220710000000001</c:v>
                </c:pt>
                <c:pt idx="6648">
                  <c:v>2.710108</c:v>
                </c:pt>
                <c:pt idx="6649">
                  <c:v>2.7328130000000002</c:v>
                </c:pt>
                <c:pt idx="6650">
                  <c:v>2.7525879999999998</c:v>
                </c:pt>
                <c:pt idx="6651">
                  <c:v>2.73794</c:v>
                </c:pt>
                <c:pt idx="6652">
                  <c:v>2.7174320000000001</c:v>
                </c:pt>
                <c:pt idx="6653">
                  <c:v>2.7467290000000002</c:v>
                </c:pt>
                <c:pt idx="6654">
                  <c:v>2.7251219999999998</c:v>
                </c:pt>
                <c:pt idx="6655">
                  <c:v>2.7452640000000001</c:v>
                </c:pt>
                <c:pt idx="6656">
                  <c:v>2.7469730000000001</c:v>
                </c:pt>
                <c:pt idx="6657">
                  <c:v>2.7418459999999998</c:v>
                </c:pt>
                <c:pt idx="6658">
                  <c:v>2.7630859999999999</c:v>
                </c:pt>
                <c:pt idx="6659">
                  <c:v>2.7340339999999999</c:v>
                </c:pt>
                <c:pt idx="6660">
                  <c:v>2.742823</c:v>
                </c:pt>
                <c:pt idx="6661">
                  <c:v>2.7689460000000001</c:v>
                </c:pt>
                <c:pt idx="6662">
                  <c:v>2.7405029999999999</c:v>
                </c:pt>
                <c:pt idx="6663">
                  <c:v>2.7384279999999999</c:v>
                </c:pt>
                <c:pt idx="6664">
                  <c:v>2.7235360000000002</c:v>
                </c:pt>
                <c:pt idx="6665">
                  <c:v>2.7555179999999999</c:v>
                </c:pt>
                <c:pt idx="6666">
                  <c:v>2.719141</c:v>
                </c:pt>
                <c:pt idx="6667">
                  <c:v>2.7491699999999999</c:v>
                </c:pt>
                <c:pt idx="6668">
                  <c:v>2.7291509999999999</c:v>
                </c:pt>
                <c:pt idx="6669">
                  <c:v>2.761377</c:v>
                </c:pt>
                <c:pt idx="6670">
                  <c:v>2.758448</c:v>
                </c:pt>
                <c:pt idx="6671">
                  <c:v>2.7518560000000001</c:v>
                </c:pt>
                <c:pt idx="6672">
                  <c:v>2.7494139999999998</c:v>
                </c:pt>
                <c:pt idx="6673">
                  <c:v>2.7499030000000002</c:v>
                </c:pt>
                <c:pt idx="6674">
                  <c:v>2.7745609999999998</c:v>
                </c:pt>
                <c:pt idx="6675">
                  <c:v>2.734766</c:v>
                </c:pt>
                <c:pt idx="6676">
                  <c:v>2.7606449999999998</c:v>
                </c:pt>
                <c:pt idx="6677">
                  <c:v>2.767725</c:v>
                </c:pt>
                <c:pt idx="6678">
                  <c:v>2.7577150000000001</c:v>
                </c:pt>
                <c:pt idx="6679">
                  <c:v>2.7492920000000001</c:v>
                </c:pt>
                <c:pt idx="6680">
                  <c:v>2.7643070000000001</c:v>
                </c:pt>
                <c:pt idx="6681">
                  <c:v>2.7320799999999998</c:v>
                </c:pt>
                <c:pt idx="6682">
                  <c:v>2.758448</c:v>
                </c:pt>
                <c:pt idx="6683">
                  <c:v>2.756983</c:v>
                </c:pt>
                <c:pt idx="6684">
                  <c:v>2.7572269999999999</c:v>
                </c:pt>
                <c:pt idx="6685">
                  <c:v>2.708399</c:v>
                </c:pt>
                <c:pt idx="6686">
                  <c:v>2.702051</c:v>
                </c:pt>
                <c:pt idx="6687">
                  <c:v>2.754785</c:v>
                </c:pt>
                <c:pt idx="6688">
                  <c:v>2.768335</c:v>
                </c:pt>
                <c:pt idx="6689">
                  <c:v>2.7674810000000001</c:v>
                </c:pt>
                <c:pt idx="6690">
                  <c:v>2.7650389999999998</c:v>
                </c:pt>
                <c:pt idx="6691">
                  <c:v>2.7433109999999998</c:v>
                </c:pt>
                <c:pt idx="6692">
                  <c:v>2.7401369999999998</c:v>
                </c:pt>
                <c:pt idx="6693">
                  <c:v>2.7418459999999998</c:v>
                </c:pt>
                <c:pt idx="6694">
                  <c:v>2.7157230000000001</c:v>
                </c:pt>
                <c:pt idx="6695">
                  <c:v>2.7323249999999999</c:v>
                </c:pt>
                <c:pt idx="6696">
                  <c:v>2.7112059999999998</c:v>
                </c:pt>
                <c:pt idx="6697">
                  <c:v>2.741358</c:v>
                </c:pt>
                <c:pt idx="6698">
                  <c:v>2.7623540000000002</c:v>
                </c:pt>
                <c:pt idx="6699">
                  <c:v>2.747217</c:v>
                </c:pt>
                <c:pt idx="6700">
                  <c:v>2.73794</c:v>
                </c:pt>
                <c:pt idx="6701">
                  <c:v>2.7494139999999998</c:v>
                </c:pt>
                <c:pt idx="6702">
                  <c:v>2.731592</c:v>
                </c:pt>
                <c:pt idx="6703">
                  <c:v>2.757959</c:v>
                </c:pt>
                <c:pt idx="6704">
                  <c:v>2.7760259999999999</c:v>
                </c:pt>
                <c:pt idx="6705">
                  <c:v>2.7389160000000001</c:v>
                </c:pt>
                <c:pt idx="6706">
                  <c:v>2.7562500000000001</c:v>
                </c:pt>
                <c:pt idx="6707">
                  <c:v>2.7430669999999999</c:v>
                </c:pt>
                <c:pt idx="6708">
                  <c:v>2.7394050000000001</c:v>
                </c:pt>
                <c:pt idx="6709">
                  <c:v>2.7354980000000002</c:v>
                </c:pt>
                <c:pt idx="6710">
                  <c:v>2.7298830000000001</c:v>
                </c:pt>
                <c:pt idx="6711">
                  <c:v>2.744043</c:v>
                </c:pt>
                <c:pt idx="6712">
                  <c:v>2.7247560000000002</c:v>
                </c:pt>
                <c:pt idx="6713">
                  <c:v>2.742334</c:v>
                </c:pt>
                <c:pt idx="6714">
                  <c:v>2.7291509999999999</c:v>
                </c:pt>
                <c:pt idx="6715">
                  <c:v>2.7203620000000002</c:v>
                </c:pt>
                <c:pt idx="6716">
                  <c:v>2.7474609999999999</c:v>
                </c:pt>
                <c:pt idx="6717">
                  <c:v>2.7835939999999999</c:v>
                </c:pt>
                <c:pt idx="6718">
                  <c:v>2.7523439999999999</c:v>
                </c:pt>
                <c:pt idx="6719">
                  <c:v>2.7420900000000001</c:v>
                </c:pt>
                <c:pt idx="6720">
                  <c:v>2.760157</c:v>
                </c:pt>
                <c:pt idx="6721">
                  <c:v>2.7610109999999999</c:v>
                </c:pt>
                <c:pt idx="6722">
                  <c:v>2.7513679999999998</c:v>
                </c:pt>
                <c:pt idx="6723">
                  <c:v>2.7491699999999999</c:v>
                </c:pt>
                <c:pt idx="6724">
                  <c:v>2.747217</c:v>
                </c:pt>
                <c:pt idx="6725">
                  <c:v>2.7608890000000001</c:v>
                </c:pt>
                <c:pt idx="6726">
                  <c:v>2.7342780000000002</c:v>
                </c:pt>
                <c:pt idx="6727">
                  <c:v>2.748926</c:v>
                </c:pt>
                <c:pt idx="6728">
                  <c:v>2.755274</c:v>
                </c:pt>
                <c:pt idx="6729">
                  <c:v>2.7789549999999998</c:v>
                </c:pt>
                <c:pt idx="6730">
                  <c:v>2.7394050000000001</c:v>
                </c:pt>
                <c:pt idx="6731">
                  <c:v>2.764551</c:v>
                </c:pt>
                <c:pt idx="6732">
                  <c:v>2.756983</c:v>
                </c:pt>
                <c:pt idx="6733">
                  <c:v>2.7647949999999999</c:v>
                </c:pt>
                <c:pt idx="6734">
                  <c:v>2.7635749999999999</c:v>
                </c:pt>
                <c:pt idx="6735">
                  <c:v>2.758448</c:v>
                </c:pt>
                <c:pt idx="6736">
                  <c:v>2.767725</c:v>
                </c:pt>
                <c:pt idx="6737">
                  <c:v>2.7306149999999998</c:v>
                </c:pt>
                <c:pt idx="6738">
                  <c:v>2.7716310000000002</c:v>
                </c:pt>
                <c:pt idx="6739">
                  <c:v>2.7723640000000001</c:v>
                </c:pt>
                <c:pt idx="6740">
                  <c:v>2.7928709999999999</c:v>
                </c:pt>
                <c:pt idx="6741">
                  <c:v>2.7528320000000002</c:v>
                </c:pt>
                <c:pt idx="6742">
                  <c:v>2.7813970000000001</c:v>
                </c:pt>
                <c:pt idx="6743">
                  <c:v>2.7450199999999998</c:v>
                </c:pt>
                <c:pt idx="6744">
                  <c:v>2.7572269999999999</c:v>
                </c:pt>
                <c:pt idx="6745">
                  <c:v>2.766016</c:v>
                </c:pt>
                <c:pt idx="6746">
                  <c:v>2.7361089999999999</c:v>
                </c:pt>
                <c:pt idx="6747">
                  <c:v>2.7633299999999998</c:v>
                </c:pt>
                <c:pt idx="6748">
                  <c:v>2.7633299999999998</c:v>
                </c:pt>
                <c:pt idx="6749">
                  <c:v>2.7469730000000001</c:v>
                </c:pt>
                <c:pt idx="6750">
                  <c:v>2.7582040000000001</c:v>
                </c:pt>
                <c:pt idx="6751">
                  <c:v>2.7411140000000001</c:v>
                </c:pt>
                <c:pt idx="6752">
                  <c:v>2.7464849999999998</c:v>
                </c:pt>
                <c:pt idx="6753">
                  <c:v>2.7765140000000001</c:v>
                </c:pt>
                <c:pt idx="6754">
                  <c:v>2.7767580000000001</c:v>
                </c:pt>
                <c:pt idx="6755">
                  <c:v>2.7821289999999999</c:v>
                </c:pt>
                <c:pt idx="6756">
                  <c:v>2.7674810000000001</c:v>
                </c:pt>
                <c:pt idx="6757">
                  <c:v>2.7767580000000001</c:v>
                </c:pt>
                <c:pt idx="6758">
                  <c:v>2.736475</c:v>
                </c:pt>
                <c:pt idx="6759">
                  <c:v>2.733301</c:v>
                </c:pt>
                <c:pt idx="6760">
                  <c:v>2.772608</c:v>
                </c:pt>
                <c:pt idx="6761">
                  <c:v>2.7777349999999998</c:v>
                </c:pt>
                <c:pt idx="6762">
                  <c:v>2.7756590000000001</c:v>
                </c:pt>
                <c:pt idx="6763">
                  <c:v>2.7617430000000001</c:v>
                </c:pt>
                <c:pt idx="6764">
                  <c:v>2.7811530000000002</c:v>
                </c:pt>
                <c:pt idx="6765">
                  <c:v>2.786524</c:v>
                </c:pt>
                <c:pt idx="6766">
                  <c:v>2.7828620000000002</c:v>
                </c:pt>
                <c:pt idx="6767">
                  <c:v>2.7499030000000002</c:v>
                </c:pt>
                <c:pt idx="6768">
                  <c:v>2.7533210000000001</c:v>
                </c:pt>
                <c:pt idx="6769">
                  <c:v>2.772608</c:v>
                </c:pt>
                <c:pt idx="6770">
                  <c:v>2.753565</c:v>
                </c:pt>
                <c:pt idx="6771">
                  <c:v>2.7441650000000002</c:v>
                </c:pt>
                <c:pt idx="6772">
                  <c:v>2.7745609999999998</c:v>
                </c:pt>
                <c:pt idx="6773">
                  <c:v>2.7906740000000001</c:v>
                </c:pt>
                <c:pt idx="6774">
                  <c:v>2.760157</c:v>
                </c:pt>
                <c:pt idx="6775">
                  <c:v>2.7572269999999999</c:v>
                </c:pt>
                <c:pt idx="6776">
                  <c:v>2.7608890000000001</c:v>
                </c:pt>
                <c:pt idx="6777">
                  <c:v>2.7682129999999998</c:v>
                </c:pt>
                <c:pt idx="6778">
                  <c:v>2.7674810000000001</c:v>
                </c:pt>
                <c:pt idx="6779">
                  <c:v>2.7522220000000002</c:v>
                </c:pt>
                <c:pt idx="6780">
                  <c:v>2.7481939999999998</c:v>
                </c:pt>
                <c:pt idx="6781">
                  <c:v>2.7745609999999998</c:v>
                </c:pt>
                <c:pt idx="6782">
                  <c:v>2.7872560000000002</c:v>
                </c:pt>
                <c:pt idx="6783">
                  <c:v>2.7464849999999998</c:v>
                </c:pt>
                <c:pt idx="6784">
                  <c:v>2.7550300000000001</c:v>
                </c:pt>
                <c:pt idx="6785">
                  <c:v>2.797266</c:v>
                </c:pt>
                <c:pt idx="6786">
                  <c:v>2.7433109999999998</c:v>
                </c:pt>
                <c:pt idx="6787">
                  <c:v>2.7716310000000002</c:v>
                </c:pt>
                <c:pt idx="6788">
                  <c:v>2.7536870000000002</c:v>
                </c:pt>
                <c:pt idx="6789">
                  <c:v>2.7867679999999999</c:v>
                </c:pt>
                <c:pt idx="6790">
                  <c:v>2.7367189999999999</c:v>
                </c:pt>
                <c:pt idx="6791">
                  <c:v>2.7606449999999998</c:v>
                </c:pt>
                <c:pt idx="6792">
                  <c:v>2.7486820000000001</c:v>
                </c:pt>
                <c:pt idx="6793">
                  <c:v>2.7706550000000001</c:v>
                </c:pt>
                <c:pt idx="6794">
                  <c:v>2.7560060000000002</c:v>
                </c:pt>
                <c:pt idx="6795">
                  <c:v>2.7821289999999999</c:v>
                </c:pt>
                <c:pt idx="6796">
                  <c:v>2.7606449999999998</c:v>
                </c:pt>
                <c:pt idx="6797">
                  <c:v>2.7762699999999998</c:v>
                </c:pt>
                <c:pt idx="6798">
                  <c:v>2.7733400000000001</c:v>
                </c:pt>
                <c:pt idx="6799">
                  <c:v>2.7843270000000002</c:v>
                </c:pt>
                <c:pt idx="6800">
                  <c:v>2.7521</c:v>
                </c:pt>
                <c:pt idx="6801">
                  <c:v>2.7484380000000002</c:v>
                </c:pt>
                <c:pt idx="6802">
                  <c:v>2.758448</c:v>
                </c:pt>
                <c:pt idx="6803">
                  <c:v>2.7806639999999998</c:v>
                </c:pt>
                <c:pt idx="6804">
                  <c:v>2.7884769999999999</c:v>
                </c:pt>
                <c:pt idx="6805">
                  <c:v>2.7881100000000001</c:v>
                </c:pt>
                <c:pt idx="6806">
                  <c:v>2.780176</c:v>
                </c:pt>
                <c:pt idx="6807">
                  <c:v>2.7791999999999999</c:v>
                </c:pt>
                <c:pt idx="6808">
                  <c:v>2.7667480000000002</c:v>
                </c:pt>
                <c:pt idx="6809">
                  <c:v>2.7755369999999999</c:v>
                </c:pt>
                <c:pt idx="6810">
                  <c:v>2.7975099999999999</c:v>
                </c:pt>
                <c:pt idx="6811">
                  <c:v>2.790918</c:v>
                </c:pt>
                <c:pt idx="6812">
                  <c:v>2.7943359999999999</c:v>
                </c:pt>
                <c:pt idx="6813">
                  <c:v>2.8034910000000002</c:v>
                </c:pt>
                <c:pt idx="6814">
                  <c:v>2.7818849999999999</c:v>
                </c:pt>
                <c:pt idx="6815">
                  <c:v>2.798975</c:v>
                </c:pt>
                <c:pt idx="6816">
                  <c:v>2.7540529999999999</c:v>
                </c:pt>
                <c:pt idx="6817">
                  <c:v>2.790918</c:v>
                </c:pt>
                <c:pt idx="6818">
                  <c:v>2.788233</c:v>
                </c:pt>
                <c:pt idx="6819">
                  <c:v>2.7650389999999998</c:v>
                </c:pt>
                <c:pt idx="6820">
                  <c:v>2.7857910000000001</c:v>
                </c:pt>
                <c:pt idx="6821">
                  <c:v>2.7840820000000002</c:v>
                </c:pt>
                <c:pt idx="6822">
                  <c:v>2.7640630000000002</c:v>
                </c:pt>
                <c:pt idx="6823">
                  <c:v>2.7623540000000002</c:v>
                </c:pt>
                <c:pt idx="6824">
                  <c:v>2.7547860000000002</c:v>
                </c:pt>
                <c:pt idx="6825">
                  <c:v>2.7652839999999999</c:v>
                </c:pt>
                <c:pt idx="6826">
                  <c:v>2.7572269999999999</c:v>
                </c:pt>
                <c:pt idx="6827">
                  <c:v>2.7508789999999999</c:v>
                </c:pt>
                <c:pt idx="6828">
                  <c:v>2.784815</c:v>
                </c:pt>
                <c:pt idx="6829">
                  <c:v>2.774194</c:v>
                </c:pt>
                <c:pt idx="6830">
                  <c:v>2.7987310000000001</c:v>
                </c:pt>
                <c:pt idx="6831">
                  <c:v>2.7962889999999998</c:v>
                </c:pt>
                <c:pt idx="6832">
                  <c:v>2.7706550000000001</c:v>
                </c:pt>
                <c:pt idx="6833">
                  <c:v>2.7521</c:v>
                </c:pt>
                <c:pt idx="6834">
                  <c:v>2.7682129999999998</c:v>
                </c:pt>
                <c:pt idx="6835">
                  <c:v>2.7813970000000001</c:v>
                </c:pt>
                <c:pt idx="6836">
                  <c:v>2.7806639999999998</c:v>
                </c:pt>
                <c:pt idx="6837">
                  <c:v>2.7550300000000001</c:v>
                </c:pt>
                <c:pt idx="6838">
                  <c:v>2.775293</c:v>
                </c:pt>
                <c:pt idx="6839">
                  <c:v>2.7711429999999999</c:v>
                </c:pt>
                <c:pt idx="6840">
                  <c:v>2.7679689999999999</c:v>
                </c:pt>
                <c:pt idx="6841">
                  <c:v>2.774073</c:v>
                </c:pt>
                <c:pt idx="6842">
                  <c:v>2.7872560000000002</c:v>
                </c:pt>
                <c:pt idx="6843">
                  <c:v>2.807032</c:v>
                </c:pt>
                <c:pt idx="6844">
                  <c:v>2.7630859999999999</c:v>
                </c:pt>
                <c:pt idx="6845">
                  <c:v>2.7840820000000002</c:v>
                </c:pt>
                <c:pt idx="6846">
                  <c:v>2.78335</c:v>
                </c:pt>
                <c:pt idx="6847">
                  <c:v>2.7777349999999998</c:v>
                </c:pt>
                <c:pt idx="6848">
                  <c:v>2.7743169999999999</c:v>
                </c:pt>
                <c:pt idx="6849">
                  <c:v>2.761377</c:v>
                </c:pt>
                <c:pt idx="6850">
                  <c:v>2.7699220000000002</c:v>
                </c:pt>
                <c:pt idx="6851">
                  <c:v>2.7474609999999999</c:v>
                </c:pt>
                <c:pt idx="6852">
                  <c:v>2.7562500000000001</c:v>
                </c:pt>
                <c:pt idx="6853">
                  <c:v>2.7562500000000001</c:v>
                </c:pt>
                <c:pt idx="6854">
                  <c:v>2.7844479999999998</c:v>
                </c:pt>
                <c:pt idx="6855">
                  <c:v>2.762842</c:v>
                </c:pt>
                <c:pt idx="6856">
                  <c:v>2.7857910000000001</c:v>
                </c:pt>
                <c:pt idx="6857">
                  <c:v>2.7591800000000002</c:v>
                </c:pt>
                <c:pt idx="6858">
                  <c:v>2.7679689999999999</c:v>
                </c:pt>
                <c:pt idx="6859">
                  <c:v>2.7696779999999999</c:v>
                </c:pt>
                <c:pt idx="6860">
                  <c:v>2.772608</c:v>
                </c:pt>
                <c:pt idx="6861">
                  <c:v>2.8036140000000001</c:v>
                </c:pt>
                <c:pt idx="6862">
                  <c:v>2.7491699999999999</c:v>
                </c:pt>
                <c:pt idx="6863">
                  <c:v>2.7481939999999998</c:v>
                </c:pt>
                <c:pt idx="6864">
                  <c:v>2.7655280000000002</c:v>
                </c:pt>
                <c:pt idx="6865">
                  <c:v>2.7716310000000002</c:v>
                </c:pt>
                <c:pt idx="6866">
                  <c:v>2.7630859999999999</c:v>
                </c:pt>
                <c:pt idx="6867">
                  <c:v>2.7450199999999998</c:v>
                </c:pt>
                <c:pt idx="6868">
                  <c:v>2.7755369999999999</c:v>
                </c:pt>
                <c:pt idx="6869">
                  <c:v>2.7450199999999998</c:v>
                </c:pt>
                <c:pt idx="6870">
                  <c:v>2.7467290000000002</c:v>
                </c:pt>
                <c:pt idx="6871">
                  <c:v>2.7500249999999999</c:v>
                </c:pt>
                <c:pt idx="6872">
                  <c:v>2.7547860000000002</c:v>
                </c:pt>
                <c:pt idx="6873">
                  <c:v>2.7813970000000001</c:v>
                </c:pt>
                <c:pt idx="6874">
                  <c:v>2.7518560000000001</c:v>
                </c:pt>
                <c:pt idx="6875">
                  <c:v>2.7794439999999998</c:v>
                </c:pt>
                <c:pt idx="6876">
                  <c:v>2.780176</c:v>
                </c:pt>
                <c:pt idx="6877">
                  <c:v>2.7984870000000002</c:v>
                </c:pt>
                <c:pt idx="6878">
                  <c:v>2.8067869999999999</c:v>
                </c:pt>
                <c:pt idx="6879">
                  <c:v>2.8031250000000001</c:v>
                </c:pt>
                <c:pt idx="6880">
                  <c:v>2.7925049999999998</c:v>
                </c:pt>
                <c:pt idx="6881">
                  <c:v>2.7794439999999998</c:v>
                </c:pt>
                <c:pt idx="6882">
                  <c:v>2.7765140000000001</c:v>
                </c:pt>
                <c:pt idx="6883">
                  <c:v>2.7806639999999998</c:v>
                </c:pt>
                <c:pt idx="6884">
                  <c:v>2.7774909999999999</c:v>
                </c:pt>
                <c:pt idx="6885">
                  <c:v>2.7911619999999999</c:v>
                </c:pt>
                <c:pt idx="6886">
                  <c:v>2.7545410000000001</c:v>
                </c:pt>
                <c:pt idx="6887">
                  <c:v>2.7857910000000001</c:v>
                </c:pt>
                <c:pt idx="6888">
                  <c:v>2.7961670000000001</c:v>
                </c:pt>
                <c:pt idx="6889">
                  <c:v>2.7923830000000001</c:v>
                </c:pt>
                <c:pt idx="6890">
                  <c:v>2.7811530000000002</c:v>
                </c:pt>
                <c:pt idx="6891">
                  <c:v>2.7977539999999999</c:v>
                </c:pt>
                <c:pt idx="6892">
                  <c:v>2.7828620000000002</c:v>
                </c:pt>
                <c:pt idx="6893">
                  <c:v>2.784815</c:v>
                </c:pt>
                <c:pt idx="6894">
                  <c:v>2.7748050000000002</c:v>
                </c:pt>
                <c:pt idx="6895">
                  <c:v>2.7845710000000001</c:v>
                </c:pt>
                <c:pt idx="6896">
                  <c:v>2.7599119999999999</c:v>
                </c:pt>
                <c:pt idx="6897">
                  <c:v>2.7967780000000002</c:v>
                </c:pt>
                <c:pt idx="6898">
                  <c:v>2.7650389999999998</c:v>
                </c:pt>
                <c:pt idx="6899">
                  <c:v>2.8011720000000002</c:v>
                </c:pt>
                <c:pt idx="6900">
                  <c:v>2.7672370000000002</c:v>
                </c:pt>
                <c:pt idx="6901">
                  <c:v>2.8062990000000001</c:v>
                </c:pt>
                <c:pt idx="6902">
                  <c:v>2.7813970000000001</c:v>
                </c:pt>
                <c:pt idx="6903">
                  <c:v>2.7340339999999999</c:v>
                </c:pt>
                <c:pt idx="6904">
                  <c:v>2.7782230000000001</c:v>
                </c:pt>
                <c:pt idx="6905">
                  <c:v>2.7416019999999999</c:v>
                </c:pt>
                <c:pt idx="6906">
                  <c:v>2.773584</c:v>
                </c:pt>
                <c:pt idx="6907">
                  <c:v>2.7982429999999998</c:v>
                </c:pt>
                <c:pt idx="6908">
                  <c:v>2.8009279999999999</c:v>
                </c:pt>
                <c:pt idx="6909">
                  <c:v>2.791407</c:v>
                </c:pt>
                <c:pt idx="6910">
                  <c:v>2.7997070000000002</c:v>
                </c:pt>
                <c:pt idx="6911">
                  <c:v>2.7943359999999999</c:v>
                </c:pt>
                <c:pt idx="6912">
                  <c:v>2.7843270000000002</c:v>
                </c:pt>
                <c:pt idx="6913">
                  <c:v>2.8005620000000002</c:v>
                </c:pt>
                <c:pt idx="6914">
                  <c:v>2.819483</c:v>
                </c:pt>
                <c:pt idx="6915">
                  <c:v>2.7762699999999998</c:v>
                </c:pt>
                <c:pt idx="6916">
                  <c:v>2.8050790000000001</c:v>
                </c:pt>
                <c:pt idx="6917">
                  <c:v>2.8011720000000002</c:v>
                </c:pt>
                <c:pt idx="6918">
                  <c:v>2.7586919999999999</c:v>
                </c:pt>
                <c:pt idx="6919">
                  <c:v>2.7743169999999999</c:v>
                </c:pt>
                <c:pt idx="6920">
                  <c:v>2.7826179999999998</c:v>
                </c:pt>
                <c:pt idx="6921">
                  <c:v>2.7851810000000001</c:v>
                </c:pt>
                <c:pt idx="6922">
                  <c:v>2.7990970000000002</c:v>
                </c:pt>
                <c:pt idx="6923">
                  <c:v>2.7730959999999998</c:v>
                </c:pt>
                <c:pt idx="6924">
                  <c:v>2.7889650000000001</c:v>
                </c:pt>
                <c:pt idx="6925">
                  <c:v>2.7647949999999999</c:v>
                </c:pt>
                <c:pt idx="6926">
                  <c:v>2.8019050000000001</c:v>
                </c:pt>
                <c:pt idx="6927">
                  <c:v>2.7828620000000002</c:v>
                </c:pt>
                <c:pt idx="6928">
                  <c:v>2.7643070000000001</c:v>
                </c:pt>
                <c:pt idx="6929">
                  <c:v>2.8077640000000001</c:v>
                </c:pt>
                <c:pt idx="6930">
                  <c:v>2.7884769999999999</c:v>
                </c:pt>
                <c:pt idx="6931">
                  <c:v>2.812891</c:v>
                </c:pt>
                <c:pt idx="6932">
                  <c:v>2.7721200000000001</c:v>
                </c:pt>
                <c:pt idx="6933">
                  <c:v>2.7870119999999998</c:v>
                </c:pt>
                <c:pt idx="6934">
                  <c:v>2.7862800000000001</c:v>
                </c:pt>
                <c:pt idx="6935">
                  <c:v>2.7728519999999999</c:v>
                </c:pt>
                <c:pt idx="6936">
                  <c:v>2.784815</c:v>
                </c:pt>
                <c:pt idx="6937">
                  <c:v>2.7738290000000001</c:v>
                </c:pt>
                <c:pt idx="6938">
                  <c:v>2.780786</c:v>
                </c:pt>
                <c:pt idx="6939">
                  <c:v>2.7591800000000002</c:v>
                </c:pt>
                <c:pt idx="6940">
                  <c:v>2.7928709999999999</c:v>
                </c:pt>
                <c:pt idx="6941">
                  <c:v>2.8084959999999999</c:v>
                </c:pt>
                <c:pt idx="6942">
                  <c:v>2.7918949999999998</c:v>
                </c:pt>
                <c:pt idx="6943">
                  <c:v>2.7904300000000002</c:v>
                </c:pt>
                <c:pt idx="6944">
                  <c:v>2.7789549999999998</c:v>
                </c:pt>
                <c:pt idx="6945">
                  <c:v>2.78335</c:v>
                </c:pt>
                <c:pt idx="6946">
                  <c:v>2.7855470000000002</c:v>
                </c:pt>
                <c:pt idx="6947">
                  <c:v>2.768335</c:v>
                </c:pt>
                <c:pt idx="6948">
                  <c:v>2.7748050000000002</c:v>
                </c:pt>
                <c:pt idx="6949">
                  <c:v>2.7591800000000002</c:v>
                </c:pt>
                <c:pt idx="6950">
                  <c:v>2.7809089999999999</c:v>
                </c:pt>
                <c:pt idx="6951">
                  <c:v>2.7716310000000002</c:v>
                </c:pt>
                <c:pt idx="6952">
                  <c:v>2.7313480000000001</c:v>
                </c:pt>
                <c:pt idx="6953">
                  <c:v>2.8067869999999999</c:v>
                </c:pt>
                <c:pt idx="6954">
                  <c:v>2.7811530000000002</c:v>
                </c:pt>
                <c:pt idx="6955">
                  <c:v>2.7577150000000001</c:v>
                </c:pt>
                <c:pt idx="6956">
                  <c:v>2.7875000000000001</c:v>
                </c:pt>
                <c:pt idx="6957">
                  <c:v>2.7723640000000001</c:v>
                </c:pt>
                <c:pt idx="6958">
                  <c:v>2.7962889999999998</c:v>
                </c:pt>
                <c:pt idx="6959">
                  <c:v>2.78335</c:v>
                </c:pt>
                <c:pt idx="6960">
                  <c:v>2.7652839999999999</c:v>
                </c:pt>
                <c:pt idx="6961">
                  <c:v>2.7320799999999998</c:v>
                </c:pt>
                <c:pt idx="6962">
                  <c:v>2.777002</c:v>
                </c:pt>
                <c:pt idx="6963">
                  <c:v>2.7870119999999998</c:v>
                </c:pt>
                <c:pt idx="6964">
                  <c:v>2.806543</c:v>
                </c:pt>
                <c:pt idx="6965">
                  <c:v>2.7748050000000002</c:v>
                </c:pt>
                <c:pt idx="6966">
                  <c:v>2.7621099999999998</c:v>
                </c:pt>
                <c:pt idx="6967">
                  <c:v>2.8050790000000001</c:v>
                </c:pt>
                <c:pt idx="6968">
                  <c:v>2.780176</c:v>
                </c:pt>
                <c:pt idx="6969">
                  <c:v>2.789209</c:v>
                </c:pt>
                <c:pt idx="6970">
                  <c:v>2.7730959999999998</c:v>
                </c:pt>
                <c:pt idx="6971">
                  <c:v>2.7705320000000002</c:v>
                </c:pt>
                <c:pt idx="6972">
                  <c:v>2.7943359999999999</c:v>
                </c:pt>
                <c:pt idx="6973">
                  <c:v>2.7750490000000001</c:v>
                </c:pt>
                <c:pt idx="6974">
                  <c:v>2.7992189999999999</c:v>
                </c:pt>
                <c:pt idx="6975">
                  <c:v>2.7630859999999999</c:v>
                </c:pt>
                <c:pt idx="6976">
                  <c:v>2.7574709999999998</c:v>
                </c:pt>
                <c:pt idx="6977">
                  <c:v>2.8019050000000001</c:v>
                </c:pt>
                <c:pt idx="6978">
                  <c:v>2.7860360000000002</c:v>
                </c:pt>
                <c:pt idx="6979">
                  <c:v>2.7796880000000002</c:v>
                </c:pt>
                <c:pt idx="6980">
                  <c:v>2.761377</c:v>
                </c:pt>
                <c:pt idx="6981">
                  <c:v>2.7938480000000001</c:v>
                </c:pt>
                <c:pt idx="6982">
                  <c:v>2.7477049999999998</c:v>
                </c:pt>
                <c:pt idx="6983">
                  <c:v>2.758448</c:v>
                </c:pt>
                <c:pt idx="6984">
                  <c:v>2.7650389999999998</c:v>
                </c:pt>
                <c:pt idx="6985">
                  <c:v>2.7647949999999999</c:v>
                </c:pt>
                <c:pt idx="6986">
                  <c:v>2.7884769999999999</c:v>
                </c:pt>
                <c:pt idx="6987">
                  <c:v>2.7733400000000001</c:v>
                </c:pt>
                <c:pt idx="6988">
                  <c:v>2.7851810000000001</c:v>
                </c:pt>
                <c:pt idx="6989">
                  <c:v>2.764551</c:v>
                </c:pt>
                <c:pt idx="6990">
                  <c:v>2.786524</c:v>
                </c:pt>
                <c:pt idx="6991">
                  <c:v>2.7508789999999999</c:v>
                </c:pt>
                <c:pt idx="6992">
                  <c:v>2.7796880000000002</c:v>
                </c:pt>
                <c:pt idx="6993">
                  <c:v>2.7755369999999999</c:v>
                </c:pt>
                <c:pt idx="6994">
                  <c:v>2.7682129999999998</c:v>
                </c:pt>
                <c:pt idx="6995">
                  <c:v>2.7474609999999999</c:v>
                </c:pt>
                <c:pt idx="6996">
                  <c:v>2.7793209999999999</c:v>
                </c:pt>
                <c:pt idx="6997">
                  <c:v>2.784815</c:v>
                </c:pt>
                <c:pt idx="6998">
                  <c:v>2.7745609999999998</c:v>
                </c:pt>
                <c:pt idx="6999">
                  <c:v>2.7755369999999999</c:v>
                </c:pt>
                <c:pt idx="7000">
                  <c:v>2.789209</c:v>
                </c:pt>
                <c:pt idx="7001">
                  <c:v>2.767725</c:v>
                </c:pt>
                <c:pt idx="7002">
                  <c:v>2.785059</c:v>
                </c:pt>
                <c:pt idx="7003">
                  <c:v>2.7730959999999998</c:v>
                </c:pt>
                <c:pt idx="7004">
                  <c:v>2.772608</c:v>
                </c:pt>
                <c:pt idx="7005">
                  <c:v>2.7643070000000001</c:v>
                </c:pt>
                <c:pt idx="7006">
                  <c:v>2.7716310000000002</c:v>
                </c:pt>
                <c:pt idx="7007">
                  <c:v>2.7481939999999998</c:v>
                </c:pt>
                <c:pt idx="7008">
                  <c:v>2.7611330000000001</c:v>
                </c:pt>
                <c:pt idx="7009">
                  <c:v>2.7733400000000001</c:v>
                </c:pt>
                <c:pt idx="7010">
                  <c:v>2.7577150000000001</c:v>
                </c:pt>
                <c:pt idx="7011">
                  <c:v>2.7774909999999999</c:v>
                </c:pt>
                <c:pt idx="7012">
                  <c:v>2.7718750000000001</c:v>
                </c:pt>
                <c:pt idx="7013">
                  <c:v>2.7789549999999998</c:v>
                </c:pt>
                <c:pt idx="7014">
                  <c:v>2.807032</c:v>
                </c:pt>
                <c:pt idx="7015">
                  <c:v>2.7938480000000001</c:v>
                </c:pt>
                <c:pt idx="7016">
                  <c:v>2.7916509999999999</c:v>
                </c:pt>
                <c:pt idx="7017">
                  <c:v>2.7604009999999999</c:v>
                </c:pt>
                <c:pt idx="7018">
                  <c:v>2.7550300000000001</c:v>
                </c:pt>
                <c:pt idx="7019">
                  <c:v>2.7523439999999999</c:v>
                </c:pt>
                <c:pt idx="7020">
                  <c:v>2.7755369999999999</c:v>
                </c:pt>
                <c:pt idx="7021">
                  <c:v>2.7574709999999998</c:v>
                </c:pt>
                <c:pt idx="7022">
                  <c:v>2.7467290000000002</c:v>
                </c:pt>
                <c:pt idx="7023">
                  <c:v>2.7647949999999999</c:v>
                </c:pt>
                <c:pt idx="7024">
                  <c:v>2.76919</c:v>
                </c:pt>
                <c:pt idx="7025">
                  <c:v>2.7862800000000001</c:v>
                </c:pt>
                <c:pt idx="7026">
                  <c:v>2.7799320000000001</c:v>
                </c:pt>
                <c:pt idx="7027">
                  <c:v>2.747217</c:v>
                </c:pt>
                <c:pt idx="7028">
                  <c:v>2.7931159999999999</c:v>
                </c:pt>
                <c:pt idx="7029">
                  <c:v>2.761377</c:v>
                </c:pt>
                <c:pt idx="7030">
                  <c:v>2.7657720000000001</c:v>
                </c:pt>
                <c:pt idx="7031">
                  <c:v>2.7782230000000001</c:v>
                </c:pt>
                <c:pt idx="7032">
                  <c:v>2.781641</c:v>
                </c:pt>
                <c:pt idx="7033">
                  <c:v>2.7889650000000001</c:v>
                </c:pt>
                <c:pt idx="7034">
                  <c:v>2.7843270000000002</c:v>
                </c:pt>
                <c:pt idx="7035">
                  <c:v>2.760157</c:v>
                </c:pt>
                <c:pt idx="7036">
                  <c:v>2.7806639999999998</c:v>
                </c:pt>
                <c:pt idx="7037">
                  <c:v>2.7521</c:v>
                </c:pt>
                <c:pt idx="7038">
                  <c:v>2.8053219999999999</c:v>
                </c:pt>
                <c:pt idx="7039">
                  <c:v>2.754785</c:v>
                </c:pt>
                <c:pt idx="7040">
                  <c:v>2.7733400000000001</c:v>
                </c:pt>
                <c:pt idx="7041">
                  <c:v>2.7794439999999998</c:v>
                </c:pt>
                <c:pt idx="7042">
                  <c:v>2.772608</c:v>
                </c:pt>
                <c:pt idx="7043">
                  <c:v>2.789698</c:v>
                </c:pt>
                <c:pt idx="7044">
                  <c:v>2.803858</c:v>
                </c:pt>
                <c:pt idx="7045">
                  <c:v>2.7650389999999998</c:v>
                </c:pt>
                <c:pt idx="7046">
                  <c:v>2.7791999999999999</c:v>
                </c:pt>
                <c:pt idx="7047">
                  <c:v>2.7551519999999998</c:v>
                </c:pt>
                <c:pt idx="7048">
                  <c:v>2.781641</c:v>
                </c:pt>
                <c:pt idx="7049">
                  <c:v>2.7545410000000001</c:v>
                </c:pt>
                <c:pt idx="7050">
                  <c:v>2.8019050000000001</c:v>
                </c:pt>
                <c:pt idx="7051">
                  <c:v>2.7967780000000002</c:v>
                </c:pt>
                <c:pt idx="7052">
                  <c:v>2.7928709999999999</c:v>
                </c:pt>
                <c:pt idx="7053">
                  <c:v>2.760157</c:v>
                </c:pt>
                <c:pt idx="7054">
                  <c:v>2.785059</c:v>
                </c:pt>
                <c:pt idx="7055">
                  <c:v>2.794702</c:v>
                </c:pt>
                <c:pt idx="7056">
                  <c:v>2.7523439999999999</c:v>
                </c:pt>
                <c:pt idx="7057">
                  <c:v>2.7745609999999998</c:v>
                </c:pt>
                <c:pt idx="7058">
                  <c:v>2.785059</c:v>
                </c:pt>
                <c:pt idx="7059">
                  <c:v>2.7711429999999999</c:v>
                </c:pt>
                <c:pt idx="7060">
                  <c:v>2.7921390000000001</c:v>
                </c:pt>
                <c:pt idx="7061">
                  <c:v>2.7862800000000001</c:v>
                </c:pt>
                <c:pt idx="7062">
                  <c:v>2.778467</c:v>
                </c:pt>
                <c:pt idx="7063">
                  <c:v>2.762842</c:v>
                </c:pt>
                <c:pt idx="7064">
                  <c:v>2.768335</c:v>
                </c:pt>
                <c:pt idx="7065">
                  <c:v>2.7657720000000001</c:v>
                </c:pt>
                <c:pt idx="7066">
                  <c:v>2.7821289999999999</c:v>
                </c:pt>
                <c:pt idx="7067">
                  <c:v>2.761377</c:v>
                </c:pt>
                <c:pt idx="7068">
                  <c:v>2.7567390000000001</c:v>
                </c:pt>
                <c:pt idx="7069">
                  <c:v>2.7711429999999999</c:v>
                </c:pt>
                <c:pt idx="7070">
                  <c:v>2.7899419999999999</c:v>
                </c:pt>
                <c:pt idx="7071">
                  <c:v>2.760157</c:v>
                </c:pt>
                <c:pt idx="7072">
                  <c:v>2.7606449999999998</c:v>
                </c:pt>
                <c:pt idx="7073">
                  <c:v>2.7687020000000002</c:v>
                </c:pt>
                <c:pt idx="7074">
                  <c:v>2.7630859999999999</c:v>
                </c:pt>
                <c:pt idx="7075">
                  <c:v>2.7704110000000002</c:v>
                </c:pt>
                <c:pt idx="7076">
                  <c:v>2.7772459999999999</c:v>
                </c:pt>
                <c:pt idx="7077">
                  <c:v>2.7762699999999998</c:v>
                </c:pt>
                <c:pt idx="7078">
                  <c:v>2.7845710000000001</c:v>
                </c:pt>
                <c:pt idx="7079">
                  <c:v>2.7748050000000002</c:v>
                </c:pt>
                <c:pt idx="7080">
                  <c:v>2.774194</c:v>
                </c:pt>
                <c:pt idx="7081">
                  <c:v>2.784815</c:v>
                </c:pt>
                <c:pt idx="7082">
                  <c:v>2.7689460000000001</c:v>
                </c:pt>
                <c:pt idx="7083">
                  <c:v>2.8265630000000002</c:v>
                </c:pt>
                <c:pt idx="7084">
                  <c:v>2.8138679999999998</c:v>
                </c:pt>
                <c:pt idx="7085">
                  <c:v>2.8033700000000001</c:v>
                </c:pt>
                <c:pt idx="7086">
                  <c:v>2.761377</c:v>
                </c:pt>
                <c:pt idx="7087">
                  <c:v>2.7928709999999999</c:v>
                </c:pt>
                <c:pt idx="7088">
                  <c:v>2.7632080000000001</c:v>
                </c:pt>
                <c:pt idx="7089">
                  <c:v>2.7580809999999998</c:v>
                </c:pt>
                <c:pt idx="7090">
                  <c:v>2.775782</c:v>
                </c:pt>
                <c:pt idx="7091">
                  <c:v>2.777002</c:v>
                </c:pt>
                <c:pt idx="7092">
                  <c:v>2.7599119999999999</c:v>
                </c:pt>
                <c:pt idx="7093">
                  <c:v>2.7411140000000001</c:v>
                </c:pt>
                <c:pt idx="7094">
                  <c:v>2.7870119999999998</c:v>
                </c:pt>
                <c:pt idx="7095">
                  <c:v>2.7779790000000002</c:v>
                </c:pt>
                <c:pt idx="7096">
                  <c:v>2.7589359999999998</c:v>
                </c:pt>
                <c:pt idx="7097">
                  <c:v>2.7745609999999998</c:v>
                </c:pt>
                <c:pt idx="7098">
                  <c:v>2.7804199999999999</c:v>
                </c:pt>
                <c:pt idx="7099">
                  <c:v>2.7730959999999998</c:v>
                </c:pt>
                <c:pt idx="7100">
                  <c:v>2.7813970000000001</c:v>
                </c:pt>
                <c:pt idx="7101">
                  <c:v>2.7608890000000001</c:v>
                </c:pt>
                <c:pt idx="7102">
                  <c:v>2.7696779999999999</c:v>
                </c:pt>
                <c:pt idx="7103">
                  <c:v>2.7953130000000002</c:v>
                </c:pt>
                <c:pt idx="7104">
                  <c:v>2.7787109999999999</c:v>
                </c:pt>
                <c:pt idx="7105">
                  <c:v>2.7793209999999999</c:v>
                </c:pt>
                <c:pt idx="7106">
                  <c:v>2.7823730000000002</c:v>
                </c:pt>
                <c:pt idx="7107">
                  <c:v>2.7674810000000001</c:v>
                </c:pt>
                <c:pt idx="7108">
                  <c:v>2.7931159999999999</c:v>
                </c:pt>
                <c:pt idx="7109">
                  <c:v>2.7630859999999999</c:v>
                </c:pt>
                <c:pt idx="7110">
                  <c:v>2.7638189999999998</c:v>
                </c:pt>
                <c:pt idx="7111">
                  <c:v>2.8067869999999999</c:v>
                </c:pt>
                <c:pt idx="7112">
                  <c:v>2.770899</c:v>
                </c:pt>
                <c:pt idx="7113">
                  <c:v>2.7566160000000002</c:v>
                </c:pt>
                <c:pt idx="7114">
                  <c:v>2.7782230000000001</c:v>
                </c:pt>
                <c:pt idx="7115">
                  <c:v>2.7799320000000001</c:v>
                </c:pt>
                <c:pt idx="7116">
                  <c:v>2.7845710000000001</c:v>
                </c:pt>
                <c:pt idx="7117">
                  <c:v>2.7662599999999999</c:v>
                </c:pt>
                <c:pt idx="7118">
                  <c:v>2.8077640000000001</c:v>
                </c:pt>
                <c:pt idx="7119">
                  <c:v>2.7906740000000001</c:v>
                </c:pt>
                <c:pt idx="7120">
                  <c:v>2.7911619999999999</c:v>
                </c:pt>
                <c:pt idx="7121">
                  <c:v>2.7745609999999998</c:v>
                </c:pt>
                <c:pt idx="7122">
                  <c:v>2.7826170000000001</c:v>
                </c:pt>
                <c:pt idx="7123">
                  <c:v>2.778467</c:v>
                </c:pt>
                <c:pt idx="7124">
                  <c:v>2.7611330000000001</c:v>
                </c:pt>
                <c:pt idx="7125">
                  <c:v>2.766016</c:v>
                </c:pt>
                <c:pt idx="7126">
                  <c:v>2.7748050000000002</c:v>
                </c:pt>
                <c:pt idx="7127">
                  <c:v>2.7760259999999999</c:v>
                </c:pt>
                <c:pt idx="7128">
                  <c:v>2.7862800000000001</c:v>
                </c:pt>
                <c:pt idx="7129">
                  <c:v>2.775782</c:v>
                </c:pt>
                <c:pt idx="7130">
                  <c:v>2.816309</c:v>
                </c:pt>
                <c:pt idx="7131">
                  <c:v>2.7655280000000002</c:v>
                </c:pt>
                <c:pt idx="7132">
                  <c:v>2.7960449999999999</c:v>
                </c:pt>
                <c:pt idx="7133">
                  <c:v>2.805323</c:v>
                </c:pt>
                <c:pt idx="7134">
                  <c:v>2.7806639999999998</c:v>
                </c:pt>
                <c:pt idx="7135">
                  <c:v>2.7823730000000002</c:v>
                </c:pt>
                <c:pt idx="7136">
                  <c:v>2.7625980000000001</c:v>
                </c:pt>
                <c:pt idx="7137">
                  <c:v>2.758448</c:v>
                </c:pt>
                <c:pt idx="7138">
                  <c:v>2.757959</c:v>
                </c:pt>
                <c:pt idx="7139">
                  <c:v>2.7939699999999998</c:v>
                </c:pt>
                <c:pt idx="7140">
                  <c:v>2.8055669999999999</c:v>
                </c:pt>
                <c:pt idx="7141">
                  <c:v>2.773584</c:v>
                </c:pt>
                <c:pt idx="7142">
                  <c:v>2.7594240000000001</c:v>
                </c:pt>
                <c:pt idx="7143">
                  <c:v>2.7718750000000001</c:v>
                </c:pt>
                <c:pt idx="7144">
                  <c:v>2.7772459999999999</c:v>
                </c:pt>
                <c:pt idx="7145">
                  <c:v>2.7667480000000002</c:v>
                </c:pt>
                <c:pt idx="7146">
                  <c:v>2.7716310000000002</c:v>
                </c:pt>
                <c:pt idx="7147">
                  <c:v>2.7368410000000001</c:v>
                </c:pt>
                <c:pt idx="7148">
                  <c:v>2.7376960000000001</c:v>
                </c:pt>
                <c:pt idx="7149">
                  <c:v>2.775782</c:v>
                </c:pt>
                <c:pt idx="7150">
                  <c:v>2.7723640000000001</c:v>
                </c:pt>
                <c:pt idx="7151">
                  <c:v>2.7618659999999999</c:v>
                </c:pt>
                <c:pt idx="7152">
                  <c:v>2.7481939999999998</c:v>
                </c:pt>
                <c:pt idx="7153">
                  <c:v>2.7762699999999998</c:v>
                </c:pt>
                <c:pt idx="7154">
                  <c:v>2.764551</c:v>
                </c:pt>
                <c:pt idx="7155">
                  <c:v>2.7492920000000001</c:v>
                </c:pt>
                <c:pt idx="7156">
                  <c:v>2.754419</c:v>
                </c:pt>
                <c:pt idx="7157">
                  <c:v>2.7560060000000002</c:v>
                </c:pt>
                <c:pt idx="7158">
                  <c:v>2.7499030000000002</c:v>
                </c:pt>
                <c:pt idx="7159">
                  <c:v>2.7499030000000002</c:v>
                </c:pt>
                <c:pt idx="7160">
                  <c:v>2.7594240000000001</c:v>
                </c:pt>
                <c:pt idx="7161">
                  <c:v>2.7718750000000001</c:v>
                </c:pt>
                <c:pt idx="7162">
                  <c:v>2.7872560000000002</c:v>
                </c:pt>
                <c:pt idx="7163">
                  <c:v>2.7750490000000001</c:v>
                </c:pt>
                <c:pt idx="7164">
                  <c:v>2.7796880000000002</c:v>
                </c:pt>
                <c:pt idx="7165">
                  <c:v>2.7430669999999999</c:v>
                </c:pt>
                <c:pt idx="7166">
                  <c:v>2.7669929999999998</c:v>
                </c:pt>
                <c:pt idx="7167">
                  <c:v>2.7721200000000001</c:v>
                </c:pt>
                <c:pt idx="7168">
                  <c:v>2.7496589999999999</c:v>
                </c:pt>
                <c:pt idx="7169">
                  <c:v>2.7586919999999999</c:v>
                </c:pt>
                <c:pt idx="7170">
                  <c:v>2.744532</c:v>
                </c:pt>
                <c:pt idx="7171">
                  <c:v>2.758448</c:v>
                </c:pt>
                <c:pt idx="7172">
                  <c:v>2.7599119999999999</c:v>
                </c:pt>
                <c:pt idx="7173">
                  <c:v>2.7464849999999998</c:v>
                </c:pt>
                <c:pt idx="7174">
                  <c:v>2.7811530000000002</c:v>
                </c:pt>
                <c:pt idx="7175">
                  <c:v>2.7796880000000002</c:v>
                </c:pt>
                <c:pt idx="7176">
                  <c:v>2.7813970000000001</c:v>
                </c:pt>
                <c:pt idx="7177">
                  <c:v>2.7367189999999999</c:v>
                </c:pt>
                <c:pt idx="7178">
                  <c:v>2.7733400000000001</c:v>
                </c:pt>
                <c:pt idx="7179">
                  <c:v>2.7799320000000001</c:v>
                </c:pt>
                <c:pt idx="7180">
                  <c:v>2.7430669999999999</c:v>
                </c:pt>
                <c:pt idx="7181">
                  <c:v>2.7525879999999998</c:v>
                </c:pt>
                <c:pt idx="7182">
                  <c:v>2.766016</c:v>
                </c:pt>
                <c:pt idx="7183">
                  <c:v>2.7625980000000001</c:v>
                </c:pt>
                <c:pt idx="7184">
                  <c:v>2.7862800000000001</c:v>
                </c:pt>
                <c:pt idx="7185">
                  <c:v>2.7389160000000001</c:v>
                </c:pt>
                <c:pt idx="7186">
                  <c:v>2.762842</c:v>
                </c:pt>
                <c:pt idx="7187">
                  <c:v>2.7557619999999998</c:v>
                </c:pt>
                <c:pt idx="7188">
                  <c:v>2.7394050000000001</c:v>
                </c:pt>
                <c:pt idx="7189">
                  <c:v>2.7555179999999999</c:v>
                </c:pt>
                <c:pt idx="7190">
                  <c:v>2.7838379999999998</c:v>
                </c:pt>
                <c:pt idx="7191">
                  <c:v>2.7706550000000001</c:v>
                </c:pt>
                <c:pt idx="7192">
                  <c:v>2.772608</c:v>
                </c:pt>
                <c:pt idx="7193">
                  <c:v>2.747217</c:v>
                </c:pt>
                <c:pt idx="7194">
                  <c:v>2.7706550000000001</c:v>
                </c:pt>
                <c:pt idx="7195">
                  <c:v>2.7599119999999999</c:v>
                </c:pt>
                <c:pt idx="7196">
                  <c:v>2.7987310000000001</c:v>
                </c:pt>
                <c:pt idx="7197">
                  <c:v>2.7859129999999999</c:v>
                </c:pt>
                <c:pt idx="7198">
                  <c:v>2.7662599999999999</c:v>
                </c:pt>
                <c:pt idx="7199">
                  <c:v>2.7728519999999999</c:v>
                </c:pt>
                <c:pt idx="7200">
                  <c:v>2.7706550000000001</c:v>
                </c:pt>
                <c:pt idx="7201">
                  <c:v>2.7713869999999998</c:v>
                </c:pt>
                <c:pt idx="7202">
                  <c:v>2.7640630000000002</c:v>
                </c:pt>
                <c:pt idx="7203">
                  <c:v>2.7811530000000002</c:v>
                </c:pt>
                <c:pt idx="7204">
                  <c:v>2.7877450000000001</c:v>
                </c:pt>
                <c:pt idx="7205">
                  <c:v>2.7782230000000001</c:v>
                </c:pt>
                <c:pt idx="7206">
                  <c:v>2.7262209999999998</c:v>
                </c:pt>
                <c:pt idx="7207">
                  <c:v>2.769434</c:v>
                </c:pt>
                <c:pt idx="7208">
                  <c:v>2.7542970000000002</c:v>
                </c:pt>
                <c:pt idx="7209">
                  <c:v>2.7711429999999999</c:v>
                </c:pt>
                <c:pt idx="7210">
                  <c:v>2.7682129999999998</c:v>
                </c:pt>
                <c:pt idx="7211">
                  <c:v>2.781641</c:v>
                </c:pt>
                <c:pt idx="7212">
                  <c:v>2.7679689999999999</c:v>
                </c:pt>
                <c:pt idx="7213">
                  <c:v>2.728907</c:v>
                </c:pt>
                <c:pt idx="7214">
                  <c:v>2.7405029999999999</c:v>
                </c:pt>
                <c:pt idx="7215">
                  <c:v>2.769434</c:v>
                </c:pt>
                <c:pt idx="7216">
                  <c:v>2.7337889999999998</c:v>
                </c:pt>
                <c:pt idx="7217">
                  <c:v>2.7662599999999999</c:v>
                </c:pt>
                <c:pt idx="7218">
                  <c:v>2.728418</c:v>
                </c:pt>
                <c:pt idx="7219">
                  <c:v>2.7599119999999999</c:v>
                </c:pt>
                <c:pt idx="7220">
                  <c:v>2.7481939999999998</c:v>
                </c:pt>
                <c:pt idx="7221">
                  <c:v>2.7604009999999999</c:v>
                </c:pt>
                <c:pt idx="7222">
                  <c:v>2.7401369999999998</c:v>
                </c:pt>
                <c:pt idx="7223">
                  <c:v>2.739649</c:v>
                </c:pt>
                <c:pt idx="7224">
                  <c:v>2.7499030000000002</c:v>
                </c:pt>
                <c:pt idx="7225">
                  <c:v>2.7318359999999999</c:v>
                </c:pt>
                <c:pt idx="7226">
                  <c:v>2.7494139999999998</c:v>
                </c:pt>
                <c:pt idx="7227">
                  <c:v>2.7511230000000002</c:v>
                </c:pt>
                <c:pt idx="7228">
                  <c:v>2.7296390000000001</c:v>
                </c:pt>
                <c:pt idx="7229">
                  <c:v>2.7293949999999998</c:v>
                </c:pt>
                <c:pt idx="7230">
                  <c:v>2.7313480000000001</c:v>
                </c:pt>
                <c:pt idx="7231">
                  <c:v>2.730982</c:v>
                </c:pt>
                <c:pt idx="7232">
                  <c:v>2.7398929999999999</c:v>
                </c:pt>
                <c:pt idx="7233">
                  <c:v>2.7528320000000002</c:v>
                </c:pt>
                <c:pt idx="7234">
                  <c:v>2.7499030000000002</c:v>
                </c:pt>
                <c:pt idx="7235">
                  <c:v>2.7469730000000001</c:v>
                </c:pt>
                <c:pt idx="7236">
                  <c:v>2.7235360000000002</c:v>
                </c:pt>
                <c:pt idx="7237">
                  <c:v>2.748926</c:v>
                </c:pt>
                <c:pt idx="7238">
                  <c:v>2.7420900000000001</c:v>
                </c:pt>
                <c:pt idx="7239">
                  <c:v>2.7500249999999999</c:v>
                </c:pt>
                <c:pt idx="7240">
                  <c:v>2.741358</c:v>
                </c:pt>
                <c:pt idx="7241">
                  <c:v>2.7403810000000002</c:v>
                </c:pt>
                <c:pt idx="7242">
                  <c:v>2.7228029999999999</c:v>
                </c:pt>
                <c:pt idx="7243">
                  <c:v>2.7279300000000002</c:v>
                </c:pt>
                <c:pt idx="7244">
                  <c:v>2.7350099999999999</c:v>
                </c:pt>
                <c:pt idx="7245">
                  <c:v>2.686426</c:v>
                </c:pt>
                <c:pt idx="7246">
                  <c:v>2.7577150000000001</c:v>
                </c:pt>
                <c:pt idx="7247">
                  <c:v>2.7624759999999999</c:v>
                </c:pt>
                <c:pt idx="7248">
                  <c:v>2.7582040000000001</c:v>
                </c:pt>
                <c:pt idx="7249">
                  <c:v>2.7408700000000001</c:v>
                </c:pt>
                <c:pt idx="7250">
                  <c:v>2.744532</c:v>
                </c:pt>
                <c:pt idx="7251">
                  <c:v>2.7455080000000001</c:v>
                </c:pt>
                <c:pt idx="7252">
                  <c:v>2.722315</c:v>
                </c:pt>
                <c:pt idx="7253">
                  <c:v>2.728907</c:v>
                </c:pt>
                <c:pt idx="7254">
                  <c:v>2.7586919999999999</c:v>
                </c:pt>
                <c:pt idx="7255">
                  <c:v>2.7286619999999999</c:v>
                </c:pt>
                <c:pt idx="7256">
                  <c:v>2.7829839999999999</c:v>
                </c:pt>
                <c:pt idx="7257">
                  <c:v>2.767725</c:v>
                </c:pt>
                <c:pt idx="7258">
                  <c:v>2.7528320000000002</c:v>
                </c:pt>
                <c:pt idx="7259">
                  <c:v>2.7462409999999999</c:v>
                </c:pt>
                <c:pt idx="7260">
                  <c:v>2.741358</c:v>
                </c:pt>
                <c:pt idx="7261">
                  <c:v>2.7403810000000002</c:v>
                </c:pt>
                <c:pt idx="7262">
                  <c:v>2.7318359999999999</c:v>
                </c:pt>
                <c:pt idx="7263">
                  <c:v>2.750391</c:v>
                </c:pt>
                <c:pt idx="7264">
                  <c:v>2.7771240000000001</c:v>
                </c:pt>
                <c:pt idx="7265">
                  <c:v>2.7437990000000001</c:v>
                </c:pt>
                <c:pt idx="7266">
                  <c:v>2.76919</c:v>
                </c:pt>
                <c:pt idx="7267">
                  <c:v>2.7298830000000001</c:v>
                </c:pt>
                <c:pt idx="7268">
                  <c:v>2.739649</c:v>
                </c:pt>
                <c:pt idx="7269">
                  <c:v>2.736475</c:v>
                </c:pt>
                <c:pt idx="7270">
                  <c:v>2.748926</c:v>
                </c:pt>
                <c:pt idx="7271">
                  <c:v>2.731592</c:v>
                </c:pt>
                <c:pt idx="7272">
                  <c:v>2.7654049999999999</c:v>
                </c:pt>
                <c:pt idx="7273">
                  <c:v>2.7276859999999998</c:v>
                </c:pt>
                <c:pt idx="7274">
                  <c:v>2.739649</c:v>
                </c:pt>
                <c:pt idx="7275">
                  <c:v>2.728907</c:v>
                </c:pt>
                <c:pt idx="7276">
                  <c:v>2.7152349999999998</c:v>
                </c:pt>
                <c:pt idx="7277">
                  <c:v>2.7198730000000002</c:v>
                </c:pt>
                <c:pt idx="7278">
                  <c:v>2.7374520000000002</c:v>
                </c:pt>
                <c:pt idx="7279">
                  <c:v>2.7501470000000001</c:v>
                </c:pt>
                <c:pt idx="7280">
                  <c:v>2.7259769999999999</c:v>
                </c:pt>
                <c:pt idx="7281">
                  <c:v>2.7492920000000001</c:v>
                </c:pt>
                <c:pt idx="7282">
                  <c:v>2.7235360000000002</c:v>
                </c:pt>
                <c:pt idx="7283">
                  <c:v>2.7330570000000001</c:v>
                </c:pt>
                <c:pt idx="7284">
                  <c:v>2.7274419999999999</c:v>
                </c:pt>
                <c:pt idx="7285">
                  <c:v>2.7298830000000001</c:v>
                </c:pt>
                <c:pt idx="7286">
                  <c:v>2.73794</c:v>
                </c:pt>
                <c:pt idx="7287">
                  <c:v>2.7218270000000002</c:v>
                </c:pt>
                <c:pt idx="7288">
                  <c:v>2.7328130000000002</c:v>
                </c:pt>
                <c:pt idx="7289">
                  <c:v>2.72146</c:v>
                </c:pt>
                <c:pt idx="7290">
                  <c:v>2.715967</c:v>
                </c:pt>
                <c:pt idx="7291">
                  <c:v>2.734766</c:v>
                </c:pt>
                <c:pt idx="7292">
                  <c:v>2.703516</c:v>
                </c:pt>
                <c:pt idx="7293">
                  <c:v>2.7499030000000002</c:v>
                </c:pt>
                <c:pt idx="7294">
                  <c:v>2.7311040000000002</c:v>
                </c:pt>
                <c:pt idx="7295">
                  <c:v>2.7186530000000002</c:v>
                </c:pt>
                <c:pt idx="7296">
                  <c:v>2.717676</c:v>
                </c:pt>
                <c:pt idx="7297">
                  <c:v>2.7177980000000002</c:v>
                </c:pt>
                <c:pt idx="7298">
                  <c:v>2.746362</c:v>
                </c:pt>
                <c:pt idx="7299">
                  <c:v>2.7235360000000002</c:v>
                </c:pt>
                <c:pt idx="7300">
                  <c:v>2.7203620000000002</c:v>
                </c:pt>
                <c:pt idx="7301">
                  <c:v>2.7367189999999999</c:v>
                </c:pt>
                <c:pt idx="7302">
                  <c:v>2.7030280000000002</c:v>
                </c:pt>
                <c:pt idx="7303">
                  <c:v>2.7242679999999999</c:v>
                </c:pt>
                <c:pt idx="7304">
                  <c:v>2.7230470000000002</c:v>
                </c:pt>
                <c:pt idx="7305">
                  <c:v>2.738184</c:v>
                </c:pt>
                <c:pt idx="7306">
                  <c:v>2.7591800000000002</c:v>
                </c:pt>
                <c:pt idx="7307">
                  <c:v>2.738184</c:v>
                </c:pt>
                <c:pt idx="7308">
                  <c:v>2.694483</c:v>
                </c:pt>
                <c:pt idx="7309">
                  <c:v>2.7374520000000002</c:v>
                </c:pt>
                <c:pt idx="7310">
                  <c:v>2.6778810000000002</c:v>
                </c:pt>
                <c:pt idx="7311">
                  <c:v>2.7303709999999999</c:v>
                </c:pt>
                <c:pt idx="7312">
                  <c:v>2.7455080000000001</c:v>
                </c:pt>
                <c:pt idx="7313">
                  <c:v>2.7079110000000002</c:v>
                </c:pt>
                <c:pt idx="7314">
                  <c:v>2.72146</c:v>
                </c:pt>
                <c:pt idx="7315">
                  <c:v>2.7528320000000002</c:v>
                </c:pt>
                <c:pt idx="7316">
                  <c:v>2.7276859999999998</c:v>
                </c:pt>
                <c:pt idx="7317">
                  <c:v>2.7325689999999998</c:v>
                </c:pt>
                <c:pt idx="7318">
                  <c:v>2.7367189999999999</c:v>
                </c:pt>
                <c:pt idx="7319">
                  <c:v>2.722559</c:v>
                </c:pt>
                <c:pt idx="7320">
                  <c:v>2.7164549999999998</c:v>
                </c:pt>
                <c:pt idx="7321">
                  <c:v>2.717676</c:v>
                </c:pt>
                <c:pt idx="7322">
                  <c:v>2.7232910000000001</c:v>
                </c:pt>
                <c:pt idx="7323">
                  <c:v>2.7610109999999999</c:v>
                </c:pt>
                <c:pt idx="7324">
                  <c:v>2.7237800000000001</c:v>
                </c:pt>
                <c:pt idx="7325">
                  <c:v>2.7245119999999998</c:v>
                </c:pt>
                <c:pt idx="7326">
                  <c:v>2.7330570000000001</c:v>
                </c:pt>
                <c:pt idx="7327">
                  <c:v>2.717676</c:v>
                </c:pt>
                <c:pt idx="7328">
                  <c:v>2.6957040000000001</c:v>
                </c:pt>
                <c:pt idx="7329">
                  <c:v>2.7184089999999999</c:v>
                </c:pt>
                <c:pt idx="7330">
                  <c:v>2.7420900000000001</c:v>
                </c:pt>
                <c:pt idx="7331">
                  <c:v>2.6932619999999998</c:v>
                </c:pt>
                <c:pt idx="7332">
                  <c:v>2.7372070000000002</c:v>
                </c:pt>
                <c:pt idx="7333">
                  <c:v>2.7435550000000002</c:v>
                </c:pt>
                <c:pt idx="7334">
                  <c:v>2.7340339999999999</c:v>
                </c:pt>
                <c:pt idx="7335">
                  <c:v>2.7306159999999999</c:v>
                </c:pt>
                <c:pt idx="7336">
                  <c:v>2.7491699999999999</c:v>
                </c:pt>
                <c:pt idx="7337">
                  <c:v>2.7418459999999998</c:v>
                </c:pt>
                <c:pt idx="7338">
                  <c:v>2.7330570000000001</c:v>
                </c:pt>
                <c:pt idx="7339">
                  <c:v>2.7115719999999999</c:v>
                </c:pt>
                <c:pt idx="7340">
                  <c:v>2.744532</c:v>
                </c:pt>
                <c:pt idx="7341">
                  <c:v>2.7206060000000001</c:v>
                </c:pt>
                <c:pt idx="7342">
                  <c:v>2.7059570000000002</c:v>
                </c:pt>
                <c:pt idx="7343">
                  <c:v>2.7406250000000001</c:v>
                </c:pt>
                <c:pt idx="7344">
                  <c:v>2.7152349999999998</c:v>
                </c:pt>
                <c:pt idx="7345">
                  <c:v>2.7242679999999999</c:v>
                </c:pt>
                <c:pt idx="7346">
                  <c:v>2.7215820000000002</c:v>
                </c:pt>
                <c:pt idx="7347">
                  <c:v>2.7060789999999999</c:v>
                </c:pt>
                <c:pt idx="7348">
                  <c:v>2.730982</c:v>
                </c:pt>
                <c:pt idx="7349">
                  <c:v>2.7337889999999998</c:v>
                </c:pt>
                <c:pt idx="7350">
                  <c:v>2.6893560000000001</c:v>
                </c:pt>
                <c:pt idx="7351">
                  <c:v>2.70669</c:v>
                </c:pt>
                <c:pt idx="7352">
                  <c:v>2.697657</c:v>
                </c:pt>
                <c:pt idx="7353">
                  <c:v>2.7025389999999998</c:v>
                </c:pt>
                <c:pt idx="7354">
                  <c:v>2.7091310000000002</c:v>
                </c:pt>
                <c:pt idx="7355">
                  <c:v>2.7074220000000002</c:v>
                </c:pt>
                <c:pt idx="7356">
                  <c:v>2.7068120000000002</c:v>
                </c:pt>
                <c:pt idx="7357">
                  <c:v>2.7215820000000002</c:v>
                </c:pt>
                <c:pt idx="7358">
                  <c:v>2.70669</c:v>
                </c:pt>
                <c:pt idx="7359">
                  <c:v>2.6979009999999999</c:v>
                </c:pt>
                <c:pt idx="7360">
                  <c:v>2.7464849999999998</c:v>
                </c:pt>
                <c:pt idx="7361">
                  <c:v>2.7298830000000001</c:v>
                </c:pt>
                <c:pt idx="7362">
                  <c:v>2.7054689999999999</c:v>
                </c:pt>
                <c:pt idx="7363">
                  <c:v>2.7291509999999999</c:v>
                </c:pt>
                <c:pt idx="7364">
                  <c:v>2.7302490000000001</c:v>
                </c:pt>
                <c:pt idx="7365">
                  <c:v>2.715967</c:v>
                </c:pt>
                <c:pt idx="7366">
                  <c:v>2.7247560000000002</c:v>
                </c:pt>
                <c:pt idx="7367">
                  <c:v>2.7218270000000002</c:v>
                </c:pt>
                <c:pt idx="7368">
                  <c:v>2.7037599999999999</c:v>
                </c:pt>
                <c:pt idx="7369">
                  <c:v>2.7269540000000001</c:v>
                </c:pt>
                <c:pt idx="7370">
                  <c:v>2.7037599999999999</c:v>
                </c:pt>
                <c:pt idx="7371">
                  <c:v>2.7247560000000002</c:v>
                </c:pt>
                <c:pt idx="7372">
                  <c:v>2.7169439999999998</c:v>
                </c:pt>
                <c:pt idx="7373">
                  <c:v>2.7126709999999998</c:v>
                </c:pt>
                <c:pt idx="7374">
                  <c:v>2.7005859999999999</c:v>
                </c:pt>
                <c:pt idx="7375">
                  <c:v>2.7142580000000001</c:v>
                </c:pt>
                <c:pt idx="7376">
                  <c:v>2.7262209999999998</c:v>
                </c:pt>
                <c:pt idx="7377">
                  <c:v>2.7123050000000002</c:v>
                </c:pt>
                <c:pt idx="7378">
                  <c:v>2.7181639999999998</c:v>
                </c:pt>
                <c:pt idx="7379">
                  <c:v>2.692774</c:v>
                </c:pt>
                <c:pt idx="7380">
                  <c:v>2.7098640000000001</c:v>
                </c:pt>
                <c:pt idx="7381">
                  <c:v>2.7108400000000001</c:v>
                </c:pt>
                <c:pt idx="7382">
                  <c:v>2.7103519999999999</c:v>
                </c:pt>
                <c:pt idx="7383">
                  <c:v>2.6900879999999998</c:v>
                </c:pt>
                <c:pt idx="7384">
                  <c:v>2.6991209999999999</c:v>
                </c:pt>
                <c:pt idx="7385">
                  <c:v>2.6991209999999999</c:v>
                </c:pt>
                <c:pt idx="7386">
                  <c:v>2.722559</c:v>
                </c:pt>
                <c:pt idx="7387">
                  <c:v>2.712793</c:v>
                </c:pt>
                <c:pt idx="7388">
                  <c:v>2.725733</c:v>
                </c:pt>
                <c:pt idx="7389">
                  <c:v>2.7445309999999998</c:v>
                </c:pt>
                <c:pt idx="7390">
                  <c:v>2.710474</c:v>
                </c:pt>
                <c:pt idx="7391">
                  <c:v>2.6952150000000001</c:v>
                </c:pt>
                <c:pt idx="7392">
                  <c:v>2.7071779999999999</c:v>
                </c:pt>
                <c:pt idx="7393">
                  <c:v>2.715967</c:v>
                </c:pt>
                <c:pt idx="7394">
                  <c:v>2.6981449999999998</c:v>
                </c:pt>
                <c:pt idx="7395">
                  <c:v>2.738184</c:v>
                </c:pt>
                <c:pt idx="7396">
                  <c:v>2.7171880000000002</c:v>
                </c:pt>
                <c:pt idx="7397">
                  <c:v>2.7096200000000001</c:v>
                </c:pt>
                <c:pt idx="7398">
                  <c:v>2.7606449999999998</c:v>
                </c:pt>
                <c:pt idx="7399">
                  <c:v>2.7506349999999999</c:v>
                </c:pt>
                <c:pt idx="7400">
                  <c:v>2.7560060000000002</c:v>
                </c:pt>
                <c:pt idx="7401">
                  <c:v>2.726709</c:v>
                </c:pt>
                <c:pt idx="7402">
                  <c:v>2.7296390000000001</c:v>
                </c:pt>
                <c:pt idx="7403">
                  <c:v>2.7130369999999999</c:v>
                </c:pt>
                <c:pt idx="7404">
                  <c:v>2.7342780000000002</c:v>
                </c:pt>
                <c:pt idx="7405">
                  <c:v>2.7042480000000002</c:v>
                </c:pt>
                <c:pt idx="7406">
                  <c:v>2.7218260000000001</c:v>
                </c:pt>
                <c:pt idx="7407">
                  <c:v>2.7047370000000002</c:v>
                </c:pt>
                <c:pt idx="7408">
                  <c:v>2.7162109999999999</c:v>
                </c:pt>
                <c:pt idx="7409">
                  <c:v>2.7306159999999999</c:v>
                </c:pt>
                <c:pt idx="7410">
                  <c:v>2.7269540000000001</c:v>
                </c:pt>
                <c:pt idx="7411">
                  <c:v>2.698877</c:v>
                </c:pt>
                <c:pt idx="7412">
                  <c:v>2.7091310000000002</c:v>
                </c:pt>
                <c:pt idx="7413">
                  <c:v>2.7123050000000002</c:v>
                </c:pt>
                <c:pt idx="7414">
                  <c:v>2.7342770000000001</c:v>
                </c:pt>
                <c:pt idx="7415">
                  <c:v>2.7342770000000001</c:v>
                </c:pt>
                <c:pt idx="7416">
                  <c:v>2.7074220000000002</c:v>
                </c:pt>
                <c:pt idx="7417">
                  <c:v>2.7142580000000001</c:v>
                </c:pt>
                <c:pt idx="7418">
                  <c:v>2.7330570000000001</c:v>
                </c:pt>
                <c:pt idx="7419">
                  <c:v>2.7242679999999999</c:v>
                </c:pt>
                <c:pt idx="7420">
                  <c:v>2.7057129999999998</c:v>
                </c:pt>
                <c:pt idx="7421">
                  <c:v>2.6786140000000001</c:v>
                </c:pt>
                <c:pt idx="7422">
                  <c:v>2.7047370000000002</c:v>
                </c:pt>
                <c:pt idx="7423">
                  <c:v>2.707544</c:v>
                </c:pt>
                <c:pt idx="7424">
                  <c:v>2.7345220000000001</c:v>
                </c:pt>
                <c:pt idx="7425">
                  <c:v>2.7098640000000001</c:v>
                </c:pt>
                <c:pt idx="7426">
                  <c:v>2.6986330000000001</c:v>
                </c:pt>
                <c:pt idx="7427">
                  <c:v>2.70669</c:v>
                </c:pt>
                <c:pt idx="7428">
                  <c:v>2.7008299999999998</c:v>
                </c:pt>
                <c:pt idx="7429">
                  <c:v>2.7174320000000001</c:v>
                </c:pt>
                <c:pt idx="7430">
                  <c:v>2.7220710000000001</c:v>
                </c:pt>
                <c:pt idx="7431">
                  <c:v>2.7276859999999998</c:v>
                </c:pt>
                <c:pt idx="7432">
                  <c:v>2.734766</c:v>
                </c:pt>
                <c:pt idx="7433">
                  <c:v>2.7430669999999999</c:v>
                </c:pt>
                <c:pt idx="7434">
                  <c:v>2.7250000000000001</c:v>
                </c:pt>
                <c:pt idx="7435">
                  <c:v>2.7323249999999999</c:v>
                </c:pt>
                <c:pt idx="7436">
                  <c:v>2.7040039999999999</c:v>
                </c:pt>
                <c:pt idx="7437">
                  <c:v>2.7220710000000001</c:v>
                </c:pt>
                <c:pt idx="7438">
                  <c:v>2.7330570000000001</c:v>
                </c:pt>
                <c:pt idx="7439">
                  <c:v>2.700952</c:v>
                </c:pt>
                <c:pt idx="7440">
                  <c:v>2.691065</c:v>
                </c:pt>
                <c:pt idx="7441">
                  <c:v>2.713282</c:v>
                </c:pt>
                <c:pt idx="7442">
                  <c:v>2.7074220000000002</c:v>
                </c:pt>
                <c:pt idx="7443">
                  <c:v>2.7008299999999998</c:v>
                </c:pt>
                <c:pt idx="7444">
                  <c:v>2.7054689999999999</c:v>
                </c:pt>
                <c:pt idx="7445">
                  <c:v>2.7062020000000002</c:v>
                </c:pt>
                <c:pt idx="7446">
                  <c:v>2.7149909999999999</c:v>
                </c:pt>
                <c:pt idx="7447">
                  <c:v>2.7369629999999998</c:v>
                </c:pt>
                <c:pt idx="7448">
                  <c:v>2.695459</c:v>
                </c:pt>
                <c:pt idx="7449">
                  <c:v>2.7171880000000002</c:v>
                </c:pt>
                <c:pt idx="7450">
                  <c:v>2.724024</c:v>
                </c:pt>
                <c:pt idx="7451">
                  <c:v>2.695948</c:v>
                </c:pt>
                <c:pt idx="7452">
                  <c:v>2.7171880000000002</c:v>
                </c:pt>
                <c:pt idx="7453">
                  <c:v>2.7264650000000001</c:v>
                </c:pt>
                <c:pt idx="7454">
                  <c:v>2.7157230000000001</c:v>
                </c:pt>
                <c:pt idx="7455">
                  <c:v>2.7147459999999999</c:v>
                </c:pt>
                <c:pt idx="7456">
                  <c:v>2.7148680000000001</c:v>
                </c:pt>
                <c:pt idx="7457">
                  <c:v>2.7215820000000002</c:v>
                </c:pt>
                <c:pt idx="7458">
                  <c:v>2.7362310000000001</c:v>
                </c:pt>
                <c:pt idx="7459">
                  <c:v>2.7169439999999998</c:v>
                </c:pt>
                <c:pt idx="7460">
                  <c:v>2.7291509999999999</c:v>
                </c:pt>
                <c:pt idx="7461">
                  <c:v>2.7447759999999999</c:v>
                </c:pt>
                <c:pt idx="7462">
                  <c:v>2.7147459999999999</c:v>
                </c:pt>
                <c:pt idx="7463">
                  <c:v>2.7296390000000001</c:v>
                </c:pt>
                <c:pt idx="7464">
                  <c:v>2.7115719999999999</c:v>
                </c:pt>
                <c:pt idx="7465">
                  <c:v>2.722559</c:v>
                </c:pt>
                <c:pt idx="7466">
                  <c:v>2.742823</c:v>
                </c:pt>
                <c:pt idx="7467">
                  <c:v>2.7308599999999998</c:v>
                </c:pt>
                <c:pt idx="7468">
                  <c:v>2.7403810000000002</c:v>
                </c:pt>
                <c:pt idx="7469">
                  <c:v>2.730127</c:v>
                </c:pt>
                <c:pt idx="7470">
                  <c:v>2.6952150000000001</c:v>
                </c:pt>
                <c:pt idx="7471">
                  <c:v>2.7230470000000002</c:v>
                </c:pt>
                <c:pt idx="7472">
                  <c:v>2.7298830000000001</c:v>
                </c:pt>
                <c:pt idx="7473">
                  <c:v>2.72146</c:v>
                </c:pt>
                <c:pt idx="7474">
                  <c:v>2.7049810000000001</c:v>
                </c:pt>
                <c:pt idx="7475">
                  <c:v>2.7157230000000001</c:v>
                </c:pt>
                <c:pt idx="7476">
                  <c:v>2.7103519999999999</c:v>
                </c:pt>
                <c:pt idx="7477">
                  <c:v>2.7057129999999998</c:v>
                </c:pt>
                <c:pt idx="7478">
                  <c:v>2.710108</c:v>
                </c:pt>
                <c:pt idx="7479">
                  <c:v>2.72085</c:v>
                </c:pt>
                <c:pt idx="7480">
                  <c:v>2.7530770000000002</c:v>
                </c:pt>
                <c:pt idx="7481">
                  <c:v>2.7181639999999998</c:v>
                </c:pt>
                <c:pt idx="7482">
                  <c:v>2.7140140000000001</c:v>
                </c:pt>
                <c:pt idx="7483">
                  <c:v>2.7340339999999999</c:v>
                </c:pt>
                <c:pt idx="7484">
                  <c:v>2.7147459999999999</c:v>
                </c:pt>
                <c:pt idx="7485">
                  <c:v>2.7142580000000001</c:v>
                </c:pt>
                <c:pt idx="7486">
                  <c:v>2.7157230000000001</c:v>
                </c:pt>
                <c:pt idx="7487">
                  <c:v>2.6908210000000001</c:v>
                </c:pt>
                <c:pt idx="7488">
                  <c:v>2.7147459999999999</c:v>
                </c:pt>
                <c:pt idx="7489">
                  <c:v>2.7430669999999999</c:v>
                </c:pt>
                <c:pt idx="7490">
                  <c:v>2.7251219999999998</c:v>
                </c:pt>
                <c:pt idx="7491">
                  <c:v>2.7320799999999998</c:v>
                </c:pt>
                <c:pt idx="7492">
                  <c:v>2.7232910000000001</c:v>
                </c:pt>
                <c:pt idx="7493">
                  <c:v>2.6952150000000001</c:v>
                </c:pt>
                <c:pt idx="7494">
                  <c:v>2.7162109999999999</c:v>
                </c:pt>
                <c:pt idx="7495">
                  <c:v>2.7125490000000001</c:v>
                </c:pt>
                <c:pt idx="7496">
                  <c:v>2.682032</c:v>
                </c:pt>
                <c:pt idx="7497">
                  <c:v>2.6720220000000001</c:v>
                </c:pt>
                <c:pt idx="7498">
                  <c:v>2.682642</c:v>
                </c:pt>
                <c:pt idx="7499">
                  <c:v>2.7118169999999999</c:v>
                </c:pt>
                <c:pt idx="7500">
                  <c:v>2.7245119999999998</c:v>
                </c:pt>
                <c:pt idx="7501">
                  <c:v>2.7025389999999998</c:v>
                </c:pt>
                <c:pt idx="7502">
                  <c:v>2.6993659999999999</c:v>
                </c:pt>
                <c:pt idx="7503">
                  <c:v>2.6996099999999998</c:v>
                </c:pt>
                <c:pt idx="7504">
                  <c:v>2.715967</c:v>
                </c:pt>
                <c:pt idx="7505">
                  <c:v>2.6844730000000001</c:v>
                </c:pt>
                <c:pt idx="7506">
                  <c:v>2.7031499999999999</c:v>
                </c:pt>
                <c:pt idx="7507">
                  <c:v>2.6914310000000001</c:v>
                </c:pt>
                <c:pt idx="7508">
                  <c:v>2.724024</c:v>
                </c:pt>
                <c:pt idx="7509">
                  <c:v>2.7186530000000002</c:v>
                </c:pt>
                <c:pt idx="7510">
                  <c:v>2.7130369999999999</c:v>
                </c:pt>
                <c:pt idx="7511">
                  <c:v>2.7220710000000001</c:v>
                </c:pt>
                <c:pt idx="7512">
                  <c:v>2.742334</c:v>
                </c:pt>
                <c:pt idx="7513">
                  <c:v>2.7491699999999999</c:v>
                </c:pt>
                <c:pt idx="7514">
                  <c:v>2.7186530000000002</c:v>
                </c:pt>
                <c:pt idx="7515">
                  <c:v>2.700952</c:v>
                </c:pt>
                <c:pt idx="7516">
                  <c:v>2.7179199999999999</c:v>
                </c:pt>
                <c:pt idx="7517">
                  <c:v>2.7008299999999998</c:v>
                </c:pt>
                <c:pt idx="7518">
                  <c:v>2.7074220000000002</c:v>
                </c:pt>
                <c:pt idx="7519">
                  <c:v>2.714502</c:v>
                </c:pt>
                <c:pt idx="7520">
                  <c:v>2.711084</c:v>
                </c:pt>
                <c:pt idx="7521">
                  <c:v>2.7042480000000002</c:v>
                </c:pt>
                <c:pt idx="7522">
                  <c:v>2.7230470000000002</c:v>
                </c:pt>
                <c:pt idx="7523">
                  <c:v>2.7013189999999998</c:v>
                </c:pt>
                <c:pt idx="7524">
                  <c:v>2.706934</c:v>
                </c:pt>
                <c:pt idx="7525">
                  <c:v>2.728418</c:v>
                </c:pt>
                <c:pt idx="7526">
                  <c:v>2.6822759999999999</c:v>
                </c:pt>
                <c:pt idx="7527">
                  <c:v>2.711573</c:v>
                </c:pt>
                <c:pt idx="7528">
                  <c:v>2.7057129999999998</c:v>
                </c:pt>
                <c:pt idx="7529">
                  <c:v>2.713282</c:v>
                </c:pt>
                <c:pt idx="7530">
                  <c:v>2.6778810000000002</c:v>
                </c:pt>
                <c:pt idx="7531">
                  <c:v>2.7199949999999999</c:v>
                </c:pt>
                <c:pt idx="7532">
                  <c:v>2.6969240000000001</c:v>
                </c:pt>
                <c:pt idx="7533">
                  <c:v>2.7103519999999999</c:v>
                </c:pt>
                <c:pt idx="7534">
                  <c:v>2.711573</c:v>
                </c:pt>
                <c:pt idx="7535">
                  <c:v>2.7215820000000002</c:v>
                </c:pt>
                <c:pt idx="7536">
                  <c:v>2.7059570000000002</c:v>
                </c:pt>
                <c:pt idx="7537">
                  <c:v>2.7318359999999999</c:v>
                </c:pt>
                <c:pt idx="7538">
                  <c:v>2.697168</c:v>
                </c:pt>
                <c:pt idx="7539">
                  <c:v>2.6993659999999999</c:v>
                </c:pt>
                <c:pt idx="7540">
                  <c:v>2.6764160000000001</c:v>
                </c:pt>
                <c:pt idx="7541">
                  <c:v>2.7147459999999999</c:v>
                </c:pt>
                <c:pt idx="7542">
                  <c:v>2.687891</c:v>
                </c:pt>
                <c:pt idx="7543">
                  <c:v>2.703516</c:v>
                </c:pt>
                <c:pt idx="7544">
                  <c:v>2.70669</c:v>
                </c:pt>
                <c:pt idx="7545">
                  <c:v>2.6776369999999998</c:v>
                </c:pt>
                <c:pt idx="7546">
                  <c:v>2.7027839999999999</c:v>
                </c:pt>
                <c:pt idx="7547">
                  <c:v>2.6908210000000001</c:v>
                </c:pt>
                <c:pt idx="7548">
                  <c:v>2.70791</c:v>
                </c:pt>
                <c:pt idx="7549">
                  <c:v>2.6925300000000001</c:v>
                </c:pt>
                <c:pt idx="7550">
                  <c:v>2.7201179999999998</c:v>
                </c:pt>
                <c:pt idx="7551">
                  <c:v>2.7008299999999998</c:v>
                </c:pt>
                <c:pt idx="7552">
                  <c:v>2.7269540000000001</c:v>
                </c:pt>
                <c:pt idx="7553">
                  <c:v>2.7157230000000001</c:v>
                </c:pt>
                <c:pt idx="7554">
                  <c:v>2.7254890000000001</c:v>
                </c:pt>
                <c:pt idx="7555">
                  <c:v>2.7108400000000001</c:v>
                </c:pt>
                <c:pt idx="7556">
                  <c:v>2.7177980000000002</c:v>
                </c:pt>
                <c:pt idx="7557">
                  <c:v>2.727319</c:v>
                </c:pt>
                <c:pt idx="7558">
                  <c:v>2.6874030000000002</c:v>
                </c:pt>
                <c:pt idx="7559">
                  <c:v>2.722559</c:v>
                </c:pt>
                <c:pt idx="7560">
                  <c:v>2.7215820000000002</c:v>
                </c:pt>
                <c:pt idx="7561">
                  <c:v>2.7137699999999998</c:v>
                </c:pt>
                <c:pt idx="7562">
                  <c:v>2.7274419999999999</c:v>
                </c:pt>
                <c:pt idx="7563">
                  <c:v>2.6991209999999999</c:v>
                </c:pt>
                <c:pt idx="7564">
                  <c:v>2.7201179999999998</c:v>
                </c:pt>
                <c:pt idx="7565">
                  <c:v>2.727319</c:v>
                </c:pt>
                <c:pt idx="7566">
                  <c:v>2.7135259999999999</c:v>
                </c:pt>
                <c:pt idx="7567">
                  <c:v>2.7010749999999999</c:v>
                </c:pt>
                <c:pt idx="7568">
                  <c:v>2.6773929999999999</c:v>
                </c:pt>
                <c:pt idx="7569">
                  <c:v>2.7137699999999998</c:v>
                </c:pt>
                <c:pt idx="7570">
                  <c:v>2.700342</c:v>
                </c:pt>
                <c:pt idx="7571">
                  <c:v>2.711084</c:v>
                </c:pt>
                <c:pt idx="7572">
                  <c:v>2.7079110000000002</c:v>
                </c:pt>
                <c:pt idx="7573">
                  <c:v>2.7302490000000001</c:v>
                </c:pt>
                <c:pt idx="7574">
                  <c:v>2.7108400000000001</c:v>
                </c:pt>
                <c:pt idx="7575">
                  <c:v>2.733301</c:v>
                </c:pt>
                <c:pt idx="7576">
                  <c:v>2.7130369999999999</c:v>
                </c:pt>
                <c:pt idx="7577">
                  <c:v>2.715967</c:v>
                </c:pt>
                <c:pt idx="7578">
                  <c:v>2.7206060000000001</c:v>
                </c:pt>
                <c:pt idx="7579">
                  <c:v>2.717676</c:v>
                </c:pt>
                <c:pt idx="7580">
                  <c:v>2.6957040000000001</c:v>
                </c:pt>
                <c:pt idx="7581">
                  <c:v>2.6899660000000001</c:v>
                </c:pt>
                <c:pt idx="7582">
                  <c:v>2.7130369999999999</c:v>
                </c:pt>
                <c:pt idx="7583">
                  <c:v>2.744532</c:v>
                </c:pt>
                <c:pt idx="7584">
                  <c:v>2.7149909999999999</c:v>
                </c:pt>
                <c:pt idx="7585">
                  <c:v>2.7250000000000001</c:v>
                </c:pt>
                <c:pt idx="7586">
                  <c:v>2.7140140000000001</c:v>
                </c:pt>
                <c:pt idx="7587">
                  <c:v>2.6839849999999998</c:v>
                </c:pt>
                <c:pt idx="7588">
                  <c:v>2.7279300000000002</c:v>
                </c:pt>
                <c:pt idx="7589">
                  <c:v>2.6979009999999999</c:v>
                </c:pt>
                <c:pt idx="7590">
                  <c:v>2.7207279999999998</c:v>
                </c:pt>
                <c:pt idx="7591">
                  <c:v>2.7008299999999998</c:v>
                </c:pt>
                <c:pt idx="7592">
                  <c:v>2.6825199999999998</c:v>
                </c:pt>
                <c:pt idx="7593">
                  <c:v>2.7179199999999999</c:v>
                </c:pt>
                <c:pt idx="7594">
                  <c:v>2.7022949999999999</c:v>
                </c:pt>
                <c:pt idx="7595">
                  <c:v>2.7098640000000001</c:v>
                </c:pt>
                <c:pt idx="7596">
                  <c:v>2.7010749999999999</c:v>
                </c:pt>
                <c:pt idx="7597">
                  <c:v>2.7018070000000001</c:v>
                </c:pt>
                <c:pt idx="7598">
                  <c:v>2.707544</c:v>
                </c:pt>
                <c:pt idx="7599">
                  <c:v>2.6991209999999999</c:v>
                </c:pt>
                <c:pt idx="7600">
                  <c:v>2.7044929999999998</c:v>
                </c:pt>
                <c:pt idx="7601">
                  <c:v>2.7108400000000001</c:v>
                </c:pt>
                <c:pt idx="7602">
                  <c:v>2.6905770000000002</c:v>
                </c:pt>
                <c:pt idx="7603">
                  <c:v>2.6800790000000001</c:v>
                </c:pt>
                <c:pt idx="7604">
                  <c:v>2.7076660000000001</c:v>
                </c:pt>
                <c:pt idx="7605">
                  <c:v>2.711084</c:v>
                </c:pt>
                <c:pt idx="7606">
                  <c:v>2.7291509999999999</c:v>
                </c:pt>
                <c:pt idx="7607">
                  <c:v>2.687036</c:v>
                </c:pt>
                <c:pt idx="7608">
                  <c:v>2.6900879999999998</c:v>
                </c:pt>
                <c:pt idx="7609">
                  <c:v>2.7049810000000001</c:v>
                </c:pt>
                <c:pt idx="7610">
                  <c:v>2.7354980000000002</c:v>
                </c:pt>
                <c:pt idx="7611">
                  <c:v>2.7057129999999998</c:v>
                </c:pt>
                <c:pt idx="7612">
                  <c:v>2.697168</c:v>
                </c:pt>
                <c:pt idx="7613">
                  <c:v>2.697168</c:v>
                </c:pt>
                <c:pt idx="7614">
                  <c:v>2.7174320000000001</c:v>
                </c:pt>
                <c:pt idx="7615">
                  <c:v>2.7013189999999998</c:v>
                </c:pt>
                <c:pt idx="7616">
                  <c:v>2.7088869999999998</c:v>
                </c:pt>
                <c:pt idx="7617">
                  <c:v>2.7105959999999998</c:v>
                </c:pt>
                <c:pt idx="7618">
                  <c:v>2.7088869999999998</c:v>
                </c:pt>
                <c:pt idx="7619">
                  <c:v>2.6898439999999999</c:v>
                </c:pt>
                <c:pt idx="7620">
                  <c:v>2.7008299999999998</c:v>
                </c:pt>
                <c:pt idx="7621">
                  <c:v>2.6773929999999999</c:v>
                </c:pt>
                <c:pt idx="7622">
                  <c:v>2.6964359999999998</c:v>
                </c:pt>
                <c:pt idx="7623">
                  <c:v>2.700952</c:v>
                </c:pt>
                <c:pt idx="7624">
                  <c:v>2.7046139999999999</c:v>
                </c:pt>
                <c:pt idx="7625">
                  <c:v>2.7044929999999998</c:v>
                </c:pt>
                <c:pt idx="7626">
                  <c:v>2.7005859999999999</c:v>
                </c:pt>
                <c:pt idx="7627">
                  <c:v>2.6900879999999998</c:v>
                </c:pt>
                <c:pt idx="7628">
                  <c:v>2.7010749999999999</c:v>
                </c:pt>
                <c:pt idx="7629">
                  <c:v>2.6766610000000002</c:v>
                </c:pt>
                <c:pt idx="7630">
                  <c:v>2.6986330000000001</c:v>
                </c:pt>
                <c:pt idx="7631">
                  <c:v>2.6957040000000001</c:v>
                </c:pt>
                <c:pt idx="7632">
                  <c:v>2.6767820000000002</c:v>
                </c:pt>
                <c:pt idx="7633">
                  <c:v>2.6991209999999999</c:v>
                </c:pt>
                <c:pt idx="7634">
                  <c:v>2.7162109999999999</c:v>
                </c:pt>
                <c:pt idx="7635">
                  <c:v>2.7096200000000001</c:v>
                </c:pt>
                <c:pt idx="7636">
                  <c:v>2.6925300000000001</c:v>
                </c:pt>
                <c:pt idx="7637">
                  <c:v>2.6861820000000001</c:v>
                </c:pt>
                <c:pt idx="7638">
                  <c:v>2.6915529999999999</c:v>
                </c:pt>
                <c:pt idx="7639">
                  <c:v>2.6952150000000001</c:v>
                </c:pt>
                <c:pt idx="7640">
                  <c:v>2.7053470000000002</c:v>
                </c:pt>
                <c:pt idx="7641">
                  <c:v>2.7201179999999998</c:v>
                </c:pt>
                <c:pt idx="7642">
                  <c:v>2.7193849999999999</c:v>
                </c:pt>
                <c:pt idx="7643">
                  <c:v>2.726709</c:v>
                </c:pt>
                <c:pt idx="7644">
                  <c:v>2.7340339999999999</c:v>
                </c:pt>
                <c:pt idx="7645">
                  <c:v>2.7259769999999999</c:v>
                </c:pt>
                <c:pt idx="7646">
                  <c:v>2.7027839999999999</c:v>
                </c:pt>
                <c:pt idx="7647">
                  <c:v>2.7245119999999998</c:v>
                </c:pt>
                <c:pt idx="7648">
                  <c:v>2.687036</c:v>
                </c:pt>
                <c:pt idx="7649">
                  <c:v>2.680444</c:v>
                </c:pt>
                <c:pt idx="7650">
                  <c:v>2.6979009999999999</c:v>
                </c:pt>
                <c:pt idx="7651">
                  <c:v>2.7081550000000001</c:v>
                </c:pt>
                <c:pt idx="7652">
                  <c:v>2.7169439999999998</c:v>
                </c:pt>
                <c:pt idx="7653">
                  <c:v>2.6957040000000001</c:v>
                </c:pt>
                <c:pt idx="7654">
                  <c:v>2.6844730000000001</c:v>
                </c:pt>
                <c:pt idx="7655">
                  <c:v>2.6935060000000002</c:v>
                </c:pt>
                <c:pt idx="7656">
                  <c:v>2.7469730000000001</c:v>
                </c:pt>
                <c:pt idx="7657">
                  <c:v>2.7302490000000001</c:v>
                </c:pt>
                <c:pt idx="7658">
                  <c:v>2.7411140000000001</c:v>
                </c:pt>
                <c:pt idx="7659">
                  <c:v>2.730127</c:v>
                </c:pt>
                <c:pt idx="7660">
                  <c:v>2.711084</c:v>
                </c:pt>
                <c:pt idx="7661">
                  <c:v>2.7074220000000002</c:v>
                </c:pt>
                <c:pt idx="7662">
                  <c:v>2.7013189999999998</c:v>
                </c:pt>
                <c:pt idx="7663">
                  <c:v>2.7235360000000002</c:v>
                </c:pt>
                <c:pt idx="7664">
                  <c:v>2.6983890000000001</c:v>
                </c:pt>
                <c:pt idx="7665">
                  <c:v>2.6819090000000001</c:v>
                </c:pt>
                <c:pt idx="7666">
                  <c:v>2.7450199999999998</c:v>
                </c:pt>
                <c:pt idx="7667">
                  <c:v>2.713282</c:v>
                </c:pt>
                <c:pt idx="7668">
                  <c:v>2.6957040000000001</c:v>
                </c:pt>
                <c:pt idx="7669">
                  <c:v>2.6996099999999998</c:v>
                </c:pt>
                <c:pt idx="7670">
                  <c:v>2.7044929999999998</c:v>
                </c:pt>
                <c:pt idx="7671">
                  <c:v>2.6949709999999998</c:v>
                </c:pt>
                <c:pt idx="7672">
                  <c:v>2.7147459999999999</c:v>
                </c:pt>
                <c:pt idx="7673">
                  <c:v>2.6998540000000002</c:v>
                </c:pt>
                <c:pt idx="7674">
                  <c:v>2.7002199999999998</c:v>
                </c:pt>
                <c:pt idx="7675">
                  <c:v>2.6686040000000002</c:v>
                </c:pt>
                <c:pt idx="7676">
                  <c:v>2.7152349999999998</c:v>
                </c:pt>
                <c:pt idx="7677">
                  <c:v>2.686426</c:v>
                </c:pt>
                <c:pt idx="7678">
                  <c:v>2.7093750000000001</c:v>
                </c:pt>
                <c:pt idx="7679">
                  <c:v>2.6869139999999998</c:v>
                </c:pt>
                <c:pt idx="7680">
                  <c:v>2.7032720000000001</c:v>
                </c:pt>
                <c:pt idx="7681">
                  <c:v>2.7171880000000002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C75-405B-B75D-A42C5EF67527}"/>
            </c:ext>
          </c:extLst>
        </c:ser>
        <c:ser>
          <c:idx val="4"/>
          <c:order val="4"/>
          <c:tx>
            <c:strRef>
              <c:f>'import data'!$F$1</c:f>
              <c:strCache>
                <c:ptCount val="1"/>
                <c:pt idx="0">
                  <c:v>PT3_m [°C]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'import data'!$I$2:$I$7683</c:f>
              <c:numCache>
                <c:formatCode>General</c:formatCode>
                <c:ptCount val="7682"/>
                <c:pt idx="0">
                  <c:v>3.3333333333333333E-2</c:v>
                </c:pt>
                <c:pt idx="1">
                  <c:v>6.6666666666666666E-2</c:v>
                </c:pt>
                <c:pt idx="2">
                  <c:v>0.1</c:v>
                </c:pt>
                <c:pt idx="3">
                  <c:v>0.13333333333333333</c:v>
                </c:pt>
                <c:pt idx="4">
                  <c:v>0.16666666666666666</c:v>
                </c:pt>
                <c:pt idx="5">
                  <c:v>0.2</c:v>
                </c:pt>
                <c:pt idx="6">
                  <c:v>0.23333333333333334</c:v>
                </c:pt>
                <c:pt idx="7">
                  <c:v>0.26666666666666666</c:v>
                </c:pt>
                <c:pt idx="8">
                  <c:v>0.3</c:v>
                </c:pt>
                <c:pt idx="9">
                  <c:v>0.33333333333333331</c:v>
                </c:pt>
                <c:pt idx="10">
                  <c:v>0.36666666666666664</c:v>
                </c:pt>
                <c:pt idx="11">
                  <c:v>0.4</c:v>
                </c:pt>
                <c:pt idx="12">
                  <c:v>0.43333333333333335</c:v>
                </c:pt>
                <c:pt idx="13">
                  <c:v>0.46666666666666667</c:v>
                </c:pt>
                <c:pt idx="14">
                  <c:v>0.5</c:v>
                </c:pt>
                <c:pt idx="15">
                  <c:v>0.53333333333333333</c:v>
                </c:pt>
                <c:pt idx="16">
                  <c:v>0.56666666666666665</c:v>
                </c:pt>
                <c:pt idx="17">
                  <c:v>0.6</c:v>
                </c:pt>
                <c:pt idx="18">
                  <c:v>0.6333333333333333</c:v>
                </c:pt>
                <c:pt idx="19">
                  <c:v>0.66666666666666663</c:v>
                </c:pt>
                <c:pt idx="20">
                  <c:v>0.7</c:v>
                </c:pt>
                <c:pt idx="21">
                  <c:v>0.73333333333333328</c:v>
                </c:pt>
                <c:pt idx="22">
                  <c:v>0.76666666666666672</c:v>
                </c:pt>
                <c:pt idx="23">
                  <c:v>0.8</c:v>
                </c:pt>
                <c:pt idx="24">
                  <c:v>0.83333333333333337</c:v>
                </c:pt>
                <c:pt idx="25">
                  <c:v>0.8666666666666667</c:v>
                </c:pt>
                <c:pt idx="26">
                  <c:v>0.9</c:v>
                </c:pt>
                <c:pt idx="27">
                  <c:v>0.93333333333333335</c:v>
                </c:pt>
                <c:pt idx="28">
                  <c:v>0.96666666666666667</c:v>
                </c:pt>
                <c:pt idx="29">
                  <c:v>1</c:v>
                </c:pt>
                <c:pt idx="30">
                  <c:v>1.0333333333333334</c:v>
                </c:pt>
                <c:pt idx="31">
                  <c:v>1.0666666666666667</c:v>
                </c:pt>
                <c:pt idx="32">
                  <c:v>1.1000000000000001</c:v>
                </c:pt>
                <c:pt idx="33">
                  <c:v>1.1333333333333333</c:v>
                </c:pt>
                <c:pt idx="34">
                  <c:v>1.1666666666666667</c:v>
                </c:pt>
                <c:pt idx="35">
                  <c:v>1.2</c:v>
                </c:pt>
                <c:pt idx="36">
                  <c:v>1.2333333333333334</c:v>
                </c:pt>
                <c:pt idx="37">
                  <c:v>1.2666666666666666</c:v>
                </c:pt>
                <c:pt idx="38">
                  <c:v>1.3</c:v>
                </c:pt>
                <c:pt idx="39">
                  <c:v>1.3333333333333333</c:v>
                </c:pt>
                <c:pt idx="40">
                  <c:v>1.3666666666666667</c:v>
                </c:pt>
                <c:pt idx="41">
                  <c:v>1.4</c:v>
                </c:pt>
                <c:pt idx="42">
                  <c:v>1.4333333333333333</c:v>
                </c:pt>
                <c:pt idx="43">
                  <c:v>1.4666666666666666</c:v>
                </c:pt>
                <c:pt idx="44">
                  <c:v>1.5</c:v>
                </c:pt>
                <c:pt idx="45">
                  <c:v>1.5333333333333334</c:v>
                </c:pt>
                <c:pt idx="46">
                  <c:v>1.5666666666666667</c:v>
                </c:pt>
                <c:pt idx="47">
                  <c:v>1.6</c:v>
                </c:pt>
                <c:pt idx="48">
                  <c:v>1.6333333333333333</c:v>
                </c:pt>
                <c:pt idx="49">
                  <c:v>1.6666666666666667</c:v>
                </c:pt>
                <c:pt idx="50">
                  <c:v>1.7</c:v>
                </c:pt>
                <c:pt idx="51">
                  <c:v>1.7333333333333334</c:v>
                </c:pt>
                <c:pt idx="52">
                  <c:v>1.7666666666666666</c:v>
                </c:pt>
                <c:pt idx="53">
                  <c:v>1.8</c:v>
                </c:pt>
                <c:pt idx="54">
                  <c:v>1.8333333333333333</c:v>
                </c:pt>
                <c:pt idx="55">
                  <c:v>1.8666666666666667</c:v>
                </c:pt>
                <c:pt idx="56">
                  <c:v>1.9</c:v>
                </c:pt>
                <c:pt idx="57">
                  <c:v>1.9333333333333333</c:v>
                </c:pt>
                <c:pt idx="58">
                  <c:v>1.9666666666666666</c:v>
                </c:pt>
                <c:pt idx="59">
                  <c:v>2</c:v>
                </c:pt>
                <c:pt idx="60">
                  <c:v>2.0333333333333332</c:v>
                </c:pt>
                <c:pt idx="61">
                  <c:v>2.0666666666666669</c:v>
                </c:pt>
                <c:pt idx="62">
                  <c:v>2.1</c:v>
                </c:pt>
                <c:pt idx="63">
                  <c:v>2.1333333333333333</c:v>
                </c:pt>
                <c:pt idx="64">
                  <c:v>2.1666666666666665</c:v>
                </c:pt>
                <c:pt idx="65">
                  <c:v>2.2000000000000002</c:v>
                </c:pt>
                <c:pt idx="66">
                  <c:v>2.2333333333333334</c:v>
                </c:pt>
                <c:pt idx="67">
                  <c:v>2.2666666666666666</c:v>
                </c:pt>
                <c:pt idx="68">
                  <c:v>2.2999999999999998</c:v>
                </c:pt>
                <c:pt idx="69">
                  <c:v>2.3333333333333335</c:v>
                </c:pt>
                <c:pt idx="70">
                  <c:v>2.3666666666666667</c:v>
                </c:pt>
                <c:pt idx="71">
                  <c:v>2.4</c:v>
                </c:pt>
                <c:pt idx="72">
                  <c:v>2.4333333333333331</c:v>
                </c:pt>
                <c:pt idx="73">
                  <c:v>2.4666666666666668</c:v>
                </c:pt>
                <c:pt idx="74">
                  <c:v>2.5</c:v>
                </c:pt>
                <c:pt idx="75">
                  <c:v>2.5333333333333332</c:v>
                </c:pt>
                <c:pt idx="76">
                  <c:v>2.5666666666666669</c:v>
                </c:pt>
                <c:pt idx="77">
                  <c:v>2.6</c:v>
                </c:pt>
                <c:pt idx="78">
                  <c:v>2.6333333333333333</c:v>
                </c:pt>
                <c:pt idx="79">
                  <c:v>2.6666666666666665</c:v>
                </c:pt>
                <c:pt idx="80">
                  <c:v>2.7</c:v>
                </c:pt>
                <c:pt idx="81">
                  <c:v>2.7333333333333334</c:v>
                </c:pt>
                <c:pt idx="82">
                  <c:v>2.7666666666666666</c:v>
                </c:pt>
                <c:pt idx="83">
                  <c:v>2.8</c:v>
                </c:pt>
                <c:pt idx="84">
                  <c:v>2.8333333333333335</c:v>
                </c:pt>
                <c:pt idx="85">
                  <c:v>2.8666666666666667</c:v>
                </c:pt>
                <c:pt idx="86">
                  <c:v>2.9</c:v>
                </c:pt>
                <c:pt idx="87">
                  <c:v>2.9333333333333331</c:v>
                </c:pt>
                <c:pt idx="88">
                  <c:v>2.9666666666666668</c:v>
                </c:pt>
                <c:pt idx="89">
                  <c:v>3</c:v>
                </c:pt>
                <c:pt idx="90">
                  <c:v>3.0333333333333332</c:v>
                </c:pt>
                <c:pt idx="91">
                  <c:v>3.0666666666666669</c:v>
                </c:pt>
                <c:pt idx="92">
                  <c:v>3.1</c:v>
                </c:pt>
                <c:pt idx="93">
                  <c:v>3.1333333333333333</c:v>
                </c:pt>
                <c:pt idx="94">
                  <c:v>3.1666666666666665</c:v>
                </c:pt>
                <c:pt idx="95">
                  <c:v>3.2</c:v>
                </c:pt>
                <c:pt idx="96">
                  <c:v>3.2333333333333334</c:v>
                </c:pt>
                <c:pt idx="97">
                  <c:v>3.2666666666666666</c:v>
                </c:pt>
                <c:pt idx="98">
                  <c:v>3.3</c:v>
                </c:pt>
                <c:pt idx="99">
                  <c:v>3.3333333333333335</c:v>
                </c:pt>
                <c:pt idx="100">
                  <c:v>3.3666666666666667</c:v>
                </c:pt>
                <c:pt idx="101">
                  <c:v>3.4</c:v>
                </c:pt>
                <c:pt idx="102">
                  <c:v>3.4333333333333331</c:v>
                </c:pt>
                <c:pt idx="103">
                  <c:v>3.4666666666666668</c:v>
                </c:pt>
                <c:pt idx="104">
                  <c:v>3.5</c:v>
                </c:pt>
                <c:pt idx="105">
                  <c:v>3.5333333333333332</c:v>
                </c:pt>
                <c:pt idx="106">
                  <c:v>3.5666666666666669</c:v>
                </c:pt>
                <c:pt idx="107">
                  <c:v>3.6</c:v>
                </c:pt>
                <c:pt idx="108">
                  <c:v>3.6333333333333333</c:v>
                </c:pt>
                <c:pt idx="109">
                  <c:v>3.6666666666666665</c:v>
                </c:pt>
                <c:pt idx="110">
                  <c:v>3.7</c:v>
                </c:pt>
                <c:pt idx="111">
                  <c:v>3.7333333333333334</c:v>
                </c:pt>
                <c:pt idx="112">
                  <c:v>3.7666666666666666</c:v>
                </c:pt>
                <c:pt idx="113">
                  <c:v>3.8</c:v>
                </c:pt>
                <c:pt idx="114">
                  <c:v>3.8333333333333335</c:v>
                </c:pt>
                <c:pt idx="115">
                  <c:v>3.8666666666666667</c:v>
                </c:pt>
                <c:pt idx="116">
                  <c:v>3.9</c:v>
                </c:pt>
                <c:pt idx="117">
                  <c:v>3.9333333333333331</c:v>
                </c:pt>
                <c:pt idx="118">
                  <c:v>3.9666666666666668</c:v>
                </c:pt>
                <c:pt idx="119">
                  <c:v>4</c:v>
                </c:pt>
                <c:pt idx="120">
                  <c:v>4.0333333333333332</c:v>
                </c:pt>
                <c:pt idx="121">
                  <c:v>4.0666666666666664</c:v>
                </c:pt>
                <c:pt idx="122">
                  <c:v>4.0999999999999996</c:v>
                </c:pt>
                <c:pt idx="123">
                  <c:v>4.1333333333333337</c:v>
                </c:pt>
                <c:pt idx="124">
                  <c:v>4.166666666666667</c:v>
                </c:pt>
                <c:pt idx="125">
                  <c:v>4.2</c:v>
                </c:pt>
                <c:pt idx="126">
                  <c:v>4.2333333333333334</c:v>
                </c:pt>
                <c:pt idx="127">
                  <c:v>4.2666666666666666</c:v>
                </c:pt>
                <c:pt idx="128">
                  <c:v>4.3</c:v>
                </c:pt>
                <c:pt idx="129">
                  <c:v>4.333333333333333</c:v>
                </c:pt>
                <c:pt idx="130">
                  <c:v>4.3666666666666663</c:v>
                </c:pt>
                <c:pt idx="131">
                  <c:v>4.4000000000000004</c:v>
                </c:pt>
                <c:pt idx="132">
                  <c:v>4.4333333333333336</c:v>
                </c:pt>
                <c:pt idx="133">
                  <c:v>4.4666666666666668</c:v>
                </c:pt>
                <c:pt idx="134">
                  <c:v>4.5</c:v>
                </c:pt>
                <c:pt idx="135">
                  <c:v>4.5333333333333332</c:v>
                </c:pt>
                <c:pt idx="136">
                  <c:v>4.5666666666666664</c:v>
                </c:pt>
                <c:pt idx="137">
                  <c:v>4.5999999999999996</c:v>
                </c:pt>
                <c:pt idx="138">
                  <c:v>4.6333333333333337</c:v>
                </c:pt>
                <c:pt idx="139">
                  <c:v>4.666666666666667</c:v>
                </c:pt>
                <c:pt idx="140">
                  <c:v>4.7</c:v>
                </c:pt>
                <c:pt idx="141">
                  <c:v>4.7333333333333334</c:v>
                </c:pt>
                <c:pt idx="142">
                  <c:v>4.7666666666666666</c:v>
                </c:pt>
                <c:pt idx="143">
                  <c:v>4.8</c:v>
                </c:pt>
                <c:pt idx="144">
                  <c:v>4.833333333333333</c:v>
                </c:pt>
                <c:pt idx="145">
                  <c:v>4.8666666666666663</c:v>
                </c:pt>
                <c:pt idx="146">
                  <c:v>4.9000000000000004</c:v>
                </c:pt>
                <c:pt idx="147">
                  <c:v>4.9333333333333336</c:v>
                </c:pt>
                <c:pt idx="148">
                  <c:v>4.9666666666666668</c:v>
                </c:pt>
                <c:pt idx="149">
                  <c:v>5</c:v>
                </c:pt>
                <c:pt idx="150">
                  <c:v>5.0333333333333332</c:v>
                </c:pt>
                <c:pt idx="151">
                  <c:v>5.0666666666666664</c:v>
                </c:pt>
                <c:pt idx="152">
                  <c:v>5.0999999999999996</c:v>
                </c:pt>
                <c:pt idx="153">
                  <c:v>5.1333333333333337</c:v>
                </c:pt>
                <c:pt idx="154">
                  <c:v>5.166666666666667</c:v>
                </c:pt>
                <c:pt idx="155">
                  <c:v>5.2</c:v>
                </c:pt>
                <c:pt idx="156">
                  <c:v>5.2333333333333334</c:v>
                </c:pt>
                <c:pt idx="157">
                  <c:v>5.2666666666666666</c:v>
                </c:pt>
                <c:pt idx="158">
                  <c:v>5.3</c:v>
                </c:pt>
                <c:pt idx="159">
                  <c:v>5.333333333333333</c:v>
                </c:pt>
                <c:pt idx="160">
                  <c:v>5.3666666666666663</c:v>
                </c:pt>
                <c:pt idx="161">
                  <c:v>5.4</c:v>
                </c:pt>
                <c:pt idx="162">
                  <c:v>5.4333333333333336</c:v>
                </c:pt>
                <c:pt idx="163">
                  <c:v>5.4666666666666668</c:v>
                </c:pt>
                <c:pt idx="164">
                  <c:v>5.5</c:v>
                </c:pt>
                <c:pt idx="165">
                  <c:v>5.5333333333333332</c:v>
                </c:pt>
                <c:pt idx="166">
                  <c:v>5.5666666666666664</c:v>
                </c:pt>
                <c:pt idx="167">
                  <c:v>5.6</c:v>
                </c:pt>
                <c:pt idx="168">
                  <c:v>5.6333333333333337</c:v>
                </c:pt>
                <c:pt idx="169">
                  <c:v>5.666666666666667</c:v>
                </c:pt>
                <c:pt idx="170">
                  <c:v>5.7</c:v>
                </c:pt>
                <c:pt idx="171">
                  <c:v>5.7333333333333334</c:v>
                </c:pt>
                <c:pt idx="172">
                  <c:v>5.7666666666666666</c:v>
                </c:pt>
                <c:pt idx="173">
                  <c:v>5.8</c:v>
                </c:pt>
                <c:pt idx="174">
                  <c:v>5.833333333333333</c:v>
                </c:pt>
                <c:pt idx="175">
                  <c:v>5.8666666666666663</c:v>
                </c:pt>
                <c:pt idx="176">
                  <c:v>5.9</c:v>
                </c:pt>
                <c:pt idx="177">
                  <c:v>5.9333333333333336</c:v>
                </c:pt>
                <c:pt idx="178">
                  <c:v>5.9666666666666668</c:v>
                </c:pt>
                <c:pt idx="179">
                  <c:v>6</c:v>
                </c:pt>
                <c:pt idx="180">
                  <c:v>6.0333333333333332</c:v>
                </c:pt>
                <c:pt idx="181">
                  <c:v>6.0666666666666664</c:v>
                </c:pt>
                <c:pt idx="182">
                  <c:v>6.1</c:v>
                </c:pt>
                <c:pt idx="183">
                  <c:v>6.1333333333333337</c:v>
                </c:pt>
                <c:pt idx="184">
                  <c:v>6.166666666666667</c:v>
                </c:pt>
                <c:pt idx="185">
                  <c:v>6.2</c:v>
                </c:pt>
                <c:pt idx="186">
                  <c:v>6.2333333333333334</c:v>
                </c:pt>
                <c:pt idx="187">
                  <c:v>6.2666666666666666</c:v>
                </c:pt>
                <c:pt idx="188">
                  <c:v>6.3</c:v>
                </c:pt>
                <c:pt idx="189">
                  <c:v>6.333333333333333</c:v>
                </c:pt>
                <c:pt idx="190">
                  <c:v>6.3666666666666663</c:v>
                </c:pt>
                <c:pt idx="191">
                  <c:v>6.4</c:v>
                </c:pt>
                <c:pt idx="192">
                  <c:v>6.4333333333333336</c:v>
                </c:pt>
                <c:pt idx="193">
                  <c:v>6.4666666666666668</c:v>
                </c:pt>
                <c:pt idx="194">
                  <c:v>6.5</c:v>
                </c:pt>
                <c:pt idx="195">
                  <c:v>6.5333333333333332</c:v>
                </c:pt>
                <c:pt idx="196">
                  <c:v>6.5666666666666664</c:v>
                </c:pt>
                <c:pt idx="197">
                  <c:v>6.6</c:v>
                </c:pt>
                <c:pt idx="198">
                  <c:v>6.6333333333333337</c:v>
                </c:pt>
                <c:pt idx="199">
                  <c:v>6.666666666666667</c:v>
                </c:pt>
                <c:pt idx="200">
                  <c:v>6.7</c:v>
                </c:pt>
                <c:pt idx="201">
                  <c:v>6.7333333333333334</c:v>
                </c:pt>
                <c:pt idx="202">
                  <c:v>6.7666666666666666</c:v>
                </c:pt>
                <c:pt idx="203">
                  <c:v>6.8</c:v>
                </c:pt>
                <c:pt idx="204">
                  <c:v>6.833333333333333</c:v>
                </c:pt>
                <c:pt idx="205">
                  <c:v>6.8666666666666663</c:v>
                </c:pt>
                <c:pt idx="206">
                  <c:v>6.9</c:v>
                </c:pt>
                <c:pt idx="207">
                  <c:v>6.9333333333333336</c:v>
                </c:pt>
                <c:pt idx="208">
                  <c:v>6.9666666666666668</c:v>
                </c:pt>
                <c:pt idx="209">
                  <c:v>7</c:v>
                </c:pt>
                <c:pt idx="210">
                  <c:v>7.0333333333333332</c:v>
                </c:pt>
                <c:pt idx="211">
                  <c:v>7.0666666666666664</c:v>
                </c:pt>
                <c:pt idx="212">
                  <c:v>7.1</c:v>
                </c:pt>
                <c:pt idx="213">
                  <c:v>7.1333333333333337</c:v>
                </c:pt>
                <c:pt idx="214">
                  <c:v>7.166666666666667</c:v>
                </c:pt>
                <c:pt idx="215">
                  <c:v>7.2</c:v>
                </c:pt>
                <c:pt idx="216">
                  <c:v>7.2333333333333334</c:v>
                </c:pt>
                <c:pt idx="217">
                  <c:v>7.2666666666666666</c:v>
                </c:pt>
                <c:pt idx="218">
                  <c:v>7.3</c:v>
                </c:pt>
                <c:pt idx="219">
                  <c:v>7.333333333333333</c:v>
                </c:pt>
                <c:pt idx="220">
                  <c:v>7.3666666666666663</c:v>
                </c:pt>
                <c:pt idx="221">
                  <c:v>7.4</c:v>
                </c:pt>
                <c:pt idx="222">
                  <c:v>7.4333333333333336</c:v>
                </c:pt>
                <c:pt idx="223">
                  <c:v>7.4666666666666668</c:v>
                </c:pt>
                <c:pt idx="224">
                  <c:v>7.5</c:v>
                </c:pt>
                <c:pt idx="225">
                  <c:v>7.5333333333333332</c:v>
                </c:pt>
                <c:pt idx="226">
                  <c:v>7.5666666666666664</c:v>
                </c:pt>
                <c:pt idx="227">
                  <c:v>7.6</c:v>
                </c:pt>
                <c:pt idx="228">
                  <c:v>7.6333333333333337</c:v>
                </c:pt>
                <c:pt idx="229">
                  <c:v>7.666666666666667</c:v>
                </c:pt>
                <c:pt idx="230">
                  <c:v>7.7</c:v>
                </c:pt>
                <c:pt idx="231">
                  <c:v>7.7333333333333334</c:v>
                </c:pt>
                <c:pt idx="232">
                  <c:v>7.7666666666666666</c:v>
                </c:pt>
                <c:pt idx="233">
                  <c:v>7.8</c:v>
                </c:pt>
                <c:pt idx="234">
                  <c:v>7.833333333333333</c:v>
                </c:pt>
                <c:pt idx="235">
                  <c:v>7.8666666666666663</c:v>
                </c:pt>
                <c:pt idx="236">
                  <c:v>7.9</c:v>
                </c:pt>
                <c:pt idx="237">
                  <c:v>7.9333333333333336</c:v>
                </c:pt>
                <c:pt idx="238">
                  <c:v>7.9666666666666668</c:v>
                </c:pt>
                <c:pt idx="239">
                  <c:v>8</c:v>
                </c:pt>
                <c:pt idx="240">
                  <c:v>8.0333333333333332</c:v>
                </c:pt>
                <c:pt idx="241">
                  <c:v>8.0666666666666664</c:v>
                </c:pt>
                <c:pt idx="242">
                  <c:v>8.1</c:v>
                </c:pt>
                <c:pt idx="243">
                  <c:v>8.1333333333333329</c:v>
                </c:pt>
                <c:pt idx="244">
                  <c:v>8.1666666666666661</c:v>
                </c:pt>
                <c:pt idx="245">
                  <c:v>8.1999999999999993</c:v>
                </c:pt>
                <c:pt idx="246">
                  <c:v>8.2333333333333325</c:v>
                </c:pt>
                <c:pt idx="247">
                  <c:v>8.2666666666666675</c:v>
                </c:pt>
                <c:pt idx="248">
                  <c:v>8.3000000000000007</c:v>
                </c:pt>
                <c:pt idx="249">
                  <c:v>8.3333333333333339</c:v>
                </c:pt>
                <c:pt idx="250">
                  <c:v>8.3666666666666671</c:v>
                </c:pt>
                <c:pt idx="251">
                  <c:v>8.4</c:v>
                </c:pt>
                <c:pt idx="252">
                  <c:v>8.4333333333333336</c:v>
                </c:pt>
                <c:pt idx="253">
                  <c:v>8.4666666666666668</c:v>
                </c:pt>
                <c:pt idx="254">
                  <c:v>8.5</c:v>
                </c:pt>
                <c:pt idx="255">
                  <c:v>8.5333333333333332</c:v>
                </c:pt>
                <c:pt idx="256">
                  <c:v>8.5666666666666664</c:v>
                </c:pt>
                <c:pt idx="257">
                  <c:v>8.6</c:v>
                </c:pt>
                <c:pt idx="258">
                  <c:v>8.6333333333333329</c:v>
                </c:pt>
                <c:pt idx="259">
                  <c:v>8.6666666666666661</c:v>
                </c:pt>
                <c:pt idx="260">
                  <c:v>8.6999999999999993</c:v>
                </c:pt>
                <c:pt idx="261">
                  <c:v>8.7333333333333325</c:v>
                </c:pt>
                <c:pt idx="262">
                  <c:v>8.7666666666666675</c:v>
                </c:pt>
                <c:pt idx="263">
                  <c:v>8.8000000000000007</c:v>
                </c:pt>
                <c:pt idx="264">
                  <c:v>8.8333333333333339</c:v>
                </c:pt>
                <c:pt idx="265">
                  <c:v>8.8666666666666671</c:v>
                </c:pt>
                <c:pt idx="266">
                  <c:v>8.9</c:v>
                </c:pt>
                <c:pt idx="267">
                  <c:v>8.9333333333333336</c:v>
                </c:pt>
                <c:pt idx="268">
                  <c:v>8.9666666666666668</c:v>
                </c:pt>
                <c:pt idx="269">
                  <c:v>9</c:v>
                </c:pt>
                <c:pt idx="270">
                  <c:v>9.0333333333333332</c:v>
                </c:pt>
                <c:pt idx="271">
                  <c:v>9.0666666666666664</c:v>
                </c:pt>
                <c:pt idx="272">
                  <c:v>9.1</c:v>
                </c:pt>
                <c:pt idx="273">
                  <c:v>9.1333333333333329</c:v>
                </c:pt>
                <c:pt idx="274">
                  <c:v>9.1666666666666661</c:v>
                </c:pt>
                <c:pt idx="275">
                  <c:v>9.1999999999999993</c:v>
                </c:pt>
                <c:pt idx="276">
                  <c:v>9.2333333333333325</c:v>
                </c:pt>
                <c:pt idx="277">
                  <c:v>9.2666666666666675</c:v>
                </c:pt>
                <c:pt idx="278">
                  <c:v>9.3000000000000007</c:v>
                </c:pt>
                <c:pt idx="279">
                  <c:v>9.3333333333333339</c:v>
                </c:pt>
                <c:pt idx="280">
                  <c:v>9.3666666666666671</c:v>
                </c:pt>
                <c:pt idx="281">
                  <c:v>9.4</c:v>
                </c:pt>
                <c:pt idx="282">
                  <c:v>9.4333333333333336</c:v>
                </c:pt>
                <c:pt idx="283">
                  <c:v>9.4666666666666668</c:v>
                </c:pt>
                <c:pt idx="284">
                  <c:v>9.5</c:v>
                </c:pt>
                <c:pt idx="285">
                  <c:v>9.5333333333333332</c:v>
                </c:pt>
                <c:pt idx="286">
                  <c:v>9.5666666666666664</c:v>
                </c:pt>
                <c:pt idx="287">
                  <c:v>9.6</c:v>
                </c:pt>
                <c:pt idx="288">
                  <c:v>9.6333333333333329</c:v>
                </c:pt>
                <c:pt idx="289">
                  <c:v>9.6666666666666661</c:v>
                </c:pt>
                <c:pt idx="290">
                  <c:v>9.6999999999999993</c:v>
                </c:pt>
                <c:pt idx="291">
                  <c:v>9.7333333333333325</c:v>
                </c:pt>
                <c:pt idx="292">
                  <c:v>9.7666666666666675</c:v>
                </c:pt>
                <c:pt idx="293">
                  <c:v>9.8000000000000007</c:v>
                </c:pt>
                <c:pt idx="294">
                  <c:v>9.8333333333333339</c:v>
                </c:pt>
                <c:pt idx="295">
                  <c:v>9.8666666666666671</c:v>
                </c:pt>
                <c:pt idx="296">
                  <c:v>9.9</c:v>
                </c:pt>
                <c:pt idx="297">
                  <c:v>9.9333333333333336</c:v>
                </c:pt>
                <c:pt idx="298">
                  <c:v>9.9666666666666668</c:v>
                </c:pt>
                <c:pt idx="299">
                  <c:v>10</c:v>
                </c:pt>
                <c:pt idx="300">
                  <c:v>10.033333333333333</c:v>
                </c:pt>
                <c:pt idx="301">
                  <c:v>10.066666666666666</c:v>
                </c:pt>
                <c:pt idx="302">
                  <c:v>10.1</c:v>
                </c:pt>
                <c:pt idx="303">
                  <c:v>10.133333333333333</c:v>
                </c:pt>
                <c:pt idx="304">
                  <c:v>10.166666666666666</c:v>
                </c:pt>
                <c:pt idx="305">
                  <c:v>10.199999999999999</c:v>
                </c:pt>
                <c:pt idx="306">
                  <c:v>10.233333333333333</c:v>
                </c:pt>
                <c:pt idx="307">
                  <c:v>10.266666666666667</c:v>
                </c:pt>
                <c:pt idx="308">
                  <c:v>10.3</c:v>
                </c:pt>
                <c:pt idx="309">
                  <c:v>10.333333333333334</c:v>
                </c:pt>
                <c:pt idx="310">
                  <c:v>10.366666666666667</c:v>
                </c:pt>
                <c:pt idx="311">
                  <c:v>10.4</c:v>
                </c:pt>
                <c:pt idx="312">
                  <c:v>10.433333333333334</c:v>
                </c:pt>
                <c:pt idx="313">
                  <c:v>10.466666666666667</c:v>
                </c:pt>
                <c:pt idx="314">
                  <c:v>10.5</c:v>
                </c:pt>
                <c:pt idx="315">
                  <c:v>10.533333333333333</c:v>
                </c:pt>
                <c:pt idx="316">
                  <c:v>10.566666666666666</c:v>
                </c:pt>
                <c:pt idx="317">
                  <c:v>10.6</c:v>
                </c:pt>
                <c:pt idx="318">
                  <c:v>10.633333333333333</c:v>
                </c:pt>
                <c:pt idx="319">
                  <c:v>10.666666666666666</c:v>
                </c:pt>
                <c:pt idx="320">
                  <c:v>10.7</c:v>
                </c:pt>
                <c:pt idx="321">
                  <c:v>10.733333333333333</c:v>
                </c:pt>
                <c:pt idx="322">
                  <c:v>10.766666666666667</c:v>
                </c:pt>
                <c:pt idx="323">
                  <c:v>10.8</c:v>
                </c:pt>
                <c:pt idx="324">
                  <c:v>10.833333333333334</c:v>
                </c:pt>
                <c:pt idx="325">
                  <c:v>10.866666666666667</c:v>
                </c:pt>
                <c:pt idx="326">
                  <c:v>10.9</c:v>
                </c:pt>
                <c:pt idx="327">
                  <c:v>10.933333333333334</c:v>
                </c:pt>
                <c:pt idx="328">
                  <c:v>10.966666666666667</c:v>
                </c:pt>
                <c:pt idx="329">
                  <c:v>11</c:v>
                </c:pt>
                <c:pt idx="330">
                  <c:v>11.033333333333333</c:v>
                </c:pt>
                <c:pt idx="331">
                  <c:v>11.066666666666666</c:v>
                </c:pt>
                <c:pt idx="332">
                  <c:v>11.1</c:v>
                </c:pt>
                <c:pt idx="333">
                  <c:v>11.133333333333333</c:v>
                </c:pt>
                <c:pt idx="334">
                  <c:v>11.166666666666666</c:v>
                </c:pt>
                <c:pt idx="335">
                  <c:v>11.2</c:v>
                </c:pt>
                <c:pt idx="336">
                  <c:v>11.233333333333333</c:v>
                </c:pt>
                <c:pt idx="337">
                  <c:v>11.266666666666667</c:v>
                </c:pt>
                <c:pt idx="338">
                  <c:v>11.3</c:v>
                </c:pt>
                <c:pt idx="339">
                  <c:v>11.333333333333334</c:v>
                </c:pt>
                <c:pt idx="340">
                  <c:v>11.366666666666667</c:v>
                </c:pt>
                <c:pt idx="341">
                  <c:v>11.4</c:v>
                </c:pt>
                <c:pt idx="342">
                  <c:v>11.433333333333334</c:v>
                </c:pt>
                <c:pt idx="343">
                  <c:v>11.466666666666667</c:v>
                </c:pt>
                <c:pt idx="344">
                  <c:v>11.5</c:v>
                </c:pt>
                <c:pt idx="345">
                  <c:v>11.533333333333333</c:v>
                </c:pt>
                <c:pt idx="346">
                  <c:v>11.566666666666666</c:v>
                </c:pt>
                <c:pt idx="347">
                  <c:v>11.6</c:v>
                </c:pt>
                <c:pt idx="348">
                  <c:v>11.633333333333333</c:v>
                </c:pt>
                <c:pt idx="349">
                  <c:v>11.666666666666666</c:v>
                </c:pt>
                <c:pt idx="350">
                  <c:v>11.7</c:v>
                </c:pt>
                <c:pt idx="351">
                  <c:v>11.733333333333333</c:v>
                </c:pt>
                <c:pt idx="352">
                  <c:v>11.766666666666667</c:v>
                </c:pt>
                <c:pt idx="353">
                  <c:v>11.8</c:v>
                </c:pt>
                <c:pt idx="354">
                  <c:v>11.833333333333334</c:v>
                </c:pt>
                <c:pt idx="355">
                  <c:v>11.866666666666667</c:v>
                </c:pt>
                <c:pt idx="356">
                  <c:v>11.9</c:v>
                </c:pt>
                <c:pt idx="357">
                  <c:v>11.933333333333334</c:v>
                </c:pt>
                <c:pt idx="358">
                  <c:v>11.966666666666667</c:v>
                </c:pt>
                <c:pt idx="359">
                  <c:v>12</c:v>
                </c:pt>
                <c:pt idx="360">
                  <c:v>12.033333333333333</c:v>
                </c:pt>
                <c:pt idx="361">
                  <c:v>12.066666666666666</c:v>
                </c:pt>
                <c:pt idx="362">
                  <c:v>12.1</c:v>
                </c:pt>
                <c:pt idx="363">
                  <c:v>12.133333333333333</c:v>
                </c:pt>
                <c:pt idx="364">
                  <c:v>12.166666666666666</c:v>
                </c:pt>
                <c:pt idx="365">
                  <c:v>12.2</c:v>
                </c:pt>
                <c:pt idx="366">
                  <c:v>12.233333333333333</c:v>
                </c:pt>
                <c:pt idx="367">
                  <c:v>12.266666666666667</c:v>
                </c:pt>
                <c:pt idx="368">
                  <c:v>12.3</c:v>
                </c:pt>
                <c:pt idx="369">
                  <c:v>12.333333333333334</c:v>
                </c:pt>
                <c:pt idx="370">
                  <c:v>12.366666666666667</c:v>
                </c:pt>
                <c:pt idx="371">
                  <c:v>12.4</c:v>
                </c:pt>
                <c:pt idx="372">
                  <c:v>12.433333333333334</c:v>
                </c:pt>
                <c:pt idx="373">
                  <c:v>12.466666666666667</c:v>
                </c:pt>
                <c:pt idx="374">
                  <c:v>12.5</c:v>
                </c:pt>
                <c:pt idx="375">
                  <c:v>12.533333333333333</c:v>
                </c:pt>
                <c:pt idx="376">
                  <c:v>12.566666666666666</c:v>
                </c:pt>
                <c:pt idx="377">
                  <c:v>12.6</c:v>
                </c:pt>
                <c:pt idx="378">
                  <c:v>12.633333333333333</c:v>
                </c:pt>
                <c:pt idx="379">
                  <c:v>12.666666666666666</c:v>
                </c:pt>
                <c:pt idx="380">
                  <c:v>12.7</c:v>
                </c:pt>
                <c:pt idx="381">
                  <c:v>12.733333333333333</c:v>
                </c:pt>
                <c:pt idx="382">
                  <c:v>12.766666666666667</c:v>
                </c:pt>
                <c:pt idx="383">
                  <c:v>12.8</c:v>
                </c:pt>
                <c:pt idx="384">
                  <c:v>12.833333333333334</c:v>
                </c:pt>
                <c:pt idx="385">
                  <c:v>12.866666666666667</c:v>
                </c:pt>
                <c:pt idx="386">
                  <c:v>12.9</c:v>
                </c:pt>
                <c:pt idx="387">
                  <c:v>12.933333333333334</c:v>
                </c:pt>
                <c:pt idx="388">
                  <c:v>12.966666666666667</c:v>
                </c:pt>
                <c:pt idx="389">
                  <c:v>13</c:v>
                </c:pt>
                <c:pt idx="390">
                  <c:v>13.033333333333333</c:v>
                </c:pt>
                <c:pt idx="391">
                  <c:v>13.066666666666666</c:v>
                </c:pt>
                <c:pt idx="392">
                  <c:v>13.1</c:v>
                </c:pt>
                <c:pt idx="393">
                  <c:v>13.133333333333333</c:v>
                </c:pt>
                <c:pt idx="394">
                  <c:v>13.166666666666666</c:v>
                </c:pt>
                <c:pt idx="395">
                  <c:v>13.2</c:v>
                </c:pt>
                <c:pt idx="396">
                  <c:v>13.233333333333333</c:v>
                </c:pt>
                <c:pt idx="397">
                  <c:v>13.266666666666667</c:v>
                </c:pt>
                <c:pt idx="398">
                  <c:v>13.3</c:v>
                </c:pt>
                <c:pt idx="399">
                  <c:v>13.333333333333334</c:v>
                </c:pt>
                <c:pt idx="400">
                  <c:v>13.366666666666667</c:v>
                </c:pt>
                <c:pt idx="401">
                  <c:v>13.4</c:v>
                </c:pt>
                <c:pt idx="402">
                  <c:v>13.433333333333334</c:v>
                </c:pt>
                <c:pt idx="403">
                  <c:v>13.466666666666667</c:v>
                </c:pt>
                <c:pt idx="404">
                  <c:v>13.5</c:v>
                </c:pt>
                <c:pt idx="405">
                  <c:v>13.533333333333333</c:v>
                </c:pt>
                <c:pt idx="406">
                  <c:v>13.566666666666666</c:v>
                </c:pt>
                <c:pt idx="407">
                  <c:v>13.6</c:v>
                </c:pt>
                <c:pt idx="408">
                  <c:v>13.633333333333333</c:v>
                </c:pt>
                <c:pt idx="409">
                  <c:v>13.666666666666666</c:v>
                </c:pt>
                <c:pt idx="410">
                  <c:v>13.7</c:v>
                </c:pt>
                <c:pt idx="411">
                  <c:v>13.733333333333333</c:v>
                </c:pt>
                <c:pt idx="412">
                  <c:v>13.766666666666667</c:v>
                </c:pt>
                <c:pt idx="413">
                  <c:v>13.8</c:v>
                </c:pt>
                <c:pt idx="414">
                  <c:v>13.833333333333334</c:v>
                </c:pt>
                <c:pt idx="415">
                  <c:v>13.866666666666667</c:v>
                </c:pt>
                <c:pt idx="416">
                  <c:v>13.9</c:v>
                </c:pt>
                <c:pt idx="417">
                  <c:v>13.933333333333334</c:v>
                </c:pt>
                <c:pt idx="418">
                  <c:v>13.966666666666667</c:v>
                </c:pt>
                <c:pt idx="419">
                  <c:v>14</c:v>
                </c:pt>
                <c:pt idx="420">
                  <c:v>14.033333333333333</c:v>
                </c:pt>
                <c:pt idx="421">
                  <c:v>14.066666666666666</c:v>
                </c:pt>
                <c:pt idx="422">
                  <c:v>14.1</c:v>
                </c:pt>
                <c:pt idx="423">
                  <c:v>14.133333333333333</c:v>
                </c:pt>
                <c:pt idx="424">
                  <c:v>14.166666666666666</c:v>
                </c:pt>
                <c:pt idx="425">
                  <c:v>14.2</c:v>
                </c:pt>
                <c:pt idx="426">
                  <c:v>14.233333333333333</c:v>
                </c:pt>
                <c:pt idx="427">
                  <c:v>14.266666666666667</c:v>
                </c:pt>
                <c:pt idx="428">
                  <c:v>14.3</c:v>
                </c:pt>
                <c:pt idx="429">
                  <c:v>14.333333333333334</c:v>
                </c:pt>
                <c:pt idx="430">
                  <c:v>14.366666666666667</c:v>
                </c:pt>
                <c:pt idx="431">
                  <c:v>14.4</c:v>
                </c:pt>
                <c:pt idx="432">
                  <c:v>14.433333333333334</c:v>
                </c:pt>
                <c:pt idx="433">
                  <c:v>14.466666666666667</c:v>
                </c:pt>
                <c:pt idx="434">
                  <c:v>14.5</c:v>
                </c:pt>
                <c:pt idx="435">
                  <c:v>14.533333333333333</c:v>
                </c:pt>
                <c:pt idx="436">
                  <c:v>14.566666666666666</c:v>
                </c:pt>
                <c:pt idx="437">
                  <c:v>14.6</c:v>
                </c:pt>
                <c:pt idx="438">
                  <c:v>14.633333333333333</c:v>
                </c:pt>
                <c:pt idx="439">
                  <c:v>14.666666666666666</c:v>
                </c:pt>
                <c:pt idx="440">
                  <c:v>14.7</c:v>
                </c:pt>
                <c:pt idx="441">
                  <c:v>14.733333333333333</c:v>
                </c:pt>
                <c:pt idx="442">
                  <c:v>14.766666666666667</c:v>
                </c:pt>
                <c:pt idx="443">
                  <c:v>14.8</c:v>
                </c:pt>
                <c:pt idx="444">
                  <c:v>14.833333333333334</c:v>
                </c:pt>
                <c:pt idx="445">
                  <c:v>14.866666666666667</c:v>
                </c:pt>
                <c:pt idx="446">
                  <c:v>14.9</c:v>
                </c:pt>
                <c:pt idx="447">
                  <c:v>14.933333333333334</c:v>
                </c:pt>
                <c:pt idx="448">
                  <c:v>14.966666666666667</c:v>
                </c:pt>
                <c:pt idx="449">
                  <c:v>15</c:v>
                </c:pt>
                <c:pt idx="450">
                  <c:v>15.033333333333333</c:v>
                </c:pt>
                <c:pt idx="451">
                  <c:v>15.066666666666666</c:v>
                </c:pt>
                <c:pt idx="452">
                  <c:v>15.1</c:v>
                </c:pt>
                <c:pt idx="453">
                  <c:v>15.133333333333333</c:v>
                </c:pt>
                <c:pt idx="454">
                  <c:v>15.166666666666666</c:v>
                </c:pt>
                <c:pt idx="455">
                  <c:v>15.2</c:v>
                </c:pt>
                <c:pt idx="456">
                  <c:v>15.233333333333333</c:v>
                </c:pt>
                <c:pt idx="457">
                  <c:v>15.266666666666667</c:v>
                </c:pt>
                <c:pt idx="458">
                  <c:v>15.3</c:v>
                </c:pt>
                <c:pt idx="459">
                  <c:v>15.333333333333334</c:v>
                </c:pt>
                <c:pt idx="460">
                  <c:v>15.366666666666667</c:v>
                </c:pt>
                <c:pt idx="461">
                  <c:v>15.4</c:v>
                </c:pt>
                <c:pt idx="462">
                  <c:v>15.433333333333334</c:v>
                </c:pt>
                <c:pt idx="463">
                  <c:v>15.466666666666667</c:v>
                </c:pt>
                <c:pt idx="464">
                  <c:v>15.5</c:v>
                </c:pt>
                <c:pt idx="465">
                  <c:v>15.533333333333333</c:v>
                </c:pt>
                <c:pt idx="466">
                  <c:v>15.566666666666666</c:v>
                </c:pt>
                <c:pt idx="467">
                  <c:v>15.6</c:v>
                </c:pt>
                <c:pt idx="468">
                  <c:v>15.633333333333333</c:v>
                </c:pt>
                <c:pt idx="469">
                  <c:v>15.666666666666666</c:v>
                </c:pt>
                <c:pt idx="470">
                  <c:v>15.7</c:v>
                </c:pt>
                <c:pt idx="471">
                  <c:v>15.733333333333333</c:v>
                </c:pt>
                <c:pt idx="472">
                  <c:v>15.766666666666667</c:v>
                </c:pt>
                <c:pt idx="473">
                  <c:v>15.8</c:v>
                </c:pt>
                <c:pt idx="474">
                  <c:v>15.833333333333334</c:v>
                </c:pt>
                <c:pt idx="475">
                  <c:v>15.866666666666667</c:v>
                </c:pt>
                <c:pt idx="476">
                  <c:v>15.9</c:v>
                </c:pt>
                <c:pt idx="477">
                  <c:v>15.933333333333334</c:v>
                </c:pt>
                <c:pt idx="478">
                  <c:v>15.966666666666667</c:v>
                </c:pt>
                <c:pt idx="479">
                  <c:v>16</c:v>
                </c:pt>
                <c:pt idx="480">
                  <c:v>16.033333333333335</c:v>
                </c:pt>
                <c:pt idx="481">
                  <c:v>16.066666666666666</c:v>
                </c:pt>
                <c:pt idx="482">
                  <c:v>16.100000000000001</c:v>
                </c:pt>
                <c:pt idx="483">
                  <c:v>16.133333333333333</c:v>
                </c:pt>
                <c:pt idx="484">
                  <c:v>16.166666666666668</c:v>
                </c:pt>
                <c:pt idx="485">
                  <c:v>16.2</c:v>
                </c:pt>
                <c:pt idx="486">
                  <c:v>16.233333333333334</c:v>
                </c:pt>
                <c:pt idx="487">
                  <c:v>16.266666666666666</c:v>
                </c:pt>
                <c:pt idx="488">
                  <c:v>16.3</c:v>
                </c:pt>
                <c:pt idx="489">
                  <c:v>16.333333333333332</c:v>
                </c:pt>
                <c:pt idx="490">
                  <c:v>16.366666666666667</c:v>
                </c:pt>
                <c:pt idx="491">
                  <c:v>16.399999999999999</c:v>
                </c:pt>
                <c:pt idx="492">
                  <c:v>16.433333333333334</c:v>
                </c:pt>
                <c:pt idx="493">
                  <c:v>16.466666666666665</c:v>
                </c:pt>
                <c:pt idx="494">
                  <c:v>16.5</c:v>
                </c:pt>
                <c:pt idx="495">
                  <c:v>16.533333333333335</c:v>
                </c:pt>
                <c:pt idx="496">
                  <c:v>16.566666666666666</c:v>
                </c:pt>
                <c:pt idx="497">
                  <c:v>16.600000000000001</c:v>
                </c:pt>
                <c:pt idx="498">
                  <c:v>16.633333333333333</c:v>
                </c:pt>
                <c:pt idx="499">
                  <c:v>16.666666666666668</c:v>
                </c:pt>
                <c:pt idx="500">
                  <c:v>16.7</c:v>
                </c:pt>
                <c:pt idx="501">
                  <c:v>16.733333333333334</c:v>
                </c:pt>
                <c:pt idx="502">
                  <c:v>16.766666666666666</c:v>
                </c:pt>
                <c:pt idx="503">
                  <c:v>16.8</c:v>
                </c:pt>
                <c:pt idx="504">
                  <c:v>16.833333333333332</c:v>
                </c:pt>
                <c:pt idx="505">
                  <c:v>16.866666666666667</c:v>
                </c:pt>
                <c:pt idx="506">
                  <c:v>16.899999999999999</c:v>
                </c:pt>
                <c:pt idx="507">
                  <c:v>16.933333333333334</c:v>
                </c:pt>
                <c:pt idx="508">
                  <c:v>16.966666666666665</c:v>
                </c:pt>
                <c:pt idx="509">
                  <c:v>17</c:v>
                </c:pt>
                <c:pt idx="510">
                  <c:v>17.033333333333335</c:v>
                </c:pt>
                <c:pt idx="511">
                  <c:v>17.066666666666666</c:v>
                </c:pt>
                <c:pt idx="512">
                  <c:v>17.100000000000001</c:v>
                </c:pt>
                <c:pt idx="513">
                  <c:v>17.133333333333333</c:v>
                </c:pt>
                <c:pt idx="514">
                  <c:v>17.166666666666668</c:v>
                </c:pt>
                <c:pt idx="515">
                  <c:v>17.2</c:v>
                </c:pt>
                <c:pt idx="516">
                  <c:v>17.233333333333334</c:v>
                </c:pt>
                <c:pt idx="517">
                  <c:v>17.266666666666666</c:v>
                </c:pt>
                <c:pt idx="518">
                  <c:v>17.3</c:v>
                </c:pt>
                <c:pt idx="519">
                  <c:v>17.333333333333332</c:v>
                </c:pt>
                <c:pt idx="520">
                  <c:v>17.366666666666667</c:v>
                </c:pt>
                <c:pt idx="521">
                  <c:v>17.399999999999999</c:v>
                </c:pt>
                <c:pt idx="522">
                  <c:v>17.433333333333334</c:v>
                </c:pt>
                <c:pt idx="523">
                  <c:v>17.466666666666665</c:v>
                </c:pt>
                <c:pt idx="524">
                  <c:v>17.5</c:v>
                </c:pt>
                <c:pt idx="525">
                  <c:v>17.533333333333335</c:v>
                </c:pt>
                <c:pt idx="526">
                  <c:v>17.566666666666666</c:v>
                </c:pt>
                <c:pt idx="527">
                  <c:v>17.600000000000001</c:v>
                </c:pt>
                <c:pt idx="528">
                  <c:v>17.633333333333333</c:v>
                </c:pt>
                <c:pt idx="529">
                  <c:v>17.666666666666668</c:v>
                </c:pt>
                <c:pt idx="530">
                  <c:v>17.7</c:v>
                </c:pt>
                <c:pt idx="531">
                  <c:v>17.733333333333334</c:v>
                </c:pt>
                <c:pt idx="532">
                  <c:v>17.766666666666666</c:v>
                </c:pt>
                <c:pt idx="533">
                  <c:v>17.8</c:v>
                </c:pt>
                <c:pt idx="534">
                  <c:v>17.833333333333332</c:v>
                </c:pt>
                <c:pt idx="535">
                  <c:v>17.866666666666667</c:v>
                </c:pt>
                <c:pt idx="536">
                  <c:v>17.899999999999999</c:v>
                </c:pt>
                <c:pt idx="537">
                  <c:v>17.933333333333334</c:v>
                </c:pt>
                <c:pt idx="538">
                  <c:v>17.966666666666665</c:v>
                </c:pt>
                <c:pt idx="539">
                  <c:v>18</c:v>
                </c:pt>
                <c:pt idx="540">
                  <c:v>18.033333333333335</c:v>
                </c:pt>
                <c:pt idx="541">
                  <c:v>18.066666666666666</c:v>
                </c:pt>
                <c:pt idx="542">
                  <c:v>18.100000000000001</c:v>
                </c:pt>
                <c:pt idx="543">
                  <c:v>18.133333333333333</c:v>
                </c:pt>
                <c:pt idx="544">
                  <c:v>18.166666666666668</c:v>
                </c:pt>
                <c:pt idx="545">
                  <c:v>18.2</c:v>
                </c:pt>
                <c:pt idx="546">
                  <c:v>18.233333333333334</c:v>
                </c:pt>
                <c:pt idx="547">
                  <c:v>18.266666666666666</c:v>
                </c:pt>
                <c:pt idx="548">
                  <c:v>18.3</c:v>
                </c:pt>
                <c:pt idx="549">
                  <c:v>18.333333333333332</c:v>
                </c:pt>
                <c:pt idx="550">
                  <c:v>18.366666666666667</c:v>
                </c:pt>
                <c:pt idx="551">
                  <c:v>18.399999999999999</c:v>
                </c:pt>
                <c:pt idx="552">
                  <c:v>18.433333333333334</c:v>
                </c:pt>
                <c:pt idx="553">
                  <c:v>18.466666666666665</c:v>
                </c:pt>
                <c:pt idx="554">
                  <c:v>18.5</c:v>
                </c:pt>
                <c:pt idx="555">
                  <c:v>18.533333333333335</c:v>
                </c:pt>
                <c:pt idx="556">
                  <c:v>18.566666666666666</c:v>
                </c:pt>
                <c:pt idx="557">
                  <c:v>18.600000000000001</c:v>
                </c:pt>
                <c:pt idx="558">
                  <c:v>18.633333333333333</c:v>
                </c:pt>
                <c:pt idx="559">
                  <c:v>18.666666666666668</c:v>
                </c:pt>
                <c:pt idx="560">
                  <c:v>18.7</c:v>
                </c:pt>
                <c:pt idx="561">
                  <c:v>18.733333333333334</c:v>
                </c:pt>
                <c:pt idx="562">
                  <c:v>18.766666666666666</c:v>
                </c:pt>
                <c:pt idx="563">
                  <c:v>18.8</c:v>
                </c:pt>
                <c:pt idx="564">
                  <c:v>18.833333333333332</c:v>
                </c:pt>
                <c:pt idx="565">
                  <c:v>18.866666666666667</c:v>
                </c:pt>
                <c:pt idx="566">
                  <c:v>18.899999999999999</c:v>
                </c:pt>
                <c:pt idx="567">
                  <c:v>18.933333333333334</c:v>
                </c:pt>
                <c:pt idx="568">
                  <c:v>18.966666666666665</c:v>
                </c:pt>
                <c:pt idx="569">
                  <c:v>19</c:v>
                </c:pt>
                <c:pt idx="570">
                  <c:v>19.033333333333335</c:v>
                </c:pt>
                <c:pt idx="571">
                  <c:v>19.066666666666666</c:v>
                </c:pt>
                <c:pt idx="572">
                  <c:v>19.100000000000001</c:v>
                </c:pt>
                <c:pt idx="573">
                  <c:v>19.133333333333333</c:v>
                </c:pt>
                <c:pt idx="574">
                  <c:v>19.166666666666668</c:v>
                </c:pt>
                <c:pt idx="575">
                  <c:v>19.2</c:v>
                </c:pt>
                <c:pt idx="576">
                  <c:v>19.233333333333334</c:v>
                </c:pt>
                <c:pt idx="577">
                  <c:v>19.266666666666666</c:v>
                </c:pt>
                <c:pt idx="578">
                  <c:v>19.3</c:v>
                </c:pt>
                <c:pt idx="579">
                  <c:v>19.333333333333332</c:v>
                </c:pt>
                <c:pt idx="580">
                  <c:v>19.366666666666667</c:v>
                </c:pt>
                <c:pt idx="581">
                  <c:v>19.399999999999999</c:v>
                </c:pt>
                <c:pt idx="582">
                  <c:v>19.433333333333334</c:v>
                </c:pt>
                <c:pt idx="583">
                  <c:v>19.466666666666665</c:v>
                </c:pt>
                <c:pt idx="584">
                  <c:v>19.5</c:v>
                </c:pt>
                <c:pt idx="585">
                  <c:v>19.533333333333335</c:v>
                </c:pt>
                <c:pt idx="586">
                  <c:v>19.566666666666666</c:v>
                </c:pt>
                <c:pt idx="587">
                  <c:v>19.600000000000001</c:v>
                </c:pt>
                <c:pt idx="588">
                  <c:v>19.633333333333333</c:v>
                </c:pt>
                <c:pt idx="589">
                  <c:v>19.666666666666668</c:v>
                </c:pt>
                <c:pt idx="590">
                  <c:v>19.7</c:v>
                </c:pt>
                <c:pt idx="591">
                  <c:v>19.733333333333334</c:v>
                </c:pt>
                <c:pt idx="592">
                  <c:v>19.766666666666666</c:v>
                </c:pt>
                <c:pt idx="593">
                  <c:v>19.8</c:v>
                </c:pt>
                <c:pt idx="594">
                  <c:v>19.833333333333332</c:v>
                </c:pt>
                <c:pt idx="595">
                  <c:v>19.866666666666667</c:v>
                </c:pt>
                <c:pt idx="596">
                  <c:v>19.899999999999999</c:v>
                </c:pt>
                <c:pt idx="597">
                  <c:v>19.933333333333334</c:v>
                </c:pt>
                <c:pt idx="598">
                  <c:v>19.966666666666665</c:v>
                </c:pt>
                <c:pt idx="599">
                  <c:v>20</c:v>
                </c:pt>
                <c:pt idx="600">
                  <c:v>20.033333333333335</c:v>
                </c:pt>
                <c:pt idx="601">
                  <c:v>20.066666666666666</c:v>
                </c:pt>
                <c:pt idx="602">
                  <c:v>20.100000000000001</c:v>
                </c:pt>
                <c:pt idx="603">
                  <c:v>20.133333333333333</c:v>
                </c:pt>
                <c:pt idx="604">
                  <c:v>20.166666666666668</c:v>
                </c:pt>
                <c:pt idx="605">
                  <c:v>20.2</c:v>
                </c:pt>
                <c:pt idx="606">
                  <c:v>20.233333333333334</c:v>
                </c:pt>
                <c:pt idx="607">
                  <c:v>20.266666666666666</c:v>
                </c:pt>
                <c:pt idx="608">
                  <c:v>20.3</c:v>
                </c:pt>
                <c:pt idx="609">
                  <c:v>20.333333333333332</c:v>
                </c:pt>
                <c:pt idx="610">
                  <c:v>20.366666666666667</c:v>
                </c:pt>
                <c:pt idx="611">
                  <c:v>20.399999999999999</c:v>
                </c:pt>
                <c:pt idx="612">
                  <c:v>20.433333333333334</c:v>
                </c:pt>
                <c:pt idx="613">
                  <c:v>20.466666666666665</c:v>
                </c:pt>
                <c:pt idx="614">
                  <c:v>20.5</c:v>
                </c:pt>
                <c:pt idx="615">
                  <c:v>20.533333333333335</c:v>
                </c:pt>
                <c:pt idx="616">
                  <c:v>20.566666666666666</c:v>
                </c:pt>
                <c:pt idx="617">
                  <c:v>20.6</c:v>
                </c:pt>
                <c:pt idx="618">
                  <c:v>20.633333333333333</c:v>
                </c:pt>
                <c:pt idx="619">
                  <c:v>20.666666666666668</c:v>
                </c:pt>
                <c:pt idx="620">
                  <c:v>20.7</c:v>
                </c:pt>
                <c:pt idx="621">
                  <c:v>20.733333333333334</c:v>
                </c:pt>
                <c:pt idx="622">
                  <c:v>20.766666666666666</c:v>
                </c:pt>
                <c:pt idx="623">
                  <c:v>20.8</c:v>
                </c:pt>
                <c:pt idx="624">
                  <c:v>20.833333333333332</c:v>
                </c:pt>
                <c:pt idx="625">
                  <c:v>20.866666666666667</c:v>
                </c:pt>
                <c:pt idx="626">
                  <c:v>20.9</c:v>
                </c:pt>
                <c:pt idx="627">
                  <c:v>20.933333333333334</c:v>
                </c:pt>
                <c:pt idx="628">
                  <c:v>20.966666666666665</c:v>
                </c:pt>
                <c:pt idx="629">
                  <c:v>21</c:v>
                </c:pt>
                <c:pt idx="630">
                  <c:v>21.033333333333335</c:v>
                </c:pt>
                <c:pt idx="631">
                  <c:v>21.066666666666666</c:v>
                </c:pt>
                <c:pt idx="632">
                  <c:v>21.1</c:v>
                </c:pt>
                <c:pt idx="633">
                  <c:v>21.133333333333333</c:v>
                </c:pt>
                <c:pt idx="634">
                  <c:v>21.166666666666668</c:v>
                </c:pt>
                <c:pt idx="635">
                  <c:v>21.2</c:v>
                </c:pt>
                <c:pt idx="636">
                  <c:v>21.233333333333334</c:v>
                </c:pt>
                <c:pt idx="637">
                  <c:v>21.266666666666666</c:v>
                </c:pt>
                <c:pt idx="638">
                  <c:v>21.3</c:v>
                </c:pt>
                <c:pt idx="639">
                  <c:v>21.333333333333332</c:v>
                </c:pt>
                <c:pt idx="640">
                  <c:v>21.366666666666667</c:v>
                </c:pt>
                <c:pt idx="641">
                  <c:v>21.4</c:v>
                </c:pt>
                <c:pt idx="642">
                  <c:v>21.433333333333334</c:v>
                </c:pt>
                <c:pt idx="643">
                  <c:v>21.466666666666665</c:v>
                </c:pt>
                <c:pt idx="644">
                  <c:v>21.5</c:v>
                </c:pt>
                <c:pt idx="645">
                  <c:v>21.533333333333335</c:v>
                </c:pt>
                <c:pt idx="646">
                  <c:v>21.566666666666666</c:v>
                </c:pt>
                <c:pt idx="647">
                  <c:v>21.6</c:v>
                </c:pt>
                <c:pt idx="648">
                  <c:v>21.633333333333333</c:v>
                </c:pt>
                <c:pt idx="649">
                  <c:v>21.666666666666668</c:v>
                </c:pt>
                <c:pt idx="650">
                  <c:v>21.7</c:v>
                </c:pt>
                <c:pt idx="651">
                  <c:v>21.733333333333334</c:v>
                </c:pt>
                <c:pt idx="652">
                  <c:v>21.766666666666666</c:v>
                </c:pt>
                <c:pt idx="653">
                  <c:v>21.8</c:v>
                </c:pt>
                <c:pt idx="654">
                  <c:v>21.833333333333332</c:v>
                </c:pt>
                <c:pt idx="655">
                  <c:v>21.866666666666667</c:v>
                </c:pt>
                <c:pt idx="656">
                  <c:v>21.9</c:v>
                </c:pt>
                <c:pt idx="657">
                  <c:v>21.933333333333334</c:v>
                </c:pt>
                <c:pt idx="658">
                  <c:v>21.966666666666665</c:v>
                </c:pt>
                <c:pt idx="659">
                  <c:v>22</c:v>
                </c:pt>
                <c:pt idx="660">
                  <c:v>22.033333333333335</c:v>
                </c:pt>
                <c:pt idx="661">
                  <c:v>22.066666666666666</c:v>
                </c:pt>
                <c:pt idx="662">
                  <c:v>22.1</c:v>
                </c:pt>
                <c:pt idx="663">
                  <c:v>22.133333333333333</c:v>
                </c:pt>
                <c:pt idx="664">
                  <c:v>22.166666666666668</c:v>
                </c:pt>
                <c:pt idx="665">
                  <c:v>22.2</c:v>
                </c:pt>
                <c:pt idx="666">
                  <c:v>22.233333333333334</c:v>
                </c:pt>
                <c:pt idx="667">
                  <c:v>22.266666666666666</c:v>
                </c:pt>
                <c:pt idx="668">
                  <c:v>22.3</c:v>
                </c:pt>
                <c:pt idx="669">
                  <c:v>22.333333333333332</c:v>
                </c:pt>
                <c:pt idx="670">
                  <c:v>22.366666666666667</c:v>
                </c:pt>
                <c:pt idx="671">
                  <c:v>22.4</c:v>
                </c:pt>
                <c:pt idx="672">
                  <c:v>22.433333333333334</c:v>
                </c:pt>
                <c:pt idx="673">
                  <c:v>22.466666666666665</c:v>
                </c:pt>
                <c:pt idx="674">
                  <c:v>22.5</c:v>
                </c:pt>
                <c:pt idx="675">
                  <c:v>22.533333333333335</c:v>
                </c:pt>
                <c:pt idx="676">
                  <c:v>22.566666666666666</c:v>
                </c:pt>
                <c:pt idx="677">
                  <c:v>22.6</c:v>
                </c:pt>
                <c:pt idx="678">
                  <c:v>22.633333333333333</c:v>
                </c:pt>
                <c:pt idx="679">
                  <c:v>22.666666666666668</c:v>
                </c:pt>
                <c:pt idx="680">
                  <c:v>22.7</c:v>
                </c:pt>
                <c:pt idx="681">
                  <c:v>22.733333333333334</c:v>
                </c:pt>
                <c:pt idx="682">
                  <c:v>22.766666666666666</c:v>
                </c:pt>
                <c:pt idx="683">
                  <c:v>22.8</c:v>
                </c:pt>
                <c:pt idx="684">
                  <c:v>22.833333333333332</c:v>
                </c:pt>
                <c:pt idx="685">
                  <c:v>22.866666666666667</c:v>
                </c:pt>
                <c:pt idx="686">
                  <c:v>22.9</c:v>
                </c:pt>
                <c:pt idx="687">
                  <c:v>22.933333333333334</c:v>
                </c:pt>
                <c:pt idx="688">
                  <c:v>22.966666666666665</c:v>
                </c:pt>
                <c:pt idx="689">
                  <c:v>23.3</c:v>
                </c:pt>
                <c:pt idx="690">
                  <c:v>23.333333333333332</c:v>
                </c:pt>
                <c:pt idx="691">
                  <c:v>23.366666666666667</c:v>
                </c:pt>
                <c:pt idx="692">
                  <c:v>23.4</c:v>
                </c:pt>
                <c:pt idx="693">
                  <c:v>23.433333333333334</c:v>
                </c:pt>
                <c:pt idx="694">
                  <c:v>23.466666666666665</c:v>
                </c:pt>
                <c:pt idx="695">
                  <c:v>23.5</c:v>
                </c:pt>
                <c:pt idx="696">
                  <c:v>23.533333333333335</c:v>
                </c:pt>
                <c:pt idx="697">
                  <c:v>23.566666666666666</c:v>
                </c:pt>
                <c:pt idx="698">
                  <c:v>23.6</c:v>
                </c:pt>
                <c:pt idx="699">
                  <c:v>23.633333333333333</c:v>
                </c:pt>
                <c:pt idx="700">
                  <c:v>23.666666666666668</c:v>
                </c:pt>
                <c:pt idx="701">
                  <c:v>23.7</c:v>
                </c:pt>
                <c:pt idx="702">
                  <c:v>23.733333333333334</c:v>
                </c:pt>
                <c:pt idx="703">
                  <c:v>23.766666666666666</c:v>
                </c:pt>
                <c:pt idx="704">
                  <c:v>23.8</c:v>
                </c:pt>
                <c:pt idx="705">
                  <c:v>23.833333333333332</c:v>
                </c:pt>
                <c:pt idx="706">
                  <c:v>23.866666666666667</c:v>
                </c:pt>
                <c:pt idx="707">
                  <c:v>23.9</c:v>
                </c:pt>
                <c:pt idx="708">
                  <c:v>23.933333333333334</c:v>
                </c:pt>
                <c:pt idx="709">
                  <c:v>23.966666666666665</c:v>
                </c:pt>
                <c:pt idx="710">
                  <c:v>24</c:v>
                </c:pt>
                <c:pt idx="711">
                  <c:v>24.033333333333335</c:v>
                </c:pt>
                <c:pt idx="712">
                  <c:v>24.066666666666666</c:v>
                </c:pt>
                <c:pt idx="713">
                  <c:v>24.1</c:v>
                </c:pt>
                <c:pt idx="714">
                  <c:v>24.133333333333333</c:v>
                </c:pt>
                <c:pt idx="715">
                  <c:v>24.166666666666668</c:v>
                </c:pt>
                <c:pt idx="716">
                  <c:v>24.2</c:v>
                </c:pt>
                <c:pt idx="717">
                  <c:v>24.233333333333334</c:v>
                </c:pt>
                <c:pt idx="718">
                  <c:v>24.266666666666666</c:v>
                </c:pt>
                <c:pt idx="719">
                  <c:v>24.3</c:v>
                </c:pt>
                <c:pt idx="720">
                  <c:v>24.333333333333332</c:v>
                </c:pt>
                <c:pt idx="721">
                  <c:v>24.366666666666667</c:v>
                </c:pt>
                <c:pt idx="722">
                  <c:v>24.4</c:v>
                </c:pt>
                <c:pt idx="723">
                  <c:v>24.433333333333334</c:v>
                </c:pt>
                <c:pt idx="724">
                  <c:v>24.466666666666665</c:v>
                </c:pt>
                <c:pt idx="725">
                  <c:v>24.5</c:v>
                </c:pt>
                <c:pt idx="726">
                  <c:v>24.533333333333335</c:v>
                </c:pt>
                <c:pt idx="727">
                  <c:v>24.566666666666666</c:v>
                </c:pt>
                <c:pt idx="728">
                  <c:v>24.6</c:v>
                </c:pt>
                <c:pt idx="729">
                  <c:v>24.633333333333333</c:v>
                </c:pt>
                <c:pt idx="730">
                  <c:v>24.666666666666668</c:v>
                </c:pt>
                <c:pt idx="731">
                  <c:v>24.7</c:v>
                </c:pt>
                <c:pt idx="732">
                  <c:v>24.733333333333334</c:v>
                </c:pt>
                <c:pt idx="733">
                  <c:v>24.766666666666666</c:v>
                </c:pt>
                <c:pt idx="734">
                  <c:v>24.8</c:v>
                </c:pt>
                <c:pt idx="735">
                  <c:v>24.833333333333332</c:v>
                </c:pt>
                <c:pt idx="736">
                  <c:v>24.866666666666667</c:v>
                </c:pt>
                <c:pt idx="737">
                  <c:v>24.9</c:v>
                </c:pt>
                <c:pt idx="738">
                  <c:v>24.933333333333334</c:v>
                </c:pt>
                <c:pt idx="739">
                  <c:v>24.966666666666665</c:v>
                </c:pt>
                <c:pt idx="740">
                  <c:v>25</c:v>
                </c:pt>
                <c:pt idx="741">
                  <c:v>25.033333333333335</c:v>
                </c:pt>
                <c:pt idx="742">
                  <c:v>25.066666666666666</c:v>
                </c:pt>
                <c:pt idx="743">
                  <c:v>25.1</c:v>
                </c:pt>
                <c:pt idx="744">
                  <c:v>25.133333333333333</c:v>
                </c:pt>
                <c:pt idx="745">
                  <c:v>25.166666666666668</c:v>
                </c:pt>
                <c:pt idx="746">
                  <c:v>25.2</c:v>
                </c:pt>
                <c:pt idx="747">
                  <c:v>25.233333333333334</c:v>
                </c:pt>
                <c:pt idx="748">
                  <c:v>25.266666666666666</c:v>
                </c:pt>
                <c:pt idx="749">
                  <c:v>25.3</c:v>
                </c:pt>
                <c:pt idx="750">
                  <c:v>25.333333333333332</c:v>
                </c:pt>
                <c:pt idx="751">
                  <c:v>25.366666666666667</c:v>
                </c:pt>
                <c:pt idx="752">
                  <c:v>25.4</c:v>
                </c:pt>
                <c:pt idx="753">
                  <c:v>25.433333333333334</c:v>
                </c:pt>
                <c:pt idx="754">
                  <c:v>25.466666666666665</c:v>
                </c:pt>
                <c:pt idx="755">
                  <c:v>25.5</c:v>
                </c:pt>
                <c:pt idx="756">
                  <c:v>25.533333333333335</c:v>
                </c:pt>
                <c:pt idx="757">
                  <c:v>25.566666666666666</c:v>
                </c:pt>
                <c:pt idx="758">
                  <c:v>25.6</c:v>
                </c:pt>
                <c:pt idx="759">
                  <c:v>25.633333333333333</c:v>
                </c:pt>
                <c:pt idx="760">
                  <c:v>25.666666666666668</c:v>
                </c:pt>
                <c:pt idx="761">
                  <c:v>25.7</c:v>
                </c:pt>
                <c:pt idx="762">
                  <c:v>25.733333333333334</c:v>
                </c:pt>
                <c:pt idx="763">
                  <c:v>25.766666666666666</c:v>
                </c:pt>
                <c:pt idx="764">
                  <c:v>25.8</c:v>
                </c:pt>
                <c:pt idx="765">
                  <c:v>25.833333333333332</c:v>
                </c:pt>
                <c:pt idx="766">
                  <c:v>25.866666666666667</c:v>
                </c:pt>
                <c:pt idx="767">
                  <c:v>25.9</c:v>
                </c:pt>
                <c:pt idx="768">
                  <c:v>25.933333333333334</c:v>
                </c:pt>
                <c:pt idx="769">
                  <c:v>25.966666666666665</c:v>
                </c:pt>
                <c:pt idx="770">
                  <c:v>26</c:v>
                </c:pt>
                <c:pt idx="771">
                  <c:v>26.033333333333335</c:v>
                </c:pt>
                <c:pt idx="772">
                  <c:v>26.066666666666666</c:v>
                </c:pt>
                <c:pt idx="773">
                  <c:v>26.1</c:v>
                </c:pt>
                <c:pt idx="774">
                  <c:v>26.133333333333333</c:v>
                </c:pt>
                <c:pt idx="775">
                  <c:v>26.166666666666668</c:v>
                </c:pt>
                <c:pt idx="776">
                  <c:v>26.2</c:v>
                </c:pt>
                <c:pt idx="777">
                  <c:v>26.233333333333334</c:v>
                </c:pt>
                <c:pt idx="778">
                  <c:v>26.266666666666666</c:v>
                </c:pt>
                <c:pt idx="779">
                  <c:v>26.3</c:v>
                </c:pt>
                <c:pt idx="780">
                  <c:v>26.333333333333332</c:v>
                </c:pt>
                <c:pt idx="781">
                  <c:v>26.366666666666667</c:v>
                </c:pt>
                <c:pt idx="782">
                  <c:v>26.4</c:v>
                </c:pt>
                <c:pt idx="783">
                  <c:v>26.433333333333334</c:v>
                </c:pt>
                <c:pt idx="784">
                  <c:v>26.466666666666665</c:v>
                </c:pt>
                <c:pt idx="785">
                  <c:v>26.5</c:v>
                </c:pt>
                <c:pt idx="786">
                  <c:v>26.533333333333335</c:v>
                </c:pt>
                <c:pt idx="787">
                  <c:v>26.566666666666666</c:v>
                </c:pt>
                <c:pt idx="788">
                  <c:v>26.6</c:v>
                </c:pt>
                <c:pt idx="789">
                  <c:v>26.633333333333333</c:v>
                </c:pt>
                <c:pt idx="790">
                  <c:v>26.666666666666668</c:v>
                </c:pt>
                <c:pt idx="791">
                  <c:v>26.7</c:v>
                </c:pt>
                <c:pt idx="792">
                  <c:v>26.733333333333334</c:v>
                </c:pt>
                <c:pt idx="793">
                  <c:v>26.766666666666666</c:v>
                </c:pt>
                <c:pt idx="794">
                  <c:v>26.8</c:v>
                </c:pt>
                <c:pt idx="795">
                  <c:v>26.833333333333332</c:v>
                </c:pt>
                <c:pt idx="796">
                  <c:v>26.866666666666667</c:v>
                </c:pt>
                <c:pt idx="797">
                  <c:v>26.9</c:v>
                </c:pt>
                <c:pt idx="798">
                  <c:v>26.933333333333334</c:v>
                </c:pt>
                <c:pt idx="799">
                  <c:v>26.966666666666665</c:v>
                </c:pt>
                <c:pt idx="800">
                  <c:v>27</c:v>
                </c:pt>
                <c:pt idx="801">
                  <c:v>27.033333333333335</c:v>
                </c:pt>
                <c:pt idx="802">
                  <c:v>27.066666666666666</c:v>
                </c:pt>
                <c:pt idx="803">
                  <c:v>27.1</c:v>
                </c:pt>
                <c:pt idx="804">
                  <c:v>27.133333333333333</c:v>
                </c:pt>
                <c:pt idx="805">
                  <c:v>27.166666666666668</c:v>
                </c:pt>
                <c:pt idx="806">
                  <c:v>27.2</c:v>
                </c:pt>
                <c:pt idx="807">
                  <c:v>27.233333333333334</c:v>
                </c:pt>
                <c:pt idx="808">
                  <c:v>27.266666666666666</c:v>
                </c:pt>
                <c:pt idx="809">
                  <c:v>27.3</c:v>
                </c:pt>
                <c:pt idx="810">
                  <c:v>27.333333333333332</c:v>
                </c:pt>
                <c:pt idx="811">
                  <c:v>27.366666666666667</c:v>
                </c:pt>
                <c:pt idx="812">
                  <c:v>27.4</c:v>
                </c:pt>
                <c:pt idx="813">
                  <c:v>27.433333333333334</c:v>
                </c:pt>
                <c:pt idx="814">
                  <c:v>27.466666666666665</c:v>
                </c:pt>
                <c:pt idx="815">
                  <c:v>27.5</c:v>
                </c:pt>
                <c:pt idx="816">
                  <c:v>27.533333333333335</c:v>
                </c:pt>
                <c:pt idx="817">
                  <c:v>27.566666666666666</c:v>
                </c:pt>
                <c:pt idx="818">
                  <c:v>27.6</c:v>
                </c:pt>
                <c:pt idx="819">
                  <c:v>27.633333333333333</c:v>
                </c:pt>
                <c:pt idx="820">
                  <c:v>27.666666666666668</c:v>
                </c:pt>
                <c:pt idx="821">
                  <c:v>27.7</c:v>
                </c:pt>
                <c:pt idx="822">
                  <c:v>27.733333333333334</c:v>
                </c:pt>
                <c:pt idx="823">
                  <c:v>27.766666666666666</c:v>
                </c:pt>
                <c:pt idx="824">
                  <c:v>27.8</c:v>
                </c:pt>
                <c:pt idx="825">
                  <c:v>27.833333333333332</c:v>
                </c:pt>
                <c:pt idx="826">
                  <c:v>27.866666666666667</c:v>
                </c:pt>
                <c:pt idx="827">
                  <c:v>27.9</c:v>
                </c:pt>
                <c:pt idx="828">
                  <c:v>27.933333333333334</c:v>
                </c:pt>
                <c:pt idx="829">
                  <c:v>27.966666666666665</c:v>
                </c:pt>
                <c:pt idx="830">
                  <c:v>28</c:v>
                </c:pt>
                <c:pt idx="831">
                  <c:v>28.033333333333335</c:v>
                </c:pt>
                <c:pt idx="832">
                  <c:v>28.066666666666666</c:v>
                </c:pt>
                <c:pt idx="833">
                  <c:v>28.1</c:v>
                </c:pt>
                <c:pt idx="834">
                  <c:v>28.133333333333333</c:v>
                </c:pt>
                <c:pt idx="835">
                  <c:v>28.166666666666668</c:v>
                </c:pt>
                <c:pt idx="836">
                  <c:v>28.2</c:v>
                </c:pt>
                <c:pt idx="837">
                  <c:v>28.233333333333334</c:v>
                </c:pt>
                <c:pt idx="838">
                  <c:v>28.266666666666666</c:v>
                </c:pt>
                <c:pt idx="839">
                  <c:v>28.3</c:v>
                </c:pt>
                <c:pt idx="840">
                  <c:v>28.333333333333332</c:v>
                </c:pt>
                <c:pt idx="841">
                  <c:v>28.366666666666667</c:v>
                </c:pt>
                <c:pt idx="842">
                  <c:v>28.4</c:v>
                </c:pt>
                <c:pt idx="843">
                  <c:v>28.433333333333334</c:v>
                </c:pt>
                <c:pt idx="844">
                  <c:v>28.466666666666665</c:v>
                </c:pt>
                <c:pt idx="845">
                  <c:v>28.5</c:v>
                </c:pt>
                <c:pt idx="846">
                  <c:v>28.533333333333335</c:v>
                </c:pt>
                <c:pt idx="847">
                  <c:v>28.566666666666666</c:v>
                </c:pt>
                <c:pt idx="848">
                  <c:v>28.6</c:v>
                </c:pt>
                <c:pt idx="849">
                  <c:v>28.633333333333333</c:v>
                </c:pt>
                <c:pt idx="850">
                  <c:v>28.666666666666668</c:v>
                </c:pt>
                <c:pt idx="851">
                  <c:v>28.7</c:v>
                </c:pt>
                <c:pt idx="852">
                  <c:v>28.733333333333334</c:v>
                </c:pt>
                <c:pt idx="853">
                  <c:v>28.766666666666666</c:v>
                </c:pt>
                <c:pt idx="854">
                  <c:v>28.8</c:v>
                </c:pt>
                <c:pt idx="855">
                  <c:v>28.833333333333332</c:v>
                </c:pt>
                <c:pt idx="856">
                  <c:v>28.866666666666667</c:v>
                </c:pt>
                <c:pt idx="857">
                  <c:v>28.9</c:v>
                </c:pt>
                <c:pt idx="858">
                  <c:v>28.933333333333334</c:v>
                </c:pt>
                <c:pt idx="859">
                  <c:v>28.966666666666665</c:v>
                </c:pt>
                <c:pt idx="860">
                  <c:v>29</c:v>
                </c:pt>
                <c:pt idx="861">
                  <c:v>29.033333333333335</c:v>
                </c:pt>
                <c:pt idx="862">
                  <c:v>29.066666666666666</c:v>
                </c:pt>
                <c:pt idx="863">
                  <c:v>29.1</c:v>
                </c:pt>
                <c:pt idx="864">
                  <c:v>29.133333333333333</c:v>
                </c:pt>
                <c:pt idx="865">
                  <c:v>29.166666666666668</c:v>
                </c:pt>
                <c:pt idx="866">
                  <c:v>29.2</c:v>
                </c:pt>
                <c:pt idx="867">
                  <c:v>29.233333333333334</c:v>
                </c:pt>
                <c:pt idx="868">
                  <c:v>29.266666666666666</c:v>
                </c:pt>
                <c:pt idx="869">
                  <c:v>29.3</c:v>
                </c:pt>
                <c:pt idx="870">
                  <c:v>29.333333333333332</c:v>
                </c:pt>
                <c:pt idx="871">
                  <c:v>29.366666666666667</c:v>
                </c:pt>
                <c:pt idx="872">
                  <c:v>29.4</c:v>
                </c:pt>
                <c:pt idx="873">
                  <c:v>29.433333333333334</c:v>
                </c:pt>
                <c:pt idx="874">
                  <c:v>29.466666666666665</c:v>
                </c:pt>
                <c:pt idx="875">
                  <c:v>29.5</c:v>
                </c:pt>
                <c:pt idx="876">
                  <c:v>29.533333333333335</c:v>
                </c:pt>
                <c:pt idx="877">
                  <c:v>29.566666666666666</c:v>
                </c:pt>
                <c:pt idx="878">
                  <c:v>29.6</c:v>
                </c:pt>
                <c:pt idx="879">
                  <c:v>29.633333333333333</c:v>
                </c:pt>
                <c:pt idx="880">
                  <c:v>29.666666666666668</c:v>
                </c:pt>
                <c:pt idx="881">
                  <c:v>29.7</c:v>
                </c:pt>
                <c:pt idx="882">
                  <c:v>29.733333333333334</c:v>
                </c:pt>
                <c:pt idx="883">
                  <c:v>29.766666666666666</c:v>
                </c:pt>
                <c:pt idx="884">
                  <c:v>29.8</c:v>
                </c:pt>
                <c:pt idx="885">
                  <c:v>29.833333333333332</c:v>
                </c:pt>
                <c:pt idx="886">
                  <c:v>29.866666666666667</c:v>
                </c:pt>
                <c:pt idx="887">
                  <c:v>29.9</c:v>
                </c:pt>
                <c:pt idx="888">
                  <c:v>29.933333333333334</c:v>
                </c:pt>
                <c:pt idx="889">
                  <c:v>29.966666666666665</c:v>
                </c:pt>
                <c:pt idx="890">
                  <c:v>30</c:v>
                </c:pt>
                <c:pt idx="891">
                  <c:v>30.033333333333335</c:v>
                </c:pt>
                <c:pt idx="892">
                  <c:v>30.066666666666666</c:v>
                </c:pt>
                <c:pt idx="893">
                  <c:v>30.1</c:v>
                </c:pt>
                <c:pt idx="894">
                  <c:v>30.133333333333333</c:v>
                </c:pt>
                <c:pt idx="895">
                  <c:v>30.166666666666668</c:v>
                </c:pt>
                <c:pt idx="896">
                  <c:v>30.2</c:v>
                </c:pt>
                <c:pt idx="897">
                  <c:v>30.233333333333334</c:v>
                </c:pt>
                <c:pt idx="898">
                  <c:v>30.266666666666666</c:v>
                </c:pt>
                <c:pt idx="899">
                  <c:v>30.3</c:v>
                </c:pt>
                <c:pt idx="900">
                  <c:v>30.333333333333332</c:v>
                </c:pt>
                <c:pt idx="901">
                  <c:v>30.366666666666667</c:v>
                </c:pt>
                <c:pt idx="902">
                  <c:v>30.4</c:v>
                </c:pt>
                <c:pt idx="903">
                  <c:v>30.433333333333334</c:v>
                </c:pt>
                <c:pt idx="904">
                  <c:v>30.466666666666665</c:v>
                </c:pt>
                <c:pt idx="905">
                  <c:v>30.5</c:v>
                </c:pt>
                <c:pt idx="906">
                  <c:v>30.533333333333335</c:v>
                </c:pt>
                <c:pt idx="907">
                  <c:v>30.566666666666666</c:v>
                </c:pt>
                <c:pt idx="908">
                  <c:v>30.6</c:v>
                </c:pt>
                <c:pt idx="909">
                  <c:v>30.633333333333333</c:v>
                </c:pt>
                <c:pt idx="910">
                  <c:v>30.666666666666668</c:v>
                </c:pt>
                <c:pt idx="911">
                  <c:v>30.7</c:v>
                </c:pt>
                <c:pt idx="912">
                  <c:v>30.733333333333334</c:v>
                </c:pt>
                <c:pt idx="913">
                  <c:v>30.766666666666666</c:v>
                </c:pt>
                <c:pt idx="914">
                  <c:v>30.8</c:v>
                </c:pt>
                <c:pt idx="915">
                  <c:v>30.833333333333332</c:v>
                </c:pt>
                <c:pt idx="916">
                  <c:v>30.866666666666667</c:v>
                </c:pt>
                <c:pt idx="917">
                  <c:v>30.9</c:v>
                </c:pt>
                <c:pt idx="918">
                  <c:v>30.933333333333334</c:v>
                </c:pt>
                <c:pt idx="919">
                  <c:v>30.966666666666665</c:v>
                </c:pt>
                <c:pt idx="920">
                  <c:v>31</c:v>
                </c:pt>
                <c:pt idx="921">
                  <c:v>31.033333333333335</c:v>
                </c:pt>
                <c:pt idx="922">
                  <c:v>31.066666666666666</c:v>
                </c:pt>
                <c:pt idx="923">
                  <c:v>31.1</c:v>
                </c:pt>
                <c:pt idx="924">
                  <c:v>31.133333333333333</c:v>
                </c:pt>
                <c:pt idx="925">
                  <c:v>31.166666666666668</c:v>
                </c:pt>
                <c:pt idx="926">
                  <c:v>31.2</c:v>
                </c:pt>
                <c:pt idx="927">
                  <c:v>31.233333333333334</c:v>
                </c:pt>
                <c:pt idx="928">
                  <c:v>31.266666666666666</c:v>
                </c:pt>
                <c:pt idx="929">
                  <c:v>31.3</c:v>
                </c:pt>
                <c:pt idx="930">
                  <c:v>31.333333333333332</c:v>
                </c:pt>
                <c:pt idx="931">
                  <c:v>31.366666666666667</c:v>
                </c:pt>
                <c:pt idx="932">
                  <c:v>31.4</c:v>
                </c:pt>
                <c:pt idx="933">
                  <c:v>31.433333333333334</c:v>
                </c:pt>
                <c:pt idx="934">
                  <c:v>31.466666666666665</c:v>
                </c:pt>
                <c:pt idx="935">
                  <c:v>31.5</c:v>
                </c:pt>
                <c:pt idx="936">
                  <c:v>31.533333333333335</c:v>
                </c:pt>
                <c:pt idx="937">
                  <c:v>31.566666666666666</c:v>
                </c:pt>
                <c:pt idx="938">
                  <c:v>31.6</c:v>
                </c:pt>
                <c:pt idx="939">
                  <c:v>31.633333333333333</c:v>
                </c:pt>
                <c:pt idx="940">
                  <c:v>31.666666666666668</c:v>
                </c:pt>
                <c:pt idx="941">
                  <c:v>31.7</c:v>
                </c:pt>
                <c:pt idx="942">
                  <c:v>31.733333333333334</c:v>
                </c:pt>
                <c:pt idx="943">
                  <c:v>31.766666666666666</c:v>
                </c:pt>
                <c:pt idx="944">
                  <c:v>31.8</c:v>
                </c:pt>
                <c:pt idx="945">
                  <c:v>31.833333333333332</c:v>
                </c:pt>
                <c:pt idx="946">
                  <c:v>31.866666666666667</c:v>
                </c:pt>
                <c:pt idx="947">
                  <c:v>31.9</c:v>
                </c:pt>
                <c:pt idx="948">
                  <c:v>31.933333333333334</c:v>
                </c:pt>
                <c:pt idx="949">
                  <c:v>31.966666666666665</c:v>
                </c:pt>
                <c:pt idx="950">
                  <c:v>32</c:v>
                </c:pt>
                <c:pt idx="951">
                  <c:v>32.033333333333331</c:v>
                </c:pt>
                <c:pt idx="952">
                  <c:v>32.06666666666667</c:v>
                </c:pt>
                <c:pt idx="953">
                  <c:v>32.1</c:v>
                </c:pt>
                <c:pt idx="954">
                  <c:v>32.133333333333333</c:v>
                </c:pt>
                <c:pt idx="955">
                  <c:v>32.166666666666664</c:v>
                </c:pt>
                <c:pt idx="956">
                  <c:v>32.200000000000003</c:v>
                </c:pt>
                <c:pt idx="957">
                  <c:v>32.233333333333334</c:v>
                </c:pt>
                <c:pt idx="958">
                  <c:v>32.266666666666666</c:v>
                </c:pt>
                <c:pt idx="959">
                  <c:v>32.299999999999997</c:v>
                </c:pt>
                <c:pt idx="960">
                  <c:v>32.333333333333336</c:v>
                </c:pt>
                <c:pt idx="961">
                  <c:v>32.366666666666667</c:v>
                </c:pt>
                <c:pt idx="962">
                  <c:v>32.4</c:v>
                </c:pt>
                <c:pt idx="963">
                  <c:v>32.43333333333333</c:v>
                </c:pt>
                <c:pt idx="964">
                  <c:v>32.466666666666669</c:v>
                </c:pt>
                <c:pt idx="965">
                  <c:v>32.5</c:v>
                </c:pt>
                <c:pt idx="966">
                  <c:v>32.533333333333331</c:v>
                </c:pt>
                <c:pt idx="967">
                  <c:v>32.56666666666667</c:v>
                </c:pt>
                <c:pt idx="968">
                  <c:v>32.6</c:v>
                </c:pt>
                <c:pt idx="969">
                  <c:v>32.633333333333333</c:v>
                </c:pt>
                <c:pt idx="970">
                  <c:v>32.666666666666664</c:v>
                </c:pt>
                <c:pt idx="971">
                  <c:v>32.700000000000003</c:v>
                </c:pt>
                <c:pt idx="972">
                  <c:v>32.733333333333334</c:v>
                </c:pt>
                <c:pt idx="973">
                  <c:v>32.766666666666666</c:v>
                </c:pt>
                <c:pt idx="974">
                  <c:v>32.799999999999997</c:v>
                </c:pt>
                <c:pt idx="975">
                  <c:v>32.833333333333336</c:v>
                </c:pt>
                <c:pt idx="976">
                  <c:v>32.866666666666667</c:v>
                </c:pt>
                <c:pt idx="977">
                  <c:v>32.9</c:v>
                </c:pt>
                <c:pt idx="978">
                  <c:v>32.93333333333333</c:v>
                </c:pt>
                <c:pt idx="979">
                  <c:v>32.966666666666669</c:v>
                </c:pt>
                <c:pt idx="980">
                  <c:v>33</c:v>
                </c:pt>
                <c:pt idx="981">
                  <c:v>33.033333333333331</c:v>
                </c:pt>
                <c:pt idx="982">
                  <c:v>33.06666666666667</c:v>
                </c:pt>
                <c:pt idx="983">
                  <c:v>33.1</c:v>
                </c:pt>
                <c:pt idx="984">
                  <c:v>33.133333333333333</c:v>
                </c:pt>
                <c:pt idx="985">
                  <c:v>33.166666666666664</c:v>
                </c:pt>
                <c:pt idx="986">
                  <c:v>33.200000000000003</c:v>
                </c:pt>
                <c:pt idx="987">
                  <c:v>33.233333333333334</c:v>
                </c:pt>
                <c:pt idx="988">
                  <c:v>33.266666666666666</c:v>
                </c:pt>
                <c:pt idx="989">
                  <c:v>33.299999999999997</c:v>
                </c:pt>
                <c:pt idx="990">
                  <c:v>33.333333333333336</c:v>
                </c:pt>
                <c:pt idx="991">
                  <c:v>33.366666666666667</c:v>
                </c:pt>
                <c:pt idx="992">
                  <c:v>33.4</c:v>
                </c:pt>
                <c:pt idx="993">
                  <c:v>33.43333333333333</c:v>
                </c:pt>
                <c:pt idx="994">
                  <c:v>33.466666666666669</c:v>
                </c:pt>
                <c:pt idx="995">
                  <c:v>33.5</c:v>
                </c:pt>
                <c:pt idx="996">
                  <c:v>33.533333333333331</c:v>
                </c:pt>
                <c:pt idx="997">
                  <c:v>33.56666666666667</c:v>
                </c:pt>
                <c:pt idx="998">
                  <c:v>33.6</c:v>
                </c:pt>
                <c:pt idx="999">
                  <c:v>33.633333333333333</c:v>
                </c:pt>
                <c:pt idx="1000">
                  <c:v>33.666666666666664</c:v>
                </c:pt>
                <c:pt idx="1001">
                  <c:v>33.700000000000003</c:v>
                </c:pt>
                <c:pt idx="1002">
                  <c:v>33.733333333333334</c:v>
                </c:pt>
                <c:pt idx="1003">
                  <c:v>33.766666666666666</c:v>
                </c:pt>
                <c:pt idx="1004">
                  <c:v>33.799999999999997</c:v>
                </c:pt>
                <c:pt idx="1005">
                  <c:v>33.833333333333336</c:v>
                </c:pt>
                <c:pt idx="1006">
                  <c:v>33.866666666666667</c:v>
                </c:pt>
                <c:pt idx="1007">
                  <c:v>33.9</c:v>
                </c:pt>
                <c:pt idx="1008">
                  <c:v>33.93333333333333</c:v>
                </c:pt>
                <c:pt idx="1009">
                  <c:v>33.966666666666669</c:v>
                </c:pt>
                <c:pt idx="1010">
                  <c:v>34</c:v>
                </c:pt>
                <c:pt idx="1011">
                  <c:v>34.033333333333331</c:v>
                </c:pt>
                <c:pt idx="1012">
                  <c:v>34.06666666666667</c:v>
                </c:pt>
                <c:pt idx="1013">
                  <c:v>34.1</c:v>
                </c:pt>
                <c:pt idx="1014">
                  <c:v>34.133333333333333</c:v>
                </c:pt>
                <c:pt idx="1015">
                  <c:v>34.166666666666664</c:v>
                </c:pt>
                <c:pt idx="1016">
                  <c:v>34.200000000000003</c:v>
                </c:pt>
                <c:pt idx="1017">
                  <c:v>34.233333333333334</c:v>
                </c:pt>
                <c:pt idx="1018">
                  <c:v>34.266666666666666</c:v>
                </c:pt>
                <c:pt idx="1019">
                  <c:v>34.299999999999997</c:v>
                </c:pt>
                <c:pt idx="1020">
                  <c:v>34.333333333333336</c:v>
                </c:pt>
                <c:pt idx="1021">
                  <c:v>34.366666666666667</c:v>
                </c:pt>
                <c:pt idx="1022">
                  <c:v>34.4</c:v>
                </c:pt>
                <c:pt idx="1023">
                  <c:v>34.43333333333333</c:v>
                </c:pt>
                <c:pt idx="1024">
                  <c:v>34.466666666666669</c:v>
                </c:pt>
                <c:pt idx="1025">
                  <c:v>34.5</c:v>
                </c:pt>
                <c:pt idx="1026">
                  <c:v>34.533333333333331</c:v>
                </c:pt>
                <c:pt idx="1027">
                  <c:v>34.56666666666667</c:v>
                </c:pt>
                <c:pt idx="1028">
                  <c:v>34.6</c:v>
                </c:pt>
                <c:pt idx="1029">
                  <c:v>34.633333333333333</c:v>
                </c:pt>
                <c:pt idx="1030">
                  <c:v>34.666666666666664</c:v>
                </c:pt>
                <c:pt idx="1031">
                  <c:v>34.700000000000003</c:v>
                </c:pt>
                <c:pt idx="1032">
                  <c:v>34.733333333333334</c:v>
                </c:pt>
                <c:pt idx="1033">
                  <c:v>34.766666666666666</c:v>
                </c:pt>
                <c:pt idx="1034">
                  <c:v>34.799999999999997</c:v>
                </c:pt>
                <c:pt idx="1035">
                  <c:v>34.833333333333336</c:v>
                </c:pt>
                <c:pt idx="1036">
                  <c:v>34.866666666666667</c:v>
                </c:pt>
                <c:pt idx="1037">
                  <c:v>34.9</c:v>
                </c:pt>
                <c:pt idx="1038">
                  <c:v>34.93333333333333</c:v>
                </c:pt>
                <c:pt idx="1039">
                  <c:v>34.966666666666669</c:v>
                </c:pt>
                <c:pt idx="1040">
                  <c:v>35</c:v>
                </c:pt>
                <c:pt idx="1041">
                  <c:v>35.033333333333331</c:v>
                </c:pt>
                <c:pt idx="1042">
                  <c:v>35.06666666666667</c:v>
                </c:pt>
                <c:pt idx="1043">
                  <c:v>35.1</c:v>
                </c:pt>
                <c:pt idx="1044">
                  <c:v>35.133333333333333</c:v>
                </c:pt>
                <c:pt idx="1045">
                  <c:v>35.166666666666664</c:v>
                </c:pt>
                <c:pt idx="1046">
                  <c:v>35.200000000000003</c:v>
                </c:pt>
                <c:pt idx="1047">
                  <c:v>35.233333333333334</c:v>
                </c:pt>
                <c:pt idx="1048">
                  <c:v>35.266666666666666</c:v>
                </c:pt>
                <c:pt idx="1049">
                  <c:v>35.299999999999997</c:v>
                </c:pt>
                <c:pt idx="1050">
                  <c:v>35.333333333333336</c:v>
                </c:pt>
                <c:pt idx="1051">
                  <c:v>35.366666666666667</c:v>
                </c:pt>
                <c:pt idx="1052">
                  <c:v>35.4</c:v>
                </c:pt>
                <c:pt idx="1053">
                  <c:v>35.43333333333333</c:v>
                </c:pt>
                <c:pt idx="1054">
                  <c:v>35.466666666666669</c:v>
                </c:pt>
                <c:pt idx="1055">
                  <c:v>35.5</c:v>
                </c:pt>
                <c:pt idx="1056">
                  <c:v>35.533333333333331</c:v>
                </c:pt>
                <c:pt idx="1057">
                  <c:v>35.56666666666667</c:v>
                </c:pt>
                <c:pt idx="1058">
                  <c:v>35.6</c:v>
                </c:pt>
                <c:pt idx="1059">
                  <c:v>35.633333333333333</c:v>
                </c:pt>
                <c:pt idx="1060">
                  <c:v>35.666666666666664</c:v>
                </c:pt>
                <c:pt idx="1061">
                  <c:v>35.700000000000003</c:v>
                </c:pt>
                <c:pt idx="1062">
                  <c:v>35.733333333333334</c:v>
                </c:pt>
                <c:pt idx="1063">
                  <c:v>35.766666666666666</c:v>
                </c:pt>
                <c:pt idx="1064">
                  <c:v>35.799999999999997</c:v>
                </c:pt>
                <c:pt idx="1065">
                  <c:v>35.833333333333336</c:v>
                </c:pt>
                <c:pt idx="1066">
                  <c:v>35.866666666666667</c:v>
                </c:pt>
                <c:pt idx="1067">
                  <c:v>35.9</c:v>
                </c:pt>
                <c:pt idx="1068">
                  <c:v>35.93333333333333</c:v>
                </c:pt>
                <c:pt idx="1069">
                  <c:v>35.966666666666669</c:v>
                </c:pt>
                <c:pt idx="1070">
                  <c:v>36</c:v>
                </c:pt>
                <c:pt idx="1071">
                  <c:v>36.033333333333331</c:v>
                </c:pt>
                <c:pt idx="1072">
                  <c:v>36.06666666666667</c:v>
                </c:pt>
                <c:pt idx="1073">
                  <c:v>36.1</c:v>
                </c:pt>
                <c:pt idx="1074">
                  <c:v>36.133333333333333</c:v>
                </c:pt>
                <c:pt idx="1075">
                  <c:v>36.166666666666664</c:v>
                </c:pt>
                <c:pt idx="1076">
                  <c:v>36.200000000000003</c:v>
                </c:pt>
                <c:pt idx="1077">
                  <c:v>36.233333333333334</c:v>
                </c:pt>
                <c:pt idx="1078">
                  <c:v>36.266666666666666</c:v>
                </c:pt>
                <c:pt idx="1079">
                  <c:v>36.299999999999997</c:v>
                </c:pt>
                <c:pt idx="1080">
                  <c:v>36.333333333333336</c:v>
                </c:pt>
                <c:pt idx="1081">
                  <c:v>36.366666666666667</c:v>
                </c:pt>
                <c:pt idx="1082">
                  <c:v>36.4</c:v>
                </c:pt>
                <c:pt idx="1083">
                  <c:v>36.43333333333333</c:v>
                </c:pt>
                <c:pt idx="1084">
                  <c:v>36.466666666666669</c:v>
                </c:pt>
                <c:pt idx="1085">
                  <c:v>36.5</c:v>
                </c:pt>
                <c:pt idx="1086">
                  <c:v>36.533333333333331</c:v>
                </c:pt>
                <c:pt idx="1087">
                  <c:v>36.56666666666667</c:v>
                </c:pt>
                <c:pt idx="1088">
                  <c:v>36.6</c:v>
                </c:pt>
                <c:pt idx="1089">
                  <c:v>36.633333333333333</c:v>
                </c:pt>
                <c:pt idx="1090">
                  <c:v>36.666666666666664</c:v>
                </c:pt>
                <c:pt idx="1091">
                  <c:v>36.700000000000003</c:v>
                </c:pt>
                <c:pt idx="1092">
                  <c:v>36.733333333333334</c:v>
                </c:pt>
                <c:pt idx="1093">
                  <c:v>36.766666666666666</c:v>
                </c:pt>
                <c:pt idx="1094">
                  <c:v>36.799999999999997</c:v>
                </c:pt>
                <c:pt idx="1095">
                  <c:v>36.833333333333336</c:v>
                </c:pt>
                <c:pt idx="1096">
                  <c:v>36.866666666666667</c:v>
                </c:pt>
                <c:pt idx="1097">
                  <c:v>36.9</c:v>
                </c:pt>
                <c:pt idx="1098">
                  <c:v>36.93333333333333</c:v>
                </c:pt>
                <c:pt idx="1099">
                  <c:v>36.966666666666669</c:v>
                </c:pt>
                <c:pt idx="1100">
                  <c:v>37</c:v>
                </c:pt>
                <c:pt idx="1101">
                  <c:v>37.033333333333331</c:v>
                </c:pt>
                <c:pt idx="1102">
                  <c:v>37.06666666666667</c:v>
                </c:pt>
                <c:pt idx="1103">
                  <c:v>37.1</c:v>
                </c:pt>
                <c:pt idx="1104">
                  <c:v>37.133333333333333</c:v>
                </c:pt>
                <c:pt idx="1105">
                  <c:v>37.166666666666664</c:v>
                </c:pt>
                <c:pt idx="1106">
                  <c:v>37.200000000000003</c:v>
                </c:pt>
                <c:pt idx="1107">
                  <c:v>37.233333333333334</c:v>
                </c:pt>
                <c:pt idx="1108">
                  <c:v>37.266666666666666</c:v>
                </c:pt>
                <c:pt idx="1109">
                  <c:v>37.299999999999997</c:v>
                </c:pt>
                <c:pt idx="1110">
                  <c:v>37.333333333333336</c:v>
                </c:pt>
                <c:pt idx="1111">
                  <c:v>37.366666666666667</c:v>
                </c:pt>
                <c:pt idx="1112">
                  <c:v>37.4</c:v>
                </c:pt>
                <c:pt idx="1113">
                  <c:v>37.43333333333333</c:v>
                </c:pt>
                <c:pt idx="1114">
                  <c:v>37.466666666666669</c:v>
                </c:pt>
                <c:pt idx="1115">
                  <c:v>37.5</c:v>
                </c:pt>
                <c:pt idx="1116">
                  <c:v>37.533333333333331</c:v>
                </c:pt>
                <c:pt idx="1117">
                  <c:v>37.56666666666667</c:v>
                </c:pt>
                <c:pt idx="1118">
                  <c:v>37.6</c:v>
                </c:pt>
                <c:pt idx="1119">
                  <c:v>37.633333333333333</c:v>
                </c:pt>
                <c:pt idx="1120">
                  <c:v>37.666666666666664</c:v>
                </c:pt>
                <c:pt idx="1121">
                  <c:v>37.700000000000003</c:v>
                </c:pt>
                <c:pt idx="1122">
                  <c:v>37.733333333333334</c:v>
                </c:pt>
                <c:pt idx="1123">
                  <c:v>37.766666666666666</c:v>
                </c:pt>
                <c:pt idx="1124">
                  <c:v>37.799999999999997</c:v>
                </c:pt>
                <c:pt idx="1125">
                  <c:v>37.833333333333336</c:v>
                </c:pt>
                <c:pt idx="1126">
                  <c:v>37.866666666666667</c:v>
                </c:pt>
                <c:pt idx="1127">
                  <c:v>37.9</c:v>
                </c:pt>
                <c:pt idx="1128">
                  <c:v>37.93333333333333</c:v>
                </c:pt>
                <c:pt idx="1129">
                  <c:v>37.966666666666669</c:v>
                </c:pt>
                <c:pt idx="1130">
                  <c:v>38</c:v>
                </c:pt>
                <c:pt idx="1131">
                  <c:v>38.033333333333331</c:v>
                </c:pt>
                <c:pt idx="1132">
                  <c:v>38.06666666666667</c:v>
                </c:pt>
                <c:pt idx="1133">
                  <c:v>38.1</c:v>
                </c:pt>
                <c:pt idx="1134">
                  <c:v>38.133333333333333</c:v>
                </c:pt>
                <c:pt idx="1135">
                  <c:v>38.166666666666664</c:v>
                </c:pt>
                <c:pt idx="1136">
                  <c:v>38.200000000000003</c:v>
                </c:pt>
                <c:pt idx="1137">
                  <c:v>38.233333333333334</c:v>
                </c:pt>
                <c:pt idx="1138">
                  <c:v>38.266666666666666</c:v>
                </c:pt>
                <c:pt idx="1139">
                  <c:v>38.299999999999997</c:v>
                </c:pt>
                <c:pt idx="1140">
                  <c:v>38.333333333333336</c:v>
                </c:pt>
                <c:pt idx="1141">
                  <c:v>38.366666666666667</c:v>
                </c:pt>
                <c:pt idx="1142">
                  <c:v>38.4</c:v>
                </c:pt>
                <c:pt idx="1143">
                  <c:v>38.43333333333333</c:v>
                </c:pt>
                <c:pt idx="1144">
                  <c:v>38.466666666666669</c:v>
                </c:pt>
                <c:pt idx="1145">
                  <c:v>38.5</c:v>
                </c:pt>
                <c:pt idx="1146">
                  <c:v>38.533333333333331</c:v>
                </c:pt>
                <c:pt idx="1147">
                  <c:v>38.56666666666667</c:v>
                </c:pt>
                <c:pt idx="1148">
                  <c:v>38.6</c:v>
                </c:pt>
                <c:pt idx="1149">
                  <c:v>38.633333333333333</c:v>
                </c:pt>
                <c:pt idx="1150">
                  <c:v>38.666666666666664</c:v>
                </c:pt>
                <c:pt idx="1151">
                  <c:v>38.700000000000003</c:v>
                </c:pt>
                <c:pt idx="1152">
                  <c:v>38.733333333333334</c:v>
                </c:pt>
                <c:pt idx="1153">
                  <c:v>38.766666666666666</c:v>
                </c:pt>
                <c:pt idx="1154">
                  <c:v>38.799999999999997</c:v>
                </c:pt>
                <c:pt idx="1155">
                  <c:v>38.833333333333336</c:v>
                </c:pt>
                <c:pt idx="1156">
                  <c:v>38.866666666666667</c:v>
                </c:pt>
                <c:pt idx="1157">
                  <c:v>38.9</c:v>
                </c:pt>
                <c:pt idx="1158">
                  <c:v>38.93333333333333</c:v>
                </c:pt>
                <c:pt idx="1159">
                  <c:v>38.966666666666669</c:v>
                </c:pt>
                <c:pt idx="1160">
                  <c:v>39</c:v>
                </c:pt>
                <c:pt idx="1161">
                  <c:v>39.033333333333331</c:v>
                </c:pt>
                <c:pt idx="1162">
                  <c:v>39.06666666666667</c:v>
                </c:pt>
                <c:pt idx="1163">
                  <c:v>39.1</c:v>
                </c:pt>
                <c:pt idx="1164">
                  <c:v>39.133333333333333</c:v>
                </c:pt>
                <c:pt idx="1165">
                  <c:v>39.166666666666664</c:v>
                </c:pt>
                <c:pt idx="1166">
                  <c:v>39.200000000000003</c:v>
                </c:pt>
                <c:pt idx="1167">
                  <c:v>39.233333333333334</c:v>
                </c:pt>
                <c:pt idx="1168">
                  <c:v>39.266666666666666</c:v>
                </c:pt>
                <c:pt idx="1169">
                  <c:v>39.299999999999997</c:v>
                </c:pt>
                <c:pt idx="1170">
                  <c:v>39.333333333333336</c:v>
                </c:pt>
                <c:pt idx="1171">
                  <c:v>39.366666666666667</c:v>
                </c:pt>
                <c:pt idx="1172">
                  <c:v>39.4</c:v>
                </c:pt>
                <c:pt idx="1173">
                  <c:v>39.43333333333333</c:v>
                </c:pt>
                <c:pt idx="1174">
                  <c:v>39.466666666666669</c:v>
                </c:pt>
                <c:pt idx="1175">
                  <c:v>39.5</c:v>
                </c:pt>
                <c:pt idx="1176">
                  <c:v>39.533333333333331</c:v>
                </c:pt>
                <c:pt idx="1177">
                  <c:v>39.56666666666667</c:v>
                </c:pt>
                <c:pt idx="1178">
                  <c:v>39.6</c:v>
                </c:pt>
                <c:pt idx="1179">
                  <c:v>39.633333333333333</c:v>
                </c:pt>
                <c:pt idx="1180">
                  <c:v>39.666666666666664</c:v>
                </c:pt>
                <c:pt idx="1181">
                  <c:v>39.700000000000003</c:v>
                </c:pt>
                <c:pt idx="1182">
                  <c:v>39.733333333333334</c:v>
                </c:pt>
                <c:pt idx="1183">
                  <c:v>39.766666666666666</c:v>
                </c:pt>
                <c:pt idx="1184">
                  <c:v>39.799999999999997</c:v>
                </c:pt>
                <c:pt idx="1185">
                  <c:v>39.833333333333336</c:v>
                </c:pt>
                <c:pt idx="1186">
                  <c:v>39.866666666666667</c:v>
                </c:pt>
                <c:pt idx="1187">
                  <c:v>39.9</c:v>
                </c:pt>
                <c:pt idx="1188">
                  <c:v>39.93333333333333</c:v>
                </c:pt>
                <c:pt idx="1189">
                  <c:v>39.966666666666669</c:v>
                </c:pt>
                <c:pt idx="1190">
                  <c:v>40</c:v>
                </c:pt>
                <c:pt idx="1191">
                  <c:v>40.033333333333331</c:v>
                </c:pt>
                <c:pt idx="1192">
                  <c:v>40.06666666666667</c:v>
                </c:pt>
                <c:pt idx="1193">
                  <c:v>40.1</c:v>
                </c:pt>
                <c:pt idx="1194">
                  <c:v>40.133333333333333</c:v>
                </c:pt>
                <c:pt idx="1195">
                  <c:v>40.166666666666664</c:v>
                </c:pt>
                <c:pt idx="1196">
                  <c:v>40.200000000000003</c:v>
                </c:pt>
                <c:pt idx="1197">
                  <c:v>40.233333333333334</c:v>
                </c:pt>
                <c:pt idx="1198">
                  <c:v>40.266666666666666</c:v>
                </c:pt>
                <c:pt idx="1199">
                  <c:v>40.299999999999997</c:v>
                </c:pt>
                <c:pt idx="1200">
                  <c:v>40.333333333333336</c:v>
                </c:pt>
                <c:pt idx="1201">
                  <c:v>40.366666666666667</c:v>
                </c:pt>
                <c:pt idx="1202">
                  <c:v>40.4</c:v>
                </c:pt>
                <c:pt idx="1203">
                  <c:v>40.43333333333333</c:v>
                </c:pt>
                <c:pt idx="1204">
                  <c:v>40.466666666666669</c:v>
                </c:pt>
                <c:pt idx="1205">
                  <c:v>40.5</c:v>
                </c:pt>
                <c:pt idx="1206">
                  <c:v>40.533333333333331</c:v>
                </c:pt>
                <c:pt idx="1207">
                  <c:v>40.56666666666667</c:v>
                </c:pt>
                <c:pt idx="1208">
                  <c:v>40.6</c:v>
                </c:pt>
                <c:pt idx="1209">
                  <c:v>40.633333333333333</c:v>
                </c:pt>
                <c:pt idx="1210">
                  <c:v>40.666666666666664</c:v>
                </c:pt>
                <c:pt idx="1211">
                  <c:v>40.700000000000003</c:v>
                </c:pt>
                <c:pt idx="1212">
                  <c:v>40.733333333333334</c:v>
                </c:pt>
                <c:pt idx="1213">
                  <c:v>40.766666666666666</c:v>
                </c:pt>
                <c:pt idx="1214">
                  <c:v>40.799999999999997</c:v>
                </c:pt>
                <c:pt idx="1215">
                  <c:v>40.833333333333336</c:v>
                </c:pt>
                <c:pt idx="1216">
                  <c:v>40.866666666666667</c:v>
                </c:pt>
                <c:pt idx="1217">
                  <c:v>40.9</c:v>
                </c:pt>
                <c:pt idx="1218">
                  <c:v>40.93333333333333</c:v>
                </c:pt>
                <c:pt idx="1219">
                  <c:v>40.966666666666669</c:v>
                </c:pt>
                <c:pt idx="1220">
                  <c:v>41</c:v>
                </c:pt>
                <c:pt idx="1221">
                  <c:v>41.033333333333331</c:v>
                </c:pt>
                <c:pt idx="1222">
                  <c:v>41.06666666666667</c:v>
                </c:pt>
                <c:pt idx="1223">
                  <c:v>41.1</c:v>
                </c:pt>
                <c:pt idx="1224">
                  <c:v>41.133333333333333</c:v>
                </c:pt>
                <c:pt idx="1225">
                  <c:v>41.166666666666664</c:v>
                </c:pt>
                <c:pt idx="1226">
                  <c:v>41.2</c:v>
                </c:pt>
                <c:pt idx="1227">
                  <c:v>41.233333333333334</c:v>
                </c:pt>
                <c:pt idx="1228">
                  <c:v>41.266666666666666</c:v>
                </c:pt>
                <c:pt idx="1229">
                  <c:v>41.3</c:v>
                </c:pt>
                <c:pt idx="1230">
                  <c:v>41.333333333333336</c:v>
                </c:pt>
                <c:pt idx="1231">
                  <c:v>41.366666666666667</c:v>
                </c:pt>
                <c:pt idx="1232">
                  <c:v>41.4</c:v>
                </c:pt>
                <c:pt idx="1233">
                  <c:v>41.43333333333333</c:v>
                </c:pt>
                <c:pt idx="1234">
                  <c:v>41.466666666666669</c:v>
                </c:pt>
                <c:pt idx="1235">
                  <c:v>41.5</c:v>
                </c:pt>
                <c:pt idx="1236">
                  <c:v>41.533333333333331</c:v>
                </c:pt>
                <c:pt idx="1237">
                  <c:v>41.56666666666667</c:v>
                </c:pt>
                <c:pt idx="1238">
                  <c:v>41.6</c:v>
                </c:pt>
                <c:pt idx="1239">
                  <c:v>41.633333333333333</c:v>
                </c:pt>
                <c:pt idx="1240">
                  <c:v>41.666666666666664</c:v>
                </c:pt>
                <c:pt idx="1241">
                  <c:v>41.7</c:v>
                </c:pt>
                <c:pt idx="1242">
                  <c:v>41.733333333333334</c:v>
                </c:pt>
                <c:pt idx="1243">
                  <c:v>41.766666666666666</c:v>
                </c:pt>
                <c:pt idx="1244">
                  <c:v>41.8</c:v>
                </c:pt>
                <c:pt idx="1245">
                  <c:v>41.833333333333336</c:v>
                </c:pt>
                <c:pt idx="1246">
                  <c:v>41.866666666666667</c:v>
                </c:pt>
                <c:pt idx="1247">
                  <c:v>41.9</c:v>
                </c:pt>
                <c:pt idx="1248">
                  <c:v>41.93333333333333</c:v>
                </c:pt>
                <c:pt idx="1249">
                  <c:v>41.966666666666669</c:v>
                </c:pt>
                <c:pt idx="1250">
                  <c:v>42</c:v>
                </c:pt>
                <c:pt idx="1251">
                  <c:v>42.033333333333331</c:v>
                </c:pt>
                <c:pt idx="1252">
                  <c:v>42.06666666666667</c:v>
                </c:pt>
                <c:pt idx="1253">
                  <c:v>42.1</c:v>
                </c:pt>
                <c:pt idx="1254">
                  <c:v>42.133333333333333</c:v>
                </c:pt>
                <c:pt idx="1255">
                  <c:v>42.166666666666664</c:v>
                </c:pt>
                <c:pt idx="1256">
                  <c:v>42.2</c:v>
                </c:pt>
                <c:pt idx="1257">
                  <c:v>42.233333333333334</c:v>
                </c:pt>
                <c:pt idx="1258">
                  <c:v>42.266666666666666</c:v>
                </c:pt>
                <c:pt idx="1259">
                  <c:v>42.3</c:v>
                </c:pt>
                <c:pt idx="1260">
                  <c:v>42.333333333333336</c:v>
                </c:pt>
                <c:pt idx="1261">
                  <c:v>42.366666666666667</c:v>
                </c:pt>
                <c:pt idx="1262">
                  <c:v>42.4</c:v>
                </c:pt>
                <c:pt idx="1263">
                  <c:v>42.43333333333333</c:v>
                </c:pt>
                <c:pt idx="1264">
                  <c:v>42.466666666666669</c:v>
                </c:pt>
                <c:pt idx="1265">
                  <c:v>42.5</c:v>
                </c:pt>
                <c:pt idx="1266">
                  <c:v>42.533333333333331</c:v>
                </c:pt>
                <c:pt idx="1267">
                  <c:v>42.56666666666667</c:v>
                </c:pt>
                <c:pt idx="1268">
                  <c:v>42.6</c:v>
                </c:pt>
                <c:pt idx="1269">
                  <c:v>42.633333333333333</c:v>
                </c:pt>
                <c:pt idx="1270">
                  <c:v>42.666666666666664</c:v>
                </c:pt>
                <c:pt idx="1271">
                  <c:v>42.7</c:v>
                </c:pt>
                <c:pt idx="1272">
                  <c:v>42.733333333333334</c:v>
                </c:pt>
                <c:pt idx="1273">
                  <c:v>42.766666666666666</c:v>
                </c:pt>
                <c:pt idx="1274">
                  <c:v>42.8</c:v>
                </c:pt>
                <c:pt idx="1275">
                  <c:v>42.833333333333336</c:v>
                </c:pt>
                <c:pt idx="1276">
                  <c:v>42.866666666666667</c:v>
                </c:pt>
                <c:pt idx="1277">
                  <c:v>42.9</c:v>
                </c:pt>
                <c:pt idx="1278">
                  <c:v>42.93333333333333</c:v>
                </c:pt>
                <c:pt idx="1279">
                  <c:v>42.966666666666669</c:v>
                </c:pt>
                <c:pt idx="1280">
                  <c:v>43</c:v>
                </c:pt>
                <c:pt idx="1281">
                  <c:v>43.033333333333331</c:v>
                </c:pt>
                <c:pt idx="1282">
                  <c:v>43.06666666666667</c:v>
                </c:pt>
                <c:pt idx="1283">
                  <c:v>43.1</c:v>
                </c:pt>
                <c:pt idx="1284">
                  <c:v>43.133333333333333</c:v>
                </c:pt>
                <c:pt idx="1285">
                  <c:v>43.166666666666664</c:v>
                </c:pt>
                <c:pt idx="1286">
                  <c:v>43.2</c:v>
                </c:pt>
                <c:pt idx="1287">
                  <c:v>43.233333333333334</c:v>
                </c:pt>
                <c:pt idx="1288">
                  <c:v>43.266666666666666</c:v>
                </c:pt>
                <c:pt idx="1289">
                  <c:v>43.3</c:v>
                </c:pt>
                <c:pt idx="1290">
                  <c:v>43.333333333333336</c:v>
                </c:pt>
                <c:pt idx="1291">
                  <c:v>43.366666666666667</c:v>
                </c:pt>
                <c:pt idx="1292">
                  <c:v>43.4</c:v>
                </c:pt>
                <c:pt idx="1293">
                  <c:v>43.43333333333333</c:v>
                </c:pt>
                <c:pt idx="1294">
                  <c:v>43.466666666666669</c:v>
                </c:pt>
                <c:pt idx="1295">
                  <c:v>43.5</c:v>
                </c:pt>
                <c:pt idx="1296">
                  <c:v>43.533333333333331</c:v>
                </c:pt>
                <c:pt idx="1297">
                  <c:v>43.56666666666667</c:v>
                </c:pt>
                <c:pt idx="1298">
                  <c:v>43.6</c:v>
                </c:pt>
                <c:pt idx="1299">
                  <c:v>43.633333333333333</c:v>
                </c:pt>
                <c:pt idx="1300">
                  <c:v>43.666666666666664</c:v>
                </c:pt>
                <c:pt idx="1301">
                  <c:v>43.7</c:v>
                </c:pt>
                <c:pt idx="1302">
                  <c:v>43.733333333333334</c:v>
                </c:pt>
                <c:pt idx="1303">
                  <c:v>43.766666666666666</c:v>
                </c:pt>
                <c:pt idx="1304">
                  <c:v>43.8</c:v>
                </c:pt>
                <c:pt idx="1305">
                  <c:v>43.833333333333336</c:v>
                </c:pt>
                <c:pt idx="1306">
                  <c:v>43.866666666666667</c:v>
                </c:pt>
                <c:pt idx="1307">
                  <c:v>43.9</c:v>
                </c:pt>
                <c:pt idx="1308">
                  <c:v>43.93333333333333</c:v>
                </c:pt>
                <c:pt idx="1309">
                  <c:v>43.966666666666669</c:v>
                </c:pt>
                <c:pt idx="1310">
                  <c:v>44</c:v>
                </c:pt>
                <c:pt idx="1311">
                  <c:v>44.033333333333331</c:v>
                </c:pt>
                <c:pt idx="1312">
                  <c:v>44.06666666666667</c:v>
                </c:pt>
                <c:pt idx="1313">
                  <c:v>44.1</c:v>
                </c:pt>
                <c:pt idx="1314">
                  <c:v>44.133333333333333</c:v>
                </c:pt>
                <c:pt idx="1315">
                  <c:v>44.166666666666664</c:v>
                </c:pt>
                <c:pt idx="1316">
                  <c:v>44.2</c:v>
                </c:pt>
                <c:pt idx="1317">
                  <c:v>44.233333333333334</c:v>
                </c:pt>
                <c:pt idx="1318">
                  <c:v>44.266666666666666</c:v>
                </c:pt>
                <c:pt idx="1319">
                  <c:v>44.3</c:v>
                </c:pt>
                <c:pt idx="1320">
                  <c:v>44.333333333333336</c:v>
                </c:pt>
                <c:pt idx="1321">
                  <c:v>44.366666666666667</c:v>
                </c:pt>
                <c:pt idx="1322">
                  <c:v>44.4</c:v>
                </c:pt>
                <c:pt idx="1323">
                  <c:v>44.43333333333333</c:v>
                </c:pt>
                <c:pt idx="1324">
                  <c:v>44.466666666666669</c:v>
                </c:pt>
                <c:pt idx="1325">
                  <c:v>44.5</c:v>
                </c:pt>
                <c:pt idx="1326">
                  <c:v>44.533333333333331</c:v>
                </c:pt>
                <c:pt idx="1327">
                  <c:v>44.56666666666667</c:v>
                </c:pt>
                <c:pt idx="1328">
                  <c:v>44.6</c:v>
                </c:pt>
                <c:pt idx="1329">
                  <c:v>44.633333333333333</c:v>
                </c:pt>
                <c:pt idx="1330">
                  <c:v>44.666666666666664</c:v>
                </c:pt>
                <c:pt idx="1331">
                  <c:v>44.7</c:v>
                </c:pt>
                <c:pt idx="1332">
                  <c:v>44.733333333333334</c:v>
                </c:pt>
                <c:pt idx="1333">
                  <c:v>44.766666666666666</c:v>
                </c:pt>
                <c:pt idx="1334">
                  <c:v>44.8</c:v>
                </c:pt>
                <c:pt idx="1335">
                  <c:v>44.833333333333336</c:v>
                </c:pt>
                <c:pt idx="1336">
                  <c:v>44.866666666666667</c:v>
                </c:pt>
                <c:pt idx="1337">
                  <c:v>44.9</c:v>
                </c:pt>
                <c:pt idx="1338">
                  <c:v>44.93333333333333</c:v>
                </c:pt>
                <c:pt idx="1339">
                  <c:v>44.966666666666669</c:v>
                </c:pt>
                <c:pt idx="1340">
                  <c:v>45</c:v>
                </c:pt>
                <c:pt idx="1341">
                  <c:v>45.033333333333331</c:v>
                </c:pt>
                <c:pt idx="1342">
                  <c:v>45.06666666666667</c:v>
                </c:pt>
                <c:pt idx="1343">
                  <c:v>45.1</c:v>
                </c:pt>
                <c:pt idx="1344">
                  <c:v>45.133333333333333</c:v>
                </c:pt>
                <c:pt idx="1345">
                  <c:v>45.166666666666664</c:v>
                </c:pt>
                <c:pt idx="1346">
                  <c:v>45.2</c:v>
                </c:pt>
                <c:pt idx="1347">
                  <c:v>45.233333333333334</c:v>
                </c:pt>
                <c:pt idx="1348">
                  <c:v>45.266666666666666</c:v>
                </c:pt>
                <c:pt idx="1349">
                  <c:v>45.3</c:v>
                </c:pt>
                <c:pt idx="1350">
                  <c:v>45.333333333333336</c:v>
                </c:pt>
                <c:pt idx="1351">
                  <c:v>45.366666666666667</c:v>
                </c:pt>
                <c:pt idx="1352">
                  <c:v>45.4</c:v>
                </c:pt>
                <c:pt idx="1353">
                  <c:v>45.43333333333333</c:v>
                </c:pt>
                <c:pt idx="1354">
                  <c:v>45.466666666666669</c:v>
                </c:pt>
                <c:pt idx="1355">
                  <c:v>45.5</c:v>
                </c:pt>
                <c:pt idx="1356">
                  <c:v>45.533333333333331</c:v>
                </c:pt>
                <c:pt idx="1357">
                  <c:v>45.56666666666667</c:v>
                </c:pt>
                <c:pt idx="1358">
                  <c:v>45.6</c:v>
                </c:pt>
                <c:pt idx="1359">
                  <c:v>45.633333333333333</c:v>
                </c:pt>
                <c:pt idx="1360">
                  <c:v>45.666666666666664</c:v>
                </c:pt>
                <c:pt idx="1361">
                  <c:v>45.7</c:v>
                </c:pt>
                <c:pt idx="1362">
                  <c:v>45.733333333333334</c:v>
                </c:pt>
                <c:pt idx="1363">
                  <c:v>45.766666666666666</c:v>
                </c:pt>
                <c:pt idx="1364">
                  <c:v>45.8</c:v>
                </c:pt>
                <c:pt idx="1365">
                  <c:v>45.833333333333336</c:v>
                </c:pt>
                <c:pt idx="1366">
                  <c:v>45.866666666666667</c:v>
                </c:pt>
                <c:pt idx="1367">
                  <c:v>45.9</c:v>
                </c:pt>
                <c:pt idx="1368">
                  <c:v>45.93333333333333</c:v>
                </c:pt>
                <c:pt idx="1369">
                  <c:v>45.966666666666669</c:v>
                </c:pt>
                <c:pt idx="1370">
                  <c:v>46</c:v>
                </c:pt>
                <c:pt idx="1371">
                  <c:v>46.033333333333331</c:v>
                </c:pt>
                <c:pt idx="1372">
                  <c:v>46.06666666666667</c:v>
                </c:pt>
                <c:pt idx="1373">
                  <c:v>46.1</c:v>
                </c:pt>
                <c:pt idx="1374">
                  <c:v>46.133333333333333</c:v>
                </c:pt>
                <c:pt idx="1375">
                  <c:v>46.166666666666664</c:v>
                </c:pt>
                <c:pt idx="1376">
                  <c:v>46.2</c:v>
                </c:pt>
                <c:pt idx="1377">
                  <c:v>46.233333333333334</c:v>
                </c:pt>
                <c:pt idx="1378">
                  <c:v>46.266666666666666</c:v>
                </c:pt>
                <c:pt idx="1379">
                  <c:v>46.3</c:v>
                </c:pt>
                <c:pt idx="1380">
                  <c:v>46.333333333333336</c:v>
                </c:pt>
                <c:pt idx="1381">
                  <c:v>46.366666666666667</c:v>
                </c:pt>
                <c:pt idx="1382">
                  <c:v>46.4</c:v>
                </c:pt>
                <c:pt idx="1383">
                  <c:v>46.43333333333333</c:v>
                </c:pt>
                <c:pt idx="1384">
                  <c:v>46.466666666666669</c:v>
                </c:pt>
                <c:pt idx="1385">
                  <c:v>46.5</c:v>
                </c:pt>
                <c:pt idx="1386">
                  <c:v>46.533333333333331</c:v>
                </c:pt>
                <c:pt idx="1387">
                  <c:v>46.56666666666667</c:v>
                </c:pt>
                <c:pt idx="1388">
                  <c:v>46.6</c:v>
                </c:pt>
                <c:pt idx="1389">
                  <c:v>46.633333333333333</c:v>
                </c:pt>
                <c:pt idx="1390">
                  <c:v>46.666666666666664</c:v>
                </c:pt>
                <c:pt idx="1391">
                  <c:v>46.7</c:v>
                </c:pt>
                <c:pt idx="1392">
                  <c:v>46.733333333333334</c:v>
                </c:pt>
                <c:pt idx="1393">
                  <c:v>46.766666666666666</c:v>
                </c:pt>
                <c:pt idx="1394">
                  <c:v>46.8</c:v>
                </c:pt>
                <c:pt idx="1395">
                  <c:v>46.833333333333336</c:v>
                </c:pt>
                <c:pt idx="1396">
                  <c:v>46.866666666666667</c:v>
                </c:pt>
                <c:pt idx="1397">
                  <c:v>46.9</c:v>
                </c:pt>
                <c:pt idx="1398">
                  <c:v>46.93333333333333</c:v>
                </c:pt>
                <c:pt idx="1399">
                  <c:v>46.966666666666669</c:v>
                </c:pt>
                <c:pt idx="1400">
                  <c:v>47</c:v>
                </c:pt>
                <c:pt idx="1401">
                  <c:v>47.033333333333331</c:v>
                </c:pt>
                <c:pt idx="1402">
                  <c:v>47.06666666666667</c:v>
                </c:pt>
                <c:pt idx="1403">
                  <c:v>47.1</c:v>
                </c:pt>
                <c:pt idx="1404">
                  <c:v>47.133333333333333</c:v>
                </c:pt>
                <c:pt idx="1405">
                  <c:v>47.166666666666664</c:v>
                </c:pt>
                <c:pt idx="1406">
                  <c:v>47.2</c:v>
                </c:pt>
                <c:pt idx="1407">
                  <c:v>47.233333333333334</c:v>
                </c:pt>
                <c:pt idx="1408">
                  <c:v>47.266666666666666</c:v>
                </c:pt>
                <c:pt idx="1409">
                  <c:v>47.3</c:v>
                </c:pt>
                <c:pt idx="1410">
                  <c:v>47.333333333333336</c:v>
                </c:pt>
                <c:pt idx="1411">
                  <c:v>47.366666666666667</c:v>
                </c:pt>
                <c:pt idx="1412">
                  <c:v>47.4</c:v>
                </c:pt>
                <c:pt idx="1413">
                  <c:v>47.43333333333333</c:v>
                </c:pt>
                <c:pt idx="1414">
                  <c:v>47.466666666666669</c:v>
                </c:pt>
                <c:pt idx="1415">
                  <c:v>47.5</c:v>
                </c:pt>
                <c:pt idx="1416">
                  <c:v>47.533333333333331</c:v>
                </c:pt>
                <c:pt idx="1417">
                  <c:v>47.56666666666667</c:v>
                </c:pt>
                <c:pt idx="1418">
                  <c:v>47.6</c:v>
                </c:pt>
                <c:pt idx="1419">
                  <c:v>47.633333333333333</c:v>
                </c:pt>
                <c:pt idx="1420">
                  <c:v>47.666666666666664</c:v>
                </c:pt>
                <c:pt idx="1421">
                  <c:v>47.7</c:v>
                </c:pt>
                <c:pt idx="1422">
                  <c:v>47.733333333333334</c:v>
                </c:pt>
                <c:pt idx="1423">
                  <c:v>47.766666666666666</c:v>
                </c:pt>
                <c:pt idx="1424">
                  <c:v>47.8</c:v>
                </c:pt>
                <c:pt idx="1425">
                  <c:v>47.833333333333336</c:v>
                </c:pt>
                <c:pt idx="1426">
                  <c:v>47.866666666666667</c:v>
                </c:pt>
                <c:pt idx="1427">
                  <c:v>47.9</c:v>
                </c:pt>
                <c:pt idx="1428">
                  <c:v>47.93333333333333</c:v>
                </c:pt>
                <c:pt idx="1429">
                  <c:v>47.966666666666669</c:v>
                </c:pt>
                <c:pt idx="1430">
                  <c:v>48</c:v>
                </c:pt>
                <c:pt idx="1431">
                  <c:v>48.033333333333331</c:v>
                </c:pt>
                <c:pt idx="1432">
                  <c:v>48.06666666666667</c:v>
                </c:pt>
                <c:pt idx="1433">
                  <c:v>48.1</c:v>
                </c:pt>
                <c:pt idx="1434">
                  <c:v>48.133333333333333</c:v>
                </c:pt>
                <c:pt idx="1435">
                  <c:v>48.166666666666664</c:v>
                </c:pt>
                <c:pt idx="1436">
                  <c:v>48.2</c:v>
                </c:pt>
                <c:pt idx="1437">
                  <c:v>48.233333333333334</c:v>
                </c:pt>
                <c:pt idx="1438">
                  <c:v>48.266666666666666</c:v>
                </c:pt>
                <c:pt idx="1439">
                  <c:v>48.3</c:v>
                </c:pt>
                <c:pt idx="1440">
                  <c:v>48.333333333333336</c:v>
                </c:pt>
                <c:pt idx="1441">
                  <c:v>48.366666666666667</c:v>
                </c:pt>
                <c:pt idx="1442">
                  <c:v>48.4</c:v>
                </c:pt>
                <c:pt idx="1443">
                  <c:v>48.43333333333333</c:v>
                </c:pt>
                <c:pt idx="1444">
                  <c:v>48.466666666666669</c:v>
                </c:pt>
                <c:pt idx="1445">
                  <c:v>48.5</c:v>
                </c:pt>
                <c:pt idx="1446">
                  <c:v>48.533333333333331</c:v>
                </c:pt>
                <c:pt idx="1447">
                  <c:v>48.56666666666667</c:v>
                </c:pt>
                <c:pt idx="1448">
                  <c:v>48.6</c:v>
                </c:pt>
                <c:pt idx="1449">
                  <c:v>48.633333333333333</c:v>
                </c:pt>
                <c:pt idx="1450">
                  <c:v>48.666666666666664</c:v>
                </c:pt>
                <c:pt idx="1451">
                  <c:v>48.7</c:v>
                </c:pt>
                <c:pt idx="1452">
                  <c:v>48.733333333333334</c:v>
                </c:pt>
                <c:pt idx="1453">
                  <c:v>48.766666666666666</c:v>
                </c:pt>
                <c:pt idx="1454">
                  <c:v>48.8</c:v>
                </c:pt>
                <c:pt idx="1455">
                  <c:v>48.833333333333336</c:v>
                </c:pt>
                <c:pt idx="1456">
                  <c:v>48.866666666666667</c:v>
                </c:pt>
                <c:pt idx="1457">
                  <c:v>48.9</c:v>
                </c:pt>
                <c:pt idx="1458">
                  <c:v>48.93333333333333</c:v>
                </c:pt>
                <c:pt idx="1459">
                  <c:v>48.966666666666669</c:v>
                </c:pt>
                <c:pt idx="1460">
                  <c:v>49</c:v>
                </c:pt>
                <c:pt idx="1461">
                  <c:v>49.033333333333331</c:v>
                </c:pt>
                <c:pt idx="1462">
                  <c:v>49.06666666666667</c:v>
                </c:pt>
                <c:pt idx="1463">
                  <c:v>49.1</c:v>
                </c:pt>
                <c:pt idx="1464">
                  <c:v>49.133333333333333</c:v>
                </c:pt>
                <c:pt idx="1465">
                  <c:v>49.166666666666664</c:v>
                </c:pt>
                <c:pt idx="1466">
                  <c:v>49.2</c:v>
                </c:pt>
                <c:pt idx="1467">
                  <c:v>49.233333333333334</c:v>
                </c:pt>
                <c:pt idx="1468">
                  <c:v>49.266666666666666</c:v>
                </c:pt>
                <c:pt idx="1469">
                  <c:v>49.3</c:v>
                </c:pt>
                <c:pt idx="1470">
                  <c:v>49.333333333333336</c:v>
                </c:pt>
                <c:pt idx="1471">
                  <c:v>49.366666666666667</c:v>
                </c:pt>
                <c:pt idx="1472">
                  <c:v>49.4</c:v>
                </c:pt>
                <c:pt idx="1473">
                  <c:v>49.43333333333333</c:v>
                </c:pt>
                <c:pt idx="1474">
                  <c:v>49.466666666666669</c:v>
                </c:pt>
                <c:pt idx="1475">
                  <c:v>49.5</c:v>
                </c:pt>
                <c:pt idx="1476">
                  <c:v>49.533333333333331</c:v>
                </c:pt>
                <c:pt idx="1477">
                  <c:v>49.56666666666667</c:v>
                </c:pt>
                <c:pt idx="1478">
                  <c:v>49.6</c:v>
                </c:pt>
                <c:pt idx="1479">
                  <c:v>49.633333333333333</c:v>
                </c:pt>
                <c:pt idx="1480">
                  <c:v>49.666666666666664</c:v>
                </c:pt>
                <c:pt idx="1481">
                  <c:v>49.7</c:v>
                </c:pt>
                <c:pt idx="1482">
                  <c:v>49.733333333333334</c:v>
                </c:pt>
                <c:pt idx="1483">
                  <c:v>49.766666666666666</c:v>
                </c:pt>
                <c:pt idx="1484">
                  <c:v>49.8</c:v>
                </c:pt>
                <c:pt idx="1485">
                  <c:v>49.833333333333336</c:v>
                </c:pt>
                <c:pt idx="1486">
                  <c:v>49.866666666666667</c:v>
                </c:pt>
                <c:pt idx="1487">
                  <c:v>49.9</c:v>
                </c:pt>
                <c:pt idx="1488">
                  <c:v>49.93333333333333</c:v>
                </c:pt>
                <c:pt idx="1489">
                  <c:v>49.966666666666669</c:v>
                </c:pt>
                <c:pt idx="1490">
                  <c:v>50</c:v>
                </c:pt>
                <c:pt idx="1491">
                  <c:v>50.033333333333331</c:v>
                </c:pt>
                <c:pt idx="1492">
                  <c:v>50.06666666666667</c:v>
                </c:pt>
                <c:pt idx="1493">
                  <c:v>50.1</c:v>
                </c:pt>
                <c:pt idx="1494">
                  <c:v>50.133333333333333</c:v>
                </c:pt>
                <c:pt idx="1495">
                  <c:v>50.166666666666664</c:v>
                </c:pt>
                <c:pt idx="1496">
                  <c:v>50.2</c:v>
                </c:pt>
                <c:pt idx="1497">
                  <c:v>50.233333333333334</c:v>
                </c:pt>
                <c:pt idx="1498">
                  <c:v>50.266666666666666</c:v>
                </c:pt>
                <c:pt idx="1499">
                  <c:v>50.3</c:v>
                </c:pt>
                <c:pt idx="1500">
                  <c:v>50.333333333333336</c:v>
                </c:pt>
                <c:pt idx="1501">
                  <c:v>50.366666666666667</c:v>
                </c:pt>
                <c:pt idx="1502">
                  <c:v>50.4</c:v>
                </c:pt>
                <c:pt idx="1503">
                  <c:v>50.43333333333333</c:v>
                </c:pt>
                <c:pt idx="1504">
                  <c:v>50.466666666666669</c:v>
                </c:pt>
                <c:pt idx="1505">
                  <c:v>50.5</c:v>
                </c:pt>
                <c:pt idx="1506">
                  <c:v>50.533333333333331</c:v>
                </c:pt>
                <c:pt idx="1507">
                  <c:v>50.56666666666667</c:v>
                </c:pt>
                <c:pt idx="1508">
                  <c:v>50.6</c:v>
                </c:pt>
                <c:pt idx="1509">
                  <c:v>50.633333333333333</c:v>
                </c:pt>
                <c:pt idx="1510">
                  <c:v>50.666666666666664</c:v>
                </c:pt>
                <c:pt idx="1511">
                  <c:v>50.7</c:v>
                </c:pt>
                <c:pt idx="1512">
                  <c:v>50.733333333333334</c:v>
                </c:pt>
                <c:pt idx="1513">
                  <c:v>50.766666666666666</c:v>
                </c:pt>
                <c:pt idx="1514">
                  <c:v>50.8</c:v>
                </c:pt>
                <c:pt idx="1515">
                  <c:v>50.833333333333336</c:v>
                </c:pt>
                <c:pt idx="1516">
                  <c:v>50.866666666666667</c:v>
                </c:pt>
                <c:pt idx="1517">
                  <c:v>50.9</c:v>
                </c:pt>
                <c:pt idx="1518">
                  <c:v>50.93333333333333</c:v>
                </c:pt>
                <c:pt idx="1519">
                  <c:v>50.966666666666669</c:v>
                </c:pt>
                <c:pt idx="1520">
                  <c:v>51</c:v>
                </c:pt>
                <c:pt idx="1521">
                  <c:v>51.033333333333331</c:v>
                </c:pt>
                <c:pt idx="1522">
                  <c:v>51.06666666666667</c:v>
                </c:pt>
                <c:pt idx="1523">
                  <c:v>51.1</c:v>
                </c:pt>
                <c:pt idx="1524">
                  <c:v>51.133333333333333</c:v>
                </c:pt>
                <c:pt idx="1525">
                  <c:v>51.166666666666664</c:v>
                </c:pt>
                <c:pt idx="1526">
                  <c:v>51.2</c:v>
                </c:pt>
                <c:pt idx="1527">
                  <c:v>51.233333333333334</c:v>
                </c:pt>
                <c:pt idx="1528">
                  <c:v>51.266666666666666</c:v>
                </c:pt>
                <c:pt idx="1529">
                  <c:v>51.3</c:v>
                </c:pt>
                <c:pt idx="1530">
                  <c:v>51.333333333333336</c:v>
                </c:pt>
                <c:pt idx="1531">
                  <c:v>51.366666666666667</c:v>
                </c:pt>
                <c:pt idx="1532">
                  <c:v>51.4</c:v>
                </c:pt>
                <c:pt idx="1533">
                  <c:v>51.43333333333333</c:v>
                </c:pt>
                <c:pt idx="1534">
                  <c:v>51.466666666666669</c:v>
                </c:pt>
                <c:pt idx="1535">
                  <c:v>51.5</c:v>
                </c:pt>
                <c:pt idx="1536">
                  <c:v>51.533333333333331</c:v>
                </c:pt>
                <c:pt idx="1537">
                  <c:v>51.56666666666667</c:v>
                </c:pt>
                <c:pt idx="1538">
                  <c:v>51.6</c:v>
                </c:pt>
                <c:pt idx="1539">
                  <c:v>51.633333333333333</c:v>
                </c:pt>
                <c:pt idx="1540">
                  <c:v>51.666666666666664</c:v>
                </c:pt>
                <c:pt idx="1541">
                  <c:v>51.7</c:v>
                </c:pt>
                <c:pt idx="1542">
                  <c:v>51.733333333333334</c:v>
                </c:pt>
                <c:pt idx="1543">
                  <c:v>51.766666666666666</c:v>
                </c:pt>
                <c:pt idx="1544">
                  <c:v>51.8</c:v>
                </c:pt>
                <c:pt idx="1545">
                  <c:v>51.833333333333336</c:v>
                </c:pt>
                <c:pt idx="1546">
                  <c:v>51.866666666666667</c:v>
                </c:pt>
                <c:pt idx="1547">
                  <c:v>51.9</c:v>
                </c:pt>
                <c:pt idx="1548">
                  <c:v>51.93333333333333</c:v>
                </c:pt>
                <c:pt idx="1549">
                  <c:v>51.966666666666669</c:v>
                </c:pt>
                <c:pt idx="1550">
                  <c:v>52</c:v>
                </c:pt>
                <c:pt idx="1551">
                  <c:v>52.033333333333331</c:v>
                </c:pt>
                <c:pt idx="1552">
                  <c:v>52.06666666666667</c:v>
                </c:pt>
                <c:pt idx="1553">
                  <c:v>52.1</c:v>
                </c:pt>
                <c:pt idx="1554">
                  <c:v>52.133333333333333</c:v>
                </c:pt>
                <c:pt idx="1555">
                  <c:v>52.166666666666664</c:v>
                </c:pt>
                <c:pt idx="1556">
                  <c:v>52.2</c:v>
                </c:pt>
                <c:pt idx="1557">
                  <c:v>52.233333333333334</c:v>
                </c:pt>
                <c:pt idx="1558">
                  <c:v>52.266666666666666</c:v>
                </c:pt>
                <c:pt idx="1559">
                  <c:v>52.3</c:v>
                </c:pt>
                <c:pt idx="1560">
                  <c:v>52.333333333333336</c:v>
                </c:pt>
                <c:pt idx="1561">
                  <c:v>52.366666666666667</c:v>
                </c:pt>
                <c:pt idx="1562">
                  <c:v>52.4</c:v>
                </c:pt>
                <c:pt idx="1563">
                  <c:v>52.43333333333333</c:v>
                </c:pt>
                <c:pt idx="1564">
                  <c:v>52.466666666666669</c:v>
                </c:pt>
                <c:pt idx="1565">
                  <c:v>52.5</c:v>
                </c:pt>
                <c:pt idx="1566">
                  <c:v>52.533333333333331</c:v>
                </c:pt>
                <c:pt idx="1567">
                  <c:v>52.56666666666667</c:v>
                </c:pt>
                <c:pt idx="1568">
                  <c:v>52.6</c:v>
                </c:pt>
                <c:pt idx="1569">
                  <c:v>52.633333333333333</c:v>
                </c:pt>
                <c:pt idx="1570">
                  <c:v>52.666666666666664</c:v>
                </c:pt>
                <c:pt idx="1571">
                  <c:v>52.7</c:v>
                </c:pt>
                <c:pt idx="1572">
                  <c:v>52.733333333333334</c:v>
                </c:pt>
                <c:pt idx="1573">
                  <c:v>52.766666666666666</c:v>
                </c:pt>
                <c:pt idx="1574">
                  <c:v>52.8</c:v>
                </c:pt>
                <c:pt idx="1575">
                  <c:v>52.833333333333336</c:v>
                </c:pt>
                <c:pt idx="1576">
                  <c:v>52.866666666666667</c:v>
                </c:pt>
                <c:pt idx="1577">
                  <c:v>52.9</c:v>
                </c:pt>
                <c:pt idx="1578">
                  <c:v>52.93333333333333</c:v>
                </c:pt>
                <c:pt idx="1579">
                  <c:v>52.966666666666669</c:v>
                </c:pt>
                <c:pt idx="1580">
                  <c:v>53</c:v>
                </c:pt>
                <c:pt idx="1581">
                  <c:v>53.033333333333331</c:v>
                </c:pt>
                <c:pt idx="1582">
                  <c:v>53.06666666666667</c:v>
                </c:pt>
                <c:pt idx="1583">
                  <c:v>53.1</c:v>
                </c:pt>
                <c:pt idx="1584">
                  <c:v>53.133333333333333</c:v>
                </c:pt>
                <c:pt idx="1585">
                  <c:v>53.166666666666664</c:v>
                </c:pt>
                <c:pt idx="1586">
                  <c:v>53.2</c:v>
                </c:pt>
                <c:pt idx="1587">
                  <c:v>53.233333333333334</c:v>
                </c:pt>
                <c:pt idx="1588">
                  <c:v>53.266666666666666</c:v>
                </c:pt>
                <c:pt idx="1589">
                  <c:v>53.3</c:v>
                </c:pt>
                <c:pt idx="1590">
                  <c:v>53.333333333333336</c:v>
                </c:pt>
                <c:pt idx="1591">
                  <c:v>53.366666666666667</c:v>
                </c:pt>
                <c:pt idx="1592">
                  <c:v>53.4</c:v>
                </c:pt>
                <c:pt idx="1593">
                  <c:v>53.43333333333333</c:v>
                </c:pt>
                <c:pt idx="1594">
                  <c:v>53.466666666666669</c:v>
                </c:pt>
                <c:pt idx="1595">
                  <c:v>53.5</c:v>
                </c:pt>
                <c:pt idx="1596">
                  <c:v>53.533333333333331</c:v>
                </c:pt>
                <c:pt idx="1597">
                  <c:v>53.56666666666667</c:v>
                </c:pt>
                <c:pt idx="1598">
                  <c:v>53.6</c:v>
                </c:pt>
                <c:pt idx="1599">
                  <c:v>53.633333333333333</c:v>
                </c:pt>
                <c:pt idx="1600">
                  <c:v>53.666666666666664</c:v>
                </c:pt>
                <c:pt idx="1601">
                  <c:v>53.7</c:v>
                </c:pt>
                <c:pt idx="1602">
                  <c:v>53.733333333333334</c:v>
                </c:pt>
                <c:pt idx="1603">
                  <c:v>53.766666666666666</c:v>
                </c:pt>
                <c:pt idx="1604">
                  <c:v>53.8</c:v>
                </c:pt>
                <c:pt idx="1605">
                  <c:v>53.833333333333336</c:v>
                </c:pt>
                <c:pt idx="1606">
                  <c:v>53.866666666666667</c:v>
                </c:pt>
                <c:pt idx="1607">
                  <c:v>53.9</c:v>
                </c:pt>
                <c:pt idx="1608">
                  <c:v>53.93333333333333</c:v>
                </c:pt>
                <c:pt idx="1609">
                  <c:v>53.966666666666669</c:v>
                </c:pt>
                <c:pt idx="1610">
                  <c:v>54</c:v>
                </c:pt>
                <c:pt idx="1611">
                  <c:v>54.033333333333331</c:v>
                </c:pt>
                <c:pt idx="1612">
                  <c:v>54.06666666666667</c:v>
                </c:pt>
                <c:pt idx="1613">
                  <c:v>54.1</c:v>
                </c:pt>
                <c:pt idx="1614">
                  <c:v>54.133333333333333</c:v>
                </c:pt>
                <c:pt idx="1615">
                  <c:v>54.166666666666664</c:v>
                </c:pt>
                <c:pt idx="1616">
                  <c:v>54.2</c:v>
                </c:pt>
                <c:pt idx="1617">
                  <c:v>54.233333333333334</c:v>
                </c:pt>
                <c:pt idx="1618">
                  <c:v>54.266666666666666</c:v>
                </c:pt>
                <c:pt idx="1619">
                  <c:v>54.3</c:v>
                </c:pt>
                <c:pt idx="1620">
                  <c:v>54.333333333333336</c:v>
                </c:pt>
                <c:pt idx="1621">
                  <c:v>54.366666666666667</c:v>
                </c:pt>
                <c:pt idx="1622">
                  <c:v>54.4</c:v>
                </c:pt>
                <c:pt idx="1623">
                  <c:v>54.43333333333333</c:v>
                </c:pt>
                <c:pt idx="1624">
                  <c:v>54.466666666666669</c:v>
                </c:pt>
                <c:pt idx="1625">
                  <c:v>54.5</c:v>
                </c:pt>
                <c:pt idx="1626">
                  <c:v>54.533333333333331</c:v>
                </c:pt>
                <c:pt idx="1627">
                  <c:v>54.56666666666667</c:v>
                </c:pt>
                <c:pt idx="1628">
                  <c:v>54.6</c:v>
                </c:pt>
                <c:pt idx="1629">
                  <c:v>54.633333333333333</c:v>
                </c:pt>
                <c:pt idx="1630">
                  <c:v>54.666666666666664</c:v>
                </c:pt>
                <c:pt idx="1631">
                  <c:v>54.7</c:v>
                </c:pt>
                <c:pt idx="1632">
                  <c:v>54.733333333333334</c:v>
                </c:pt>
                <c:pt idx="1633">
                  <c:v>54.766666666666666</c:v>
                </c:pt>
                <c:pt idx="1634">
                  <c:v>54.8</c:v>
                </c:pt>
                <c:pt idx="1635">
                  <c:v>54.833333333333336</c:v>
                </c:pt>
                <c:pt idx="1636">
                  <c:v>54.866666666666667</c:v>
                </c:pt>
                <c:pt idx="1637">
                  <c:v>54.9</c:v>
                </c:pt>
                <c:pt idx="1638">
                  <c:v>54.93333333333333</c:v>
                </c:pt>
                <c:pt idx="1639">
                  <c:v>54.966666666666669</c:v>
                </c:pt>
                <c:pt idx="1640">
                  <c:v>55</c:v>
                </c:pt>
                <c:pt idx="1641">
                  <c:v>55.033333333333331</c:v>
                </c:pt>
                <c:pt idx="1642">
                  <c:v>55.06666666666667</c:v>
                </c:pt>
                <c:pt idx="1643">
                  <c:v>55.1</c:v>
                </c:pt>
                <c:pt idx="1644">
                  <c:v>55.133333333333333</c:v>
                </c:pt>
                <c:pt idx="1645">
                  <c:v>55.166666666666664</c:v>
                </c:pt>
                <c:pt idx="1646">
                  <c:v>55.2</c:v>
                </c:pt>
                <c:pt idx="1647">
                  <c:v>55.233333333333334</c:v>
                </c:pt>
                <c:pt idx="1648">
                  <c:v>55.266666666666666</c:v>
                </c:pt>
                <c:pt idx="1649">
                  <c:v>55.3</c:v>
                </c:pt>
                <c:pt idx="1650">
                  <c:v>55.333333333333336</c:v>
                </c:pt>
                <c:pt idx="1651">
                  <c:v>55.366666666666667</c:v>
                </c:pt>
                <c:pt idx="1652">
                  <c:v>55.4</c:v>
                </c:pt>
                <c:pt idx="1653">
                  <c:v>55.43333333333333</c:v>
                </c:pt>
                <c:pt idx="1654">
                  <c:v>55.466666666666669</c:v>
                </c:pt>
                <c:pt idx="1655">
                  <c:v>55.5</c:v>
                </c:pt>
                <c:pt idx="1656">
                  <c:v>55.533333333333331</c:v>
                </c:pt>
                <c:pt idx="1657">
                  <c:v>55.56666666666667</c:v>
                </c:pt>
                <c:pt idx="1658">
                  <c:v>55.6</c:v>
                </c:pt>
                <c:pt idx="1659">
                  <c:v>55.633333333333333</c:v>
                </c:pt>
                <c:pt idx="1660">
                  <c:v>55.666666666666664</c:v>
                </c:pt>
                <c:pt idx="1661">
                  <c:v>55.7</c:v>
                </c:pt>
                <c:pt idx="1662">
                  <c:v>55.733333333333334</c:v>
                </c:pt>
                <c:pt idx="1663">
                  <c:v>55.766666666666666</c:v>
                </c:pt>
                <c:pt idx="1664">
                  <c:v>55.8</c:v>
                </c:pt>
                <c:pt idx="1665">
                  <c:v>55.833333333333336</c:v>
                </c:pt>
                <c:pt idx="1666">
                  <c:v>55.866666666666667</c:v>
                </c:pt>
                <c:pt idx="1667">
                  <c:v>55.9</c:v>
                </c:pt>
                <c:pt idx="1668">
                  <c:v>55.93333333333333</c:v>
                </c:pt>
                <c:pt idx="1669">
                  <c:v>55.966666666666669</c:v>
                </c:pt>
                <c:pt idx="1670">
                  <c:v>56</c:v>
                </c:pt>
                <c:pt idx="1671">
                  <c:v>56.033333333333331</c:v>
                </c:pt>
                <c:pt idx="1672">
                  <c:v>56.06666666666667</c:v>
                </c:pt>
                <c:pt idx="1673">
                  <c:v>56.1</c:v>
                </c:pt>
                <c:pt idx="1674">
                  <c:v>56.133333333333333</c:v>
                </c:pt>
                <c:pt idx="1675">
                  <c:v>56.166666666666664</c:v>
                </c:pt>
                <c:pt idx="1676">
                  <c:v>56.2</c:v>
                </c:pt>
                <c:pt idx="1677">
                  <c:v>56.233333333333334</c:v>
                </c:pt>
                <c:pt idx="1678">
                  <c:v>56.266666666666666</c:v>
                </c:pt>
                <c:pt idx="1679">
                  <c:v>56.3</c:v>
                </c:pt>
                <c:pt idx="1680">
                  <c:v>56.333333333333336</c:v>
                </c:pt>
                <c:pt idx="1681">
                  <c:v>56.366666666666667</c:v>
                </c:pt>
                <c:pt idx="1682">
                  <c:v>56.4</c:v>
                </c:pt>
                <c:pt idx="1683">
                  <c:v>56.43333333333333</c:v>
                </c:pt>
                <c:pt idx="1684">
                  <c:v>56.466666666666669</c:v>
                </c:pt>
                <c:pt idx="1685">
                  <c:v>56.5</c:v>
                </c:pt>
                <c:pt idx="1686">
                  <c:v>56.533333333333331</c:v>
                </c:pt>
                <c:pt idx="1687">
                  <c:v>56.56666666666667</c:v>
                </c:pt>
                <c:pt idx="1688">
                  <c:v>56.6</c:v>
                </c:pt>
                <c:pt idx="1689">
                  <c:v>56.633333333333333</c:v>
                </c:pt>
                <c:pt idx="1690">
                  <c:v>56.666666666666664</c:v>
                </c:pt>
                <c:pt idx="1691">
                  <c:v>56.7</c:v>
                </c:pt>
                <c:pt idx="1692">
                  <c:v>56.733333333333334</c:v>
                </c:pt>
                <c:pt idx="1693">
                  <c:v>56.766666666666666</c:v>
                </c:pt>
                <c:pt idx="1694">
                  <c:v>56.8</c:v>
                </c:pt>
                <c:pt idx="1695">
                  <c:v>56.833333333333336</c:v>
                </c:pt>
                <c:pt idx="1696">
                  <c:v>56.866666666666667</c:v>
                </c:pt>
                <c:pt idx="1697">
                  <c:v>56.9</c:v>
                </c:pt>
                <c:pt idx="1698">
                  <c:v>56.93333333333333</c:v>
                </c:pt>
                <c:pt idx="1699">
                  <c:v>56.966666666666669</c:v>
                </c:pt>
                <c:pt idx="1700">
                  <c:v>57</c:v>
                </c:pt>
                <c:pt idx="1701">
                  <c:v>57.033333333333331</c:v>
                </c:pt>
                <c:pt idx="1702">
                  <c:v>57.06666666666667</c:v>
                </c:pt>
                <c:pt idx="1703">
                  <c:v>57.1</c:v>
                </c:pt>
                <c:pt idx="1704">
                  <c:v>57.133333333333333</c:v>
                </c:pt>
                <c:pt idx="1705">
                  <c:v>57.166666666666664</c:v>
                </c:pt>
                <c:pt idx="1706">
                  <c:v>57.2</c:v>
                </c:pt>
                <c:pt idx="1707">
                  <c:v>57.233333333333334</c:v>
                </c:pt>
                <c:pt idx="1708">
                  <c:v>57.266666666666666</c:v>
                </c:pt>
                <c:pt idx="1709">
                  <c:v>57.3</c:v>
                </c:pt>
                <c:pt idx="1710">
                  <c:v>57.333333333333336</c:v>
                </c:pt>
                <c:pt idx="1711">
                  <c:v>57.366666666666667</c:v>
                </c:pt>
                <c:pt idx="1712">
                  <c:v>57.4</c:v>
                </c:pt>
                <c:pt idx="1713">
                  <c:v>57.43333333333333</c:v>
                </c:pt>
                <c:pt idx="1714">
                  <c:v>57.466666666666669</c:v>
                </c:pt>
                <c:pt idx="1715">
                  <c:v>57.5</c:v>
                </c:pt>
                <c:pt idx="1716">
                  <c:v>57.533333333333331</c:v>
                </c:pt>
                <c:pt idx="1717">
                  <c:v>57.56666666666667</c:v>
                </c:pt>
                <c:pt idx="1718">
                  <c:v>57.6</c:v>
                </c:pt>
                <c:pt idx="1719">
                  <c:v>57.633333333333333</c:v>
                </c:pt>
                <c:pt idx="1720">
                  <c:v>57.666666666666664</c:v>
                </c:pt>
                <c:pt idx="1721">
                  <c:v>57.7</c:v>
                </c:pt>
                <c:pt idx="1722">
                  <c:v>57.733333333333334</c:v>
                </c:pt>
                <c:pt idx="1723">
                  <c:v>57.766666666666666</c:v>
                </c:pt>
                <c:pt idx="1724">
                  <c:v>57.8</c:v>
                </c:pt>
                <c:pt idx="1725">
                  <c:v>57.833333333333336</c:v>
                </c:pt>
                <c:pt idx="1726">
                  <c:v>57.866666666666667</c:v>
                </c:pt>
                <c:pt idx="1727">
                  <c:v>57.9</c:v>
                </c:pt>
                <c:pt idx="1728">
                  <c:v>57.93333333333333</c:v>
                </c:pt>
                <c:pt idx="1729">
                  <c:v>57.966666666666669</c:v>
                </c:pt>
                <c:pt idx="1730">
                  <c:v>58</c:v>
                </c:pt>
                <c:pt idx="1731">
                  <c:v>58.033333333333331</c:v>
                </c:pt>
                <c:pt idx="1732">
                  <c:v>58.06666666666667</c:v>
                </c:pt>
                <c:pt idx="1733">
                  <c:v>58.1</c:v>
                </c:pt>
                <c:pt idx="1734">
                  <c:v>58.133333333333333</c:v>
                </c:pt>
                <c:pt idx="1735">
                  <c:v>58.166666666666664</c:v>
                </c:pt>
                <c:pt idx="1736">
                  <c:v>58.2</c:v>
                </c:pt>
                <c:pt idx="1737">
                  <c:v>58.233333333333334</c:v>
                </c:pt>
                <c:pt idx="1738">
                  <c:v>58.266666666666666</c:v>
                </c:pt>
                <c:pt idx="1739">
                  <c:v>58.3</c:v>
                </c:pt>
                <c:pt idx="1740">
                  <c:v>58.333333333333336</c:v>
                </c:pt>
                <c:pt idx="1741">
                  <c:v>58.366666666666667</c:v>
                </c:pt>
                <c:pt idx="1742">
                  <c:v>58.4</c:v>
                </c:pt>
                <c:pt idx="1743">
                  <c:v>58.43333333333333</c:v>
                </c:pt>
                <c:pt idx="1744">
                  <c:v>58.466666666666669</c:v>
                </c:pt>
                <c:pt idx="1745">
                  <c:v>58.5</c:v>
                </c:pt>
                <c:pt idx="1746">
                  <c:v>58.533333333333331</c:v>
                </c:pt>
                <c:pt idx="1747">
                  <c:v>58.56666666666667</c:v>
                </c:pt>
                <c:pt idx="1748">
                  <c:v>58.6</c:v>
                </c:pt>
                <c:pt idx="1749">
                  <c:v>58.633333333333333</c:v>
                </c:pt>
                <c:pt idx="1750">
                  <c:v>58.666666666666664</c:v>
                </c:pt>
                <c:pt idx="1751">
                  <c:v>58.7</c:v>
                </c:pt>
                <c:pt idx="1752">
                  <c:v>58.733333333333334</c:v>
                </c:pt>
                <c:pt idx="1753">
                  <c:v>58.766666666666666</c:v>
                </c:pt>
                <c:pt idx="1754">
                  <c:v>58.8</c:v>
                </c:pt>
                <c:pt idx="1755">
                  <c:v>58.833333333333336</c:v>
                </c:pt>
                <c:pt idx="1756">
                  <c:v>58.866666666666667</c:v>
                </c:pt>
                <c:pt idx="1757">
                  <c:v>58.9</c:v>
                </c:pt>
                <c:pt idx="1758">
                  <c:v>58.93333333333333</c:v>
                </c:pt>
                <c:pt idx="1759">
                  <c:v>58.966666666666669</c:v>
                </c:pt>
                <c:pt idx="1760">
                  <c:v>59</c:v>
                </c:pt>
                <c:pt idx="1761">
                  <c:v>59.033333333333331</c:v>
                </c:pt>
                <c:pt idx="1762">
                  <c:v>59.06666666666667</c:v>
                </c:pt>
                <c:pt idx="1763">
                  <c:v>59.1</c:v>
                </c:pt>
                <c:pt idx="1764">
                  <c:v>59.133333333333333</c:v>
                </c:pt>
                <c:pt idx="1765">
                  <c:v>59.166666666666664</c:v>
                </c:pt>
                <c:pt idx="1766">
                  <c:v>59.2</c:v>
                </c:pt>
                <c:pt idx="1767">
                  <c:v>59.233333333333334</c:v>
                </c:pt>
                <c:pt idx="1768">
                  <c:v>59.266666666666666</c:v>
                </c:pt>
                <c:pt idx="1769">
                  <c:v>59.3</c:v>
                </c:pt>
                <c:pt idx="1770">
                  <c:v>59.333333333333336</c:v>
                </c:pt>
                <c:pt idx="1771">
                  <c:v>59.366666666666667</c:v>
                </c:pt>
                <c:pt idx="1772">
                  <c:v>59.4</c:v>
                </c:pt>
                <c:pt idx="1773">
                  <c:v>59.43333333333333</c:v>
                </c:pt>
                <c:pt idx="1774">
                  <c:v>59.466666666666669</c:v>
                </c:pt>
                <c:pt idx="1775">
                  <c:v>59.5</c:v>
                </c:pt>
                <c:pt idx="1776">
                  <c:v>59.533333333333331</c:v>
                </c:pt>
                <c:pt idx="1777">
                  <c:v>59.56666666666667</c:v>
                </c:pt>
                <c:pt idx="1778">
                  <c:v>59.6</c:v>
                </c:pt>
                <c:pt idx="1779">
                  <c:v>59.633333333333333</c:v>
                </c:pt>
                <c:pt idx="1780">
                  <c:v>59.666666666666664</c:v>
                </c:pt>
                <c:pt idx="1781">
                  <c:v>59.7</c:v>
                </c:pt>
                <c:pt idx="1782">
                  <c:v>59.733333333333334</c:v>
                </c:pt>
                <c:pt idx="1783">
                  <c:v>59.766666666666666</c:v>
                </c:pt>
                <c:pt idx="1784">
                  <c:v>59.8</c:v>
                </c:pt>
                <c:pt idx="1785">
                  <c:v>59.833333333333336</c:v>
                </c:pt>
                <c:pt idx="1786">
                  <c:v>59.866666666666667</c:v>
                </c:pt>
                <c:pt idx="1787">
                  <c:v>59.9</c:v>
                </c:pt>
                <c:pt idx="1788">
                  <c:v>59.93333333333333</c:v>
                </c:pt>
                <c:pt idx="1789">
                  <c:v>59.966666666666669</c:v>
                </c:pt>
                <c:pt idx="1790">
                  <c:v>60</c:v>
                </c:pt>
                <c:pt idx="1791">
                  <c:v>60.033333333333331</c:v>
                </c:pt>
                <c:pt idx="1792">
                  <c:v>60.06666666666667</c:v>
                </c:pt>
                <c:pt idx="1793">
                  <c:v>60.1</c:v>
                </c:pt>
                <c:pt idx="1794">
                  <c:v>60.133333333333333</c:v>
                </c:pt>
                <c:pt idx="1795">
                  <c:v>60.166666666666664</c:v>
                </c:pt>
                <c:pt idx="1796">
                  <c:v>60.2</c:v>
                </c:pt>
                <c:pt idx="1797">
                  <c:v>60.233333333333334</c:v>
                </c:pt>
                <c:pt idx="1798">
                  <c:v>60.266666666666666</c:v>
                </c:pt>
                <c:pt idx="1799">
                  <c:v>60.3</c:v>
                </c:pt>
                <c:pt idx="1800">
                  <c:v>60.333333333333336</c:v>
                </c:pt>
                <c:pt idx="1801">
                  <c:v>60.366666666666667</c:v>
                </c:pt>
                <c:pt idx="1802">
                  <c:v>60.4</c:v>
                </c:pt>
                <c:pt idx="1803">
                  <c:v>60.43333333333333</c:v>
                </c:pt>
                <c:pt idx="1804">
                  <c:v>60.466666666666669</c:v>
                </c:pt>
                <c:pt idx="1805">
                  <c:v>60.5</c:v>
                </c:pt>
                <c:pt idx="1806">
                  <c:v>60.533333333333331</c:v>
                </c:pt>
                <c:pt idx="1807">
                  <c:v>60.56666666666667</c:v>
                </c:pt>
                <c:pt idx="1808">
                  <c:v>60.6</c:v>
                </c:pt>
                <c:pt idx="1809">
                  <c:v>60.633333333333333</c:v>
                </c:pt>
                <c:pt idx="1810">
                  <c:v>60.666666666666664</c:v>
                </c:pt>
                <c:pt idx="1811">
                  <c:v>60.7</c:v>
                </c:pt>
                <c:pt idx="1812">
                  <c:v>60.733333333333334</c:v>
                </c:pt>
                <c:pt idx="1813">
                  <c:v>60.766666666666666</c:v>
                </c:pt>
                <c:pt idx="1814">
                  <c:v>60.8</c:v>
                </c:pt>
                <c:pt idx="1815">
                  <c:v>60.833333333333336</c:v>
                </c:pt>
                <c:pt idx="1816">
                  <c:v>60.866666666666667</c:v>
                </c:pt>
                <c:pt idx="1817">
                  <c:v>60.9</c:v>
                </c:pt>
                <c:pt idx="1818">
                  <c:v>60.93333333333333</c:v>
                </c:pt>
                <c:pt idx="1819">
                  <c:v>60.966666666666669</c:v>
                </c:pt>
                <c:pt idx="1820">
                  <c:v>61</c:v>
                </c:pt>
                <c:pt idx="1821">
                  <c:v>61.033333333333331</c:v>
                </c:pt>
                <c:pt idx="1822">
                  <c:v>61.06666666666667</c:v>
                </c:pt>
                <c:pt idx="1823">
                  <c:v>61.1</c:v>
                </c:pt>
                <c:pt idx="1824">
                  <c:v>61.133333333333333</c:v>
                </c:pt>
                <c:pt idx="1825">
                  <c:v>61.166666666666664</c:v>
                </c:pt>
                <c:pt idx="1826">
                  <c:v>61.2</c:v>
                </c:pt>
                <c:pt idx="1827">
                  <c:v>61.233333333333334</c:v>
                </c:pt>
                <c:pt idx="1828">
                  <c:v>61.266666666666666</c:v>
                </c:pt>
                <c:pt idx="1829">
                  <c:v>61.3</c:v>
                </c:pt>
                <c:pt idx="1830">
                  <c:v>61.333333333333336</c:v>
                </c:pt>
                <c:pt idx="1831">
                  <c:v>61.366666666666667</c:v>
                </c:pt>
                <c:pt idx="1832">
                  <c:v>61.4</c:v>
                </c:pt>
                <c:pt idx="1833">
                  <c:v>61.43333333333333</c:v>
                </c:pt>
                <c:pt idx="1834">
                  <c:v>61.466666666666669</c:v>
                </c:pt>
                <c:pt idx="1835">
                  <c:v>61.5</c:v>
                </c:pt>
                <c:pt idx="1836">
                  <c:v>61.533333333333331</c:v>
                </c:pt>
                <c:pt idx="1837">
                  <c:v>61.56666666666667</c:v>
                </c:pt>
                <c:pt idx="1838">
                  <c:v>61.6</c:v>
                </c:pt>
                <c:pt idx="1839">
                  <c:v>61.633333333333333</c:v>
                </c:pt>
                <c:pt idx="1840">
                  <c:v>61.666666666666664</c:v>
                </c:pt>
                <c:pt idx="1841">
                  <c:v>61.7</c:v>
                </c:pt>
                <c:pt idx="1842">
                  <c:v>61.733333333333334</c:v>
                </c:pt>
                <c:pt idx="1843">
                  <c:v>61.766666666666666</c:v>
                </c:pt>
                <c:pt idx="1844">
                  <c:v>61.8</c:v>
                </c:pt>
                <c:pt idx="1845">
                  <c:v>61.833333333333336</c:v>
                </c:pt>
                <c:pt idx="1846">
                  <c:v>61.866666666666667</c:v>
                </c:pt>
                <c:pt idx="1847">
                  <c:v>61.9</c:v>
                </c:pt>
                <c:pt idx="1848">
                  <c:v>61.93333333333333</c:v>
                </c:pt>
                <c:pt idx="1849">
                  <c:v>61.966666666666669</c:v>
                </c:pt>
                <c:pt idx="1850">
                  <c:v>62</c:v>
                </c:pt>
                <c:pt idx="1851">
                  <c:v>62.033333333333331</c:v>
                </c:pt>
                <c:pt idx="1852">
                  <c:v>62.06666666666667</c:v>
                </c:pt>
                <c:pt idx="1853">
                  <c:v>62.1</c:v>
                </c:pt>
                <c:pt idx="1854">
                  <c:v>62.133333333333333</c:v>
                </c:pt>
                <c:pt idx="1855">
                  <c:v>62.166666666666664</c:v>
                </c:pt>
                <c:pt idx="1856">
                  <c:v>62.2</c:v>
                </c:pt>
                <c:pt idx="1857">
                  <c:v>62.233333333333334</c:v>
                </c:pt>
                <c:pt idx="1858">
                  <c:v>62.266666666666666</c:v>
                </c:pt>
                <c:pt idx="1859">
                  <c:v>62.3</c:v>
                </c:pt>
                <c:pt idx="1860">
                  <c:v>62.333333333333336</c:v>
                </c:pt>
                <c:pt idx="1861">
                  <c:v>62.366666666666667</c:v>
                </c:pt>
                <c:pt idx="1862">
                  <c:v>62.4</c:v>
                </c:pt>
                <c:pt idx="1863">
                  <c:v>62.43333333333333</c:v>
                </c:pt>
                <c:pt idx="1864">
                  <c:v>62.466666666666669</c:v>
                </c:pt>
                <c:pt idx="1865">
                  <c:v>62.5</c:v>
                </c:pt>
                <c:pt idx="1866">
                  <c:v>62.533333333333331</c:v>
                </c:pt>
                <c:pt idx="1867">
                  <c:v>62.56666666666667</c:v>
                </c:pt>
                <c:pt idx="1868">
                  <c:v>62.6</c:v>
                </c:pt>
                <c:pt idx="1869">
                  <c:v>62.633333333333333</c:v>
                </c:pt>
                <c:pt idx="1870">
                  <c:v>62.666666666666664</c:v>
                </c:pt>
                <c:pt idx="1871">
                  <c:v>62.7</c:v>
                </c:pt>
                <c:pt idx="1872">
                  <c:v>62.733333333333334</c:v>
                </c:pt>
                <c:pt idx="1873">
                  <c:v>62.766666666666666</c:v>
                </c:pt>
                <c:pt idx="1874">
                  <c:v>62.8</c:v>
                </c:pt>
                <c:pt idx="1875">
                  <c:v>62.833333333333336</c:v>
                </c:pt>
                <c:pt idx="1876">
                  <c:v>62.866666666666667</c:v>
                </c:pt>
                <c:pt idx="1877">
                  <c:v>62.9</c:v>
                </c:pt>
                <c:pt idx="1878">
                  <c:v>62.93333333333333</c:v>
                </c:pt>
                <c:pt idx="1879">
                  <c:v>62.966666666666669</c:v>
                </c:pt>
                <c:pt idx="1880">
                  <c:v>63</c:v>
                </c:pt>
                <c:pt idx="1881">
                  <c:v>63.033333333333331</c:v>
                </c:pt>
                <c:pt idx="1882">
                  <c:v>63.06666666666667</c:v>
                </c:pt>
                <c:pt idx="1883">
                  <c:v>63.1</c:v>
                </c:pt>
                <c:pt idx="1884">
                  <c:v>63.133333333333333</c:v>
                </c:pt>
                <c:pt idx="1885">
                  <c:v>63.166666666666664</c:v>
                </c:pt>
                <c:pt idx="1886">
                  <c:v>63.2</c:v>
                </c:pt>
                <c:pt idx="1887">
                  <c:v>63.233333333333334</c:v>
                </c:pt>
                <c:pt idx="1888">
                  <c:v>63.266666666666666</c:v>
                </c:pt>
                <c:pt idx="1889">
                  <c:v>63.3</c:v>
                </c:pt>
                <c:pt idx="1890">
                  <c:v>63.333333333333336</c:v>
                </c:pt>
                <c:pt idx="1891">
                  <c:v>63.366666666666667</c:v>
                </c:pt>
                <c:pt idx="1892">
                  <c:v>63.4</c:v>
                </c:pt>
                <c:pt idx="1893">
                  <c:v>63.43333333333333</c:v>
                </c:pt>
                <c:pt idx="1894">
                  <c:v>63.466666666666669</c:v>
                </c:pt>
                <c:pt idx="1895">
                  <c:v>63.5</c:v>
                </c:pt>
                <c:pt idx="1896">
                  <c:v>63.533333333333331</c:v>
                </c:pt>
                <c:pt idx="1897">
                  <c:v>63.56666666666667</c:v>
                </c:pt>
                <c:pt idx="1898">
                  <c:v>63.6</c:v>
                </c:pt>
                <c:pt idx="1899">
                  <c:v>63.633333333333333</c:v>
                </c:pt>
                <c:pt idx="1900">
                  <c:v>63.666666666666664</c:v>
                </c:pt>
                <c:pt idx="1901">
                  <c:v>63.7</c:v>
                </c:pt>
                <c:pt idx="1902">
                  <c:v>63.733333333333334</c:v>
                </c:pt>
                <c:pt idx="1903">
                  <c:v>63.766666666666666</c:v>
                </c:pt>
                <c:pt idx="1904">
                  <c:v>63.8</c:v>
                </c:pt>
                <c:pt idx="1905">
                  <c:v>63.833333333333336</c:v>
                </c:pt>
                <c:pt idx="1906">
                  <c:v>63.866666666666667</c:v>
                </c:pt>
                <c:pt idx="1907">
                  <c:v>63.9</c:v>
                </c:pt>
                <c:pt idx="1908">
                  <c:v>63.93333333333333</c:v>
                </c:pt>
                <c:pt idx="1909">
                  <c:v>63.966666666666669</c:v>
                </c:pt>
                <c:pt idx="1910">
                  <c:v>64</c:v>
                </c:pt>
                <c:pt idx="1911">
                  <c:v>64.033333333333331</c:v>
                </c:pt>
                <c:pt idx="1912">
                  <c:v>64.066666666666663</c:v>
                </c:pt>
                <c:pt idx="1913">
                  <c:v>64.099999999999994</c:v>
                </c:pt>
                <c:pt idx="1914">
                  <c:v>64.13333333333334</c:v>
                </c:pt>
                <c:pt idx="1915">
                  <c:v>64.166666666666671</c:v>
                </c:pt>
                <c:pt idx="1916">
                  <c:v>64.2</c:v>
                </c:pt>
                <c:pt idx="1917">
                  <c:v>64.233333333333334</c:v>
                </c:pt>
                <c:pt idx="1918">
                  <c:v>64.266666666666666</c:v>
                </c:pt>
                <c:pt idx="1919">
                  <c:v>64.3</c:v>
                </c:pt>
                <c:pt idx="1920">
                  <c:v>64.333333333333329</c:v>
                </c:pt>
                <c:pt idx="1921">
                  <c:v>64.36666666666666</c:v>
                </c:pt>
                <c:pt idx="1922">
                  <c:v>64.400000000000006</c:v>
                </c:pt>
                <c:pt idx="1923">
                  <c:v>64.433333333333337</c:v>
                </c:pt>
                <c:pt idx="1924">
                  <c:v>64.466666666666669</c:v>
                </c:pt>
                <c:pt idx="1925">
                  <c:v>64.5</c:v>
                </c:pt>
                <c:pt idx="1926">
                  <c:v>64.533333333333331</c:v>
                </c:pt>
                <c:pt idx="1927">
                  <c:v>64.566666666666663</c:v>
                </c:pt>
                <c:pt idx="1928">
                  <c:v>64.599999999999994</c:v>
                </c:pt>
                <c:pt idx="1929">
                  <c:v>64.63333333333334</c:v>
                </c:pt>
                <c:pt idx="1930">
                  <c:v>64.666666666666671</c:v>
                </c:pt>
                <c:pt idx="1931">
                  <c:v>64.7</c:v>
                </c:pt>
                <c:pt idx="1932">
                  <c:v>64.733333333333334</c:v>
                </c:pt>
                <c:pt idx="1933">
                  <c:v>64.766666666666666</c:v>
                </c:pt>
                <c:pt idx="1934">
                  <c:v>64.8</c:v>
                </c:pt>
                <c:pt idx="1935">
                  <c:v>64.833333333333329</c:v>
                </c:pt>
                <c:pt idx="1936">
                  <c:v>64.86666666666666</c:v>
                </c:pt>
                <c:pt idx="1937">
                  <c:v>64.900000000000006</c:v>
                </c:pt>
                <c:pt idx="1938">
                  <c:v>64.933333333333337</c:v>
                </c:pt>
                <c:pt idx="1939">
                  <c:v>64.966666666666669</c:v>
                </c:pt>
                <c:pt idx="1940">
                  <c:v>65</c:v>
                </c:pt>
                <c:pt idx="1941">
                  <c:v>65.033333333333331</c:v>
                </c:pt>
                <c:pt idx="1942">
                  <c:v>65.066666666666663</c:v>
                </c:pt>
                <c:pt idx="1943">
                  <c:v>65.099999999999994</c:v>
                </c:pt>
                <c:pt idx="1944">
                  <c:v>65.13333333333334</c:v>
                </c:pt>
                <c:pt idx="1945">
                  <c:v>65.166666666666671</c:v>
                </c:pt>
                <c:pt idx="1946">
                  <c:v>65.2</c:v>
                </c:pt>
                <c:pt idx="1947">
                  <c:v>65.233333333333334</c:v>
                </c:pt>
                <c:pt idx="1948">
                  <c:v>65.266666666666666</c:v>
                </c:pt>
                <c:pt idx="1949">
                  <c:v>65.3</c:v>
                </c:pt>
                <c:pt idx="1950">
                  <c:v>65.333333333333329</c:v>
                </c:pt>
                <c:pt idx="1951">
                  <c:v>65.36666666666666</c:v>
                </c:pt>
                <c:pt idx="1952">
                  <c:v>65.400000000000006</c:v>
                </c:pt>
                <c:pt idx="1953">
                  <c:v>65.433333333333337</c:v>
                </c:pt>
                <c:pt idx="1954">
                  <c:v>65.466666666666669</c:v>
                </c:pt>
                <c:pt idx="1955">
                  <c:v>65.5</c:v>
                </c:pt>
                <c:pt idx="1956">
                  <c:v>65.533333333333331</c:v>
                </c:pt>
                <c:pt idx="1957">
                  <c:v>65.566666666666663</c:v>
                </c:pt>
                <c:pt idx="1958">
                  <c:v>65.599999999999994</c:v>
                </c:pt>
                <c:pt idx="1959">
                  <c:v>65.63333333333334</c:v>
                </c:pt>
                <c:pt idx="1960">
                  <c:v>65.666666666666671</c:v>
                </c:pt>
                <c:pt idx="1961">
                  <c:v>65.7</c:v>
                </c:pt>
                <c:pt idx="1962">
                  <c:v>65.733333333333334</c:v>
                </c:pt>
                <c:pt idx="1963">
                  <c:v>65.766666666666666</c:v>
                </c:pt>
                <c:pt idx="1964">
                  <c:v>65.8</c:v>
                </c:pt>
                <c:pt idx="1965">
                  <c:v>65.833333333333329</c:v>
                </c:pt>
                <c:pt idx="1966">
                  <c:v>65.86666666666666</c:v>
                </c:pt>
                <c:pt idx="1967">
                  <c:v>65.900000000000006</c:v>
                </c:pt>
                <c:pt idx="1968">
                  <c:v>65.933333333333337</c:v>
                </c:pt>
                <c:pt idx="1969">
                  <c:v>65.966666666666669</c:v>
                </c:pt>
                <c:pt idx="1970">
                  <c:v>66</c:v>
                </c:pt>
                <c:pt idx="1971">
                  <c:v>66.033333333333331</c:v>
                </c:pt>
                <c:pt idx="1972">
                  <c:v>66.066666666666663</c:v>
                </c:pt>
                <c:pt idx="1973">
                  <c:v>66.099999999999994</c:v>
                </c:pt>
                <c:pt idx="1974">
                  <c:v>66.13333333333334</c:v>
                </c:pt>
                <c:pt idx="1975">
                  <c:v>66.166666666666671</c:v>
                </c:pt>
                <c:pt idx="1976">
                  <c:v>66.2</c:v>
                </c:pt>
                <c:pt idx="1977">
                  <c:v>66.233333333333334</c:v>
                </c:pt>
                <c:pt idx="1978">
                  <c:v>66.266666666666666</c:v>
                </c:pt>
                <c:pt idx="1979">
                  <c:v>66.3</c:v>
                </c:pt>
                <c:pt idx="1980">
                  <c:v>66.333333333333329</c:v>
                </c:pt>
                <c:pt idx="1981">
                  <c:v>66.36666666666666</c:v>
                </c:pt>
                <c:pt idx="1982">
                  <c:v>66.400000000000006</c:v>
                </c:pt>
                <c:pt idx="1983">
                  <c:v>66.433333333333337</c:v>
                </c:pt>
                <c:pt idx="1984">
                  <c:v>66.466666666666669</c:v>
                </c:pt>
                <c:pt idx="1985">
                  <c:v>66.5</c:v>
                </c:pt>
                <c:pt idx="1986">
                  <c:v>66.533333333333331</c:v>
                </c:pt>
                <c:pt idx="1987">
                  <c:v>66.566666666666663</c:v>
                </c:pt>
                <c:pt idx="1988">
                  <c:v>66.599999999999994</c:v>
                </c:pt>
                <c:pt idx="1989">
                  <c:v>66.63333333333334</c:v>
                </c:pt>
                <c:pt idx="1990">
                  <c:v>66.666666666666671</c:v>
                </c:pt>
                <c:pt idx="1991">
                  <c:v>66.7</c:v>
                </c:pt>
                <c:pt idx="1992">
                  <c:v>66.733333333333334</c:v>
                </c:pt>
                <c:pt idx="1993">
                  <c:v>66.766666666666666</c:v>
                </c:pt>
                <c:pt idx="1994">
                  <c:v>66.8</c:v>
                </c:pt>
                <c:pt idx="1995">
                  <c:v>66.833333333333329</c:v>
                </c:pt>
                <c:pt idx="1996">
                  <c:v>66.86666666666666</c:v>
                </c:pt>
                <c:pt idx="1997">
                  <c:v>66.900000000000006</c:v>
                </c:pt>
                <c:pt idx="1998">
                  <c:v>66.933333333333337</c:v>
                </c:pt>
                <c:pt idx="1999">
                  <c:v>66.966666666666669</c:v>
                </c:pt>
                <c:pt idx="2000">
                  <c:v>67</c:v>
                </c:pt>
                <c:pt idx="2001">
                  <c:v>67.033333333333331</c:v>
                </c:pt>
                <c:pt idx="2002">
                  <c:v>67.066666666666663</c:v>
                </c:pt>
                <c:pt idx="2003">
                  <c:v>67.099999999999994</c:v>
                </c:pt>
                <c:pt idx="2004">
                  <c:v>67.13333333333334</c:v>
                </c:pt>
                <c:pt idx="2005">
                  <c:v>67.166666666666671</c:v>
                </c:pt>
                <c:pt idx="2006">
                  <c:v>67.2</c:v>
                </c:pt>
                <c:pt idx="2007">
                  <c:v>67.233333333333334</c:v>
                </c:pt>
                <c:pt idx="2008">
                  <c:v>67.266666666666666</c:v>
                </c:pt>
                <c:pt idx="2009">
                  <c:v>67.3</c:v>
                </c:pt>
                <c:pt idx="2010">
                  <c:v>67.333333333333329</c:v>
                </c:pt>
                <c:pt idx="2011">
                  <c:v>67.36666666666666</c:v>
                </c:pt>
                <c:pt idx="2012">
                  <c:v>67.400000000000006</c:v>
                </c:pt>
                <c:pt idx="2013">
                  <c:v>67.433333333333337</c:v>
                </c:pt>
                <c:pt idx="2014">
                  <c:v>67.466666666666669</c:v>
                </c:pt>
                <c:pt idx="2015">
                  <c:v>67.5</c:v>
                </c:pt>
                <c:pt idx="2016">
                  <c:v>67.533333333333331</c:v>
                </c:pt>
                <c:pt idx="2017">
                  <c:v>67.566666666666663</c:v>
                </c:pt>
                <c:pt idx="2018">
                  <c:v>67.599999999999994</c:v>
                </c:pt>
                <c:pt idx="2019">
                  <c:v>67.63333333333334</c:v>
                </c:pt>
                <c:pt idx="2020">
                  <c:v>67.666666666666671</c:v>
                </c:pt>
                <c:pt idx="2021">
                  <c:v>67.7</c:v>
                </c:pt>
                <c:pt idx="2022">
                  <c:v>67.733333333333334</c:v>
                </c:pt>
                <c:pt idx="2023">
                  <c:v>67.766666666666666</c:v>
                </c:pt>
                <c:pt idx="2024">
                  <c:v>67.8</c:v>
                </c:pt>
                <c:pt idx="2025">
                  <c:v>67.833333333333329</c:v>
                </c:pt>
                <c:pt idx="2026">
                  <c:v>67.86666666666666</c:v>
                </c:pt>
                <c:pt idx="2027">
                  <c:v>67.900000000000006</c:v>
                </c:pt>
                <c:pt idx="2028">
                  <c:v>67.933333333333337</c:v>
                </c:pt>
                <c:pt idx="2029">
                  <c:v>67.966666666666669</c:v>
                </c:pt>
                <c:pt idx="2030">
                  <c:v>68</c:v>
                </c:pt>
                <c:pt idx="2031">
                  <c:v>68.033333333333331</c:v>
                </c:pt>
                <c:pt idx="2032">
                  <c:v>68.066666666666663</c:v>
                </c:pt>
                <c:pt idx="2033">
                  <c:v>68.099999999999994</c:v>
                </c:pt>
                <c:pt idx="2034">
                  <c:v>68.13333333333334</c:v>
                </c:pt>
                <c:pt idx="2035">
                  <c:v>68.166666666666671</c:v>
                </c:pt>
                <c:pt idx="2036">
                  <c:v>68.2</c:v>
                </c:pt>
                <c:pt idx="2037">
                  <c:v>68.233333333333334</c:v>
                </c:pt>
                <c:pt idx="2038">
                  <c:v>68.266666666666666</c:v>
                </c:pt>
                <c:pt idx="2039">
                  <c:v>68.3</c:v>
                </c:pt>
                <c:pt idx="2040">
                  <c:v>68.333333333333329</c:v>
                </c:pt>
                <c:pt idx="2041">
                  <c:v>68.36666666666666</c:v>
                </c:pt>
                <c:pt idx="2042">
                  <c:v>68.400000000000006</c:v>
                </c:pt>
                <c:pt idx="2043">
                  <c:v>68.433333333333337</c:v>
                </c:pt>
                <c:pt idx="2044">
                  <c:v>68.466666666666669</c:v>
                </c:pt>
                <c:pt idx="2045">
                  <c:v>68.5</c:v>
                </c:pt>
                <c:pt idx="2046">
                  <c:v>68.533333333333331</c:v>
                </c:pt>
                <c:pt idx="2047">
                  <c:v>68.566666666666663</c:v>
                </c:pt>
                <c:pt idx="2048">
                  <c:v>68.599999999999994</c:v>
                </c:pt>
                <c:pt idx="2049">
                  <c:v>68.63333333333334</c:v>
                </c:pt>
                <c:pt idx="2050">
                  <c:v>68.666666666666671</c:v>
                </c:pt>
                <c:pt idx="2051">
                  <c:v>68.7</c:v>
                </c:pt>
                <c:pt idx="2052">
                  <c:v>68.733333333333334</c:v>
                </c:pt>
                <c:pt idx="2053">
                  <c:v>68.766666666666666</c:v>
                </c:pt>
                <c:pt idx="2054">
                  <c:v>68.8</c:v>
                </c:pt>
                <c:pt idx="2055">
                  <c:v>68.833333333333329</c:v>
                </c:pt>
                <c:pt idx="2056">
                  <c:v>68.86666666666666</c:v>
                </c:pt>
                <c:pt idx="2057">
                  <c:v>68.900000000000006</c:v>
                </c:pt>
                <c:pt idx="2058">
                  <c:v>68.933333333333337</c:v>
                </c:pt>
                <c:pt idx="2059">
                  <c:v>68.966666666666669</c:v>
                </c:pt>
                <c:pt idx="2060">
                  <c:v>69</c:v>
                </c:pt>
                <c:pt idx="2061">
                  <c:v>69.033333333333331</c:v>
                </c:pt>
                <c:pt idx="2062">
                  <c:v>69.066666666666663</c:v>
                </c:pt>
                <c:pt idx="2063">
                  <c:v>69.099999999999994</c:v>
                </c:pt>
                <c:pt idx="2064">
                  <c:v>69.13333333333334</c:v>
                </c:pt>
                <c:pt idx="2065">
                  <c:v>69.166666666666671</c:v>
                </c:pt>
                <c:pt idx="2066">
                  <c:v>69.2</c:v>
                </c:pt>
                <c:pt idx="2067">
                  <c:v>69.233333333333334</c:v>
                </c:pt>
                <c:pt idx="2068">
                  <c:v>69.266666666666666</c:v>
                </c:pt>
                <c:pt idx="2069">
                  <c:v>69.3</c:v>
                </c:pt>
                <c:pt idx="2070">
                  <c:v>69.333333333333329</c:v>
                </c:pt>
                <c:pt idx="2071">
                  <c:v>69.36666666666666</c:v>
                </c:pt>
                <c:pt idx="2072">
                  <c:v>69.400000000000006</c:v>
                </c:pt>
                <c:pt idx="2073">
                  <c:v>69.433333333333337</c:v>
                </c:pt>
                <c:pt idx="2074">
                  <c:v>69.466666666666669</c:v>
                </c:pt>
                <c:pt idx="2075">
                  <c:v>69.5</c:v>
                </c:pt>
                <c:pt idx="2076">
                  <c:v>69.533333333333331</c:v>
                </c:pt>
                <c:pt idx="2077">
                  <c:v>69.566666666666663</c:v>
                </c:pt>
                <c:pt idx="2078">
                  <c:v>69.599999999999994</c:v>
                </c:pt>
                <c:pt idx="2079">
                  <c:v>69.63333333333334</c:v>
                </c:pt>
                <c:pt idx="2080">
                  <c:v>69.666666666666671</c:v>
                </c:pt>
                <c:pt idx="2081">
                  <c:v>69.7</c:v>
                </c:pt>
                <c:pt idx="2082">
                  <c:v>69.733333333333334</c:v>
                </c:pt>
                <c:pt idx="2083">
                  <c:v>69.766666666666666</c:v>
                </c:pt>
                <c:pt idx="2084">
                  <c:v>69.8</c:v>
                </c:pt>
                <c:pt idx="2085">
                  <c:v>69.833333333333329</c:v>
                </c:pt>
                <c:pt idx="2086">
                  <c:v>69.86666666666666</c:v>
                </c:pt>
                <c:pt idx="2087">
                  <c:v>69.900000000000006</c:v>
                </c:pt>
                <c:pt idx="2088">
                  <c:v>69.933333333333337</c:v>
                </c:pt>
                <c:pt idx="2089">
                  <c:v>69.966666666666669</c:v>
                </c:pt>
                <c:pt idx="2090">
                  <c:v>70</c:v>
                </c:pt>
                <c:pt idx="2091">
                  <c:v>70.033333333333331</c:v>
                </c:pt>
                <c:pt idx="2092">
                  <c:v>70.066666666666663</c:v>
                </c:pt>
                <c:pt idx="2093">
                  <c:v>70.099999999999994</c:v>
                </c:pt>
                <c:pt idx="2094">
                  <c:v>70.13333333333334</c:v>
                </c:pt>
                <c:pt idx="2095">
                  <c:v>70.166666666666671</c:v>
                </c:pt>
                <c:pt idx="2096">
                  <c:v>70.2</c:v>
                </c:pt>
                <c:pt idx="2097">
                  <c:v>70.233333333333334</c:v>
                </c:pt>
                <c:pt idx="2098">
                  <c:v>70.266666666666666</c:v>
                </c:pt>
                <c:pt idx="2099">
                  <c:v>70.3</c:v>
                </c:pt>
                <c:pt idx="2100">
                  <c:v>70.333333333333329</c:v>
                </c:pt>
                <c:pt idx="2101">
                  <c:v>70.36666666666666</c:v>
                </c:pt>
                <c:pt idx="2102">
                  <c:v>70.400000000000006</c:v>
                </c:pt>
                <c:pt idx="2103">
                  <c:v>70.433333333333337</c:v>
                </c:pt>
                <c:pt idx="2104">
                  <c:v>70.466666666666669</c:v>
                </c:pt>
                <c:pt idx="2105">
                  <c:v>70.5</c:v>
                </c:pt>
                <c:pt idx="2106">
                  <c:v>70.533333333333331</c:v>
                </c:pt>
                <c:pt idx="2107">
                  <c:v>70.566666666666663</c:v>
                </c:pt>
                <c:pt idx="2108">
                  <c:v>70.599999999999994</c:v>
                </c:pt>
                <c:pt idx="2109">
                  <c:v>70.63333333333334</c:v>
                </c:pt>
                <c:pt idx="2110">
                  <c:v>70.666666666666671</c:v>
                </c:pt>
                <c:pt idx="2111">
                  <c:v>70.7</c:v>
                </c:pt>
                <c:pt idx="2112">
                  <c:v>70.733333333333334</c:v>
                </c:pt>
                <c:pt idx="2113">
                  <c:v>70.766666666666666</c:v>
                </c:pt>
                <c:pt idx="2114">
                  <c:v>70.8</c:v>
                </c:pt>
                <c:pt idx="2115">
                  <c:v>70.833333333333329</c:v>
                </c:pt>
                <c:pt idx="2116">
                  <c:v>70.86666666666666</c:v>
                </c:pt>
                <c:pt idx="2117">
                  <c:v>70.900000000000006</c:v>
                </c:pt>
                <c:pt idx="2118">
                  <c:v>70.933333333333337</c:v>
                </c:pt>
                <c:pt idx="2119">
                  <c:v>70.966666666666669</c:v>
                </c:pt>
                <c:pt idx="2120">
                  <c:v>71</c:v>
                </c:pt>
                <c:pt idx="2121">
                  <c:v>71.033333333333331</c:v>
                </c:pt>
                <c:pt idx="2122">
                  <c:v>71.066666666666663</c:v>
                </c:pt>
                <c:pt idx="2123">
                  <c:v>71.099999999999994</c:v>
                </c:pt>
                <c:pt idx="2124">
                  <c:v>71.13333333333334</c:v>
                </c:pt>
                <c:pt idx="2125">
                  <c:v>71.166666666666671</c:v>
                </c:pt>
                <c:pt idx="2126">
                  <c:v>71.2</c:v>
                </c:pt>
                <c:pt idx="2127">
                  <c:v>71.233333333333334</c:v>
                </c:pt>
                <c:pt idx="2128">
                  <c:v>71.266666666666666</c:v>
                </c:pt>
                <c:pt idx="2129">
                  <c:v>71.3</c:v>
                </c:pt>
                <c:pt idx="2130">
                  <c:v>71.333333333333329</c:v>
                </c:pt>
                <c:pt idx="2131">
                  <c:v>71.36666666666666</c:v>
                </c:pt>
                <c:pt idx="2132">
                  <c:v>71.400000000000006</c:v>
                </c:pt>
                <c:pt idx="2133">
                  <c:v>71.433333333333337</c:v>
                </c:pt>
                <c:pt idx="2134">
                  <c:v>71.466666666666669</c:v>
                </c:pt>
                <c:pt idx="2135">
                  <c:v>71.5</c:v>
                </c:pt>
                <c:pt idx="2136">
                  <c:v>71.533333333333331</c:v>
                </c:pt>
                <c:pt idx="2137">
                  <c:v>71.566666666666663</c:v>
                </c:pt>
                <c:pt idx="2138">
                  <c:v>71.599999999999994</c:v>
                </c:pt>
                <c:pt idx="2139">
                  <c:v>71.63333333333334</c:v>
                </c:pt>
                <c:pt idx="2140">
                  <c:v>71.666666666666671</c:v>
                </c:pt>
                <c:pt idx="2141">
                  <c:v>71.7</c:v>
                </c:pt>
                <c:pt idx="2142">
                  <c:v>71.733333333333334</c:v>
                </c:pt>
                <c:pt idx="2143">
                  <c:v>71.766666666666666</c:v>
                </c:pt>
                <c:pt idx="2144">
                  <c:v>71.8</c:v>
                </c:pt>
                <c:pt idx="2145">
                  <c:v>71.833333333333329</c:v>
                </c:pt>
                <c:pt idx="2146">
                  <c:v>71.86666666666666</c:v>
                </c:pt>
                <c:pt idx="2147">
                  <c:v>71.900000000000006</c:v>
                </c:pt>
                <c:pt idx="2148">
                  <c:v>71.933333333333337</c:v>
                </c:pt>
                <c:pt idx="2149">
                  <c:v>71.966666666666669</c:v>
                </c:pt>
                <c:pt idx="2150">
                  <c:v>72</c:v>
                </c:pt>
                <c:pt idx="2151">
                  <c:v>72.033333333333331</c:v>
                </c:pt>
                <c:pt idx="2152">
                  <c:v>72.066666666666663</c:v>
                </c:pt>
                <c:pt idx="2153">
                  <c:v>72.099999999999994</c:v>
                </c:pt>
                <c:pt idx="2154">
                  <c:v>72.13333333333334</c:v>
                </c:pt>
                <c:pt idx="2155">
                  <c:v>72.166666666666671</c:v>
                </c:pt>
                <c:pt idx="2156">
                  <c:v>72.2</c:v>
                </c:pt>
                <c:pt idx="2157">
                  <c:v>72.233333333333334</c:v>
                </c:pt>
                <c:pt idx="2158">
                  <c:v>72.266666666666666</c:v>
                </c:pt>
                <c:pt idx="2159">
                  <c:v>72.3</c:v>
                </c:pt>
                <c:pt idx="2160">
                  <c:v>72.333333333333329</c:v>
                </c:pt>
                <c:pt idx="2161">
                  <c:v>72.36666666666666</c:v>
                </c:pt>
                <c:pt idx="2162">
                  <c:v>72.400000000000006</c:v>
                </c:pt>
                <c:pt idx="2163">
                  <c:v>72.433333333333337</c:v>
                </c:pt>
                <c:pt idx="2164">
                  <c:v>72.466666666666669</c:v>
                </c:pt>
                <c:pt idx="2165">
                  <c:v>72.5</c:v>
                </c:pt>
                <c:pt idx="2166">
                  <c:v>72.533333333333331</c:v>
                </c:pt>
                <c:pt idx="2167">
                  <c:v>72.566666666666663</c:v>
                </c:pt>
                <c:pt idx="2168">
                  <c:v>72.599999999999994</c:v>
                </c:pt>
                <c:pt idx="2169">
                  <c:v>72.63333333333334</c:v>
                </c:pt>
                <c:pt idx="2170">
                  <c:v>72.666666666666671</c:v>
                </c:pt>
                <c:pt idx="2171">
                  <c:v>72.7</c:v>
                </c:pt>
                <c:pt idx="2172">
                  <c:v>72.733333333333334</c:v>
                </c:pt>
                <c:pt idx="2173">
                  <c:v>72.766666666666666</c:v>
                </c:pt>
                <c:pt idx="2174">
                  <c:v>72.8</c:v>
                </c:pt>
                <c:pt idx="2175">
                  <c:v>72.833333333333329</c:v>
                </c:pt>
                <c:pt idx="2176">
                  <c:v>72.86666666666666</c:v>
                </c:pt>
                <c:pt idx="2177">
                  <c:v>72.900000000000006</c:v>
                </c:pt>
                <c:pt idx="2178">
                  <c:v>72.933333333333337</c:v>
                </c:pt>
                <c:pt idx="2179">
                  <c:v>72.966666666666669</c:v>
                </c:pt>
                <c:pt idx="2180">
                  <c:v>73</c:v>
                </c:pt>
                <c:pt idx="2181">
                  <c:v>73.033333333333331</c:v>
                </c:pt>
                <c:pt idx="2182">
                  <c:v>73.066666666666663</c:v>
                </c:pt>
                <c:pt idx="2183">
                  <c:v>73.099999999999994</c:v>
                </c:pt>
                <c:pt idx="2184">
                  <c:v>73.13333333333334</c:v>
                </c:pt>
                <c:pt idx="2185">
                  <c:v>73.166666666666671</c:v>
                </c:pt>
                <c:pt idx="2186">
                  <c:v>73.2</c:v>
                </c:pt>
                <c:pt idx="2187">
                  <c:v>73.233333333333334</c:v>
                </c:pt>
                <c:pt idx="2188">
                  <c:v>73.266666666666666</c:v>
                </c:pt>
                <c:pt idx="2189">
                  <c:v>73.3</c:v>
                </c:pt>
                <c:pt idx="2190">
                  <c:v>73.333333333333329</c:v>
                </c:pt>
                <c:pt idx="2191">
                  <c:v>73.36666666666666</c:v>
                </c:pt>
                <c:pt idx="2192">
                  <c:v>73.400000000000006</c:v>
                </c:pt>
                <c:pt idx="2193">
                  <c:v>73.433333333333337</c:v>
                </c:pt>
                <c:pt idx="2194">
                  <c:v>73.466666666666669</c:v>
                </c:pt>
                <c:pt idx="2195">
                  <c:v>73.5</c:v>
                </c:pt>
                <c:pt idx="2196">
                  <c:v>73.533333333333331</c:v>
                </c:pt>
                <c:pt idx="2197">
                  <c:v>73.566666666666663</c:v>
                </c:pt>
                <c:pt idx="2198">
                  <c:v>73.599999999999994</c:v>
                </c:pt>
                <c:pt idx="2199">
                  <c:v>73.63333333333334</c:v>
                </c:pt>
                <c:pt idx="2200">
                  <c:v>73.666666666666671</c:v>
                </c:pt>
                <c:pt idx="2201">
                  <c:v>73.7</c:v>
                </c:pt>
                <c:pt idx="2202">
                  <c:v>73.733333333333334</c:v>
                </c:pt>
                <c:pt idx="2203">
                  <c:v>73.766666666666666</c:v>
                </c:pt>
                <c:pt idx="2204">
                  <c:v>73.8</c:v>
                </c:pt>
                <c:pt idx="2205">
                  <c:v>73.833333333333329</c:v>
                </c:pt>
                <c:pt idx="2206">
                  <c:v>73.86666666666666</c:v>
                </c:pt>
                <c:pt idx="2207">
                  <c:v>73.900000000000006</c:v>
                </c:pt>
                <c:pt idx="2208">
                  <c:v>73.933333333333337</c:v>
                </c:pt>
                <c:pt idx="2209">
                  <c:v>73.966666666666669</c:v>
                </c:pt>
                <c:pt idx="2210">
                  <c:v>74</c:v>
                </c:pt>
                <c:pt idx="2211">
                  <c:v>74.033333333333331</c:v>
                </c:pt>
                <c:pt idx="2212">
                  <c:v>74.066666666666663</c:v>
                </c:pt>
                <c:pt idx="2213">
                  <c:v>74.099999999999994</c:v>
                </c:pt>
                <c:pt idx="2214">
                  <c:v>74.13333333333334</c:v>
                </c:pt>
                <c:pt idx="2215">
                  <c:v>74.166666666666671</c:v>
                </c:pt>
                <c:pt idx="2216">
                  <c:v>74.2</c:v>
                </c:pt>
                <c:pt idx="2217">
                  <c:v>74.233333333333334</c:v>
                </c:pt>
                <c:pt idx="2218">
                  <c:v>74.266666666666666</c:v>
                </c:pt>
                <c:pt idx="2219">
                  <c:v>74.3</c:v>
                </c:pt>
                <c:pt idx="2220">
                  <c:v>74.333333333333329</c:v>
                </c:pt>
                <c:pt idx="2221">
                  <c:v>74.36666666666666</c:v>
                </c:pt>
                <c:pt idx="2222">
                  <c:v>74.400000000000006</c:v>
                </c:pt>
                <c:pt idx="2223">
                  <c:v>74.433333333333337</c:v>
                </c:pt>
                <c:pt idx="2224">
                  <c:v>74.466666666666669</c:v>
                </c:pt>
                <c:pt idx="2225">
                  <c:v>74.5</c:v>
                </c:pt>
                <c:pt idx="2226">
                  <c:v>74.533333333333331</c:v>
                </c:pt>
                <c:pt idx="2227">
                  <c:v>74.566666666666663</c:v>
                </c:pt>
                <c:pt idx="2228">
                  <c:v>74.599999999999994</c:v>
                </c:pt>
                <c:pt idx="2229">
                  <c:v>74.63333333333334</c:v>
                </c:pt>
                <c:pt idx="2230">
                  <c:v>74.666666666666671</c:v>
                </c:pt>
                <c:pt idx="2231">
                  <c:v>74.7</c:v>
                </c:pt>
                <c:pt idx="2232">
                  <c:v>74.733333333333334</c:v>
                </c:pt>
                <c:pt idx="2233">
                  <c:v>74.766666666666666</c:v>
                </c:pt>
                <c:pt idx="2234">
                  <c:v>74.8</c:v>
                </c:pt>
                <c:pt idx="2235">
                  <c:v>74.833333333333329</c:v>
                </c:pt>
                <c:pt idx="2236">
                  <c:v>74.86666666666666</c:v>
                </c:pt>
                <c:pt idx="2237">
                  <c:v>74.900000000000006</c:v>
                </c:pt>
                <c:pt idx="2238">
                  <c:v>74.933333333333337</c:v>
                </c:pt>
                <c:pt idx="2239">
                  <c:v>74.966666666666669</c:v>
                </c:pt>
                <c:pt idx="2240">
                  <c:v>75</c:v>
                </c:pt>
                <c:pt idx="2241">
                  <c:v>75.033333333333331</c:v>
                </c:pt>
                <c:pt idx="2242">
                  <c:v>75.066666666666663</c:v>
                </c:pt>
                <c:pt idx="2243">
                  <c:v>75.099999999999994</c:v>
                </c:pt>
                <c:pt idx="2244">
                  <c:v>75.13333333333334</c:v>
                </c:pt>
                <c:pt idx="2245">
                  <c:v>75.166666666666671</c:v>
                </c:pt>
                <c:pt idx="2246">
                  <c:v>75.2</c:v>
                </c:pt>
                <c:pt idx="2247">
                  <c:v>75.233333333333334</c:v>
                </c:pt>
                <c:pt idx="2248">
                  <c:v>75.266666666666666</c:v>
                </c:pt>
                <c:pt idx="2249">
                  <c:v>75.3</c:v>
                </c:pt>
                <c:pt idx="2250">
                  <c:v>75.333333333333329</c:v>
                </c:pt>
                <c:pt idx="2251">
                  <c:v>75.36666666666666</c:v>
                </c:pt>
                <c:pt idx="2252">
                  <c:v>75.400000000000006</c:v>
                </c:pt>
                <c:pt idx="2253">
                  <c:v>75.433333333333337</c:v>
                </c:pt>
                <c:pt idx="2254">
                  <c:v>75.466666666666669</c:v>
                </c:pt>
                <c:pt idx="2255">
                  <c:v>75.5</c:v>
                </c:pt>
                <c:pt idx="2256">
                  <c:v>75.533333333333331</c:v>
                </c:pt>
                <c:pt idx="2257">
                  <c:v>75.566666666666663</c:v>
                </c:pt>
                <c:pt idx="2258">
                  <c:v>75.599999999999994</c:v>
                </c:pt>
                <c:pt idx="2259">
                  <c:v>75.63333333333334</c:v>
                </c:pt>
                <c:pt idx="2260">
                  <c:v>75.666666666666671</c:v>
                </c:pt>
                <c:pt idx="2261">
                  <c:v>75.7</c:v>
                </c:pt>
                <c:pt idx="2262">
                  <c:v>75.733333333333334</c:v>
                </c:pt>
                <c:pt idx="2263">
                  <c:v>75.766666666666666</c:v>
                </c:pt>
                <c:pt idx="2264">
                  <c:v>75.8</c:v>
                </c:pt>
                <c:pt idx="2265">
                  <c:v>75.833333333333329</c:v>
                </c:pt>
                <c:pt idx="2266">
                  <c:v>75.86666666666666</c:v>
                </c:pt>
                <c:pt idx="2267">
                  <c:v>75.900000000000006</c:v>
                </c:pt>
                <c:pt idx="2268">
                  <c:v>75.933333333333337</c:v>
                </c:pt>
                <c:pt idx="2269">
                  <c:v>75.966666666666669</c:v>
                </c:pt>
                <c:pt idx="2270">
                  <c:v>76</c:v>
                </c:pt>
                <c:pt idx="2271">
                  <c:v>76.033333333333331</c:v>
                </c:pt>
                <c:pt idx="2272">
                  <c:v>76.066666666666663</c:v>
                </c:pt>
                <c:pt idx="2273">
                  <c:v>76.099999999999994</c:v>
                </c:pt>
                <c:pt idx="2274">
                  <c:v>76.13333333333334</c:v>
                </c:pt>
                <c:pt idx="2275">
                  <c:v>76.166666666666671</c:v>
                </c:pt>
                <c:pt idx="2276">
                  <c:v>76.2</c:v>
                </c:pt>
                <c:pt idx="2277">
                  <c:v>76.233333333333334</c:v>
                </c:pt>
                <c:pt idx="2278">
                  <c:v>76.266666666666666</c:v>
                </c:pt>
                <c:pt idx="2279">
                  <c:v>76.3</c:v>
                </c:pt>
                <c:pt idx="2280">
                  <c:v>76.333333333333329</c:v>
                </c:pt>
                <c:pt idx="2281">
                  <c:v>76.36666666666666</c:v>
                </c:pt>
                <c:pt idx="2282">
                  <c:v>76.400000000000006</c:v>
                </c:pt>
                <c:pt idx="2283">
                  <c:v>76.433333333333337</c:v>
                </c:pt>
                <c:pt idx="2284">
                  <c:v>76.466666666666669</c:v>
                </c:pt>
                <c:pt idx="2285">
                  <c:v>76.5</c:v>
                </c:pt>
                <c:pt idx="2286">
                  <c:v>76.533333333333331</c:v>
                </c:pt>
                <c:pt idx="2287">
                  <c:v>76.566666666666663</c:v>
                </c:pt>
                <c:pt idx="2288">
                  <c:v>76.599999999999994</c:v>
                </c:pt>
                <c:pt idx="2289">
                  <c:v>76.63333333333334</c:v>
                </c:pt>
                <c:pt idx="2290">
                  <c:v>76.666666666666671</c:v>
                </c:pt>
                <c:pt idx="2291">
                  <c:v>76.7</c:v>
                </c:pt>
                <c:pt idx="2292">
                  <c:v>76.733333333333334</c:v>
                </c:pt>
                <c:pt idx="2293">
                  <c:v>76.766666666666666</c:v>
                </c:pt>
                <c:pt idx="2294">
                  <c:v>76.8</c:v>
                </c:pt>
                <c:pt idx="2295">
                  <c:v>76.833333333333329</c:v>
                </c:pt>
                <c:pt idx="2296">
                  <c:v>76.86666666666666</c:v>
                </c:pt>
                <c:pt idx="2297">
                  <c:v>76.900000000000006</c:v>
                </c:pt>
                <c:pt idx="2298">
                  <c:v>76.933333333333337</c:v>
                </c:pt>
                <c:pt idx="2299">
                  <c:v>76.966666666666669</c:v>
                </c:pt>
                <c:pt idx="2300">
                  <c:v>77</c:v>
                </c:pt>
                <c:pt idx="2301">
                  <c:v>77.033333333333331</c:v>
                </c:pt>
                <c:pt idx="2302">
                  <c:v>77.066666666666663</c:v>
                </c:pt>
                <c:pt idx="2303">
                  <c:v>77.099999999999994</c:v>
                </c:pt>
                <c:pt idx="2304">
                  <c:v>77.13333333333334</c:v>
                </c:pt>
                <c:pt idx="2305">
                  <c:v>77.166666666666671</c:v>
                </c:pt>
                <c:pt idx="2306">
                  <c:v>77.2</c:v>
                </c:pt>
                <c:pt idx="2307">
                  <c:v>77.233333333333334</c:v>
                </c:pt>
                <c:pt idx="2308">
                  <c:v>77.266666666666666</c:v>
                </c:pt>
                <c:pt idx="2309">
                  <c:v>77.3</c:v>
                </c:pt>
                <c:pt idx="2310">
                  <c:v>77.333333333333329</c:v>
                </c:pt>
                <c:pt idx="2311">
                  <c:v>77.36666666666666</c:v>
                </c:pt>
                <c:pt idx="2312">
                  <c:v>77.400000000000006</c:v>
                </c:pt>
                <c:pt idx="2313">
                  <c:v>77.433333333333337</c:v>
                </c:pt>
                <c:pt idx="2314">
                  <c:v>77.466666666666669</c:v>
                </c:pt>
                <c:pt idx="2315">
                  <c:v>77.5</c:v>
                </c:pt>
                <c:pt idx="2316">
                  <c:v>77.533333333333331</c:v>
                </c:pt>
                <c:pt idx="2317">
                  <c:v>77.566666666666663</c:v>
                </c:pt>
                <c:pt idx="2318">
                  <c:v>77.599999999999994</c:v>
                </c:pt>
                <c:pt idx="2319">
                  <c:v>77.63333333333334</c:v>
                </c:pt>
                <c:pt idx="2320">
                  <c:v>77.666666666666671</c:v>
                </c:pt>
                <c:pt idx="2321">
                  <c:v>77.7</c:v>
                </c:pt>
                <c:pt idx="2322">
                  <c:v>77.733333333333334</c:v>
                </c:pt>
                <c:pt idx="2323">
                  <c:v>77.766666666666666</c:v>
                </c:pt>
                <c:pt idx="2324">
                  <c:v>77.8</c:v>
                </c:pt>
                <c:pt idx="2325">
                  <c:v>77.833333333333329</c:v>
                </c:pt>
                <c:pt idx="2326">
                  <c:v>77.86666666666666</c:v>
                </c:pt>
                <c:pt idx="2327">
                  <c:v>77.900000000000006</c:v>
                </c:pt>
                <c:pt idx="2328">
                  <c:v>77.933333333333337</c:v>
                </c:pt>
                <c:pt idx="2329">
                  <c:v>77.966666666666669</c:v>
                </c:pt>
                <c:pt idx="2330">
                  <c:v>78</c:v>
                </c:pt>
                <c:pt idx="2331">
                  <c:v>78.033333333333331</c:v>
                </c:pt>
                <c:pt idx="2332">
                  <c:v>78.066666666666663</c:v>
                </c:pt>
                <c:pt idx="2333">
                  <c:v>78.099999999999994</c:v>
                </c:pt>
                <c:pt idx="2334">
                  <c:v>78.13333333333334</c:v>
                </c:pt>
                <c:pt idx="2335">
                  <c:v>78.166666666666671</c:v>
                </c:pt>
                <c:pt idx="2336">
                  <c:v>78.2</c:v>
                </c:pt>
                <c:pt idx="2337">
                  <c:v>78.233333333333334</c:v>
                </c:pt>
                <c:pt idx="2338">
                  <c:v>78.266666666666666</c:v>
                </c:pt>
                <c:pt idx="2339">
                  <c:v>78.3</c:v>
                </c:pt>
                <c:pt idx="2340">
                  <c:v>78.333333333333329</c:v>
                </c:pt>
                <c:pt idx="2341">
                  <c:v>78.36666666666666</c:v>
                </c:pt>
                <c:pt idx="2342">
                  <c:v>78.400000000000006</c:v>
                </c:pt>
                <c:pt idx="2343">
                  <c:v>78.433333333333337</c:v>
                </c:pt>
                <c:pt idx="2344">
                  <c:v>78.466666666666669</c:v>
                </c:pt>
                <c:pt idx="2345">
                  <c:v>78.5</c:v>
                </c:pt>
                <c:pt idx="2346">
                  <c:v>78.533333333333331</c:v>
                </c:pt>
                <c:pt idx="2347">
                  <c:v>78.566666666666663</c:v>
                </c:pt>
                <c:pt idx="2348">
                  <c:v>78.599999999999994</c:v>
                </c:pt>
                <c:pt idx="2349">
                  <c:v>78.63333333333334</c:v>
                </c:pt>
                <c:pt idx="2350">
                  <c:v>78.666666666666671</c:v>
                </c:pt>
                <c:pt idx="2351">
                  <c:v>78.7</c:v>
                </c:pt>
                <c:pt idx="2352">
                  <c:v>78.733333333333334</c:v>
                </c:pt>
                <c:pt idx="2353">
                  <c:v>78.766666666666666</c:v>
                </c:pt>
                <c:pt idx="2354">
                  <c:v>78.8</c:v>
                </c:pt>
                <c:pt idx="2355">
                  <c:v>78.833333333333329</c:v>
                </c:pt>
                <c:pt idx="2356">
                  <c:v>78.86666666666666</c:v>
                </c:pt>
                <c:pt idx="2357">
                  <c:v>78.900000000000006</c:v>
                </c:pt>
                <c:pt idx="2358">
                  <c:v>78.933333333333337</c:v>
                </c:pt>
                <c:pt idx="2359">
                  <c:v>78.966666666666669</c:v>
                </c:pt>
                <c:pt idx="2360">
                  <c:v>79</c:v>
                </c:pt>
                <c:pt idx="2361">
                  <c:v>79.033333333333331</c:v>
                </c:pt>
                <c:pt idx="2362">
                  <c:v>79.066666666666663</c:v>
                </c:pt>
                <c:pt idx="2363">
                  <c:v>79.099999999999994</c:v>
                </c:pt>
                <c:pt idx="2364">
                  <c:v>79.13333333333334</c:v>
                </c:pt>
                <c:pt idx="2365">
                  <c:v>79.166666666666671</c:v>
                </c:pt>
                <c:pt idx="2366">
                  <c:v>79.2</c:v>
                </c:pt>
                <c:pt idx="2367">
                  <c:v>79.233333333333334</c:v>
                </c:pt>
                <c:pt idx="2368">
                  <c:v>79.266666666666666</c:v>
                </c:pt>
                <c:pt idx="2369">
                  <c:v>79.3</c:v>
                </c:pt>
                <c:pt idx="2370">
                  <c:v>79.333333333333329</c:v>
                </c:pt>
                <c:pt idx="2371">
                  <c:v>79.36666666666666</c:v>
                </c:pt>
                <c:pt idx="2372">
                  <c:v>79.400000000000006</c:v>
                </c:pt>
                <c:pt idx="2373">
                  <c:v>79.433333333333337</c:v>
                </c:pt>
                <c:pt idx="2374">
                  <c:v>79.466666666666669</c:v>
                </c:pt>
                <c:pt idx="2375">
                  <c:v>79.5</c:v>
                </c:pt>
                <c:pt idx="2376">
                  <c:v>79.533333333333331</c:v>
                </c:pt>
                <c:pt idx="2377">
                  <c:v>79.566666666666663</c:v>
                </c:pt>
                <c:pt idx="2378">
                  <c:v>79.599999999999994</c:v>
                </c:pt>
                <c:pt idx="2379">
                  <c:v>79.63333333333334</c:v>
                </c:pt>
                <c:pt idx="2380">
                  <c:v>79.666666666666671</c:v>
                </c:pt>
                <c:pt idx="2381">
                  <c:v>79.7</c:v>
                </c:pt>
                <c:pt idx="2382">
                  <c:v>79.733333333333334</c:v>
                </c:pt>
                <c:pt idx="2383">
                  <c:v>79.766666666666666</c:v>
                </c:pt>
                <c:pt idx="2384">
                  <c:v>79.8</c:v>
                </c:pt>
                <c:pt idx="2385">
                  <c:v>79.833333333333329</c:v>
                </c:pt>
                <c:pt idx="2386">
                  <c:v>79.86666666666666</c:v>
                </c:pt>
                <c:pt idx="2387">
                  <c:v>79.900000000000006</c:v>
                </c:pt>
                <c:pt idx="2388">
                  <c:v>79.933333333333337</c:v>
                </c:pt>
                <c:pt idx="2389">
                  <c:v>79.966666666666669</c:v>
                </c:pt>
                <c:pt idx="2390">
                  <c:v>80</c:v>
                </c:pt>
                <c:pt idx="2391">
                  <c:v>80.033333333333331</c:v>
                </c:pt>
                <c:pt idx="2392">
                  <c:v>80.066666666666663</c:v>
                </c:pt>
                <c:pt idx="2393">
                  <c:v>80.099999999999994</c:v>
                </c:pt>
                <c:pt idx="2394">
                  <c:v>80.13333333333334</c:v>
                </c:pt>
                <c:pt idx="2395">
                  <c:v>80.166666666666671</c:v>
                </c:pt>
                <c:pt idx="2396">
                  <c:v>80.2</c:v>
                </c:pt>
                <c:pt idx="2397">
                  <c:v>80.233333333333334</c:v>
                </c:pt>
                <c:pt idx="2398">
                  <c:v>80.266666666666666</c:v>
                </c:pt>
                <c:pt idx="2399">
                  <c:v>80.3</c:v>
                </c:pt>
                <c:pt idx="2400">
                  <c:v>80.333333333333329</c:v>
                </c:pt>
                <c:pt idx="2401">
                  <c:v>80.36666666666666</c:v>
                </c:pt>
                <c:pt idx="2402">
                  <c:v>80.400000000000006</c:v>
                </c:pt>
                <c:pt idx="2403">
                  <c:v>80.433333333333337</c:v>
                </c:pt>
                <c:pt idx="2404">
                  <c:v>80.466666666666669</c:v>
                </c:pt>
                <c:pt idx="2405">
                  <c:v>80.5</c:v>
                </c:pt>
                <c:pt idx="2406">
                  <c:v>80.533333333333331</c:v>
                </c:pt>
                <c:pt idx="2407">
                  <c:v>80.566666666666663</c:v>
                </c:pt>
                <c:pt idx="2408">
                  <c:v>80.599999999999994</c:v>
                </c:pt>
                <c:pt idx="2409">
                  <c:v>80.63333333333334</c:v>
                </c:pt>
                <c:pt idx="2410">
                  <c:v>80.666666666666671</c:v>
                </c:pt>
                <c:pt idx="2411">
                  <c:v>80.7</c:v>
                </c:pt>
                <c:pt idx="2412">
                  <c:v>80.733333333333334</c:v>
                </c:pt>
                <c:pt idx="2413">
                  <c:v>80.766666666666666</c:v>
                </c:pt>
                <c:pt idx="2414">
                  <c:v>80.8</c:v>
                </c:pt>
                <c:pt idx="2415">
                  <c:v>80.833333333333329</c:v>
                </c:pt>
                <c:pt idx="2416">
                  <c:v>80.86666666666666</c:v>
                </c:pt>
                <c:pt idx="2417">
                  <c:v>80.900000000000006</c:v>
                </c:pt>
                <c:pt idx="2418">
                  <c:v>80.933333333333337</c:v>
                </c:pt>
                <c:pt idx="2419">
                  <c:v>80.966666666666669</c:v>
                </c:pt>
                <c:pt idx="2420">
                  <c:v>81</c:v>
                </c:pt>
                <c:pt idx="2421">
                  <c:v>81.033333333333331</c:v>
                </c:pt>
                <c:pt idx="2422">
                  <c:v>81.066666666666663</c:v>
                </c:pt>
                <c:pt idx="2423">
                  <c:v>81.099999999999994</c:v>
                </c:pt>
                <c:pt idx="2424">
                  <c:v>81.13333333333334</c:v>
                </c:pt>
                <c:pt idx="2425">
                  <c:v>81.166666666666671</c:v>
                </c:pt>
                <c:pt idx="2426">
                  <c:v>81.2</c:v>
                </c:pt>
                <c:pt idx="2427">
                  <c:v>81.233333333333334</c:v>
                </c:pt>
                <c:pt idx="2428">
                  <c:v>81.266666666666666</c:v>
                </c:pt>
                <c:pt idx="2429">
                  <c:v>81.3</c:v>
                </c:pt>
                <c:pt idx="2430">
                  <c:v>81.333333333333329</c:v>
                </c:pt>
                <c:pt idx="2431">
                  <c:v>81.36666666666666</c:v>
                </c:pt>
                <c:pt idx="2432">
                  <c:v>81.400000000000006</c:v>
                </c:pt>
                <c:pt idx="2433">
                  <c:v>81.433333333333337</c:v>
                </c:pt>
                <c:pt idx="2434">
                  <c:v>81.466666666666669</c:v>
                </c:pt>
                <c:pt idx="2435">
                  <c:v>81.5</c:v>
                </c:pt>
                <c:pt idx="2436">
                  <c:v>81.533333333333331</c:v>
                </c:pt>
                <c:pt idx="2437">
                  <c:v>81.566666666666663</c:v>
                </c:pt>
                <c:pt idx="2438">
                  <c:v>81.599999999999994</c:v>
                </c:pt>
                <c:pt idx="2439">
                  <c:v>81.63333333333334</c:v>
                </c:pt>
                <c:pt idx="2440">
                  <c:v>81.666666666666671</c:v>
                </c:pt>
                <c:pt idx="2441">
                  <c:v>81.7</c:v>
                </c:pt>
                <c:pt idx="2442">
                  <c:v>81.733333333333334</c:v>
                </c:pt>
                <c:pt idx="2443">
                  <c:v>81.766666666666666</c:v>
                </c:pt>
                <c:pt idx="2444">
                  <c:v>81.8</c:v>
                </c:pt>
                <c:pt idx="2445">
                  <c:v>81.833333333333329</c:v>
                </c:pt>
                <c:pt idx="2446">
                  <c:v>81.86666666666666</c:v>
                </c:pt>
                <c:pt idx="2447">
                  <c:v>81.900000000000006</c:v>
                </c:pt>
                <c:pt idx="2448">
                  <c:v>81.933333333333337</c:v>
                </c:pt>
                <c:pt idx="2449">
                  <c:v>81.966666666666669</c:v>
                </c:pt>
                <c:pt idx="2450">
                  <c:v>82</c:v>
                </c:pt>
                <c:pt idx="2451">
                  <c:v>82.033333333333331</c:v>
                </c:pt>
                <c:pt idx="2452">
                  <c:v>82.066666666666663</c:v>
                </c:pt>
                <c:pt idx="2453">
                  <c:v>82.1</c:v>
                </c:pt>
                <c:pt idx="2454">
                  <c:v>82.13333333333334</c:v>
                </c:pt>
                <c:pt idx="2455">
                  <c:v>82.166666666666671</c:v>
                </c:pt>
                <c:pt idx="2456">
                  <c:v>82.2</c:v>
                </c:pt>
                <c:pt idx="2457">
                  <c:v>82.233333333333334</c:v>
                </c:pt>
                <c:pt idx="2458">
                  <c:v>82.266666666666666</c:v>
                </c:pt>
                <c:pt idx="2459">
                  <c:v>82.3</c:v>
                </c:pt>
                <c:pt idx="2460">
                  <c:v>82.333333333333329</c:v>
                </c:pt>
                <c:pt idx="2461">
                  <c:v>82.36666666666666</c:v>
                </c:pt>
                <c:pt idx="2462">
                  <c:v>82.4</c:v>
                </c:pt>
                <c:pt idx="2463">
                  <c:v>82.433333333333337</c:v>
                </c:pt>
                <c:pt idx="2464">
                  <c:v>82.466666666666669</c:v>
                </c:pt>
                <c:pt idx="2465">
                  <c:v>82.5</c:v>
                </c:pt>
                <c:pt idx="2466">
                  <c:v>82.533333333333331</c:v>
                </c:pt>
                <c:pt idx="2467">
                  <c:v>82.566666666666663</c:v>
                </c:pt>
                <c:pt idx="2468">
                  <c:v>82.6</c:v>
                </c:pt>
                <c:pt idx="2469">
                  <c:v>82.63333333333334</c:v>
                </c:pt>
                <c:pt idx="2470">
                  <c:v>82.666666666666671</c:v>
                </c:pt>
                <c:pt idx="2471">
                  <c:v>82.7</c:v>
                </c:pt>
                <c:pt idx="2472">
                  <c:v>82.733333333333334</c:v>
                </c:pt>
                <c:pt idx="2473">
                  <c:v>82.766666666666666</c:v>
                </c:pt>
                <c:pt idx="2474">
                  <c:v>82.8</c:v>
                </c:pt>
                <c:pt idx="2475">
                  <c:v>82.833333333333329</c:v>
                </c:pt>
                <c:pt idx="2476">
                  <c:v>82.86666666666666</c:v>
                </c:pt>
                <c:pt idx="2477">
                  <c:v>82.9</c:v>
                </c:pt>
                <c:pt idx="2478">
                  <c:v>82.933333333333337</c:v>
                </c:pt>
                <c:pt idx="2479">
                  <c:v>82.966666666666669</c:v>
                </c:pt>
                <c:pt idx="2480">
                  <c:v>83</c:v>
                </c:pt>
                <c:pt idx="2481">
                  <c:v>83.033333333333331</c:v>
                </c:pt>
                <c:pt idx="2482">
                  <c:v>83.066666666666663</c:v>
                </c:pt>
                <c:pt idx="2483">
                  <c:v>83.1</c:v>
                </c:pt>
                <c:pt idx="2484">
                  <c:v>83.13333333333334</c:v>
                </c:pt>
                <c:pt idx="2485">
                  <c:v>83.166666666666671</c:v>
                </c:pt>
                <c:pt idx="2486">
                  <c:v>83.2</c:v>
                </c:pt>
                <c:pt idx="2487">
                  <c:v>83.233333333333334</c:v>
                </c:pt>
                <c:pt idx="2488">
                  <c:v>83.266666666666666</c:v>
                </c:pt>
                <c:pt idx="2489">
                  <c:v>83.3</c:v>
                </c:pt>
                <c:pt idx="2490">
                  <c:v>83.333333333333329</c:v>
                </c:pt>
                <c:pt idx="2491">
                  <c:v>83.36666666666666</c:v>
                </c:pt>
                <c:pt idx="2492">
                  <c:v>83.4</c:v>
                </c:pt>
                <c:pt idx="2493">
                  <c:v>83.433333333333337</c:v>
                </c:pt>
                <c:pt idx="2494">
                  <c:v>83.466666666666669</c:v>
                </c:pt>
                <c:pt idx="2495">
                  <c:v>83.5</c:v>
                </c:pt>
                <c:pt idx="2496">
                  <c:v>83.533333333333331</c:v>
                </c:pt>
                <c:pt idx="2497">
                  <c:v>83.566666666666663</c:v>
                </c:pt>
                <c:pt idx="2498">
                  <c:v>83.6</c:v>
                </c:pt>
                <c:pt idx="2499">
                  <c:v>83.63333333333334</c:v>
                </c:pt>
                <c:pt idx="2500">
                  <c:v>83.666666666666671</c:v>
                </c:pt>
                <c:pt idx="2501">
                  <c:v>83.7</c:v>
                </c:pt>
                <c:pt idx="2502">
                  <c:v>83.733333333333334</c:v>
                </c:pt>
                <c:pt idx="2503">
                  <c:v>83.766666666666666</c:v>
                </c:pt>
                <c:pt idx="2504">
                  <c:v>83.8</c:v>
                </c:pt>
                <c:pt idx="2505">
                  <c:v>83.833333333333329</c:v>
                </c:pt>
                <c:pt idx="2506">
                  <c:v>83.86666666666666</c:v>
                </c:pt>
                <c:pt idx="2507">
                  <c:v>83.9</c:v>
                </c:pt>
                <c:pt idx="2508">
                  <c:v>83.933333333333337</c:v>
                </c:pt>
                <c:pt idx="2509">
                  <c:v>83.966666666666669</c:v>
                </c:pt>
                <c:pt idx="2510">
                  <c:v>84</c:v>
                </c:pt>
                <c:pt idx="2511">
                  <c:v>84.033333333333331</c:v>
                </c:pt>
                <c:pt idx="2512">
                  <c:v>84.066666666666663</c:v>
                </c:pt>
                <c:pt idx="2513">
                  <c:v>84.1</c:v>
                </c:pt>
                <c:pt idx="2514">
                  <c:v>84.13333333333334</c:v>
                </c:pt>
                <c:pt idx="2515">
                  <c:v>84.166666666666671</c:v>
                </c:pt>
                <c:pt idx="2516">
                  <c:v>84.2</c:v>
                </c:pt>
                <c:pt idx="2517">
                  <c:v>84.233333333333334</c:v>
                </c:pt>
                <c:pt idx="2518">
                  <c:v>84.266666666666666</c:v>
                </c:pt>
                <c:pt idx="2519">
                  <c:v>84.3</c:v>
                </c:pt>
                <c:pt idx="2520">
                  <c:v>84.333333333333329</c:v>
                </c:pt>
                <c:pt idx="2521">
                  <c:v>84.36666666666666</c:v>
                </c:pt>
                <c:pt idx="2522">
                  <c:v>84.4</c:v>
                </c:pt>
                <c:pt idx="2523">
                  <c:v>84.433333333333337</c:v>
                </c:pt>
                <c:pt idx="2524">
                  <c:v>84.466666666666669</c:v>
                </c:pt>
                <c:pt idx="2525">
                  <c:v>84.5</c:v>
                </c:pt>
                <c:pt idx="2526">
                  <c:v>84.533333333333331</c:v>
                </c:pt>
                <c:pt idx="2527">
                  <c:v>84.566666666666663</c:v>
                </c:pt>
                <c:pt idx="2528">
                  <c:v>84.6</c:v>
                </c:pt>
                <c:pt idx="2529">
                  <c:v>84.63333333333334</c:v>
                </c:pt>
                <c:pt idx="2530">
                  <c:v>84.666666666666671</c:v>
                </c:pt>
                <c:pt idx="2531">
                  <c:v>84.7</c:v>
                </c:pt>
                <c:pt idx="2532">
                  <c:v>84.733333333333334</c:v>
                </c:pt>
                <c:pt idx="2533">
                  <c:v>84.766666666666666</c:v>
                </c:pt>
                <c:pt idx="2534">
                  <c:v>84.8</c:v>
                </c:pt>
                <c:pt idx="2535">
                  <c:v>84.833333333333329</c:v>
                </c:pt>
                <c:pt idx="2536">
                  <c:v>84.86666666666666</c:v>
                </c:pt>
                <c:pt idx="2537">
                  <c:v>84.9</c:v>
                </c:pt>
                <c:pt idx="2538">
                  <c:v>84.933333333333337</c:v>
                </c:pt>
                <c:pt idx="2539">
                  <c:v>84.966666666666669</c:v>
                </c:pt>
                <c:pt idx="2540">
                  <c:v>85</c:v>
                </c:pt>
                <c:pt idx="2541">
                  <c:v>85.033333333333331</c:v>
                </c:pt>
                <c:pt idx="2542">
                  <c:v>85.066666666666663</c:v>
                </c:pt>
                <c:pt idx="2543">
                  <c:v>85.1</c:v>
                </c:pt>
                <c:pt idx="2544">
                  <c:v>85.13333333333334</c:v>
                </c:pt>
                <c:pt idx="2545">
                  <c:v>85.166666666666671</c:v>
                </c:pt>
                <c:pt idx="2546">
                  <c:v>85.2</c:v>
                </c:pt>
                <c:pt idx="2547">
                  <c:v>85.233333333333334</c:v>
                </c:pt>
                <c:pt idx="2548">
                  <c:v>85.266666666666666</c:v>
                </c:pt>
                <c:pt idx="2549">
                  <c:v>85.3</c:v>
                </c:pt>
                <c:pt idx="2550">
                  <c:v>85.333333333333329</c:v>
                </c:pt>
                <c:pt idx="2551">
                  <c:v>85.36666666666666</c:v>
                </c:pt>
                <c:pt idx="2552">
                  <c:v>85.4</c:v>
                </c:pt>
                <c:pt idx="2553">
                  <c:v>85.433333333333337</c:v>
                </c:pt>
                <c:pt idx="2554">
                  <c:v>85.466666666666669</c:v>
                </c:pt>
                <c:pt idx="2555">
                  <c:v>85.5</c:v>
                </c:pt>
                <c:pt idx="2556">
                  <c:v>85.533333333333331</c:v>
                </c:pt>
                <c:pt idx="2557">
                  <c:v>85.566666666666663</c:v>
                </c:pt>
                <c:pt idx="2558">
                  <c:v>85.6</c:v>
                </c:pt>
                <c:pt idx="2559">
                  <c:v>85.63333333333334</c:v>
                </c:pt>
                <c:pt idx="2560">
                  <c:v>85.666666666666671</c:v>
                </c:pt>
                <c:pt idx="2561">
                  <c:v>85.7</c:v>
                </c:pt>
                <c:pt idx="2562">
                  <c:v>85.733333333333334</c:v>
                </c:pt>
                <c:pt idx="2563">
                  <c:v>85.766666666666666</c:v>
                </c:pt>
                <c:pt idx="2564">
                  <c:v>85.8</c:v>
                </c:pt>
                <c:pt idx="2565">
                  <c:v>85.833333333333329</c:v>
                </c:pt>
                <c:pt idx="2566">
                  <c:v>85.86666666666666</c:v>
                </c:pt>
                <c:pt idx="2567">
                  <c:v>85.9</c:v>
                </c:pt>
                <c:pt idx="2568">
                  <c:v>85.933333333333337</c:v>
                </c:pt>
                <c:pt idx="2569">
                  <c:v>85.966666666666669</c:v>
                </c:pt>
                <c:pt idx="2570">
                  <c:v>86</c:v>
                </c:pt>
                <c:pt idx="2571">
                  <c:v>86.033333333333331</c:v>
                </c:pt>
                <c:pt idx="2572">
                  <c:v>86.066666666666663</c:v>
                </c:pt>
                <c:pt idx="2573">
                  <c:v>86.1</c:v>
                </c:pt>
                <c:pt idx="2574">
                  <c:v>86.13333333333334</c:v>
                </c:pt>
                <c:pt idx="2575">
                  <c:v>86.166666666666671</c:v>
                </c:pt>
                <c:pt idx="2576">
                  <c:v>86.2</c:v>
                </c:pt>
                <c:pt idx="2577">
                  <c:v>86.233333333333334</c:v>
                </c:pt>
                <c:pt idx="2578">
                  <c:v>86.266666666666666</c:v>
                </c:pt>
                <c:pt idx="2579">
                  <c:v>86.3</c:v>
                </c:pt>
                <c:pt idx="2580">
                  <c:v>86.333333333333329</c:v>
                </c:pt>
                <c:pt idx="2581">
                  <c:v>86.36666666666666</c:v>
                </c:pt>
                <c:pt idx="2582">
                  <c:v>86.4</c:v>
                </c:pt>
                <c:pt idx="2583">
                  <c:v>86.433333333333337</c:v>
                </c:pt>
                <c:pt idx="2584">
                  <c:v>86.466666666666669</c:v>
                </c:pt>
                <c:pt idx="2585">
                  <c:v>86.5</c:v>
                </c:pt>
                <c:pt idx="2586">
                  <c:v>86.533333333333331</c:v>
                </c:pt>
                <c:pt idx="2587">
                  <c:v>86.566666666666663</c:v>
                </c:pt>
                <c:pt idx="2588">
                  <c:v>86.6</c:v>
                </c:pt>
                <c:pt idx="2589">
                  <c:v>86.63333333333334</c:v>
                </c:pt>
                <c:pt idx="2590">
                  <c:v>86.666666666666671</c:v>
                </c:pt>
                <c:pt idx="2591">
                  <c:v>86.7</c:v>
                </c:pt>
                <c:pt idx="2592">
                  <c:v>86.733333333333334</c:v>
                </c:pt>
                <c:pt idx="2593">
                  <c:v>86.766666666666666</c:v>
                </c:pt>
                <c:pt idx="2594">
                  <c:v>86.8</c:v>
                </c:pt>
                <c:pt idx="2595">
                  <c:v>86.833333333333329</c:v>
                </c:pt>
                <c:pt idx="2596">
                  <c:v>86.86666666666666</c:v>
                </c:pt>
                <c:pt idx="2597">
                  <c:v>86.9</c:v>
                </c:pt>
                <c:pt idx="2598">
                  <c:v>86.933333333333337</c:v>
                </c:pt>
                <c:pt idx="2599">
                  <c:v>86.966666666666669</c:v>
                </c:pt>
                <c:pt idx="2600">
                  <c:v>87</c:v>
                </c:pt>
                <c:pt idx="2601">
                  <c:v>87.033333333333331</c:v>
                </c:pt>
                <c:pt idx="2602">
                  <c:v>87.066666666666663</c:v>
                </c:pt>
                <c:pt idx="2603">
                  <c:v>87.1</c:v>
                </c:pt>
                <c:pt idx="2604">
                  <c:v>87.13333333333334</c:v>
                </c:pt>
                <c:pt idx="2605">
                  <c:v>87.166666666666671</c:v>
                </c:pt>
                <c:pt idx="2606">
                  <c:v>87.2</c:v>
                </c:pt>
                <c:pt idx="2607">
                  <c:v>87.233333333333334</c:v>
                </c:pt>
                <c:pt idx="2608">
                  <c:v>87.266666666666666</c:v>
                </c:pt>
                <c:pt idx="2609">
                  <c:v>87.3</c:v>
                </c:pt>
                <c:pt idx="2610">
                  <c:v>87.333333333333329</c:v>
                </c:pt>
                <c:pt idx="2611">
                  <c:v>87.36666666666666</c:v>
                </c:pt>
                <c:pt idx="2612">
                  <c:v>87.4</c:v>
                </c:pt>
                <c:pt idx="2613">
                  <c:v>87.433333333333337</c:v>
                </c:pt>
                <c:pt idx="2614">
                  <c:v>87.466666666666669</c:v>
                </c:pt>
                <c:pt idx="2615">
                  <c:v>87.5</c:v>
                </c:pt>
                <c:pt idx="2616">
                  <c:v>87.533333333333331</c:v>
                </c:pt>
                <c:pt idx="2617">
                  <c:v>87.566666666666663</c:v>
                </c:pt>
                <c:pt idx="2618">
                  <c:v>87.6</c:v>
                </c:pt>
                <c:pt idx="2619">
                  <c:v>87.63333333333334</c:v>
                </c:pt>
                <c:pt idx="2620">
                  <c:v>87.666666666666671</c:v>
                </c:pt>
                <c:pt idx="2621">
                  <c:v>87.7</c:v>
                </c:pt>
                <c:pt idx="2622">
                  <c:v>87.733333333333334</c:v>
                </c:pt>
                <c:pt idx="2623">
                  <c:v>87.766666666666666</c:v>
                </c:pt>
                <c:pt idx="2624">
                  <c:v>87.8</c:v>
                </c:pt>
                <c:pt idx="2625">
                  <c:v>87.833333333333329</c:v>
                </c:pt>
                <c:pt idx="2626">
                  <c:v>87.86666666666666</c:v>
                </c:pt>
                <c:pt idx="2627">
                  <c:v>87.9</c:v>
                </c:pt>
                <c:pt idx="2628">
                  <c:v>87.933333333333337</c:v>
                </c:pt>
                <c:pt idx="2629">
                  <c:v>87.966666666666669</c:v>
                </c:pt>
                <c:pt idx="2630">
                  <c:v>88</c:v>
                </c:pt>
                <c:pt idx="2631">
                  <c:v>88.033333333333331</c:v>
                </c:pt>
                <c:pt idx="2632">
                  <c:v>88.066666666666663</c:v>
                </c:pt>
                <c:pt idx="2633">
                  <c:v>88.1</c:v>
                </c:pt>
                <c:pt idx="2634">
                  <c:v>88.13333333333334</c:v>
                </c:pt>
                <c:pt idx="2635">
                  <c:v>88.166666666666671</c:v>
                </c:pt>
                <c:pt idx="2636">
                  <c:v>88.2</c:v>
                </c:pt>
                <c:pt idx="2637">
                  <c:v>88.233333333333334</c:v>
                </c:pt>
                <c:pt idx="2638">
                  <c:v>88.266666666666666</c:v>
                </c:pt>
                <c:pt idx="2639">
                  <c:v>88.3</c:v>
                </c:pt>
                <c:pt idx="2640">
                  <c:v>88.333333333333329</c:v>
                </c:pt>
                <c:pt idx="2641">
                  <c:v>88.36666666666666</c:v>
                </c:pt>
                <c:pt idx="2642">
                  <c:v>88.4</c:v>
                </c:pt>
                <c:pt idx="2643">
                  <c:v>88.433333333333337</c:v>
                </c:pt>
                <c:pt idx="2644">
                  <c:v>88.466666666666669</c:v>
                </c:pt>
                <c:pt idx="2645">
                  <c:v>88.5</c:v>
                </c:pt>
                <c:pt idx="2646">
                  <c:v>88.533333333333331</c:v>
                </c:pt>
                <c:pt idx="2647">
                  <c:v>88.566666666666663</c:v>
                </c:pt>
                <c:pt idx="2648">
                  <c:v>88.6</c:v>
                </c:pt>
                <c:pt idx="2649">
                  <c:v>88.63333333333334</c:v>
                </c:pt>
                <c:pt idx="2650">
                  <c:v>88.666666666666671</c:v>
                </c:pt>
                <c:pt idx="2651">
                  <c:v>88.7</c:v>
                </c:pt>
                <c:pt idx="2652">
                  <c:v>88.733333333333334</c:v>
                </c:pt>
                <c:pt idx="2653">
                  <c:v>88.766666666666666</c:v>
                </c:pt>
                <c:pt idx="2654">
                  <c:v>88.8</c:v>
                </c:pt>
                <c:pt idx="2655">
                  <c:v>88.833333333333329</c:v>
                </c:pt>
                <c:pt idx="2656">
                  <c:v>88.86666666666666</c:v>
                </c:pt>
                <c:pt idx="2657">
                  <c:v>88.9</c:v>
                </c:pt>
                <c:pt idx="2658">
                  <c:v>88.933333333333337</c:v>
                </c:pt>
                <c:pt idx="2659">
                  <c:v>88.966666666666669</c:v>
                </c:pt>
                <c:pt idx="2660">
                  <c:v>89</c:v>
                </c:pt>
                <c:pt idx="2661">
                  <c:v>89.033333333333331</c:v>
                </c:pt>
                <c:pt idx="2662">
                  <c:v>89.066666666666663</c:v>
                </c:pt>
                <c:pt idx="2663">
                  <c:v>89.1</c:v>
                </c:pt>
                <c:pt idx="2664">
                  <c:v>89.13333333333334</c:v>
                </c:pt>
                <c:pt idx="2665">
                  <c:v>89.166666666666671</c:v>
                </c:pt>
                <c:pt idx="2666">
                  <c:v>89.2</c:v>
                </c:pt>
                <c:pt idx="2667">
                  <c:v>89.233333333333334</c:v>
                </c:pt>
                <c:pt idx="2668">
                  <c:v>89.266666666666666</c:v>
                </c:pt>
                <c:pt idx="2669">
                  <c:v>89.3</c:v>
                </c:pt>
                <c:pt idx="2670">
                  <c:v>89.333333333333329</c:v>
                </c:pt>
                <c:pt idx="2671">
                  <c:v>89.36666666666666</c:v>
                </c:pt>
                <c:pt idx="2672">
                  <c:v>89.4</c:v>
                </c:pt>
                <c:pt idx="2673">
                  <c:v>89.433333333333337</c:v>
                </c:pt>
                <c:pt idx="2674">
                  <c:v>89.466666666666669</c:v>
                </c:pt>
                <c:pt idx="2675">
                  <c:v>89.5</c:v>
                </c:pt>
                <c:pt idx="2676">
                  <c:v>89.533333333333331</c:v>
                </c:pt>
                <c:pt idx="2677">
                  <c:v>89.566666666666663</c:v>
                </c:pt>
                <c:pt idx="2678">
                  <c:v>89.6</c:v>
                </c:pt>
                <c:pt idx="2679">
                  <c:v>89.63333333333334</c:v>
                </c:pt>
                <c:pt idx="2680">
                  <c:v>89.666666666666671</c:v>
                </c:pt>
                <c:pt idx="2681">
                  <c:v>89.7</c:v>
                </c:pt>
                <c:pt idx="2682">
                  <c:v>89.733333333333334</c:v>
                </c:pt>
                <c:pt idx="2683">
                  <c:v>89.766666666666666</c:v>
                </c:pt>
                <c:pt idx="2684">
                  <c:v>89.8</c:v>
                </c:pt>
                <c:pt idx="2685">
                  <c:v>89.833333333333329</c:v>
                </c:pt>
                <c:pt idx="2686">
                  <c:v>89.86666666666666</c:v>
                </c:pt>
                <c:pt idx="2687">
                  <c:v>89.9</c:v>
                </c:pt>
                <c:pt idx="2688">
                  <c:v>89.933333333333337</c:v>
                </c:pt>
                <c:pt idx="2689">
                  <c:v>89.966666666666669</c:v>
                </c:pt>
                <c:pt idx="2690">
                  <c:v>90</c:v>
                </c:pt>
                <c:pt idx="2691">
                  <c:v>90.033333333333331</c:v>
                </c:pt>
                <c:pt idx="2692">
                  <c:v>90.066666666666663</c:v>
                </c:pt>
                <c:pt idx="2693">
                  <c:v>90.1</c:v>
                </c:pt>
                <c:pt idx="2694">
                  <c:v>90.13333333333334</c:v>
                </c:pt>
                <c:pt idx="2695">
                  <c:v>90.166666666666671</c:v>
                </c:pt>
                <c:pt idx="2696">
                  <c:v>90.2</c:v>
                </c:pt>
                <c:pt idx="2697">
                  <c:v>90.233333333333334</c:v>
                </c:pt>
                <c:pt idx="2698">
                  <c:v>90.266666666666666</c:v>
                </c:pt>
                <c:pt idx="2699">
                  <c:v>90.3</c:v>
                </c:pt>
                <c:pt idx="2700">
                  <c:v>90.333333333333329</c:v>
                </c:pt>
                <c:pt idx="2701">
                  <c:v>90.36666666666666</c:v>
                </c:pt>
                <c:pt idx="2702">
                  <c:v>90.4</c:v>
                </c:pt>
                <c:pt idx="2703">
                  <c:v>90.433333333333337</c:v>
                </c:pt>
                <c:pt idx="2704">
                  <c:v>90.466666666666669</c:v>
                </c:pt>
                <c:pt idx="2705">
                  <c:v>90.5</c:v>
                </c:pt>
                <c:pt idx="2706">
                  <c:v>90.533333333333331</c:v>
                </c:pt>
                <c:pt idx="2707">
                  <c:v>90.566666666666663</c:v>
                </c:pt>
                <c:pt idx="2708">
                  <c:v>90.6</c:v>
                </c:pt>
                <c:pt idx="2709">
                  <c:v>90.63333333333334</c:v>
                </c:pt>
                <c:pt idx="2710">
                  <c:v>90.666666666666671</c:v>
                </c:pt>
                <c:pt idx="2711">
                  <c:v>90.7</c:v>
                </c:pt>
                <c:pt idx="2712">
                  <c:v>90.733333333333334</c:v>
                </c:pt>
                <c:pt idx="2713">
                  <c:v>90.766666666666666</c:v>
                </c:pt>
                <c:pt idx="2714">
                  <c:v>90.8</c:v>
                </c:pt>
                <c:pt idx="2715">
                  <c:v>90.833333333333329</c:v>
                </c:pt>
                <c:pt idx="2716">
                  <c:v>90.86666666666666</c:v>
                </c:pt>
                <c:pt idx="2717">
                  <c:v>90.9</c:v>
                </c:pt>
                <c:pt idx="2718">
                  <c:v>90.933333333333337</c:v>
                </c:pt>
                <c:pt idx="2719">
                  <c:v>90.966666666666669</c:v>
                </c:pt>
                <c:pt idx="2720">
                  <c:v>91</c:v>
                </c:pt>
                <c:pt idx="2721">
                  <c:v>91.033333333333331</c:v>
                </c:pt>
                <c:pt idx="2722">
                  <c:v>91.066666666666663</c:v>
                </c:pt>
                <c:pt idx="2723">
                  <c:v>91.1</c:v>
                </c:pt>
                <c:pt idx="2724">
                  <c:v>91.13333333333334</c:v>
                </c:pt>
                <c:pt idx="2725">
                  <c:v>91.166666666666671</c:v>
                </c:pt>
                <c:pt idx="2726">
                  <c:v>91.2</c:v>
                </c:pt>
                <c:pt idx="2727">
                  <c:v>91.233333333333334</c:v>
                </c:pt>
                <c:pt idx="2728">
                  <c:v>91.266666666666666</c:v>
                </c:pt>
                <c:pt idx="2729">
                  <c:v>91.3</c:v>
                </c:pt>
                <c:pt idx="2730">
                  <c:v>91.333333333333329</c:v>
                </c:pt>
                <c:pt idx="2731">
                  <c:v>91.36666666666666</c:v>
                </c:pt>
                <c:pt idx="2732">
                  <c:v>91.4</c:v>
                </c:pt>
                <c:pt idx="2733">
                  <c:v>91.433333333333337</c:v>
                </c:pt>
                <c:pt idx="2734">
                  <c:v>91.466666666666669</c:v>
                </c:pt>
                <c:pt idx="2735">
                  <c:v>91.5</c:v>
                </c:pt>
                <c:pt idx="2736">
                  <c:v>91.533333333333331</c:v>
                </c:pt>
                <c:pt idx="2737">
                  <c:v>91.566666666666663</c:v>
                </c:pt>
                <c:pt idx="2738">
                  <c:v>91.6</c:v>
                </c:pt>
                <c:pt idx="2739">
                  <c:v>91.63333333333334</c:v>
                </c:pt>
                <c:pt idx="2740">
                  <c:v>91.666666666666671</c:v>
                </c:pt>
                <c:pt idx="2741">
                  <c:v>91.7</c:v>
                </c:pt>
                <c:pt idx="2742">
                  <c:v>91.733333333333334</c:v>
                </c:pt>
                <c:pt idx="2743">
                  <c:v>91.766666666666666</c:v>
                </c:pt>
                <c:pt idx="2744">
                  <c:v>91.8</c:v>
                </c:pt>
                <c:pt idx="2745">
                  <c:v>91.833333333333329</c:v>
                </c:pt>
                <c:pt idx="2746">
                  <c:v>91.86666666666666</c:v>
                </c:pt>
                <c:pt idx="2747">
                  <c:v>91.9</c:v>
                </c:pt>
                <c:pt idx="2748">
                  <c:v>91.933333333333337</c:v>
                </c:pt>
                <c:pt idx="2749">
                  <c:v>91.966666666666669</c:v>
                </c:pt>
                <c:pt idx="2750">
                  <c:v>92</c:v>
                </c:pt>
                <c:pt idx="2751">
                  <c:v>92.033333333333331</c:v>
                </c:pt>
                <c:pt idx="2752">
                  <c:v>92.066666666666663</c:v>
                </c:pt>
                <c:pt idx="2753">
                  <c:v>92.1</c:v>
                </c:pt>
                <c:pt idx="2754">
                  <c:v>92.13333333333334</c:v>
                </c:pt>
                <c:pt idx="2755">
                  <c:v>92.166666666666671</c:v>
                </c:pt>
                <c:pt idx="2756">
                  <c:v>92.2</c:v>
                </c:pt>
                <c:pt idx="2757">
                  <c:v>92.233333333333334</c:v>
                </c:pt>
                <c:pt idx="2758">
                  <c:v>92.266666666666666</c:v>
                </c:pt>
                <c:pt idx="2759">
                  <c:v>92.3</c:v>
                </c:pt>
                <c:pt idx="2760">
                  <c:v>92.333333333333329</c:v>
                </c:pt>
                <c:pt idx="2761">
                  <c:v>92.36666666666666</c:v>
                </c:pt>
                <c:pt idx="2762">
                  <c:v>92.4</c:v>
                </c:pt>
                <c:pt idx="2763">
                  <c:v>92.433333333333337</c:v>
                </c:pt>
                <c:pt idx="2764">
                  <c:v>92.466666666666669</c:v>
                </c:pt>
                <c:pt idx="2765">
                  <c:v>92.5</c:v>
                </c:pt>
                <c:pt idx="2766">
                  <c:v>92.533333333333331</c:v>
                </c:pt>
                <c:pt idx="2767">
                  <c:v>92.566666666666663</c:v>
                </c:pt>
                <c:pt idx="2768">
                  <c:v>92.6</c:v>
                </c:pt>
                <c:pt idx="2769">
                  <c:v>92.63333333333334</c:v>
                </c:pt>
                <c:pt idx="2770">
                  <c:v>92.666666666666671</c:v>
                </c:pt>
                <c:pt idx="2771">
                  <c:v>92.7</c:v>
                </c:pt>
                <c:pt idx="2772">
                  <c:v>92.733333333333334</c:v>
                </c:pt>
                <c:pt idx="2773">
                  <c:v>92.766666666666666</c:v>
                </c:pt>
                <c:pt idx="2774">
                  <c:v>92.8</c:v>
                </c:pt>
                <c:pt idx="2775">
                  <c:v>92.833333333333329</c:v>
                </c:pt>
                <c:pt idx="2776">
                  <c:v>92.86666666666666</c:v>
                </c:pt>
                <c:pt idx="2777">
                  <c:v>92.9</c:v>
                </c:pt>
                <c:pt idx="2778">
                  <c:v>92.933333333333337</c:v>
                </c:pt>
                <c:pt idx="2779">
                  <c:v>92.966666666666669</c:v>
                </c:pt>
                <c:pt idx="2780">
                  <c:v>93</c:v>
                </c:pt>
                <c:pt idx="2781">
                  <c:v>93.033333333333331</c:v>
                </c:pt>
                <c:pt idx="2782">
                  <c:v>93.066666666666663</c:v>
                </c:pt>
                <c:pt idx="2783">
                  <c:v>93.1</c:v>
                </c:pt>
                <c:pt idx="2784">
                  <c:v>93.13333333333334</c:v>
                </c:pt>
                <c:pt idx="2785">
                  <c:v>93.166666666666671</c:v>
                </c:pt>
                <c:pt idx="2786">
                  <c:v>93.2</c:v>
                </c:pt>
                <c:pt idx="2787">
                  <c:v>93.233333333333334</c:v>
                </c:pt>
                <c:pt idx="2788">
                  <c:v>93.266666666666666</c:v>
                </c:pt>
                <c:pt idx="2789">
                  <c:v>93.3</c:v>
                </c:pt>
                <c:pt idx="2790">
                  <c:v>93.333333333333329</c:v>
                </c:pt>
                <c:pt idx="2791">
                  <c:v>93.36666666666666</c:v>
                </c:pt>
                <c:pt idx="2792">
                  <c:v>93.4</c:v>
                </c:pt>
                <c:pt idx="2793">
                  <c:v>93.433333333333337</c:v>
                </c:pt>
                <c:pt idx="2794">
                  <c:v>93.466666666666669</c:v>
                </c:pt>
                <c:pt idx="2795">
                  <c:v>93.5</c:v>
                </c:pt>
                <c:pt idx="2796">
                  <c:v>93.533333333333331</c:v>
                </c:pt>
                <c:pt idx="2797">
                  <c:v>93.566666666666663</c:v>
                </c:pt>
                <c:pt idx="2798">
                  <c:v>93.6</c:v>
                </c:pt>
                <c:pt idx="2799">
                  <c:v>93.63333333333334</c:v>
                </c:pt>
                <c:pt idx="2800">
                  <c:v>93.666666666666671</c:v>
                </c:pt>
                <c:pt idx="2801">
                  <c:v>93.7</c:v>
                </c:pt>
                <c:pt idx="2802">
                  <c:v>93.733333333333334</c:v>
                </c:pt>
                <c:pt idx="2803">
                  <c:v>93.766666666666666</c:v>
                </c:pt>
                <c:pt idx="2804">
                  <c:v>93.8</c:v>
                </c:pt>
                <c:pt idx="2805">
                  <c:v>93.833333333333329</c:v>
                </c:pt>
                <c:pt idx="2806">
                  <c:v>93.86666666666666</c:v>
                </c:pt>
                <c:pt idx="2807">
                  <c:v>93.9</c:v>
                </c:pt>
                <c:pt idx="2808">
                  <c:v>93.933333333333337</c:v>
                </c:pt>
                <c:pt idx="2809">
                  <c:v>93.966666666666669</c:v>
                </c:pt>
                <c:pt idx="2810">
                  <c:v>94</c:v>
                </c:pt>
                <c:pt idx="2811">
                  <c:v>94.033333333333331</c:v>
                </c:pt>
                <c:pt idx="2812">
                  <c:v>94.066666666666663</c:v>
                </c:pt>
                <c:pt idx="2813">
                  <c:v>94.1</c:v>
                </c:pt>
                <c:pt idx="2814">
                  <c:v>94.13333333333334</c:v>
                </c:pt>
                <c:pt idx="2815">
                  <c:v>94.166666666666671</c:v>
                </c:pt>
                <c:pt idx="2816">
                  <c:v>94.2</c:v>
                </c:pt>
                <c:pt idx="2817">
                  <c:v>94.233333333333334</c:v>
                </c:pt>
                <c:pt idx="2818">
                  <c:v>94.266666666666666</c:v>
                </c:pt>
                <c:pt idx="2819">
                  <c:v>94.3</c:v>
                </c:pt>
                <c:pt idx="2820">
                  <c:v>94.333333333333329</c:v>
                </c:pt>
                <c:pt idx="2821">
                  <c:v>94.36666666666666</c:v>
                </c:pt>
                <c:pt idx="2822">
                  <c:v>94.4</c:v>
                </c:pt>
                <c:pt idx="2823">
                  <c:v>94.433333333333337</c:v>
                </c:pt>
                <c:pt idx="2824">
                  <c:v>94.466666666666669</c:v>
                </c:pt>
                <c:pt idx="2825">
                  <c:v>94.5</c:v>
                </c:pt>
                <c:pt idx="2826">
                  <c:v>94.533333333333331</c:v>
                </c:pt>
                <c:pt idx="2827">
                  <c:v>94.566666666666663</c:v>
                </c:pt>
                <c:pt idx="2828">
                  <c:v>94.6</c:v>
                </c:pt>
                <c:pt idx="2829">
                  <c:v>94.63333333333334</c:v>
                </c:pt>
                <c:pt idx="2830">
                  <c:v>94.666666666666671</c:v>
                </c:pt>
                <c:pt idx="2831">
                  <c:v>94.7</c:v>
                </c:pt>
                <c:pt idx="2832">
                  <c:v>94.733333333333334</c:v>
                </c:pt>
                <c:pt idx="2833">
                  <c:v>94.766666666666666</c:v>
                </c:pt>
                <c:pt idx="2834">
                  <c:v>94.8</c:v>
                </c:pt>
                <c:pt idx="2835">
                  <c:v>94.833333333333329</c:v>
                </c:pt>
                <c:pt idx="2836">
                  <c:v>94.86666666666666</c:v>
                </c:pt>
                <c:pt idx="2837">
                  <c:v>94.9</c:v>
                </c:pt>
                <c:pt idx="2838">
                  <c:v>94.933333333333337</c:v>
                </c:pt>
                <c:pt idx="2839">
                  <c:v>94.966666666666669</c:v>
                </c:pt>
                <c:pt idx="2840">
                  <c:v>95</c:v>
                </c:pt>
                <c:pt idx="2841">
                  <c:v>95.033333333333331</c:v>
                </c:pt>
                <c:pt idx="2842">
                  <c:v>95.066666666666663</c:v>
                </c:pt>
                <c:pt idx="2843">
                  <c:v>95.1</c:v>
                </c:pt>
                <c:pt idx="2844">
                  <c:v>95.13333333333334</c:v>
                </c:pt>
                <c:pt idx="2845">
                  <c:v>95.166666666666671</c:v>
                </c:pt>
                <c:pt idx="2846">
                  <c:v>95.2</c:v>
                </c:pt>
                <c:pt idx="2847">
                  <c:v>95.233333333333334</c:v>
                </c:pt>
                <c:pt idx="2848">
                  <c:v>95.266666666666666</c:v>
                </c:pt>
                <c:pt idx="2849">
                  <c:v>95.3</c:v>
                </c:pt>
                <c:pt idx="2850">
                  <c:v>95.333333333333329</c:v>
                </c:pt>
                <c:pt idx="2851">
                  <c:v>95.36666666666666</c:v>
                </c:pt>
                <c:pt idx="2852">
                  <c:v>95.4</c:v>
                </c:pt>
                <c:pt idx="2853">
                  <c:v>95.433333333333337</c:v>
                </c:pt>
                <c:pt idx="2854">
                  <c:v>95.466666666666669</c:v>
                </c:pt>
                <c:pt idx="2855">
                  <c:v>95.5</c:v>
                </c:pt>
                <c:pt idx="2856">
                  <c:v>95.533333333333331</c:v>
                </c:pt>
                <c:pt idx="2857">
                  <c:v>95.566666666666663</c:v>
                </c:pt>
                <c:pt idx="2858">
                  <c:v>95.6</c:v>
                </c:pt>
                <c:pt idx="2859">
                  <c:v>95.63333333333334</c:v>
                </c:pt>
                <c:pt idx="2860">
                  <c:v>95.666666666666671</c:v>
                </c:pt>
                <c:pt idx="2861">
                  <c:v>95.7</c:v>
                </c:pt>
                <c:pt idx="2862">
                  <c:v>95.733333333333334</c:v>
                </c:pt>
                <c:pt idx="2863">
                  <c:v>95.766666666666666</c:v>
                </c:pt>
                <c:pt idx="2864">
                  <c:v>95.8</c:v>
                </c:pt>
                <c:pt idx="2865">
                  <c:v>95.833333333333329</c:v>
                </c:pt>
                <c:pt idx="2866">
                  <c:v>95.86666666666666</c:v>
                </c:pt>
                <c:pt idx="2867">
                  <c:v>95.9</c:v>
                </c:pt>
                <c:pt idx="2868">
                  <c:v>95.933333333333337</c:v>
                </c:pt>
                <c:pt idx="2869">
                  <c:v>95.966666666666669</c:v>
                </c:pt>
                <c:pt idx="2870">
                  <c:v>96</c:v>
                </c:pt>
                <c:pt idx="2871">
                  <c:v>96.033333333333331</c:v>
                </c:pt>
                <c:pt idx="2872">
                  <c:v>96.066666666666663</c:v>
                </c:pt>
                <c:pt idx="2873">
                  <c:v>96.1</c:v>
                </c:pt>
                <c:pt idx="2874">
                  <c:v>96.13333333333334</c:v>
                </c:pt>
                <c:pt idx="2875">
                  <c:v>96.166666666666671</c:v>
                </c:pt>
                <c:pt idx="2876">
                  <c:v>96.2</c:v>
                </c:pt>
                <c:pt idx="2877">
                  <c:v>96.233333333333334</c:v>
                </c:pt>
                <c:pt idx="2878">
                  <c:v>96.266666666666666</c:v>
                </c:pt>
                <c:pt idx="2879">
                  <c:v>96.3</c:v>
                </c:pt>
                <c:pt idx="2880">
                  <c:v>96.333333333333329</c:v>
                </c:pt>
                <c:pt idx="2881">
                  <c:v>96.36666666666666</c:v>
                </c:pt>
                <c:pt idx="2882">
                  <c:v>96.4</c:v>
                </c:pt>
                <c:pt idx="2883">
                  <c:v>96.433333333333337</c:v>
                </c:pt>
                <c:pt idx="2884">
                  <c:v>96.466666666666669</c:v>
                </c:pt>
                <c:pt idx="2885">
                  <c:v>96.5</c:v>
                </c:pt>
                <c:pt idx="2886">
                  <c:v>96.533333333333331</c:v>
                </c:pt>
                <c:pt idx="2887">
                  <c:v>96.566666666666663</c:v>
                </c:pt>
                <c:pt idx="2888">
                  <c:v>96.6</c:v>
                </c:pt>
                <c:pt idx="2889">
                  <c:v>96.63333333333334</c:v>
                </c:pt>
                <c:pt idx="2890">
                  <c:v>96.666666666666671</c:v>
                </c:pt>
                <c:pt idx="2891">
                  <c:v>96.7</c:v>
                </c:pt>
                <c:pt idx="2892">
                  <c:v>96.733333333333334</c:v>
                </c:pt>
                <c:pt idx="2893">
                  <c:v>96.766666666666666</c:v>
                </c:pt>
                <c:pt idx="2894">
                  <c:v>96.8</c:v>
                </c:pt>
                <c:pt idx="2895">
                  <c:v>96.833333333333329</c:v>
                </c:pt>
                <c:pt idx="2896">
                  <c:v>96.86666666666666</c:v>
                </c:pt>
                <c:pt idx="2897">
                  <c:v>96.9</c:v>
                </c:pt>
                <c:pt idx="2898">
                  <c:v>96.933333333333337</c:v>
                </c:pt>
                <c:pt idx="2899">
                  <c:v>96.966666666666669</c:v>
                </c:pt>
                <c:pt idx="2900">
                  <c:v>97</c:v>
                </c:pt>
                <c:pt idx="2901">
                  <c:v>97.033333333333331</c:v>
                </c:pt>
                <c:pt idx="2902">
                  <c:v>97.066666666666663</c:v>
                </c:pt>
                <c:pt idx="2903">
                  <c:v>97.1</c:v>
                </c:pt>
                <c:pt idx="2904">
                  <c:v>97.13333333333334</c:v>
                </c:pt>
                <c:pt idx="2905">
                  <c:v>97.166666666666671</c:v>
                </c:pt>
                <c:pt idx="2906">
                  <c:v>97.2</c:v>
                </c:pt>
                <c:pt idx="2907">
                  <c:v>97.233333333333334</c:v>
                </c:pt>
                <c:pt idx="2908">
                  <c:v>97.266666666666666</c:v>
                </c:pt>
                <c:pt idx="2909">
                  <c:v>97.3</c:v>
                </c:pt>
                <c:pt idx="2910">
                  <c:v>97.333333333333329</c:v>
                </c:pt>
                <c:pt idx="2911">
                  <c:v>97.36666666666666</c:v>
                </c:pt>
                <c:pt idx="2912">
                  <c:v>97.4</c:v>
                </c:pt>
                <c:pt idx="2913">
                  <c:v>97.433333333333337</c:v>
                </c:pt>
                <c:pt idx="2914">
                  <c:v>97.466666666666669</c:v>
                </c:pt>
                <c:pt idx="2915">
                  <c:v>97.5</c:v>
                </c:pt>
                <c:pt idx="2916">
                  <c:v>97.533333333333331</c:v>
                </c:pt>
                <c:pt idx="2917">
                  <c:v>97.566666666666663</c:v>
                </c:pt>
                <c:pt idx="2918">
                  <c:v>97.6</c:v>
                </c:pt>
                <c:pt idx="2919">
                  <c:v>97.63333333333334</c:v>
                </c:pt>
                <c:pt idx="2920">
                  <c:v>97.666666666666671</c:v>
                </c:pt>
                <c:pt idx="2921">
                  <c:v>97.7</c:v>
                </c:pt>
                <c:pt idx="2922">
                  <c:v>97.733333333333334</c:v>
                </c:pt>
                <c:pt idx="2923">
                  <c:v>97.766666666666666</c:v>
                </c:pt>
                <c:pt idx="2924">
                  <c:v>97.8</c:v>
                </c:pt>
                <c:pt idx="2925">
                  <c:v>97.833333333333329</c:v>
                </c:pt>
                <c:pt idx="2926">
                  <c:v>97.86666666666666</c:v>
                </c:pt>
                <c:pt idx="2927">
                  <c:v>97.9</c:v>
                </c:pt>
                <c:pt idx="2928">
                  <c:v>97.933333333333337</c:v>
                </c:pt>
                <c:pt idx="2929">
                  <c:v>97.966666666666669</c:v>
                </c:pt>
                <c:pt idx="2930">
                  <c:v>98</c:v>
                </c:pt>
                <c:pt idx="2931">
                  <c:v>98.033333333333331</c:v>
                </c:pt>
                <c:pt idx="2932">
                  <c:v>98.066666666666663</c:v>
                </c:pt>
                <c:pt idx="2933">
                  <c:v>98.1</c:v>
                </c:pt>
                <c:pt idx="2934">
                  <c:v>98.13333333333334</c:v>
                </c:pt>
                <c:pt idx="2935">
                  <c:v>98.166666666666671</c:v>
                </c:pt>
                <c:pt idx="2936">
                  <c:v>98.2</c:v>
                </c:pt>
                <c:pt idx="2937">
                  <c:v>98.233333333333334</c:v>
                </c:pt>
                <c:pt idx="2938">
                  <c:v>98.266666666666666</c:v>
                </c:pt>
                <c:pt idx="2939">
                  <c:v>98.3</c:v>
                </c:pt>
                <c:pt idx="2940">
                  <c:v>98.333333333333329</c:v>
                </c:pt>
                <c:pt idx="2941">
                  <c:v>98.36666666666666</c:v>
                </c:pt>
                <c:pt idx="2942">
                  <c:v>98.4</c:v>
                </c:pt>
                <c:pt idx="2943">
                  <c:v>98.433333333333337</c:v>
                </c:pt>
                <c:pt idx="2944">
                  <c:v>98.466666666666669</c:v>
                </c:pt>
                <c:pt idx="2945">
                  <c:v>98.5</c:v>
                </c:pt>
                <c:pt idx="2946">
                  <c:v>98.533333333333331</c:v>
                </c:pt>
                <c:pt idx="2947">
                  <c:v>98.566666666666663</c:v>
                </c:pt>
                <c:pt idx="2948">
                  <c:v>98.6</c:v>
                </c:pt>
                <c:pt idx="2949">
                  <c:v>98.63333333333334</c:v>
                </c:pt>
                <c:pt idx="2950">
                  <c:v>98.666666666666671</c:v>
                </c:pt>
                <c:pt idx="2951">
                  <c:v>98.7</c:v>
                </c:pt>
                <c:pt idx="2952">
                  <c:v>98.733333333333334</c:v>
                </c:pt>
                <c:pt idx="2953">
                  <c:v>98.766666666666666</c:v>
                </c:pt>
                <c:pt idx="2954">
                  <c:v>98.8</c:v>
                </c:pt>
                <c:pt idx="2955">
                  <c:v>98.833333333333329</c:v>
                </c:pt>
                <c:pt idx="2956">
                  <c:v>98.86666666666666</c:v>
                </c:pt>
                <c:pt idx="2957">
                  <c:v>98.9</c:v>
                </c:pt>
                <c:pt idx="2958">
                  <c:v>98.933333333333337</c:v>
                </c:pt>
                <c:pt idx="2959">
                  <c:v>98.966666666666669</c:v>
                </c:pt>
                <c:pt idx="2960">
                  <c:v>99</c:v>
                </c:pt>
                <c:pt idx="2961">
                  <c:v>99.033333333333331</c:v>
                </c:pt>
                <c:pt idx="2962">
                  <c:v>99.066666666666663</c:v>
                </c:pt>
                <c:pt idx="2963">
                  <c:v>99.1</c:v>
                </c:pt>
                <c:pt idx="2964">
                  <c:v>99.13333333333334</c:v>
                </c:pt>
                <c:pt idx="2965">
                  <c:v>99.166666666666671</c:v>
                </c:pt>
                <c:pt idx="2966">
                  <c:v>99.2</c:v>
                </c:pt>
                <c:pt idx="2967">
                  <c:v>99.233333333333334</c:v>
                </c:pt>
                <c:pt idx="2968">
                  <c:v>99.266666666666666</c:v>
                </c:pt>
                <c:pt idx="2969">
                  <c:v>99.3</c:v>
                </c:pt>
                <c:pt idx="2970">
                  <c:v>99.333333333333329</c:v>
                </c:pt>
                <c:pt idx="2971">
                  <c:v>99.36666666666666</c:v>
                </c:pt>
                <c:pt idx="2972">
                  <c:v>99.4</c:v>
                </c:pt>
                <c:pt idx="2973">
                  <c:v>99.433333333333337</c:v>
                </c:pt>
                <c:pt idx="2974">
                  <c:v>99.466666666666669</c:v>
                </c:pt>
                <c:pt idx="2975">
                  <c:v>99.5</c:v>
                </c:pt>
                <c:pt idx="2976">
                  <c:v>99.533333333333331</c:v>
                </c:pt>
                <c:pt idx="2977">
                  <c:v>99.566666666666663</c:v>
                </c:pt>
                <c:pt idx="2978">
                  <c:v>99.6</c:v>
                </c:pt>
                <c:pt idx="2979">
                  <c:v>99.63333333333334</c:v>
                </c:pt>
                <c:pt idx="2980">
                  <c:v>99.666666666666671</c:v>
                </c:pt>
                <c:pt idx="2981">
                  <c:v>99.7</c:v>
                </c:pt>
                <c:pt idx="2982">
                  <c:v>99.733333333333334</c:v>
                </c:pt>
                <c:pt idx="2983">
                  <c:v>99.766666666666666</c:v>
                </c:pt>
                <c:pt idx="2984">
                  <c:v>99.8</c:v>
                </c:pt>
                <c:pt idx="2985">
                  <c:v>99.833333333333329</c:v>
                </c:pt>
                <c:pt idx="2986">
                  <c:v>99.86666666666666</c:v>
                </c:pt>
                <c:pt idx="2987">
                  <c:v>99.9</c:v>
                </c:pt>
                <c:pt idx="2988">
                  <c:v>99.933333333333337</c:v>
                </c:pt>
                <c:pt idx="2989">
                  <c:v>99.966666666666669</c:v>
                </c:pt>
                <c:pt idx="2990">
                  <c:v>100</c:v>
                </c:pt>
                <c:pt idx="2991">
                  <c:v>100.03333333333333</c:v>
                </c:pt>
                <c:pt idx="2992">
                  <c:v>100.06666666666666</c:v>
                </c:pt>
                <c:pt idx="2993">
                  <c:v>100.1</c:v>
                </c:pt>
                <c:pt idx="2994">
                  <c:v>100.13333333333334</c:v>
                </c:pt>
                <c:pt idx="2995">
                  <c:v>100.16666666666667</c:v>
                </c:pt>
                <c:pt idx="2996">
                  <c:v>100.2</c:v>
                </c:pt>
                <c:pt idx="2997">
                  <c:v>100.23333333333333</c:v>
                </c:pt>
                <c:pt idx="2998">
                  <c:v>100.26666666666667</c:v>
                </c:pt>
                <c:pt idx="2999">
                  <c:v>100.3</c:v>
                </c:pt>
                <c:pt idx="3000">
                  <c:v>100.33333333333333</c:v>
                </c:pt>
                <c:pt idx="3001">
                  <c:v>100.36666666666666</c:v>
                </c:pt>
                <c:pt idx="3002">
                  <c:v>100.4</c:v>
                </c:pt>
                <c:pt idx="3003">
                  <c:v>100.43333333333334</c:v>
                </c:pt>
                <c:pt idx="3004">
                  <c:v>100.46666666666667</c:v>
                </c:pt>
                <c:pt idx="3005">
                  <c:v>100.5</c:v>
                </c:pt>
                <c:pt idx="3006">
                  <c:v>100.53333333333333</c:v>
                </c:pt>
                <c:pt idx="3007">
                  <c:v>100.56666666666666</c:v>
                </c:pt>
                <c:pt idx="3008">
                  <c:v>100.6</c:v>
                </c:pt>
                <c:pt idx="3009">
                  <c:v>100.63333333333334</c:v>
                </c:pt>
                <c:pt idx="3010">
                  <c:v>100.66666666666667</c:v>
                </c:pt>
                <c:pt idx="3011">
                  <c:v>100.7</c:v>
                </c:pt>
                <c:pt idx="3012">
                  <c:v>100.73333333333333</c:v>
                </c:pt>
                <c:pt idx="3013">
                  <c:v>100.76666666666667</c:v>
                </c:pt>
                <c:pt idx="3014">
                  <c:v>100.8</c:v>
                </c:pt>
                <c:pt idx="3015">
                  <c:v>100.83333333333333</c:v>
                </c:pt>
                <c:pt idx="3016">
                  <c:v>100.86666666666666</c:v>
                </c:pt>
                <c:pt idx="3017">
                  <c:v>100.9</c:v>
                </c:pt>
                <c:pt idx="3018">
                  <c:v>100.93333333333334</c:v>
                </c:pt>
                <c:pt idx="3019">
                  <c:v>100.96666666666667</c:v>
                </c:pt>
                <c:pt idx="3020">
                  <c:v>101</c:v>
                </c:pt>
                <c:pt idx="3021">
                  <c:v>101.03333333333333</c:v>
                </c:pt>
                <c:pt idx="3022">
                  <c:v>101.06666666666666</c:v>
                </c:pt>
                <c:pt idx="3023">
                  <c:v>101.1</c:v>
                </c:pt>
                <c:pt idx="3024">
                  <c:v>101.13333333333334</c:v>
                </c:pt>
                <c:pt idx="3025">
                  <c:v>101.16666666666667</c:v>
                </c:pt>
                <c:pt idx="3026">
                  <c:v>101.2</c:v>
                </c:pt>
                <c:pt idx="3027">
                  <c:v>101.23333333333333</c:v>
                </c:pt>
                <c:pt idx="3028">
                  <c:v>101.26666666666667</c:v>
                </c:pt>
                <c:pt idx="3029">
                  <c:v>101.3</c:v>
                </c:pt>
                <c:pt idx="3030">
                  <c:v>101.33333333333333</c:v>
                </c:pt>
                <c:pt idx="3031">
                  <c:v>101.36666666666666</c:v>
                </c:pt>
                <c:pt idx="3032">
                  <c:v>101.4</c:v>
                </c:pt>
                <c:pt idx="3033">
                  <c:v>101.43333333333334</c:v>
                </c:pt>
                <c:pt idx="3034">
                  <c:v>101.46666666666667</c:v>
                </c:pt>
                <c:pt idx="3035">
                  <c:v>101.5</c:v>
                </c:pt>
                <c:pt idx="3036">
                  <c:v>101.53333333333333</c:v>
                </c:pt>
                <c:pt idx="3037">
                  <c:v>101.56666666666666</c:v>
                </c:pt>
                <c:pt idx="3038">
                  <c:v>101.6</c:v>
                </c:pt>
                <c:pt idx="3039">
                  <c:v>101.63333333333334</c:v>
                </c:pt>
                <c:pt idx="3040">
                  <c:v>101.66666666666667</c:v>
                </c:pt>
                <c:pt idx="3041">
                  <c:v>101.7</c:v>
                </c:pt>
                <c:pt idx="3042">
                  <c:v>101.73333333333333</c:v>
                </c:pt>
                <c:pt idx="3043">
                  <c:v>101.76666666666667</c:v>
                </c:pt>
                <c:pt idx="3044">
                  <c:v>101.8</c:v>
                </c:pt>
                <c:pt idx="3045">
                  <c:v>101.83333333333333</c:v>
                </c:pt>
                <c:pt idx="3046">
                  <c:v>101.86666666666666</c:v>
                </c:pt>
                <c:pt idx="3047">
                  <c:v>101.9</c:v>
                </c:pt>
                <c:pt idx="3048">
                  <c:v>101.93333333333334</c:v>
                </c:pt>
                <c:pt idx="3049">
                  <c:v>101.96666666666667</c:v>
                </c:pt>
                <c:pt idx="3050">
                  <c:v>102</c:v>
                </c:pt>
                <c:pt idx="3051">
                  <c:v>102.03333333333333</c:v>
                </c:pt>
                <c:pt idx="3052">
                  <c:v>102.06666666666666</c:v>
                </c:pt>
                <c:pt idx="3053">
                  <c:v>102.1</c:v>
                </c:pt>
                <c:pt idx="3054">
                  <c:v>102.13333333333334</c:v>
                </c:pt>
                <c:pt idx="3055">
                  <c:v>102.16666666666667</c:v>
                </c:pt>
                <c:pt idx="3056">
                  <c:v>102.2</c:v>
                </c:pt>
                <c:pt idx="3057">
                  <c:v>102.23333333333333</c:v>
                </c:pt>
                <c:pt idx="3058">
                  <c:v>102.26666666666667</c:v>
                </c:pt>
                <c:pt idx="3059">
                  <c:v>102.3</c:v>
                </c:pt>
                <c:pt idx="3060">
                  <c:v>102.33333333333333</c:v>
                </c:pt>
                <c:pt idx="3061">
                  <c:v>102.36666666666666</c:v>
                </c:pt>
                <c:pt idx="3062">
                  <c:v>102.4</c:v>
                </c:pt>
                <c:pt idx="3063">
                  <c:v>102.43333333333334</c:v>
                </c:pt>
                <c:pt idx="3064">
                  <c:v>102.46666666666667</c:v>
                </c:pt>
                <c:pt idx="3065">
                  <c:v>102.5</c:v>
                </c:pt>
                <c:pt idx="3066">
                  <c:v>102.53333333333333</c:v>
                </c:pt>
                <c:pt idx="3067">
                  <c:v>102.56666666666666</c:v>
                </c:pt>
                <c:pt idx="3068">
                  <c:v>102.6</c:v>
                </c:pt>
                <c:pt idx="3069">
                  <c:v>102.63333333333334</c:v>
                </c:pt>
                <c:pt idx="3070">
                  <c:v>102.66666666666667</c:v>
                </c:pt>
                <c:pt idx="3071">
                  <c:v>102.7</c:v>
                </c:pt>
                <c:pt idx="3072">
                  <c:v>102.73333333333333</c:v>
                </c:pt>
                <c:pt idx="3073">
                  <c:v>102.76666666666667</c:v>
                </c:pt>
                <c:pt idx="3074">
                  <c:v>102.8</c:v>
                </c:pt>
                <c:pt idx="3075">
                  <c:v>102.83333333333333</c:v>
                </c:pt>
                <c:pt idx="3076">
                  <c:v>102.86666666666666</c:v>
                </c:pt>
                <c:pt idx="3077">
                  <c:v>102.9</c:v>
                </c:pt>
                <c:pt idx="3078">
                  <c:v>102.93333333333334</c:v>
                </c:pt>
                <c:pt idx="3079">
                  <c:v>102.96666666666667</c:v>
                </c:pt>
                <c:pt idx="3080">
                  <c:v>103</c:v>
                </c:pt>
                <c:pt idx="3081">
                  <c:v>103.03333333333333</c:v>
                </c:pt>
                <c:pt idx="3082">
                  <c:v>103.06666666666666</c:v>
                </c:pt>
                <c:pt idx="3083">
                  <c:v>103.1</c:v>
                </c:pt>
                <c:pt idx="3084">
                  <c:v>103.13333333333334</c:v>
                </c:pt>
                <c:pt idx="3085">
                  <c:v>103.16666666666667</c:v>
                </c:pt>
                <c:pt idx="3086">
                  <c:v>103.2</c:v>
                </c:pt>
                <c:pt idx="3087">
                  <c:v>103.23333333333333</c:v>
                </c:pt>
                <c:pt idx="3088">
                  <c:v>103.26666666666667</c:v>
                </c:pt>
                <c:pt idx="3089">
                  <c:v>103.3</c:v>
                </c:pt>
                <c:pt idx="3090">
                  <c:v>103.33333333333333</c:v>
                </c:pt>
                <c:pt idx="3091">
                  <c:v>103.36666666666666</c:v>
                </c:pt>
                <c:pt idx="3092">
                  <c:v>103.4</c:v>
                </c:pt>
                <c:pt idx="3093">
                  <c:v>103.43333333333334</c:v>
                </c:pt>
                <c:pt idx="3094">
                  <c:v>103.46666666666667</c:v>
                </c:pt>
                <c:pt idx="3095">
                  <c:v>103.5</c:v>
                </c:pt>
                <c:pt idx="3096">
                  <c:v>103.53333333333333</c:v>
                </c:pt>
                <c:pt idx="3097">
                  <c:v>103.56666666666666</c:v>
                </c:pt>
                <c:pt idx="3098">
                  <c:v>103.6</c:v>
                </c:pt>
                <c:pt idx="3099">
                  <c:v>103.63333333333334</c:v>
                </c:pt>
                <c:pt idx="3100">
                  <c:v>103.66666666666667</c:v>
                </c:pt>
                <c:pt idx="3101">
                  <c:v>103.7</c:v>
                </c:pt>
                <c:pt idx="3102">
                  <c:v>103.73333333333333</c:v>
                </c:pt>
                <c:pt idx="3103">
                  <c:v>103.76666666666667</c:v>
                </c:pt>
                <c:pt idx="3104">
                  <c:v>103.8</c:v>
                </c:pt>
                <c:pt idx="3105">
                  <c:v>103.83333333333333</c:v>
                </c:pt>
                <c:pt idx="3106">
                  <c:v>103.86666666666666</c:v>
                </c:pt>
                <c:pt idx="3107">
                  <c:v>103.9</c:v>
                </c:pt>
                <c:pt idx="3108">
                  <c:v>103.93333333333334</c:v>
                </c:pt>
                <c:pt idx="3109">
                  <c:v>103.96666666666667</c:v>
                </c:pt>
                <c:pt idx="3110">
                  <c:v>104</c:v>
                </c:pt>
                <c:pt idx="3111">
                  <c:v>104.03333333333333</c:v>
                </c:pt>
                <c:pt idx="3112">
                  <c:v>104.06666666666666</c:v>
                </c:pt>
                <c:pt idx="3113">
                  <c:v>104.1</c:v>
                </c:pt>
                <c:pt idx="3114">
                  <c:v>104.13333333333334</c:v>
                </c:pt>
                <c:pt idx="3115">
                  <c:v>104.16666666666667</c:v>
                </c:pt>
                <c:pt idx="3116">
                  <c:v>104.2</c:v>
                </c:pt>
                <c:pt idx="3117">
                  <c:v>104.23333333333333</c:v>
                </c:pt>
                <c:pt idx="3118">
                  <c:v>104.26666666666667</c:v>
                </c:pt>
                <c:pt idx="3119">
                  <c:v>104.3</c:v>
                </c:pt>
                <c:pt idx="3120">
                  <c:v>104.33333333333333</c:v>
                </c:pt>
                <c:pt idx="3121">
                  <c:v>104.36666666666666</c:v>
                </c:pt>
                <c:pt idx="3122">
                  <c:v>104.4</c:v>
                </c:pt>
                <c:pt idx="3123">
                  <c:v>104.43333333333334</c:v>
                </c:pt>
                <c:pt idx="3124">
                  <c:v>104.46666666666667</c:v>
                </c:pt>
                <c:pt idx="3125">
                  <c:v>104.5</c:v>
                </c:pt>
                <c:pt idx="3126">
                  <c:v>104.53333333333333</c:v>
                </c:pt>
                <c:pt idx="3127">
                  <c:v>104.56666666666666</c:v>
                </c:pt>
                <c:pt idx="3128">
                  <c:v>104.6</c:v>
                </c:pt>
                <c:pt idx="3129">
                  <c:v>104.63333333333334</c:v>
                </c:pt>
                <c:pt idx="3130">
                  <c:v>104.66666666666667</c:v>
                </c:pt>
                <c:pt idx="3131">
                  <c:v>104.7</c:v>
                </c:pt>
                <c:pt idx="3132">
                  <c:v>104.73333333333333</c:v>
                </c:pt>
                <c:pt idx="3133">
                  <c:v>104.76666666666667</c:v>
                </c:pt>
                <c:pt idx="3134">
                  <c:v>104.8</c:v>
                </c:pt>
                <c:pt idx="3135">
                  <c:v>104.83333333333333</c:v>
                </c:pt>
                <c:pt idx="3136">
                  <c:v>104.86666666666666</c:v>
                </c:pt>
                <c:pt idx="3137">
                  <c:v>104.9</c:v>
                </c:pt>
                <c:pt idx="3138">
                  <c:v>104.93333333333334</c:v>
                </c:pt>
                <c:pt idx="3139">
                  <c:v>104.96666666666667</c:v>
                </c:pt>
                <c:pt idx="3140">
                  <c:v>105</c:v>
                </c:pt>
                <c:pt idx="3141">
                  <c:v>105.03333333333333</c:v>
                </c:pt>
                <c:pt idx="3142">
                  <c:v>105.06666666666666</c:v>
                </c:pt>
                <c:pt idx="3143">
                  <c:v>105.1</c:v>
                </c:pt>
                <c:pt idx="3144">
                  <c:v>105.13333333333334</c:v>
                </c:pt>
                <c:pt idx="3145">
                  <c:v>105.16666666666667</c:v>
                </c:pt>
                <c:pt idx="3146">
                  <c:v>105.2</c:v>
                </c:pt>
                <c:pt idx="3147">
                  <c:v>105.23333333333333</c:v>
                </c:pt>
                <c:pt idx="3148">
                  <c:v>105.26666666666667</c:v>
                </c:pt>
                <c:pt idx="3149">
                  <c:v>105.3</c:v>
                </c:pt>
                <c:pt idx="3150">
                  <c:v>105.33333333333333</c:v>
                </c:pt>
                <c:pt idx="3151">
                  <c:v>105.36666666666666</c:v>
                </c:pt>
                <c:pt idx="3152">
                  <c:v>105.4</c:v>
                </c:pt>
                <c:pt idx="3153">
                  <c:v>105.43333333333334</c:v>
                </c:pt>
                <c:pt idx="3154">
                  <c:v>105.46666666666667</c:v>
                </c:pt>
                <c:pt idx="3155">
                  <c:v>105.5</c:v>
                </c:pt>
                <c:pt idx="3156">
                  <c:v>105.53333333333333</c:v>
                </c:pt>
                <c:pt idx="3157">
                  <c:v>105.56666666666666</c:v>
                </c:pt>
                <c:pt idx="3158">
                  <c:v>105.6</c:v>
                </c:pt>
                <c:pt idx="3159">
                  <c:v>105.63333333333334</c:v>
                </c:pt>
                <c:pt idx="3160">
                  <c:v>105.66666666666667</c:v>
                </c:pt>
                <c:pt idx="3161">
                  <c:v>105.7</c:v>
                </c:pt>
                <c:pt idx="3162">
                  <c:v>105.73333333333333</c:v>
                </c:pt>
                <c:pt idx="3163">
                  <c:v>105.76666666666667</c:v>
                </c:pt>
                <c:pt idx="3164">
                  <c:v>105.8</c:v>
                </c:pt>
                <c:pt idx="3165">
                  <c:v>105.83333333333333</c:v>
                </c:pt>
                <c:pt idx="3166">
                  <c:v>105.86666666666666</c:v>
                </c:pt>
                <c:pt idx="3167">
                  <c:v>105.9</c:v>
                </c:pt>
                <c:pt idx="3168">
                  <c:v>105.93333333333334</c:v>
                </c:pt>
                <c:pt idx="3169">
                  <c:v>105.96666666666667</c:v>
                </c:pt>
                <c:pt idx="3170">
                  <c:v>106</c:v>
                </c:pt>
                <c:pt idx="3171">
                  <c:v>106.03333333333333</c:v>
                </c:pt>
                <c:pt idx="3172">
                  <c:v>106.06666666666666</c:v>
                </c:pt>
                <c:pt idx="3173">
                  <c:v>106.1</c:v>
                </c:pt>
                <c:pt idx="3174">
                  <c:v>106.13333333333334</c:v>
                </c:pt>
                <c:pt idx="3175">
                  <c:v>106.16666666666667</c:v>
                </c:pt>
                <c:pt idx="3176">
                  <c:v>106.2</c:v>
                </c:pt>
                <c:pt idx="3177">
                  <c:v>106.23333333333333</c:v>
                </c:pt>
                <c:pt idx="3178">
                  <c:v>106.26666666666667</c:v>
                </c:pt>
                <c:pt idx="3179">
                  <c:v>106.3</c:v>
                </c:pt>
                <c:pt idx="3180">
                  <c:v>106.33333333333333</c:v>
                </c:pt>
                <c:pt idx="3181">
                  <c:v>106.36666666666666</c:v>
                </c:pt>
                <c:pt idx="3182">
                  <c:v>106.4</c:v>
                </c:pt>
                <c:pt idx="3183">
                  <c:v>106.43333333333334</c:v>
                </c:pt>
                <c:pt idx="3184">
                  <c:v>106.46666666666667</c:v>
                </c:pt>
                <c:pt idx="3185">
                  <c:v>106.5</c:v>
                </c:pt>
                <c:pt idx="3186">
                  <c:v>106.53333333333333</c:v>
                </c:pt>
                <c:pt idx="3187">
                  <c:v>106.56666666666666</c:v>
                </c:pt>
                <c:pt idx="3188">
                  <c:v>106.6</c:v>
                </c:pt>
                <c:pt idx="3189">
                  <c:v>106.63333333333334</c:v>
                </c:pt>
                <c:pt idx="3190">
                  <c:v>106.66666666666667</c:v>
                </c:pt>
                <c:pt idx="3191">
                  <c:v>106.7</c:v>
                </c:pt>
                <c:pt idx="3192">
                  <c:v>106.73333333333333</c:v>
                </c:pt>
                <c:pt idx="3193">
                  <c:v>106.76666666666667</c:v>
                </c:pt>
                <c:pt idx="3194">
                  <c:v>106.8</c:v>
                </c:pt>
                <c:pt idx="3195">
                  <c:v>106.83333333333333</c:v>
                </c:pt>
                <c:pt idx="3196">
                  <c:v>106.86666666666666</c:v>
                </c:pt>
                <c:pt idx="3197">
                  <c:v>106.9</c:v>
                </c:pt>
                <c:pt idx="3198">
                  <c:v>106.93333333333334</c:v>
                </c:pt>
                <c:pt idx="3199">
                  <c:v>106.96666666666667</c:v>
                </c:pt>
                <c:pt idx="3200">
                  <c:v>107</c:v>
                </c:pt>
                <c:pt idx="3201">
                  <c:v>107.03333333333333</c:v>
                </c:pt>
                <c:pt idx="3202">
                  <c:v>107.06666666666666</c:v>
                </c:pt>
                <c:pt idx="3203">
                  <c:v>107.1</c:v>
                </c:pt>
                <c:pt idx="3204">
                  <c:v>107.13333333333334</c:v>
                </c:pt>
                <c:pt idx="3205">
                  <c:v>107.16666666666667</c:v>
                </c:pt>
                <c:pt idx="3206">
                  <c:v>107.2</c:v>
                </c:pt>
                <c:pt idx="3207">
                  <c:v>107.23333333333333</c:v>
                </c:pt>
                <c:pt idx="3208">
                  <c:v>107.26666666666667</c:v>
                </c:pt>
                <c:pt idx="3209">
                  <c:v>107.3</c:v>
                </c:pt>
                <c:pt idx="3210">
                  <c:v>107.33333333333333</c:v>
                </c:pt>
                <c:pt idx="3211">
                  <c:v>107.36666666666666</c:v>
                </c:pt>
                <c:pt idx="3212">
                  <c:v>107.4</c:v>
                </c:pt>
                <c:pt idx="3213">
                  <c:v>107.43333333333334</c:v>
                </c:pt>
                <c:pt idx="3214">
                  <c:v>107.46666666666667</c:v>
                </c:pt>
                <c:pt idx="3215">
                  <c:v>107.5</c:v>
                </c:pt>
                <c:pt idx="3216">
                  <c:v>107.53333333333333</c:v>
                </c:pt>
                <c:pt idx="3217">
                  <c:v>107.56666666666666</c:v>
                </c:pt>
                <c:pt idx="3218">
                  <c:v>107.6</c:v>
                </c:pt>
                <c:pt idx="3219">
                  <c:v>107.63333333333334</c:v>
                </c:pt>
                <c:pt idx="3220">
                  <c:v>107.66666666666667</c:v>
                </c:pt>
                <c:pt idx="3221">
                  <c:v>107.7</c:v>
                </c:pt>
                <c:pt idx="3222">
                  <c:v>107.73333333333333</c:v>
                </c:pt>
                <c:pt idx="3223">
                  <c:v>107.76666666666667</c:v>
                </c:pt>
                <c:pt idx="3224">
                  <c:v>107.8</c:v>
                </c:pt>
                <c:pt idx="3225">
                  <c:v>107.83333333333333</c:v>
                </c:pt>
                <c:pt idx="3226">
                  <c:v>107.86666666666666</c:v>
                </c:pt>
                <c:pt idx="3227">
                  <c:v>107.9</c:v>
                </c:pt>
                <c:pt idx="3228">
                  <c:v>107.93333333333334</c:v>
                </c:pt>
                <c:pt idx="3229">
                  <c:v>107.96666666666667</c:v>
                </c:pt>
                <c:pt idx="3230">
                  <c:v>108</c:v>
                </c:pt>
                <c:pt idx="3231">
                  <c:v>108.03333333333333</c:v>
                </c:pt>
                <c:pt idx="3232">
                  <c:v>108.06666666666666</c:v>
                </c:pt>
                <c:pt idx="3233">
                  <c:v>108.1</c:v>
                </c:pt>
                <c:pt idx="3234">
                  <c:v>108.13333333333334</c:v>
                </c:pt>
                <c:pt idx="3235">
                  <c:v>108.16666666666667</c:v>
                </c:pt>
                <c:pt idx="3236">
                  <c:v>108.2</c:v>
                </c:pt>
                <c:pt idx="3237">
                  <c:v>108.23333333333333</c:v>
                </c:pt>
                <c:pt idx="3238">
                  <c:v>108.26666666666667</c:v>
                </c:pt>
                <c:pt idx="3239">
                  <c:v>108.3</c:v>
                </c:pt>
                <c:pt idx="3240">
                  <c:v>108.33333333333333</c:v>
                </c:pt>
                <c:pt idx="3241">
                  <c:v>108.36666666666666</c:v>
                </c:pt>
                <c:pt idx="3242">
                  <c:v>108.4</c:v>
                </c:pt>
                <c:pt idx="3243">
                  <c:v>108.43333333333334</c:v>
                </c:pt>
                <c:pt idx="3244">
                  <c:v>108.46666666666667</c:v>
                </c:pt>
                <c:pt idx="3245">
                  <c:v>108.5</c:v>
                </c:pt>
                <c:pt idx="3246">
                  <c:v>108.53333333333333</c:v>
                </c:pt>
                <c:pt idx="3247">
                  <c:v>108.56666666666666</c:v>
                </c:pt>
                <c:pt idx="3248">
                  <c:v>108.6</c:v>
                </c:pt>
                <c:pt idx="3249">
                  <c:v>108.63333333333334</c:v>
                </c:pt>
                <c:pt idx="3250">
                  <c:v>108.66666666666667</c:v>
                </c:pt>
                <c:pt idx="3251">
                  <c:v>108.7</c:v>
                </c:pt>
                <c:pt idx="3252">
                  <c:v>108.73333333333333</c:v>
                </c:pt>
                <c:pt idx="3253">
                  <c:v>108.76666666666667</c:v>
                </c:pt>
                <c:pt idx="3254">
                  <c:v>108.8</c:v>
                </c:pt>
                <c:pt idx="3255">
                  <c:v>108.83333333333333</c:v>
                </c:pt>
                <c:pt idx="3256">
                  <c:v>108.86666666666666</c:v>
                </c:pt>
                <c:pt idx="3257">
                  <c:v>108.9</c:v>
                </c:pt>
                <c:pt idx="3258">
                  <c:v>108.93333333333334</c:v>
                </c:pt>
                <c:pt idx="3259">
                  <c:v>108.96666666666667</c:v>
                </c:pt>
                <c:pt idx="3260">
                  <c:v>109</c:v>
                </c:pt>
                <c:pt idx="3261">
                  <c:v>109.03333333333333</c:v>
                </c:pt>
                <c:pt idx="3262">
                  <c:v>109.06666666666666</c:v>
                </c:pt>
                <c:pt idx="3263">
                  <c:v>109.1</c:v>
                </c:pt>
                <c:pt idx="3264">
                  <c:v>109.13333333333334</c:v>
                </c:pt>
                <c:pt idx="3265">
                  <c:v>109.16666666666667</c:v>
                </c:pt>
                <c:pt idx="3266">
                  <c:v>109.2</c:v>
                </c:pt>
                <c:pt idx="3267">
                  <c:v>109.23333333333333</c:v>
                </c:pt>
                <c:pt idx="3268">
                  <c:v>109.26666666666667</c:v>
                </c:pt>
                <c:pt idx="3269">
                  <c:v>109.3</c:v>
                </c:pt>
                <c:pt idx="3270">
                  <c:v>109.33333333333333</c:v>
                </c:pt>
                <c:pt idx="3271">
                  <c:v>109.36666666666666</c:v>
                </c:pt>
                <c:pt idx="3272">
                  <c:v>109.4</c:v>
                </c:pt>
                <c:pt idx="3273">
                  <c:v>109.43333333333334</c:v>
                </c:pt>
                <c:pt idx="3274">
                  <c:v>109.46666666666667</c:v>
                </c:pt>
                <c:pt idx="3275">
                  <c:v>109.5</c:v>
                </c:pt>
                <c:pt idx="3276">
                  <c:v>109.53333333333333</c:v>
                </c:pt>
                <c:pt idx="3277">
                  <c:v>109.56666666666666</c:v>
                </c:pt>
                <c:pt idx="3278">
                  <c:v>109.6</c:v>
                </c:pt>
                <c:pt idx="3279">
                  <c:v>109.63333333333334</c:v>
                </c:pt>
                <c:pt idx="3280">
                  <c:v>109.66666666666667</c:v>
                </c:pt>
                <c:pt idx="3281">
                  <c:v>109.7</c:v>
                </c:pt>
                <c:pt idx="3282">
                  <c:v>109.73333333333333</c:v>
                </c:pt>
                <c:pt idx="3283">
                  <c:v>109.76666666666667</c:v>
                </c:pt>
                <c:pt idx="3284">
                  <c:v>109.8</c:v>
                </c:pt>
                <c:pt idx="3285">
                  <c:v>109.83333333333333</c:v>
                </c:pt>
                <c:pt idx="3286">
                  <c:v>109.86666666666666</c:v>
                </c:pt>
                <c:pt idx="3287">
                  <c:v>109.9</c:v>
                </c:pt>
                <c:pt idx="3288">
                  <c:v>109.93333333333334</c:v>
                </c:pt>
                <c:pt idx="3289">
                  <c:v>109.96666666666667</c:v>
                </c:pt>
                <c:pt idx="3290">
                  <c:v>110</c:v>
                </c:pt>
                <c:pt idx="3291">
                  <c:v>110.03333333333333</c:v>
                </c:pt>
                <c:pt idx="3292">
                  <c:v>110.06666666666666</c:v>
                </c:pt>
                <c:pt idx="3293">
                  <c:v>110.1</c:v>
                </c:pt>
                <c:pt idx="3294">
                  <c:v>110.13333333333334</c:v>
                </c:pt>
                <c:pt idx="3295">
                  <c:v>110.16666666666667</c:v>
                </c:pt>
                <c:pt idx="3296">
                  <c:v>110.2</c:v>
                </c:pt>
                <c:pt idx="3297">
                  <c:v>110.23333333333333</c:v>
                </c:pt>
                <c:pt idx="3298">
                  <c:v>110.26666666666667</c:v>
                </c:pt>
                <c:pt idx="3299">
                  <c:v>110.3</c:v>
                </c:pt>
                <c:pt idx="3300">
                  <c:v>110.33333333333333</c:v>
                </c:pt>
                <c:pt idx="3301">
                  <c:v>110.36666666666666</c:v>
                </c:pt>
                <c:pt idx="3302">
                  <c:v>110.4</c:v>
                </c:pt>
                <c:pt idx="3303">
                  <c:v>110.43333333333334</c:v>
                </c:pt>
                <c:pt idx="3304">
                  <c:v>110.46666666666667</c:v>
                </c:pt>
                <c:pt idx="3305">
                  <c:v>110.5</c:v>
                </c:pt>
                <c:pt idx="3306">
                  <c:v>110.53333333333333</c:v>
                </c:pt>
                <c:pt idx="3307">
                  <c:v>110.56666666666666</c:v>
                </c:pt>
                <c:pt idx="3308">
                  <c:v>110.6</c:v>
                </c:pt>
                <c:pt idx="3309">
                  <c:v>110.63333333333334</c:v>
                </c:pt>
                <c:pt idx="3310">
                  <c:v>110.66666666666667</c:v>
                </c:pt>
                <c:pt idx="3311">
                  <c:v>110.7</c:v>
                </c:pt>
                <c:pt idx="3312">
                  <c:v>110.73333333333333</c:v>
                </c:pt>
                <c:pt idx="3313">
                  <c:v>110.76666666666667</c:v>
                </c:pt>
                <c:pt idx="3314">
                  <c:v>110.8</c:v>
                </c:pt>
                <c:pt idx="3315">
                  <c:v>110.83333333333333</c:v>
                </c:pt>
                <c:pt idx="3316">
                  <c:v>110.86666666666666</c:v>
                </c:pt>
                <c:pt idx="3317">
                  <c:v>110.9</c:v>
                </c:pt>
                <c:pt idx="3318">
                  <c:v>110.93333333333334</c:v>
                </c:pt>
                <c:pt idx="3319">
                  <c:v>110.96666666666667</c:v>
                </c:pt>
                <c:pt idx="3320">
                  <c:v>111</c:v>
                </c:pt>
                <c:pt idx="3321">
                  <c:v>111.03333333333333</c:v>
                </c:pt>
                <c:pt idx="3322">
                  <c:v>111.06666666666666</c:v>
                </c:pt>
                <c:pt idx="3323">
                  <c:v>111.1</c:v>
                </c:pt>
                <c:pt idx="3324">
                  <c:v>111.13333333333334</c:v>
                </c:pt>
                <c:pt idx="3325">
                  <c:v>111.16666666666667</c:v>
                </c:pt>
                <c:pt idx="3326">
                  <c:v>111.2</c:v>
                </c:pt>
                <c:pt idx="3327">
                  <c:v>111.23333333333333</c:v>
                </c:pt>
                <c:pt idx="3328">
                  <c:v>111.26666666666667</c:v>
                </c:pt>
                <c:pt idx="3329">
                  <c:v>111.3</c:v>
                </c:pt>
                <c:pt idx="3330">
                  <c:v>111.33333333333333</c:v>
                </c:pt>
                <c:pt idx="3331">
                  <c:v>111.36666666666666</c:v>
                </c:pt>
                <c:pt idx="3332">
                  <c:v>111.4</c:v>
                </c:pt>
                <c:pt idx="3333">
                  <c:v>111.43333333333334</c:v>
                </c:pt>
                <c:pt idx="3334">
                  <c:v>111.46666666666667</c:v>
                </c:pt>
                <c:pt idx="3335">
                  <c:v>111.5</c:v>
                </c:pt>
                <c:pt idx="3336">
                  <c:v>111.53333333333333</c:v>
                </c:pt>
                <c:pt idx="3337">
                  <c:v>111.56666666666666</c:v>
                </c:pt>
                <c:pt idx="3338">
                  <c:v>111.6</c:v>
                </c:pt>
                <c:pt idx="3339">
                  <c:v>111.63333333333334</c:v>
                </c:pt>
                <c:pt idx="3340">
                  <c:v>111.66666666666667</c:v>
                </c:pt>
                <c:pt idx="3341">
                  <c:v>111.7</c:v>
                </c:pt>
                <c:pt idx="3342">
                  <c:v>111.73333333333333</c:v>
                </c:pt>
                <c:pt idx="3343">
                  <c:v>111.76666666666667</c:v>
                </c:pt>
                <c:pt idx="3344">
                  <c:v>111.8</c:v>
                </c:pt>
                <c:pt idx="3345">
                  <c:v>111.83333333333333</c:v>
                </c:pt>
                <c:pt idx="3346">
                  <c:v>111.86666666666666</c:v>
                </c:pt>
                <c:pt idx="3347">
                  <c:v>111.9</c:v>
                </c:pt>
                <c:pt idx="3348">
                  <c:v>111.93333333333334</c:v>
                </c:pt>
                <c:pt idx="3349">
                  <c:v>111.96666666666667</c:v>
                </c:pt>
                <c:pt idx="3350">
                  <c:v>112</c:v>
                </c:pt>
                <c:pt idx="3351">
                  <c:v>112.03333333333333</c:v>
                </c:pt>
                <c:pt idx="3352">
                  <c:v>112.06666666666666</c:v>
                </c:pt>
                <c:pt idx="3353">
                  <c:v>112.1</c:v>
                </c:pt>
                <c:pt idx="3354">
                  <c:v>112.13333333333334</c:v>
                </c:pt>
                <c:pt idx="3355">
                  <c:v>112.16666666666667</c:v>
                </c:pt>
                <c:pt idx="3356">
                  <c:v>112.2</c:v>
                </c:pt>
                <c:pt idx="3357">
                  <c:v>112.23333333333333</c:v>
                </c:pt>
                <c:pt idx="3358">
                  <c:v>112.26666666666667</c:v>
                </c:pt>
                <c:pt idx="3359">
                  <c:v>112.3</c:v>
                </c:pt>
                <c:pt idx="3360">
                  <c:v>112.33333333333333</c:v>
                </c:pt>
                <c:pt idx="3361">
                  <c:v>112.36666666666666</c:v>
                </c:pt>
                <c:pt idx="3362">
                  <c:v>112.4</c:v>
                </c:pt>
                <c:pt idx="3363">
                  <c:v>112.43333333333334</c:v>
                </c:pt>
                <c:pt idx="3364">
                  <c:v>112.46666666666667</c:v>
                </c:pt>
                <c:pt idx="3365">
                  <c:v>112.5</c:v>
                </c:pt>
                <c:pt idx="3366">
                  <c:v>112.53333333333333</c:v>
                </c:pt>
                <c:pt idx="3367">
                  <c:v>112.56666666666666</c:v>
                </c:pt>
                <c:pt idx="3368">
                  <c:v>112.6</c:v>
                </c:pt>
                <c:pt idx="3369">
                  <c:v>112.63333333333334</c:v>
                </c:pt>
                <c:pt idx="3370">
                  <c:v>112.66666666666667</c:v>
                </c:pt>
                <c:pt idx="3371">
                  <c:v>112.7</c:v>
                </c:pt>
                <c:pt idx="3372">
                  <c:v>112.73333333333333</c:v>
                </c:pt>
                <c:pt idx="3373">
                  <c:v>112.76666666666667</c:v>
                </c:pt>
                <c:pt idx="3374">
                  <c:v>112.8</c:v>
                </c:pt>
                <c:pt idx="3375">
                  <c:v>112.83333333333333</c:v>
                </c:pt>
                <c:pt idx="3376">
                  <c:v>112.86666666666666</c:v>
                </c:pt>
                <c:pt idx="3377">
                  <c:v>112.9</c:v>
                </c:pt>
                <c:pt idx="3378">
                  <c:v>112.93333333333334</c:v>
                </c:pt>
                <c:pt idx="3379">
                  <c:v>112.96666666666667</c:v>
                </c:pt>
                <c:pt idx="3380">
                  <c:v>113</c:v>
                </c:pt>
                <c:pt idx="3381">
                  <c:v>113.03333333333333</c:v>
                </c:pt>
                <c:pt idx="3382">
                  <c:v>113.06666666666666</c:v>
                </c:pt>
                <c:pt idx="3383">
                  <c:v>113.1</c:v>
                </c:pt>
                <c:pt idx="3384">
                  <c:v>113.13333333333334</c:v>
                </c:pt>
                <c:pt idx="3385">
                  <c:v>113.16666666666667</c:v>
                </c:pt>
                <c:pt idx="3386">
                  <c:v>113.2</c:v>
                </c:pt>
                <c:pt idx="3387">
                  <c:v>113.23333333333333</c:v>
                </c:pt>
                <c:pt idx="3388">
                  <c:v>113.26666666666667</c:v>
                </c:pt>
                <c:pt idx="3389">
                  <c:v>113.3</c:v>
                </c:pt>
                <c:pt idx="3390">
                  <c:v>113.33333333333333</c:v>
                </c:pt>
                <c:pt idx="3391">
                  <c:v>113.36666666666666</c:v>
                </c:pt>
                <c:pt idx="3392">
                  <c:v>113.4</c:v>
                </c:pt>
                <c:pt idx="3393">
                  <c:v>113.43333333333334</c:v>
                </c:pt>
                <c:pt idx="3394">
                  <c:v>113.46666666666667</c:v>
                </c:pt>
                <c:pt idx="3395">
                  <c:v>113.5</c:v>
                </c:pt>
                <c:pt idx="3396">
                  <c:v>113.53333333333333</c:v>
                </c:pt>
                <c:pt idx="3397">
                  <c:v>113.56666666666666</c:v>
                </c:pt>
                <c:pt idx="3398">
                  <c:v>113.6</c:v>
                </c:pt>
                <c:pt idx="3399">
                  <c:v>113.63333333333334</c:v>
                </c:pt>
                <c:pt idx="3400">
                  <c:v>113.66666666666667</c:v>
                </c:pt>
                <c:pt idx="3401">
                  <c:v>113.7</c:v>
                </c:pt>
                <c:pt idx="3402">
                  <c:v>113.73333333333333</c:v>
                </c:pt>
                <c:pt idx="3403">
                  <c:v>113.76666666666667</c:v>
                </c:pt>
                <c:pt idx="3404">
                  <c:v>113.8</c:v>
                </c:pt>
                <c:pt idx="3405">
                  <c:v>113.83333333333333</c:v>
                </c:pt>
                <c:pt idx="3406">
                  <c:v>113.86666666666666</c:v>
                </c:pt>
                <c:pt idx="3407">
                  <c:v>113.9</c:v>
                </c:pt>
                <c:pt idx="3408">
                  <c:v>113.93333333333334</c:v>
                </c:pt>
                <c:pt idx="3409">
                  <c:v>113.96666666666667</c:v>
                </c:pt>
                <c:pt idx="3410">
                  <c:v>114</c:v>
                </c:pt>
                <c:pt idx="3411">
                  <c:v>114.03333333333333</c:v>
                </c:pt>
                <c:pt idx="3412">
                  <c:v>114.06666666666666</c:v>
                </c:pt>
                <c:pt idx="3413">
                  <c:v>114.1</c:v>
                </c:pt>
                <c:pt idx="3414">
                  <c:v>114.13333333333334</c:v>
                </c:pt>
                <c:pt idx="3415">
                  <c:v>114.16666666666667</c:v>
                </c:pt>
                <c:pt idx="3416">
                  <c:v>114.2</c:v>
                </c:pt>
                <c:pt idx="3417">
                  <c:v>114.23333333333333</c:v>
                </c:pt>
                <c:pt idx="3418">
                  <c:v>114.26666666666667</c:v>
                </c:pt>
                <c:pt idx="3419">
                  <c:v>114.3</c:v>
                </c:pt>
                <c:pt idx="3420">
                  <c:v>114.33333333333333</c:v>
                </c:pt>
                <c:pt idx="3421">
                  <c:v>114.36666666666666</c:v>
                </c:pt>
                <c:pt idx="3422">
                  <c:v>114.4</c:v>
                </c:pt>
                <c:pt idx="3423">
                  <c:v>114.43333333333334</c:v>
                </c:pt>
                <c:pt idx="3424">
                  <c:v>114.46666666666667</c:v>
                </c:pt>
                <c:pt idx="3425">
                  <c:v>114.5</c:v>
                </c:pt>
                <c:pt idx="3426">
                  <c:v>114.53333333333333</c:v>
                </c:pt>
                <c:pt idx="3427">
                  <c:v>114.56666666666666</c:v>
                </c:pt>
                <c:pt idx="3428">
                  <c:v>114.6</c:v>
                </c:pt>
                <c:pt idx="3429">
                  <c:v>114.63333333333334</c:v>
                </c:pt>
                <c:pt idx="3430">
                  <c:v>114.66666666666667</c:v>
                </c:pt>
                <c:pt idx="3431">
                  <c:v>114.7</c:v>
                </c:pt>
                <c:pt idx="3432">
                  <c:v>114.73333333333333</c:v>
                </c:pt>
                <c:pt idx="3433">
                  <c:v>114.76666666666667</c:v>
                </c:pt>
                <c:pt idx="3434">
                  <c:v>114.8</c:v>
                </c:pt>
                <c:pt idx="3435">
                  <c:v>114.83333333333333</c:v>
                </c:pt>
                <c:pt idx="3436">
                  <c:v>114.86666666666666</c:v>
                </c:pt>
                <c:pt idx="3437">
                  <c:v>114.9</c:v>
                </c:pt>
                <c:pt idx="3438">
                  <c:v>114.93333333333334</c:v>
                </c:pt>
                <c:pt idx="3439">
                  <c:v>114.96666666666667</c:v>
                </c:pt>
                <c:pt idx="3440">
                  <c:v>115</c:v>
                </c:pt>
                <c:pt idx="3441">
                  <c:v>115.03333333333333</c:v>
                </c:pt>
                <c:pt idx="3442">
                  <c:v>115.06666666666666</c:v>
                </c:pt>
                <c:pt idx="3443">
                  <c:v>115.1</c:v>
                </c:pt>
                <c:pt idx="3444">
                  <c:v>115.13333333333334</c:v>
                </c:pt>
                <c:pt idx="3445">
                  <c:v>115.16666666666667</c:v>
                </c:pt>
                <c:pt idx="3446">
                  <c:v>115.2</c:v>
                </c:pt>
                <c:pt idx="3447">
                  <c:v>115.23333333333333</c:v>
                </c:pt>
                <c:pt idx="3448">
                  <c:v>115.26666666666667</c:v>
                </c:pt>
                <c:pt idx="3449">
                  <c:v>115.3</c:v>
                </c:pt>
                <c:pt idx="3450">
                  <c:v>115.33333333333333</c:v>
                </c:pt>
                <c:pt idx="3451">
                  <c:v>115.36666666666666</c:v>
                </c:pt>
                <c:pt idx="3452">
                  <c:v>115.4</c:v>
                </c:pt>
                <c:pt idx="3453">
                  <c:v>115.43333333333334</c:v>
                </c:pt>
                <c:pt idx="3454">
                  <c:v>115.46666666666667</c:v>
                </c:pt>
                <c:pt idx="3455">
                  <c:v>115.5</c:v>
                </c:pt>
                <c:pt idx="3456">
                  <c:v>115.53333333333333</c:v>
                </c:pt>
                <c:pt idx="3457">
                  <c:v>115.56666666666666</c:v>
                </c:pt>
                <c:pt idx="3458">
                  <c:v>115.6</c:v>
                </c:pt>
                <c:pt idx="3459">
                  <c:v>115.63333333333334</c:v>
                </c:pt>
                <c:pt idx="3460">
                  <c:v>115.66666666666667</c:v>
                </c:pt>
                <c:pt idx="3461">
                  <c:v>115.7</c:v>
                </c:pt>
                <c:pt idx="3462">
                  <c:v>115.73333333333333</c:v>
                </c:pt>
                <c:pt idx="3463">
                  <c:v>115.76666666666667</c:v>
                </c:pt>
                <c:pt idx="3464">
                  <c:v>115.8</c:v>
                </c:pt>
                <c:pt idx="3465">
                  <c:v>115.83333333333333</c:v>
                </c:pt>
                <c:pt idx="3466">
                  <c:v>115.86666666666666</c:v>
                </c:pt>
                <c:pt idx="3467">
                  <c:v>115.9</c:v>
                </c:pt>
                <c:pt idx="3468">
                  <c:v>115.93333333333334</c:v>
                </c:pt>
                <c:pt idx="3469">
                  <c:v>115.96666666666667</c:v>
                </c:pt>
                <c:pt idx="3470">
                  <c:v>116</c:v>
                </c:pt>
                <c:pt idx="3471">
                  <c:v>116.03333333333333</c:v>
                </c:pt>
                <c:pt idx="3472">
                  <c:v>116.06666666666666</c:v>
                </c:pt>
                <c:pt idx="3473">
                  <c:v>116.1</c:v>
                </c:pt>
                <c:pt idx="3474">
                  <c:v>116.13333333333334</c:v>
                </c:pt>
                <c:pt idx="3475">
                  <c:v>116.16666666666667</c:v>
                </c:pt>
                <c:pt idx="3476">
                  <c:v>116.2</c:v>
                </c:pt>
                <c:pt idx="3477">
                  <c:v>116.23333333333333</c:v>
                </c:pt>
                <c:pt idx="3478">
                  <c:v>116.26666666666667</c:v>
                </c:pt>
                <c:pt idx="3479">
                  <c:v>116.3</c:v>
                </c:pt>
                <c:pt idx="3480">
                  <c:v>116.33333333333333</c:v>
                </c:pt>
                <c:pt idx="3481">
                  <c:v>116.36666666666666</c:v>
                </c:pt>
                <c:pt idx="3482">
                  <c:v>116.4</c:v>
                </c:pt>
                <c:pt idx="3483">
                  <c:v>116.43333333333334</c:v>
                </c:pt>
                <c:pt idx="3484">
                  <c:v>116.46666666666667</c:v>
                </c:pt>
                <c:pt idx="3485">
                  <c:v>116.5</c:v>
                </c:pt>
                <c:pt idx="3486">
                  <c:v>116.53333333333333</c:v>
                </c:pt>
                <c:pt idx="3487">
                  <c:v>116.56666666666666</c:v>
                </c:pt>
                <c:pt idx="3488">
                  <c:v>116.6</c:v>
                </c:pt>
                <c:pt idx="3489">
                  <c:v>116.63333333333334</c:v>
                </c:pt>
                <c:pt idx="3490">
                  <c:v>116.66666666666667</c:v>
                </c:pt>
                <c:pt idx="3491">
                  <c:v>116.7</c:v>
                </c:pt>
                <c:pt idx="3492">
                  <c:v>116.73333333333333</c:v>
                </c:pt>
                <c:pt idx="3493">
                  <c:v>116.76666666666667</c:v>
                </c:pt>
                <c:pt idx="3494">
                  <c:v>116.8</c:v>
                </c:pt>
                <c:pt idx="3495">
                  <c:v>116.83333333333333</c:v>
                </c:pt>
                <c:pt idx="3496">
                  <c:v>116.86666666666666</c:v>
                </c:pt>
                <c:pt idx="3497">
                  <c:v>116.9</c:v>
                </c:pt>
                <c:pt idx="3498">
                  <c:v>116.93333333333334</c:v>
                </c:pt>
                <c:pt idx="3499">
                  <c:v>116.96666666666667</c:v>
                </c:pt>
                <c:pt idx="3500">
                  <c:v>117</c:v>
                </c:pt>
                <c:pt idx="3501">
                  <c:v>117.03333333333333</c:v>
                </c:pt>
                <c:pt idx="3502">
                  <c:v>117.06666666666666</c:v>
                </c:pt>
                <c:pt idx="3503">
                  <c:v>117.1</c:v>
                </c:pt>
                <c:pt idx="3504">
                  <c:v>117.13333333333334</c:v>
                </c:pt>
                <c:pt idx="3505">
                  <c:v>117.16666666666667</c:v>
                </c:pt>
                <c:pt idx="3506">
                  <c:v>117.2</c:v>
                </c:pt>
                <c:pt idx="3507">
                  <c:v>117.23333333333333</c:v>
                </c:pt>
                <c:pt idx="3508">
                  <c:v>117.26666666666667</c:v>
                </c:pt>
                <c:pt idx="3509">
                  <c:v>117.3</c:v>
                </c:pt>
                <c:pt idx="3510">
                  <c:v>117.33333333333333</c:v>
                </c:pt>
                <c:pt idx="3511">
                  <c:v>117.36666666666666</c:v>
                </c:pt>
                <c:pt idx="3512">
                  <c:v>117.4</c:v>
                </c:pt>
                <c:pt idx="3513">
                  <c:v>117.43333333333334</c:v>
                </c:pt>
                <c:pt idx="3514">
                  <c:v>117.46666666666667</c:v>
                </c:pt>
                <c:pt idx="3515">
                  <c:v>117.5</c:v>
                </c:pt>
                <c:pt idx="3516">
                  <c:v>117.53333333333333</c:v>
                </c:pt>
                <c:pt idx="3517">
                  <c:v>117.56666666666666</c:v>
                </c:pt>
                <c:pt idx="3518">
                  <c:v>117.6</c:v>
                </c:pt>
                <c:pt idx="3519">
                  <c:v>117.63333333333334</c:v>
                </c:pt>
                <c:pt idx="3520">
                  <c:v>117.66666666666667</c:v>
                </c:pt>
                <c:pt idx="3521">
                  <c:v>117.7</c:v>
                </c:pt>
                <c:pt idx="3522">
                  <c:v>117.73333333333333</c:v>
                </c:pt>
                <c:pt idx="3523">
                  <c:v>117.76666666666667</c:v>
                </c:pt>
                <c:pt idx="3524">
                  <c:v>117.8</c:v>
                </c:pt>
                <c:pt idx="3525">
                  <c:v>117.83333333333333</c:v>
                </c:pt>
                <c:pt idx="3526">
                  <c:v>117.86666666666666</c:v>
                </c:pt>
                <c:pt idx="3527">
                  <c:v>117.9</c:v>
                </c:pt>
                <c:pt idx="3528">
                  <c:v>117.93333333333334</c:v>
                </c:pt>
                <c:pt idx="3529">
                  <c:v>117.96666666666667</c:v>
                </c:pt>
                <c:pt idx="3530">
                  <c:v>118</c:v>
                </c:pt>
                <c:pt idx="3531">
                  <c:v>118.03333333333333</c:v>
                </c:pt>
                <c:pt idx="3532">
                  <c:v>118.06666666666666</c:v>
                </c:pt>
                <c:pt idx="3533">
                  <c:v>118.1</c:v>
                </c:pt>
                <c:pt idx="3534">
                  <c:v>118.13333333333334</c:v>
                </c:pt>
                <c:pt idx="3535">
                  <c:v>118.16666666666667</c:v>
                </c:pt>
                <c:pt idx="3536">
                  <c:v>118.2</c:v>
                </c:pt>
                <c:pt idx="3537">
                  <c:v>118.23333333333333</c:v>
                </c:pt>
                <c:pt idx="3538">
                  <c:v>118.26666666666667</c:v>
                </c:pt>
                <c:pt idx="3539">
                  <c:v>118.3</c:v>
                </c:pt>
                <c:pt idx="3540">
                  <c:v>118.33333333333333</c:v>
                </c:pt>
                <c:pt idx="3541">
                  <c:v>118.36666666666666</c:v>
                </c:pt>
                <c:pt idx="3542">
                  <c:v>118.4</c:v>
                </c:pt>
                <c:pt idx="3543">
                  <c:v>118.43333333333334</c:v>
                </c:pt>
                <c:pt idx="3544">
                  <c:v>118.46666666666667</c:v>
                </c:pt>
                <c:pt idx="3545">
                  <c:v>118.5</c:v>
                </c:pt>
                <c:pt idx="3546">
                  <c:v>118.53333333333333</c:v>
                </c:pt>
                <c:pt idx="3547">
                  <c:v>118.56666666666666</c:v>
                </c:pt>
                <c:pt idx="3548">
                  <c:v>118.6</c:v>
                </c:pt>
                <c:pt idx="3549">
                  <c:v>118.63333333333334</c:v>
                </c:pt>
                <c:pt idx="3550">
                  <c:v>118.66666666666667</c:v>
                </c:pt>
                <c:pt idx="3551">
                  <c:v>118.7</c:v>
                </c:pt>
                <c:pt idx="3552">
                  <c:v>118.73333333333333</c:v>
                </c:pt>
                <c:pt idx="3553">
                  <c:v>118.76666666666667</c:v>
                </c:pt>
                <c:pt idx="3554">
                  <c:v>118.8</c:v>
                </c:pt>
                <c:pt idx="3555">
                  <c:v>118.83333333333333</c:v>
                </c:pt>
                <c:pt idx="3556">
                  <c:v>118.86666666666666</c:v>
                </c:pt>
                <c:pt idx="3557">
                  <c:v>118.9</c:v>
                </c:pt>
                <c:pt idx="3558">
                  <c:v>118.93333333333334</c:v>
                </c:pt>
                <c:pt idx="3559">
                  <c:v>118.96666666666667</c:v>
                </c:pt>
                <c:pt idx="3560">
                  <c:v>119</c:v>
                </c:pt>
                <c:pt idx="3561">
                  <c:v>119.03333333333333</c:v>
                </c:pt>
                <c:pt idx="3562">
                  <c:v>119.06666666666666</c:v>
                </c:pt>
                <c:pt idx="3563">
                  <c:v>119.1</c:v>
                </c:pt>
                <c:pt idx="3564">
                  <c:v>119.13333333333334</c:v>
                </c:pt>
                <c:pt idx="3565">
                  <c:v>119.16666666666667</c:v>
                </c:pt>
                <c:pt idx="3566">
                  <c:v>119.2</c:v>
                </c:pt>
                <c:pt idx="3567">
                  <c:v>119.23333333333333</c:v>
                </c:pt>
                <c:pt idx="3568">
                  <c:v>119.26666666666667</c:v>
                </c:pt>
                <c:pt idx="3569">
                  <c:v>119.3</c:v>
                </c:pt>
                <c:pt idx="3570">
                  <c:v>119.33333333333333</c:v>
                </c:pt>
                <c:pt idx="3571">
                  <c:v>119.36666666666666</c:v>
                </c:pt>
                <c:pt idx="3572">
                  <c:v>119.4</c:v>
                </c:pt>
                <c:pt idx="3573">
                  <c:v>119.43333333333334</c:v>
                </c:pt>
                <c:pt idx="3574">
                  <c:v>119.46666666666667</c:v>
                </c:pt>
                <c:pt idx="3575">
                  <c:v>119.5</c:v>
                </c:pt>
                <c:pt idx="3576">
                  <c:v>119.53333333333333</c:v>
                </c:pt>
                <c:pt idx="3577">
                  <c:v>119.56666666666666</c:v>
                </c:pt>
                <c:pt idx="3578">
                  <c:v>119.6</c:v>
                </c:pt>
                <c:pt idx="3579">
                  <c:v>119.63333333333334</c:v>
                </c:pt>
                <c:pt idx="3580">
                  <c:v>119.66666666666667</c:v>
                </c:pt>
                <c:pt idx="3581">
                  <c:v>119.7</c:v>
                </c:pt>
                <c:pt idx="3582">
                  <c:v>119.73333333333333</c:v>
                </c:pt>
                <c:pt idx="3583">
                  <c:v>119.76666666666667</c:v>
                </c:pt>
                <c:pt idx="3584">
                  <c:v>119.8</c:v>
                </c:pt>
                <c:pt idx="3585">
                  <c:v>119.83333333333333</c:v>
                </c:pt>
                <c:pt idx="3586">
                  <c:v>119.86666666666666</c:v>
                </c:pt>
                <c:pt idx="3587">
                  <c:v>119.9</c:v>
                </c:pt>
                <c:pt idx="3588">
                  <c:v>119.93333333333334</c:v>
                </c:pt>
                <c:pt idx="3589">
                  <c:v>119.96666666666667</c:v>
                </c:pt>
                <c:pt idx="3590">
                  <c:v>120</c:v>
                </c:pt>
                <c:pt idx="3591">
                  <c:v>120.03333333333333</c:v>
                </c:pt>
                <c:pt idx="3592">
                  <c:v>120.06666666666666</c:v>
                </c:pt>
                <c:pt idx="3593">
                  <c:v>120.1</c:v>
                </c:pt>
                <c:pt idx="3594">
                  <c:v>120.13333333333334</c:v>
                </c:pt>
                <c:pt idx="3595">
                  <c:v>120.16666666666667</c:v>
                </c:pt>
                <c:pt idx="3596">
                  <c:v>120.2</c:v>
                </c:pt>
                <c:pt idx="3597">
                  <c:v>120.23333333333333</c:v>
                </c:pt>
                <c:pt idx="3598">
                  <c:v>120.26666666666667</c:v>
                </c:pt>
                <c:pt idx="3599">
                  <c:v>120.3</c:v>
                </c:pt>
                <c:pt idx="3600">
                  <c:v>120.33333333333333</c:v>
                </c:pt>
                <c:pt idx="3601">
                  <c:v>120.36666666666666</c:v>
                </c:pt>
                <c:pt idx="3602">
                  <c:v>120.4</c:v>
                </c:pt>
                <c:pt idx="3603">
                  <c:v>120.43333333333334</c:v>
                </c:pt>
                <c:pt idx="3604">
                  <c:v>120.46666666666667</c:v>
                </c:pt>
                <c:pt idx="3605">
                  <c:v>120.5</c:v>
                </c:pt>
                <c:pt idx="3606">
                  <c:v>120.53333333333333</c:v>
                </c:pt>
                <c:pt idx="3607">
                  <c:v>120.56666666666666</c:v>
                </c:pt>
                <c:pt idx="3608">
                  <c:v>120.6</c:v>
                </c:pt>
                <c:pt idx="3609">
                  <c:v>120.63333333333334</c:v>
                </c:pt>
                <c:pt idx="3610">
                  <c:v>120.66666666666667</c:v>
                </c:pt>
                <c:pt idx="3611">
                  <c:v>120.7</c:v>
                </c:pt>
                <c:pt idx="3612">
                  <c:v>120.73333333333333</c:v>
                </c:pt>
                <c:pt idx="3613">
                  <c:v>120.76666666666667</c:v>
                </c:pt>
                <c:pt idx="3614">
                  <c:v>120.8</c:v>
                </c:pt>
                <c:pt idx="3615">
                  <c:v>120.83333333333333</c:v>
                </c:pt>
                <c:pt idx="3616">
                  <c:v>120.86666666666666</c:v>
                </c:pt>
                <c:pt idx="3617">
                  <c:v>120.9</c:v>
                </c:pt>
                <c:pt idx="3618">
                  <c:v>120.93333333333334</c:v>
                </c:pt>
                <c:pt idx="3619">
                  <c:v>120.96666666666667</c:v>
                </c:pt>
                <c:pt idx="3620">
                  <c:v>121</c:v>
                </c:pt>
                <c:pt idx="3621">
                  <c:v>121.03333333333333</c:v>
                </c:pt>
                <c:pt idx="3622">
                  <c:v>121.06666666666666</c:v>
                </c:pt>
                <c:pt idx="3623">
                  <c:v>121.1</c:v>
                </c:pt>
                <c:pt idx="3624">
                  <c:v>121.13333333333334</c:v>
                </c:pt>
                <c:pt idx="3625">
                  <c:v>121.16666666666667</c:v>
                </c:pt>
                <c:pt idx="3626">
                  <c:v>121.2</c:v>
                </c:pt>
                <c:pt idx="3627">
                  <c:v>121.23333333333333</c:v>
                </c:pt>
                <c:pt idx="3628">
                  <c:v>121.26666666666667</c:v>
                </c:pt>
                <c:pt idx="3629">
                  <c:v>121.3</c:v>
                </c:pt>
                <c:pt idx="3630">
                  <c:v>121.33333333333333</c:v>
                </c:pt>
                <c:pt idx="3631">
                  <c:v>121.36666666666666</c:v>
                </c:pt>
                <c:pt idx="3632">
                  <c:v>121.4</c:v>
                </c:pt>
                <c:pt idx="3633">
                  <c:v>121.43333333333334</c:v>
                </c:pt>
                <c:pt idx="3634">
                  <c:v>121.46666666666667</c:v>
                </c:pt>
                <c:pt idx="3635">
                  <c:v>121.5</c:v>
                </c:pt>
                <c:pt idx="3636">
                  <c:v>121.53333333333333</c:v>
                </c:pt>
                <c:pt idx="3637">
                  <c:v>121.56666666666666</c:v>
                </c:pt>
                <c:pt idx="3638">
                  <c:v>121.6</c:v>
                </c:pt>
                <c:pt idx="3639">
                  <c:v>121.63333333333334</c:v>
                </c:pt>
                <c:pt idx="3640">
                  <c:v>121.66666666666667</c:v>
                </c:pt>
                <c:pt idx="3641">
                  <c:v>121.7</c:v>
                </c:pt>
                <c:pt idx="3642">
                  <c:v>121.73333333333333</c:v>
                </c:pt>
                <c:pt idx="3643">
                  <c:v>121.76666666666667</c:v>
                </c:pt>
                <c:pt idx="3644">
                  <c:v>121.8</c:v>
                </c:pt>
                <c:pt idx="3645">
                  <c:v>121.83333333333333</c:v>
                </c:pt>
                <c:pt idx="3646">
                  <c:v>121.86666666666666</c:v>
                </c:pt>
                <c:pt idx="3647">
                  <c:v>121.9</c:v>
                </c:pt>
                <c:pt idx="3648">
                  <c:v>121.93333333333334</c:v>
                </c:pt>
                <c:pt idx="3649">
                  <c:v>121.96666666666667</c:v>
                </c:pt>
                <c:pt idx="3650">
                  <c:v>122</c:v>
                </c:pt>
                <c:pt idx="3651">
                  <c:v>122.03333333333333</c:v>
                </c:pt>
                <c:pt idx="3652">
                  <c:v>122.06666666666666</c:v>
                </c:pt>
                <c:pt idx="3653">
                  <c:v>122.1</c:v>
                </c:pt>
                <c:pt idx="3654">
                  <c:v>122.13333333333334</c:v>
                </c:pt>
                <c:pt idx="3655">
                  <c:v>122.16666666666667</c:v>
                </c:pt>
                <c:pt idx="3656">
                  <c:v>122.2</c:v>
                </c:pt>
                <c:pt idx="3657">
                  <c:v>122.23333333333333</c:v>
                </c:pt>
                <c:pt idx="3658">
                  <c:v>122.26666666666667</c:v>
                </c:pt>
                <c:pt idx="3659">
                  <c:v>122.3</c:v>
                </c:pt>
                <c:pt idx="3660">
                  <c:v>122.33333333333333</c:v>
                </c:pt>
                <c:pt idx="3661">
                  <c:v>122.36666666666666</c:v>
                </c:pt>
                <c:pt idx="3662">
                  <c:v>122.4</c:v>
                </c:pt>
                <c:pt idx="3663">
                  <c:v>122.43333333333334</c:v>
                </c:pt>
                <c:pt idx="3664">
                  <c:v>122.46666666666667</c:v>
                </c:pt>
                <c:pt idx="3665">
                  <c:v>122.5</c:v>
                </c:pt>
                <c:pt idx="3666">
                  <c:v>122.53333333333333</c:v>
                </c:pt>
                <c:pt idx="3667">
                  <c:v>122.56666666666666</c:v>
                </c:pt>
                <c:pt idx="3668">
                  <c:v>122.6</c:v>
                </c:pt>
                <c:pt idx="3669">
                  <c:v>122.63333333333334</c:v>
                </c:pt>
                <c:pt idx="3670">
                  <c:v>122.66666666666667</c:v>
                </c:pt>
                <c:pt idx="3671">
                  <c:v>122.7</c:v>
                </c:pt>
                <c:pt idx="3672">
                  <c:v>122.73333333333333</c:v>
                </c:pt>
                <c:pt idx="3673">
                  <c:v>122.76666666666667</c:v>
                </c:pt>
                <c:pt idx="3674">
                  <c:v>122.8</c:v>
                </c:pt>
                <c:pt idx="3675">
                  <c:v>122.83333333333333</c:v>
                </c:pt>
                <c:pt idx="3676">
                  <c:v>122.86666666666666</c:v>
                </c:pt>
                <c:pt idx="3677">
                  <c:v>122.9</c:v>
                </c:pt>
                <c:pt idx="3678">
                  <c:v>122.93333333333334</c:v>
                </c:pt>
                <c:pt idx="3679">
                  <c:v>122.96666666666667</c:v>
                </c:pt>
                <c:pt idx="3680">
                  <c:v>123</c:v>
                </c:pt>
                <c:pt idx="3681">
                  <c:v>123.03333333333333</c:v>
                </c:pt>
                <c:pt idx="3682">
                  <c:v>123.06666666666666</c:v>
                </c:pt>
                <c:pt idx="3683">
                  <c:v>123.1</c:v>
                </c:pt>
                <c:pt idx="3684">
                  <c:v>123.13333333333334</c:v>
                </c:pt>
                <c:pt idx="3685">
                  <c:v>123.16666666666667</c:v>
                </c:pt>
                <c:pt idx="3686">
                  <c:v>123.2</c:v>
                </c:pt>
                <c:pt idx="3687">
                  <c:v>123.23333333333333</c:v>
                </c:pt>
                <c:pt idx="3688">
                  <c:v>123.26666666666667</c:v>
                </c:pt>
                <c:pt idx="3689">
                  <c:v>123.3</c:v>
                </c:pt>
                <c:pt idx="3690">
                  <c:v>123.33333333333333</c:v>
                </c:pt>
                <c:pt idx="3691">
                  <c:v>123.36666666666666</c:v>
                </c:pt>
                <c:pt idx="3692">
                  <c:v>123.4</c:v>
                </c:pt>
                <c:pt idx="3693">
                  <c:v>123.43333333333334</c:v>
                </c:pt>
                <c:pt idx="3694">
                  <c:v>123.46666666666667</c:v>
                </c:pt>
                <c:pt idx="3695">
                  <c:v>123.5</c:v>
                </c:pt>
                <c:pt idx="3696">
                  <c:v>123.53333333333333</c:v>
                </c:pt>
                <c:pt idx="3697">
                  <c:v>123.56666666666666</c:v>
                </c:pt>
                <c:pt idx="3698">
                  <c:v>123.6</c:v>
                </c:pt>
                <c:pt idx="3699">
                  <c:v>123.63333333333334</c:v>
                </c:pt>
                <c:pt idx="3700">
                  <c:v>123.66666666666667</c:v>
                </c:pt>
                <c:pt idx="3701">
                  <c:v>123.7</c:v>
                </c:pt>
                <c:pt idx="3702">
                  <c:v>123.73333333333333</c:v>
                </c:pt>
                <c:pt idx="3703">
                  <c:v>123.76666666666667</c:v>
                </c:pt>
                <c:pt idx="3704">
                  <c:v>123.8</c:v>
                </c:pt>
                <c:pt idx="3705">
                  <c:v>123.83333333333333</c:v>
                </c:pt>
                <c:pt idx="3706">
                  <c:v>123.86666666666666</c:v>
                </c:pt>
                <c:pt idx="3707">
                  <c:v>123.9</c:v>
                </c:pt>
                <c:pt idx="3708">
                  <c:v>123.93333333333334</c:v>
                </c:pt>
                <c:pt idx="3709">
                  <c:v>123.96666666666667</c:v>
                </c:pt>
                <c:pt idx="3710">
                  <c:v>124</c:v>
                </c:pt>
                <c:pt idx="3711">
                  <c:v>124.03333333333333</c:v>
                </c:pt>
                <c:pt idx="3712">
                  <c:v>124.06666666666666</c:v>
                </c:pt>
                <c:pt idx="3713">
                  <c:v>124.1</c:v>
                </c:pt>
                <c:pt idx="3714">
                  <c:v>124.13333333333334</c:v>
                </c:pt>
                <c:pt idx="3715">
                  <c:v>124.16666666666667</c:v>
                </c:pt>
                <c:pt idx="3716">
                  <c:v>124.2</c:v>
                </c:pt>
                <c:pt idx="3717">
                  <c:v>124.23333333333333</c:v>
                </c:pt>
                <c:pt idx="3718">
                  <c:v>124.26666666666667</c:v>
                </c:pt>
                <c:pt idx="3719">
                  <c:v>124.3</c:v>
                </c:pt>
                <c:pt idx="3720">
                  <c:v>124.33333333333333</c:v>
                </c:pt>
                <c:pt idx="3721">
                  <c:v>124.36666666666666</c:v>
                </c:pt>
                <c:pt idx="3722">
                  <c:v>124.4</c:v>
                </c:pt>
                <c:pt idx="3723">
                  <c:v>124.43333333333334</c:v>
                </c:pt>
                <c:pt idx="3724">
                  <c:v>124.46666666666667</c:v>
                </c:pt>
                <c:pt idx="3725">
                  <c:v>124.5</c:v>
                </c:pt>
                <c:pt idx="3726">
                  <c:v>124.53333333333333</c:v>
                </c:pt>
                <c:pt idx="3727">
                  <c:v>124.56666666666666</c:v>
                </c:pt>
                <c:pt idx="3728">
                  <c:v>124.6</c:v>
                </c:pt>
                <c:pt idx="3729">
                  <c:v>124.63333333333334</c:v>
                </c:pt>
                <c:pt idx="3730">
                  <c:v>124.66666666666667</c:v>
                </c:pt>
                <c:pt idx="3731">
                  <c:v>124.7</c:v>
                </c:pt>
                <c:pt idx="3732">
                  <c:v>124.73333333333333</c:v>
                </c:pt>
                <c:pt idx="3733">
                  <c:v>124.76666666666667</c:v>
                </c:pt>
                <c:pt idx="3734">
                  <c:v>124.8</c:v>
                </c:pt>
                <c:pt idx="3735">
                  <c:v>124.83333333333333</c:v>
                </c:pt>
                <c:pt idx="3736">
                  <c:v>124.86666666666666</c:v>
                </c:pt>
                <c:pt idx="3737">
                  <c:v>124.9</c:v>
                </c:pt>
                <c:pt idx="3738">
                  <c:v>124.93333333333334</c:v>
                </c:pt>
                <c:pt idx="3739">
                  <c:v>124.96666666666667</c:v>
                </c:pt>
                <c:pt idx="3740">
                  <c:v>125</c:v>
                </c:pt>
                <c:pt idx="3741">
                  <c:v>125.03333333333333</c:v>
                </c:pt>
                <c:pt idx="3742">
                  <c:v>125.06666666666666</c:v>
                </c:pt>
                <c:pt idx="3743">
                  <c:v>125.1</c:v>
                </c:pt>
                <c:pt idx="3744">
                  <c:v>125.13333333333334</c:v>
                </c:pt>
                <c:pt idx="3745">
                  <c:v>125.16666666666667</c:v>
                </c:pt>
                <c:pt idx="3746">
                  <c:v>125.2</c:v>
                </c:pt>
                <c:pt idx="3747">
                  <c:v>125.23333333333333</c:v>
                </c:pt>
                <c:pt idx="3748">
                  <c:v>125.26666666666667</c:v>
                </c:pt>
                <c:pt idx="3749">
                  <c:v>125.3</c:v>
                </c:pt>
                <c:pt idx="3750">
                  <c:v>125.33333333333333</c:v>
                </c:pt>
                <c:pt idx="3751">
                  <c:v>125.36666666666666</c:v>
                </c:pt>
                <c:pt idx="3752">
                  <c:v>125.4</c:v>
                </c:pt>
                <c:pt idx="3753">
                  <c:v>125.43333333333334</c:v>
                </c:pt>
                <c:pt idx="3754">
                  <c:v>125.46666666666667</c:v>
                </c:pt>
                <c:pt idx="3755">
                  <c:v>125.5</c:v>
                </c:pt>
                <c:pt idx="3756">
                  <c:v>125.53333333333333</c:v>
                </c:pt>
                <c:pt idx="3757">
                  <c:v>125.56666666666666</c:v>
                </c:pt>
                <c:pt idx="3758">
                  <c:v>125.6</c:v>
                </c:pt>
                <c:pt idx="3759">
                  <c:v>125.63333333333334</c:v>
                </c:pt>
                <c:pt idx="3760">
                  <c:v>125.66666666666667</c:v>
                </c:pt>
                <c:pt idx="3761">
                  <c:v>125.7</c:v>
                </c:pt>
                <c:pt idx="3762">
                  <c:v>125.73333333333333</c:v>
                </c:pt>
                <c:pt idx="3763">
                  <c:v>125.76666666666667</c:v>
                </c:pt>
                <c:pt idx="3764">
                  <c:v>125.8</c:v>
                </c:pt>
                <c:pt idx="3765">
                  <c:v>125.83333333333333</c:v>
                </c:pt>
                <c:pt idx="3766">
                  <c:v>125.86666666666666</c:v>
                </c:pt>
                <c:pt idx="3767">
                  <c:v>125.9</c:v>
                </c:pt>
                <c:pt idx="3768">
                  <c:v>125.93333333333334</c:v>
                </c:pt>
                <c:pt idx="3769">
                  <c:v>125.96666666666667</c:v>
                </c:pt>
                <c:pt idx="3770">
                  <c:v>126</c:v>
                </c:pt>
                <c:pt idx="3771">
                  <c:v>126.03333333333333</c:v>
                </c:pt>
                <c:pt idx="3772">
                  <c:v>126.06666666666666</c:v>
                </c:pt>
                <c:pt idx="3773">
                  <c:v>126.1</c:v>
                </c:pt>
                <c:pt idx="3774">
                  <c:v>126.13333333333334</c:v>
                </c:pt>
                <c:pt idx="3775">
                  <c:v>126.16666666666667</c:v>
                </c:pt>
                <c:pt idx="3776">
                  <c:v>126.2</c:v>
                </c:pt>
                <c:pt idx="3777">
                  <c:v>126.23333333333333</c:v>
                </c:pt>
                <c:pt idx="3778">
                  <c:v>126.26666666666667</c:v>
                </c:pt>
                <c:pt idx="3779">
                  <c:v>126.3</c:v>
                </c:pt>
                <c:pt idx="3780">
                  <c:v>126.33333333333333</c:v>
                </c:pt>
                <c:pt idx="3781">
                  <c:v>126.36666666666666</c:v>
                </c:pt>
                <c:pt idx="3782">
                  <c:v>126.4</c:v>
                </c:pt>
                <c:pt idx="3783">
                  <c:v>126.43333333333334</c:v>
                </c:pt>
                <c:pt idx="3784">
                  <c:v>126.46666666666667</c:v>
                </c:pt>
                <c:pt idx="3785">
                  <c:v>126.5</c:v>
                </c:pt>
                <c:pt idx="3786">
                  <c:v>126.53333333333333</c:v>
                </c:pt>
                <c:pt idx="3787">
                  <c:v>126.56666666666666</c:v>
                </c:pt>
                <c:pt idx="3788">
                  <c:v>126.6</c:v>
                </c:pt>
                <c:pt idx="3789">
                  <c:v>126.63333333333334</c:v>
                </c:pt>
                <c:pt idx="3790">
                  <c:v>126.66666666666667</c:v>
                </c:pt>
                <c:pt idx="3791">
                  <c:v>126.7</c:v>
                </c:pt>
                <c:pt idx="3792">
                  <c:v>126.73333333333333</c:v>
                </c:pt>
                <c:pt idx="3793">
                  <c:v>126.76666666666667</c:v>
                </c:pt>
                <c:pt idx="3794">
                  <c:v>126.8</c:v>
                </c:pt>
                <c:pt idx="3795">
                  <c:v>126.83333333333333</c:v>
                </c:pt>
                <c:pt idx="3796">
                  <c:v>126.86666666666666</c:v>
                </c:pt>
                <c:pt idx="3797">
                  <c:v>126.9</c:v>
                </c:pt>
                <c:pt idx="3798">
                  <c:v>126.93333333333334</c:v>
                </c:pt>
                <c:pt idx="3799">
                  <c:v>126.96666666666667</c:v>
                </c:pt>
                <c:pt idx="3800">
                  <c:v>127</c:v>
                </c:pt>
                <c:pt idx="3801">
                  <c:v>127.03333333333333</c:v>
                </c:pt>
                <c:pt idx="3802">
                  <c:v>127.06666666666666</c:v>
                </c:pt>
                <c:pt idx="3803">
                  <c:v>127.1</c:v>
                </c:pt>
                <c:pt idx="3804">
                  <c:v>127.13333333333334</c:v>
                </c:pt>
                <c:pt idx="3805">
                  <c:v>127.16666666666667</c:v>
                </c:pt>
                <c:pt idx="3806">
                  <c:v>127.2</c:v>
                </c:pt>
                <c:pt idx="3807">
                  <c:v>127.23333333333333</c:v>
                </c:pt>
                <c:pt idx="3808">
                  <c:v>127.26666666666667</c:v>
                </c:pt>
                <c:pt idx="3809">
                  <c:v>127.3</c:v>
                </c:pt>
                <c:pt idx="3810">
                  <c:v>127.33333333333333</c:v>
                </c:pt>
                <c:pt idx="3811">
                  <c:v>127.36666666666666</c:v>
                </c:pt>
                <c:pt idx="3812">
                  <c:v>127.4</c:v>
                </c:pt>
                <c:pt idx="3813">
                  <c:v>127.43333333333334</c:v>
                </c:pt>
                <c:pt idx="3814">
                  <c:v>127.46666666666667</c:v>
                </c:pt>
                <c:pt idx="3815">
                  <c:v>127.5</c:v>
                </c:pt>
                <c:pt idx="3816">
                  <c:v>127.53333333333333</c:v>
                </c:pt>
                <c:pt idx="3817">
                  <c:v>127.56666666666666</c:v>
                </c:pt>
                <c:pt idx="3818">
                  <c:v>127.6</c:v>
                </c:pt>
                <c:pt idx="3819">
                  <c:v>127.63333333333334</c:v>
                </c:pt>
                <c:pt idx="3820">
                  <c:v>127.66666666666667</c:v>
                </c:pt>
                <c:pt idx="3821">
                  <c:v>127.7</c:v>
                </c:pt>
                <c:pt idx="3822">
                  <c:v>127.73333333333333</c:v>
                </c:pt>
                <c:pt idx="3823">
                  <c:v>127.76666666666667</c:v>
                </c:pt>
                <c:pt idx="3824">
                  <c:v>127.8</c:v>
                </c:pt>
                <c:pt idx="3825">
                  <c:v>127.83333333333333</c:v>
                </c:pt>
                <c:pt idx="3826">
                  <c:v>127.86666666666666</c:v>
                </c:pt>
                <c:pt idx="3827">
                  <c:v>127.9</c:v>
                </c:pt>
                <c:pt idx="3828">
                  <c:v>127.93333333333334</c:v>
                </c:pt>
                <c:pt idx="3829">
                  <c:v>127.96666666666667</c:v>
                </c:pt>
                <c:pt idx="3830">
                  <c:v>128</c:v>
                </c:pt>
                <c:pt idx="3831">
                  <c:v>128.03333333333333</c:v>
                </c:pt>
                <c:pt idx="3832">
                  <c:v>128.06666666666666</c:v>
                </c:pt>
                <c:pt idx="3833">
                  <c:v>128.1</c:v>
                </c:pt>
                <c:pt idx="3834">
                  <c:v>128.13333333333333</c:v>
                </c:pt>
                <c:pt idx="3835">
                  <c:v>128.16666666666666</c:v>
                </c:pt>
                <c:pt idx="3836">
                  <c:v>128.19999999999999</c:v>
                </c:pt>
                <c:pt idx="3837">
                  <c:v>128.23333333333332</c:v>
                </c:pt>
                <c:pt idx="3838">
                  <c:v>128.26666666666668</c:v>
                </c:pt>
                <c:pt idx="3839">
                  <c:v>128.30000000000001</c:v>
                </c:pt>
                <c:pt idx="3840">
                  <c:v>128.33333333333334</c:v>
                </c:pt>
                <c:pt idx="3841">
                  <c:v>128.36666666666667</c:v>
                </c:pt>
                <c:pt idx="3842">
                  <c:v>128.4</c:v>
                </c:pt>
                <c:pt idx="3843">
                  <c:v>128.43333333333334</c:v>
                </c:pt>
                <c:pt idx="3844">
                  <c:v>128.46666666666667</c:v>
                </c:pt>
                <c:pt idx="3845">
                  <c:v>128.5</c:v>
                </c:pt>
                <c:pt idx="3846">
                  <c:v>128.53333333333333</c:v>
                </c:pt>
                <c:pt idx="3847">
                  <c:v>128.56666666666666</c:v>
                </c:pt>
                <c:pt idx="3848">
                  <c:v>128.6</c:v>
                </c:pt>
                <c:pt idx="3849">
                  <c:v>128.63333333333333</c:v>
                </c:pt>
                <c:pt idx="3850">
                  <c:v>128.66666666666666</c:v>
                </c:pt>
                <c:pt idx="3851">
                  <c:v>128.69999999999999</c:v>
                </c:pt>
                <c:pt idx="3852">
                  <c:v>128.73333333333332</c:v>
                </c:pt>
                <c:pt idx="3853">
                  <c:v>128.76666666666668</c:v>
                </c:pt>
                <c:pt idx="3854">
                  <c:v>128.80000000000001</c:v>
                </c:pt>
                <c:pt idx="3855">
                  <c:v>128.83333333333334</c:v>
                </c:pt>
                <c:pt idx="3856">
                  <c:v>128.86666666666667</c:v>
                </c:pt>
                <c:pt idx="3857">
                  <c:v>128.9</c:v>
                </c:pt>
                <c:pt idx="3858">
                  <c:v>128.93333333333334</c:v>
                </c:pt>
                <c:pt idx="3859">
                  <c:v>128.96666666666667</c:v>
                </c:pt>
                <c:pt idx="3860">
                  <c:v>129</c:v>
                </c:pt>
                <c:pt idx="3861">
                  <c:v>129.03333333333333</c:v>
                </c:pt>
                <c:pt idx="3862">
                  <c:v>129.06666666666666</c:v>
                </c:pt>
                <c:pt idx="3863">
                  <c:v>129.1</c:v>
                </c:pt>
                <c:pt idx="3864">
                  <c:v>129.13333333333333</c:v>
                </c:pt>
                <c:pt idx="3865">
                  <c:v>129.16666666666666</c:v>
                </c:pt>
                <c:pt idx="3866">
                  <c:v>129.19999999999999</c:v>
                </c:pt>
                <c:pt idx="3867">
                  <c:v>129.23333333333332</c:v>
                </c:pt>
                <c:pt idx="3868">
                  <c:v>129.26666666666668</c:v>
                </c:pt>
                <c:pt idx="3869">
                  <c:v>129.30000000000001</c:v>
                </c:pt>
                <c:pt idx="3870">
                  <c:v>129.33333333333334</c:v>
                </c:pt>
                <c:pt idx="3871">
                  <c:v>129.36666666666667</c:v>
                </c:pt>
                <c:pt idx="3872">
                  <c:v>129.4</c:v>
                </c:pt>
                <c:pt idx="3873">
                  <c:v>129.43333333333334</c:v>
                </c:pt>
                <c:pt idx="3874">
                  <c:v>129.46666666666667</c:v>
                </c:pt>
                <c:pt idx="3875">
                  <c:v>129.5</c:v>
                </c:pt>
                <c:pt idx="3876">
                  <c:v>129.53333333333333</c:v>
                </c:pt>
                <c:pt idx="3877">
                  <c:v>129.56666666666666</c:v>
                </c:pt>
                <c:pt idx="3878">
                  <c:v>129.6</c:v>
                </c:pt>
                <c:pt idx="3879">
                  <c:v>129.63333333333333</c:v>
                </c:pt>
                <c:pt idx="3880">
                  <c:v>129.66666666666666</c:v>
                </c:pt>
                <c:pt idx="3881">
                  <c:v>129.69999999999999</c:v>
                </c:pt>
                <c:pt idx="3882">
                  <c:v>129.73333333333332</c:v>
                </c:pt>
                <c:pt idx="3883">
                  <c:v>129.76666666666668</c:v>
                </c:pt>
                <c:pt idx="3884">
                  <c:v>129.80000000000001</c:v>
                </c:pt>
                <c:pt idx="3885">
                  <c:v>129.83333333333334</c:v>
                </c:pt>
                <c:pt idx="3886">
                  <c:v>129.86666666666667</c:v>
                </c:pt>
                <c:pt idx="3887">
                  <c:v>129.9</c:v>
                </c:pt>
                <c:pt idx="3888">
                  <c:v>129.93333333333334</c:v>
                </c:pt>
                <c:pt idx="3889">
                  <c:v>129.96666666666667</c:v>
                </c:pt>
                <c:pt idx="3890">
                  <c:v>130</c:v>
                </c:pt>
                <c:pt idx="3891">
                  <c:v>130.03333333333333</c:v>
                </c:pt>
                <c:pt idx="3892">
                  <c:v>130.06666666666666</c:v>
                </c:pt>
                <c:pt idx="3893">
                  <c:v>130.1</c:v>
                </c:pt>
                <c:pt idx="3894">
                  <c:v>130.13333333333333</c:v>
                </c:pt>
                <c:pt idx="3895">
                  <c:v>130.16666666666666</c:v>
                </c:pt>
                <c:pt idx="3896">
                  <c:v>130.19999999999999</c:v>
                </c:pt>
                <c:pt idx="3897">
                  <c:v>130.23333333333332</c:v>
                </c:pt>
                <c:pt idx="3898">
                  <c:v>130.26666666666668</c:v>
                </c:pt>
                <c:pt idx="3899">
                  <c:v>130.30000000000001</c:v>
                </c:pt>
                <c:pt idx="3900">
                  <c:v>130.33333333333334</c:v>
                </c:pt>
                <c:pt idx="3901">
                  <c:v>130.36666666666667</c:v>
                </c:pt>
                <c:pt idx="3902">
                  <c:v>130.4</c:v>
                </c:pt>
                <c:pt idx="3903">
                  <c:v>130.43333333333334</c:v>
                </c:pt>
                <c:pt idx="3904">
                  <c:v>130.46666666666667</c:v>
                </c:pt>
                <c:pt idx="3905">
                  <c:v>130.5</c:v>
                </c:pt>
                <c:pt idx="3906">
                  <c:v>130.53333333333333</c:v>
                </c:pt>
                <c:pt idx="3907">
                  <c:v>130.56666666666666</c:v>
                </c:pt>
                <c:pt idx="3908">
                  <c:v>130.6</c:v>
                </c:pt>
                <c:pt idx="3909">
                  <c:v>130.63333333333333</c:v>
                </c:pt>
                <c:pt idx="3910">
                  <c:v>130.66666666666666</c:v>
                </c:pt>
                <c:pt idx="3911">
                  <c:v>130.69999999999999</c:v>
                </c:pt>
                <c:pt idx="3912">
                  <c:v>130.73333333333332</c:v>
                </c:pt>
                <c:pt idx="3913">
                  <c:v>130.76666666666668</c:v>
                </c:pt>
                <c:pt idx="3914">
                  <c:v>130.80000000000001</c:v>
                </c:pt>
                <c:pt idx="3915">
                  <c:v>130.83333333333334</c:v>
                </c:pt>
                <c:pt idx="3916">
                  <c:v>130.86666666666667</c:v>
                </c:pt>
                <c:pt idx="3917">
                  <c:v>130.9</c:v>
                </c:pt>
                <c:pt idx="3918">
                  <c:v>130.93333333333334</c:v>
                </c:pt>
                <c:pt idx="3919">
                  <c:v>130.96666666666667</c:v>
                </c:pt>
                <c:pt idx="3920">
                  <c:v>131</c:v>
                </c:pt>
                <c:pt idx="3921">
                  <c:v>131.03333333333333</c:v>
                </c:pt>
                <c:pt idx="3922">
                  <c:v>131.06666666666666</c:v>
                </c:pt>
                <c:pt idx="3923">
                  <c:v>131.1</c:v>
                </c:pt>
                <c:pt idx="3924">
                  <c:v>131.13333333333333</c:v>
                </c:pt>
                <c:pt idx="3925">
                  <c:v>131.16666666666666</c:v>
                </c:pt>
                <c:pt idx="3926">
                  <c:v>131.19999999999999</c:v>
                </c:pt>
                <c:pt idx="3927">
                  <c:v>131.23333333333332</c:v>
                </c:pt>
                <c:pt idx="3928">
                  <c:v>131.26666666666668</c:v>
                </c:pt>
                <c:pt idx="3929">
                  <c:v>131.30000000000001</c:v>
                </c:pt>
                <c:pt idx="3930">
                  <c:v>131.33333333333334</c:v>
                </c:pt>
                <c:pt idx="3931">
                  <c:v>131.36666666666667</c:v>
                </c:pt>
                <c:pt idx="3932">
                  <c:v>131.4</c:v>
                </c:pt>
                <c:pt idx="3933">
                  <c:v>131.43333333333334</c:v>
                </c:pt>
                <c:pt idx="3934">
                  <c:v>131.46666666666667</c:v>
                </c:pt>
                <c:pt idx="3935">
                  <c:v>131.5</c:v>
                </c:pt>
                <c:pt idx="3936">
                  <c:v>131.53333333333333</c:v>
                </c:pt>
                <c:pt idx="3937">
                  <c:v>131.56666666666666</c:v>
                </c:pt>
                <c:pt idx="3938">
                  <c:v>131.6</c:v>
                </c:pt>
                <c:pt idx="3939">
                  <c:v>131.63333333333333</c:v>
                </c:pt>
                <c:pt idx="3940">
                  <c:v>131.66666666666666</c:v>
                </c:pt>
                <c:pt idx="3941">
                  <c:v>131.69999999999999</c:v>
                </c:pt>
                <c:pt idx="3942">
                  <c:v>131.73333333333332</c:v>
                </c:pt>
                <c:pt idx="3943">
                  <c:v>131.76666666666668</c:v>
                </c:pt>
                <c:pt idx="3944">
                  <c:v>131.80000000000001</c:v>
                </c:pt>
                <c:pt idx="3945">
                  <c:v>131.83333333333334</c:v>
                </c:pt>
                <c:pt idx="3946">
                  <c:v>131.86666666666667</c:v>
                </c:pt>
                <c:pt idx="3947">
                  <c:v>131.9</c:v>
                </c:pt>
                <c:pt idx="3948">
                  <c:v>131.93333333333334</c:v>
                </c:pt>
                <c:pt idx="3949">
                  <c:v>131.96666666666667</c:v>
                </c:pt>
                <c:pt idx="3950">
                  <c:v>132</c:v>
                </c:pt>
                <c:pt idx="3951">
                  <c:v>132.03333333333333</c:v>
                </c:pt>
                <c:pt idx="3952">
                  <c:v>132.06666666666666</c:v>
                </c:pt>
                <c:pt idx="3953">
                  <c:v>132.1</c:v>
                </c:pt>
                <c:pt idx="3954">
                  <c:v>132.13333333333333</c:v>
                </c:pt>
                <c:pt idx="3955">
                  <c:v>132.16666666666666</c:v>
                </c:pt>
                <c:pt idx="3956">
                  <c:v>132.19999999999999</c:v>
                </c:pt>
                <c:pt idx="3957">
                  <c:v>132.23333333333332</c:v>
                </c:pt>
                <c:pt idx="3958">
                  <c:v>132.26666666666668</c:v>
                </c:pt>
                <c:pt idx="3959">
                  <c:v>132.30000000000001</c:v>
                </c:pt>
                <c:pt idx="3960">
                  <c:v>132.33333333333334</c:v>
                </c:pt>
                <c:pt idx="3961">
                  <c:v>132.36666666666667</c:v>
                </c:pt>
                <c:pt idx="3962">
                  <c:v>132.4</c:v>
                </c:pt>
                <c:pt idx="3963">
                  <c:v>132.43333333333334</c:v>
                </c:pt>
                <c:pt idx="3964">
                  <c:v>132.46666666666667</c:v>
                </c:pt>
                <c:pt idx="3965">
                  <c:v>132.5</c:v>
                </c:pt>
                <c:pt idx="3966">
                  <c:v>132.53333333333333</c:v>
                </c:pt>
                <c:pt idx="3967">
                  <c:v>132.56666666666666</c:v>
                </c:pt>
                <c:pt idx="3968">
                  <c:v>132.6</c:v>
                </c:pt>
                <c:pt idx="3969">
                  <c:v>132.63333333333333</c:v>
                </c:pt>
                <c:pt idx="3970">
                  <c:v>132.66666666666666</c:v>
                </c:pt>
                <c:pt idx="3971">
                  <c:v>132.69999999999999</c:v>
                </c:pt>
                <c:pt idx="3972">
                  <c:v>132.73333333333332</c:v>
                </c:pt>
                <c:pt idx="3973">
                  <c:v>132.76666666666668</c:v>
                </c:pt>
                <c:pt idx="3974">
                  <c:v>132.80000000000001</c:v>
                </c:pt>
                <c:pt idx="3975">
                  <c:v>132.83333333333334</c:v>
                </c:pt>
                <c:pt idx="3976">
                  <c:v>132.86666666666667</c:v>
                </c:pt>
                <c:pt idx="3977">
                  <c:v>132.9</c:v>
                </c:pt>
                <c:pt idx="3978">
                  <c:v>132.93333333333334</c:v>
                </c:pt>
                <c:pt idx="3979">
                  <c:v>132.96666666666667</c:v>
                </c:pt>
                <c:pt idx="3980">
                  <c:v>133</c:v>
                </c:pt>
                <c:pt idx="3981">
                  <c:v>133.03333333333333</c:v>
                </c:pt>
                <c:pt idx="3982">
                  <c:v>133.06666666666666</c:v>
                </c:pt>
                <c:pt idx="3983">
                  <c:v>133.1</c:v>
                </c:pt>
                <c:pt idx="3984">
                  <c:v>133.13333333333333</c:v>
                </c:pt>
                <c:pt idx="3985">
                  <c:v>133.16666666666666</c:v>
                </c:pt>
                <c:pt idx="3986">
                  <c:v>133.19999999999999</c:v>
                </c:pt>
                <c:pt idx="3987">
                  <c:v>133.23333333333332</c:v>
                </c:pt>
                <c:pt idx="3988">
                  <c:v>133.26666666666668</c:v>
                </c:pt>
                <c:pt idx="3989">
                  <c:v>133.30000000000001</c:v>
                </c:pt>
                <c:pt idx="3990">
                  <c:v>133.33333333333334</c:v>
                </c:pt>
                <c:pt idx="3991">
                  <c:v>133.36666666666667</c:v>
                </c:pt>
                <c:pt idx="3992">
                  <c:v>133.4</c:v>
                </c:pt>
                <c:pt idx="3993">
                  <c:v>133.43333333333334</c:v>
                </c:pt>
                <c:pt idx="3994">
                  <c:v>133.46666666666667</c:v>
                </c:pt>
                <c:pt idx="3995">
                  <c:v>133.5</c:v>
                </c:pt>
                <c:pt idx="3996">
                  <c:v>133.53333333333333</c:v>
                </c:pt>
                <c:pt idx="3997">
                  <c:v>133.56666666666666</c:v>
                </c:pt>
                <c:pt idx="3998">
                  <c:v>133.6</c:v>
                </c:pt>
                <c:pt idx="3999">
                  <c:v>133.63333333333333</c:v>
                </c:pt>
                <c:pt idx="4000">
                  <c:v>133.66666666666666</c:v>
                </c:pt>
                <c:pt idx="4001">
                  <c:v>133.69999999999999</c:v>
                </c:pt>
                <c:pt idx="4002">
                  <c:v>133.73333333333332</c:v>
                </c:pt>
                <c:pt idx="4003">
                  <c:v>133.76666666666668</c:v>
                </c:pt>
                <c:pt idx="4004">
                  <c:v>133.80000000000001</c:v>
                </c:pt>
                <c:pt idx="4005">
                  <c:v>133.83333333333334</c:v>
                </c:pt>
                <c:pt idx="4006">
                  <c:v>133.86666666666667</c:v>
                </c:pt>
                <c:pt idx="4007">
                  <c:v>133.9</c:v>
                </c:pt>
                <c:pt idx="4008">
                  <c:v>133.93333333333334</c:v>
                </c:pt>
                <c:pt idx="4009">
                  <c:v>133.96666666666667</c:v>
                </c:pt>
                <c:pt idx="4010">
                  <c:v>134</c:v>
                </c:pt>
                <c:pt idx="4011">
                  <c:v>134.03333333333333</c:v>
                </c:pt>
                <c:pt idx="4012">
                  <c:v>134.06666666666666</c:v>
                </c:pt>
                <c:pt idx="4013">
                  <c:v>134.1</c:v>
                </c:pt>
                <c:pt idx="4014">
                  <c:v>134.13333333333333</c:v>
                </c:pt>
                <c:pt idx="4015">
                  <c:v>134.16666666666666</c:v>
                </c:pt>
                <c:pt idx="4016">
                  <c:v>134.19999999999999</c:v>
                </c:pt>
                <c:pt idx="4017">
                  <c:v>134.23333333333332</c:v>
                </c:pt>
                <c:pt idx="4018">
                  <c:v>134.26666666666668</c:v>
                </c:pt>
                <c:pt idx="4019">
                  <c:v>134.30000000000001</c:v>
                </c:pt>
                <c:pt idx="4020">
                  <c:v>134.33333333333334</c:v>
                </c:pt>
                <c:pt idx="4021">
                  <c:v>134.36666666666667</c:v>
                </c:pt>
                <c:pt idx="4022">
                  <c:v>134.4</c:v>
                </c:pt>
                <c:pt idx="4023">
                  <c:v>134.43333333333334</c:v>
                </c:pt>
                <c:pt idx="4024">
                  <c:v>134.46666666666667</c:v>
                </c:pt>
                <c:pt idx="4025">
                  <c:v>134.5</c:v>
                </c:pt>
                <c:pt idx="4026">
                  <c:v>134.53333333333333</c:v>
                </c:pt>
                <c:pt idx="4027">
                  <c:v>134.56666666666666</c:v>
                </c:pt>
                <c:pt idx="4028">
                  <c:v>134.6</c:v>
                </c:pt>
                <c:pt idx="4029">
                  <c:v>134.63333333333333</c:v>
                </c:pt>
                <c:pt idx="4030">
                  <c:v>134.66666666666666</c:v>
                </c:pt>
                <c:pt idx="4031">
                  <c:v>134.69999999999999</c:v>
                </c:pt>
                <c:pt idx="4032">
                  <c:v>134.73333333333332</c:v>
                </c:pt>
                <c:pt idx="4033">
                  <c:v>134.76666666666668</c:v>
                </c:pt>
                <c:pt idx="4034">
                  <c:v>134.80000000000001</c:v>
                </c:pt>
                <c:pt idx="4035">
                  <c:v>134.83333333333334</c:v>
                </c:pt>
                <c:pt idx="4036">
                  <c:v>134.86666666666667</c:v>
                </c:pt>
                <c:pt idx="4037">
                  <c:v>134.9</c:v>
                </c:pt>
                <c:pt idx="4038">
                  <c:v>134.93333333333334</c:v>
                </c:pt>
                <c:pt idx="4039">
                  <c:v>134.96666666666667</c:v>
                </c:pt>
                <c:pt idx="4040">
                  <c:v>135</c:v>
                </c:pt>
                <c:pt idx="4041">
                  <c:v>135.03333333333333</c:v>
                </c:pt>
                <c:pt idx="4042">
                  <c:v>135.06666666666666</c:v>
                </c:pt>
                <c:pt idx="4043">
                  <c:v>135.1</c:v>
                </c:pt>
                <c:pt idx="4044">
                  <c:v>135.13333333333333</c:v>
                </c:pt>
                <c:pt idx="4045">
                  <c:v>135.16666666666666</c:v>
                </c:pt>
                <c:pt idx="4046">
                  <c:v>135.19999999999999</c:v>
                </c:pt>
                <c:pt idx="4047">
                  <c:v>135.23333333333332</c:v>
                </c:pt>
                <c:pt idx="4048">
                  <c:v>135.26666666666668</c:v>
                </c:pt>
                <c:pt idx="4049">
                  <c:v>135.30000000000001</c:v>
                </c:pt>
                <c:pt idx="4050">
                  <c:v>135.33333333333334</c:v>
                </c:pt>
                <c:pt idx="4051">
                  <c:v>135.36666666666667</c:v>
                </c:pt>
                <c:pt idx="4052">
                  <c:v>135.4</c:v>
                </c:pt>
                <c:pt idx="4053">
                  <c:v>135.43333333333334</c:v>
                </c:pt>
                <c:pt idx="4054">
                  <c:v>135.46666666666667</c:v>
                </c:pt>
                <c:pt idx="4055">
                  <c:v>135.5</c:v>
                </c:pt>
                <c:pt idx="4056">
                  <c:v>135.53333333333333</c:v>
                </c:pt>
                <c:pt idx="4057">
                  <c:v>135.56666666666666</c:v>
                </c:pt>
                <c:pt idx="4058">
                  <c:v>135.6</c:v>
                </c:pt>
                <c:pt idx="4059">
                  <c:v>135.63333333333333</c:v>
                </c:pt>
                <c:pt idx="4060">
                  <c:v>135.66666666666666</c:v>
                </c:pt>
                <c:pt idx="4061">
                  <c:v>135.69999999999999</c:v>
                </c:pt>
                <c:pt idx="4062">
                  <c:v>135.73333333333332</c:v>
                </c:pt>
                <c:pt idx="4063">
                  <c:v>135.76666666666668</c:v>
                </c:pt>
                <c:pt idx="4064">
                  <c:v>135.80000000000001</c:v>
                </c:pt>
                <c:pt idx="4065">
                  <c:v>135.83333333333334</c:v>
                </c:pt>
                <c:pt idx="4066">
                  <c:v>135.86666666666667</c:v>
                </c:pt>
                <c:pt idx="4067">
                  <c:v>135.9</c:v>
                </c:pt>
                <c:pt idx="4068">
                  <c:v>135.93333333333334</c:v>
                </c:pt>
                <c:pt idx="4069">
                  <c:v>135.96666666666667</c:v>
                </c:pt>
                <c:pt idx="4070">
                  <c:v>136</c:v>
                </c:pt>
                <c:pt idx="4071">
                  <c:v>136.03333333333333</c:v>
                </c:pt>
                <c:pt idx="4072">
                  <c:v>136.06666666666666</c:v>
                </c:pt>
                <c:pt idx="4073">
                  <c:v>136.1</c:v>
                </c:pt>
                <c:pt idx="4074">
                  <c:v>136.13333333333333</c:v>
                </c:pt>
                <c:pt idx="4075">
                  <c:v>136.16666666666666</c:v>
                </c:pt>
                <c:pt idx="4076">
                  <c:v>136.19999999999999</c:v>
                </c:pt>
                <c:pt idx="4077">
                  <c:v>136.23333333333332</c:v>
                </c:pt>
                <c:pt idx="4078">
                  <c:v>136.26666666666668</c:v>
                </c:pt>
                <c:pt idx="4079">
                  <c:v>136.30000000000001</c:v>
                </c:pt>
                <c:pt idx="4080">
                  <c:v>136.33333333333334</c:v>
                </c:pt>
                <c:pt idx="4081">
                  <c:v>136.36666666666667</c:v>
                </c:pt>
                <c:pt idx="4082">
                  <c:v>136.4</c:v>
                </c:pt>
                <c:pt idx="4083">
                  <c:v>136.43333333333334</c:v>
                </c:pt>
                <c:pt idx="4084">
                  <c:v>136.46666666666667</c:v>
                </c:pt>
                <c:pt idx="4085">
                  <c:v>136.5</c:v>
                </c:pt>
                <c:pt idx="4086">
                  <c:v>136.53333333333333</c:v>
                </c:pt>
                <c:pt idx="4087">
                  <c:v>136.56666666666666</c:v>
                </c:pt>
                <c:pt idx="4088">
                  <c:v>136.6</c:v>
                </c:pt>
                <c:pt idx="4089">
                  <c:v>136.63333333333333</c:v>
                </c:pt>
                <c:pt idx="4090">
                  <c:v>136.66666666666666</c:v>
                </c:pt>
                <c:pt idx="4091">
                  <c:v>136.69999999999999</c:v>
                </c:pt>
                <c:pt idx="4092">
                  <c:v>136.73333333333332</c:v>
                </c:pt>
                <c:pt idx="4093">
                  <c:v>136.76666666666668</c:v>
                </c:pt>
                <c:pt idx="4094">
                  <c:v>136.80000000000001</c:v>
                </c:pt>
                <c:pt idx="4095">
                  <c:v>136.83333333333334</c:v>
                </c:pt>
                <c:pt idx="4096">
                  <c:v>136.86666666666667</c:v>
                </c:pt>
                <c:pt idx="4097">
                  <c:v>136.9</c:v>
                </c:pt>
                <c:pt idx="4098">
                  <c:v>136.93333333333334</c:v>
                </c:pt>
                <c:pt idx="4099">
                  <c:v>136.96666666666667</c:v>
                </c:pt>
                <c:pt idx="4100">
                  <c:v>137</c:v>
                </c:pt>
                <c:pt idx="4101">
                  <c:v>137.03333333333333</c:v>
                </c:pt>
                <c:pt idx="4102">
                  <c:v>137.06666666666666</c:v>
                </c:pt>
                <c:pt idx="4103">
                  <c:v>137.1</c:v>
                </c:pt>
                <c:pt idx="4104">
                  <c:v>137.13333333333333</c:v>
                </c:pt>
                <c:pt idx="4105">
                  <c:v>137.16666666666666</c:v>
                </c:pt>
                <c:pt idx="4106">
                  <c:v>137.19999999999999</c:v>
                </c:pt>
                <c:pt idx="4107">
                  <c:v>137.23333333333332</c:v>
                </c:pt>
                <c:pt idx="4108">
                  <c:v>137.26666666666668</c:v>
                </c:pt>
                <c:pt idx="4109">
                  <c:v>137.30000000000001</c:v>
                </c:pt>
                <c:pt idx="4110">
                  <c:v>137.33333333333334</c:v>
                </c:pt>
                <c:pt idx="4111">
                  <c:v>137.36666666666667</c:v>
                </c:pt>
                <c:pt idx="4112">
                  <c:v>137.4</c:v>
                </c:pt>
                <c:pt idx="4113">
                  <c:v>137.43333333333334</c:v>
                </c:pt>
                <c:pt idx="4114">
                  <c:v>137.46666666666667</c:v>
                </c:pt>
                <c:pt idx="4115">
                  <c:v>137.5</c:v>
                </c:pt>
                <c:pt idx="4116">
                  <c:v>137.53333333333333</c:v>
                </c:pt>
                <c:pt idx="4117">
                  <c:v>137.56666666666666</c:v>
                </c:pt>
                <c:pt idx="4118">
                  <c:v>137.6</c:v>
                </c:pt>
                <c:pt idx="4119">
                  <c:v>137.63333333333333</c:v>
                </c:pt>
                <c:pt idx="4120">
                  <c:v>137.66666666666666</c:v>
                </c:pt>
                <c:pt idx="4121">
                  <c:v>137.69999999999999</c:v>
                </c:pt>
                <c:pt idx="4122">
                  <c:v>137.73333333333332</c:v>
                </c:pt>
                <c:pt idx="4123">
                  <c:v>137.76666666666668</c:v>
                </c:pt>
                <c:pt idx="4124">
                  <c:v>137.80000000000001</c:v>
                </c:pt>
                <c:pt idx="4125">
                  <c:v>137.83333333333334</c:v>
                </c:pt>
                <c:pt idx="4126">
                  <c:v>137.86666666666667</c:v>
                </c:pt>
                <c:pt idx="4127">
                  <c:v>137.9</c:v>
                </c:pt>
                <c:pt idx="4128">
                  <c:v>137.93333333333334</c:v>
                </c:pt>
                <c:pt idx="4129">
                  <c:v>137.96666666666667</c:v>
                </c:pt>
                <c:pt idx="4130">
                  <c:v>138</c:v>
                </c:pt>
                <c:pt idx="4131">
                  <c:v>138.03333333333333</c:v>
                </c:pt>
                <c:pt idx="4132">
                  <c:v>138.06666666666666</c:v>
                </c:pt>
                <c:pt idx="4133">
                  <c:v>138.1</c:v>
                </c:pt>
                <c:pt idx="4134">
                  <c:v>138.13333333333333</c:v>
                </c:pt>
                <c:pt idx="4135">
                  <c:v>138.16666666666666</c:v>
                </c:pt>
                <c:pt idx="4136">
                  <c:v>138.19999999999999</c:v>
                </c:pt>
                <c:pt idx="4137">
                  <c:v>138.23333333333332</c:v>
                </c:pt>
                <c:pt idx="4138">
                  <c:v>138.26666666666668</c:v>
                </c:pt>
                <c:pt idx="4139">
                  <c:v>138.30000000000001</c:v>
                </c:pt>
                <c:pt idx="4140">
                  <c:v>138.33333333333334</c:v>
                </c:pt>
                <c:pt idx="4141">
                  <c:v>138.36666666666667</c:v>
                </c:pt>
                <c:pt idx="4142">
                  <c:v>138.4</c:v>
                </c:pt>
                <c:pt idx="4143">
                  <c:v>138.43333333333334</c:v>
                </c:pt>
                <c:pt idx="4144">
                  <c:v>138.46666666666667</c:v>
                </c:pt>
                <c:pt idx="4145">
                  <c:v>138.5</c:v>
                </c:pt>
                <c:pt idx="4146">
                  <c:v>138.53333333333333</c:v>
                </c:pt>
                <c:pt idx="4147">
                  <c:v>138.56666666666666</c:v>
                </c:pt>
                <c:pt idx="4148">
                  <c:v>138.6</c:v>
                </c:pt>
                <c:pt idx="4149">
                  <c:v>138.63333333333333</c:v>
                </c:pt>
                <c:pt idx="4150">
                  <c:v>138.66666666666666</c:v>
                </c:pt>
                <c:pt idx="4151">
                  <c:v>138.69999999999999</c:v>
                </c:pt>
                <c:pt idx="4152">
                  <c:v>138.73333333333332</c:v>
                </c:pt>
                <c:pt idx="4153">
                  <c:v>138.76666666666668</c:v>
                </c:pt>
                <c:pt idx="4154">
                  <c:v>138.80000000000001</c:v>
                </c:pt>
                <c:pt idx="4155">
                  <c:v>138.83333333333334</c:v>
                </c:pt>
                <c:pt idx="4156">
                  <c:v>138.86666666666667</c:v>
                </c:pt>
                <c:pt idx="4157">
                  <c:v>138.9</c:v>
                </c:pt>
                <c:pt idx="4158">
                  <c:v>138.93333333333334</c:v>
                </c:pt>
                <c:pt idx="4159">
                  <c:v>138.96666666666667</c:v>
                </c:pt>
                <c:pt idx="4160">
                  <c:v>139</c:v>
                </c:pt>
                <c:pt idx="4161">
                  <c:v>139.03333333333333</c:v>
                </c:pt>
                <c:pt idx="4162">
                  <c:v>139.06666666666666</c:v>
                </c:pt>
                <c:pt idx="4163">
                  <c:v>139.1</c:v>
                </c:pt>
                <c:pt idx="4164">
                  <c:v>139.13333333333333</c:v>
                </c:pt>
                <c:pt idx="4165">
                  <c:v>139.16666666666666</c:v>
                </c:pt>
                <c:pt idx="4166">
                  <c:v>139.19999999999999</c:v>
                </c:pt>
                <c:pt idx="4167">
                  <c:v>139.23333333333332</c:v>
                </c:pt>
                <c:pt idx="4168">
                  <c:v>139.26666666666668</c:v>
                </c:pt>
                <c:pt idx="4169">
                  <c:v>139.30000000000001</c:v>
                </c:pt>
                <c:pt idx="4170">
                  <c:v>139.33333333333334</c:v>
                </c:pt>
                <c:pt idx="4171">
                  <c:v>139.36666666666667</c:v>
                </c:pt>
                <c:pt idx="4172">
                  <c:v>139.4</c:v>
                </c:pt>
                <c:pt idx="4173">
                  <c:v>139.43333333333334</c:v>
                </c:pt>
                <c:pt idx="4174">
                  <c:v>139.46666666666667</c:v>
                </c:pt>
                <c:pt idx="4175">
                  <c:v>139.5</c:v>
                </c:pt>
                <c:pt idx="4176">
                  <c:v>139.53333333333333</c:v>
                </c:pt>
                <c:pt idx="4177">
                  <c:v>139.56666666666666</c:v>
                </c:pt>
                <c:pt idx="4178">
                  <c:v>139.6</c:v>
                </c:pt>
                <c:pt idx="4179">
                  <c:v>139.63333333333333</c:v>
                </c:pt>
                <c:pt idx="4180">
                  <c:v>139.66666666666666</c:v>
                </c:pt>
                <c:pt idx="4181">
                  <c:v>139.69999999999999</c:v>
                </c:pt>
                <c:pt idx="4182">
                  <c:v>139.73333333333332</c:v>
                </c:pt>
                <c:pt idx="4183">
                  <c:v>139.76666666666668</c:v>
                </c:pt>
                <c:pt idx="4184">
                  <c:v>139.80000000000001</c:v>
                </c:pt>
                <c:pt idx="4185">
                  <c:v>139.83333333333334</c:v>
                </c:pt>
                <c:pt idx="4186">
                  <c:v>139.86666666666667</c:v>
                </c:pt>
                <c:pt idx="4187">
                  <c:v>139.9</c:v>
                </c:pt>
                <c:pt idx="4188">
                  <c:v>139.93333333333334</c:v>
                </c:pt>
                <c:pt idx="4189">
                  <c:v>139.96666666666667</c:v>
                </c:pt>
                <c:pt idx="4190">
                  <c:v>140</c:v>
                </c:pt>
                <c:pt idx="4191">
                  <c:v>140.03333333333333</c:v>
                </c:pt>
                <c:pt idx="4192">
                  <c:v>140.06666666666666</c:v>
                </c:pt>
                <c:pt idx="4193">
                  <c:v>140.1</c:v>
                </c:pt>
                <c:pt idx="4194">
                  <c:v>140.13333333333333</c:v>
                </c:pt>
                <c:pt idx="4195">
                  <c:v>140.16666666666666</c:v>
                </c:pt>
                <c:pt idx="4196">
                  <c:v>140.19999999999999</c:v>
                </c:pt>
                <c:pt idx="4197">
                  <c:v>140.23333333333332</c:v>
                </c:pt>
                <c:pt idx="4198">
                  <c:v>140.26666666666668</c:v>
                </c:pt>
                <c:pt idx="4199">
                  <c:v>140.30000000000001</c:v>
                </c:pt>
                <c:pt idx="4200">
                  <c:v>140.33333333333334</c:v>
                </c:pt>
                <c:pt idx="4201">
                  <c:v>140.36666666666667</c:v>
                </c:pt>
                <c:pt idx="4202">
                  <c:v>140.4</c:v>
                </c:pt>
                <c:pt idx="4203">
                  <c:v>140.43333333333334</c:v>
                </c:pt>
                <c:pt idx="4204">
                  <c:v>140.46666666666667</c:v>
                </c:pt>
                <c:pt idx="4205">
                  <c:v>140.5</c:v>
                </c:pt>
                <c:pt idx="4206">
                  <c:v>140.53333333333333</c:v>
                </c:pt>
                <c:pt idx="4207">
                  <c:v>140.56666666666666</c:v>
                </c:pt>
                <c:pt idx="4208">
                  <c:v>140.6</c:v>
                </c:pt>
                <c:pt idx="4209">
                  <c:v>140.63333333333333</c:v>
                </c:pt>
                <c:pt idx="4210">
                  <c:v>140.66666666666666</c:v>
                </c:pt>
                <c:pt idx="4211">
                  <c:v>140.69999999999999</c:v>
                </c:pt>
                <c:pt idx="4212">
                  <c:v>140.73333333333332</c:v>
                </c:pt>
                <c:pt idx="4213">
                  <c:v>140.76666666666668</c:v>
                </c:pt>
                <c:pt idx="4214">
                  <c:v>140.80000000000001</c:v>
                </c:pt>
                <c:pt idx="4215">
                  <c:v>140.83333333333334</c:v>
                </c:pt>
                <c:pt idx="4216">
                  <c:v>140.86666666666667</c:v>
                </c:pt>
                <c:pt idx="4217">
                  <c:v>140.9</c:v>
                </c:pt>
                <c:pt idx="4218">
                  <c:v>140.93333333333334</c:v>
                </c:pt>
                <c:pt idx="4219">
                  <c:v>140.96666666666667</c:v>
                </c:pt>
                <c:pt idx="4220">
                  <c:v>141</c:v>
                </c:pt>
                <c:pt idx="4221">
                  <c:v>141.03333333333333</c:v>
                </c:pt>
                <c:pt idx="4222">
                  <c:v>141.06666666666666</c:v>
                </c:pt>
                <c:pt idx="4223">
                  <c:v>141.1</c:v>
                </c:pt>
                <c:pt idx="4224">
                  <c:v>141.13333333333333</c:v>
                </c:pt>
                <c:pt idx="4225">
                  <c:v>141.16666666666666</c:v>
                </c:pt>
                <c:pt idx="4226">
                  <c:v>141.19999999999999</c:v>
                </c:pt>
                <c:pt idx="4227">
                  <c:v>141.23333333333332</c:v>
                </c:pt>
                <c:pt idx="4228">
                  <c:v>141.26666666666668</c:v>
                </c:pt>
                <c:pt idx="4229">
                  <c:v>141.30000000000001</c:v>
                </c:pt>
                <c:pt idx="4230">
                  <c:v>141.33333333333334</c:v>
                </c:pt>
                <c:pt idx="4231">
                  <c:v>141.36666666666667</c:v>
                </c:pt>
                <c:pt idx="4232">
                  <c:v>141.4</c:v>
                </c:pt>
                <c:pt idx="4233">
                  <c:v>141.43333333333334</c:v>
                </c:pt>
                <c:pt idx="4234">
                  <c:v>141.46666666666667</c:v>
                </c:pt>
                <c:pt idx="4235">
                  <c:v>141.5</c:v>
                </c:pt>
                <c:pt idx="4236">
                  <c:v>141.53333333333333</c:v>
                </c:pt>
                <c:pt idx="4237">
                  <c:v>141.56666666666666</c:v>
                </c:pt>
                <c:pt idx="4238">
                  <c:v>141.6</c:v>
                </c:pt>
                <c:pt idx="4239">
                  <c:v>141.63333333333333</c:v>
                </c:pt>
                <c:pt idx="4240">
                  <c:v>141.66666666666666</c:v>
                </c:pt>
                <c:pt idx="4241">
                  <c:v>141.69999999999999</c:v>
                </c:pt>
                <c:pt idx="4242">
                  <c:v>141.73333333333332</c:v>
                </c:pt>
                <c:pt idx="4243">
                  <c:v>141.76666666666668</c:v>
                </c:pt>
                <c:pt idx="4244">
                  <c:v>141.80000000000001</c:v>
                </c:pt>
                <c:pt idx="4245">
                  <c:v>141.83333333333334</c:v>
                </c:pt>
                <c:pt idx="4246">
                  <c:v>141.86666666666667</c:v>
                </c:pt>
                <c:pt idx="4247">
                  <c:v>141.9</c:v>
                </c:pt>
                <c:pt idx="4248">
                  <c:v>141.93333333333334</c:v>
                </c:pt>
                <c:pt idx="4249">
                  <c:v>141.96666666666667</c:v>
                </c:pt>
                <c:pt idx="4250">
                  <c:v>142</c:v>
                </c:pt>
                <c:pt idx="4251">
                  <c:v>142.03333333333333</c:v>
                </c:pt>
                <c:pt idx="4252">
                  <c:v>142.06666666666666</c:v>
                </c:pt>
                <c:pt idx="4253">
                  <c:v>142.1</c:v>
                </c:pt>
                <c:pt idx="4254">
                  <c:v>142.13333333333333</c:v>
                </c:pt>
                <c:pt idx="4255">
                  <c:v>142.16666666666666</c:v>
                </c:pt>
                <c:pt idx="4256">
                  <c:v>142.19999999999999</c:v>
                </c:pt>
                <c:pt idx="4257">
                  <c:v>142.23333333333332</c:v>
                </c:pt>
                <c:pt idx="4258">
                  <c:v>142.26666666666668</c:v>
                </c:pt>
                <c:pt idx="4259">
                  <c:v>142.30000000000001</c:v>
                </c:pt>
                <c:pt idx="4260">
                  <c:v>142.33333333333334</c:v>
                </c:pt>
                <c:pt idx="4261">
                  <c:v>142.36666666666667</c:v>
                </c:pt>
                <c:pt idx="4262">
                  <c:v>142.4</c:v>
                </c:pt>
                <c:pt idx="4263">
                  <c:v>142.43333333333334</c:v>
                </c:pt>
                <c:pt idx="4264">
                  <c:v>142.46666666666667</c:v>
                </c:pt>
                <c:pt idx="4265">
                  <c:v>142.5</c:v>
                </c:pt>
                <c:pt idx="4266">
                  <c:v>142.53333333333333</c:v>
                </c:pt>
                <c:pt idx="4267">
                  <c:v>142.56666666666666</c:v>
                </c:pt>
                <c:pt idx="4268">
                  <c:v>142.6</c:v>
                </c:pt>
                <c:pt idx="4269">
                  <c:v>142.63333333333333</c:v>
                </c:pt>
                <c:pt idx="4270">
                  <c:v>142.66666666666666</c:v>
                </c:pt>
                <c:pt idx="4271">
                  <c:v>142.69999999999999</c:v>
                </c:pt>
                <c:pt idx="4272">
                  <c:v>142.73333333333332</c:v>
                </c:pt>
                <c:pt idx="4273">
                  <c:v>142.76666666666668</c:v>
                </c:pt>
                <c:pt idx="4274">
                  <c:v>142.80000000000001</c:v>
                </c:pt>
                <c:pt idx="4275">
                  <c:v>142.83333333333334</c:v>
                </c:pt>
                <c:pt idx="4276">
                  <c:v>142.86666666666667</c:v>
                </c:pt>
                <c:pt idx="4277">
                  <c:v>142.9</c:v>
                </c:pt>
                <c:pt idx="4278">
                  <c:v>142.93333333333334</c:v>
                </c:pt>
                <c:pt idx="4279">
                  <c:v>142.96666666666667</c:v>
                </c:pt>
                <c:pt idx="4280">
                  <c:v>143</c:v>
                </c:pt>
                <c:pt idx="4281">
                  <c:v>143.03333333333333</c:v>
                </c:pt>
                <c:pt idx="4282">
                  <c:v>143.06666666666666</c:v>
                </c:pt>
                <c:pt idx="4283">
                  <c:v>143.1</c:v>
                </c:pt>
                <c:pt idx="4284">
                  <c:v>143.13333333333333</c:v>
                </c:pt>
                <c:pt idx="4285">
                  <c:v>143.16666666666666</c:v>
                </c:pt>
                <c:pt idx="4286">
                  <c:v>143.19999999999999</c:v>
                </c:pt>
                <c:pt idx="4287">
                  <c:v>143.23333333333332</c:v>
                </c:pt>
                <c:pt idx="4288">
                  <c:v>143.26666666666668</c:v>
                </c:pt>
                <c:pt idx="4289">
                  <c:v>143.30000000000001</c:v>
                </c:pt>
                <c:pt idx="4290">
                  <c:v>143.33333333333334</c:v>
                </c:pt>
                <c:pt idx="4291">
                  <c:v>143.36666666666667</c:v>
                </c:pt>
                <c:pt idx="4292">
                  <c:v>143.4</c:v>
                </c:pt>
                <c:pt idx="4293">
                  <c:v>143.43333333333334</c:v>
                </c:pt>
                <c:pt idx="4294">
                  <c:v>143.46666666666667</c:v>
                </c:pt>
                <c:pt idx="4295">
                  <c:v>143.5</c:v>
                </c:pt>
                <c:pt idx="4296">
                  <c:v>143.53333333333333</c:v>
                </c:pt>
                <c:pt idx="4297">
                  <c:v>143.56666666666666</c:v>
                </c:pt>
                <c:pt idx="4298">
                  <c:v>143.6</c:v>
                </c:pt>
                <c:pt idx="4299">
                  <c:v>143.63333333333333</c:v>
                </c:pt>
                <c:pt idx="4300">
                  <c:v>143.66666666666666</c:v>
                </c:pt>
                <c:pt idx="4301">
                  <c:v>143.69999999999999</c:v>
                </c:pt>
                <c:pt idx="4302">
                  <c:v>143.73333333333332</c:v>
                </c:pt>
                <c:pt idx="4303">
                  <c:v>143.76666666666668</c:v>
                </c:pt>
                <c:pt idx="4304">
                  <c:v>143.80000000000001</c:v>
                </c:pt>
                <c:pt idx="4305">
                  <c:v>143.83333333333334</c:v>
                </c:pt>
                <c:pt idx="4306">
                  <c:v>143.86666666666667</c:v>
                </c:pt>
                <c:pt idx="4307">
                  <c:v>143.9</c:v>
                </c:pt>
                <c:pt idx="4308">
                  <c:v>143.93333333333334</c:v>
                </c:pt>
                <c:pt idx="4309">
                  <c:v>143.96666666666667</c:v>
                </c:pt>
                <c:pt idx="4310">
                  <c:v>144</c:v>
                </c:pt>
                <c:pt idx="4311">
                  <c:v>144.03333333333333</c:v>
                </c:pt>
                <c:pt idx="4312">
                  <c:v>144.06666666666666</c:v>
                </c:pt>
                <c:pt idx="4313">
                  <c:v>144.1</c:v>
                </c:pt>
                <c:pt idx="4314">
                  <c:v>144.13333333333333</c:v>
                </c:pt>
                <c:pt idx="4315">
                  <c:v>144.16666666666666</c:v>
                </c:pt>
                <c:pt idx="4316">
                  <c:v>144.19999999999999</c:v>
                </c:pt>
                <c:pt idx="4317">
                  <c:v>144.23333333333332</c:v>
                </c:pt>
                <c:pt idx="4318">
                  <c:v>144.26666666666668</c:v>
                </c:pt>
                <c:pt idx="4319">
                  <c:v>144.30000000000001</c:v>
                </c:pt>
                <c:pt idx="4320">
                  <c:v>144.33333333333334</c:v>
                </c:pt>
                <c:pt idx="4321">
                  <c:v>144.36666666666667</c:v>
                </c:pt>
                <c:pt idx="4322">
                  <c:v>144.4</c:v>
                </c:pt>
                <c:pt idx="4323">
                  <c:v>144.43333333333334</c:v>
                </c:pt>
                <c:pt idx="4324">
                  <c:v>144.46666666666667</c:v>
                </c:pt>
                <c:pt idx="4325">
                  <c:v>144.5</c:v>
                </c:pt>
                <c:pt idx="4326">
                  <c:v>144.53333333333333</c:v>
                </c:pt>
                <c:pt idx="4327">
                  <c:v>144.56666666666666</c:v>
                </c:pt>
                <c:pt idx="4328">
                  <c:v>144.6</c:v>
                </c:pt>
                <c:pt idx="4329">
                  <c:v>144.63333333333333</c:v>
                </c:pt>
                <c:pt idx="4330">
                  <c:v>144.66666666666666</c:v>
                </c:pt>
                <c:pt idx="4331">
                  <c:v>144.69999999999999</c:v>
                </c:pt>
                <c:pt idx="4332">
                  <c:v>144.73333333333332</c:v>
                </c:pt>
                <c:pt idx="4333">
                  <c:v>144.76666666666668</c:v>
                </c:pt>
                <c:pt idx="4334">
                  <c:v>144.80000000000001</c:v>
                </c:pt>
                <c:pt idx="4335">
                  <c:v>144.83333333333334</c:v>
                </c:pt>
                <c:pt idx="4336">
                  <c:v>144.86666666666667</c:v>
                </c:pt>
                <c:pt idx="4337">
                  <c:v>144.9</c:v>
                </c:pt>
                <c:pt idx="4338">
                  <c:v>144.93333333333334</c:v>
                </c:pt>
                <c:pt idx="4339">
                  <c:v>144.96666666666667</c:v>
                </c:pt>
                <c:pt idx="4340">
                  <c:v>145</c:v>
                </c:pt>
                <c:pt idx="4341">
                  <c:v>145.03333333333333</c:v>
                </c:pt>
                <c:pt idx="4342">
                  <c:v>145.06666666666666</c:v>
                </c:pt>
                <c:pt idx="4343">
                  <c:v>145.1</c:v>
                </c:pt>
                <c:pt idx="4344">
                  <c:v>145.13333333333333</c:v>
                </c:pt>
                <c:pt idx="4345">
                  <c:v>145.16666666666666</c:v>
                </c:pt>
                <c:pt idx="4346">
                  <c:v>145.19999999999999</c:v>
                </c:pt>
                <c:pt idx="4347">
                  <c:v>145.23333333333332</c:v>
                </c:pt>
                <c:pt idx="4348">
                  <c:v>145.26666666666668</c:v>
                </c:pt>
                <c:pt idx="4349">
                  <c:v>145.30000000000001</c:v>
                </c:pt>
                <c:pt idx="4350">
                  <c:v>145.33333333333334</c:v>
                </c:pt>
                <c:pt idx="4351">
                  <c:v>145.36666666666667</c:v>
                </c:pt>
                <c:pt idx="4352">
                  <c:v>145.4</c:v>
                </c:pt>
                <c:pt idx="4353">
                  <c:v>145.43333333333334</c:v>
                </c:pt>
                <c:pt idx="4354">
                  <c:v>145.46666666666667</c:v>
                </c:pt>
                <c:pt idx="4355">
                  <c:v>145.5</c:v>
                </c:pt>
                <c:pt idx="4356">
                  <c:v>145.53333333333333</c:v>
                </c:pt>
                <c:pt idx="4357">
                  <c:v>145.56666666666666</c:v>
                </c:pt>
                <c:pt idx="4358">
                  <c:v>145.6</c:v>
                </c:pt>
                <c:pt idx="4359">
                  <c:v>145.63333333333333</c:v>
                </c:pt>
                <c:pt idx="4360">
                  <c:v>145.66666666666666</c:v>
                </c:pt>
                <c:pt idx="4361">
                  <c:v>145.69999999999999</c:v>
                </c:pt>
                <c:pt idx="4362">
                  <c:v>145.73333333333332</c:v>
                </c:pt>
                <c:pt idx="4363">
                  <c:v>145.76666666666668</c:v>
                </c:pt>
                <c:pt idx="4364">
                  <c:v>145.80000000000001</c:v>
                </c:pt>
                <c:pt idx="4365">
                  <c:v>145.83333333333334</c:v>
                </c:pt>
                <c:pt idx="4366">
                  <c:v>145.86666666666667</c:v>
                </c:pt>
                <c:pt idx="4367">
                  <c:v>145.9</c:v>
                </c:pt>
                <c:pt idx="4368">
                  <c:v>145.93333333333334</c:v>
                </c:pt>
                <c:pt idx="4369">
                  <c:v>145.96666666666667</c:v>
                </c:pt>
                <c:pt idx="4370">
                  <c:v>146</c:v>
                </c:pt>
                <c:pt idx="4371">
                  <c:v>146.03333333333333</c:v>
                </c:pt>
                <c:pt idx="4372">
                  <c:v>146.06666666666666</c:v>
                </c:pt>
                <c:pt idx="4373">
                  <c:v>146.1</c:v>
                </c:pt>
                <c:pt idx="4374">
                  <c:v>146.13333333333333</c:v>
                </c:pt>
                <c:pt idx="4375">
                  <c:v>146.16666666666666</c:v>
                </c:pt>
                <c:pt idx="4376">
                  <c:v>146.19999999999999</c:v>
                </c:pt>
                <c:pt idx="4377">
                  <c:v>146.23333333333332</c:v>
                </c:pt>
                <c:pt idx="4378">
                  <c:v>146.26666666666668</c:v>
                </c:pt>
                <c:pt idx="4379">
                  <c:v>146.30000000000001</c:v>
                </c:pt>
                <c:pt idx="4380">
                  <c:v>146.33333333333334</c:v>
                </c:pt>
                <c:pt idx="4381">
                  <c:v>146.36666666666667</c:v>
                </c:pt>
                <c:pt idx="4382">
                  <c:v>146.4</c:v>
                </c:pt>
                <c:pt idx="4383">
                  <c:v>146.43333333333334</c:v>
                </c:pt>
                <c:pt idx="4384">
                  <c:v>146.46666666666667</c:v>
                </c:pt>
                <c:pt idx="4385">
                  <c:v>146.5</c:v>
                </c:pt>
                <c:pt idx="4386">
                  <c:v>146.53333333333333</c:v>
                </c:pt>
                <c:pt idx="4387">
                  <c:v>146.56666666666666</c:v>
                </c:pt>
                <c:pt idx="4388">
                  <c:v>146.6</c:v>
                </c:pt>
                <c:pt idx="4389">
                  <c:v>146.63333333333333</c:v>
                </c:pt>
                <c:pt idx="4390">
                  <c:v>146.66666666666666</c:v>
                </c:pt>
                <c:pt idx="4391">
                  <c:v>146.69999999999999</c:v>
                </c:pt>
                <c:pt idx="4392">
                  <c:v>146.73333333333332</c:v>
                </c:pt>
                <c:pt idx="4393">
                  <c:v>146.76666666666668</c:v>
                </c:pt>
                <c:pt idx="4394">
                  <c:v>146.80000000000001</c:v>
                </c:pt>
                <c:pt idx="4395">
                  <c:v>146.83333333333334</c:v>
                </c:pt>
                <c:pt idx="4396">
                  <c:v>146.86666666666667</c:v>
                </c:pt>
                <c:pt idx="4397">
                  <c:v>146.9</c:v>
                </c:pt>
                <c:pt idx="4398">
                  <c:v>146.93333333333334</c:v>
                </c:pt>
                <c:pt idx="4399">
                  <c:v>146.96666666666667</c:v>
                </c:pt>
                <c:pt idx="4400">
                  <c:v>147</c:v>
                </c:pt>
                <c:pt idx="4401">
                  <c:v>147.03333333333333</c:v>
                </c:pt>
                <c:pt idx="4402">
                  <c:v>147.06666666666666</c:v>
                </c:pt>
                <c:pt idx="4403">
                  <c:v>147.1</c:v>
                </c:pt>
                <c:pt idx="4404">
                  <c:v>147.13333333333333</c:v>
                </c:pt>
                <c:pt idx="4405">
                  <c:v>147.16666666666666</c:v>
                </c:pt>
                <c:pt idx="4406">
                  <c:v>147.19999999999999</c:v>
                </c:pt>
                <c:pt idx="4407">
                  <c:v>147.23333333333332</c:v>
                </c:pt>
                <c:pt idx="4408">
                  <c:v>147.26666666666668</c:v>
                </c:pt>
                <c:pt idx="4409">
                  <c:v>147.30000000000001</c:v>
                </c:pt>
                <c:pt idx="4410">
                  <c:v>147.33333333333334</c:v>
                </c:pt>
                <c:pt idx="4411">
                  <c:v>147.36666666666667</c:v>
                </c:pt>
                <c:pt idx="4412">
                  <c:v>147.4</c:v>
                </c:pt>
                <c:pt idx="4413">
                  <c:v>147.43333333333334</c:v>
                </c:pt>
                <c:pt idx="4414">
                  <c:v>147.46666666666667</c:v>
                </c:pt>
                <c:pt idx="4415">
                  <c:v>147.5</c:v>
                </c:pt>
                <c:pt idx="4416">
                  <c:v>147.53333333333333</c:v>
                </c:pt>
                <c:pt idx="4417">
                  <c:v>147.56666666666666</c:v>
                </c:pt>
                <c:pt idx="4418">
                  <c:v>147.6</c:v>
                </c:pt>
                <c:pt idx="4419">
                  <c:v>147.63333333333333</c:v>
                </c:pt>
                <c:pt idx="4420">
                  <c:v>147.66666666666666</c:v>
                </c:pt>
                <c:pt idx="4421">
                  <c:v>147.69999999999999</c:v>
                </c:pt>
                <c:pt idx="4422">
                  <c:v>147.73333333333332</c:v>
                </c:pt>
                <c:pt idx="4423">
                  <c:v>147.76666666666668</c:v>
                </c:pt>
                <c:pt idx="4424">
                  <c:v>147.80000000000001</c:v>
                </c:pt>
                <c:pt idx="4425">
                  <c:v>147.83333333333334</c:v>
                </c:pt>
                <c:pt idx="4426">
                  <c:v>147.86666666666667</c:v>
                </c:pt>
                <c:pt idx="4427">
                  <c:v>147.9</c:v>
                </c:pt>
                <c:pt idx="4428">
                  <c:v>147.93333333333334</c:v>
                </c:pt>
                <c:pt idx="4429">
                  <c:v>147.96666666666667</c:v>
                </c:pt>
                <c:pt idx="4430">
                  <c:v>148</c:v>
                </c:pt>
                <c:pt idx="4431">
                  <c:v>148.03333333333333</c:v>
                </c:pt>
                <c:pt idx="4432">
                  <c:v>148.06666666666666</c:v>
                </c:pt>
                <c:pt idx="4433">
                  <c:v>148.1</c:v>
                </c:pt>
                <c:pt idx="4434">
                  <c:v>148.13333333333333</c:v>
                </c:pt>
                <c:pt idx="4435">
                  <c:v>148.16666666666666</c:v>
                </c:pt>
                <c:pt idx="4436">
                  <c:v>148.19999999999999</c:v>
                </c:pt>
                <c:pt idx="4437">
                  <c:v>148.23333333333332</c:v>
                </c:pt>
                <c:pt idx="4438">
                  <c:v>148.26666666666668</c:v>
                </c:pt>
                <c:pt idx="4439">
                  <c:v>148.30000000000001</c:v>
                </c:pt>
                <c:pt idx="4440">
                  <c:v>148.33333333333334</c:v>
                </c:pt>
                <c:pt idx="4441">
                  <c:v>148.36666666666667</c:v>
                </c:pt>
                <c:pt idx="4442">
                  <c:v>148.4</c:v>
                </c:pt>
                <c:pt idx="4443">
                  <c:v>148.43333333333334</c:v>
                </c:pt>
                <c:pt idx="4444">
                  <c:v>148.46666666666667</c:v>
                </c:pt>
                <c:pt idx="4445">
                  <c:v>148.5</c:v>
                </c:pt>
                <c:pt idx="4446">
                  <c:v>148.53333333333333</c:v>
                </c:pt>
                <c:pt idx="4447">
                  <c:v>148.56666666666666</c:v>
                </c:pt>
                <c:pt idx="4448">
                  <c:v>148.6</c:v>
                </c:pt>
                <c:pt idx="4449">
                  <c:v>148.63333333333333</c:v>
                </c:pt>
                <c:pt idx="4450">
                  <c:v>148.66666666666666</c:v>
                </c:pt>
                <c:pt idx="4451">
                  <c:v>148.69999999999999</c:v>
                </c:pt>
                <c:pt idx="4452">
                  <c:v>148.73333333333332</c:v>
                </c:pt>
                <c:pt idx="4453">
                  <c:v>148.76666666666668</c:v>
                </c:pt>
                <c:pt idx="4454">
                  <c:v>148.80000000000001</c:v>
                </c:pt>
                <c:pt idx="4455">
                  <c:v>148.83333333333334</c:v>
                </c:pt>
                <c:pt idx="4456">
                  <c:v>148.86666666666667</c:v>
                </c:pt>
                <c:pt idx="4457">
                  <c:v>148.9</c:v>
                </c:pt>
                <c:pt idx="4458">
                  <c:v>148.93333333333334</c:v>
                </c:pt>
                <c:pt idx="4459">
                  <c:v>148.96666666666667</c:v>
                </c:pt>
                <c:pt idx="4460">
                  <c:v>149</c:v>
                </c:pt>
                <c:pt idx="4461">
                  <c:v>149.03333333333333</c:v>
                </c:pt>
                <c:pt idx="4462">
                  <c:v>149.06666666666666</c:v>
                </c:pt>
                <c:pt idx="4463">
                  <c:v>149.1</c:v>
                </c:pt>
                <c:pt idx="4464">
                  <c:v>149.13333333333333</c:v>
                </c:pt>
                <c:pt idx="4465">
                  <c:v>149.16666666666666</c:v>
                </c:pt>
                <c:pt idx="4466">
                  <c:v>149.19999999999999</c:v>
                </c:pt>
                <c:pt idx="4467">
                  <c:v>149.23333333333332</c:v>
                </c:pt>
                <c:pt idx="4468">
                  <c:v>149.26666666666668</c:v>
                </c:pt>
                <c:pt idx="4469">
                  <c:v>149.30000000000001</c:v>
                </c:pt>
                <c:pt idx="4470">
                  <c:v>149.33333333333334</c:v>
                </c:pt>
                <c:pt idx="4471">
                  <c:v>149.36666666666667</c:v>
                </c:pt>
                <c:pt idx="4472">
                  <c:v>149.4</c:v>
                </c:pt>
                <c:pt idx="4473">
                  <c:v>149.43333333333334</c:v>
                </c:pt>
                <c:pt idx="4474">
                  <c:v>149.46666666666667</c:v>
                </c:pt>
                <c:pt idx="4475">
                  <c:v>149.5</c:v>
                </c:pt>
                <c:pt idx="4476">
                  <c:v>149.53333333333333</c:v>
                </c:pt>
                <c:pt idx="4477">
                  <c:v>149.56666666666666</c:v>
                </c:pt>
                <c:pt idx="4478">
                  <c:v>149.6</c:v>
                </c:pt>
                <c:pt idx="4479">
                  <c:v>149.63333333333333</c:v>
                </c:pt>
                <c:pt idx="4480">
                  <c:v>149.66666666666666</c:v>
                </c:pt>
                <c:pt idx="4481">
                  <c:v>149.69999999999999</c:v>
                </c:pt>
                <c:pt idx="4482">
                  <c:v>149.73333333333332</c:v>
                </c:pt>
                <c:pt idx="4483">
                  <c:v>149.76666666666668</c:v>
                </c:pt>
                <c:pt idx="4484">
                  <c:v>149.80000000000001</c:v>
                </c:pt>
                <c:pt idx="4485">
                  <c:v>149.83333333333334</c:v>
                </c:pt>
                <c:pt idx="4486">
                  <c:v>149.86666666666667</c:v>
                </c:pt>
                <c:pt idx="4487">
                  <c:v>149.9</c:v>
                </c:pt>
                <c:pt idx="4488">
                  <c:v>149.93333333333334</c:v>
                </c:pt>
                <c:pt idx="4489">
                  <c:v>149.96666666666667</c:v>
                </c:pt>
                <c:pt idx="4490">
                  <c:v>150</c:v>
                </c:pt>
                <c:pt idx="4491">
                  <c:v>150.03333333333333</c:v>
                </c:pt>
                <c:pt idx="4492">
                  <c:v>150.06666666666666</c:v>
                </c:pt>
                <c:pt idx="4493">
                  <c:v>150.1</c:v>
                </c:pt>
                <c:pt idx="4494">
                  <c:v>150.13333333333333</c:v>
                </c:pt>
                <c:pt idx="4495">
                  <c:v>150.16666666666666</c:v>
                </c:pt>
                <c:pt idx="4496">
                  <c:v>150.19999999999999</c:v>
                </c:pt>
                <c:pt idx="4497">
                  <c:v>150.23333333333332</c:v>
                </c:pt>
                <c:pt idx="4498">
                  <c:v>150.26666666666668</c:v>
                </c:pt>
                <c:pt idx="4499">
                  <c:v>150.30000000000001</c:v>
                </c:pt>
                <c:pt idx="4500">
                  <c:v>150.33333333333334</c:v>
                </c:pt>
                <c:pt idx="4501">
                  <c:v>150.36666666666667</c:v>
                </c:pt>
                <c:pt idx="4502">
                  <c:v>150.4</c:v>
                </c:pt>
                <c:pt idx="4503">
                  <c:v>150.43333333333334</c:v>
                </c:pt>
                <c:pt idx="4504">
                  <c:v>150.46666666666667</c:v>
                </c:pt>
                <c:pt idx="4505">
                  <c:v>150.5</c:v>
                </c:pt>
                <c:pt idx="4506">
                  <c:v>150.53333333333333</c:v>
                </c:pt>
                <c:pt idx="4507">
                  <c:v>150.56666666666666</c:v>
                </c:pt>
                <c:pt idx="4508">
                  <c:v>150.6</c:v>
                </c:pt>
                <c:pt idx="4509">
                  <c:v>150.63333333333333</c:v>
                </c:pt>
                <c:pt idx="4510">
                  <c:v>150.66666666666666</c:v>
                </c:pt>
                <c:pt idx="4511">
                  <c:v>150.69999999999999</c:v>
                </c:pt>
                <c:pt idx="4512">
                  <c:v>150.73333333333332</c:v>
                </c:pt>
                <c:pt idx="4513">
                  <c:v>150.76666666666668</c:v>
                </c:pt>
                <c:pt idx="4514">
                  <c:v>150.80000000000001</c:v>
                </c:pt>
                <c:pt idx="4515">
                  <c:v>150.83333333333334</c:v>
                </c:pt>
                <c:pt idx="4516">
                  <c:v>150.86666666666667</c:v>
                </c:pt>
                <c:pt idx="4517">
                  <c:v>150.9</c:v>
                </c:pt>
                <c:pt idx="4518">
                  <c:v>150.93333333333334</c:v>
                </c:pt>
                <c:pt idx="4519">
                  <c:v>150.96666666666667</c:v>
                </c:pt>
                <c:pt idx="4520">
                  <c:v>151</c:v>
                </c:pt>
                <c:pt idx="4521">
                  <c:v>151.03333333333333</c:v>
                </c:pt>
                <c:pt idx="4522">
                  <c:v>151.06666666666666</c:v>
                </c:pt>
                <c:pt idx="4523">
                  <c:v>151.1</c:v>
                </c:pt>
                <c:pt idx="4524">
                  <c:v>151.13333333333333</c:v>
                </c:pt>
                <c:pt idx="4525">
                  <c:v>151.16666666666666</c:v>
                </c:pt>
                <c:pt idx="4526">
                  <c:v>151.19999999999999</c:v>
                </c:pt>
                <c:pt idx="4527">
                  <c:v>151.23333333333332</c:v>
                </c:pt>
                <c:pt idx="4528">
                  <c:v>151.26666666666668</c:v>
                </c:pt>
                <c:pt idx="4529">
                  <c:v>151.30000000000001</c:v>
                </c:pt>
                <c:pt idx="4530">
                  <c:v>151.33333333333334</c:v>
                </c:pt>
                <c:pt idx="4531">
                  <c:v>151.36666666666667</c:v>
                </c:pt>
                <c:pt idx="4532">
                  <c:v>151.4</c:v>
                </c:pt>
                <c:pt idx="4533">
                  <c:v>151.43333333333334</c:v>
                </c:pt>
                <c:pt idx="4534">
                  <c:v>151.46666666666667</c:v>
                </c:pt>
                <c:pt idx="4535">
                  <c:v>151.5</c:v>
                </c:pt>
                <c:pt idx="4536">
                  <c:v>151.53333333333333</c:v>
                </c:pt>
                <c:pt idx="4537">
                  <c:v>151.56666666666666</c:v>
                </c:pt>
                <c:pt idx="4538">
                  <c:v>151.6</c:v>
                </c:pt>
                <c:pt idx="4539">
                  <c:v>151.63333333333333</c:v>
                </c:pt>
                <c:pt idx="4540">
                  <c:v>151.66666666666666</c:v>
                </c:pt>
                <c:pt idx="4541">
                  <c:v>151.69999999999999</c:v>
                </c:pt>
                <c:pt idx="4542">
                  <c:v>151.73333333333332</c:v>
                </c:pt>
                <c:pt idx="4543">
                  <c:v>151.76666666666668</c:v>
                </c:pt>
                <c:pt idx="4544">
                  <c:v>151.80000000000001</c:v>
                </c:pt>
                <c:pt idx="4545">
                  <c:v>151.83333333333334</c:v>
                </c:pt>
                <c:pt idx="4546">
                  <c:v>151.86666666666667</c:v>
                </c:pt>
                <c:pt idx="4547">
                  <c:v>151.9</c:v>
                </c:pt>
                <c:pt idx="4548">
                  <c:v>151.93333333333334</c:v>
                </c:pt>
                <c:pt idx="4549">
                  <c:v>151.96666666666667</c:v>
                </c:pt>
                <c:pt idx="4550">
                  <c:v>152</c:v>
                </c:pt>
                <c:pt idx="4551">
                  <c:v>152.03333333333333</c:v>
                </c:pt>
                <c:pt idx="4552">
                  <c:v>152.06666666666666</c:v>
                </c:pt>
                <c:pt idx="4553">
                  <c:v>152.1</c:v>
                </c:pt>
                <c:pt idx="4554">
                  <c:v>152.13333333333333</c:v>
                </c:pt>
                <c:pt idx="4555">
                  <c:v>152.16666666666666</c:v>
                </c:pt>
                <c:pt idx="4556">
                  <c:v>152.19999999999999</c:v>
                </c:pt>
                <c:pt idx="4557">
                  <c:v>152.23333333333332</c:v>
                </c:pt>
                <c:pt idx="4558">
                  <c:v>152.26666666666668</c:v>
                </c:pt>
                <c:pt idx="4559">
                  <c:v>152.30000000000001</c:v>
                </c:pt>
                <c:pt idx="4560">
                  <c:v>152.33333333333334</c:v>
                </c:pt>
                <c:pt idx="4561">
                  <c:v>152.36666666666667</c:v>
                </c:pt>
                <c:pt idx="4562">
                  <c:v>152.4</c:v>
                </c:pt>
                <c:pt idx="4563">
                  <c:v>152.43333333333334</c:v>
                </c:pt>
                <c:pt idx="4564">
                  <c:v>152.46666666666667</c:v>
                </c:pt>
                <c:pt idx="4565">
                  <c:v>152.5</c:v>
                </c:pt>
                <c:pt idx="4566">
                  <c:v>152.53333333333333</c:v>
                </c:pt>
                <c:pt idx="4567">
                  <c:v>152.56666666666666</c:v>
                </c:pt>
                <c:pt idx="4568">
                  <c:v>152.6</c:v>
                </c:pt>
                <c:pt idx="4569">
                  <c:v>152.63333333333333</c:v>
                </c:pt>
                <c:pt idx="4570">
                  <c:v>152.66666666666666</c:v>
                </c:pt>
                <c:pt idx="4571">
                  <c:v>152.69999999999999</c:v>
                </c:pt>
                <c:pt idx="4572">
                  <c:v>152.73333333333332</c:v>
                </c:pt>
                <c:pt idx="4573">
                  <c:v>152.76666666666668</c:v>
                </c:pt>
                <c:pt idx="4574">
                  <c:v>152.80000000000001</c:v>
                </c:pt>
                <c:pt idx="4575">
                  <c:v>152.83333333333334</c:v>
                </c:pt>
                <c:pt idx="4576">
                  <c:v>152.86666666666667</c:v>
                </c:pt>
                <c:pt idx="4577">
                  <c:v>152.9</c:v>
                </c:pt>
                <c:pt idx="4578">
                  <c:v>152.93333333333334</c:v>
                </c:pt>
                <c:pt idx="4579">
                  <c:v>152.96666666666667</c:v>
                </c:pt>
                <c:pt idx="4580">
                  <c:v>153</c:v>
                </c:pt>
                <c:pt idx="4581">
                  <c:v>153.03333333333333</c:v>
                </c:pt>
                <c:pt idx="4582">
                  <c:v>153.06666666666666</c:v>
                </c:pt>
                <c:pt idx="4583">
                  <c:v>153.1</c:v>
                </c:pt>
                <c:pt idx="4584">
                  <c:v>153.13333333333333</c:v>
                </c:pt>
                <c:pt idx="4585">
                  <c:v>153.16666666666666</c:v>
                </c:pt>
                <c:pt idx="4586">
                  <c:v>153.19999999999999</c:v>
                </c:pt>
                <c:pt idx="4587">
                  <c:v>153.23333333333332</c:v>
                </c:pt>
                <c:pt idx="4588">
                  <c:v>153.26666666666668</c:v>
                </c:pt>
                <c:pt idx="4589">
                  <c:v>153.30000000000001</c:v>
                </c:pt>
                <c:pt idx="4590">
                  <c:v>153.33333333333334</c:v>
                </c:pt>
                <c:pt idx="4591">
                  <c:v>153.36666666666667</c:v>
                </c:pt>
                <c:pt idx="4592">
                  <c:v>153.4</c:v>
                </c:pt>
                <c:pt idx="4593">
                  <c:v>153.43333333333334</c:v>
                </c:pt>
                <c:pt idx="4594">
                  <c:v>153.46666666666667</c:v>
                </c:pt>
                <c:pt idx="4595">
                  <c:v>153.5</c:v>
                </c:pt>
                <c:pt idx="4596">
                  <c:v>153.53333333333333</c:v>
                </c:pt>
                <c:pt idx="4597">
                  <c:v>153.56666666666666</c:v>
                </c:pt>
                <c:pt idx="4598">
                  <c:v>153.6</c:v>
                </c:pt>
                <c:pt idx="4599">
                  <c:v>153.63333333333333</c:v>
                </c:pt>
                <c:pt idx="4600">
                  <c:v>153.66666666666666</c:v>
                </c:pt>
                <c:pt idx="4601">
                  <c:v>153.69999999999999</c:v>
                </c:pt>
                <c:pt idx="4602">
                  <c:v>153.73333333333332</c:v>
                </c:pt>
                <c:pt idx="4603">
                  <c:v>153.76666666666668</c:v>
                </c:pt>
                <c:pt idx="4604">
                  <c:v>153.80000000000001</c:v>
                </c:pt>
                <c:pt idx="4605">
                  <c:v>153.83333333333334</c:v>
                </c:pt>
                <c:pt idx="4606">
                  <c:v>153.86666666666667</c:v>
                </c:pt>
                <c:pt idx="4607">
                  <c:v>153.9</c:v>
                </c:pt>
                <c:pt idx="4608">
                  <c:v>153.93333333333334</c:v>
                </c:pt>
                <c:pt idx="4609">
                  <c:v>153.96666666666667</c:v>
                </c:pt>
                <c:pt idx="4610">
                  <c:v>154</c:v>
                </c:pt>
                <c:pt idx="4611">
                  <c:v>154.03333333333333</c:v>
                </c:pt>
                <c:pt idx="4612">
                  <c:v>154.06666666666666</c:v>
                </c:pt>
                <c:pt idx="4613">
                  <c:v>154.1</c:v>
                </c:pt>
                <c:pt idx="4614">
                  <c:v>154.13333333333333</c:v>
                </c:pt>
                <c:pt idx="4615">
                  <c:v>154.16666666666666</c:v>
                </c:pt>
                <c:pt idx="4616">
                  <c:v>154.19999999999999</c:v>
                </c:pt>
                <c:pt idx="4617">
                  <c:v>154.23333333333332</c:v>
                </c:pt>
                <c:pt idx="4618">
                  <c:v>154.26666666666668</c:v>
                </c:pt>
                <c:pt idx="4619">
                  <c:v>154.30000000000001</c:v>
                </c:pt>
                <c:pt idx="4620">
                  <c:v>154.33333333333334</c:v>
                </c:pt>
                <c:pt idx="4621">
                  <c:v>154.36666666666667</c:v>
                </c:pt>
                <c:pt idx="4622">
                  <c:v>154.4</c:v>
                </c:pt>
                <c:pt idx="4623">
                  <c:v>154.43333333333334</c:v>
                </c:pt>
                <c:pt idx="4624">
                  <c:v>154.46666666666667</c:v>
                </c:pt>
                <c:pt idx="4625">
                  <c:v>154.5</c:v>
                </c:pt>
                <c:pt idx="4626">
                  <c:v>154.53333333333333</c:v>
                </c:pt>
                <c:pt idx="4627">
                  <c:v>154.56666666666666</c:v>
                </c:pt>
                <c:pt idx="4628">
                  <c:v>154.6</c:v>
                </c:pt>
                <c:pt idx="4629">
                  <c:v>154.63333333333333</c:v>
                </c:pt>
                <c:pt idx="4630">
                  <c:v>154.66666666666666</c:v>
                </c:pt>
                <c:pt idx="4631">
                  <c:v>154.69999999999999</c:v>
                </c:pt>
                <c:pt idx="4632">
                  <c:v>154.73333333333332</c:v>
                </c:pt>
                <c:pt idx="4633">
                  <c:v>154.76666666666668</c:v>
                </c:pt>
                <c:pt idx="4634">
                  <c:v>154.80000000000001</c:v>
                </c:pt>
                <c:pt idx="4635">
                  <c:v>154.83333333333334</c:v>
                </c:pt>
                <c:pt idx="4636">
                  <c:v>154.86666666666667</c:v>
                </c:pt>
                <c:pt idx="4637">
                  <c:v>154.9</c:v>
                </c:pt>
                <c:pt idx="4638">
                  <c:v>154.93333333333334</c:v>
                </c:pt>
                <c:pt idx="4639">
                  <c:v>154.96666666666667</c:v>
                </c:pt>
                <c:pt idx="4640">
                  <c:v>155</c:v>
                </c:pt>
                <c:pt idx="4641">
                  <c:v>155.03333333333333</c:v>
                </c:pt>
                <c:pt idx="4642">
                  <c:v>155.06666666666666</c:v>
                </c:pt>
                <c:pt idx="4643">
                  <c:v>155.1</c:v>
                </c:pt>
                <c:pt idx="4644">
                  <c:v>155.13333333333333</c:v>
                </c:pt>
                <c:pt idx="4645">
                  <c:v>155.16666666666666</c:v>
                </c:pt>
                <c:pt idx="4646">
                  <c:v>155.19999999999999</c:v>
                </c:pt>
                <c:pt idx="4647">
                  <c:v>155.23333333333332</c:v>
                </c:pt>
                <c:pt idx="4648">
                  <c:v>155.26666666666668</c:v>
                </c:pt>
                <c:pt idx="4649">
                  <c:v>155.30000000000001</c:v>
                </c:pt>
                <c:pt idx="4650">
                  <c:v>155.33333333333334</c:v>
                </c:pt>
                <c:pt idx="4651">
                  <c:v>155.36666666666667</c:v>
                </c:pt>
                <c:pt idx="4652">
                  <c:v>155.4</c:v>
                </c:pt>
                <c:pt idx="4653">
                  <c:v>155.43333333333334</c:v>
                </c:pt>
                <c:pt idx="4654">
                  <c:v>155.46666666666667</c:v>
                </c:pt>
                <c:pt idx="4655">
                  <c:v>155.5</c:v>
                </c:pt>
                <c:pt idx="4656">
                  <c:v>155.53333333333333</c:v>
                </c:pt>
                <c:pt idx="4657">
                  <c:v>155.56666666666666</c:v>
                </c:pt>
                <c:pt idx="4658">
                  <c:v>155.6</c:v>
                </c:pt>
                <c:pt idx="4659">
                  <c:v>155.63333333333333</c:v>
                </c:pt>
                <c:pt idx="4660">
                  <c:v>155.66666666666666</c:v>
                </c:pt>
                <c:pt idx="4661">
                  <c:v>155.69999999999999</c:v>
                </c:pt>
                <c:pt idx="4662">
                  <c:v>155.73333333333332</c:v>
                </c:pt>
                <c:pt idx="4663">
                  <c:v>155.76666666666668</c:v>
                </c:pt>
                <c:pt idx="4664">
                  <c:v>155.80000000000001</c:v>
                </c:pt>
                <c:pt idx="4665">
                  <c:v>155.83333333333334</c:v>
                </c:pt>
                <c:pt idx="4666">
                  <c:v>155.86666666666667</c:v>
                </c:pt>
                <c:pt idx="4667">
                  <c:v>155.9</c:v>
                </c:pt>
                <c:pt idx="4668">
                  <c:v>155.93333333333334</c:v>
                </c:pt>
                <c:pt idx="4669">
                  <c:v>155.96666666666667</c:v>
                </c:pt>
                <c:pt idx="4670">
                  <c:v>156</c:v>
                </c:pt>
                <c:pt idx="4671">
                  <c:v>156.03333333333333</c:v>
                </c:pt>
                <c:pt idx="4672">
                  <c:v>156.06666666666666</c:v>
                </c:pt>
                <c:pt idx="4673">
                  <c:v>156.1</c:v>
                </c:pt>
                <c:pt idx="4674">
                  <c:v>156.13333333333333</c:v>
                </c:pt>
                <c:pt idx="4675">
                  <c:v>156.16666666666666</c:v>
                </c:pt>
                <c:pt idx="4676">
                  <c:v>156.19999999999999</c:v>
                </c:pt>
                <c:pt idx="4677">
                  <c:v>156.23333333333332</c:v>
                </c:pt>
                <c:pt idx="4678">
                  <c:v>156.26666666666668</c:v>
                </c:pt>
                <c:pt idx="4679">
                  <c:v>156.30000000000001</c:v>
                </c:pt>
                <c:pt idx="4680">
                  <c:v>156.33333333333334</c:v>
                </c:pt>
                <c:pt idx="4681">
                  <c:v>156.36666666666667</c:v>
                </c:pt>
                <c:pt idx="4682">
                  <c:v>156.4</c:v>
                </c:pt>
                <c:pt idx="4683">
                  <c:v>156.43333333333334</c:v>
                </c:pt>
                <c:pt idx="4684">
                  <c:v>156.46666666666667</c:v>
                </c:pt>
                <c:pt idx="4685">
                  <c:v>156.5</c:v>
                </c:pt>
                <c:pt idx="4686">
                  <c:v>156.53333333333333</c:v>
                </c:pt>
                <c:pt idx="4687">
                  <c:v>156.56666666666666</c:v>
                </c:pt>
                <c:pt idx="4688">
                  <c:v>156.6</c:v>
                </c:pt>
                <c:pt idx="4689">
                  <c:v>156.63333333333333</c:v>
                </c:pt>
                <c:pt idx="4690">
                  <c:v>156.66666666666666</c:v>
                </c:pt>
                <c:pt idx="4691">
                  <c:v>156.69999999999999</c:v>
                </c:pt>
                <c:pt idx="4692">
                  <c:v>156.73333333333332</c:v>
                </c:pt>
                <c:pt idx="4693">
                  <c:v>156.76666666666668</c:v>
                </c:pt>
                <c:pt idx="4694">
                  <c:v>156.80000000000001</c:v>
                </c:pt>
                <c:pt idx="4695">
                  <c:v>156.83333333333334</c:v>
                </c:pt>
                <c:pt idx="4696">
                  <c:v>156.86666666666667</c:v>
                </c:pt>
                <c:pt idx="4697">
                  <c:v>156.9</c:v>
                </c:pt>
                <c:pt idx="4698">
                  <c:v>156.93333333333334</c:v>
                </c:pt>
                <c:pt idx="4699">
                  <c:v>156.96666666666667</c:v>
                </c:pt>
                <c:pt idx="4700">
                  <c:v>157</c:v>
                </c:pt>
                <c:pt idx="4701">
                  <c:v>157.03333333333333</c:v>
                </c:pt>
                <c:pt idx="4702">
                  <c:v>157.06666666666666</c:v>
                </c:pt>
                <c:pt idx="4703">
                  <c:v>157.1</c:v>
                </c:pt>
                <c:pt idx="4704">
                  <c:v>157.13333333333333</c:v>
                </c:pt>
                <c:pt idx="4705">
                  <c:v>157.16666666666666</c:v>
                </c:pt>
                <c:pt idx="4706">
                  <c:v>157.19999999999999</c:v>
                </c:pt>
                <c:pt idx="4707">
                  <c:v>157.23333333333332</c:v>
                </c:pt>
                <c:pt idx="4708">
                  <c:v>157.26666666666668</c:v>
                </c:pt>
                <c:pt idx="4709">
                  <c:v>157.30000000000001</c:v>
                </c:pt>
                <c:pt idx="4710">
                  <c:v>157.33333333333334</c:v>
                </c:pt>
                <c:pt idx="4711">
                  <c:v>157.36666666666667</c:v>
                </c:pt>
                <c:pt idx="4712">
                  <c:v>157.4</c:v>
                </c:pt>
                <c:pt idx="4713">
                  <c:v>157.43333333333334</c:v>
                </c:pt>
                <c:pt idx="4714">
                  <c:v>157.46666666666667</c:v>
                </c:pt>
                <c:pt idx="4715">
                  <c:v>157.5</c:v>
                </c:pt>
                <c:pt idx="4716">
                  <c:v>157.53333333333333</c:v>
                </c:pt>
                <c:pt idx="4717">
                  <c:v>157.56666666666666</c:v>
                </c:pt>
                <c:pt idx="4718">
                  <c:v>157.6</c:v>
                </c:pt>
                <c:pt idx="4719">
                  <c:v>157.63333333333333</c:v>
                </c:pt>
                <c:pt idx="4720">
                  <c:v>157.66666666666666</c:v>
                </c:pt>
                <c:pt idx="4721">
                  <c:v>157.69999999999999</c:v>
                </c:pt>
                <c:pt idx="4722">
                  <c:v>157.73333333333332</c:v>
                </c:pt>
                <c:pt idx="4723">
                  <c:v>157.76666666666668</c:v>
                </c:pt>
                <c:pt idx="4724">
                  <c:v>157.80000000000001</c:v>
                </c:pt>
                <c:pt idx="4725">
                  <c:v>157.83333333333334</c:v>
                </c:pt>
                <c:pt idx="4726">
                  <c:v>157.86666666666667</c:v>
                </c:pt>
                <c:pt idx="4727">
                  <c:v>157.9</c:v>
                </c:pt>
                <c:pt idx="4728">
                  <c:v>157.93333333333334</c:v>
                </c:pt>
                <c:pt idx="4729">
                  <c:v>157.96666666666667</c:v>
                </c:pt>
                <c:pt idx="4730">
                  <c:v>158</c:v>
                </c:pt>
                <c:pt idx="4731">
                  <c:v>158.03333333333333</c:v>
                </c:pt>
                <c:pt idx="4732">
                  <c:v>158.06666666666666</c:v>
                </c:pt>
                <c:pt idx="4733">
                  <c:v>158.1</c:v>
                </c:pt>
                <c:pt idx="4734">
                  <c:v>158.13333333333333</c:v>
                </c:pt>
                <c:pt idx="4735">
                  <c:v>158.16666666666666</c:v>
                </c:pt>
                <c:pt idx="4736">
                  <c:v>158.19999999999999</c:v>
                </c:pt>
                <c:pt idx="4737">
                  <c:v>158.23333333333332</c:v>
                </c:pt>
                <c:pt idx="4738">
                  <c:v>158.26666666666668</c:v>
                </c:pt>
                <c:pt idx="4739">
                  <c:v>158.30000000000001</c:v>
                </c:pt>
                <c:pt idx="4740">
                  <c:v>158.33333333333334</c:v>
                </c:pt>
                <c:pt idx="4741">
                  <c:v>158.36666666666667</c:v>
                </c:pt>
                <c:pt idx="4742">
                  <c:v>158.4</c:v>
                </c:pt>
                <c:pt idx="4743">
                  <c:v>158.43333333333334</c:v>
                </c:pt>
                <c:pt idx="4744">
                  <c:v>158.46666666666667</c:v>
                </c:pt>
                <c:pt idx="4745">
                  <c:v>158.5</c:v>
                </c:pt>
                <c:pt idx="4746">
                  <c:v>158.53333333333333</c:v>
                </c:pt>
                <c:pt idx="4747">
                  <c:v>158.56666666666666</c:v>
                </c:pt>
                <c:pt idx="4748">
                  <c:v>158.6</c:v>
                </c:pt>
                <c:pt idx="4749">
                  <c:v>158.63333333333333</c:v>
                </c:pt>
                <c:pt idx="4750">
                  <c:v>158.66666666666666</c:v>
                </c:pt>
                <c:pt idx="4751">
                  <c:v>158.69999999999999</c:v>
                </c:pt>
                <c:pt idx="4752">
                  <c:v>158.73333333333332</c:v>
                </c:pt>
                <c:pt idx="4753">
                  <c:v>158.76666666666668</c:v>
                </c:pt>
                <c:pt idx="4754">
                  <c:v>158.80000000000001</c:v>
                </c:pt>
                <c:pt idx="4755">
                  <c:v>158.83333333333334</c:v>
                </c:pt>
                <c:pt idx="4756">
                  <c:v>158.86666666666667</c:v>
                </c:pt>
                <c:pt idx="4757">
                  <c:v>158.9</c:v>
                </c:pt>
                <c:pt idx="4758">
                  <c:v>158.93333333333334</c:v>
                </c:pt>
                <c:pt idx="4759">
                  <c:v>158.96666666666667</c:v>
                </c:pt>
                <c:pt idx="4760">
                  <c:v>159</c:v>
                </c:pt>
                <c:pt idx="4761">
                  <c:v>159.03333333333333</c:v>
                </c:pt>
                <c:pt idx="4762">
                  <c:v>159.06666666666666</c:v>
                </c:pt>
                <c:pt idx="4763">
                  <c:v>159.1</c:v>
                </c:pt>
                <c:pt idx="4764">
                  <c:v>159.13333333333333</c:v>
                </c:pt>
                <c:pt idx="4765">
                  <c:v>159.16666666666666</c:v>
                </c:pt>
                <c:pt idx="4766">
                  <c:v>159.19999999999999</c:v>
                </c:pt>
                <c:pt idx="4767">
                  <c:v>159.23333333333332</c:v>
                </c:pt>
                <c:pt idx="4768">
                  <c:v>159.26666666666668</c:v>
                </c:pt>
                <c:pt idx="4769">
                  <c:v>159.30000000000001</c:v>
                </c:pt>
                <c:pt idx="4770">
                  <c:v>159.33333333333334</c:v>
                </c:pt>
                <c:pt idx="4771">
                  <c:v>159.36666666666667</c:v>
                </c:pt>
                <c:pt idx="4772">
                  <c:v>159.4</c:v>
                </c:pt>
                <c:pt idx="4773">
                  <c:v>159.43333333333334</c:v>
                </c:pt>
                <c:pt idx="4774">
                  <c:v>159.46666666666667</c:v>
                </c:pt>
                <c:pt idx="4775">
                  <c:v>159.5</c:v>
                </c:pt>
                <c:pt idx="4776">
                  <c:v>159.53333333333333</c:v>
                </c:pt>
                <c:pt idx="4777">
                  <c:v>159.56666666666666</c:v>
                </c:pt>
                <c:pt idx="4778">
                  <c:v>159.6</c:v>
                </c:pt>
                <c:pt idx="4779">
                  <c:v>159.63333333333333</c:v>
                </c:pt>
                <c:pt idx="4780">
                  <c:v>159.66666666666666</c:v>
                </c:pt>
                <c:pt idx="4781">
                  <c:v>159.69999999999999</c:v>
                </c:pt>
                <c:pt idx="4782">
                  <c:v>159.73333333333332</c:v>
                </c:pt>
                <c:pt idx="4783">
                  <c:v>159.76666666666668</c:v>
                </c:pt>
                <c:pt idx="4784">
                  <c:v>159.80000000000001</c:v>
                </c:pt>
                <c:pt idx="4785">
                  <c:v>159.83333333333334</c:v>
                </c:pt>
                <c:pt idx="4786">
                  <c:v>159.86666666666667</c:v>
                </c:pt>
                <c:pt idx="4787">
                  <c:v>159.9</c:v>
                </c:pt>
                <c:pt idx="4788">
                  <c:v>159.93333333333334</c:v>
                </c:pt>
                <c:pt idx="4789">
                  <c:v>159.96666666666667</c:v>
                </c:pt>
                <c:pt idx="4790">
                  <c:v>160</c:v>
                </c:pt>
                <c:pt idx="4791">
                  <c:v>160.03333333333333</c:v>
                </c:pt>
                <c:pt idx="4792">
                  <c:v>160.06666666666666</c:v>
                </c:pt>
                <c:pt idx="4793">
                  <c:v>160.1</c:v>
                </c:pt>
                <c:pt idx="4794">
                  <c:v>160.13333333333333</c:v>
                </c:pt>
                <c:pt idx="4795">
                  <c:v>160.16666666666666</c:v>
                </c:pt>
                <c:pt idx="4796">
                  <c:v>160.19999999999999</c:v>
                </c:pt>
                <c:pt idx="4797">
                  <c:v>160.23333333333332</c:v>
                </c:pt>
                <c:pt idx="4798">
                  <c:v>160.26666666666668</c:v>
                </c:pt>
                <c:pt idx="4799">
                  <c:v>160.30000000000001</c:v>
                </c:pt>
                <c:pt idx="4800">
                  <c:v>160.33333333333334</c:v>
                </c:pt>
                <c:pt idx="4801">
                  <c:v>160.36666666666667</c:v>
                </c:pt>
                <c:pt idx="4802">
                  <c:v>160.4</c:v>
                </c:pt>
                <c:pt idx="4803">
                  <c:v>160.43333333333334</c:v>
                </c:pt>
                <c:pt idx="4804">
                  <c:v>160.46666666666667</c:v>
                </c:pt>
                <c:pt idx="4805">
                  <c:v>160.5</c:v>
                </c:pt>
                <c:pt idx="4806">
                  <c:v>160.53333333333333</c:v>
                </c:pt>
                <c:pt idx="4807">
                  <c:v>160.56666666666666</c:v>
                </c:pt>
                <c:pt idx="4808">
                  <c:v>160.6</c:v>
                </c:pt>
                <c:pt idx="4809">
                  <c:v>160.63333333333333</c:v>
                </c:pt>
                <c:pt idx="4810">
                  <c:v>160.66666666666666</c:v>
                </c:pt>
                <c:pt idx="4811">
                  <c:v>160.69999999999999</c:v>
                </c:pt>
                <c:pt idx="4812">
                  <c:v>160.73333333333332</c:v>
                </c:pt>
                <c:pt idx="4813">
                  <c:v>160.76666666666668</c:v>
                </c:pt>
                <c:pt idx="4814">
                  <c:v>160.80000000000001</c:v>
                </c:pt>
                <c:pt idx="4815">
                  <c:v>160.83333333333334</c:v>
                </c:pt>
                <c:pt idx="4816">
                  <c:v>160.86666666666667</c:v>
                </c:pt>
                <c:pt idx="4817">
                  <c:v>160.9</c:v>
                </c:pt>
                <c:pt idx="4818">
                  <c:v>160.93333333333334</c:v>
                </c:pt>
                <c:pt idx="4819">
                  <c:v>160.96666666666667</c:v>
                </c:pt>
                <c:pt idx="4820">
                  <c:v>161</c:v>
                </c:pt>
                <c:pt idx="4821">
                  <c:v>161.03333333333333</c:v>
                </c:pt>
                <c:pt idx="4822">
                  <c:v>161.06666666666666</c:v>
                </c:pt>
                <c:pt idx="4823">
                  <c:v>161.1</c:v>
                </c:pt>
                <c:pt idx="4824">
                  <c:v>161.13333333333333</c:v>
                </c:pt>
                <c:pt idx="4825">
                  <c:v>161.16666666666666</c:v>
                </c:pt>
                <c:pt idx="4826">
                  <c:v>161.19999999999999</c:v>
                </c:pt>
                <c:pt idx="4827">
                  <c:v>161.23333333333332</c:v>
                </c:pt>
                <c:pt idx="4828">
                  <c:v>161.26666666666668</c:v>
                </c:pt>
                <c:pt idx="4829">
                  <c:v>161.30000000000001</c:v>
                </c:pt>
                <c:pt idx="4830">
                  <c:v>161.33333333333334</c:v>
                </c:pt>
                <c:pt idx="4831">
                  <c:v>161.36666666666667</c:v>
                </c:pt>
                <c:pt idx="4832">
                  <c:v>161.4</c:v>
                </c:pt>
                <c:pt idx="4833">
                  <c:v>161.43333333333334</c:v>
                </c:pt>
                <c:pt idx="4834">
                  <c:v>161.46666666666667</c:v>
                </c:pt>
                <c:pt idx="4835">
                  <c:v>161.5</c:v>
                </c:pt>
                <c:pt idx="4836">
                  <c:v>161.53333333333333</c:v>
                </c:pt>
                <c:pt idx="4837">
                  <c:v>161.56666666666666</c:v>
                </c:pt>
                <c:pt idx="4838">
                  <c:v>161.6</c:v>
                </c:pt>
                <c:pt idx="4839">
                  <c:v>161.63333333333333</c:v>
                </c:pt>
                <c:pt idx="4840">
                  <c:v>161.66666666666666</c:v>
                </c:pt>
                <c:pt idx="4841">
                  <c:v>161.69999999999999</c:v>
                </c:pt>
                <c:pt idx="4842">
                  <c:v>161.73333333333332</c:v>
                </c:pt>
                <c:pt idx="4843">
                  <c:v>161.76666666666668</c:v>
                </c:pt>
                <c:pt idx="4844">
                  <c:v>161.80000000000001</c:v>
                </c:pt>
                <c:pt idx="4845">
                  <c:v>161.83333333333334</c:v>
                </c:pt>
                <c:pt idx="4846">
                  <c:v>161.86666666666667</c:v>
                </c:pt>
                <c:pt idx="4847">
                  <c:v>161.9</c:v>
                </c:pt>
                <c:pt idx="4848">
                  <c:v>161.93333333333334</c:v>
                </c:pt>
                <c:pt idx="4849">
                  <c:v>161.96666666666667</c:v>
                </c:pt>
                <c:pt idx="4850">
                  <c:v>162</c:v>
                </c:pt>
                <c:pt idx="4851">
                  <c:v>162.03333333333333</c:v>
                </c:pt>
                <c:pt idx="4852">
                  <c:v>162.06666666666666</c:v>
                </c:pt>
                <c:pt idx="4853">
                  <c:v>162.1</c:v>
                </c:pt>
                <c:pt idx="4854">
                  <c:v>162.13333333333333</c:v>
                </c:pt>
                <c:pt idx="4855">
                  <c:v>162.16666666666666</c:v>
                </c:pt>
                <c:pt idx="4856">
                  <c:v>162.19999999999999</c:v>
                </c:pt>
                <c:pt idx="4857">
                  <c:v>162.23333333333332</c:v>
                </c:pt>
                <c:pt idx="4858">
                  <c:v>162.26666666666668</c:v>
                </c:pt>
                <c:pt idx="4859">
                  <c:v>162.30000000000001</c:v>
                </c:pt>
                <c:pt idx="4860">
                  <c:v>162.33333333333334</c:v>
                </c:pt>
                <c:pt idx="4861">
                  <c:v>162.36666666666667</c:v>
                </c:pt>
                <c:pt idx="4862">
                  <c:v>162.4</c:v>
                </c:pt>
                <c:pt idx="4863">
                  <c:v>162.43333333333334</c:v>
                </c:pt>
                <c:pt idx="4864">
                  <c:v>162.46666666666667</c:v>
                </c:pt>
                <c:pt idx="4865">
                  <c:v>162.5</c:v>
                </c:pt>
                <c:pt idx="4866">
                  <c:v>162.53333333333333</c:v>
                </c:pt>
                <c:pt idx="4867">
                  <c:v>162.56666666666666</c:v>
                </c:pt>
                <c:pt idx="4868">
                  <c:v>162.6</c:v>
                </c:pt>
                <c:pt idx="4869">
                  <c:v>162.63333333333333</c:v>
                </c:pt>
                <c:pt idx="4870">
                  <c:v>162.66666666666666</c:v>
                </c:pt>
                <c:pt idx="4871">
                  <c:v>162.69999999999999</c:v>
                </c:pt>
                <c:pt idx="4872">
                  <c:v>162.73333333333332</c:v>
                </c:pt>
                <c:pt idx="4873">
                  <c:v>162.76666666666668</c:v>
                </c:pt>
                <c:pt idx="4874">
                  <c:v>162.80000000000001</c:v>
                </c:pt>
                <c:pt idx="4875">
                  <c:v>162.83333333333334</c:v>
                </c:pt>
                <c:pt idx="4876">
                  <c:v>162.86666666666667</c:v>
                </c:pt>
                <c:pt idx="4877">
                  <c:v>162.9</c:v>
                </c:pt>
                <c:pt idx="4878">
                  <c:v>162.93333333333334</c:v>
                </c:pt>
                <c:pt idx="4879">
                  <c:v>162.96666666666667</c:v>
                </c:pt>
                <c:pt idx="4880">
                  <c:v>163</c:v>
                </c:pt>
                <c:pt idx="4881">
                  <c:v>163.03333333333333</c:v>
                </c:pt>
                <c:pt idx="4882">
                  <c:v>163.06666666666666</c:v>
                </c:pt>
                <c:pt idx="4883">
                  <c:v>163.1</c:v>
                </c:pt>
                <c:pt idx="4884">
                  <c:v>163.13333333333333</c:v>
                </c:pt>
                <c:pt idx="4885">
                  <c:v>163.16666666666666</c:v>
                </c:pt>
                <c:pt idx="4886">
                  <c:v>163.19999999999999</c:v>
                </c:pt>
                <c:pt idx="4887">
                  <c:v>163.23333333333332</c:v>
                </c:pt>
                <c:pt idx="4888">
                  <c:v>163.26666666666668</c:v>
                </c:pt>
                <c:pt idx="4889">
                  <c:v>163.30000000000001</c:v>
                </c:pt>
                <c:pt idx="4890">
                  <c:v>163.33333333333334</c:v>
                </c:pt>
                <c:pt idx="4891">
                  <c:v>163.36666666666667</c:v>
                </c:pt>
                <c:pt idx="4892">
                  <c:v>163.4</c:v>
                </c:pt>
                <c:pt idx="4893">
                  <c:v>163.43333333333334</c:v>
                </c:pt>
                <c:pt idx="4894">
                  <c:v>163.46666666666667</c:v>
                </c:pt>
                <c:pt idx="4895">
                  <c:v>163.5</c:v>
                </c:pt>
                <c:pt idx="4896">
                  <c:v>163.53333333333333</c:v>
                </c:pt>
                <c:pt idx="4897">
                  <c:v>163.56666666666666</c:v>
                </c:pt>
                <c:pt idx="4898">
                  <c:v>163.6</c:v>
                </c:pt>
                <c:pt idx="4899">
                  <c:v>163.63333333333333</c:v>
                </c:pt>
                <c:pt idx="4900">
                  <c:v>163.66666666666666</c:v>
                </c:pt>
                <c:pt idx="4901">
                  <c:v>163.69999999999999</c:v>
                </c:pt>
                <c:pt idx="4902">
                  <c:v>163.73333333333332</c:v>
                </c:pt>
                <c:pt idx="4903">
                  <c:v>163.76666666666668</c:v>
                </c:pt>
                <c:pt idx="4904">
                  <c:v>163.80000000000001</c:v>
                </c:pt>
                <c:pt idx="4905">
                  <c:v>163.83333333333334</c:v>
                </c:pt>
                <c:pt idx="4906">
                  <c:v>163.86666666666667</c:v>
                </c:pt>
                <c:pt idx="4907">
                  <c:v>163.9</c:v>
                </c:pt>
                <c:pt idx="4908">
                  <c:v>163.93333333333334</c:v>
                </c:pt>
                <c:pt idx="4909">
                  <c:v>163.96666666666667</c:v>
                </c:pt>
                <c:pt idx="4910">
                  <c:v>164</c:v>
                </c:pt>
                <c:pt idx="4911">
                  <c:v>164.03333333333333</c:v>
                </c:pt>
                <c:pt idx="4912">
                  <c:v>164.06666666666666</c:v>
                </c:pt>
                <c:pt idx="4913">
                  <c:v>164.1</c:v>
                </c:pt>
                <c:pt idx="4914">
                  <c:v>164.13333333333333</c:v>
                </c:pt>
                <c:pt idx="4915">
                  <c:v>164.16666666666666</c:v>
                </c:pt>
                <c:pt idx="4916">
                  <c:v>164.2</c:v>
                </c:pt>
                <c:pt idx="4917">
                  <c:v>164.23333333333332</c:v>
                </c:pt>
                <c:pt idx="4918">
                  <c:v>164.26666666666668</c:v>
                </c:pt>
                <c:pt idx="4919">
                  <c:v>164.3</c:v>
                </c:pt>
                <c:pt idx="4920">
                  <c:v>164.33333333333334</c:v>
                </c:pt>
                <c:pt idx="4921">
                  <c:v>164.36666666666667</c:v>
                </c:pt>
                <c:pt idx="4922">
                  <c:v>164.4</c:v>
                </c:pt>
                <c:pt idx="4923">
                  <c:v>164.43333333333334</c:v>
                </c:pt>
                <c:pt idx="4924">
                  <c:v>164.46666666666667</c:v>
                </c:pt>
                <c:pt idx="4925">
                  <c:v>164.5</c:v>
                </c:pt>
                <c:pt idx="4926">
                  <c:v>164.53333333333333</c:v>
                </c:pt>
                <c:pt idx="4927">
                  <c:v>164.56666666666666</c:v>
                </c:pt>
                <c:pt idx="4928">
                  <c:v>164.6</c:v>
                </c:pt>
                <c:pt idx="4929">
                  <c:v>164.63333333333333</c:v>
                </c:pt>
                <c:pt idx="4930">
                  <c:v>164.66666666666666</c:v>
                </c:pt>
                <c:pt idx="4931">
                  <c:v>164.7</c:v>
                </c:pt>
                <c:pt idx="4932">
                  <c:v>164.73333333333332</c:v>
                </c:pt>
                <c:pt idx="4933">
                  <c:v>164.76666666666668</c:v>
                </c:pt>
                <c:pt idx="4934">
                  <c:v>164.8</c:v>
                </c:pt>
                <c:pt idx="4935">
                  <c:v>164.83333333333334</c:v>
                </c:pt>
                <c:pt idx="4936">
                  <c:v>164.86666666666667</c:v>
                </c:pt>
                <c:pt idx="4937">
                  <c:v>164.9</c:v>
                </c:pt>
                <c:pt idx="4938">
                  <c:v>164.93333333333334</c:v>
                </c:pt>
                <c:pt idx="4939">
                  <c:v>164.96666666666667</c:v>
                </c:pt>
                <c:pt idx="4940">
                  <c:v>165</c:v>
                </c:pt>
                <c:pt idx="4941">
                  <c:v>165.03333333333333</c:v>
                </c:pt>
                <c:pt idx="4942">
                  <c:v>165.06666666666666</c:v>
                </c:pt>
                <c:pt idx="4943">
                  <c:v>165.1</c:v>
                </c:pt>
                <c:pt idx="4944">
                  <c:v>165.13333333333333</c:v>
                </c:pt>
                <c:pt idx="4945">
                  <c:v>165.16666666666666</c:v>
                </c:pt>
                <c:pt idx="4946">
                  <c:v>165.2</c:v>
                </c:pt>
                <c:pt idx="4947">
                  <c:v>165.23333333333332</c:v>
                </c:pt>
                <c:pt idx="4948">
                  <c:v>165.26666666666668</c:v>
                </c:pt>
                <c:pt idx="4949">
                  <c:v>165.3</c:v>
                </c:pt>
                <c:pt idx="4950">
                  <c:v>165.33333333333334</c:v>
                </c:pt>
                <c:pt idx="4951">
                  <c:v>165.36666666666667</c:v>
                </c:pt>
                <c:pt idx="4952">
                  <c:v>165.4</c:v>
                </c:pt>
                <c:pt idx="4953">
                  <c:v>165.43333333333334</c:v>
                </c:pt>
                <c:pt idx="4954">
                  <c:v>165.46666666666667</c:v>
                </c:pt>
                <c:pt idx="4955">
                  <c:v>165.5</c:v>
                </c:pt>
                <c:pt idx="4956">
                  <c:v>165.53333333333333</c:v>
                </c:pt>
                <c:pt idx="4957">
                  <c:v>165.56666666666666</c:v>
                </c:pt>
                <c:pt idx="4958">
                  <c:v>165.6</c:v>
                </c:pt>
                <c:pt idx="4959">
                  <c:v>165.63333333333333</c:v>
                </c:pt>
                <c:pt idx="4960">
                  <c:v>165.66666666666666</c:v>
                </c:pt>
                <c:pt idx="4961">
                  <c:v>165.7</c:v>
                </c:pt>
                <c:pt idx="4962">
                  <c:v>165.73333333333332</c:v>
                </c:pt>
                <c:pt idx="4963">
                  <c:v>165.76666666666668</c:v>
                </c:pt>
                <c:pt idx="4964">
                  <c:v>165.8</c:v>
                </c:pt>
                <c:pt idx="4965">
                  <c:v>165.83333333333334</c:v>
                </c:pt>
                <c:pt idx="4966">
                  <c:v>165.86666666666667</c:v>
                </c:pt>
                <c:pt idx="4967">
                  <c:v>165.9</c:v>
                </c:pt>
                <c:pt idx="4968">
                  <c:v>165.93333333333334</c:v>
                </c:pt>
                <c:pt idx="4969">
                  <c:v>165.96666666666667</c:v>
                </c:pt>
                <c:pt idx="4970">
                  <c:v>166</c:v>
                </c:pt>
                <c:pt idx="4971">
                  <c:v>166.03333333333333</c:v>
                </c:pt>
                <c:pt idx="4972">
                  <c:v>166.06666666666666</c:v>
                </c:pt>
                <c:pt idx="4973">
                  <c:v>166.1</c:v>
                </c:pt>
                <c:pt idx="4974">
                  <c:v>166.13333333333333</c:v>
                </c:pt>
                <c:pt idx="4975">
                  <c:v>166.16666666666666</c:v>
                </c:pt>
                <c:pt idx="4976">
                  <c:v>166.2</c:v>
                </c:pt>
                <c:pt idx="4977">
                  <c:v>166.23333333333332</c:v>
                </c:pt>
                <c:pt idx="4978">
                  <c:v>166.26666666666668</c:v>
                </c:pt>
                <c:pt idx="4979">
                  <c:v>166.3</c:v>
                </c:pt>
                <c:pt idx="4980">
                  <c:v>166.33333333333334</c:v>
                </c:pt>
                <c:pt idx="4981">
                  <c:v>166.36666666666667</c:v>
                </c:pt>
                <c:pt idx="4982">
                  <c:v>166.4</c:v>
                </c:pt>
                <c:pt idx="4983">
                  <c:v>166.43333333333334</c:v>
                </c:pt>
                <c:pt idx="4984">
                  <c:v>166.46666666666667</c:v>
                </c:pt>
                <c:pt idx="4985">
                  <c:v>166.5</c:v>
                </c:pt>
                <c:pt idx="4986">
                  <c:v>166.53333333333333</c:v>
                </c:pt>
                <c:pt idx="4987">
                  <c:v>166.56666666666666</c:v>
                </c:pt>
                <c:pt idx="4988">
                  <c:v>166.6</c:v>
                </c:pt>
                <c:pt idx="4989">
                  <c:v>166.63333333333333</c:v>
                </c:pt>
                <c:pt idx="4990">
                  <c:v>166.66666666666666</c:v>
                </c:pt>
                <c:pt idx="4991">
                  <c:v>166.7</c:v>
                </c:pt>
                <c:pt idx="4992">
                  <c:v>166.73333333333332</c:v>
                </c:pt>
                <c:pt idx="4993">
                  <c:v>166.76666666666668</c:v>
                </c:pt>
                <c:pt idx="4994">
                  <c:v>166.8</c:v>
                </c:pt>
                <c:pt idx="4995">
                  <c:v>166.83333333333334</c:v>
                </c:pt>
                <c:pt idx="4996">
                  <c:v>166.86666666666667</c:v>
                </c:pt>
                <c:pt idx="4997">
                  <c:v>166.9</c:v>
                </c:pt>
                <c:pt idx="4998">
                  <c:v>166.93333333333334</c:v>
                </c:pt>
                <c:pt idx="4999">
                  <c:v>166.96666666666667</c:v>
                </c:pt>
                <c:pt idx="5000">
                  <c:v>167</c:v>
                </c:pt>
                <c:pt idx="5001">
                  <c:v>167.03333333333333</c:v>
                </c:pt>
                <c:pt idx="5002">
                  <c:v>167.06666666666666</c:v>
                </c:pt>
                <c:pt idx="5003">
                  <c:v>167.1</c:v>
                </c:pt>
                <c:pt idx="5004">
                  <c:v>167.13333333333333</c:v>
                </c:pt>
                <c:pt idx="5005">
                  <c:v>167.16666666666666</c:v>
                </c:pt>
                <c:pt idx="5006">
                  <c:v>167.2</c:v>
                </c:pt>
                <c:pt idx="5007">
                  <c:v>167.23333333333332</c:v>
                </c:pt>
                <c:pt idx="5008">
                  <c:v>167.26666666666668</c:v>
                </c:pt>
                <c:pt idx="5009">
                  <c:v>167.3</c:v>
                </c:pt>
                <c:pt idx="5010">
                  <c:v>167.33333333333334</c:v>
                </c:pt>
                <c:pt idx="5011">
                  <c:v>167.36666666666667</c:v>
                </c:pt>
                <c:pt idx="5012">
                  <c:v>167.4</c:v>
                </c:pt>
                <c:pt idx="5013">
                  <c:v>167.43333333333334</c:v>
                </c:pt>
                <c:pt idx="5014">
                  <c:v>167.46666666666667</c:v>
                </c:pt>
                <c:pt idx="5015">
                  <c:v>167.5</c:v>
                </c:pt>
                <c:pt idx="5016">
                  <c:v>167.53333333333333</c:v>
                </c:pt>
                <c:pt idx="5017">
                  <c:v>167.56666666666666</c:v>
                </c:pt>
                <c:pt idx="5018">
                  <c:v>167.6</c:v>
                </c:pt>
                <c:pt idx="5019">
                  <c:v>167.63333333333333</c:v>
                </c:pt>
                <c:pt idx="5020">
                  <c:v>167.66666666666666</c:v>
                </c:pt>
                <c:pt idx="5021">
                  <c:v>167.7</c:v>
                </c:pt>
                <c:pt idx="5022">
                  <c:v>167.73333333333332</c:v>
                </c:pt>
                <c:pt idx="5023">
                  <c:v>167.76666666666668</c:v>
                </c:pt>
                <c:pt idx="5024">
                  <c:v>167.8</c:v>
                </c:pt>
                <c:pt idx="5025">
                  <c:v>167.83333333333334</c:v>
                </c:pt>
                <c:pt idx="5026">
                  <c:v>167.86666666666667</c:v>
                </c:pt>
                <c:pt idx="5027">
                  <c:v>167.9</c:v>
                </c:pt>
                <c:pt idx="5028">
                  <c:v>167.93333333333334</c:v>
                </c:pt>
                <c:pt idx="5029">
                  <c:v>167.96666666666667</c:v>
                </c:pt>
                <c:pt idx="5030">
                  <c:v>168</c:v>
                </c:pt>
                <c:pt idx="5031">
                  <c:v>168.03333333333333</c:v>
                </c:pt>
                <c:pt idx="5032">
                  <c:v>168.06666666666666</c:v>
                </c:pt>
                <c:pt idx="5033">
                  <c:v>168.1</c:v>
                </c:pt>
                <c:pt idx="5034">
                  <c:v>168.13333333333333</c:v>
                </c:pt>
                <c:pt idx="5035">
                  <c:v>168.16666666666666</c:v>
                </c:pt>
                <c:pt idx="5036">
                  <c:v>168.2</c:v>
                </c:pt>
                <c:pt idx="5037">
                  <c:v>168.23333333333332</c:v>
                </c:pt>
                <c:pt idx="5038">
                  <c:v>168.26666666666668</c:v>
                </c:pt>
                <c:pt idx="5039">
                  <c:v>168.3</c:v>
                </c:pt>
                <c:pt idx="5040">
                  <c:v>168.33333333333334</c:v>
                </c:pt>
                <c:pt idx="5041">
                  <c:v>168.36666666666667</c:v>
                </c:pt>
                <c:pt idx="5042">
                  <c:v>168.4</c:v>
                </c:pt>
                <c:pt idx="5043">
                  <c:v>168.43333333333334</c:v>
                </c:pt>
                <c:pt idx="5044">
                  <c:v>168.46666666666667</c:v>
                </c:pt>
                <c:pt idx="5045">
                  <c:v>168.5</c:v>
                </c:pt>
                <c:pt idx="5046">
                  <c:v>168.53333333333333</c:v>
                </c:pt>
                <c:pt idx="5047">
                  <c:v>168.56666666666666</c:v>
                </c:pt>
                <c:pt idx="5048">
                  <c:v>168.6</c:v>
                </c:pt>
                <c:pt idx="5049">
                  <c:v>168.63333333333333</c:v>
                </c:pt>
                <c:pt idx="5050">
                  <c:v>168.66666666666666</c:v>
                </c:pt>
                <c:pt idx="5051">
                  <c:v>168.7</c:v>
                </c:pt>
                <c:pt idx="5052">
                  <c:v>168.73333333333332</c:v>
                </c:pt>
                <c:pt idx="5053">
                  <c:v>168.76666666666668</c:v>
                </c:pt>
                <c:pt idx="5054">
                  <c:v>168.8</c:v>
                </c:pt>
                <c:pt idx="5055">
                  <c:v>168.83333333333334</c:v>
                </c:pt>
                <c:pt idx="5056">
                  <c:v>168.86666666666667</c:v>
                </c:pt>
                <c:pt idx="5057">
                  <c:v>168.9</c:v>
                </c:pt>
                <c:pt idx="5058">
                  <c:v>168.93333333333334</c:v>
                </c:pt>
                <c:pt idx="5059">
                  <c:v>168.96666666666667</c:v>
                </c:pt>
                <c:pt idx="5060">
                  <c:v>169</c:v>
                </c:pt>
                <c:pt idx="5061">
                  <c:v>169.03333333333333</c:v>
                </c:pt>
                <c:pt idx="5062">
                  <c:v>169.06666666666666</c:v>
                </c:pt>
                <c:pt idx="5063">
                  <c:v>169.1</c:v>
                </c:pt>
                <c:pt idx="5064">
                  <c:v>169.13333333333333</c:v>
                </c:pt>
                <c:pt idx="5065">
                  <c:v>169.16666666666666</c:v>
                </c:pt>
                <c:pt idx="5066">
                  <c:v>169.2</c:v>
                </c:pt>
                <c:pt idx="5067">
                  <c:v>169.23333333333332</c:v>
                </c:pt>
                <c:pt idx="5068">
                  <c:v>169.26666666666668</c:v>
                </c:pt>
                <c:pt idx="5069">
                  <c:v>169.3</c:v>
                </c:pt>
                <c:pt idx="5070">
                  <c:v>169.33333333333334</c:v>
                </c:pt>
                <c:pt idx="5071">
                  <c:v>169.36666666666667</c:v>
                </c:pt>
                <c:pt idx="5072">
                  <c:v>169.4</c:v>
                </c:pt>
                <c:pt idx="5073">
                  <c:v>169.43333333333334</c:v>
                </c:pt>
                <c:pt idx="5074">
                  <c:v>169.46666666666667</c:v>
                </c:pt>
                <c:pt idx="5075">
                  <c:v>169.5</c:v>
                </c:pt>
                <c:pt idx="5076">
                  <c:v>169.53333333333333</c:v>
                </c:pt>
                <c:pt idx="5077">
                  <c:v>169.56666666666666</c:v>
                </c:pt>
                <c:pt idx="5078">
                  <c:v>169.6</c:v>
                </c:pt>
                <c:pt idx="5079">
                  <c:v>169.63333333333333</c:v>
                </c:pt>
                <c:pt idx="5080">
                  <c:v>169.66666666666666</c:v>
                </c:pt>
                <c:pt idx="5081">
                  <c:v>169.7</c:v>
                </c:pt>
                <c:pt idx="5082">
                  <c:v>169.73333333333332</c:v>
                </c:pt>
                <c:pt idx="5083">
                  <c:v>169.76666666666668</c:v>
                </c:pt>
                <c:pt idx="5084">
                  <c:v>169.8</c:v>
                </c:pt>
                <c:pt idx="5085">
                  <c:v>169.83333333333334</c:v>
                </c:pt>
                <c:pt idx="5086">
                  <c:v>169.86666666666667</c:v>
                </c:pt>
                <c:pt idx="5087">
                  <c:v>169.9</c:v>
                </c:pt>
                <c:pt idx="5088">
                  <c:v>169.93333333333334</c:v>
                </c:pt>
                <c:pt idx="5089">
                  <c:v>169.96666666666667</c:v>
                </c:pt>
                <c:pt idx="5090">
                  <c:v>170</c:v>
                </c:pt>
                <c:pt idx="5091">
                  <c:v>170.03333333333333</c:v>
                </c:pt>
                <c:pt idx="5092">
                  <c:v>170.06666666666666</c:v>
                </c:pt>
                <c:pt idx="5093">
                  <c:v>170.1</c:v>
                </c:pt>
                <c:pt idx="5094">
                  <c:v>170.13333333333333</c:v>
                </c:pt>
                <c:pt idx="5095">
                  <c:v>170.16666666666666</c:v>
                </c:pt>
                <c:pt idx="5096">
                  <c:v>170.2</c:v>
                </c:pt>
                <c:pt idx="5097">
                  <c:v>170.23333333333332</c:v>
                </c:pt>
                <c:pt idx="5098">
                  <c:v>170.26666666666668</c:v>
                </c:pt>
                <c:pt idx="5099">
                  <c:v>170.3</c:v>
                </c:pt>
                <c:pt idx="5100">
                  <c:v>170.33333333333334</c:v>
                </c:pt>
                <c:pt idx="5101">
                  <c:v>170.36666666666667</c:v>
                </c:pt>
                <c:pt idx="5102">
                  <c:v>170.4</c:v>
                </c:pt>
                <c:pt idx="5103">
                  <c:v>170.43333333333334</c:v>
                </c:pt>
                <c:pt idx="5104">
                  <c:v>170.46666666666667</c:v>
                </c:pt>
                <c:pt idx="5105">
                  <c:v>170.5</c:v>
                </c:pt>
                <c:pt idx="5106">
                  <c:v>170.53333333333333</c:v>
                </c:pt>
                <c:pt idx="5107">
                  <c:v>170.56666666666666</c:v>
                </c:pt>
                <c:pt idx="5108">
                  <c:v>170.6</c:v>
                </c:pt>
                <c:pt idx="5109">
                  <c:v>170.63333333333333</c:v>
                </c:pt>
                <c:pt idx="5110">
                  <c:v>170.66666666666666</c:v>
                </c:pt>
                <c:pt idx="5111">
                  <c:v>170.7</c:v>
                </c:pt>
                <c:pt idx="5112">
                  <c:v>170.73333333333332</c:v>
                </c:pt>
                <c:pt idx="5113">
                  <c:v>170.76666666666668</c:v>
                </c:pt>
                <c:pt idx="5114">
                  <c:v>170.8</c:v>
                </c:pt>
                <c:pt idx="5115">
                  <c:v>170.83333333333334</c:v>
                </c:pt>
                <c:pt idx="5116">
                  <c:v>170.86666666666667</c:v>
                </c:pt>
                <c:pt idx="5117">
                  <c:v>170.9</c:v>
                </c:pt>
                <c:pt idx="5118">
                  <c:v>170.93333333333334</c:v>
                </c:pt>
                <c:pt idx="5119">
                  <c:v>170.96666666666667</c:v>
                </c:pt>
                <c:pt idx="5120">
                  <c:v>171</c:v>
                </c:pt>
                <c:pt idx="5121">
                  <c:v>171.03333333333333</c:v>
                </c:pt>
                <c:pt idx="5122">
                  <c:v>171.06666666666666</c:v>
                </c:pt>
                <c:pt idx="5123">
                  <c:v>171.1</c:v>
                </c:pt>
                <c:pt idx="5124">
                  <c:v>171.13333333333333</c:v>
                </c:pt>
                <c:pt idx="5125">
                  <c:v>171.16666666666666</c:v>
                </c:pt>
                <c:pt idx="5126">
                  <c:v>171.2</c:v>
                </c:pt>
                <c:pt idx="5127">
                  <c:v>171.23333333333332</c:v>
                </c:pt>
                <c:pt idx="5128">
                  <c:v>171.26666666666668</c:v>
                </c:pt>
                <c:pt idx="5129">
                  <c:v>171.3</c:v>
                </c:pt>
                <c:pt idx="5130">
                  <c:v>171.33333333333334</c:v>
                </c:pt>
                <c:pt idx="5131">
                  <c:v>171.36666666666667</c:v>
                </c:pt>
                <c:pt idx="5132">
                  <c:v>171.4</c:v>
                </c:pt>
                <c:pt idx="5133">
                  <c:v>171.43333333333334</c:v>
                </c:pt>
                <c:pt idx="5134">
                  <c:v>171.46666666666667</c:v>
                </c:pt>
                <c:pt idx="5135">
                  <c:v>171.5</c:v>
                </c:pt>
                <c:pt idx="5136">
                  <c:v>171.53333333333333</c:v>
                </c:pt>
                <c:pt idx="5137">
                  <c:v>171.56666666666666</c:v>
                </c:pt>
                <c:pt idx="5138">
                  <c:v>171.6</c:v>
                </c:pt>
                <c:pt idx="5139">
                  <c:v>171.63333333333333</c:v>
                </c:pt>
                <c:pt idx="5140">
                  <c:v>171.66666666666666</c:v>
                </c:pt>
                <c:pt idx="5141">
                  <c:v>171.7</c:v>
                </c:pt>
                <c:pt idx="5142">
                  <c:v>171.73333333333332</c:v>
                </c:pt>
                <c:pt idx="5143">
                  <c:v>171.76666666666668</c:v>
                </c:pt>
                <c:pt idx="5144">
                  <c:v>171.8</c:v>
                </c:pt>
                <c:pt idx="5145">
                  <c:v>171.83333333333334</c:v>
                </c:pt>
                <c:pt idx="5146">
                  <c:v>171.86666666666667</c:v>
                </c:pt>
                <c:pt idx="5147">
                  <c:v>171.9</c:v>
                </c:pt>
                <c:pt idx="5148">
                  <c:v>171.93333333333334</c:v>
                </c:pt>
                <c:pt idx="5149">
                  <c:v>171.96666666666667</c:v>
                </c:pt>
                <c:pt idx="5150">
                  <c:v>172</c:v>
                </c:pt>
                <c:pt idx="5151">
                  <c:v>172.03333333333333</c:v>
                </c:pt>
                <c:pt idx="5152">
                  <c:v>172.06666666666666</c:v>
                </c:pt>
                <c:pt idx="5153">
                  <c:v>172.1</c:v>
                </c:pt>
                <c:pt idx="5154">
                  <c:v>172.13333333333333</c:v>
                </c:pt>
                <c:pt idx="5155">
                  <c:v>172.16666666666666</c:v>
                </c:pt>
                <c:pt idx="5156">
                  <c:v>172.2</c:v>
                </c:pt>
                <c:pt idx="5157">
                  <c:v>172.23333333333332</c:v>
                </c:pt>
                <c:pt idx="5158">
                  <c:v>172.26666666666668</c:v>
                </c:pt>
                <c:pt idx="5159">
                  <c:v>172.3</c:v>
                </c:pt>
                <c:pt idx="5160">
                  <c:v>172.33333333333334</c:v>
                </c:pt>
                <c:pt idx="5161">
                  <c:v>172.36666666666667</c:v>
                </c:pt>
                <c:pt idx="5162">
                  <c:v>172.4</c:v>
                </c:pt>
                <c:pt idx="5163">
                  <c:v>172.43333333333334</c:v>
                </c:pt>
                <c:pt idx="5164">
                  <c:v>172.46666666666667</c:v>
                </c:pt>
                <c:pt idx="5165">
                  <c:v>172.5</c:v>
                </c:pt>
                <c:pt idx="5166">
                  <c:v>172.53333333333333</c:v>
                </c:pt>
                <c:pt idx="5167">
                  <c:v>172.56666666666666</c:v>
                </c:pt>
                <c:pt idx="5168">
                  <c:v>172.6</c:v>
                </c:pt>
                <c:pt idx="5169">
                  <c:v>172.63333333333333</c:v>
                </c:pt>
                <c:pt idx="5170">
                  <c:v>172.66666666666666</c:v>
                </c:pt>
                <c:pt idx="5171">
                  <c:v>172.7</c:v>
                </c:pt>
                <c:pt idx="5172">
                  <c:v>172.73333333333332</c:v>
                </c:pt>
                <c:pt idx="5173">
                  <c:v>172.76666666666668</c:v>
                </c:pt>
                <c:pt idx="5174">
                  <c:v>172.8</c:v>
                </c:pt>
                <c:pt idx="5175">
                  <c:v>172.83333333333334</c:v>
                </c:pt>
                <c:pt idx="5176">
                  <c:v>172.86666666666667</c:v>
                </c:pt>
                <c:pt idx="5177">
                  <c:v>172.9</c:v>
                </c:pt>
                <c:pt idx="5178">
                  <c:v>172.93333333333334</c:v>
                </c:pt>
                <c:pt idx="5179">
                  <c:v>172.96666666666667</c:v>
                </c:pt>
                <c:pt idx="5180">
                  <c:v>173</c:v>
                </c:pt>
                <c:pt idx="5181">
                  <c:v>173.03333333333333</c:v>
                </c:pt>
                <c:pt idx="5182">
                  <c:v>173.06666666666666</c:v>
                </c:pt>
                <c:pt idx="5183">
                  <c:v>173.1</c:v>
                </c:pt>
                <c:pt idx="5184">
                  <c:v>173.13333333333333</c:v>
                </c:pt>
                <c:pt idx="5185">
                  <c:v>173.16666666666666</c:v>
                </c:pt>
                <c:pt idx="5186">
                  <c:v>173.2</c:v>
                </c:pt>
                <c:pt idx="5187">
                  <c:v>173.23333333333332</c:v>
                </c:pt>
                <c:pt idx="5188">
                  <c:v>173.26666666666668</c:v>
                </c:pt>
                <c:pt idx="5189">
                  <c:v>173.3</c:v>
                </c:pt>
                <c:pt idx="5190">
                  <c:v>173.33333333333334</c:v>
                </c:pt>
                <c:pt idx="5191">
                  <c:v>173.36666666666667</c:v>
                </c:pt>
                <c:pt idx="5192">
                  <c:v>173.4</c:v>
                </c:pt>
                <c:pt idx="5193">
                  <c:v>173.43333333333334</c:v>
                </c:pt>
                <c:pt idx="5194">
                  <c:v>173.46666666666667</c:v>
                </c:pt>
                <c:pt idx="5195">
                  <c:v>173.5</c:v>
                </c:pt>
                <c:pt idx="5196">
                  <c:v>173.53333333333333</c:v>
                </c:pt>
                <c:pt idx="5197">
                  <c:v>173.56666666666666</c:v>
                </c:pt>
                <c:pt idx="5198">
                  <c:v>173.6</c:v>
                </c:pt>
                <c:pt idx="5199">
                  <c:v>173.63333333333333</c:v>
                </c:pt>
                <c:pt idx="5200">
                  <c:v>173.66666666666666</c:v>
                </c:pt>
                <c:pt idx="5201">
                  <c:v>173.7</c:v>
                </c:pt>
                <c:pt idx="5202">
                  <c:v>173.73333333333332</c:v>
                </c:pt>
                <c:pt idx="5203">
                  <c:v>173.76666666666668</c:v>
                </c:pt>
                <c:pt idx="5204">
                  <c:v>173.8</c:v>
                </c:pt>
                <c:pt idx="5205">
                  <c:v>173.83333333333334</c:v>
                </c:pt>
                <c:pt idx="5206">
                  <c:v>173.86666666666667</c:v>
                </c:pt>
                <c:pt idx="5207">
                  <c:v>173.9</c:v>
                </c:pt>
                <c:pt idx="5208">
                  <c:v>173.93333333333334</c:v>
                </c:pt>
                <c:pt idx="5209">
                  <c:v>173.96666666666667</c:v>
                </c:pt>
                <c:pt idx="5210">
                  <c:v>174</c:v>
                </c:pt>
                <c:pt idx="5211">
                  <c:v>174.03333333333333</c:v>
                </c:pt>
                <c:pt idx="5212">
                  <c:v>174.06666666666666</c:v>
                </c:pt>
                <c:pt idx="5213">
                  <c:v>174.1</c:v>
                </c:pt>
                <c:pt idx="5214">
                  <c:v>174.13333333333333</c:v>
                </c:pt>
                <c:pt idx="5215">
                  <c:v>174.16666666666666</c:v>
                </c:pt>
                <c:pt idx="5216">
                  <c:v>174.2</c:v>
                </c:pt>
                <c:pt idx="5217">
                  <c:v>174.23333333333332</c:v>
                </c:pt>
                <c:pt idx="5218">
                  <c:v>174.26666666666668</c:v>
                </c:pt>
                <c:pt idx="5219">
                  <c:v>174.3</c:v>
                </c:pt>
                <c:pt idx="5220">
                  <c:v>174.33333333333334</c:v>
                </c:pt>
                <c:pt idx="5221">
                  <c:v>174.36666666666667</c:v>
                </c:pt>
                <c:pt idx="5222">
                  <c:v>174.4</c:v>
                </c:pt>
                <c:pt idx="5223">
                  <c:v>174.43333333333334</c:v>
                </c:pt>
                <c:pt idx="5224">
                  <c:v>174.46666666666667</c:v>
                </c:pt>
                <c:pt idx="5225">
                  <c:v>174.5</c:v>
                </c:pt>
                <c:pt idx="5226">
                  <c:v>174.53333333333333</c:v>
                </c:pt>
                <c:pt idx="5227">
                  <c:v>174.56666666666666</c:v>
                </c:pt>
                <c:pt idx="5228">
                  <c:v>174.6</c:v>
                </c:pt>
                <c:pt idx="5229">
                  <c:v>174.63333333333333</c:v>
                </c:pt>
                <c:pt idx="5230">
                  <c:v>174.66666666666666</c:v>
                </c:pt>
                <c:pt idx="5231">
                  <c:v>174.7</c:v>
                </c:pt>
                <c:pt idx="5232">
                  <c:v>174.73333333333332</c:v>
                </c:pt>
                <c:pt idx="5233">
                  <c:v>174.76666666666668</c:v>
                </c:pt>
                <c:pt idx="5234">
                  <c:v>174.8</c:v>
                </c:pt>
                <c:pt idx="5235">
                  <c:v>174.83333333333334</c:v>
                </c:pt>
                <c:pt idx="5236">
                  <c:v>174.86666666666667</c:v>
                </c:pt>
                <c:pt idx="5237">
                  <c:v>174.9</c:v>
                </c:pt>
                <c:pt idx="5238">
                  <c:v>174.93333333333334</c:v>
                </c:pt>
                <c:pt idx="5239">
                  <c:v>174.96666666666667</c:v>
                </c:pt>
                <c:pt idx="5240">
                  <c:v>175</c:v>
                </c:pt>
                <c:pt idx="5241">
                  <c:v>175.03333333333333</c:v>
                </c:pt>
                <c:pt idx="5242">
                  <c:v>175.06666666666666</c:v>
                </c:pt>
                <c:pt idx="5243">
                  <c:v>175.1</c:v>
                </c:pt>
                <c:pt idx="5244">
                  <c:v>175.13333333333333</c:v>
                </c:pt>
                <c:pt idx="5245">
                  <c:v>175.16666666666666</c:v>
                </c:pt>
                <c:pt idx="5246">
                  <c:v>175.2</c:v>
                </c:pt>
                <c:pt idx="5247">
                  <c:v>175.23333333333332</c:v>
                </c:pt>
                <c:pt idx="5248">
                  <c:v>175.26666666666668</c:v>
                </c:pt>
                <c:pt idx="5249">
                  <c:v>175.3</c:v>
                </c:pt>
                <c:pt idx="5250">
                  <c:v>175.33333333333334</c:v>
                </c:pt>
                <c:pt idx="5251">
                  <c:v>175.36666666666667</c:v>
                </c:pt>
                <c:pt idx="5252">
                  <c:v>175.4</c:v>
                </c:pt>
                <c:pt idx="5253">
                  <c:v>175.43333333333334</c:v>
                </c:pt>
                <c:pt idx="5254">
                  <c:v>175.46666666666667</c:v>
                </c:pt>
                <c:pt idx="5255">
                  <c:v>175.5</c:v>
                </c:pt>
                <c:pt idx="5256">
                  <c:v>175.53333333333333</c:v>
                </c:pt>
                <c:pt idx="5257">
                  <c:v>175.56666666666666</c:v>
                </c:pt>
                <c:pt idx="5258">
                  <c:v>175.6</c:v>
                </c:pt>
                <c:pt idx="5259">
                  <c:v>175.63333333333333</c:v>
                </c:pt>
                <c:pt idx="5260">
                  <c:v>175.66666666666666</c:v>
                </c:pt>
                <c:pt idx="5261">
                  <c:v>175.7</c:v>
                </c:pt>
                <c:pt idx="5262">
                  <c:v>175.73333333333332</c:v>
                </c:pt>
                <c:pt idx="5263">
                  <c:v>175.76666666666668</c:v>
                </c:pt>
                <c:pt idx="5264">
                  <c:v>175.8</c:v>
                </c:pt>
                <c:pt idx="5265">
                  <c:v>175.83333333333334</c:v>
                </c:pt>
                <c:pt idx="5266">
                  <c:v>175.86666666666667</c:v>
                </c:pt>
                <c:pt idx="5267">
                  <c:v>175.9</c:v>
                </c:pt>
                <c:pt idx="5268">
                  <c:v>175.93333333333334</c:v>
                </c:pt>
                <c:pt idx="5269">
                  <c:v>175.96666666666667</c:v>
                </c:pt>
                <c:pt idx="5270">
                  <c:v>176</c:v>
                </c:pt>
                <c:pt idx="5271">
                  <c:v>176.03333333333333</c:v>
                </c:pt>
                <c:pt idx="5272">
                  <c:v>176.06666666666666</c:v>
                </c:pt>
                <c:pt idx="5273">
                  <c:v>176.1</c:v>
                </c:pt>
                <c:pt idx="5274">
                  <c:v>176.13333333333333</c:v>
                </c:pt>
                <c:pt idx="5275">
                  <c:v>176.16666666666666</c:v>
                </c:pt>
                <c:pt idx="5276">
                  <c:v>176.2</c:v>
                </c:pt>
                <c:pt idx="5277">
                  <c:v>176.23333333333332</c:v>
                </c:pt>
                <c:pt idx="5278">
                  <c:v>176.26666666666668</c:v>
                </c:pt>
                <c:pt idx="5279">
                  <c:v>176.3</c:v>
                </c:pt>
                <c:pt idx="5280">
                  <c:v>176.33333333333334</c:v>
                </c:pt>
                <c:pt idx="5281">
                  <c:v>176.36666666666667</c:v>
                </c:pt>
                <c:pt idx="5282">
                  <c:v>176.4</c:v>
                </c:pt>
                <c:pt idx="5283">
                  <c:v>176.43333333333334</c:v>
                </c:pt>
                <c:pt idx="5284">
                  <c:v>176.46666666666667</c:v>
                </c:pt>
                <c:pt idx="5285">
                  <c:v>176.5</c:v>
                </c:pt>
                <c:pt idx="5286">
                  <c:v>176.53333333333333</c:v>
                </c:pt>
                <c:pt idx="5287">
                  <c:v>176.56666666666666</c:v>
                </c:pt>
                <c:pt idx="5288">
                  <c:v>176.6</c:v>
                </c:pt>
                <c:pt idx="5289">
                  <c:v>176.63333333333333</c:v>
                </c:pt>
                <c:pt idx="5290">
                  <c:v>176.66666666666666</c:v>
                </c:pt>
                <c:pt idx="5291">
                  <c:v>176.7</c:v>
                </c:pt>
                <c:pt idx="5292">
                  <c:v>176.73333333333332</c:v>
                </c:pt>
                <c:pt idx="5293">
                  <c:v>176.76666666666668</c:v>
                </c:pt>
                <c:pt idx="5294">
                  <c:v>176.8</c:v>
                </c:pt>
                <c:pt idx="5295">
                  <c:v>176.83333333333334</c:v>
                </c:pt>
                <c:pt idx="5296">
                  <c:v>176.86666666666667</c:v>
                </c:pt>
                <c:pt idx="5297">
                  <c:v>176.9</c:v>
                </c:pt>
                <c:pt idx="5298">
                  <c:v>176.93333333333334</c:v>
                </c:pt>
                <c:pt idx="5299">
                  <c:v>176.96666666666667</c:v>
                </c:pt>
                <c:pt idx="5300">
                  <c:v>177</c:v>
                </c:pt>
                <c:pt idx="5301">
                  <c:v>177.03333333333333</c:v>
                </c:pt>
                <c:pt idx="5302">
                  <c:v>177.06666666666666</c:v>
                </c:pt>
                <c:pt idx="5303">
                  <c:v>177.1</c:v>
                </c:pt>
                <c:pt idx="5304">
                  <c:v>177.13333333333333</c:v>
                </c:pt>
                <c:pt idx="5305">
                  <c:v>177.16666666666666</c:v>
                </c:pt>
                <c:pt idx="5306">
                  <c:v>177.2</c:v>
                </c:pt>
                <c:pt idx="5307">
                  <c:v>177.23333333333332</c:v>
                </c:pt>
                <c:pt idx="5308">
                  <c:v>177.26666666666668</c:v>
                </c:pt>
                <c:pt idx="5309">
                  <c:v>177.3</c:v>
                </c:pt>
                <c:pt idx="5310">
                  <c:v>177.33333333333334</c:v>
                </c:pt>
                <c:pt idx="5311">
                  <c:v>177.36666666666667</c:v>
                </c:pt>
                <c:pt idx="5312">
                  <c:v>177.4</c:v>
                </c:pt>
                <c:pt idx="5313">
                  <c:v>177.43333333333334</c:v>
                </c:pt>
                <c:pt idx="5314">
                  <c:v>177.46666666666667</c:v>
                </c:pt>
                <c:pt idx="5315">
                  <c:v>177.5</c:v>
                </c:pt>
                <c:pt idx="5316">
                  <c:v>177.53333333333333</c:v>
                </c:pt>
                <c:pt idx="5317">
                  <c:v>177.56666666666666</c:v>
                </c:pt>
                <c:pt idx="5318">
                  <c:v>177.6</c:v>
                </c:pt>
                <c:pt idx="5319">
                  <c:v>177.63333333333333</c:v>
                </c:pt>
                <c:pt idx="5320">
                  <c:v>177.66666666666666</c:v>
                </c:pt>
                <c:pt idx="5321">
                  <c:v>177.7</c:v>
                </c:pt>
                <c:pt idx="5322">
                  <c:v>177.73333333333332</c:v>
                </c:pt>
                <c:pt idx="5323">
                  <c:v>177.76666666666668</c:v>
                </c:pt>
                <c:pt idx="5324">
                  <c:v>177.8</c:v>
                </c:pt>
                <c:pt idx="5325">
                  <c:v>177.83333333333334</c:v>
                </c:pt>
                <c:pt idx="5326">
                  <c:v>177.86666666666667</c:v>
                </c:pt>
                <c:pt idx="5327">
                  <c:v>177.9</c:v>
                </c:pt>
                <c:pt idx="5328">
                  <c:v>177.93333333333334</c:v>
                </c:pt>
                <c:pt idx="5329">
                  <c:v>177.96666666666667</c:v>
                </c:pt>
                <c:pt idx="5330">
                  <c:v>178</c:v>
                </c:pt>
                <c:pt idx="5331">
                  <c:v>178.03333333333333</c:v>
                </c:pt>
                <c:pt idx="5332">
                  <c:v>178.06666666666666</c:v>
                </c:pt>
                <c:pt idx="5333">
                  <c:v>178.1</c:v>
                </c:pt>
                <c:pt idx="5334">
                  <c:v>178.13333333333333</c:v>
                </c:pt>
                <c:pt idx="5335">
                  <c:v>178.16666666666666</c:v>
                </c:pt>
                <c:pt idx="5336">
                  <c:v>178.2</c:v>
                </c:pt>
                <c:pt idx="5337">
                  <c:v>178.23333333333332</c:v>
                </c:pt>
                <c:pt idx="5338">
                  <c:v>178.26666666666668</c:v>
                </c:pt>
                <c:pt idx="5339">
                  <c:v>178.3</c:v>
                </c:pt>
                <c:pt idx="5340">
                  <c:v>178.33333333333334</c:v>
                </c:pt>
                <c:pt idx="5341">
                  <c:v>178.36666666666667</c:v>
                </c:pt>
                <c:pt idx="5342">
                  <c:v>178.4</c:v>
                </c:pt>
                <c:pt idx="5343">
                  <c:v>178.43333333333334</c:v>
                </c:pt>
                <c:pt idx="5344">
                  <c:v>178.46666666666667</c:v>
                </c:pt>
                <c:pt idx="5345">
                  <c:v>178.5</c:v>
                </c:pt>
                <c:pt idx="5346">
                  <c:v>178.53333333333333</c:v>
                </c:pt>
                <c:pt idx="5347">
                  <c:v>178.56666666666666</c:v>
                </c:pt>
                <c:pt idx="5348">
                  <c:v>178.6</c:v>
                </c:pt>
                <c:pt idx="5349">
                  <c:v>178.63333333333333</c:v>
                </c:pt>
                <c:pt idx="5350">
                  <c:v>178.66666666666666</c:v>
                </c:pt>
                <c:pt idx="5351">
                  <c:v>178.7</c:v>
                </c:pt>
                <c:pt idx="5352">
                  <c:v>178.73333333333332</c:v>
                </c:pt>
                <c:pt idx="5353">
                  <c:v>178.76666666666668</c:v>
                </c:pt>
                <c:pt idx="5354">
                  <c:v>178.8</c:v>
                </c:pt>
                <c:pt idx="5355">
                  <c:v>178.83333333333334</c:v>
                </c:pt>
                <c:pt idx="5356">
                  <c:v>178.86666666666667</c:v>
                </c:pt>
                <c:pt idx="5357">
                  <c:v>178.9</c:v>
                </c:pt>
                <c:pt idx="5358">
                  <c:v>178.93333333333334</c:v>
                </c:pt>
                <c:pt idx="5359">
                  <c:v>178.96666666666667</c:v>
                </c:pt>
                <c:pt idx="5360">
                  <c:v>179</c:v>
                </c:pt>
                <c:pt idx="5361">
                  <c:v>179.03333333333333</c:v>
                </c:pt>
                <c:pt idx="5362">
                  <c:v>179.06666666666666</c:v>
                </c:pt>
                <c:pt idx="5363">
                  <c:v>179.1</c:v>
                </c:pt>
                <c:pt idx="5364">
                  <c:v>179.13333333333333</c:v>
                </c:pt>
                <c:pt idx="5365">
                  <c:v>179.16666666666666</c:v>
                </c:pt>
                <c:pt idx="5366">
                  <c:v>179.2</c:v>
                </c:pt>
                <c:pt idx="5367">
                  <c:v>179.23333333333332</c:v>
                </c:pt>
                <c:pt idx="5368">
                  <c:v>179.26666666666668</c:v>
                </c:pt>
                <c:pt idx="5369">
                  <c:v>179.3</c:v>
                </c:pt>
                <c:pt idx="5370">
                  <c:v>179.33333333333334</c:v>
                </c:pt>
                <c:pt idx="5371">
                  <c:v>179.36666666666667</c:v>
                </c:pt>
                <c:pt idx="5372">
                  <c:v>179.4</c:v>
                </c:pt>
                <c:pt idx="5373">
                  <c:v>179.43333333333334</c:v>
                </c:pt>
                <c:pt idx="5374">
                  <c:v>179.46666666666667</c:v>
                </c:pt>
                <c:pt idx="5375">
                  <c:v>179.5</c:v>
                </c:pt>
                <c:pt idx="5376">
                  <c:v>179.53333333333333</c:v>
                </c:pt>
                <c:pt idx="5377">
                  <c:v>179.56666666666666</c:v>
                </c:pt>
                <c:pt idx="5378">
                  <c:v>179.6</c:v>
                </c:pt>
                <c:pt idx="5379">
                  <c:v>179.63333333333333</c:v>
                </c:pt>
                <c:pt idx="5380">
                  <c:v>179.66666666666666</c:v>
                </c:pt>
                <c:pt idx="5381">
                  <c:v>179.7</c:v>
                </c:pt>
                <c:pt idx="5382">
                  <c:v>179.73333333333332</c:v>
                </c:pt>
                <c:pt idx="5383">
                  <c:v>179.76666666666668</c:v>
                </c:pt>
                <c:pt idx="5384">
                  <c:v>179.8</c:v>
                </c:pt>
                <c:pt idx="5385">
                  <c:v>179.83333333333334</c:v>
                </c:pt>
                <c:pt idx="5386">
                  <c:v>179.86666666666667</c:v>
                </c:pt>
                <c:pt idx="5387">
                  <c:v>179.9</c:v>
                </c:pt>
                <c:pt idx="5388">
                  <c:v>179.93333333333334</c:v>
                </c:pt>
                <c:pt idx="5389">
                  <c:v>179.96666666666667</c:v>
                </c:pt>
                <c:pt idx="5390">
                  <c:v>180</c:v>
                </c:pt>
                <c:pt idx="5391">
                  <c:v>180.03333333333333</c:v>
                </c:pt>
                <c:pt idx="5392">
                  <c:v>180.06666666666666</c:v>
                </c:pt>
                <c:pt idx="5393">
                  <c:v>180.1</c:v>
                </c:pt>
                <c:pt idx="5394">
                  <c:v>180.13333333333333</c:v>
                </c:pt>
                <c:pt idx="5395">
                  <c:v>180.16666666666666</c:v>
                </c:pt>
                <c:pt idx="5396">
                  <c:v>180.2</c:v>
                </c:pt>
                <c:pt idx="5397">
                  <c:v>180.23333333333332</c:v>
                </c:pt>
                <c:pt idx="5398">
                  <c:v>180.26666666666668</c:v>
                </c:pt>
                <c:pt idx="5399">
                  <c:v>180.3</c:v>
                </c:pt>
                <c:pt idx="5400">
                  <c:v>180.33333333333334</c:v>
                </c:pt>
                <c:pt idx="5401">
                  <c:v>180.36666666666667</c:v>
                </c:pt>
                <c:pt idx="5402">
                  <c:v>180.4</c:v>
                </c:pt>
                <c:pt idx="5403">
                  <c:v>180.43333333333334</c:v>
                </c:pt>
                <c:pt idx="5404">
                  <c:v>180.46666666666667</c:v>
                </c:pt>
                <c:pt idx="5405">
                  <c:v>180.5</c:v>
                </c:pt>
                <c:pt idx="5406">
                  <c:v>180.53333333333333</c:v>
                </c:pt>
                <c:pt idx="5407">
                  <c:v>180.56666666666666</c:v>
                </c:pt>
                <c:pt idx="5408">
                  <c:v>180.6</c:v>
                </c:pt>
                <c:pt idx="5409">
                  <c:v>180.63333333333333</c:v>
                </c:pt>
                <c:pt idx="5410">
                  <c:v>180.66666666666666</c:v>
                </c:pt>
                <c:pt idx="5411">
                  <c:v>180.7</c:v>
                </c:pt>
                <c:pt idx="5412">
                  <c:v>180.73333333333332</c:v>
                </c:pt>
                <c:pt idx="5413">
                  <c:v>180.76666666666668</c:v>
                </c:pt>
                <c:pt idx="5414">
                  <c:v>180.8</c:v>
                </c:pt>
                <c:pt idx="5415">
                  <c:v>180.83333333333334</c:v>
                </c:pt>
                <c:pt idx="5416">
                  <c:v>180.86666666666667</c:v>
                </c:pt>
                <c:pt idx="5417">
                  <c:v>180.9</c:v>
                </c:pt>
                <c:pt idx="5418">
                  <c:v>180.93333333333334</c:v>
                </c:pt>
                <c:pt idx="5419">
                  <c:v>180.96666666666667</c:v>
                </c:pt>
                <c:pt idx="5420">
                  <c:v>181</c:v>
                </c:pt>
                <c:pt idx="5421">
                  <c:v>181.03333333333333</c:v>
                </c:pt>
                <c:pt idx="5422">
                  <c:v>181.06666666666666</c:v>
                </c:pt>
                <c:pt idx="5423">
                  <c:v>181.1</c:v>
                </c:pt>
                <c:pt idx="5424">
                  <c:v>181.13333333333333</c:v>
                </c:pt>
                <c:pt idx="5425">
                  <c:v>181.16666666666666</c:v>
                </c:pt>
                <c:pt idx="5426">
                  <c:v>181.2</c:v>
                </c:pt>
                <c:pt idx="5427">
                  <c:v>181.23333333333332</c:v>
                </c:pt>
                <c:pt idx="5428">
                  <c:v>181.26666666666668</c:v>
                </c:pt>
                <c:pt idx="5429">
                  <c:v>181.3</c:v>
                </c:pt>
                <c:pt idx="5430">
                  <c:v>181.33333333333334</c:v>
                </c:pt>
                <c:pt idx="5431">
                  <c:v>181.36666666666667</c:v>
                </c:pt>
                <c:pt idx="5432">
                  <c:v>181.4</c:v>
                </c:pt>
                <c:pt idx="5433">
                  <c:v>181.43333333333334</c:v>
                </c:pt>
                <c:pt idx="5434">
                  <c:v>181.46666666666667</c:v>
                </c:pt>
                <c:pt idx="5435">
                  <c:v>181.5</c:v>
                </c:pt>
                <c:pt idx="5436">
                  <c:v>181.53333333333333</c:v>
                </c:pt>
                <c:pt idx="5437">
                  <c:v>181.56666666666666</c:v>
                </c:pt>
                <c:pt idx="5438">
                  <c:v>181.6</c:v>
                </c:pt>
                <c:pt idx="5439">
                  <c:v>181.63333333333333</c:v>
                </c:pt>
                <c:pt idx="5440">
                  <c:v>181.66666666666666</c:v>
                </c:pt>
                <c:pt idx="5441">
                  <c:v>181.7</c:v>
                </c:pt>
                <c:pt idx="5442">
                  <c:v>181.73333333333332</c:v>
                </c:pt>
                <c:pt idx="5443">
                  <c:v>181.76666666666668</c:v>
                </c:pt>
                <c:pt idx="5444">
                  <c:v>181.8</c:v>
                </c:pt>
                <c:pt idx="5445">
                  <c:v>181.83333333333334</c:v>
                </c:pt>
                <c:pt idx="5446">
                  <c:v>181.86666666666667</c:v>
                </c:pt>
                <c:pt idx="5447">
                  <c:v>181.9</c:v>
                </c:pt>
                <c:pt idx="5448">
                  <c:v>181.93333333333334</c:v>
                </c:pt>
                <c:pt idx="5449">
                  <c:v>181.96666666666667</c:v>
                </c:pt>
                <c:pt idx="5450">
                  <c:v>182</c:v>
                </c:pt>
                <c:pt idx="5451">
                  <c:v>182.03333333333333</c:v>
                </c:pt>
                <c:pt idx="5452">
                  <c:v>182.06666666666666</c:v>
                </c:pt>
                <c:pt idx="5453">
                  <c:v>182.1</c:v>
                </c:pt>
                <c:pt idx="5454">
                  <c:v>182.13333333333333</c:v>
                </c:pt>
                <c:pt idx="5455">
                  <c:v>182.16666666666666</c:v>
                </c:pt>
                <c:pt idx="5456">
                  <c:v>182.2</c:v>
                </c:pt>
                <c:pt idx="5457">
                  <c:v>182.23333333333332</c:v>
                </c:pt>
                <c:pt idx="5458">
                  <c:v>182.26666666666668</c:v>
                </c:pt>
                <c:pt idx="5459">
                  <c:v>182.3</c:v>
                </c:pt>
                <c:pt idx="5460">
                  <c:v>182.33333333333334</c:v>
                </c:pt>
                <c:pt idx="5461">
                  <c:v>182.36666666666667</c:v>
                </c:pt>
                <c:pt idx="5462">
                  <c:v>182.4</c:v>
                </c:pt>
                <c:pt idx="5463">
                  <c:v>182.43333333333334</c:v>
                </c:pt>
                <c:pt idx="5464">
                  <c:v>182.46666666666667</c:v>
                </c:pt>
                <c:pt idx="5465">
                  <c:v>182.5</c:v>
                </c:pt>
                <c:pt idx="5466">
                  <c:v>182.53333333333333</c:v>
                </c:pt>
                <c:pt idx="5467">
                  <c:v>182.56666666666666</c:v>
                </c:pt>
                <c:pt idx="5468">
                  <c:v>182.6</c:v>
                </c:pt>
                <c:pt idx="5469">
                  <c:v>182.63333333333333</c:v>
                </c:pt>
                <c:pt idx="5470">
                  <c:v>182.66666666666666</c:v>
                </c:pt>
                <c:pt idx="5471">
                  <c:v>182.7</c:v>
                </c:pt>
                <c:pt idx="5472">
                  <c:v>182.73333333333332</c:v>
                </c:pt>
                <c:pt idx="5473">
                  <c:v>182.76666666666668</c:v>
                </c:pt>
                <c:pt idx="5474">
                  <c:v>182.8</c:v>
                </c:pt>
                <c:pt idx="5475">
                  <c:v>182.83333333333334</c:v>
                </c:pt>
                <c:pt idx="5476">
                  <c:v>182.86666666666667</c:v>
                </c:pt>
                <c:pt idx="5477">
                  <c:v>182.9</c:v>
                </c:pt>
                <c:pt idx="5478">
                  <c:v>182.93333333333334</c:v>
                </c:pt>
                <c:pt idx="5479">
                  <c:v>182.96666666666667</c:v>
                </c:pt>
                <c:pt idx="5480">
                  <c:v>183</c:v>
                </c:pt>
                <c:pt idx="5481">
                  <c:v>183.03333333333333</c:v>
                </c:pt>
                <c:pt idx="5482">
                  <c:v>183.06666666666666</c:v>
                </c:pt>
                <c:pt idx="5483">
                  <c:v>183.1</c:v>
                </c:pt>
                <c:pt idx="5484">
                  <c:v>183.13333333333333</c:v>
                </c:pt>
                <c:pt idx="5485">
                  <c:v>183.16666666666666</c:v>
                </c:pt>
                <c:pt idx="5486">
                  <c:v>183.2</c:v>
                </c:pt>
                <c:pt idx="5487">
                  <c:v>183.23333333333332</c:v>
                </c:pt>
                <c:pt idx="5488">
                  <c:v>183.26666666666668</c:v>
                </c:pt>
                <c:pt idx="5489">
                  <c:v>183.3</c:v>
                </c:pt>
                <c:pt idx="5490">
                  <c:v>183.33333333333334</c:v>
                </c:pt>
                <c:pt idx="5491">
                  <c:v>183.36666666666667</c:v>
                </c:pt>
                <c:pt idx="5492">
                  <c:v>183.4</c:v>
                </c:pt>
                <c:pt idx="5493">
                  <c:v>183.43333333333334</c:v>
                </c:pt>
                <c:pt idx="5494">
                  <c:v>183.46666666666667</c:v>
                </c:pt>
                <c:pt idx="5495">
                  <c:v>183.5</c:v>
                </c:pt>
                <c:pt idx="5496">
                  <c:v>183.53333333333333</c:v>
                </c:pt>
                <c:pt idx="5497">
                  <c:v>183.56666666666666</c:v>
                </c:pt>
                <c:pt idx="5498">
                  <c:v>183.6</c:v>
                </c:pt>
                <c:pt idx="5499">
                  <c:v>183.63333333333333</c:v>
                </c:pt>
                <c:pt idx="5500">
                  <c:v>183.66666666666666</c:v>
                </c:pt>
                <c:pt idx="5501">
                  <c:v>183.7</c:v>
                </c:pt>
                <c:pt idx="5502">
                  <c:v>183.73333333333332</c:v>
                </c:pt>
                <c:pt idx="5503">
                  <c:v>183.76666666666668</c:v>
                </c:pt>
                <c:pt idx="5504">
                  <c:v>183.8</c:v>
                </c:pt>
                <c:pt idx="5505">
                  <c:v>183.83333333333334</c:v>
                </c:pt>
                <c:pt idx="5506">
                  <c:v>183.86666666666667</c:v>
                </c:pt>
                <c:pt idx="5507">
                  <c:v>183.9</c:v>
                </c:pt>
                <c:pt idx="5508">
                  <c:v>183.93333333333334</c:v>
                </c:pt>
                <c:pt idx="5509">
                  <c:v>183.96666666666667</c:v>
                </c:pt>
                <c:pt idx="5510">
                  <c:v>184</c:v>
                </c:pt>
                <c:pt idx="5511">
                  <c:v>184.03333333333333</c:v>
                </c:pt>
                <c:pt idx="5512">
                  <c:v>184.06666666666666</c:v>
                </c:pt>
                <c:pt idx="5513">
                  <c:v>184.1</c:v>
                </c:pt>
                <c:pt idx="5514">
                  <c:v>184.13333333333333</c:v>
                </c:pt>
                <c:pt idx="5515">
                  <c:v>184.16666666666666</c:v>
                </c:pt>
                <c:pt idx="5516">
                  <c:v>184.2</c:v>
                </c:pt>
                <c:pt idx="5517">
                  <c:v>184.23333333333332</c:v>
                </c:pt>
                <c:pt idx="5518">
                  <c:v>184.26666666666668</c:v>
                </c:pt>
                <c:pt idx="5519">
                  <c:v>184.3</c:v>
                </c:pt>
                <c:pt idx="5520">
                  <c:v>184.33333333333334</c:v>
                </c:pt>
                <c:pt idx="5521">
                  <c:v>184.36666666666667</c:v>
                </c:pt>
                <c:pt idx="5522">
                  <c:v>184.4</c:v>
                </c:pt>
                <c:pt idx="5523">
                  <c:v>184.43333333333334</c:v>
                </c:pt>
                <c:pt idx="5524">
                  <c:v>184.46666666666667</c:v>
                </c:pt>
                <c:pt idx="5525">
                  <c:v>184.5</c:v>
                </c:pt>
                <c:pt idx="5526">
                  <c:v>184.53333333333333</c:v>
                </c:pt>
                <c:pt idx="5527">
                  <c:v>184.56666666666666</c:v>
                </c:pt>
                <c:pt idx="5528">
                  <c:v>184.6</c:v>
                </c:pt>
                <c:pt idx="5529">
                  <c:v>184.63333333333333</c:v>
                </c:pt>
                <c:pt idx="5530">
                  <c:v>184.66666666666666</c:v>
                </c:pt>
                <c:pt idx="5531">
                  <c:v>184.7</c:v>
                </c:pt>
                <c:pt idx="5532">
                  <c:v>184.73333333333332</c:v>
                </c:pt>
                <c:pt idx="5533">
                  <c:v>184.76666666666668</c:v>
                </c:pt>
                <c:pt idx="5534">
                  <c:v>184.8</c:v>
                </c:pt>
                <c:pt idx="5535">
                  <c:v>184.83333333333334</c:v>
                </c:pt>
                <c:pt idx="5536">
                  <c:v>184.86666666666667</c:v>
                </c:pt>
                <c:pt idx="5537">
                  <c:v>184.9</c:v>
                </c:pt>
                <c:pt idx="5538">
                  <c:v>184.93333333333334</c:v>
                </c:pt>
                <c:pt idx="5539">
                  <c:v>184.96666666666667</c:v>
                </c:pt>
                <c:pt idx="5540">
                  <c:v>185</c:v>
                </c:pt>
                <c:pt idx="5541">
                  <c:v>185.03333333333333</c:v>
                </c:pt>
                <c:pt idx="5542">
                  <c:v>185.06666666666666</c:v>
                </c:pt>
                <c:pt idx="5543">
                  <c:v>185.1</c:v>
                </c:pt>
                <c:pt idx="5544">
                  <c:v>185.13333333333333</c:v>
                </c:pt>
                <c:pt idx="5545">
                  <c:v>185.16666666666666</c:v>
                </c:pt>
                <c:pt idx="5546">
                  <c:v>185.2</c:v>
                </c:pt>
                <c:pt idx="5547">
                  <c:v>185.23333333333332</c:v>
                </c:pt>
                <c:pt idx="5548">
                  <c:v>185.26666666666668</c:v>
                </c:pt>
                <c:pt idx="5549">
                  <c:v>185.3</c:v>
                </c:pt>
                <c:pt idx="5550">
                  <c:v>185.33333333333334</c:v>
                </c:pt>
                <c:pt idx="5551">
                  <c:v>185.36666666666667</c:v>
                </c:pt>
                <c:pt idx="5552">
                  <c:v>185.4</c:v>
                </c:pt>
                <c:pt idx="5553">
                  <c:v>185.43333333333334</c:v>
                </c:pt>
                <c:pt idx="5554">
                  <c:v>185.46666666666667</c:v>
                </c:pt>
                <c:pt idx="5555">
                  <c:v>185.5</c:v>
                </c:pt>
                <c:pt idx="5556">
                  <c:v>185.53333333333333</c:v>
                </c:pt>
                <c:pt idx="5557">
                  <c:v>185.56666666666666</c:v>
                </c:pt>
                <c:pt idx="5558">
                  <c:v>185.6</c:v>
                </c:pt>
                <c:pt idx="5559">
                  <c:v>185.63333333333333</c:v>
                </c:pt>
                <c:pt idx="5560">
                  <c:v>185.66666666666666</c:v>
                </c:pt>
                <c:pt idx="5561">
                  <c:v>185.7</c:v>
                </c:pt>
                <c:pt idx="5562">
                  <c:v>185.73333333333332</c:v>
                </c:pt>
                <c:pt idx="5563">
                  <c:v>185.76666666666668</c:v>
                </c:pt>
                <c:pt idx="5564">
                  <c:v>185.8</c:v>
                </c:pt>
                <c:pt idx="5565">
                  <c:v>185.83333333333334</c:v>
                </c:pt>
                <c:pt idx="5566">
                  <c:v>185.86666666666667</c:v>
                </c:pt>
                <c:pt idx="5567">
                  <c:v>185.9</c:v>
                </c:pt>
                <c:pt idx="5568">
                  <c:v>185.93333333333334</c:v>
                </c:pt>
                <c:pt idx="5569">
                  <c:v>185.96666666666667</c:v>
                </c:pt>
                <c:pt idx="5570">
                  <c:v>186</c:v>
                </c:pt>
                <c:pt idx="5571">
                  <c:v>186.03333333333333</c:v>
                </c:pt>
                <c:pt idx="5572">
                  <c:v>186.06666666666666</c:v>
                </c:pt>
                <c:pt idx="5573">
                  <c:v>186.1</c:v>
                </c:pt>
                <c:pt idx="5574">
                  <c:v>186.13333333333333</c:v>
                </c:pt>
                <c:pt idx="5575">
                  <c:v>186.16666666666666</c:v>
                </c:pt>
                <c:pt idx="5576">
                  <c:v>186.2</c:v>
                </c:pt>
                <c:pt idx="5577">
                  <c:v>186.23333333333332</c:v>
                </c:pt>
                <c:pt idx="5578">
                  <c:v>186.26666666666668</c:v>
                </c:pt>
                <c:pt idx="5579">
                  <c:v>186.3</c:v>
                </c:pt>
                <c:pt idx="5580">
                  <c:v>186.33333333333334</c:v>
                </c:pt>
                <c:pt idx="5581">
                  <c:v>186.36666666666667</c:v>
                </c:pt>
                <c:pt idx="5582">
                  <c:v>186.4</c:v>
                </c:pt>
                <c:pt idx="5583">
                  <c:v>186.43333333333334</c:v>
                </c:pt>
                <c:pt idx="5584">
                  <c:v>186.46666666666667</c:v>
                </c:pt>
                <c:pt idx="5585">
                  <c:v>186.5</c:v>
                </c:pt>
                <c:pt idx="5586">
                  <c:v>186.53333333333333</c:v>
                </c:pt>
                <c:pt idx="5587">
                  <c:v>186.56666666666666</c:v>
                </c:pt>
                <c:pt idx="5588">
                  <c:v>186.6</c:v>
                </c:pt>
                <c:pt idx="5589">
                  <c:v>186.63333333333333</c:v>
                </c:pt>
                <c:pt idx="5590">
                  <c:v>186.66666666666666</c:v>
                </c:pt>
                <c:pt idx="5591">
                  <c:v>186.7</c:v>
                </c:pt>
                <c:pt idx="5592">
                  <c:v>186.73333333333332</c:v>
                </c:pt>
                <c:pt idx="5593">
                  <c:v>186.76666666666668</c:v>
                </c:pt>
                <c:pt idx="5594">
                  <c:v>186.8</c:v>
                </c:pt>
                <c:pt idx="5595">
                  <c:v>186.83333333333334</c:v>
                </c:pt>
                <c:pt idx="5596">
                  <c:v>186.86666666666667</c:v>
                </c:pt>
                <c:pt idx="5597">
                  <c:v>186.9</c:v>
                </c:pt>
                <c:pt idx="5598">
                  <c:v>186.93333333333334</c:v>
                </c:pt>
                <c:pt idx="5599">
                  <c:v>186.96666666666667</c:v>
                </c:pt>
                <c:pt idx="5600">
                  <c:v>187</c:v>
                </c:pt>
                <c:pt idx="5601">
                  <c:v>187.03333333333333</c:v>
                </c:pt>
                <c:pt idx="5602">
                  <c:v>187.06666666666666</c:v>
                </c:pt>
                <c:pt idx="5603">
                  <c:v>187.1</c:v>
                </c:pt>
                <c:pt idx="5604">
                  <c:v>187.13333333333333</c:v>
                </c:pt>
                <c:pt idx="5605">
                  <c:v>187.16666666666666</c:v>
                </c:pt>
                <c:pt idx="5606">
                  <c:v>187.2</c:v>
                </c:pt>
                <c:pt idx="5607">
                  <c:v>187.23333333333332</c:v>
                </c:pt>
                <c:pt idx="5608">
                  <c:v>187.26666666666668</c:v>
                </c:pt>
                <c:pt idx="5609">
                  <c:v>187.3</c:v>
                </c:pt>
                <c:pt idx="5610">
                  <c:v>187.33333333333334</c:v>
                </c:pt>
                <c:pt idx="5611">
                  <c:v>187.36666666666667</c:v>
                </c:pt>
                <c:pt idx="5612">
                  <c:v>187.4</c:v>
                </c:pt>
                <c:pt idx="5613">
                  <c:v>187.43333333333334</c:v>
                </c:pt>
                <c:pt idx="5614">
                  <c:v>187.46666666666667</c:v>
                </c:pt>
                <c:pt idx="5615">
                  <c:v>187.5</c:v>
                </c:pt>
                <c:pt idx="5616">
                  <c:v>187.53333333333333</c:v>
                </c:pt>
                <c:pt idx="5617">
                  <c:v>187.56666666666666</c:v>
                </c:pt>
                <c:pt idx="5618">
                  <c:v>187.6</c:v>
                </c:pt>
                <c:pt idx="5619">
                  <c:v>187.63333333333333</c:v>
                </c:pt>
                <c:pt idx="5620">
                  <c:v>187.66666666666666</c:v>
                </c:pt>
                <c:pt idx="5621">
                  <c:v>187.7</c:v>
                </c:pt>
                <c:pt idx="5622">
                  <c:v>187.73333333333332</c:v>
                </c:pt>
                <c:pt idx="5623">
                  <c:v>187.76666666666668</c:v>
                </c:pt>
                <c:pt idx="5624">
                  <c:v>187.8</c:v>
                </c:pt>
                <c:pt idx="5625">
                  <c:v>187.83333333333334</c:v>
                </c:pt>
                <c:pt idx="5626">
                  <c:v>187.86666666666667</c:v>
                </c:pt>
                <c:pt idx="5627">
                  <c:v>187.9</c:v>
                </c:pt>
                <c:pt idx="5628">
                  <c:v>187.93333333333334</c:v>
                </c:pt>
                <c:pt idx="5629">
                  <c:v>187.96666666666667</c:v>
                </c:pt>
                <c:pt idx="5630">
                  <c:v>188</c:v>
                </c:pt>
                <c:pt idx="5631">
                  <c:v>188.03333333333333</c:v>
                </c:pt>
                <c:pt idx="5632">
                  <c:v>188.06666666666666</c:v>
                </c:pt>
                <c:pt idx="5633">
                  <c:v>188.1</c:v>
                </c:pt>
                <c:pt idx="5634">
                  <c:v>188.13333333333333</c:v>
                </c:pt>
                <c:pt idx="5635">
                  <c:v>188.16666666666666</c:v>
                </c:pt>
                <c:pt idx="5636">
                  <c:v>188.2</c:v>
                </c:pt>
                <c:pt idx="5637">
                  <c:v>188.23333333333332</c:v>
                </c:pt>
                <c:pt idx="5638">
                  <c:v>188.26666666666668</c:v>
                </c:pt>
                <c:pt idx="5639">
                  <c:v>188.3</c:v>
                </c:pt>
                <c:pt idx="5640">
                  <c:v>188.33333333333334</c:v>
                </c:pt>
                <c:pt idx="5641">
                  <c:v>188.36666666666667</c:v>
                </c:pt>
                <c:pt idx="5642">
                  <c:v>188.4</c:v>
                </c:pt>
                <c:pt idx="5643">
                  <c:v>188.43333333333334</c:v>
                </c:pt>
                <c:pt idx="5644">
                  <c:v>188.46666666666667</c:v>
                </c:pt>
                <c:pt idx="5645">
                  <c:v>188.5</c:v>
                </c:pt>
                <c:pt idx="5646">
                  <c:v>188.53333333333333</c:v>
                </c:pt>
                <c:pt idx="5647">
                  <c:v>188.56666666666666</c:v>
                </c:pt>
                <c:pt idx="5648">
                  <c:v>188.6</c:v>
                </c:pt>
                <c:pt idx="5649">
                  <c:v>188.63333333333333</c:v>
                </c:pt>
                <c:pt idx="5650">
                  <c:v>188.66666666666666</c:v>
                </c:pt>
                <c:pt idx="5651">
                  <c:v>188.7</c:v>
                </c:pt>
                <c:pt idx="5652">
                  <c:v>188.73333333333332</c:v>
                </c:pt>
                <c:pt idx="5653">
                  <c:v>188.76666666666668</c:v>
                </c:pt>
                <c:pt idx="5654">
                  <c:v>188.8</c:v>
                </c:pt>
                <c:pt idx="5655">
                  <c:v>188.83333333333334</c:v>
                </c:pt>
                <c:pt idx="5656">
                  <c:v>188.86666666666667</c:v>
                </c:pt>
                <c:pt idx="5657">
                  <c:v>188.9</c:v>
                </c:pt>
                <c:pt idx="5658">
                  <c:v>188.93333333333334</c:v>
                </c:pt>
                <c:pt idx="5659">
                  <c:v>188.96666666666667</c:v>
                </c:pt>
                <c:pt idx="5660">
                  <c:v>189</c:v>
                </c:pt>
                <c:pt idx="5661">
                  <c:v>189.03333333333333</c:v>
                </c:pt>
                <c:pt idx="5662">
                  <c:v>189.06666666666666</c:v>
                </c:pt>
                <c:pt idx="5663">
                  <c:v>189.1</c:v>
                </c:pt>
                <c:pt idx="5664">
                  <c:v>189.13333333333333</c:v>
                </c:pt>
                <c:pt idx="5665">
                  <c:v>189.16666666666666</c:v>
                </c:pt>
                <c:pt idx="5666">
                  <c:v>189.2</c:v>
                </c:pt>
                <c:pt idx="5667">
                  <c:v>189.23333333333332</c:v>
                </c:pt>
                <c:pt idx="5668">
                  <c:v>189.26666666666668</c:v>
                </c:pt>
                <c:pt idx="5669">
                  <c:v>189.3</c:v>
                </c:pt>
                <c:pt idx="5670">
                  <c:v>189.33333333333334</c:v>
                </c:pt>
                <c:pt idx="5671">
                  <c:v>189.36666666666667</c:v>
                </c:pt>
                <c:pt idx="5672">
                  <c:v>189.4</c:v>
                </c:pt>
                <c:pt idx="5673">
                  <c:v>189.43333333333334</c:v>
                </c:pt>
                <c:pt idx="5674">
                  <c:v>189.46666666666667</c:v>
                </c:pt>
                <c:pt idx="5675">
                  <c:v>189.5</c:v>
                </c:pt>
                <c:pt idx="5676">
                  <c:v>189.53333333333333</c:v>
                </c:pt>
                <c:pt idx="5677">
                  <c:v>189.56666666666666</c:v>
                </c:pt>
                <c:pt idx="5678">
                  <c:v>189.6</c:v>
                </c:pt>
                <c:pt idx="5679">
                  <c:v>189.63333333333333</c:v>
                </c:pt>
                <c:pt idx="5680">
                  <c:v>189.66666666666666</c:v>
                </c:pt>
                <c:pt idx="5681">
                  <c:v>189.7</c:v>
                </c:pt>
                <c:pt idx="5682">
                  <c:v>189.73333333333332</c:v>
                </c:pt>
                <c:pt idx="5683">
                  <c:v>189.76666666666668</c:v>
                </c:pt>
                <c:pt idx="5684">
                  <c:v>189.8</c:v>
                </c:pt>
                <c:pt idx="5685">
                  <c:v>189.83333333333334</c:v>
                </c:pt>
                <c:pt idx="5686">
                  <c:v>189.86666666666667</c:v>
                </c:pt>
                <c:pt idx="5687">
                  <c:v>189.9</c:v>
                </c:pt>
                <c:pt idx="5688">
                  <c:v>189.93333333333334</c:v>
                </c:pt>
                <c:pt idx="5689">
                  <c:v>189.96666666666667</c:v>
                </c:pt>
                <c:pt idx="5690">
                  <c:v>190</c:v>
                </c:pt>
                <c:pt idx="5691">
                  <c:v>190.03333333333333</c:v>
                </c:pt>
                <c:pt idx="5692">
                  <c:v>190.06666666666666</c:v>
                </c:pt>
                <c:pt idx="5693">
                  <c:v>190.1</c:v>
                </c:pt>
                <c:pt idx="5694">
                  <c:v>190.13333333333333</c:v>
                </c:pt>
                <c:pt idx="5695">
                  <c:v>190.16666666666666</c:v>
                </c:pt>
                <c:pt idx="5696">
                  <c:v>190.2</c:v>
                </c:pt>
                <c:pt idx="5697">
                  <c:v>190.23333333333332</c:v>
                </c:pt>
                <c:pt idx="5698">
                  <c:v>190.26666666666668</c:v>
                </c:pt>
                <c:pt idx="5699">
                  <c:v>190.3</c:v>
                </c:pt>
                <c:pt idx="5700">
                  <c:v>190.33333333333334</c:v>
                </c:pt>
                <c:pt idx="5701">
                  <c:v>190.36666666666667</c:v>
                </c:pt>
                <c:pt idx="5702">
                  <c:v>190.4</c:v>
                </c:pt>
                <c:pt idx="5703">
                  <c:v>190.43333333333334</c:v>
                </c:pt>
                <c:pt idx="5704">
                  <c:v>190.46666666666667</c:v>
                </c:pt>
                <c:pt idx="5705">
                  <c:v>190.5</c:v>
                </c:pt>
                <c:pt idx="5706">
                  <c:v>190.53333333333333</c:v>
                </c:pt>
                <c:pt idx="5707">
                  <c:v>190.56666666666666</c:v>
                </c:pt>
                <c:pt idx="5708">
                  <c:v>190.6</c:v>
                </c:pt>
                <c:pt idx="5709">
                  <c:v>190.63333333333333</c:v>
                </c:pt>
                <c:pt idx="5710">
                  <c:v>190.66666666666666</c:v>
                </c:pt>
                <c:pt idx="5711">
                  <c:v>190.7</c:v>
                </c:pt>
                <c:pt idx="5712">
                  <c:v>190.73333333333332</c:v>
                </c:pt>
                <c:pt idx="5713">
                  <c:v>190.76666666666668</c:v>
                </c:pt>
                <c:pt idx="5714">
                  <c:v>190.8</c:v>
                </c:pt>
                <c:pt idx="5715">
                  <c:v>190.83333333333334</c:v>
                </c:pt>
                <c:pt idx="5716">
                  <c:v>190.86666666666667</c:v>
                </c:pt>
                <c:pt idx="5717">
                  <c:v>190.9</c:v>
                </c:pt>
                <c:pt idx="5718">
                  <c:v>190.93333333333334</c:v>
                </c:pt>
                <c:pt idx="5719">
                  <c:v>190.96666666666667</c:v>
                </c:pt>
                <c:pt idx="5720">
                  <c:v>191</c:v>
                </c:pt>
                <c:pt idx="5721">
                  <c:v>191.03333333333333</c:v>
                </c:pt>
                <c:pt idx="5722">
                  <c:v>191.06666666666666</c:v>
                </c:pt>
                <c:pt idx="5723">
                  <c:v>191.1</c:v>
                </c:pt>
                <c:pt idx="5724">
                  <c:v>191.13333333333333</c:v>
                </c:pt>
                <c:pt idx="5725">
                  <c:v>191.16666666666666</c:v>
                </c:pt>
                <c:pt idx="5726">
                  <c:v>191.2</c:v>
                </c:pt>
                <c:pt idx="5727">
                  <c:v>191.23333333333332</c:v>
                </c:pt>
                <c:pt idx="5728">
                  <c:v>191.26666666666668</c:v>
                </c:pt>
                <c:pt idx="5729">
                  <c:v>191.3</c:v>
                </c:pt>
                <c:pt idx="5730">
                  <c:v>191.33333333333334</c:v>
                </c:pt>
                <c:pt idx="5731">
                  <c:v>191.36666666666667</c:v>
                </c:pt>
                <c:pt idx="5732">
                  <c:v>191.4</c:v>
                </c:pt>
                <c:pt idx="5733">
                  <c:v>191.43333333333334</c:v>
                </c:pt>
                <c:pt idx="5734">
                  <c:v>191.46666666666667</c:v>
                </c:pt>
                <c:pt idx="5735">
                  <c:v>191.5</c:v>
                </c:pt>
                <c:pt idx="5736">
                  <c:v>191.53333333333333</c:v>
                </c:pt>
                <c:pt idx="5737">
                  <c:v>191.56666666666666</c:v>
                </c:pt>
                <c:pt idx="5738">
                  <c:v>191.6</c:v>
                </c:pt>
                <c:pt idx="5739">
                  <c:v>191.63333333333333</c:v>
                </c:pt>
                <c:pt idx="5740">
                  <c:v>191.66666666666666</c:v>
                </c:pt>
                <c:pt idx="5741">
                  <c:v>191.7</c:v>
                </c:pt>
                <c:pt idx="5742">
                  <c:v>191.73333333333332</c:v>
                </c:pt>
                <c:pt idx="5743">
                  <c:v>191.76666666666668</c:v>
                </c:pt>
                <c:pt idx="5744">
                  <c:v>191.8</c:v>
                </c:pt>
                <c:pt idx="5745">
                  <c:v>191.83333333333334</c:v>
                </c:pt>
                <c:pt idx="5746">
                  <c:v>191.86666666666667</c:v>
                </c:pt>
                <c:pt idx="5747">
                  <c:v>191.9</c:v>
                </c:pt>
                <c:pt idx="5748">
                  <c:v>191.93333333333334</c:v>
                </c:pt>
                <c:pt idx="5749">
                  <c:v>191.96666666666667</c:v>
                </c:pt>
                <c:pt idx="5750">
                  <c:v>192</c:v>
                </c:pt>
                <c:pt idx="5751">
                  <c:v>192.03333333333333</c:v>
                </c:pt>
                <c:pt idx="5752">
                  <c:v>192.06666666666666</c:v>
                </c:pt>
                <c:pt idx="5753">
                  <c:v>192.1</c:v>
                </c:pt>
                <c:pt idx="5754">
                  <c:v>192.13333333333333</c:v>
                </c:pt>
                <c:pt idx="5755">
                  <c:v>192.16666666666666</c:v>
                </c:pt>
                <c:pt idx="5756">
                  <c:v>192.2</c:v>
                </c:pt>
                <c:pt idx="5757">
                  <c:v>192.23333333333332</c:v>
                </c:pt>
                <c:pt idx="5758">
                  <c:v>192.26666666666668</c:v>
                </c:pt>
                <c:pt idx="5759">
                  <c:v>192.3</c:v>
                </c:pt>
                <c:pt idx="5760">
                  <c:v>192.33333333333334</c:v>
                </c:pt>
                <c:pt idx="5761">
                  <c:v>192.36666666666667</c:v>
                </c:pt>
                <c:pt idx="5762">
                  <c:v>192.4</c:v>
                </c:pt>
                <c:pt idx="5763">
                  <c:v>192.43333333333334</c:v>
                </c:pt>
                <c:pt idx="5764">
                  <c:v>192.46666666666667</c:v>
                </c:pt>
                <c:pt idx="5765">
                  <c:v>192.5</c:v>
                </c:pt>
                <c:pt idx="5766">
                  <c:v>192.53333333333333</c:v>
                </c:pt>
                <c:pt idx="5767">
                  <c:v>192.56666666666666</c:v>
                </c:pt>
                <c:pt idx="5768">
                  <c:v>192.6</c:v>
                </c:pt>
                <c:pt idx="5769">
                  <c:v>192.63333333333333</c:v>
                </c:pt>
                <c:pt idx="5770">
                  <c:v>192.66666666666666</c:v>
                </c:pt>
                <c:pt idx="5771">
                  <c:v>192.7</c:v>
                </c:pt>
                <c:pt idx="5772">
                  <c:v>192.73333333333332</c:v>
                </c:pt>
                <c:pt idx="5773">
                  <c:v>192.76666666666668</c:v>
                </c:pt>
                <c:pt idx="5774">
                  <c:v>192.8</c:v>
                </c:pt>
                <c:pt idx="5775">
                  <c:v>192.83333333333334</c:v>
                </c:pt>
                <c:pt idx="5776">
                  <c:v>192.86666666666667</c:v>
                </c:pt>
                <c:pt idx="5777">
                  <c:v>192.9</c:v>
                </c:pt>
                <c:pt idx="5778">
                  <c:v>192.93333333333334</c:v>
                </c:pt>
                <c:pt idx="5779">
                  <c:v>192.96666666666667</c:v>
                </c:pt>
                <c:pt idx="5780">
                  <c:v>193</c:v>
                </c:pt>
                <c:pt idx="5781">
                  <c:v>193.03333333333333</c:v>
                </c:pt>
                <c:pt idx="5782">
                  <c:v>193.06666666666666</c:v>
                </c:pt>
                <c:pt idx="5783">
                  <c:v>193.1</c:v>
                </c:pt>
                <c:pt idx="5784">
                  <c:v>193.13333333333333</c:v>
                </c:pt>
                <c:pt idx="5785">
                  <c:v>193.16666666666666</c:v>
                </c:pt>
                <c:pt idx="5786">
                  <c:v>193.2</c:v>
                </c:pt>
                <c:pt idx="5787">
                  <c:v>193.23333333333332</c:v>
                </c:pt>
                <c:pt idx="5788">
                  <c:v>193.26666666666668</c:v>
                </c:pt>
                <c:pt idx="5789">
                  <c:v>193.3</c:v>
                </c:pt>
                <c:pt idx="5790">
                  <c:v>193.33333333333334</c:v>
                </c:pt>
                <c:pt idx="5791">
                  <c:v>193.36666666666667</c:v>
                </c:pt>
                <c:pt idx="5792">
                  <c:v>193.4</c:v>
                </c:pt>
                <c:pt idx="5793">
                  <c:v>193.43333333333334</c:v>
                </c:pt>
                <c:pt idx="5794">
                  <c:v>193.46666666666667</c:v>
                </c:pt>
                <c:pt idx="5795">
                  <c:v>193.5</c:v>
                </c:pt>
                <c:pt idx="5796">
                  <c:v>193.53333333333333</c:v>
                </c:pt>
                <c:pt idx="5797">
                  <c:v>193.56666666666666</c:v>
                </c:pt>
                <c:pt idx="5798">
                  <c:v>193.6</c:v>
                </c:pt>
                <c:pt idx="5799">
                  <c:v>193.63333333333333</c:v>
                </c:pt>
                <c:pt idx="5800">
                  <c:v>193.66666666666666</c:v>
                </c:pt>
                <c:pt idx="5801">
                  <c:v>193.7</c:v>
                </c:pt>
                <c:pt idx="5802">
                  <c:v>193.73333333333332</c:v>
                </c:pt>
                <c:pt idx="5803">
                  <c:v>193.76666666666668</c:v>
                </c:pt>
                <c:pt idx="5804">
                  <c:v>193.8</c:v>
                </c:pt>
                <c:pt idx="5805">
                  <c:v>193.83333333333334</c:v>
                </c:pt>
                <c:pt idx="5806">
                  <c:v>193.86666666666667</c:v>
                </c:pt>
                <c:pt idx="5807">
                  <c:v>193.9</c:v>
                </c:pt>
                <c:pt idx="5808">
                  <c:v>193.93333333333334</c:v>
                </c:pt>
                <c:pt idx="5809">
                  <c:v>193.96666666666667</c:v>
                </c:pt>
                <c:pt idx="5810">
                  <c:v>194</c:v>
                </c:pt>
                <c:pt idx="5811">
                  <c:v>194.03333333333333</c:v>
                </c:pt>
                <c:pt idx="5812">
                  <c:v>194.06666666666666</c:v>
                </c:pt>
                <c:pt idx="5813">
                  <c:v>194.1</c:v>
                </c:pt>
                <c:pt idx="5814">
                  <c:v>194.13333333333333</c:v>
                </c:pt>
                <c:pt idx="5815">
                  <c:v>194.16666666666666</c:v>
                </c:pt>
                <c:pt idx="5816">
                  <c:v>194.2</c:v>
                </c:pt>
                <c:pt idx="5817">
                  <c:v>194.23333333333332</c:v>
                </c:pt>
                <c:pt idx="5818">
                  <c:v>194.26666666666668</c:v>
                </c:pt>
                <c:pt idx="5819">
                  <c:v>194.3</c:v>
                </c:pt>
                <c:pt idx="5820">
                  <c:v>194.33333333333334</c:v>
                </c:pt>
                <c:pt idx="5821">
                  <c:v>194.36666666666667</c:v>
                </c:pt>
                <c:pt idx="5822">
                  <c:v>194.4</c:v>
                </c:pt>
                <c:pt idx="5823">
                  <c:v>194.43333333333334</c:v>
                </c:pt>
                <c:pt idx="5824">
                  <c:v>194.46666666666667</c:v>
                </c:pt>
                <c:pt idx="5825">
                  <c:v>194.5</c:v>
                </c:pt>
                <c:pt idx="5826">
                  <c:v>194.53333333333333</c:v>
                </c:pt>
                <c:pt idx="5827">
                  <c:v>194.56666666666666</c:v>
                </c:pt>
                <c:pt idx="5828">
                  <c:v>194.6</c:v>
                </c:pt>
                <c:pt idx="5829">
                  <c:v>194.63333333333333</c:v>
                </c:pt>
                <c:pt idx="5830">
                  <c:v>194.66666666666666</c:v>
                </c:pt>
                <c:pt idx="5831">
                  <c:v>194.7</c:v>
                </c:pt>
                <c:pt idx="5832">
                  <c:v>194.73333333333332</c:v>
                </c:pt>
                <c:pt idx="5833">
                  <c:v>194.76666666666668</c:v>
                </c:pt>
                <c:pt idx="5834">
                  <c:v>194.8</c:v>
                </c:pt>
                <c:pt idx="5835">
                  <c:v>194.83333333333334</c:v>
                </c:pt>
                <c:pt idx="5836">
                  <c:v>194.86666666666667</c:v>
                </c:pt>
                <c:pt idx="5837">
                  <c:v>194.9</c:v>
                </c:pt>
                <c:pt idx="5838">
                  <c:v>194.93333333333334</c:v>
                </c:pt>
                <c:pt idx="5839">
                  <c:v>194.96666666666667</c:v>
                </c:pt>
                <c:pt idx="5840">
                  <c:v>195</c:v>
                </c:pt>
                <c:pt idx="5841">
                  <c:v>195.03333333333333</c:v>
                </c:pt>
                <c:pt idx="5842">
                  <c:v>195.06666666666666</c:v>
                </c:pt>
                <c:pt idx="5843">
                  <c:v>195.1</c:v>
                </c:pt>
                <c:pt idx="5844">
                  <c:v>195.13333333333333</c:v>
                </c:pt>
                <c:pt idx="5845">
                  <c:v>195.16666666666666</c:v>
                </c:pt>
                <c:pt idx="5846">
                  <c:v>195.2</c:v>
                </c:pt>
                <c:pt idx="5847">
                  <c:v>195.23333333333332</c:v>
                </c:pt>
                <c:pt idx="5848">
                  <c:v>195.26666666666668</c:v>
                </c:pt>
                <c:pt idx="5849">
                  <c:v>195.3</c:v>
                </c:pt>
                <c:pt idx="5850">
                  <c:v>195.33333333333334</c:v>
                </c:pt>
                <c:pt idx="5851">
                  <c:v>195.36666666666667</c:v>
                </c:pt>
                <c:pt idx="5852">
                  <c:v>195.4</c:v>
                </c:pt>
                <c:pt idx="5853">
                  <c:v>195.43333333333334</c:v>
                </c:pt>
                <c:pt idx="5854">
                  <c:v>195.46666666666667</c:v>
                </c:pt>
                <c:pt idx="5855">
                  <c:v>195.5</c:v>
                </c:pt>
                <c:pt idx="5856">
                  <c:v>195.53333333333333</c:v>
                </c:pt>
                <c:pt idx="5857">
                  <c:v>195.56666666666666</c:v>
                </c:pt>
                <c:pt idx="5858">
                  <c:v>195.6</c:v>
                </c:pt>
                <c:pt idx="5859">
                  <c:v>195.63333333333333</c:v>
                </c:pt>
                <c:pt idx="5860">
                  <c:v>195.66666666666666</c:v>
                </c:pt>
                <c:pt idx="5861">
                  <c:v>195.7</c:v>
                </c:pt>
                <c:pt idx="5862">
                  <c:v>195.73333333333332</c:v>
                </c:pt>
                <c:pt idx="5863">
                  <c:v>195.76666666666668</c:v>
                </c:pt>
                <c:pt idx="5864">
                  <c:v>195.8</c:v>
                </c:pt>
                <c:pt idx="5865">
                  <c:v>195.83333333333334</c:v>
                </c:pt>
                <c:pt idx="5866">
                  <c:v>195.86666666666667</c:v>
                </c:pt>
                <c:pt idx="5867">
                  <c:v>195.9</c:v>
                </c:pt>
                <c:pt idx="5868">
                  <c:v>195.93333333333334</c:v>
                </c:pt>
                <c:pt idx="5869">
                  <c:v>195.96666666666667</c:v>
                </c:pt>
                <c:pt idx="5870">
                  <c:v>196</c:v>
                </c:pt>
                <c:pt idx="5871">
                  <c:v>196.03333333333333</c:v>
                </c:pt>
                <c:pt idx="5872">
                  <c:v>196.06666666666666</c:v>
                </c:pt>
                <c:pt idx="5873">
                  <c:v>196.1</c:v>
                </c:pt>
                <c:pt idx="5874">
                  <c:v>196.13333333333333</c:v>
                </c:pt>
                <c:pt idx="5875">
                  <c:v>196.16666666666666</c:v>
                </c:pt>
                <c:pt idx="5876">
                  <c:v>196.2</c:v>
                </c:pt>
                <c:pt idx="5877">
                  <c:v>196.23333333333332</c:v>
                </c:pt>
                <c:pt idx="5878">
                  <c:v>196.26666666666668</c:v>
                </c:pt>
                <c:pt idx="5879">
                  <c:v>196.3</c:v>
                </c:pt>
                <c:pt idx="5880">
                  <c:v>196.33333333333334</c:v>
                </c:pt>
                <c:pt idx="5881">
                  <c:v>196.36666666666667</c:v>
                </c:pt>
                <c:pt idx="5882">
                  <c:v>196.4</c:v>
                </c:pt>
                <c:pt idx="5883">
                  <c:v>196.43333333333334</c:v>
                </c:pt>
                <c:pt idx="5884">
                  <c:v>196.46666666666667</c:v>
                </c:pt>
                <c:pt idx="5885">
                  <c:v>196.5</c:v>
                </c:pt>
                <c:pt idx="5886">
                  <c:v>196.53333333333333</c:v>
                </c:pt>
                <c:pt idx="5887">
                  <c:v>196.56666666666666</c:v>
                </c:pt>
                <c:pt idx="5888">
                  <c:v>196.6</c:v>
                </c:pt>
                <c:pt idx="5889">
                  <c:v>196.63333333333333</c:v>
                </c:pt>
                <c:pt idx="5890">
                  <c:v>196.66666666666666</c:v>
                </c:pt>
                <c:pt idx="5891">
                  <c:v>196.7</c:v>
                </c:pt>
                <c:pt idx="5892">
                  <c:v>196.73333333333332</c:v>
                </c:pt>
                <c:pt idx="5893">
                  <c:v>196.76666666666668</c:v>
                </c:pt>
                <c:pt idx="5894">
                  <c:v>196.8</c:v>
                </c:pt>
                <c:pt idx="5895">
                  <c:v>196.83333333333334</c:v>
                </c:pt>
                <c:pt idx="5896">
                  <c:v>196.86666666666667</c:v>
                </c:pt>
                <c:pt idx="5897">
                  <c:v>196.9</c:v>
                </c:pt>
                <c:pt idx="5898">
                  <c:v>196.93333333333334</c:v>
                </c:pt>
                <c:pt idx="5899">
                  <c:v>196.96666666666667</c:v>
                </c:pt>
                <c:pt idx="5900">
                  <c:v>197</c:v>
                </c:pt>
                <c:pt idx="5901">
                  <c:v>197.03333333333333</c:v>
                </c:pt>
                <c:pt idx="5902">
                  <c:v>197.06666666666666</c:v>
                </c:pt>
                <c:pt idx="5903">
                  <c:v>197.1</c:v>
                </c:pt>
                <c:pt idx="5904">
                  <c:v>197.13333333333333</c:v>
                </c:pt>
                <c:pt idx="5905">
                  <c:v>197.16666666666666</c:v>
                </c:pt>
                <c:pt idx="5906">
                  <c:v>197.2</c:v>
                </c:pt>
                <c:pt idx="5907">
                  <c:v>197.23333333333332</c:v>
                </c:pt>
                <c:pt idx="5908">
                  <c:v>197.26666666666668</c:v>
                </c:pt>
                <c:pt idx="5909">
                  <c:v>197.3</c:v>
                </c:pt>
                <c:pt idx="5910">
                  <c:v>197.33333333333334</c:v>
                </c:pt>
                <c:pt idx="5911">
                  <c:v>197.36666666666667</c:v>
                </c:pt>
                <c:pt idx="5912">
                  <c:v>197.4</c:v>
                </c:pt>
                <c:pt idx="5913">
                  <c:v>197.43333333333334</c:v>
                </c:pt>
                <c:pt idx="5914">
                  <c:v>197.46666666666667</c:v>
                </c:pt>
                <c:pt idx="5915">
                  <c:v>197.5</c:v>
                </c:pt>
                <c:pt idx="5916">
                  <c:v>197.53333333333333</c:v>
                </c:pt>
                <c:pt idx="5917">
                  <c:v>197.56666666666666</c:v>
                </c:pt>
                <c:pt idx="5918">
                  <c:v>197.6</c:v>
                </c:pt>
                <c:pt idx="5919">
                  <c:v>197.63333333333333</c:v>
                </c:pt>
                <c:pt idx="5920">
                  <c:v>197.66666666666666</c:v>
                </c:pt>
                <c:pt idx="5921">
                  <c:v>197.7</c:v>
                </c:pt>
                <c:pt idx="5922">
                  <c:v>197.73333333333332</c:v>
                </c:pt>
                <c:pt idx="5923">
                  <c:v>197.76666666666668</c:v>
                </c:pt>
                <c:pt idx="5924">
                  <c:v>197.8</c:v>
                </c:pt>
                <c:pt idx="5925">
                  <c:v>197.83333333333334</c:v>
                </c:pt>
                <c:pt idx="5926">
                  <c:v>197.86666666666667</c:v>
                </c:pt>
                <c:pt idx="5927">
                  <c:v>197.9</c:v>
                </c:pt>
                <c:pt idx="5928">
                  <c:v>197.93333333333334</c:v>
                </c:pt>
                <c:pt idx="5929">
                  <c:v>197.96666666666667</c:v>
                </c:pt>
                <c:pt idx="5930">
                  <c:v>198</c:v>
                </c:pt>
                <c:pt idx="5931">
                  <c:v>198.03333333333333</c:v>
                </c:pt>
                <c:pt idx="5932">
                  <c:v>198.06666666666666</c:v>
                </c:pt>
                <c:pt idx="5933">
                  <c:v>198.1</c:v>
                </c:pt>
                <c:pt idx="5934">
                  <c:v>198.13333333333333</c:v>
                </c:pt>
                <c:pt idx="5935">
                  <c:v>198.16666666666666</c:v>
                </c:pt>
                <c:pt idx="5936">
                  <c:v>198.2</c:v>
                </c:pt>
                <c:pt idx="5937">
                  <c:v>198.23333333333332</c:v>
                </c:pt>
                <c:pt idx="5938">
                  <c:v>198.26666666666668</c:v>
                </c:pt>
                <c:pt idx="5939">
                  <c:v>198.3</c:v>
                </c:pt>
                <c:pt idx="5940">
                  <c:v>198.33333333333334</c:v>
                </c:pt>
                <c:pt idx="5941">
                  <c:v>198.36666666666667</c:v>
                </c:pt>
                <c:pt idx="5942">
                  <c:v>198.4</c:v>
                </c:pt>
                <c:pt idx="5943">
                  <c:v>198.43333333333334</c:v>
                </c:pt>
                <c:pt idx="5944">
                  <c:v>198.46666666666667</c:v>
                </c:pt>
                <c:pt idx="5945">
                  <c:v>198.5</c:v>
                </c:pt>
                <c:pt idx="5946">
                  <c:v>198.53333333333333</c:v>
                </c:pt>
                <c:pt idx="5947">
                  <c:v>198.56666666666666</c:v>
                </c:pt>
                <c:pt idx="5948">
                  <c:v>198.6</c:v>
                </c:pt>
                <c:pt idx="5949">
                  <c:v>198.63333333333333</c:v>
                </c:pt>
                <c:pt idx="5950">
                  <c:v>198.66666666666666</c:v>
                </c:pt>
                <c:pt idx="5951">
                  <c:v>198.7</c:v>
                </c:pt>
                <c:pt idx="5952">
                  <c:v>198.73333333333332</c:v>
                </c:pt>
                <c:pt idx="5953">
                  <c:v>198.76666666666668</c:v>
                </c:pt>
                <c:pt idx="5954">
                  <c:v>198.8</c:v>
                </c:pt>
                <c:pt idx="5955">
                  <c:v>198.83333333333334</c:v>
                </c:pt>
                <c:pt idx="5956">
                  <c:v>198.86666666666667</c:v>
                </c:pt>
                <c:pt idx="5957">
                  <c:v>198.9</c:v>
                </c:pt>
                <c:pt idx="5958">
                  <c:v>198.93333333333334</c:v>
                </c:pt>
                <c:pt idx="5959">
                  <c:v>198.96666666666667</c:v>
                </c:pt>
                <c:pt idx="5960">
                  <c:v>199</c:v>
                </c:pt>
                <c:pt idx="5961">
                  <c:v>199.03333333333333</c:v>
                </c:pt>
                <c:pt idx="5962">
                  <c:v>199.06666666666666</c:v>
                </c:pt>
                <c:pt idx="5963">
                  <c:v>199.1</c:v>
                </c:pt>
                <c:pt idx="5964">
                  <c:v>199.13333333333333</c:v>
                </c:pt>
                <c:pt idx="5965">
                  <c:v>199.16666666666666</c:v>
                </c:pt>
                <c:pt idx="5966">
                  <c:v>199.2</c:v>
                </c:pt>
                <c:pt idx="5967">
                  <c:v>199.23333333333332</c:v>
                </c:pt>
                <c:pt idx="5968">
                  <c:v>199.26666666666668</c:v>
                </c:pt>
                <c:pt idx="5969">
                  <c:v>199.3</c:v>
                </c:pt>
                <c:pt idx="5970">
                  <c:v>199.33333333333334</c:v>
                </c:pt>
                <c:pt idx="5971">
                  <c:v>199.36666666666667</c:v>
                </c:pt>
                <c:pt idx="5972">
                  <c:v>199.4</c:v>
                </c:pt>
                <c:pt idx="5973">
                  <c:v>199.43333333333334</c:v>
                </c:pt>
                <c:pt idx="5974">
                  <c:v>199.46666666666667</c:v>
                </c:pt>
                <c:pt idx="5975">
                  <c:v>199.5</c:v>
                </c:pt>
                <c:pt idx="5976">
                  <c:v>199.53333333333333</c:v>
                </c:pt>
                <c:pt idx="5977">
                  <c:v>199.56666666666666</c:v>
                </c:pt>
                <c:pt idx="5978">
                  <c:v>199.6</c:v>
                </c:pt>
                <c:pt idx="5979">
                  <c:v>199.63333333333333</c:v>
                </c:pt>
                <c:pt idx="5980">
                  <c:v>199.66666666666666</c:v>
                </c:pt>
                <c:pt idx="5981">
                  <c:v>199.7</c:v>
                </c:pt>
                <c:pt idx="5982">
                  <c:v>199.73333333333332</c:v>
                </c:pt>
                <c:pt idx="5983">
                  <c:v>199.76666666666668</c:v>
                </c:pt>
                <c:pt idx="5984">
                  <c:v>199.8</c:v>
                </c:pt>
                <c:pt idx="5985">
                  <c:v>199.83333333333334</c:v>
                </c:pt>
                <c:pt idx="5986">
                  <c:v>199.86666666666667</c:v>
                </c:pt>
                <c:pt idx="5987">
                  <c:v>199.9</c:v>
                </c:pt>
                <c:pt idx="5988">
                  <c:v>199.93333333333334</c:v>
                </c:pt>
                <c:pt idx="5989">
                  <c:v>199.96666666666667</c:v>
                </c:pt>
                <c:pt idx="5990">
                  <c:v>200</c:v>
                </c:pt>
                <c:pt idx="5991">
                  <c:v>200.03333333333333</c:v>
                </c:pt>
                <c:pt idx="5992">
                  <c:v>200.06666666666666</c:v>
                </c:pt>
                <c:pt idx="5993">
                  <c:v>200.1</c:v>
                </c:pt>
                <c:pt idx="5994">
                  <c:v>200.13333333333333</c:v>
                </c:pt>
                <c:pt idx="5995">
                  <c:v>200.16666666666666</c:v>
                </c:pt>
                <c:pt idx="5996">
                  <c:v>200.2</c:v>
                </c:pt>
                <c:pt idx="5997">
                  <c:v>200.23333333333332</c:v>
                </c:pt>
                <c:pt idx="5998">
                  <c:v>200.26666666666668</c:v>
                </c:pt>
                <c:pt idx="5999">
                  <c:v>200.3</c:v>
                </c:pt>
                <c:pt idx="6000">
                  <c:v>200.33333333333334</c:v>
                </c:pt>
                <c:pt idx="6001">
                  <c:v>200.36666666666667</c:v>
                </c:pt>
                <c:pt idx="6002">
                  <c:v>200.4</c:v>
                </c:pt>
                <c:pt idx="6003">
                  <c:v>200.43333333333334</c:v>
                </c:pt>
                <c:pt idx="6004">
                  <c:v>200.46666666666667</c:v>
                </c:pt>
                <c:pt idx="6005">
                  <c:v>200.5</c:v>
                </c:pt>
                <c:pt idx="6006">
                  <c:v>200.53333333333333</c:v>
                </c:pt>
                <c:pt idx="6007">
                  <c:v>200.56666666666666</c:v>
                </c:pt>
                <c:pt idx="6008">
                  <c:v>200.6</c:v>
                </c:pt>
                <c:pt idx="6009">
                  <c:v>200.63333333333333</c:v>
                </c:pt>
                <c:pt idx="6010">
                  <c:v>200.66666666666666</c:v>
                </c:pt>
                <c:pt idx="6011">
                  <c:v>200.7</c:v>
                </c:pt>
                <c:pt idx="6012">
                  <c:v>200.73333333333332</c:v>
                </c:pt>
                <c:pt idx="6013">
                  <c:v>200.76666666666668</c:v>
                </c:pt>
                <c:pt idx="6014">
                  <c:v>200.8</c:v>
                </c:pt>
                <c:pt idx="6015">
                  <c:v>200.83333333333334</c:v>
                </c:pt>
                <c:pt idx="6016">
                  <c:v>200.86666666666667</c:v>
                </c:pt>
                <c:pt idx="6017">
                  <c:v>200.9</c:v>
                </c:pt>
                <c:pt idx="6018">
                  <c:v>200.93333333333334</c:v>
                </c:pt>
                <c:pt idx="6019">
                  <c:v>200.96666666666667</c:v>
                </c:pt>
                <c:pt idx="6020">
                  <c:v>201</c:v>
                </c:pt>
                <c:pt idx="6021">
                  <c:v>201.03333333333333</c:v>
                </c:pt>
                <c:pt idx="6022">
                  <c:v>201.06666666666666</c:v>
                </c:pt>
                <c:pt idx="6023">
                  <c:v>201.1</c:v>
                </c:pt>
                <c:pt idx="6024">
                  <c:v>201.13333333333333</c:v>
                </c:pt>
                <c:pt idx="6025">
                  <c:v>201.16666666666666</c:v>
                </c:pt>
                <c:pt idx="6026">
                  <c:v>201.2</c:v>
                </c:pt>
                <c:pt idx="6027">
                  <c:v>201.23333333333332</c:v>
                </c:pt>
                <c:pt idx="6028">
                  <c:v>201.26666666666668</c:v>
                </c:pt>
                <c:pt idx="6029">
                  <c:v>201.3</c:v>
                </c:pt>
                <c:pt idx="6030">
                  <c:v>201.33333333333334</c:v>
                </c:pt>
                <c:pt idx="6031">
                  <c:v>201.36666666666667</c:v>
                </c:pt>
                <c:pt idx="6032">
                  <c:v>201.4</c:v>
                </c:pt>
                <c:pt idx="6033">
                  <c:v>201.43333333333334</c:v>
                </c:pt>
                <c:pt idx="6034">
                  <c:v>201.46666666666667</c:v>
                </c:pt>
                <c:pt idx="6035">
                  <c:v>201.5</c:v>
                </c:pt>
                <c:pt idx="6036">
                  <c:v>201.53333333333333</c:v>
                </c:pt>
                <c:pt idx="6037">
                  <c:v>201.56666666666666</c:v>
                </c:pt>
                <c:pt idx="6038">
                  <c:v>201.6</c:v>
                </c:pt>
                <c:pt idx="6039">
                  <c:v>201.63333333333333</c:v>
                </c:pt>
                <c:pt idx="6040">
                  <c:v>201.66666666666666</c:v>
                </c:pt>
                <c:pt idx="6041">
                  <c:v>201.7</c:v>
                </c:pt>
                <c:pt idx="6042">
                  <c:v>201.73333333333332</c:v>
                </c:pt>
                <c:pt idx="6043">
                  <c:v>201.76666666666668</c:v>
                </c:pt>
                <c:pt idx="6044">
                  <c:v>201.8</c:v>
                </c:pt>
                <c:pt idx="6045">
                  <c:v>201.83333333333334</c:v>
                </c:pt>
                <c:pt idx="6046">
                  <c:v>201.86666666666667</c:v>
                </c:pt>
                <c:pt idx="6047">
                  <c:v>201.9</c:v>
                </c:pt>
                <c:pt idx="6048">
                  <c:v>201.93333333333334</c:v>
                </c:pt>
                <c:pt idx="6049">
                  <c:v>201.96666666666667</c:v>
                </c:pt>
                <c:pt idx="6050">
                  <c:v>202</c:v>
                </c:pt>
                <c:pt idx="6051">
                  <c:v>202.03333333333333</c:v>
                </c:pt>
                <c:pt idx="6052">
                  <c:v>202.06666666666666</c:v>
                </c:pt>
                <c:pt idx="6053">
                  <c:v>202.1</c:v>
                </c:pt>
                <c:pt idx="6054">
                  <c:v>202.13333333333333</c:v>
                </c:pt>
                <c:pt idx="6055">
                  <c:v>202.16666666666666</c:v>
                </c:pt>
                <c:pt idx="6056">
                  <c:v>202.2</c:v>
                </c:pt>
                <c:pt idx="6057">
                  <c:v>202.23333333333332</c:v>
                </c:pt>
                <c:pt idx="6058">
                  <c:v>202.26666666666668</c:v>
                </c:pt>
                <c:pt idx="6059">
                  <c:v>202.3</c:v>
                </c:pt>
                <c:pt idx="6060">
                  <c:v>202.33333333333334</c:v>
                </c:pt>
                <c:pt idx="6061">
                  <c:v>202.36666666666667</c:v>
                </c:pt>
                <c:pt idx="6062">
                  <c:v>202.4</c:v>
                </c:pt>
                <c:pt idx="6063">
                  <c:v>202.43333333333334</c:v>
                </c:pt>
                <c:pt idx="6064">
                  <c:v>202.46666666666667</c:v>
                </c:pt>
                <c:pt idx="6065">
                  <c:v>202.5</c:v>
                </c:pt>
                <c:pt idx="6066">
                  <c:v>202.53333333333333</c:v>
                </c:pt>
                <c:pt idx="6067">
                  <c:v>202.56666666666666</c:v>
                </c:pt>
                <c:pt idx="6068">
                  <c:v>202.6</c:v>
                </c:pt>
                <c:pt idx="6069">
                  <c:v>202.63333333333333</c:v>
                </c:pt>
                <c:pt idx="6070">
                  <c:v>202.66666666666666</c:v>
                </c:pt>
                <c:pt idx="6071">
                  <c:v>202.7</c:v>
                </c:pt>
                <c:pt idx="6072">
                  <c:v>202.73333333333332</c:v>
                </c:pt>
                <c:pt idx="6073">
                  <c:v>202.76666666666668</c:v>
                </c:pt>
                <c:pt idx="6074">
                  <c:v>202.8</c:v>
                </c:pt>
                <c:pt idx="6075">
                  <c:v>202.83333333333334</c:v>
                </c:pt>
                <c:pt idx="6076">
                  <c:v>202.86666666666667</c:v>
                </c:pt>
                <c:pt idx="6077">
                  <c:v>202.9</c:v>
                </c:pt>
                <c:pt idx="6078">
                  <c:v>202.93333333333334</c:v>
                </c:pt>
                <c:pt idx="6079">
                  <c:v>202.96666666666667</c:v>
                </c:pt>
                <c:pt idx="6080">
                  <c:v>203</c:v>
                </c:pt>
                <c:pt idx="6081">
                  <c:v>203.03333333333333</c:v>
                </c:pt>
                <c:pt idx="6082">
                  <c:v>203.06666666666666</c:v>
                </c:pt>
                <c:pt idx="6083">
                  <c:v>203.1</c:v>
                </c:pt>
                <c:pt idx="6084">
                  <c:v>203.13333333333333</c:v>
                </c:pt>
                <c:pt idx="6085">
                  <c:v>203.16666666666666</c:v>
                </c:pt>
                <c:pt idx="6086">
                  <c:v>203.2</c:v>
                </c:pt>
                <c:pt idx="6087">
                  <c:v>203.23333333333332</c:v>
                </c:pt>
                <c:pt idx="6088">
                  <c:v>203.26666666666668</c:v>
                </c:pt>
                <c:pt idx="6089">
                  <c:v>203.3</c:v>
                </c:pt>
                <c:pt idx="6090">
                  <c:v>203.33333333333334</c:v>
                </c:pt>
                <c:pt idx="6091">
                  <c:v>203.36666666666667</c:v>
                </c:pt>
                <c:pt idx="6092">
                  <c:v>203.4</c:v>
                </c:pt>
                <c:pt idx="6093">
                  <c:v>203.43333333333334</c:v>
                </c:pt>
                <c:pt idx="6094">
                  <c:v>203.46666666666667</c:v>
                </c:pt>
                <c:pt idx="6095">
                  <c:v>203.5</c:v>
                </c:pt>
                <c:pt idx="6096">
                  <c:v>203.53333333333333</c:v>
                </c:pt>
                <c:pt idx="6097">
                  <c:v>203.56666666666666</c:v>
                </c:pt>
                <c:pt idx="6098">
                  <c:v>203.6</c:v>
                </c:pt>
                <c:pt idx="6099">
                  <c:v>203.63333333333333</c:v>
                </c:pt>
                <c:pt idx="6100">
                  <c:v>203.66666666666666</c:v>
                </c:pt>
                <c:pt idx="6101">
                  <c:v>203.7</c:v>
                </c:pt>
                <c:pt idx="6102">
                  <c:v>203.73333333333332</c:v>
                </c:pt>
                <c:pt idx="6103">
                  <c:v>203.76666666666668</c:v>
                </c:pt>
                <c:pt idx="6104">
                  <c:v>203.8</c:v>
                </c:pt>
                <c:pt idx="6105">
                  <c:v>203.83333333333334</c:v>
                </c:pt>
                <c:pt idx="6106">
                  <c:v>203.86666666666667</c:v>
                </c:pt>
                <c:pt idx="6107">
                  <c:v>203.9</c:v>
                </c:pt>
                <c:pt idx="6108">
                  <c:v>203.93333333333334</c:v>
                </c:pt>
                <c:pt idx="6109">
                  <c:v>203.96666666666667</c:v>
                </c:pt>
                <c:pt idx="6110">
                  <c:v>204</c:v>
                </c:pt>
                <c:pt idx="6111">
                  <c:v>204.03333333333333</c:v>
                </c:pt>
                <c:pt idx="6112">
                  <c:v>204.06666666666666</c:v>
                </c:pt>
                <c:pt idx="6113">
                  <c:v>204.1</c:v>
                </c:pt>
                <c:pt idx="6114">
                  <c:v>204.13333333333333</c:v>
                </c:pt>
                <c:pt idx="6115">
                  <c:v>204.16666666666666</c:v>
                </c:pt>
                <c:pt idx="6116">
                  <c:v>204.2</c:v>
                </c:pt>
                <c:pt idx="6117">
                  <c:v>204.23333333333332</c:v>
                </c:pt>
                <c:pt idx="6118">
                  <c:v>204.26666666666668</c:v>
                </c:pt>
                <c:pt idx="6119">
                  <c:v>204.3</c:v>
                </c:pt>
                <c:pt idx="6120">
                  <c:v>204.33333333333334</c:v>
                </c:pt>
                <c:pt idx="6121">
                  <c:v>204.36666666666667</c:v>
                </c:pt>
                <c:pt idx="6122">
                  <c:v>204.4</c:v>
                </c:pt>
                <c:pt idx="6123">
                  <c:v>204.43333333333334</c:v>
                </c:pt>
                <c:pt idx="6124">
                  <c:v>204.46666666666667</c:v>
                </c:pt>
                <c:pt idx="6125">
                  <c:v>204.5</c:v>
                </c:pt>
                <c:pt idx="6126">
                  <c:v>204.53333333333333</c:v>
                </c:pt>
                <c:pt idx="6127">
                  <c:v>204.56666666666666</c:v>
                </c:pt>
                <c:pt idx="6128">
                  <c:v>204.6</c:v>
                </c:pt>
                <c:pt idx="6129">
                  <c:v>204.63333333333333</c:v>
                </c:pt>
                <c:pt idx="6130">
                  <c:v>204.66666666666666</c:v>
                </c:pt>
                <c:pt idx="6131">
                  <c:v>204.7</c:v>
                </c:pt>
                <c:pt idx="6132">
                  <c:v>204.73333333333332</c:v>
                </c:pt>
                <c:pt idx="6133">
                  <c:v>204.76666666666668</c:v>
                </c:pt>
                <c:pt idx="6134">
                  <c:v>204.8</c:v>
                </c:pt>
                <c:pt idx="6135">
                  <c:v>204.83333333333334</c:v>
                </c:pt>
                <c:pt idx="6136">
                  <c:v>204.86666666666667</c:v>
                </c:pt>
                <c:pt idx="6137">
                  <c:v>204.9</c:v>
                </c:pt>
                <c:pt idx="6138">
                  <c:v>204.93333333333334</c:v>
                </c:pt>
                <c:pt idx="6139">
                  <c:v>204.96666666666667</c:v>
                </c:pt>
                <c:pt idx="6140">
                  <c:v>205</c:v>
                </c:pt>
                <c:pt idx="6141">
                  <c:v>205.03333333333333</c:v>
                </c:pt>
                <c:pt idx="6142">
                  <c:v>205.06666666666666</c:v>
                </c:pt>
                <c:pt idx="6143">
                  <c:v>205.1</c:v>
                </c:pt>
                <c:pt idx="6144">
                  <c:v>205.13333333333333</c:v>
                </c:pt>
                <c:pt idx="6145">
                  <c:v>205.16666666666666</c:v>
                </c:pt>
                <c:pt idx="6146">
                  <c:v>205.2</c:v>
                </c:pt>
                <c:pt idx="6147">
                  <c:v>205.23333333333332</c:v>
                </c:pt>
                <c:pt idx="6148">
                  <c:v>205.26666666666668</c:v>
                </c:pt>
                <c:pt idx="6149">
                  <c:v>205.3</c:v>
                </c:pt>
                <c:pt idx="6150">
                  <c:v>205.33333333333334</c:v>
                </c:pt>
                <c:pt idx="6151">
                  <c:v>205.36666666666667</c:v>
                </c:pt>
                <c:pt idx="6152">
                  <c:v>205.4</c:v>
                </c:pt>
                <c:pt idx="6153">
                  <c:v>205.43333333333334</c:v>
                </c:pt>
                <c:pt idx="6154">
                  <c:v>205.46666666666667</c:v>
                </c:pt>
                <c:pt idx="6155">
                  <c:v>205.5</c:v>
                </c:pt>
                <c:pt idx="6156">
                  <c:v>205.53333333333333</c:v>
                </c:pt>
                <c:pt idx="6157">
                  <c:v>205.56666666666666</c:v>
                </c:pt>
                <c:pt idx="6158">
                  <c:v>205.6</c:v>
                </c:pt>
                <c:pt idx="6159">
                  <c:v>205.63333333333333</c:v>
                </c:pt>
                <c:pt idx="6160">
                  <c:v>205.66666666666666</c:v>
                </c:pt>
                <c:pt idx="6161">
                  <c:v>205.7</c:v>
                </c:pt>
                <c:pt idx="6162">
                  <c:v>205.73333333333332</c:v>
                </c:pt>
                <c:pt idx="6163">
                  <c:v>205.76666666666668</c:v>
                </c:pt>
                <c:pt idx="6164">
                  <c:v>205.8</c:v>
                </c:pt>
                <c:pt idx="6165">
                  <c:v>205.83333333333334</c:v>
                </c:pt>
                <c:pt idx="6166">
                  <c:v>205.86666666666667</c:v>
                </c:pt>
                <c:pt idx="6167">
                  <c:v>205.9</c:v>
                </c:pt>
                <c:pt idx="6168">
                  <c:v>205.93333333333334</c:v>
                </c:pt>
                <c:pt idx="6169">
                  <c:v>205.96666666666667</c:v>
                </c:pt>
                <c:pt idx="6170">
                  <c:v>206</c:v>
                </c:pt>
                <c:pt idx="6171">
                  <c:v>206.03333333333333</c:v>
                </c:pt>
                <c:pt idx="6172">
                  <c:v>206.06666666666666</c:v>
                </c:pt>
                <c:pt idx="6173">
                  <c:v>206.1</c:v>
                </c:pt>
                <c:pt idx="6174">
                  <c:v>206.13333333333333</c:v>
                </c:pt>
                <c:pt idx="6175">
                  <c:v>206.16666666666666</c:v>
                </c:pt>
                <c:pt idx="6176">
                  <c:v>206.2</c:v>
                </c:pt>
                <c:pt idx="6177">
                  <c:v>206.23333333333332</c:v>
                </c:pt>
                <c:pt idx="6178">
                  <c:v>206.26666666666668</c:v>
                </c:pt>
                <c:pt idx="6179">
                  <c:v>206.3</c:v>
                </c:pt>
                <c:pt idx="6180">
                  <c:v>206.33333333333334</c:v>
                </c:pt>
                <c:pt idx="6181">
                  <c:v>206.36666666666667</c:v>
                </c:pt>
                <c:pt idx="6182">
                  <c:v>206.4</c:v>
                </c:pt>
                <c:pt idx="6183">
                  <c:v>206.43333333333334</c:v>
                </c:pt>
                <c:pt idx="6184">
                  <c:v>206.46666666666667</c:v>
                </c:pt>
                <c:pt idx="6185">
                  <c:v>206.5</c:v>
                </c:pt>
                <c:pt idx="6186">
                  <c:v>206.53333333333333</c:v>
                </c:pt>
                <c:pt idx="6187">
                  <c:v>206.56666666666666</c:v>
                </c:pt>
                <c:pt idx="6188">
                  <c:v>206.6</c:v>
                </c:pt>
                <c:pt idx="6189">
                  <c:v>206.63333333333333</c:v>
                </c:pt>
                <c:pt idx="6190">
                  <c:v>206.66666666666666</c:v>
                </c:pt>
                <c:pt idx="6191">
                  <c:v>206.7</c:v>
                </c:pt>
                <c:pt idx="6192">
                  <c:v>206.73333333333332</c:v>
                </c:pt>
                <c:pt idx="6193">
                  <c:v>206.76666666666668</c:v>
                </c:pt>
                <c:pt idx="6194">
                  <c:v>206.8</c:v>
                </c:pt>
                <c:pt idx="6195">
                  <c:v>206.83333333333334</c:v>
                </c:pt>
                <c:pt idx="6196">
                  <c:v>206.86666666666667</c:v>
                </c:pt>
                <c:pt idx="6197">
                  <c:v>206.9</c:v>
                </c:pt>
                <c:pt idx="6198">
                  <c:v>206.93333333333334</c:v>
                </c:pt>
                <c:pt idx="6199">
                  <c:v>206.96666666666667</c:v>
                </c:pt>
                <c:pt idx="6200">
                  <c:v>207</c:v>
                </c:pt>
                <c:pt idx="6201">
                  <c:v>207.03333333333333</c:v>
                </c:pt>
                <c:pt idx="6202">
                  <c:v>207.06666666666666</c:v>
                </c:pt>
                <c:pt idx="6203">
                  <c:v>207.1</c:v>
                </c:pt>
                <c:pt idx="6204">
                  <c:v>207.13333333333333</c:v>
                </c:pt>
                <c:pt idx="6205">
                  <c:v>207.16666666666666</c:v>
                </c:pt>
                <c:pt idx="6206">
                  <c:v>207.2</c:v>
                </c:pt>
                <c:pt idx="6207">
                  <c:v>207.23333333333332</c:v>
                </c:pt>
                <c:pt idx="6208">
                  <c:v>207.26666666666668</c:v>
                </c:pt>
                <c:pt idx="6209">
                  <c:v>207.3</c:v>
                </c:pt>
                <c:pt idx="6210">
                  <c:v>207.33333333333334</c:v>
                </c:pt>
                <c:pt idx="6211">
                  <c:v>207.36666666666667</c:v>
                </c:pt>
                <c:pt idx="6212">
                  <c:v>207.4</c:v>
                </c:pt>
                <c:pt idx="6213">
                  <c:v>207.43333333333334</c:v>
                </c:pt>
                <c:pt idx="6214">
                  <c:v>207.46666666666667</c:v>
                </c:pt>
                <c:pt idx="6215">
                  <c:v>207.5</c:v>
                </c:pt>
                <c:pt idx="6216">
                  <c:v>207.53333333333333</c:v>
                </c:pt>
                <c:pt idx="6217">
                  <c:v>207.56666666666666</c:v>
                </c:pt>
                <c:pt idx="6218">
                  <c:v>207.6</c:v>
                </c:pt>
                <c:pt idx="6219">
                  <c:v>207.63333333333333</c:v>
                </c:pt>
                <c:pt idx="6220">
                  <c:v>207.66666666666666</c:v>
                </c:pt>
                <c:pt idx="6221">
                  <c:v>207.7</c:v>
                </c:pt>
                <c:pt idx="6222">
                  <c:v>207.73333333333332</c:v>
                </c:pt>
                <c:pt idx="6223">
                  <c:v>207.76666666666668</c:v>
                </c:pt>
                <c:pt idx="6224">
                  <c:v>207.8</c:v>
                </c:pt>
                <c:pt idx="6225">
                  <c:v>207.83333333333334</c:v>
                </c:pt>
                <c:pt idx="6226">
                  <c:v>207.86666666666667</c:v>
                </c:pt>
                <c:pt idx="6227">
                  <c:v>207.9</c:v>
                </c:pt>
                <c:pt idx="6228">
                  <c:v>207.93333333333334</c:v>
                </c:pt>
                <c:pt idx="6229">
                  <c:v>207.96666666666667</c:v>
                </c:pt>
                <c:pt idx="6230">
                  <c:v>208</c:v>
                </c:pt>
                <c:pt idx="6231">
                  <c:v>208.03333333333333</c:v>
                </c:pt>
                <c:pt idx="6232">
                  <c:v>208.06666666666666</c:v>
                </c:pt>
                <c:pt idx="6233">
                  <c:v>208.1</c:v>
                </c:pt>
                <c:pt idx="6234">
                  <c:v>208.13333333333333</c:v>
                </c:pt>
                <c:pt idx="6235">
                  <c:v>208.16666666666666</c:v>
                </c:pt>
                <c:pt idx="6236">
                  <c:v>208.2</c:v>
                </c:pt>
                <c:pt idx="6237">
                  <c:v>208.23333333333332</c:v>
                </c:pt>
                <c:pt idx="6238">
                  <c:v>208.26666666666668</c:v>
                </c:pt>
                <c:pt idx="6239">
                  <c:v>208.3</c:v>
                </c:pt>
                <c:pt idx="6240">
                  <c:v>208.33333333333334</c:v>
                </c:pt>
                <c:pt idx="6241">
                  <c:v>208.36666666666667</c:v>
                </c:pt>
                <c:pt idx="6242">
                  <c:v>208.4</c:v>
                </c:pt>
                <c:pt idx="6243">
                  <c:v>208.43333333333334</c:v>
                </c:pt>
                <c:pt idx="6244">
                  <c:v>208.46666666666667</c:v>
                </c:pt>
                <c:pt idx="6245">
                  <c:v>208.5</c:v>
                </c:pt>
                <c:pt idx="6246">
                  <c:v>208.53333333333333</c:v>
                </c:pt>
                <c:pt idx="6247">
                  <c:v>208.56666666666666</c:v>
                </c:pt>
                <c:pt idx="6248">
                  <c:v>208.6</c:v>
                </c:pt>
                <c:pt idx="6249">
                  <c:v>208.63333333333333</c:v>
                </c:pt>
                <c:pt idx="6250">
                  <c:v>208.66666666666666</c:v>
                </c:pt>
                <c:pt idx="6251">
                  <c:v>208.7</c:v>
                </c:pt>
                <c:pt idx="6252">
                  <c:v>208.73333333333332</c:v>
                </c:pt>
                <c:pt idx="6253">
                  <c:v>208.76666666666668</c:v>
                </c:pt>
                <c:pt idx="6254">
                  <c:v>208.8</c:v>
                </c:pt>
                <c:pt idx="6255">
                  <c:v>208.83333333333334</c:v>
                </c:pt>
                <c:pt idx="6256">
                  <c:v>208.86666666666667</c:v>
                </c:pt>
                <c:pt idx="6257">
                  <c:v>208.9</c:v>
                </c:pt>
                <c:pt idx="6258">
                  <c:v>208.93333333333334</c:v>
                </c:pt>
                <c:pt idx="6259">
                  <c:v>208.96666666666667</c:v>
                </c:pt>
                <c:pt idx="6260">
                  <c:v>209</c:v>
                </c:pt>
                <c:pt idx="6261">
                  <c:v>209.03333333333333</c:v>
                </c:pt>
                <c:pt idx="6262">
                  <c:v>209.06666666666666</c:v>
                </c:pt>
                <c:pt idx="6263">
                  <c:v>209.1</c:v>
                </c:pt>
                <c:pt idx="6264">
                  <c:v>209.13333333333333</c:v>
                </c:pt>
                <c:pt idx="6265">
                  <c:v>209.16666666666666</c:v>
                </c:pt>
                <c:pt idx="6266">
                  <c:v>209.2</c:v>
                </c:pt>
                <c:pt idx="6267">
                  <c:v>209.23333333333332</c:v>
                </c:pt>
                <c:pt idx="6268">
                  <c:v>209.26666666666668</c:v>
                </c:pt>
                <c:pt idx="6269">
                  <c:v>209.3</c:v>
                </c:pt>
                <c:pt idx="6270">
                  <c:v>209.33333333333334</c:v>
                </c:pt>
                <c:pt idx="6271">
                  <c:v>209.36666666666667</c:v>
                </c:pt>
                <c:pt idx="6272">
                  <c:v>209.4</c:v>
                </c:pt>
                <c:pt idx="6273">
                  <c:v>209.43333333333334</c:v>
                </c:pt>
                <c:pt idx="6274">
                  <c:v>209.46666666666667</c:v>
                </c:pt>
                <c:pt idx="6275">
                  <c:v>209.5</c:v>
                </c:pt>
                <c:pt idx="6276">
                  <c:v>209.53333333333333</c:v>
                </c:pt>
                <c:pt idx="6277">
                  <c:v>209.56666666666666</c:v>
                </c:pt>
                <c:pt idx="6278">
                  <c:v>209.6</c:v>
                </c:pt>
                <c:pt idx="6279">
                  <c:v>209.63333333333333</c:v>
                </c:pt>
                <c:pt idx="6280">
                  <c:v>209.66666666666666</c:v>
                </c:pt>
                <c:pt idx="6281">
                  <c:v>209.7</c:v>
                </c:pt>
                <c:pt idx="6282">
                  <c:v>209.73333333333332</c:v>
                </c:pt>
                <c:pt idx="6283">
                  <c:v>209.76666666666668</c:v>
                </c:pt>
                <c:pt idx="6284">
                  <c:v>209.8</c:v>
                </c:pt>
                <c:pt idx="6285">
                  <c:v>209.83333333333334</c:v>
                </c:pt>
                <c:pt idx="6286">
                  <c:v>209.86666666666667</c:v>
                </c:pt>
                <c:pt idx="6287">
                  <c:v>209.9</c:v>
                </c:pt>
                <c:pt idx="6288">
                  <c:v>209.93333333333334</c:v>
                </c:pt>
                <c:pt idx="6289">
                  <c:v>209.96666666666667</c:v>
                </c:pt>
                <c:pt idx="6290">
                  <c:v>210</c:v>
                </c:pt>
                <c:pt idx="6291">
                  <c:v>210.03333333333333</c:v>
                </c:pt>
                <c:pt idx="6292">
                  <c:v>210.06666666666666</c:v>
                </c:pt>
                <c:pt idx="6293">
                  <c:v>210.1</c:v>
                </c:pt>
                <c:pt idx="6294">
                  <c:v>210.13333333333333</c:v>
                </c:pt>
                <c:pt idx="6295">
                  <c:v>210.16666666666666</c:v>
                </c:pt>
                <c:pt idx="6296">
                  <c:v>210.2</c:v>
                </c:pt>
                <c:pt idx="6297">
                  <c:v>210.23333333333332</c:v>
                </c:pt>
                <c:pt idx="6298">
                  <c:v>210.26666666666668</c:v>
                </c:pt>
                <c:pt idx="6299">
                  <c:v>210.3</c:v>
                </c:pt>
                <c:pt idx="6300">
                  <c:v>210.33333333333334</c:v>
                </c:pt>
                <c:pt idx="6301">
                  <c:v>210.36666666666667</c:v>
                </c:pt>
                <c:pt idx="6302">
                  <c:v>210.4</c:v>
                </c:pt>
                <c:pt idx="6303">
                  <c:v>210.43333333333334</c:v>
                </c:pt>
                <c:pt idx="6304">
                  <c:v>210.46666666666667</c:v>
                </c:pt>
                <c:pt idx="6305">
                  <c:v>210.5</c:v>
                </c:pt>
                <c:pt idx="6306">
                  <c:v>210.53333333333333</c:v>
                </c:pt>
                <c:pt idx="6307">
                  <c:v>210.56666666666666</c:v>
                </c:pt>
                <c:pt idx="6308">
                  <c:v>210.6</c:v>
                </c:pt>
                <c:pt idx="6309">
                  <c:v>210.63333333333333</c:v>
                </c:pt>
                <c:pt idx="6310">
                  <c:v>210.66666666666666</c:v>
                </c:pt>
                <c:pt idx="6311">
                  <c:v>210.7</c:v>
                </c:pt>
                <c:pt idx="6312">
                  <c:v>210.73333333333332</c:v>
                </c:pt>
                <c:pt idx="6313">
                  <c:v>210.76666666666668</c:v>
                </c:pt>
                <c:pt idx="6314">
                  <c:v>210.8</c:v>
                </c:pt>
                <c:pt idx="6315">
                  <c:v>210.83333333333334</c:v>
                </c:pt>
                <c:pt idx="6316">
                  <c:v>210.86666666666667</c:v>
                </c:pt>
                <c:pt idx="6317">
                  <c:v>210.9</c:v>
                </c:pt>
                <c:pt idx="6318">
                  <c:v>210.93333333333334</c:v>
                </c:pt>
                <c:pt idx="6319">
                  <c:v>210.96666666666667</c:v>
                </c:pt>
                <c:pt idx="6320">
                  <c:v>211</c:v>
                </c:pt>
                <c:pt idx="6321">
                  <c:v>211.03333333333333</c:v>
                </c:pt>
                <c:pt idx="6322">
                  <c:v>211.06666666666666</c:v>
                </c:pt>
                <c:pt idx="6323">
                  <c:v>211.1</c:v>
                </c:pt>
                <c:pt idx="6324">
                  <c:v>211.13333333333333</c:v>
                </c:pt>
                <c:pt idx="6325">
                  <c:v>211.16666666666666</c:v>
                </c:pt>
                <c:pt idx="6326">
                  <c:v>211.2</c:v>
                </c:pt>
                <c:pt idx="6327">
                  <c:v>211.23333333333332</c:v>
                </c:pt>
                <c:pt idx="6328">
                  <c:v>211.26666666666668</c:v>
                </c:pt>
                <c:pt idx="6329">
                  <c:v>211.3</c:v>
                </c:pt>
                <c:pt idx="6330">
                  <c:v>211.33333333333334</c:v>
                </c:pt>
                <c:pt idx="6331">
                  <c:v>211.36666666666667</c:v>
                </c:pt>
                <c:pt idx="6332">
                  <c:v>211.4</c:v>
                </c:pt>
                <c:pt idx="6333">
                  <c:v>211.43333333333334</c:v>
                </c:pt>
                <c:pt idx="6334">
                  <c:v>211.46666666666667</c:v>
                </c:pt>
                <c:pt idx="6335">
                  <c:v>211.5</c:v>
                </c:pt>
                <c:pt idx="6336">
                  <c:v>211.53333333333333</c:v>
                </c:pt>
                <c:pt idx="6337">
                  <c:v>211.56666666666666</c:v>
                </c:pt>
                <c:pt idx="6338">
                  <c:v>211.6</c:v>
                </c:pt>
                <c:pt idx="6339">
                  <c:v>211.63333333333333</c:v>
                </c:pt>
                <c:pt idx="6340">
                  <c:v>211.66666666666666</c:v>
                </c:pt>
                <c:pt idx="6341">
                  <c:v>211.7</c:v>
                </c:pt>
                <c:pt idx="6342">
                  <c:v>211.73333333333332</c:v>
                </c:pt>
                <c:pt idx="6343">
                  <c:v>211.76666666666668</c:v>
                </c:pt>
                <c:pt idx="6344">
                  <c:v>211.8</c:v>
                </c:pt>
                <c:pt idx="6345">
                  <c:v>211.83333333333334</c:v>
                </c:pt>
                <c:pt idx="6346">
                  <c:v>211.86666666666667</c:v>
                </c:pt>
                <c:pt idx="6347">
                  <c:v>211.9</c:v>
                </c:pt>
                <c:pt idx="6348">
                  <c:v>211.93333333333334</c:v>
                </c:pt>
                <c:pt idx="6349">
                  <c:v>211.96666666666667</c:v>
                </c:pt>
                <c:pt idx="6350">
                  <c:v>212</c:v>
                </c:pt>
                <c:pt idx="6351">
                  <c:v>212.03333333333333</c:v>
                </c:pt>
                <c:pt idx="6352">
                  <c:v>212.06666666666666</c:v>
                </c:pt>
                <c:pt idx="6353">
                  <c:v>212.1</c:v>
                </c:pt>
                <c:pt idx="6354">
                  <c:v>212.13333333333333</c:v>
                </c:pt>
                <c:pt idx="6355">
                  <c:v>212.16666666666666</c:v>
                </c:pt>
                <c:pt idx="6356">
                  <c:v>212.2</c:v>
                </c:pt>
                <c:pt idx="6357">
                  <c:v>212.23333333333332</c:v>
                </c:pt>
                <c:pt idx="6358">
                  <c:v>212.26666666666668</c:v>
                </c:pt>
                <c:pt idx="6359">
                  <c:v>212.3</c:v>
                </c:pt>
                <c:pt idx="6360">
                  <c:v>212.33333333333334</c:v>
                </c:pt>
                <c:pt idx="6361">
                  <c:v>212.36666666666667</c:v>
                </c:pt>
                <c:pt idx="6362">
                  <c:v>212.4</c:v>
                </c:pt>
                <c:pt idx="6363">
                  <c:v>212.43333333333334</c:v>
                </c:pt>
                <c:pt idx="6364">
                  <c:v>212.46666666666667</c:v>
                </c:pt>
                <c:pt idx="6365">
                  <c:v>212.5</c:v>
                </c:pt>
                <c:pt idx="6366">
                  <c:v>212.53333333333333</c:v>
                </c:pt>
                <c:pt idx="6367">
                  <c:v>212.56666666666666</c:v>
                </c:pt>
                <c:pt idx="6368">
                  <c:v>212.6</c:v>
                </c:pt>
                <c:pt idx="6369">
                  <c:v>212.63333333333333</c:v>
                </c:pt>
                <c:pt idx="6370">
                  <c:v>212.66666666666666</c:v>
                </c:pt>
                <c:pt idx="6371">
                  <c:v>212.7</c:v>
                </c:pt>
                <c:pt idx="6372">
                  <c:v>212.73333333333332</c:v>
                </c:pt>
                <c:pt idx="6373">
                  <c:v>212.76666666666668</c:v>
                </c:pt>
                <c:pt idx="6374">
                  <c:v>212.8</c:v>
                </c:pt>
                <c:pt idx="6375">
                  <c:v>212.83333333333334</c:v>
                </c:pt>
                <c:pt idx="6376">
                  <c:v>212.86666666666667</c:v>
                </c:pt>
                <c:pt idx="6377">
                  <c:v>212.9</c:v>
                </c:pt>
                <c:pt idx="6378">
                  <c:v>212.93333333333334</c:v>
                </c:pt>
                <c:pt idx="6379">
                  <c:v>212.96666666666667</c:v>
                </c:pt>
                <c:pt idx="6380">
                  <c:v>213</c:v>
                </c:pt>
                <c:pt idx="6381">
                  <c:v>213.03333333333333</c:v>
                </c:pt>
                <c:pt idx="6382">
                  <c:v>213.06666666666666</c:v>
                </c:pt>
                <c:pt idx="6383">
                  <c:v>213.1</c:v>
                </c:pt>
                <c:pt idx="6384">
                  <c:v>213.13333333333333</c:v>
                </c:pt>
                <c:pt idx="6385">
                  <c:v>213.16666666666666</c:v>
                </c:pt>
                <c:pt idx="6386">
                  <c:v>213.2</c:v>
                </c:pt>
                <c:pt idx="6387">
                  <c:v>213.23333333333332</c:v>
                </c:pt>
                <c:pt idx="6388">
                  <c:v>213.26666666666668</c:v>
                </c:pt>
                <c:pt idx="6389">
                  <c:v>213.3</c:v>
                </c:pt>
                <c:pt idx="6390">
                  <c:v>213.33333333333334</c:v>
                </c:pt>
                <c:pt idx="6391">
                  <c:v>213.36666666666667</c:v>
                </c:pt>
                <c:pt idx="6392">
                  <c:v>213.4</c:v>
                </c:pt>
                <c:pt idx="6393">
                  <c:v>213.43333333333334</c:v>
                </c:pt>
                <c:pt idx="6394">
                  <c:v>213.46666666666667</c:v>
                </c:pt>
                <c:pt idx="6395">
                  <c:v>213.5</c:v>
                </c:pt>
                <c:pt idx="6396">
                  <c:v>213.53333333333333</c:v>
                </c:pt>
                <c:pt idx="6397">
                  <c:v>213.56666666666666</c:v>
                </c:pt>
                <c:pt idx="6398">
                  <c:v>213.6</c:v>
                </c:pt>
                <c:pt idx="6399">
                  <c:v>213.63333333333333</c:v>
                </c:pt>
                <c:pt idx="6400">
                  <c:v>213.66666666666666</c:v>
                </c:pt>
                <c:pt idx="6401">
                  <c:v>213.7</c:v>
                </c:pt>
                <c:pt idx="6402">
                  <c:v>213.73333333333332</c:v>
                </c:pt>
                <c:pt idx="6403">
                  <c:v>213.76666666666668</c:v>
                </c:pt>
                <c:pt idx="6404">
                  <c:v>213.8</c:v>
                </c:pt>
                <c:pt idx="6405">
                  <c:v>213.83333333333334</c:v>
                </c:pt>
                <c:pt idx="6406">
                  <c:v>213.86666666666667</c:v>
                </c:pt>
                <c:pt idx="6407">
                  <c:v>213.9</c:v>
                </c:pt>
                <c:pt idx="6408">
                  <c:v>213.93333333333334</c:v>
                </c:pt>
                <c:pt idx="6409">
                  <c:v>213.96666666666667</c:v>
                </c:pt>
                <c:pt idx="6410">
                  <c:v>214</c:v>
                </c:pt>
                <c:pt idx="6411">
                  <c:v>214.03333333333333</c:v>
                </c:pt>
                <c:pt idx="6412">
                  <c:v>214.06666666666666</c:v>
                </c:pt>
                <c:pt idx="6413">
                  <c:v>214.1</c:v>
                </c:pt>
                <c:pt idx="6414">
                  <c:v>214.13333333333333</c:v>
                </c:pt>
                <c:pt idx="6415">
                  <c:v>214.16666666666666</c:v>
                </c:pt>
                <c:pt idx="6416">
                  <c:v>214.2</c:v>
                </c:pt>
                <c:pt idx="6417">
                  <c:v>214.23333333333332</c:v>
                </c:pt>
                <c:pt idx="6418">
                  <c:v>214.26666666666668</c:v>
                </c:pt>
                <c:pt idx="6419">
                  <c:v>214.3</c:v>
                </c:pt>
                <c:pt idx="6420">
                  <c:v>214.33333333333334</c:v>
                </c:pt>
                <c:pt idx="6421">
                  <c:v>214.36666666666667</c:v>
                </c:pt>
                <c:pt idx="6422">
                  <c:v>214.4</c:v>
                </c:pt>
                <c:pt idx="6423">
                  <c:v>214.43333333333334</c:v>
                </c:pt>
                <c:pt idx="6424">
                  <c:v>214.46666666666667</c:v>
                </c:pt>
                <c:pt idx="6425">
                  <c:v>214.5</c:v>
                </c:pt>
                <c:pt idx="6426">
                  <c:v>214.53333333333333</c:v>
                </c:pt>
                <c:pt idx="6427">
                  <c:v>214.56666666666666</c:v>
                </c:pt>
                <c:pt idx="6428">
                  <c:v>214.6</c:v>
                </c:pt>
                <c:pt idx="6429">
                  <c:v>214.63333333333333</c:v>
                </c:pt>
                <c:pt idx="6430">
                  <c:v>214.66666666666666</c:v>
                </c:pt>
                <c:pt idx="6431">
                  <c:v>214.7</c:v>
                </c:pt>
                <c:pt idx="6432">
                  <c:v>214.73333333333332</c:v>
                </c:pt>
                <c:pt idx="6433">
                  <c:v>214.76666666666668</c:v>
                </c:pt>
                <c:pt idx="6434">
                  <c:v>214.8</c:v>
                </c:pt>
                <c:pt idx="6435">
                  <c:v>214.83333333333334</c:v>
                </c:pt>
                <c:pt idx="6436">
                  <c:v>214.86666666666667</c:v>
                </c:pt>
                <c:pt idx="6437">
                  <c:v>214.9</c:v>
                </c:pt>
                <c:pt idx="6438">
                  <c:v>214.93333333333334</c:v>
                </c:pt>
                <c:pt idx="6439">
                  <c:v>214.96666666666667</c:v>
                </c:pt>
                <c:pt idx="6440">
                  <c:v>215</c:v>
                </c:pt>
                <c:pt idx="6441">
                  <c:v>215.03333333333333</c:v>
                </c:pt>
                <c:pt idx="6442">
                  <c:v>215.06666666666666</c:v>
                </c:pt>
                <c:pt idx="6443">
                  <c:v>215.1</c:v>
                </c:pt>
                <c:pt idx="6444">
                  <c:v>215.13333333333333</c:v>
                </c:pt>
                <c:pt idx="6445">
                  <c:v>215.16666666666666</c:v>
                </c:pt>
                <c:pt idx="6446">
                  <c:v>215.2</c:v>
                </c:pt>
                <c:pt idx="6447">
                  <c:v>215.23333333333332</c:v>
                </c:pt>
                <c:pt idx="6448">
                  <c:v>215.26666666666668</c:v>
                </c:pt>
                <c:pt idx="6449">
                  <c:v>215.3</c:v>
                </c:pt>
                <c:pt idx="6450">
                  <c:v>215.33333333333334</c:v>
                </c:pt>
                <c:pt idx="6451">
                  <c:v>215.36666666666667</c:v>
                </c:pt>
                <c:pt idx="6452">
                  <c:v>215.4</c:v>
                </c:pt>
                <c:pt idx="6453">
                  <c:v>215.43333333333334</c:v>
                </c:pt>
                <c:pt idx="6454">
                  <c:v>215.46666666666667</c:v>
                </c:pt>
                <c:pt idx="6455">
                  <c:v>215.5</c:v>
                </c:pt>
                <c:pt idx="6456">
                  <c:v>215.53333333333333</c:v>
                </c:pt>
                <c:pt idx="6457">
                  <c:v>215.56666666666666</c:v>
                </c:pt>
                <c:pt idx="6458">
                  <c:v>215.6</c:v>
                </c:pt>
                <c:pt idx="6459">
                  <c:v>215.63333333333333</c:v>
                </c:pt>
                <c:pt idx="6460">
                  <c:v>215.66666666666666</c:v>
                </c:pt>
                <c:pt idx="6461">
                  <c:v>215.7</c:v>
                </c:pt>
                <c:pt idx="6462">
                  <c:v>215.73333333333332</c:v>
                </c:pt>
                <c:pt idx="6463">
                  <c:v>215.76666666666668</c:v>
                </c:pt>
                <c:pt idx="6464">
                  <c:v>215.8</c:v>
                </c:pt>
                <c:pt idx="6465">
                  <c:v>215.83333333333334</c:v>
                </c:pt>
                <c:pt idx="6466">
                  <c:v>215.86666666666667</c:v>
                </c:pt>
                <c:pt idx="6467">
                  <c:v>215.9</c:v>
                </c:pt>
                <c:pt idx="6468">
                  <c:v>215.93333333333334</c:v>
                </c:pt>
                <c:pt idx="6469">
                  <c:v>215.96666666666667</c:v>
                </c:pt>
                <c:pt idx="6470">
                  <c:v>216</c:v>
                </c:pt>
                <c:pt idx="6471">
                  <c:v>216.03333333333333</c:v>
                </c:pt>
                <c:pt idx="6472">
                  <c:v>216.06666666666666</c:v>
                </c:pt>
                <c:pt idx="6473">
                  <c:v>216.1</c:v>
                </c:pt>
                <c:pt idx="6474">
                  <c:v>216.13333333333333</c:v>
                </c:pt>
                <c:pt idx="6475">
                  <c:v>216.16666666666666</c:v>
                </c:pt>
                <c:pt idx="6476">
                  <c:v>216.2</c:v>
                </c:pt>
                <c:pt idx="6477">
                  <c:v>216.23333333333332</c:v>
                </c:pt>
                <c:pt idx="6478">
                  <c:v>216.26666666666668</c:v>
                </c:pt>
                <c:pt idx="6479">
                  <c:v>216.3</c:v>
                </c:pt>
                <c:pt idx="6480">
                  <c:v>216.33333333333334</c:v>
                </c:pt>
                <c:pt idx="6481">
                  <c:v>216.36666666666667</c:v>
                </c:pt>
                <c:pt idx="6482">
                  <c:v>216.4</c:v>
                </c:pt>
                <c:pt idx="6483">
                  <c:v>216.43333333333334</c:v>
                </c:pt>
                <c:pt idx="6484">
                  <c:v>216.46666666666667</c:v>
                </c:pt>
                <c:pt idx="6485">
                  <c:v>216.5</c:v>
                </c:pt>
                <c:pt idx="6486">
                  <c:v>216.53333333333333</c:v>
                </c:pt>
                <c:pt idx="6487">
                  <c:v>216.56666666666666</c:v>
                </c:pt>
                <c:pt idx="6488">
                  <c:v>216.6</c:v>
                </c:pt>
                <c:pt idx="6489">
                  <c:v>216.63333333333333</c:v>
                </c:pt>
                <c:pt idx="6490">
                  <c:v>216.66666666666666</c:v>
                </c:pt>
                <c:pt idx="6491">
                  <c:v>216.7</c:v>
                </c:pt>
                <c:pt idx="6492">
                  <c:v>216.73333333333332</c:v>
                </c:pt>
                <c:pt idx="6493">
                  <c:v>216.76666666666668</c:v>
                </c:pt>
                <c:pt idx="6494">
                  <c:v>216.8</c:v>
                </c:pt>
                <c:pt idx="6495">
                  <c:v>216.83333333333334</c:v>
                </c:pt>
                <c:pt idx="6496">
                  <c:v>216.86666666666667</c:v>
                </c:pt>
                <c:pt idx="6497">
                  <c:v>216.9</c:v>
                </c:pt>
                <c:pt idx="6498">
                  <c:v>216.93333333333334</c:v>
                </c:pt>
                <c:pt idx="6499">
                  <c:v>216.96666666666667</c:v>
                </c:pt>
                <c:pt idx="6500">
                  <c:v>217</c:v>
                </c:pt>
                <c:pt idx="6501">
                  <c:v>217.03333333333333</c:v>
                </c:pt>
                <c:pt idx="6502">
                  <c:v>217.06666666666666</c:v>
                </c:pt>
                <c:pt idx="6503">
                  <c:v>217.1</c:v>
                </c:pt>
                <c:pt idx="6504">
                  <c:v>217.13333333333333</c:v>
                </c:pt>
                <c:pt idx="6505">
                  <c:v>217.16666666666666</c:v>
                </c:pt>
                <c:pt idx="6506">
                  <c:v>217.2</c:v>
                </c:pt>
                <c:pt idx="6507">
                  <c:v>217.23333333333332</c:v>
                </c:pt>
                <c:pt idx="6508">
                  <c:v>217.26666666666668</c:v>
                </c:pt>
                <c:pt idx="6509">
                  <c:v>217.3</c:v>
                </c:pt>
                <c:pt idx="6510">
                  <c:v>217.33333333333334</c:v>
                </c:pt>
                <c:pt idx="6511">
                  <c:v>217.36666666666667</c:v>
                </c:pt>
                <c:pt idx="6512">
                  <c:v>217.4</c:v>
                </c:pt>
                <c:pt idx="6513">
                  <c:v>217.43333333333334</c:v>
                </c:pt>
                <c:pt idx="6514">
                  <c:v>217.46666666666667</c:v>
                </c:pt>
                <c:pt idx="6515">
                  <c:v>217.5</c:v>
                </c:pt>
                <c:pt idx="6516">
                  <c:v>217.53333333333333</c:v>
                </c:pt>
                <c:pt idx="6517">
                  <c:v>217.56666666666666</c:v>
                </c:pt>
                <c:pt idx="6518">
                  <c:v>217.6</c:v>
                </c:pt>
                <c:pt idx="6519">
                  <c:v>217.63333333333333</c:v>
                </c:pt>
                <c:pt idx="6520">
                  <c:v>217.66666666666666</c:v>
                </c:pt>
                <c:pt idx="6521">
                  <c:v>217.7</c:v>
                </c:pt>
                <c:pt idx="6522">
                  <c:v>217.73333333333332</c:v>
                </c:pt>
                <c:pt idx="6523">
                  <c:v>217.76666666666668</c:v>
                </c:pt>
                <c:pt idx="6524">
                  <c:v>217.8</c:v>
                </c:pt>
                <c:pt idx="6525">
                  <c:v>217.83333333333334</c:v>
                </c:pt>
                <c:pt idx="6526">
                  <c:v>217.86666666666667</c:v>
                </c:pt>
                <c:pt idx="6527">
                  <c:v>217.9</c:v>
                </c:pt>
                <c:pt idx="6528">
                  <c:v>217.93333333333334</c:v>
                </c:pt>
                <c:pt idx="6529">
                  <c:v>217.96666666666667</c:v>
                </c:pt>
                <c:pt idx="6530">
                  <c:v>218</c:v>
                </c:pt>
                <c:pt idx="6531">
                  <c:v>218.03333333333333</c:v>
                </c:pt>
                <c:pt idx="6532">
                  <c:v>218.06666666666666</c:v>
                </c:pt>
                <c:pt idx="6533">
                  <c:v>218.1</c:v>
                </c:pt>
                <c:pt idx="6534">
                  <c:v>218.13333333333333</c:v>
                </c:pt>
                <c:pt idx="6535">
                  <c:v>218.16666666666666</c:v>
                </c:pt>
                <c:pt idx="6536">
                  <c:v>218.2</c:v>
                </c:pt>
                <c:pt idx="6537">
                  <c:v>218.23333333333332</c:v>
                </c:pt>
                <c:pt idx="6538">
                  <c:v>218.26666666666668</c:v>
                </c:pt>
                <c:pt idx="6539">
                  <c:v>218.3</c:v>
                </c:pt>
                <c:pt idx="6540">
                  <c:v>218.33333333333334</c:v>
                </c:pt>
                <c:pt idx="6541">
                  <c:v>218.36666666666667</c:v>
                </c:pt>
                <c:pt idx="6542">
                  <c:v>218.4</c:v>
                </c:pt>
                <c:pt idx="6543">
                  <c:v>218.43333333333334</c:v>
                </c:pt>
                <c:pt idx="6544">
                  <c:v>218.46666666666667</c:v>
                </c:pt>
                <c:pt idx="6545">
                  <c:v>218.5</c:v>
                </c:pt>
                <c:pt idx="6546">
                  <c:v>218.53333333333333</c:v>
                </c:pt>
                <c:pt idx="6547">
                  <c:v>218.56666666666666</c:v>
                </c:pt>
                <c:pt idx="6548">
                  <c:v>218.6</c:v>
                </c:pt>
                <c:pt idx="6549">
                  <c:v>218.63333333333333</c:v>
                </c:pt>
                <c:pt idx="6550">
                  <c:v>218.66666666666666</c:v>
                </c:pt>
                <c:pt idx="6551">
                  <c:v>218.7</c:v>
                </c:pt>
                <c:pt idx="6552">
                  <c:v>218.73333333333332</c:v>
                </c:pt>
                <c:pt idx="6553">
                  <c:v>218.76666666666668</c:v>
                </c:pt>
                <c:pt idx="6554">
                  <c:v>218.8</c:v>
                </c:pt>
                <c:pt idx="6555">
                  <c:v>218.83333333333334</c:v>
                </c:pt>
                <c:pt idx="6556">
                  <c:v>218.86666666666667</c:v>
                </c:pt>
                <c:pt idx="6557">
                  <c:v>218.9</c:v>
                </c:pt>
                <c:pt idx="6558">
                  <c:v>218.93333333333334</c:v>
                </c:pt>
                <c:pt idx="6559">
                  <c:v>218.96666666666667</c:v>
                </c:pt>
                <c:pt idx="6560">
                  <c:v>219</c:v>
                </c:pt>
                <c:pt idx="6561">
                  <c:v>219.03333333333333</c:v>
                </c:pt>
                <c:pt idx="6562">
                  <c:v>219.06666666666666</c:v>
                </c:pt>
                <c:pt idx="6563">
                  <c:v>219.1</c:v>
                </c:pt>
                <c:pt idx="6564">
                  <c:v>219.13333333333333</c:v>
                </c:pt>
                <c:pt idx="6565">
                  <c:v>219.16666666666666</c:v>
                </c:pt>
                <c:pt idx="6566">
                  <c:v>219.2</c:v>
                </c:pt>
                <c:pt idx="6567">
                  <c:v>219.23333333333332</c:v>
                </c:pt>
                <c:pt idx="6568">
                  <c:v>219.26666666666668</c:v>
                </c:pt>
                <c:pt idx="6569">
                  <c:v>219.3</c:v>
                </c:pt>
                <c:pt idx="6570">
                  <c:v>219.33333333333334</c:v>
                </c:pt>
                <c:pt idx="6571">
                  <c:v>219.36666666666667</c:v>
                </c:pt>
                <c:pt idx="6572">
                  <c:v>219.4</c:v>
                </c:pt>
                <c:pt idx="6573">
                  <c:v>219.43333333333334</c:v>
                </c:pt>
                <c:pt idx="6574">
                  <c:v>219.46666666666667</c:v>
                </c:pt>
                <c:pt idx="6575">
                  <c:v>219.5</c:v>
                </c:pt>
                <c:pt idx="6576">
                  <c:v>219.53333333333333</c:v>
                </c:pt>
                <c:pt idx="6577">
                  <c:v>219.56666666666666</c:v>
                </c:pt>
                <c:pt idx="6578">
                  <c:v>219.6</c:v>
                </c:pt>
                <c:pt idx="6579">
                  <c:v>219.63333333333333</c:v>
                </c:pt>
                <c:pt idx="6580">
                  <c:v>219.66666666666666</c:v>
                </c:pt>
                <c:pt idx="6581">
                  <c:v>219.7</c:v>
                </c:pt>
                <c:pt idx="6582">
                  <c:v>219.73333333333332</c:v>
                </c:pt>
                <c:pt idx="6583">
                  <c:v>219.76666666666668</c:v>
                </c:pt>
                <c:pt idx="6584">
                  <c:v>219.8</c:v>
                </c:pt>
                <c:pt idx="6585">
                  <c:v>219.83333333333334</c:v>
                </c:pt>
                <c:pt idx="6586">
                  <c:v>219.86666666666667</c:v>
                </c:pt>
                <c:pt idx="6587">
                  <c:v>219.9</c:v>
                </c:pt>
                <c:pt idx="6588">
                  <c:v>219.93333333333334</c:v>
                </c:pt>
                <c:pt idx="6589">
                  <c:v>219.96666666666667</c:v>
                </c:pt>
                <c:pt idx="6590">
                  <c:v>220</c:v>
                </c:pt>
                <c:pt idx="6591">
                  <c:v>220.03333333333333</c:v>
                </c:pt>
                <c:pt idx="6592">
                  <c:v>220.06666666666666</c:v>
                </c:pt>
                <c:pt idx="6593">
                  <c:v>220.1</c:v>
                </c:pt>
                <c:pt idx="6594">
                  <c:v>220.13333333333333</c:v>
                </c:pt>
                <c:pt idx="6595">
                  <c:v>220.16666666666666</c:v>
                </c:pt>
                <c:pt idx="6596">
                  <c:v>220.2</c:v>
                </c:pt>
                <c:pt idx="6597">
                  <c:v>220.23333333333332</c:v>
                </c:pt>
                <c:pt idx="6598">
                  <c:v>220.26666666666668</c:v>
                </c:pt>
                <c:pt idx="6599">
                  <c:v>220.3</c:v>
                </c:pt>
                <c:pt idx="6600">
                  <c:v>220.33333333333334</c:v>
                </c:pt>
                <c:pt idx="6601">
                  <c:v>220.36666666666667</c:v>
                </c:pt>
                <c:pt idx="6602">
                  <c:v>220.4</c:v>
                </c:pt>
                <c:pt idx="6603">
                  <c:v>220.43333333333334</c:v>
                </c:pt>
                <c:pt idx="6604">
                  <c:v>220.46666666666667</c:v>
                </c:pt>
                <c:pt idx="6605">
                  <c:v>220.5</c:v>
                </c:pt>
                <c:pt idx="6606">
                  <c:v>220.53333333333333</c:v>
                </c:pt>
                <c:pt idx="6607">
                  <c:v>220.56666666666666</c:v>
                </c:pt>
                <c:pt idx="6608">
                  <c:v>220.6</c:v>
                </c:pt>
                <c:pt idx="6609">
                  <c:v>220.63333333333333</c:v>
                </c:pt>
                <c:pt idx="6610">
                  <c:v>220.66666666666666</c:v>
                </c:pt>
                <c:pt idx="6611">
                  <c:v>220.7</c:v>
                </c:pt>
                <c:pt idx="6612">
                  <c:v>220.73333333333332</c:v>
                </c:pt>
                <c:pt idx="6613">
                  <c:v>220.76666666666668</c:v>
                </c:pt>
                <c:pt idx="6614">
                  <c:v>220.8</c:v>
                </c:pt>
                <c:pt idx="6615">
                  <c:v>220.83333333333334</c:v>
                </c:pt>
                <c:pt idx="6616">
                  <c:v>220.86666666666667</c:v>
                </c:pt>
                <c:pt idx="6617">
                  <c:v>220.9</c:v>
                </c:pt>
                <c:pt idx="6618">
                  <c:v>220.93333333333334</c:v>
                </c:pt>
                <c:pt idx="6619">
                  <c:v>220.96666666666667</c:v>
                </c:pt>
                <c:pt idx="6620">
                  <c:v>221</c:v>
                </c:pt>
                <c:pt idx="6621">
                  <c:v>221.03333333333333</c:v>
                </c:pt>
                <c:pt idx="6622">
                  <c:v>221.06666666666666</c:v>
                </c:pt>
                <c:pt idx="6623">
                  <c:v>221.1</c:v>
                </c:pt>
                <c:pt idx="6624">
                  <c:v>221.13333333333333</c:v>
                </c:pt>
                <c:pt idx="6625">
                  <c:v>221.16666666666666</c:v>
                </c:pt>
                <c:pt idx="6626">
                  <c:v>221.2</c:v>
                </c:pt>
                <c:pt idx="6627">
                  <c:v>221.23333333333332</c:v>
                </c:pt>
                <c:pt idx="6628">
                  <c:v>221.26666666666668</c:v>
                </c:pt>
                <c:pt idx="6629">
                  <c:v>221.3</c:v>
                </c:pt>
                <c:pt idx="6630">
                  <c:v>221.33333333333334</c:v>
                </c:pt>
                <c:pt idx="6631">
                  <c:v>221.36666666666667</c:v>
                </c:pt>
                <c:pt idx="6632">
                  <c:v>221.4</c:v>
                </c:pt>
                <c:pt idx="6633">
                  <c:v>221.43333333333334</c:v>
                </c:pt>
                <c:pt idx="6634">
                  <c:v>221.46666666666667</c:v>
                </c:pt>
                <c:pt idx="6635">
                  <c:v>221.5</c:v>
                </c:pt>
                <c:pt idx="6636">
                  <c:v>221.53333333333333</c:v>
                </c:pt>
                <c:pt idx="6637">
                  <c:v>221.56666666666666</c:v>
                </c:pt>
                <c:pt idx="6638">
                  <c:v>221.6</c:v>
                </c:pt>
                <c:pt idx="6639">
                  <c:v>221.63333333333333</c:v>
                </c:pt>
                <c:pt idx="6640">
                  <c:v>221.66666666666666</c:v>
                </c:pt>
                <c:pt idx="6641">
                  <c:v>221.7</c:v>
                </c:pt>
                <c:pt idx="6642">
                  <c:v>221.73333333333332</c:v>
                </c:pt>
                <c:pt idx="6643">
                  <c:v>221.76666666666668</c:v>
                </c:pt>
                <c:pt idx="6644">
                  <c:v>221.8</c:v>
                </c:pt>
                <c:pt idx="6645">
                  <c:v>221.83333333333334</c:v>
                </c:pt>
                <c:pt idx="6646">
                  <c:v>221.86666666666667</c:v>
                </c:pt>
                <c:pt idx="6647">
                  <c:v>221.9</c:v>
                </c:pt>
                <c:pt idx="6648">
                  <c:v>221.93333333333334</c:v>
                </c:pt>
                <c:pt idx="6649">
                  <c:v>221.96666666666667</c:v>
                </c:pt>
                <c:pt idx="6650">
                  <c:v>222</c:v>
                </c:pt>
                <c:pt idx="6651">
                  <c:v>222.03333333333333</c:v>
                </c:pt>
                <c:pt idx="6652">
                  <c:v>222.06666666666666</c:v>
                </c:pt>
                <c:pt idx="6653">
                  <c:v>222.1</c:v>
                </c:pt>
                <c:pt idx="6654">
                  <c:v>222.13333333333333</c:v>
                </c:pt>
                <c:pt idx="6655">
                  <c:v>222.16666666666666</c:v>
                </c:pt>
                <c:pt idx="6656">
                  <c:v>222.2</c:v>
                </c:pt>
                <c:pt idx="6657">
                  <c:v>222.23333333333332</c:v>
                </c:pt>
                <c:pt idx="6658">
                  <c:v>222.26666666666668</c:v>
                </c:pt>
                <c:pt idx="6659">
                  <c:v>222.3</c:v>
                </c:pt>
                <c:pt idx="6660">
                  <c:v>222.33333333333334</c:v>
                </c:pt>
                <c:pt idx="6661">
                  <c:v>222.36666666666667</c:v>
                </c:pt>
                <c:pt idx="6662">
                  <c:v>222.4</c:v>
                </c:pt>
                <c:pt idx="6663">
                  <c:v>222.43333333333334</c:v>
                </c:pt>
                <c:pt idx="6664">
                  <c:v>222.46666666666667</c:v>
                </c:pt>
                <c:pt idx="6665">
                  <c:v>222.5</c:v>
                </c:pt>
                <c:pt idx="6666">
                  <c:v>222.53333333333333</c:v>
                </c:pt>
                <c:pt idx="6667">
                  <c:v>222.56666666666666</c:v>
                </c:pt>
                <c:pt idx="6668">
                  <c:v>222.6</c:v>
                </c:pt>
                <c:pt idx="6669">
                  <c:v>222.63333333333333</c:v>
                </c:pt>
                <c:pt idx="6670">
                  <c:v>222.66666666666666</c:v>
                </c:pt>
                <c:pt idx="6671">
                  <c:v>222.7</c:v>
                </c:pt>
                <c:pt idx="6672">
                  <c:v>222.73333333333332</c:v>
                </c:pt>
                <c:pt idx="6673">
                  <c:v>222.76666666666668</c:v>
                </c:pt>
                <c:pt idx="6674">
                  <c:v>222.8</c:v>
                </c:pt>
                <c:pt idx="6675">
                  <c:v>222.83333333333334</c:v>
                </c:pt>
                <c:pt idx="6676">
                  <c:v>222.86666666666667</c:v>
                </c:pt>
                <c:pt idx="6677">
                  <c:v>222.9</c:v>
                </c:pt>
                <c:pt idx="6678">
                  <c:v>222.93333333333334</c:v>
                </c:pt>
                <c:pt idx="6679">
                  <c:v>222.96666666666667</c:v>
                </c:pt>
                <c:pt idx="6680">
                  <c:v>223</c:v>
                </c:pt>
                <c:pt idx="6681">
                  <c:v>223.03333333333333</c:v>
                </c:pt>
                <c:pt idx="6682">
                  <c:v>223.06666666666666</c:v>
                </c:pt>
                <c:pt idx="6683">
                  <c:v>223.1</c:v>
                </c:pt>
                <c:pt idx="6684">
                  <c:v>223.13333333333333</c:v>
                </c:pt>
                <c:pt idx="6685">
                  <c:v>223.16666666666666</c:v>
                </c:pt>
                <c:pt idx="6686">
                  <c:v>223.2</c:v>
                </c:pt>
                <c:pt idx="6687">
                  <c:v>223.23333333333332</c:v>
                </c:pt>
                <c:pt idx="6688">
                  <c:v>223.26666666666668</c:v>
                </c:pt>
                <c:pt idx="6689">
                  <c:v>223.3</c:v>
                </c:pt>
                <c:pt idx="6690">
                  <c:v>223.33333333333334</c:v>
                </c:pt>
                <c:pt idx="6691">
                  <c:v>223.36666666666667</c:v>
                </c:pt>
                <c:pt idx="6692">
                  <c:v>223.4</c:v>
                </c:pt>
                <c:pt idx="6693">
                  <c:v>223.43333333333334</c:v>
                </c:pt>
                <c:pt idx="6694">
                  <c:v>223.46666666666667</c:v>
                </c:pt>
                <c:pt idx="6695">
                  <c:v>223.5</c:v>
                </c:pt>
                <c:pt idx="6696">
                  <c:v>223.53333333333333</c:v>
                </c:pt>
                <c:pt idx="6697">
                  <c:v>223.56666666666666</c:v>
                </c:pt>
                <c:pt idx="6698">
                  <c:v>223.6</c:v>
                </c:pt>
                <c:pt idx="6699">
                  <c:v>223.63333333333333</c:v>
                </c:pt>
                <c:pt idx="6700">
                  <c:v>223.66666666666666</c:v>
                </c:pt>
                <c:pt idx="6701">
                  <c:v>223.7</c:v>
                </c:pt>
                <c:pt idx="6702">
                  <c:v>223.73333333333332</c:v>
                </c:pt>
                <c:pt idx="6703">
                  <c:v>223.76666666666668</c:v>
                </c:pt>
                <c:pt idx="6704">
                  <c:v>223.8</c:v>
                </c:pt>
                <c:pt idx="6705">
                  <c:v>223.83333333333334</c:v>
                </c:pt>
                <c:pt idx="6706">
                  <c:v>223.86666666666667</c:v>
                </c:pt>
                <c:pt idx="6707">
                  <c:v>223.9</c:v>
                </c:pt>
                <c:pt idx="6708">
                  <c:v>223.93333333333334</c:v>
                </c:pt>
                <c:pt idx="6709">
                  <c:v>223.96666666666667</c:v>
                </c:pt>
                <c:pt idx="6710">
                  <c:v>224</c:v>
                </c:pt>
                <c:pt idx="6711">
                  <c:v>224.03333333333333</c:v>
                </c:pt>
                <c:pt idx="6712">
                  <c:v>224.06666666666666</c:v>
                </c:pt>
                <c:pt idx="6713">
                  <c:v>224.1</c:v>
                </c:pt>
                <c:pt idx="6714">
                  <c:v>224.13333333333333</c:v>
                </c:pt>
                <c:pt idx="6715">
                  <c:v>224.16666666666666</c:v>
                </c:pt>
                <c:pt idx="6716">
                  <c:v>224.2</c:v>
                </c:pt>
                <c:pt idx="6717">
                  <c:v>224.23333333333332</c:v>
                </c:pt>
                <c:pt idx="6718">
                  <c:v>224.26666666666668</c:v>
                </c:pt>
                <c:pt idx="6719">
                  <c:v>224.3</c:v>
                </c:pt>
                <c:pt idx="6720">
                  <c:v>224.33333333333334</c:v>
                </c:pt>
                <c:pt idx="6721">
                  <c:v>224.36666666666667</c:v>
                </c:pt>
                <c:pt idx="6722">
                  <c:v>224.4</c:v>
                </c:pt>
                <c:pt idx="6723">
                  <c:v>224.43333333333334</c:v>
                </c:pt>
                <c:pt idx="6724">
                  <c:v>224.46666666666667</c:v>
                </c:pt>
                <c:pt idx="6725">
                  <c:v>224.5</c:v>
                </c:pt>
                <c:pt idx="6726">
                  <c:v>224.53333333333333</c:v>
                </c:pt>
                <c:pt idx="6727">
                  <c:v>224.56666666666666</c:v>
                </c:pt>
                <c:pt idx="6728">
                  <c:v>224.6</c:v>
                </c:pt>
                <c:pt idx="6729">
                  <c:v>224.63333333333333</c:v>
                </c:pt>
                <c:pt idx="6730">
                  <c:v>224.66666666666666</c:v>
                </c:pt>
                <c:pt idx="6731">
                  <c:v>224.7</c:v>
                </c:pt>
                <c:pt idx="6732">
                  <c:v>224.73333333333332</c:v>
                </c:pt>
                <c:pt idx="6733">
                  <c:v>224.76666666666668</c:v>
                </c:pt>
                <c:pt idx="6734">
                  <c:v>224.8</c:v>
                </c:pt>
                <c:pt idx="6735">
                  <c:v>224.83333333333334</c:v>
                </c:pt>
                <c:pt idx="6736">
                  <c:v>224.86666666666667</c:v>
                </c:pt>
                <c:pt idx="6737">
                  <c:v>224.9</c:v>
                </c:pt>
                <c:pt idx="6738">
                  <c:v>224.93333333333334</c:v>
                </c:pt>
                <c:pt idx="6739">
                  <c:v>224.96666666666667</c:v>
                </c:pt>
                <c:pt idx="6740">
                  <c:v>225</c:v>
                </c:pt>
                <c:pt idx="6741">
                  <c:v>225.03333333333333</c:v>
                </c:pt>
                <c:pt idx="6742">
                  <c:v>225.06666666666666</c:v>
                </c:pt>
                <c:pt idx="6743">
                  <c:v>225.1</c:v>
                </c:pt>
                <c:pt idx="6744">
                  <c:v>225.13333333333333</c:v>
                </c:pt>
                <c:pt idx="6745">
                  <c:v>225.16666666666666</c:v>
                </c:pt>
                <c:pt idx="6746">
                  <c:v>225.2</c:v>
                </c:pt>
                <c:pt idx="6747">
                  <c:v>225.23333333333332</c:v>
                </c:pt>
                <c:pt idx="6748">
                  <c:v>225.26666666666668</c:v>
                </c:pt>
                <c:pt idx="6749">
                  <c:v>225.3</c:v>
                </c:pt>
                <c:pt idx="6750">
                  <c:v>225.33333333333334</c:v>
                </c:pt>
                <c:pt idx="6751">
                  <c:v>225.36666666666667</c:v>
                </c:pt>
                <c:pt idx="6752">
                  <c:v>225.4</c:v>
                </c:pt>
                <c:pt idx="6753">
                  <c:v>225.43333333333334</c:v>
                </c:pt>
                <c:pt idx="6754">
                  <c:v>225.46666666666667</c:v>
                </c:pt>
                <c:pt idx="6755">
                  <c:v>225.5</c:v>
                </c:pt>
                <c:pt idx="6756">
                  <c:v>225.53333333333333</c:v>
                </c:pt>
                <c:pt idx="6757">
                  <c:v>225.56666666666666</c:v>
                </c:pt>
                <c:pt idx="6758">
                  <c:v>225.6</c:v>
                </c:pt>
                <c:pt idx="6759">
                  <c:v>225.63333333333333</c:v>
                </c:pt>
                <c:pt idx="6760">
                  <c:v>225.66666666666666</c:v>
                </c:pt>
                <c:pt idx="6761">
                  <c:v>225.7</c:v>
                </c:pt>
                <c:pt idx="6762">
                  <c:v>225.73333333333332</c:v>
                </c:pt>
                <c:pt idx="6763">
                  <c:v>225.76666666666668</c:v>
                </c:pt>
                <c:pt idx="6764">
                  <c:v>225.8</c:v>
                </c:pt>
                <c:pt idx="6765">
                  <c:v>225.83333333333334</c:v>
                </c:pt>
                <c:pt idx="6766">
                  <c:v>225.86666666666667</c:v>
                </c:pt>
                <c:pt idx="6767">
                  <c:v>225.9</c:v>
                </c:pt>
                <c:pt idx="6768">
                  <c:v>225.93333333333334</c:v>
                </c:pt>
                <c:pt idx="6769">
                  <c:v>225.96666666666667</c:v>
                </c:pt>
                <c:pt idx="6770">
                  <c:v>226</c:v>
                </c:pt>
                <c:pt idx="6771">
                  <c:v>226.03333333333333</c:v>
                </c:pt>
                <c:pt idx="6772">
                  <c:v>226.06666666666666</c:v>
                </c:pt>
                <c:pt idx="6773">
                  <c:v>226.1</c:v>
                </c:pt>
                <c:pt idx="6774">
                  <c:v>226.13333333333333</c:v>
                </c:pt>
                <c:pt idx="6775">
                  <c:v>226.16666666666666</c:v>
                </c:pt>
                <c:pt idx="6776">
                  <c:v>226.2</c:v>
                </c:pt>
                <c:pt idx="6777">
                  <c:v>226.23333333333332</c:v>
                </c:pt>
                <c:pt idx="6778">
                  <c:v>226.26666666666668</c:v>
                </c:pt>
                <c:pt idx="6779">
                  <c:v>226.3</c:v>
                </c:pt>
                <c:pt idx="6780">
                  <c:v>226.33333333333334</c:v>
                </c:pt>
                <c:pt idx="6781">
                  <c:v>226.36666666666667</c:v>
                </c:pt>
                <c:pt idx="6782">
                  <c:v>226.4</c:v>
                </c:pt>
                <c:pt idx="6783">
                  <c:v>226.43333333333334</c:v>
                </c:pt>
                <c:pt idx="6784">
                  <c:v>226.46666666666667</c:v>
                </c:pt>
                <c:pt idx="6785">
                  <c:v>226.5</c:v>
                </c:pt>
                <c:pt idx="6786">
                  <c:v>226.53333333333333</c:v>
                </c:pt>
                <c:pt idx="6787">
                  <c:v>226.56666666666666</c:v>
                </c:pt>
                <c:pt idx="6788">
                  <c:v>226.6</c:v>
                </c:pt>
                <c:pt idx="6789">
                  <c:v>226.63333333333333</c:v>
                </c:pt>
                <c:pt idx="6790">
                  <c:v>226.66666666666666</c:v>
                </c:pt>
                <c:pt idx="6791">
                  <c:v>226.7</c:v>
                </c:pt>
                <c:pt idx="6792">
                  <c:v>226.73333333333332</c:v>
                </c:pt>
                <c:pt idx="6793">
                  <c:v>226.76666666666668</c:v>
                </c:pt>
                <c:pt idx="6794">
                  <c:v>226.8</c:v>
                </c:pt>
                <c:pt idx="6795">
                  <c:v>226.83333333333334</c:v>
                </c:pt>
                <c:pt idx="6796">
                  <c:v>226.86666666666667</c:v>
                </c:pt>
                <c:pt idx="6797">
                  <c:v>226.9</c:v>
                </c:pt>
                <c:pt idx="6798">
                  <c:v>226.93333333333334</c:v>
                </c:pt>
                <c:pt idx="6799">
                  <c:v>226.96666666666667</c:v>
                </c:pt>
                <c:pt idx="6800">
                  <c:v>227</c:v>
                </c:pt>
                <c:pt idx="6801">
                  <c:v>227.03333333333333</c:v>
                </c:pt>
                <c:pt idx="6802">
                  <c:v>227.06666666666666</c:v>
                </c:pt>
                <c:pt idx="6803">
                  <c:v>227.1</c:v>
                </c:pt>
                <c:pt idx="6804">
                  <c:v>227.13333333333333</c:v>
                </c:pt>
                <c:pt idx="6805">
                  <c:v>227.16666666666666</c:v>
                </c:pt>
                <c:pt idx="6806">
                  <c:v>227.2</c:v>
                </c:pt>
                <c:pt idx="6807">
                  <c:v>227.23333333333332</c:v>
                </c:pt>
                <c:pt idx="6808">
                  <c:v>227.26666666666668</c:v>
                </c:pt>
                <c:pt idx="6809">
                  <c:v>227.3</c:v>
                </c:pt>
                <c:pt idx="6810">
                  <c:v>227.33333333333334</c:v>
                </c:pt>
                <c:pt idx="6811">
                  <c:v>227.36666666666667</c:v>
                </c:pt>
                <c:pt idx="6812">
                  <c:v>227.4</c:v>
                </c:pt>
                <c:pt idx="6813">
                  <c:v>227.43333333333334</c:v>
                </c:pt>
                <c:pt idx="6814">
                  <c:v>227.46666666666667</c:v>
                </c:pt>
                <c:pt idx="6815">
                  <c:v>227.5</c:v>
                </c:pt>
                <c:pt idx="6816">
                  <c:v>227.53333333333333</c:v>
                </c:pt>
                <c:pt idx="6817">
                  <c:v>227.56666666666666</c:v>
                </c:pt>
                <c:pt idx="6818">
                  <c:v>227.6</c:v>
                </c:pt>
                <c:pt idx="6819">
                  <c:v>227.63333333333333</c:v>
                </c:pt>
                <c:pt idx="6820">
                  <c:v>227.66666666666666</c:v>
                </c:pt>
                <c:pt idx="6821">
                  <c:v>227.7</c:v>
                </c:pt>
                <c:pt idx="6822">
                  <c:v>227.73333333333332</c:v>
                </c:pt>
                <c:pt idx="6823">
                  <c:v>227.76666666666668</c:v>
                </c:pt>
                <c:pt idx="6824">
                  <c:v>227.8</c:v>
                </c:pt>
                <c:pt idx="6825">
                  <c:v>227.83333333333334</c:v>
                </c:pt>
                <c:pt idx="6826">
                  <c:v>227.86666666666667</c:v>
                </c:pt>
                <c:pt idx="6827">
                  <c:v>227.9</c:v>
                </c:pt>
                <c:pt idx="6828">
                  <c:v>227.93333333333334</c:v>
                </c:pt>
                <c:pt idx="6829">
                  <c:v>227.96666666666667</c:v>
                </c:pt>
                <c:pt idx="6830">
                  <c:v>228</c:v>
                </c:pt>
                <c:pt idx="6831">
                  <c:v>228.03333333333333</c:v>
                </c:pt>
                <c:pt idx="6832">
                  <c:v>228.06666666666666</c:v>
                </c:pt>
                <c:pt idx="6833">
                  <c:v>228.1</c:v>
                </c:pt>
                <c:pt idx="6834">
                  <c:v>228.13333333333333</c:v>
                </c:pt>
                <c:pt idx="6835">
                  <c:v>228.16666666666666</c:v>
                </c:pt>
                <c:pt idx="6836">
                  <c:v>228.2</c:v>
                </c:pt>
                <c:pt idx="6837">
                  <c:v>228.23333333333332</c:v>
                </c:pt>
                <c:pt idx="6838">
                  <c:v>228.26666666666668</c:v>
                </c:pt>
                <c:pt idx="6839">
                  <c:v>228.3</c:v>
                </c:pt>
                <c:pt idx="6840">
                  <c:v>228.33333333333334</c:v>
                </c:pt>
                <c:pt idx="6841">
                  <c:v>228.36666666666667</c:v>
                </c:pt>
                <c:pt idx="6842">
                  <c:v>228.4</c:v>
                </c:pt>
                <c:pt idx="6843">
                  <c:v>228.43333333333334</c:v>
                </c:pt>
                <c:pt idx="6844">
                  <c:v>228.46666666666667</c:v>
                </c:pt>
                <c:pt idx="6845">
                  <c:v>228.5</c:v>
                </c:pt>
                <c:pt idx="6846">
                  <c:v>228.53333333333333</c:v>
                </c:pt>
                <c:pt idx="6847">
                  <c:v>228.56666666666666</c:v>
                </c:pt>
                <c:pt idx="6848">
                  <c:v>228.6</c:v>
                </c:pt>
                <c:pt idx="6849">
                  <c:v>228.63333333333333</c:v>
                </c:pt>
                <c:pt idx="6850">
                  <c:v>228.66666666666666</c:v>
                </c:pt>
                <c:pt idx="6851">
                  <c:v>228.7</c:v>
                </c:pt>
                <c:pt idx="6852">
                  <c:v>228.73333333333332</c:v>
                </c:pt>
                <c:pt idx="6853">
                  <c:v>228.76666666666668</c:v>
                </c:pt>
                <c:pt idx="6854">
                  <c:v>228.8</c:v>
                </c:pt>
                <c:pt idx="6855">
                  <c:v>228.83333333333334</c:v>
                </c:pt>
                <c:pt idx="6856">
                  <c:v>228.86666666666667</c:v>
                </c:pt>
                <c:pt idx="6857">
                  <c:v>228.9</c:v>
                </c:pt>
                <c:pt idx="6858">
                  <c:v>228.93333333333334</c:v>
                </c:pt>
                <c:pt idx="6859">
                  <c:v>228.96666666666667</c:v>
                </c:pt>
                <c:pt idx="6860">
                  <c:v>229</c:v>
                </c:pt>
                <c:pt idx="6861">
                  <c:v>229.03333333333333</c:v>
                </c:pt>
                <c:pt idx="6862">
                  <c:v>229.06666666666666</c:v>
                </c:pt>
                <c:pt idx="6863">
                  <c:v>229.1</c:v>
                </c:pt>
                <c:pt idx="6864">
                  <c:v>229.13333333333333</c:v>
                </c:pt>
                <c:pt idx="6865">
                  <c:v>229.16666666666666</c:v>
                </c:pt>
                <c:pt idx="6866">
                  <c:v>229.2</c:v>
                </c:pt>
                <c:pt idx="6867">
                  <c:v>229.23333333333332</c:v>
                </c:pt>
                <c:pt idx="6868">
                  <c:v>229.26666666666668</c:v>
                </c:pt>
                <c:pt idx="6869">
                  <c:v>229.3</c:v>
                </c:pt>
                <c:pt idx="6870">
                  <c:v>229.33333333333334</c:v>
                </c:pt>
                <c:pt idx="6871">
                  <c:v>229.36666666666667</c:v>
                </c:pt>
                <c:pt idx="6872">
                  <c:v>229.4</c:v>
                </c:pt>
                <c:pt idx="6873">
                  <c:v>229.43333333333334</c:v>
                </c:pt>
                <c:pt idx="6874">
                  <c:v>229.46666666666667</c:v>
                </c:pt>
                <c:pt idx="6875">
                  <c:v>229.5</c:v>
                </c:pt>
                <c:pt idx="6876">
                  <c:v>229.53333333333333</c:v>
                </c:pt>
                <c:pt idx="6877">
                  <c:v>229.56666666666666</c:v>
                </c:pt>
                <c:pt idx="6878">
                  <c:v>229.6</c:v>
                </c:pt>
                <c:pt idx="6879">
                  <c:v>229.63333333333333</c:v>
                </c:pt>
                <c:pt idx="6880">
                  <c:v>229.66666666666666</c:v>
                </c:pt>
                <c:pt idx="6881">
                  <c:v>229.7</c:v>
                </c:pt>
                <c:pt idx="6882">
                  <c:v>229.73333333333332</c:v>
                </c:pt>
                <c:pt idx="6883">
                  <c:v>229.76666666666668</c:v>
                </c:pt>
                <c:pt idx="6884">
                  <c:v>229.8</c:v>
                </c:pt>
                <c:pt idx="6885">
                  <c:v>229.83333333333334</c:v>
                </c:pt>
                <c:pt idx="6886">
                  <c:v>229.86666666666667</c:v>
                </c:pt>
                <c:pt idx="6887">
                  <c:v>229.9</c:v>
                </c:pt>
                <c:pt idx="6888">
                  <c:v>229.93333333333334</c:v>
                </c:pt>
                <c:pt idx="6889">
                  <c:v>229.96666666666667</c:v>
                </c:pt>
                <c:pt idx="6890">
                  <c:v>230</c:v>
                </c:pt>
                <c:pt idx="6891">
                  <c:v>230.03333333333333</c:v>
                </c:pt>
                <c:pt idx="6892">
                  <c:v>230.06666666666666</c:v>
                </c:pt>
                <c:pt idx="6893">
                  <c:v>230.1</c:v>
                </c:pt>
                <c:pt idx="6894">
                  <c:v>230.13333333333333</c:v>
                </c:pt>
                <c:pt idx="6895">
                  <c:v>230.16666666666666</c:v>
                </c:pt>
                <c:pt idx="6896">
                  <c:v>230.2</c:v>
                </c:pt>
                <c:pt idx="6897">
                  <c:v>230.23333333333332</c:v>
                </c:pt>
                <c:pt idx="6898">
                  <c:v>230.26666666666668</c:v>
                </c:pt>
                <c:pt idx="6899">
                  <c:v>230.3</c:v>
                </c:pt>
                <c:pt idx="6900">
                  <c:v>230.33333333333334</c:v>
                </c:pt>
                <c:pt idx="6901">
                  <c:v>230.36666666666667</c:v>
                </c:pt>
                <c:pt idx="6902">
                  <c:v>230.4</c:v>
                </c:pt>
                <c:pt idx="6903">
                  <c:v>230.43333333333334</c:v>
                </c:pt>
                <c:pt idx="6904">
                  <c:v>230.46666666666667</c:v>
                </c:pt>
                <c:pt idx="6905">
                  <c:v>230.5</c:v>
                </c:pt>
                <c:pt idx="6906">
                  <c:v>230.53333333333333</c:v>
                </c:pt>
                <c:pt idx="6907">
                  <c:v>230.56666666666666</c:v>
                </c:pt>
                <c:pt idx="6908">
                  <c:v>230.6</c:v>
                </c:pt>
                <c:pt idx="6909">
                  <c:v>230.63333333333333</c:v>
                </c:pt>
                <c:pt idx="6910">
                  <c:v>230.66666666666666</c:v>
                </c:pt>
                <c:pt idx="6911">
                  <c:v>230.7</c:v>
                </c:pt>
                <c:pt idx="6912">
                  <c:v>230.73333333333332</c:v>
                </c:pt>
                <c:pt idx="6913">
                  <c:v>230.76666666666668</c:v>
                </c:pt>
                <c:pt idx="6914">
                  <c:v>230.8</c:v>
                </c:pt>
                <c:pt idx="6915">
                  <c:v>230.83333333333334</c:v>
                </c:pt>
                <c:pt idx="6916">
                  <c:v>230.86666666666667</c:v>
                </c:pt>
                <c:pt idx="6917">
                  <c:v>230.9</c:v>
                </c:pt>
                <c:pt idx="6918">
                  <c:v>230.93333333333334</c:v>
                </c:pt>
                <c:pt idx="6919">
                  <c:v>230.96666666666667</c:v>
                </c:pt>
                <c:pt idx="6920">
                  <c:v>231</c:v>
                </c:pt>
                <c:pt idx="6921">
                  <c:v>231.03333333333333</c:v>
                </c:pt>
                <c:pt idx="6922">
                  <c:v>231.06666666666666</c:v>
                </c:pt>
                <c:pt idx="6923">
                  <c:v>231.1</c:v>
                </c:pt>
                <c:pt idx="6924">
                  <c:v>231.13333333333333</c:v>
                </c:pt>
                <c:pt idx="6925">
                  <c:v>231.16666666666666</c:v>
                </c:pt>
                <c:pt idx="6926">
                  <c:v>231.2</c:v>
                </c:pt>
                <c:pt idx="6927">
                  <c:v>231.23333333333332</c:v>
                </c:pt>
                <c:pt idx="6928">
                  <c:v>231.26666666666668</c:v>
                </c:pt>
                <c:pt idx="6929">
                  <c:v>231.3</c:v>
                </c:pt>
                <c:pt idx="6930">
                  <c:v>231.33333333333334</c:v>
                </c:pt>
                <c:pt idx="6931">
                  <c:v>231.36666666666667</c:v>
                </c:pt>
                <c:pt idx="6932">
                  <c:v>231.4</c:v>
                </c:pt>
                <c:pt idx="6933">
                  <c:v>231.43333333333334</c:v>
                </c:pt>
                <c:pt idx="6934">
                  <c:v>231.46666666666667</c:v>
                </c:pt>
                <c:pt idx="6935">
                  <c:v>231.5</c:v>
                </c:pt>
                <c:pt idx="6936">
                  <c:v>231.53333333333333</c:v>
                </c:pt>
                <c:pt idx="6937">
                  <c:v>231.56666666666666</c:v>
                </c:pt>
                <c:pt idx="6938">
                  <c:v>231.6</c:v>
                </c:pt>
                <c:pt idx="6939">
                  <c:v>231.63333333333333</c:v>
                </c:pt>
                <c:pt idx="6940">
                  <c:v>231.66666666666666</c:v>
                </c:pt>
                <c:pt idx="6941">
                  <c:v>231.7</c:v>
                </c:pt>
                <c:pt idx="6942">
                  <c:v>231.73333333333332</c:v>
                </c:pt>
                <c:pt idx="6943">
                  <c:v>231.76666666666668</c:v>
                </c:pt>
                <c:pt idx="6944">
                  <c:v>231.8</c:v>
                </c:pt>
                <c:pt idx="6945">
                  <c:v>231.83333333333334</c:v>
                </c:pt>
                <c:pt idx="6946">
                  <c:v>231.86666666666667</c:v>
                </c:pt>
                <c:pt idx="6947">
                  <c:v>231.9</c:v>
                </c:pt>
                <c:pt idx="6948">
                  <c:v>231.93333333333334</c:v>
                </c:pt>
                <c:pt idx="6949">
                  <c:v>231.96666666666667</c:v>
                </c:pt>
                <c:pt idx="6950">
                  <c:v>232</c:v>
                </c:pt>
                <c:pt idx="6951">
                  <c:v>232.03333333333333</c:v>
                </c:pt>
                <c:pt idx="6952">
                  <c:v>232.06666666666666</c:v>
                </c:pt>
                <c:pt idx="6953">
                  <c:v>232.1</c:v>
                </c:pt>
                <c:pt idx="6954">
                  <c:v>232.13333333333333</c:v>
                </c:pt>
                <c:pt idx="6955">
                  <c:v>232.16666666666666</c:v>
                </c:pt>
                <c:pt idx="6956">
                  <c:v>232.2</c:v>
                </c:pt>
                <c:pt idx="6957">
                  <c:v>232.23333333333332</c:v>
                </c:pt>
                <c:pt idx="6958">
                  <c:v>232.26666666666668</c:v>
                </c:pt>
                <c:pt idx="6959">
                  <c:v>232.3</c:v>
                </c:pt>
                <c:pt idx="6960">
                  <c:v>232.33333333333334</c:v>
                </c:pt>
                <c:pt idx="6961">
                  <c:v>232.36666666666667</c:v>
                </c:pt>
                <c:pt idx="6962">
                  <c:v>232.4</c:v>
                </c:pt>
                <c:pt idx="6963">
                  <c:v>232.43333333333334</c:v>
                </c:pt>
                <c:pt idx="6964">
                  <c:v>232.46666666666667</c:v>
                </c:pt>
                <c:pt idx="6965">
                  <c:v>232.5</c:v>
                </c:pt>
                <c:pt idx="6966">
                  <c:v>232.53333333333333</c:v>
                </c:pt>
                <c:pt idx="6967">
                  <c:v>232.56666666666666</c:v>
                </c:pt>
                <c:pt idx="6968">
                  <c:v>232.6</c:v>
                </c:pt>
                <c:pt idx="6969">
                  <c:v>232.63333333333333</c:v>
                </c:pt>
                <c:pt idx="6970">
                  <c:v>232.66666666666666</c:v>
                </c:pt>
                <c:pt idx="6971">
                  <c:v>232.7</c:v>
                </c:pt>
                <c:pt idx="6972">
                  <c:v>232.73333333333332</c:v>
                </c:pt>
                <c:pt idx="6973">
                  <c:v>232.76666666666668</c:v>
                </c:pt>
                <c:pt idx="6974">
                  <c:v>232.8</c:v>
                </c:pt>
                <c:pt idx="6975">
                  <c:v>232.83333333333334</c:v>
                </c:pt>
                <c:pt idx="6976">
                  <c:v>232.86666666666667</c:v>
                </c:pt>
                <c:pt idx="6977">
                  <c:v>232.9</c:v>
                </c:pt>
                <c:pt idx="6978">
                  <c:v>232.93333333333334</c:v>
                </c:pt>
                <c:pt idx="6979">
                  <c:v>232.96666666666667</c:v>
                </c:pt>
                <c:pt idx="6980">
                  <c:v>233</c:v>
                </c:pt>
                <c:pt idx="6981">
                  <c:v>233.03333333333333</c:v>
                </c:pt>
                <c:pt idx="6982">
                  <c:v>233.06666666666666</c:v>
                </c:pt>
                <c:pt idx="6983">
                  <c:v>233.1</c:v>
                </c:pt>
                <c:pt idx="6984">
                  <c:v>233.13333333333333</c:v>
                </c:pt>
                <c:pt idx="6985">
                  <c:v>233.16666666666666</c:v>
                </c:pt>
                <c:pt idx="6986">
                  <c:v>233.2</c:v>
                </c:pt>
                <c:pt idx="6987">
                  <c:v>233.23333333333332</c:v>
                </c:pt>
                <c:pt idx="6988">
                  <c:v>233.26666666666668</c:v>
                </c:pt>
                <c:pt idx="6989">
                  <c:v>233.3</c:v>
                </c:pt>
                <c:pt idx="6990">
                  <c:v>233.33333333333334</c:v>
                </c:pt>
                <c:pt idx="6991">
                  <c:v>233.36666666666667</c:v>
                </c:pt>
                <c:pt idx="6992">
                  <c:v>233.4</c:v>
                </c:pt>
                <c:pt idx="6993">
                  <c:v>233.43333333333334</c:v>
                </c:pt>
                <c:pt idx="6994">
                  <c:v>233.46666666666667</c:v>
                </c:pt>
                <c:pt idx="6995">
                  <c:v>233.5</c:v>
                </c:pt>
                <c:pt idx="6996">
                  <c:v>233.53333333333333</c:v>
                </c:pt>
                <c:pt idx="6997">
                  <c:v>233.56666666666666</c:v>
                </c:pt>
                <c:pt idx="6998">
                  <c:v>233.6</c:v>
                </c:pt>
                <c:pt idx="6999">
                  <c:v>233.63333333333333</c:v>
                </c:pt>
                <c:pt idx="7000">
                  <c:v>233.66666666666666</c:v>
                </c:pt>
                <c:pt idx="7001">
                  <c:v>233.7</c:v>
                </c:pt>
                <c:pt idx="7002">
                  <c:v>233.73333333333332</c:v>
                </c:pt>
                <c:pt idx="7003">
                  <c:v>233.76666666666668</c:v>
                </c:pt>
                <c:pt idx="7004">
                  <c:v>233.8</c:v>
                </c:pt>
                <c:pt idx="7005">
                  <c:v>233.83333333333334</c:v>
                </c:pt>
                <c:pt idx="7006">
                  <c:v>233.86666666666667</c:v>
                </c:pt>
                <c:pt idx="7007">
                  <c:v>233.9</c:v>
                </c:pt>
                <c:pt idx="7008">
                  <c:v>233.93333333333334</c:v>
                </c:pt>
                <c:pt idx="7009">
                  <c:v>233.96666666666667</c:v>
                </c:pt>
                <c:pt idx="7010">
                  <c:v>234</c:v>
                </c:pt>
                <c:pt idx="7011">
                  <c:v>234.03333333333333</c:v>
                </c:pt>
                <c:pt idx="7012">
                  <c:v>234.06666666666666</c:v>
                </c:pt>
                <c:pt idx="7013">
                  <c:v>234.1</c:v>
                </c:pt>
                <c:pt idx="7014">
                  <c:v>234.13333333333333</c:v>
                </c:pt>
                <c:pt idx="7015">
                  <c:v>234.16666666666666</c:v>
                </c:pt>
                <c:pt idx="7016">
                  <c:v>234.2</c:v>
                </c:pt>
                <c:pt idx="7017">
                  <c:v>234.23333333333332</c:v>
                </c:pt>
                <c:pt idx="7018">
                  <c:v>234.26666666666668</c:v>
                </c:pt>
                <c:pt idx="7019">
                  <c:v>234.3</c:v>
                </c:pt>
                <c:pt idx="7020">
                  <c:v>234.33333333333334</c:v>
                </c:pt>
                <c:pt idx="7021">
                  <c:v>234.36666666666667</c:v>
                </c:pt>
                <c:pt idx="7022">
                  <c:v>234.4</c:v>
                </c:pt>
                <c:pt idx="7023">
                  <c:v>234.43333333333334</c:v>
                </c:pt>
                <c:pt idx="7024">
                  <c:v>234.46666666666667</c:v>
                </c:pt>
                <c:pt idx="7025">
                  <c:v>234.5</c:v>
                </c:pt>
                <c:pt idx="7026">
                  <c:v>234.53333333333333</c:v>
                </c:pt>
                <c:pt idx="7027">
                  <c:v>234.56666666666666</c:v>
                </c:pt>
                <c:pt idx="7028">
                  <c:v>234.6</c:v>
                </c:pt>
                <c:pt idx="7029">
                  <c:v>234.63333333333333</c:v>
                </c:pt>
                <c:pt idx="7030">
                  <c:v>234.66666666666666</c:v>
                </c:pt>
                <c:pt idx="7031">
                  <c:v>234.7</c:v>
                </c:pt>
                <c:pt idx="7032">
                  <c:v>234.73333333333332</c:v>
                </c:pt>
                <c:pt idx="7033">
                  <c:v>234.76666666666668</c:v>
                </c:pt>
                <c:pt idx="7034">
                  <c:v>234.8</c:v>
                </c:pt>
                <c:pt idx="7035">
                  <c:v>234.83333333333334</c:v>
                </c:pt>
                <c:pt idx="7036">
                  <c:v>234.86666666666667</c:v>
                </c:pt>
                <c:pt idx="7037">
                  <c:v>234.9</c:v>
                </c:pt>
                <c:pt idx="7038">
                  <c:v>234.93333333333334</c:v>
                </c:pt>
                <c:pt idx="7039">
                  <c:v>234.96666666666667</c:v>
                </c:pt>
                <c:pt idx="7040">
                  <c:v>235</c:v>
                </c:pt>
                <c:pt idx="7041">
                  <c:v>235.03333333333333</c:v>
                </c:pt>
                <c:pt idx="7042">
                  <c:v>235.06666666666666</c:v>
                </c:pt>
                <c:pt idx="7043">
                  <c:v>235.1</c:v>
                </c:pt>
                <c:pt idx="7044">
                  <c:v>235.13333333333333</c:v>
                </c:pt>
                <c:pt idx="7045">
                  <c:v>235.16666666666666</c:v>
                </c:pt>
                <c:pt idx="7046">
                  <c:v>235.2</c:v>
                </c:pt>
                <c:pt idx="7047">
                  <c:v>235.23333333333332</c:v>
                </c:pt>
                <c:pt idx="7048">
                  <c:v>235.26666666666668</c:v>
                </c:pt>
                <c:pt idx="7049">
                  <c:v>235.3</c:v>
                </c:pt>
                <c:pt idx="7050">
                  <c:v>235.33333333333334</c:v>
                </c:pt>
                <c:pt idx="7051">
                  <c:v>235.36666666666667</c:v>
                </c:pt>
                <c:pt idx="7052">
                  <c:v>235.4</c:v>
                </c:pt>
                <c:pt idx="7053">
                  <c:v>235.43333333333334</c:v>
                </c:pt>
                <c:pt idx="7054">
                  <c:v>235.46666666666667</c:v>
                </c:pt>
                <c:pt idx="7055">
                  <c:v>235.5</c:v>
                </c:pt>
                <c:pt idx="7056">
                  <c:v>235.53333333333333</c:v>
                </c:pt>
                <c:pt idx="7057">
                  <c:v>235.56666666666666</c:v>
                </c:pt>
                <c:pt idx="7058">
                  <c:v>235.6</c:v>
                </c:pt>
                <c:pt idx="7059">
                  <c:v>235.63333333333333</c:v>
                </c:pt>
                <c:pt idx="7060">
                  <c:v>235.66666666666666</c:v>
                </c:pt>
                <c:pt idx="7061">
                  <c:v>235.7</c:v>
                </c:pt>
                <c:pt idx="7062">
                  <c:v>235.73333333333332</c:v>
                </c:pt>
                <c:pt idx="7063">
                  <c:v>235.76666666666668</c:v>
                </c:pt>
                <c:pt idx="7064">
                  <c:v>235.8</c:v>
                </c:pt>
                <c:pt idx="7065">
                  <c:v>235.83333333333334</c:v>
                </c:pt>
                <c:pt idx="7066">
                  <c:v>235.86666666666667</c:v>
                </c:pt>
                <c:pt idx="7067">
                  <c:v>235.9</c:v>
                </c:pt>
                <c:pt idx="7068">
                  <c:v>235.93333333333334</c:v>
                </c:pt>
                <c:pt idx="7069">
                  <c:v>235.96666666666667</c:v>
                </c:pt>
                <c:pt idx="7070">
                  <c:v>236</c:v>
                </c:pt>
                <c:pt idx="7071">
                  <c:v>236.03333333333333</c:v>
                </c:pt>
                <c:pt idx="7072">
                  <c:v>236.06666666666666</c:v>
                </c:pt>
                <c:pt idx="7073">
                  <c:v>236.1</c:v>
                </c:pt>
                <c:pt idx="7074">
                  <c:v>236.13333333333333</c:v>
                </c:pt>
                <c:pt idx="7075">
                  <c:v>236.16666666666666</c:v>
                </c:pt>
                <c:pt idx="7076">
                  <c:v>236.2</c:v>
                </c:pt>
                <c:pt idx="7077">
                  <c:v>236.23333333333332</c:v>
                </c:pt>
                <c:pt idx="7078">
                  <c:v>236.26666666666668</c:v>
                </c:pt>
                <c:pt idx="7079">
                  <c:v>236.3</c:v>
                </c:pt>
                <c:pt idx="7080">
                  <c:v>236.33333333333334</c:v>
                </c:pt>
                <c:pt idx="7081">
                  <c:v>236.36666666666667</c:v>
                </c:pt>
                <c:pt idx="7082">
                  <c:v>236.4</c:v>
                </c:pt>
                <c:pt idx="7083">
                  <c:v>236.43333333333334</c:v>
                </c:pt>
                <c:pt idx="7084">
                  <c:v>236.46666666666667</c:v>
                </c:pt>
                <c:pt idx="7085">
                  <c:v>236.5</c:v>
                </c:pt>
                <c:pt idx="7086">
                  <c:v>236.53333333333333</c:v>
                </c:pt>
                <c:pt idx="7087">
                  <c:v>236.56666666666666</c:v>
                </c:pt>
                <c:pt idx="7088">
                  <c:v>236.6</c:v>
                </c:pt>
                <c:pt idx="7089">
                  <c:v>236.63333333333333</c:v>
                </c:pt>
                <c:pt idx="7090">
                  <c:v>236.66666666666666</c:v>
                </c:pt>
                <c:pt idx="7091">
                  <c:v>236.7</c:v>
                </c:pt>
                <c:pt idx="7092">
                  <c:v>236.73333333333332</c:v>
                </c:pt>
                <c:pt idx="7093">
                  <c:v>236.76666666666668</c:v>
                </c:pt>
                <c:pt idx="7094">
                  <c:v>236.8</c:v>
                </c:pt>
                <c:pt idx="7095">
                  <c:v>236.83333333333334</c:v>
                </c:pt>
                <c:pt idx="7096">
                  <c:v>236.86666666666667</c:v>
                </c:pt>
                <c:pt idx="7097">
                  <c:v>236.9</c:v>
                </c:pt>
                <c:pt idx="7098">
                  <c:v>236.93333333333334</c:v>
                </c:pt>
                <c:pt idx="7099">
                  <c:v>236.96666666666667</c:v>
                </c:pt>
                <c:pt idx="7100">
                  <c:v>237</c:v>
                </c:pt>
                <c:pt idx="7101">
                  <c:v>237.03333333333333</c:v>
                </c:pt>
                <c:pt idx="7102">
                  <c:v>237.06666666666666</c:v>
                </c:pt>
                <c:pt idx="7103">
                  <c:v>237.1</c:v>
                </c:pt>
                <c:pt idx="7104">
                  <c:v>237.13333333333333</c:v>
                </c:pt>
                <c:pt idx="7105">
                  <c:v>237.16666666666666</c:v>
                </c:pt>
                <c:pt idx="7106">
                  <c:v>237.2</c:v>
                </c:pt>
                <c:pt idx="7107">
                  <c:v>237.23333333333332</c:v>
                </c:pt>
                <c:pt idx="7108">
                  <c:v>237.26666666666668</c:v>
                </c:pt>
                <c:pt idx="7109">
                  <c:v>237.3</c:v>
                </c:pt>
                <c:pt idx="7110">
                  <c:v>237.33333333333334</c:v>
                </c:pt>
                <c:pt idx="7111">
                  <c:v>237.36666666666667</c:v>
                </c:pt>
                <c:pt idx="7112">
                  <c:v>237.4</c:v>
                </c:pt>
                <c:pt idx="7113">
                  <c:v>237.43333333333334</c:v>
                </c:pt>
                <c:pt idx="7114">
                  <c:v>237.46666666666667</c:v>
                </c:pt>
                <c:pt idx="7115">
                  <c:v>237.5</c:v>
                </c:pt>
                <c:pt idx="7116">
                  <c:v>237.53333333333333</c:v>
                </c:pt>
                <c:pt idx="7117">
                  <c:v>237.56666666666666</c:v>
                </c:pt>
                <c:pt idx="7118">
                  <c:v>237.6</c:v>
                </c:pt>
                <c:pt idx="7119">
                  <c:v>237.63333333333333</c:v>
                </c:pt>
                <c:pt idx="7120">
                  <c:v>237.66666666666666</c:v>
                </c:pt>
                <c:pt idx="7121">
                  <c:v>237.7</c:v>
                </c:pt>
                <c:pt idx="7122">
                  <c:v>237.73333333333332</c:v>
                </c:pt>
                <c:pt idx="7123">
                  <c:v>237.76666666666668</c:v>
                </c:pt>
                <c:pt idx="7124">
                  <c:v>237.8</c:v>
                </c:pt>
                <c:pt idx="7125">
                  <c:v>237.83333333333334</c:v>
                </c:pt>
                <c:pt idx="7126">
                  <c:v>237.86666666666667</c:v>
                </c:pt>
                <c:pt idx="7127">
                  <c:v>237.9</c:v>
                </c:pt>
                <c:pt idx="7128">
                  <c:v>237.93333333333334</c:v>
                </c:pt>
                <c:pt idx="7129">
                  <c:v>237.96666666666667</c:v>
                </c:pt>
                <c:pt idx="7130">
                  <c:v>238</c:v>
                </c:pt>
                <c:pt idx="7131">
                  <c:v>238.03333333333333</c:v>
                </c:pt>
                <c:pt idx="7132">
                  <c:v>238.06666666666666</c:v>
                </c:pt>
                <c:pt idx="7133">
                  <c:v>238.1</c:v>
                </c:pt>
                <c:pt idx="7134">
                  <c:v>238.13333333333333</c:v>
                </c:pt>
                <c:pt idx="7135">
                  <c:v>238.16666666666666</c:v>
                </c:pt>
                <c:pt idx="7136">
                  <c:v>238.2</c:v>
                </c:pt>
                <c:pt idx="7137">
                  <c:v>238.23333333333332</c:v>
                </c:pt>
                <c:pt idx="7138">
                  <c:v>238.26666666666668</c:v>
                </c:pt>
                <c:pt idx="7139">
                  <c:v>238.3</c:v>
                </c:pt>
                <c:pt idx="7140">
                  <c:v>238.33333333333334</c:v>
                </c:pt>
                <c:pt idx="7141">
                  <c:v>238.36666666666667</c:v>
                </c:pt>
                <c:pt idx="7142">
                  <c:v>238.4</c:v>
                </c:pt>
                <c:pt idx="7143">
                  <c:v>238.43333333333334</c:v>
                </c:pt>
                <c:pt idx="7144">
                  <c:v>238.46666666666667</c:v>
                </c:pt>
                <c:pt idx="7145">
                  <c:v>238.5</c:v>
                </c:pt>
                <c:pt idx="7146">
                  <c:v>238.53333333333333</c:v>
                </c:pt>
                <c:pt idx="7147">
                  <c:v>238.56666666666666</c:v>
                </c:pt>
                <c:pt idx="7148">
                  <c:v>238.6</c:v>
                </c:pt>
                <c:pt idx="7149">
                  <c:v>238.63333333333333</c:v>
                </c:pt>
                <c:pt idx="7150">
                  <c:v>238.66666666666666</c:v>
                </c:pt>
                <c:pt idx="7151">
                  <c:v>238.7</c:v>
                </c:pt>
                <c:pt idx="7152">
                  <c:v>238.73333333333332</c:v>
                </c:pt>
                <c:pt idx="7153">
                  <c:v>238.76666666666668</c:v>
                </c:pt>
                <c:pt idx="7154">
                  <c:v>238.8</c:v>
                </c:pt>
                <c:pt idx="7155">
                  <c:v>238.83333333333334</c:v>
                </c:pt>
                <c:pt idx="7156">
                  <c:v>238.86666666666667</c:v>
                </c:pt>
                <c:pt idx="7157">
                  <c:v>238.9</c:v>
                </c:pt>
                <c:pt idx="7158">
                  <c:v>238.93333333333334</c:v>
                </c:pt>
                <c:pt idx="7159">
                  <c:v>238.96666666666667</c:v>
                </c:pt>
                <c:pt idx="7160">
                  <c:v>239</c:v>
                </c:pt>
                <c:pt idx="7161">
                  <c:v>239.03333333333333</c:v>
                </c:pt>
                <c:pt idx="7162">
                  <c:v>239.06666666666666</c:v>
                </c:pt>
                <c:pt idx="7163">
                  <c:v>239.1</c:v>
                </c:pt>
                <c:pt idx="7164">
                  <c:v>239.13333333333333</c:v>
                </c:pt>
                <c:pt idx="7165">
                  <c:v>239.16666666666666</c:v>
                </c:pt>
                <c:pt idx="7166">
                  <c:v>239.2</c:v>
                </c:pt>
                <c:pt idx="7167">
                  <c:v>239.23333333333332</c:v>
                </c:pt>
                <c:pt idx="7168">
                  <c:v>239.26666666666668</c:v>
                </c:pt>
                <c:pt idx="7169">
                  <c:v>239.3</c:v>
                </c:pt>
                <c:pt idx="7170">
                  <c:v>239.33333333333334</c:v>
                </c:pt>
                <c:pt idx="7171">
                  <c:v>239.36666666666667</c:v>
                </c:pt>
                <c:pt idx="7172">
                  <c:v>239.4</c:v>
                </c:pt>
                <c:pt idx="7173">
                  <c:v>239.43333333333334</c:v>
                </c:pt>
                <c:pt idx="7174">
                  <c:v>239.46666666666667</c:v>
                </c:pt>
                <c:pt idx="7175">
                  <c:v>239.5</c:v>
                </c:pt>
                <c:pt idx="7176">
                  <c:v>239.53333333333333</c:v>
                </c:pt>
                <c:pt idx="7177">
                  <c:v>239.56666666666666</c:v>
                </c:pt>
                <c:pt idx="7178">
                  <c:v>239.6</c:v>
                </c:pt>
                <c:pt idx="7179">
                  <c:v>239.63333333333333</c:v>
                </c:pt>
                <c:pt idx="7180">
                  <c:v>239.66666666666666</c:v>
                </c:pt>
                <c:pt idx="7181">
                  <c:v>239.7</c:v>
                </c:pt>
                <c:pt idx="7182">
                  <c:v>239.73333333333332</c:v>
                </c:pt>
                <c:pt idx="7183">
                  <c:v>239.76666666666668</c:v>
                </c:pt>
                <c:pt idx="7184">
                  <c:v>239.8</c:v>
                </c:pt>
                <c:pt idx="7185">
                  <c:v>239.83333333333334</c:v>
                </c:pt>
                <c:pt idx="7186">
                  <c:v>239.86666666666667</c:v>
                </c:pt>
                <c:pt idx="7187">
                  <c:v>239.9</c:v>
                </c:pt>
                <c:pt idx="7188">
                  <c:v>239.93333333333334</c:v>
                </c:pt>
                <c:pt idx="7189">
                  <c:v>239.96666666666667</c:v>
                </c:pt>
                <c:pt idx="7190">
                  <c:v>240</c:v>
                </c:pt>
                <c:pt idx="7191">
                  <c:v>240.03333333333333</c:v>
                </c:pt>
                <c:pt idx="7192">
                  <c:v>240.06666666666666</c:v>
                </c:pt>
                <c:pt idx="7193">
                  <c:v>240.1</c:v>
                </c:pt>
                <c:pt idx="7194">
                  <c:v>240.13333333333333</c:v>
                </c:pt>
                <c:pt idx="7195">
                  <c:v>240.16666666666666</c:v>
                </c:pt>
                <c:pt idx="7196">
                  <c:v>240.2</c:v>
                </c:pt>
                <c:pt idx="7197">
                  <c:v>240.23333333333332</c:v>
                </c:pt>
                <c:pt idx="7198">
                  <c:v>240.26666666666668</c:v>
                </c:pt>
                <c:pt idx="7199">
                  <c:v>240.3</c:v>
                </c:pt>
                <c:pt idx="7200">
                  <c:v>240.33333333333334</c:v>
                </c:pt>
                <c:pt idx="7201">
                  <c:v>240.36666666666667</c:v>
                </c:pt>
                <c:pt idx="7202">
                  <c:v>240.4</c:v>
                </c:pt>
                <c:pt idx="7203">
                  <c:v>240.43333333333334</c:v>
                </c:pt>
                <c:pt idx="7204">
                  <c:v>240.46666666666667</c:v>
                </c:pt>
                <c:pt idx="7205">
                  <c:v>240.5</c:v>
                </c:pt>
                <c:pt idx="7206">
                  <c:v>240.53333333333333</c:v>
                </c:pt>
                <c:pt idx="7207">
                  <c:v>240.56666666666666</c:v>
                </c:pt>
                <c:pt idx="7208">
                  <c:v>240.6</c:v>
                </c:pt>
                <c:pt idx="7209">
                  <c:v>240.63333333333333</c:v>
                </c:pt>
                <c:pt idx="7210">
                  <c:v>240.66666666666666</c:v>
                </c:pt>
                <c:pt idx="7211">
                  <c:v>240.7</c:v>
                </c:pt>
                <c:pt idx="7212">
                  <c:v>240.73333333333332</c:v>
                </c:pt>
                <c:pt idx="7213">
                  <c:v>240.76666666666668</c:v>
                </c:pt>
                <c:pt idx="7214">
                  <c:v>240.8</c:v>
                </c:pt>
                <c:pt idx="7215">
                  <c:v>240.83333333333334</c:v>
                </c:pt>
                <c:pt idx="7216">
                  <c:v>240.86666666666667</c:v>
                </c:pt>
                <c:pt idx="7217">
                  <c:v>240.9</c:v>
                </c:pt>
                <c:pt idx="7218">
                  <c:v>240.93333333333334</c:v>
                </c:pt>
                <c:pt idx="7219">
                  <c:v>240.96666666666667</c:v>
                </c:pt>
                <c:pt idx="7220">
                  <c:v>241</c:v>
                </c:pt>
                <c:pt idx="7221">
                  <c:v>241.03333333333333</c:v>
                </c:pt>
                <c:pt idx="7222">
                  <c:v>241.06666666666666</c:v>
                </c:pt>
                <c:pt idx="7223">
                  <c:v>241.1</c:v>
                </c:pt>
                <c:pt idx="7224">
                  <c:v>241.13333333333333</c:v>
                </c:pt>
                <c:pt idx="7225">
                  <c:v>241.16666666666666</c:v>
                </c:pt>
                <c:pt idx="7226">
                  <c:v>241.2</c:v>
                </c:pt>
                <c:pt idx="7227">
                  <c:v>241.23333333333332</c:v>
                </c:pt>
                <c:pt idx="7228">
                  <c:v>241.26666666666668</c:v>
                </c:pt>
                <c:pt idx="7229">
                  <c:v>241.3</c:v>
                </c:pt>
                <c:pt idx="7230">
                  <c:v>241.33333333333334</c:v>
                </c:pt>
                <c:pt idx="7231">
                  <c:v>241.36666666666667</c:v>
                </c:pt>
                <c:pt idx="7232">
                  <c:v>241.4</c:v>
                </c:pt>
                <c:pt idx="7233">
                  <c:v>241.43333333333334</c:v>
                </c:pt>
                <c:pt idx="7234">
                  <c:v>241.46666666666667</c:v>
                </c:pt>
                <c:pt idx="7235">
                  <c:v>241.5</c:v>
                </c:pt>
                <c:pt idx="7236">
                  <c:v>241.53333333333333</c:v>
                </c:pt>
                <c:pt idx="7237">
                  <c:v>241.56666666666666</c:v>
                </c:pt>
                <c:pt idx="7238">
                  <c:v>241.6</c:v>
                </c:pt>
                <c:pt idx="7239">
                  <c:v>241.63333333333333</c:v>
                </c:pt>
                <c:pt idx="7240">
                  <c:v>241.66666666666666</c:v>
                </c:pt>
                <c:pt idx="7241">
                  <c:v>241.7</c:v>
                </c:pt>
                <c:pt idx="7242">
                  <c:v>241.73333333333332</c:v>
                </c:pt>
                <c:pt idx="7243">
                  <c:v>241.76666666666668</c:v>
                </c:pt>
                <c:pt idx="7244">
                  <c:v>241.8</c:v>
                </c:pt>
                <c:pt idx="7245">
                  <c:v>241.83333333333334</c:v>
                </c:pt>
                <c:pt idx="7246">
                  <c:v>241.86666666666667</c:v>
                </c:pt>
                <c:pt idx="7247">
                  <c:v>241.9</c:v>
                </c:pt>
                <c:pt idx="7248">
                  <c:v>241.93333333333334</c:v>
                </c:pt>
                <c:pt idx="7249">
                  <c:v>241.96666666666667</c:v>
                </c:pt>
                <c:pt idx="7250">
                  <c:v>242</c:v>
                </c:pt>
                <c:pt idx="7251">
                  <c:v>242.03333333333333</c:v>
                </c:pt>
                <c:pt idx="7252">
                  <c:v>242.06666666666666</c:v>
                </c:pt>
                <c:pt idx="7253">
                  <c:v>242.1</c:v>
                </c:pt>
                <c:pt idx="7254">
                  <c:v>242.13333333333333</c:v>
                </c:pt>
                <c:pt idx="7255">
                  <c:v>242.16666666666666</c:v>
                </c:pt>
                <c:pt idx="7256">
                  <c:v>242.2</c:v>
                </c:pt>
                <c:pt idx="7257">
                  <c:v>242.23333333333332</c:v>
                </c:pt>
                <c:pt idx="7258">
                  <c:v>242.26666666666668</c:v>
                </c:pt>
                <c:pt idx="7259">
                  <c:v>242.3</c:v>
                </c:pt>
                <c:pt idx="7260">
                  <c:v>242.33333333333334</c:v>
                </c:pt>
                <c:pt idx="7261">
                  <c:v>242.36666666666667</c:v>
                </c:pt>
                <c:pt idx="7262">
                  <c:v>242.4</c:v>
                </c:pt>
                <c:pt idx="7263">
                  <c:v>242.43333333333334</c:v>
                </c:pt>
                <c:pt idx="7264">
                  <c:v>242.46666666666667</c:v>
                </c:pt>
                <c:pt idx="7265">
                  <c:v>242.5</c:v>
                </c:pt>
                <c:pt idx="7266">
                  <c:v>242.53333333333333</c:v>
                </c:pt>
                <c:pt idx="7267">
                  <c:v>242.56666666666666</c:v>
                </c:pt>
                <c:pt idx="7268">
                  <c:v>242.6</c:v>
                </c:pt>
                <c:pt idx="7269">
                  <c:v>242.63333333333333</c:v>
                </c:pt>
                <c:pt idx="7270">
                  <c:v>242.66666666666666</c:v>
                </c:pt>
                <c:pt idx="7271">
                  <c:v>242.7</c:v>
                </c:pt>
                <c:pt idx="7272">
                  <c:v>242.73333333333332</c:v>
                </c:pt>
                <c:pt idx="7273">
                  <c:v>242.76666666666668</c:v>
                </c:pt>
                <c:pt idx="7274">
                  <c:v>242.8</c:v>
                </c:pt>
                <c:pt idx="7275">
                  <c:v>242.83333333333334</c:v>
                </c:pt>
                <c:pt idx="7276">
                  <c:v>242.86666666666667</c:v>
                </c:pt>
                <c:pt idx="7277">
                  <c:v>242.9</c:v>
                </c:pt>
                <c:pt idx="7278">
                  <c:v>242.93333333333334</c:v>
                </c:pt>
                <c:pt idx="7279">
                  <c:v>242.96666666666667</c:v>
                </c:pt>
                <c:pt idx="7280">
                  <c:v>243</c:v>
                </c:pt>
                <c:pt idx="7281">
                  <c:v>243.03333333333333</c:v>
                </c:pt>
                <c:pt idx="7282">
                  <c:v>243.06666666666666</c:v>
                </c:pt>
                <c:pt idx="7283">
                  <c:v>243.1</c:v>
                </c:pt>
                <c:pt idx="7284">
                  <c:v>243.13333333333333</c:v>
                </c:pt>
                <c:pt idx="7285">
                  <c:v>243.16666666666666</c:v>
                </c:pt>
                <c:pt idx="7286">
                  <c:v>243.2</c:v>
                </c:pt>
                <c:pt idx="7287">
                  <c:v>243.23333333333332</c:v>
                </c:pt>
                <c:pt idx="7288">
                  <c:v>243.26666666666668</c:v>
                </c:pt>
                <c:pt idx="7289">
                  <c:v>243.3</c:v>
                </c:pt>
                <c:pt idx="7290">
                  <c:v>243.33333333333334</c:v>
                </c:pt>
                <c:pt idx="7291">
                  <c:v>243.36666666666667</c:v>
                </c:pt>
                <c:pt idx="7292">
                  <c:v>243.4</c:v>
                </c:pt>
                <c:pt idx="7293">
                  <c:v>243.43333333333334</c:v>
                </c:pt>
                <c:pt idx="7294">
                  <c:v>243.46666666666667</c:v>
                </c:pt>
                <c:pt idx="7295">
                  <c:v>243.5</c:v>
                </c:pt>
                <c:pt idx="7296">
                  <c:v>243.53333333333333</c:v>
                </c:pt>
                <c:pt idx="7297">
                  <c:v>243.56666666666666</c:v>
                </c:pt>
                <c:pt idx="7298">
                  <c:v>243.6</c:v>
                </c:pt>
                <c:pt idx="7299">
                  <c:v>243.63333333333333</c:v>
                </c:pt>
                <c:pt idx="7300">
                  <c:v>243.66666666666666</c:v>
                </c:pt>
                <c:pt idx="7301">
                  <c:v>243.7</c:v>
                </c:pt>
                <c:pt idx="7302">
                  <c:v>243.73333333333332</c:v>
                </c:pt>
                <c:pt idx="7303">
                  <c:v>243.76666666666668</c:v>
                </c:pt>
                <c:pt idx="7304">
                  <c:v>243.8</c:v>
                </c:pt>
                <c:pt idx="7305">
                  <c:v>243.83333333333334</c:v>
                </c:pt>
                <c:pt idx="7306">
                  <c:v>243.86666666666667</c:v>
                </c:pt>
                <c:pt idx="7307">
                  <c:v>243.9</c:v>
                </c:pt>
                <c:pt idx="7308">
                  <c:v>243.93333333333334</c:v>
                </c:pt>
                <c:pt idx="7309">
                  <c:v>243.96666666666667</c:v>
                </c:pt>
                <c:pt idx="7310">
                  <c:v>244</c:v>
                </c:pt>
                <c:pt idx="7311">
                  <c:v>244.03333333333333</c:v>
                </c:pt>
                <c:pt idx="7312">
                  <c:v>244.06666666666666</c:v>
                </c:pt>
                <c:pt idx="7313">
                  <c:v>244.1</c:v>
                </c:pt>
                <c:pt idx="7314">
                  <c:v>244.13333333333333</c:v>
                </c:pt>
                <c:pt idx="7315">
                  <c:v>244.16666666666666</c:v>
                </c:pt>
                <c:pt idx="7316">
                  <c:v>244.2</c:v>
                </c:pt>
                <c:pt idx="7317">
                  <c:v>244.23333333333332</c:v>
                </c:pt>
                <c:pt idx="7318">
                  <c:v>244.26666666666668</c:v>
                </c:pt>
                <c:pt idx="7319">
                  <c:v>244.3</c:v>
                </c:pt>
                <c:pt idx="7320">
                  <c:v>244.33333333333334</c:v>
                </c:pt>
                <c:pt idx="7321">
                  <c:v>244.36666666666667</c:v>
                </c:pt>
                <c:pt idx="7322">
                  <c:v>244.4</c:v>
                </c:pt>
                <c:pt idx="7323">
                  <c:v>244.43333333333334</c:v>
                </c:pt>
                <c:pt idx="7324">
                  <c:v>244.46666666666667</c:v>
                </c:pt>
                <c:pt idx="7325">
                  <c:v>244.5</c:v>
                </c:pt>
                <c:pt idx="7326">
                  <c:v>244.53333333333333</c:v>
                </c:pt>
                <c:pt idx="7327">
                  <c:v>244.56666666666666</c:v>
                </c:pt>
                <c:pt idx="7328">
                  <c:v>244.6</c:v>
                </c:pt>
                <c:pt idx="7329">
                  <c:v>244.63333333333333</c:v>
                </c:pt>
                <c:pt idx="7330">
                  <c:v>244.66666666666666</c:v>
                </c:pt>
                <c:pt idx="7331">
                  <c:v>244.7</c:v>
                </c:pt>
                <c:pt idx="7332">
                  <c:v>244.73333333333332</c:v>
                </c:pt>
                <c:pt idx="7333">
                  <c:v>244.76666666666668</c:v>
                </c:pt>
                <c:pt idx="7334">
                  <c:v>244.8</c:v>
                </c:pt>
                <c:pt idx="7335">
                  <c:v>244.83333333333334</c:v>
                </c:pt>
                <c:pt idx="7336">
                  <c:v>244.86666666666667</c:v>
                </c:pt>
                <c:pt idx="7337">
                  <c:v>244.9</c:v>
                </c:pt>
                <c:pt idx="7338">
                  <c:v>244.93333333333334</c:v>
                </c:pt>
                <c:pt idx="7339">
                  <c:v>244.96666666666667</c:v>
                </c:pt>
                <c:pt idx="7340">
                  <c:v>245</c:v>
                </c:pt>
                <c:pt idx="7341">
                  <c:v>245.03333333333333</c:v>
                </c:pt>
                <c:pt idx="7342">
                  <c:v>245.06666666666666</c:v>
                </c:pt>
                <c:pt idx="7343">
                  <c:v>245.1</c:v>
                </c:pt>
                <c:pt idx="7344">
                  <c:v>245.13333333333333</c:v>
                </c:pt>
                <c:pt idx="7345">
                  <c:v>245.16666666666666</c:v>
                </c:pt>
                <c:pt idx="7346">
                  <c:v>245.2</c:v>
                </c:pt>
                <c:pt idx="7347">
                  <c:v>245.23333333333332</c:v>
                </c:pt>
                <c:pt idx="7348">
                  <c:v>245.26666666666668</c:v>
                </c:pt>
                <c:pt idx="7349">
                  <c:v>245.3</c:v>
                </c:pt>
                <c:pt idx="7350">
                  <c:v>245.33333333333334</c:v>
                </c:pt>
                <c:pt idx="7351">
                  <c:v>245.36666666666667</c:v>
                </c:pt>
                <c:pt idx="7352">
                  <c:v>245.4</c:v>
                </c:pt>
                <c:pt idx="7353">
                  <c:v>245.43333333333334</c:v>
                </c:pt>
                <c:pt idx="7354">
                  <c:v>245.46666666666667</c:v>
                </c:pt>
                <c:pt idx="7355">
                  <c:v>245.5</c:v>
                </c:pt>
                <c:pt idx="7356">
                  <c:v>245.53333333333333</c:v>
                </c:pt>
                <c:pt idx="7357">
                  <c:v>245.56666666666666</c:v>
                </c:pt>
                <c:pt idx="7358">
                  <c:v>245.6</c:v>
                </c:pt>
                <c:pt idx="7359">
                  <c:v>245.63333333333333</c:v>
                </c:pt>
                <c:pt idx="7360">
                  <c:v>245.66666666666666</c:v>
                </c:pt>
                <c:pt idx="7361">
                  <c:v>245.7</c:v>
                </c:pt>
                <c:pt idx="7362">
                  <c:v>245.73333333333332</c:v>
                </c:pt>
                <c:pt idx="7363">
                  <c:v>245.76666666666668</c:v>
                </c:pt>
                <c:pt idx="7364">
                  <c:v>245.8</c:v>
                </c:pt>
                <c:pt idx="7365">
                  <c:v>245.83333333333334</c:v>
                </c:pt>
                <c:pt idx="7366">
                  <c:v>245.86666666666667</c:v>
                </c:pt>
                <c:pt idx="7367">
                  <c:v>245.9</c:v>
                </c:pt>
                <c:pt idx="7368">
                  <c:v>245.93333333333334</c:v>
                </c:pt>
                <c:pt idx="7369">
                  <c:v>245.96666666666667</c:v>
                </c:pt>
                <c:pt idx="7370">
                  <c:v>246</c:v>
                </c:pt>
                <c:pt idx="7371">
                  <c:v>246.03333333333333</c:v>
                </c:pt>
                <c:pt idx="7372">
                  <c:v>246.06666666666666</c:v>
                </c:pt>
                <c:pt idx="7373">
                  <c:v>246.1</c:v>
                </c:pt>
                <c:pt idx="7374">
                  <c:v>246.13333333333333</c:v>
                </c:pt>
                <c:pt idx="7375">
                  <c:v>246.16666666666666</c:v>
                </c:pt>
                <c:pt idx="7376">
                  <c:v>246.2</c:v>
                </c:pt>
                <c:pt idx="7377">
                  <c:v>246.23333333333332</c:v>
                </c:pt>
                <c:pt idx="7378">
                  <c:v>246.26666666666668</c:v>
                </c:pt>
                <c:pt idx="7379">
                  <c:v>246.3</c:v>
                </c:pt>
                <c:pt idx="7380">
                  <c:v>246.33333333333334</c:v>
                </c:pt>
                <c:pt idx="7381">
                  <c:v>246.36666666666667</c:v>
                </c:pt>
                <c:pt idx="7382">
                  <c:v>246.4</c:v>
                </c:pt>
                <c:pt idx="7383">
                  <c:v>246.43333333333334</c:v>
                </c:pt>
                <c:pt idx="7384">
                  <c:v>246.46666666666667</c:v>
                </c:pt>
                <c:pt idx="7385">
                  <c:v>246.5</c:v>
                </c:pt>
                <c:pt idx="7386">
                  <c:v>246.53333333333333</c:v>
                </c:pt>
                <c:pt idx="7387">
                  <c:v>246.56666666666666</c:v>
                </c:pt>
                <c:pt idx="7388">
                  <c:v>246.6</c:v>
                </c:pt>
                <c:pt idx="7389">
                  <c:v>246.63333333333333</c:v>
                </c:pt>
                <c:pt idx="7390">
                  <c:v>246.66666666666666</c:v>
                </c:pt>
                <c:pt idx="7391">
                  <c:v>246.7</c:v>
                </c:pt>
                <c:pt idx="7392">
                  <c:v>246.73333333333332</c:v>
                </c:pt>
                <c:pt idx="7393">
                  <c:v>246.76666666666668</c:v>
                </c:pt>
                <c:pt idx="7394">
                  <c:v>246.8</c:v>
                </c:pt>
                <c:pt idx="7395">
                  <c:v>246.83333333333334</c:v>
                </c:pt>
                <c:pt idx="7396">
                  <c:v>246.86666666666667</c:v>
                </c:pt>
                <c:pt idx="7397">
                  <c:v>246.9</c:v>
                </c:pt>
                <c:pt idx="7398">
                  <c:v>246.93333333333334</c:v>
                </c:pt>
                <c:pt idx="7399">
                  <c:v>246.96666666666667</c:v>
                </c:pt>
                <c:pt idx="7400">
                  <c:v>247</c:v>
                </c:pt>
                <c:pt idx="7401">
                  <c:v>247.03333333333333</c:v>
                </c:pt>
                <c:pt idx="7402">
                  <c:v>247.06666666666666</c:v>
                </c:pt>
                <c:pt idx="7403">
                  <c:v>247.1</c:v>
                </c:pt>
                <c:pt idx="7404">
                  <c:v>247.13333333333333</c:v>
                </c:pt>
                <c:pt idx="7405">
                  <c:v>247.16666666666666</c:v>
                </c:pt>
                <c:pt idx="7406">
                  <c:v>247.2</c:v>
                </c:pt>
                <c:pt idx="7407">
                  <c:v>247.23333333333332</c:v>
                </c:pt>
                <c:pt idx="7408">
                  <c:v>247.26666666666668</c:v>
                </c:pt>
                <c:pt idx="7409">
                  <c:v>247.3</c:v>
                </c:pt>
                <c:pt idx="7410">
                  <c:v>247.33333333333334</c:v>
                </c:pt>
                <c:pt idx="7411">
                  <c:v>247.36666666666667</c:v>
                </c:pt>
                <c:pt idx="7412">
                  <c:v>247.4</c:v>
                </c:pt>
                <c:pt idx="7413">
                  <c:v>247.43333333333334</c:v>
                </c:pt>
                <c:pt idx="7414">
                  <c:v>247.46666666666667</c:v>
                </c:pt>
                <c:pt idx="7415">
                  <c:v>247.5</c:v>
                </c:pt>
                <c:pt idx="7416">
                  <c:v>247.53333333333333</c:v>
                </c:pt>
                <c:pt idx="7417">
                  <c:v>247.56666666666666</c:v>
                </c:pt>
                <c:pt idx="7418">
                  <c:v>247.6</c:v>
                </c:pt>
                <c:pt idx="7419">
                  <c:v>247.63333333333333</c:v>
                </c:pt>
                <c:pt idx="7420">
                  <c:v>247.66666666666666</c:v>
                </c:pt>
                <c:pt idx="7421">
                  <c:v>247.7</c:v>
                </c:pt>
                <c:pt idx="7422">
                  <c:v>247.73333333333332</c:v>
                </c:pt>
                <c:pt idx="7423">
                  <c:v>247.76666666666668</c:v>
                </c:pt>
                <c:pt idx="7424">
                  <c:v>247.8</c:v>
                </c:pt>
                <c:pt idx="7425">
                  <c:v>247.83333333333334</c:v>
                </c:pt>
                <c:pt idx="7426">
                  <c:v>247.86666666666667</c:v>
                </c:pt>
                <c:pt idx="7427">
                  <c:v>247.9</c:v>
                </c:pt>
                <c:pt idx="7428">
                  <c:v>247.93333333333334</c:v>
                </c:pt>
                <c:pt idx="7429">
                  <c:v>247.96666666666667</c:v>
                </c:pt>
                <c:pt idx="7430">
                  <c:v>248</c:v>
                </c:pt>
                <c:pt idx="7431">
                  <c:v>248.03333333333333</c:v>
                </c:pt>
                <c:pt idx="7432">
                  <c:v>248.06666666666666</c:v>
                </c:pt>
                <c:pt idx="7433">
                  <c:v>248.1</c:v>
                </c:pt>
                <c:pt idx="7434">
                  <c:v>248.13333333333333</c:v>
                </c:pt>
                <c:pt idx="7435">
                  <c:v>248.16666666666666</c:v>
                </c:pt>
                <c:pt idx="7436">
                  <c:v>248.2</c:v>
                </c:pt>
                <c:pt idx="7437">
                  <c:v>248.23333333333332</c:v>
                </c:pt>
                <c:pt idx="7438">
                  <c:v>248.26666666666668</c:v>
                </c:pt>
                <c:pt idx="7439">
                  <c:v>248.3</c:v>
                </c:pt>
                <c:pt idx="7440">
                  <c:v>248.33333333333334</c:v>
                </c:pt>
                <c:pt idx="7441">
                  <c:v>248.36666666666667</c:v>
                </c:pt>
                <c:pt idx="7442">
                  <c:v>248.4</c:v>
                </c:pt>
                <c:pt idx="7443">
                  <c:v>248.43333333333334</c:v>
                </c:pt>
                <c:pt idx="7444">
                  <c:v>248.46666666666667</c:v>
                </c:pt>
                <c:pt idx="7445">
                  <c:v>248.5</c:v>
                </c:pt>
                <c:pt idx="7446">
                  <c:v>248.53333333333333</c:v>
                </c:pt>
                <c:pt idx="7447">
                  <c:v>248.56666666666666</c:v>
                </c:pt>
                <c:pt idx="7448">
                  <c:v>248.6</c:v>
                </c:pt>
                <c:pt idx="7449">
                  <c:v>248.63333333333333</c:v>
                </c:pt>
                <c:pt idx="7450">
                  <c:v>248.66666666666666</c:v>
                </c:pt>
                <c:pt idx="7451">
                  <c:v>248.7</c:v>
                </c:pt>
                <c:pt idx="7452">
                  <c:v>248.73333333333332</c:v>
                </c:pt>
                <c:pt idx="7453">
                  <c:v>248.76666666666668</c:v>
                </c:pt>
                <c:pt idx="7454">
                  <c:v>248.8</c:v>
                </c:pt>
                <c:pt idx="7455">
                  <c:v>248.83333333333334</c:v>
                </c:pt>
                <c:pt idx="7456">
                  <c:v>248.86666666666667</c:v>
                </c:pt>
                <c:pt idx="7457">
                  <c:v>248.9</c:v>
                </c:pt>
                <c:pt idx="7458">
                  <c:v>248.93333333333334</c:v>
                </c:pt>
                <c:pt idx="7459">
                  <c:v>248.96666666666667</c:v>
                </c:pt>
                <c:pt idx="7460">
                  <c:v>249</c:v>
                </c:pt>
                <c:pt idx="7461">
                  <c:v>249.03333333333333</c:v>
                </c:pt>
                <c:pt idx="7462">
                  <c:v>249.06666666666666</c:v>
                </c:pt>
                <c:pt idx="7463">
                  <c:v>249.1</c:v>
                </c:pt>
                <c:pt idx="7464">
                  <c:v>249.13333333333333</c:v>
                </c:pt>
                <c:pt idx="7465">
                  <c:v>249.16666666666666</c:v>
                </c:pt>
                <c:pt idx="7466">
                  <c:v>249.2</c:v>
                </c:pt>
                <c:pt idx="7467">
                  <c:v>249.23333333333332</c:v>
                </c:pt>
                <c:pt idx="7468">
                  <c:v>249.26666666666668</c:v>
                </c:pt>
                <c:pt idx="7469">
                  <c:v>249.3</c:v>
                </c:pt>
                <c:pt idx="7470">
                  <c:v>249.33333333333334</c:v>
                </c:pt>
                <c:pt idx="7471">
                  <c:v>249.36666666666667</c:v>
                </c:pt>
                <c:pt idx="7472">
                  <c:v>249.4</c:v>
                </c:pt>
                <c:pt idx="7473">
                  <c:v>249.43333333333334</c:v>
                </c:pt>
                <c:pt idx="7474">
                  <c:v>249.46666666666667</c:v>
                </c:pt>
                <c:pt idx="7475">
                  <c:v>249.5</c:v>
                </c:pt>
                <c:pt idx="7476">
                  <c:v>249.53333333333333</c:v>
                </c:pt>
                <c:pt idx="7477">
                  <c:v>249.56666666666666</c:v>
                </c:pt>
                <c:pt idx="7478">
                  <c:v>249.6</c:v>
                </c:pt>
                <c:pt idx="7479">
                  <c:v>249.63333333333333</c:v>
                </c:pt>
                <c:pt idx="7480">
                  <c:v>249.66666666666666</c:v>
                </c:pt>
                <c:pt idx="7481">
                  <c:v>249.7</c:v>
                </c:pt>
                <c:pt idx="7482">
                  <c:v>249.73333333333332</c:v>
                </c:pt>
                <c:pt idx="7483">
                  <c:v>249.76666666666668</c:v>
                </c:pt>
                <c:pt idx="7484">
                  <c:v>249.8</c:v>
                </c:pt>
                <c:pt idx="7485">
                  <c:v>249.83333333333334</c:v>
                </c:pt>
                <c:pt idx="7486">
                  <c:v>249.86666666666667</c:v>
                </c:pt>
                <c:pt idx="7487">
                  <c:v>249.9</c:v>
                </c:pt>
                <c:pt idx="7488">
                  <c:v>249.93333333333334</c:v>
                </c:pt>
                <c:pt idx="7489">
                  <c:v>249.96666666666667</c:v>
                </c:pt>
                <c:pt idx="7490">
                  <c:v>250</c:v>
                </c:pt>
                <c:pt idx="7491">
                  <c:v>250.03333333333333</c:v>
                </c:pt>
                <c:pt idx="7492">
                  <c:v>250.06666666666666</c:v>
                </c:pt>
                <c:pt idx="7493">
                  <c:v>250.1</c:v>
                </c:pt>
                <c:pt idx="7494">
                  <c:v>250.13333333333333</c:v>
                </c:pt>
                <c:pt idx="7495">
                  <c:v>250.16666666666666</c:v>
                </c:pt>
                <c:pt idx="7496">
                  <c:v>250.2</c:v>
                </c:pt>
                <c:pt idx="7497">
                  <c:v>250.23333333333332</c:v>
                </c:pt>
                <c:pt idx="7498">
                  <c:v>250.26666666666668</c:v>
                </c:pt>
                <c:pt idx="7499">
                  <c:v>250.3</c:v>
                </c:pt>
                <c:pt idx="7500">
                  <c:v>250.33333333333334</c:v>
                </c:pt>
                <c:pt idx="7501">
                  <c:v>250.36666666666667</c:v>
                </c:pt>
                <c:pt idx="7502">
                  <c:v>250.4</c:v>
                </c:pt>
                <c:pt idx="7503">
                  <c:v>250.43333333333334</c:v>
                </c:pt>
                <c:pt idx="7504">
                  <c:v>250.46666666666667</c:v>
                </c:pt>
                <c:pt idx="7505">
                  <c:v>250.5</c:v>
                </c:pt>
                <c:pt idx="7506">
                  <c:v>250.53333333333333</c:v>
                </c:pt>
                <c:pt idx="7507">
                  <c:v>250.56666666666666</c:v>
                </c:pt>
                <c:pt idx="7508">
                  <c:v>250.6</c:v>
                </c:pt>
                <c:pt idx="7509">
                  <c:v>250.63333333333333</c:v>
                </c:pt>
                <c:pt idx="7510">
                  <c:v>250.66666666666666</c:v>
                </c:pt>
                <c:pt idx="7511">
                  <c:v>250.7</c:v>
                </c:pt>
                <c:pt idx="7512">
                  <c:v>250.73333333333332</c:v>
                </c:pt>
                <c:pt idx="7513">
                  <c:v>250.76666666666668</c:v>
                </c:pt>
                <c:pt idx="7514">
                  <c:v>250.8</c:v>
                </c:pt>
                <c:pt idx="7515">
                  <c:v>250.83333333333334</c:v>
                </c:pt>
                <c:pt idx="7516">
                  <c:v>250.86666666666667</c:v>
                </c:pt>
                <c:pt idx="7517">
                  <c:v>250.9</c:v>
                </c:pt>
                <c:pt idx="7518">
                  <c:v>250.93333333333334</c:v>
                </c:pt>
                <c:pt idx="7519">
                  <c:v>250.96666666666667</c:v>
                </c:pt>
                <c:pt idx="7520">
                  <c:v>251</c:v>
                </c:pt>
                <c:pt idx="7521">
                  <c:v>251.03333333333333</c:v>
                </c:pt>
                <c:pt idx="7522">
                  <c:v>251.06666666666666</c:v>
                </c:pt>
                <c:pt idx="7523">
                  <c:v>251.1</c:v>
                </c:pt>
                <c:pt idx="7524">
                  <c:v>251.13333333333333</c:v>
                </c:pt>
                <c:pt idx="7525">
                  <c:v>251.16666666666666</c:v>
                </c:pt>
                <c:pt idx="7526">
                  <c:v>251.2</c:v>
                </c:pt>
                <c:pt idx="7527">
                  <c:v>251.23333333333332</c:v>
                </c:pt>
                <c:pt idx="7528">
                  <c:v>251.26666666666668</c:v>
                </c:pt>
                <c:pt idx="7529">
                  <c:v>251.3</c:v>
                </c:pt>
                <c:pt idx="7530">
                  <c:v>251.33333333333334</c:v>
                </c:pt>
                <c:pt idx="7531">
                  <c:v>251.36666666666667</c:v>
                </c:pt>
                <c:pt idx="7532">
                  <c:v>251.4</c:v>
                </c:pt>
                <c:pt idx="7533">
                  <c:v>251.43333333333334</c:v>
                </c:pt>
                <c:pt idx="7534">
                  <c:v>251.46666666666667</c:v>
                </c:pt>
                <c:pt idx="7535">
                  <c:v>251.5</c:v>
                </c:pt>
                <c:pt idx="7536">
                  <c:v>251.53333333333333</c:v>
                </c:pt>
                <c:pt idx="7537">
                  <c:v>251.56666666666666</c:v>
                </c:pt>
                <c:pt idx="7538">
                  <c:v>251.6</c:v>
                </c:pt>
                <c:pt idx="7539">
                  <c:v>251.63333333333333</c:v>
                </c:pt>
                <c:pt idx="7540">
                  <c:v>251.66666666666666</c:v>
                </c:pt>
                <c:pt idx="7541">
                  <c:v>251.7</c:v>
                </c:pt>
                <c:pt idx="7542">
                  <c:v>251.73333333333332</c:v>
                </c:pt>
                <c:pt idx="7543">
                  <c:v>251.76666666666668</c:v>
                </c:pt>
                <c:pt idx="7544">
                  <c:v>251.8</c:v>
                </c:pt>
                <c:pt idx="7545">
                  <c:v>251.83333333333334</c:v>
                </c:pt>
                <c:pt idx="7546">
                  <c:v>251.86666666666667</c:v>
                </c:pt>
                <c:pt idx="7547">
                  <c:v>251.9</c:v>
                </c:pt>
                <c:pt idx="7548">
                  <c:v>251.93333333333334</c:v>
                </c:pt>
                <c:pt idx="7549">
                  <c:v>251.96666666666667</c:v>
                </c:pt>
                <c:pt idx="7550">
                  <c:v>252</c:v>
                </c:pt>
                <c:pt idx="7551">
                  <c:v>252.03333333333333</c:v>
                </c:pt>
                <c:pt idx="7552">
                  <c:v>252.06666666666666</c:v>
                </c:pt>
                <c:pt idx="7553">
                  <c:v>252.1</c:v>
                </c:pt>
                <c:pt idx="7554">
                  <c:v>252.13333333333333</c:v>
                </c:pt>
                <c:pt idx="7555">
                  <c:v>252.16666666666666</c:v>
                </c:pt>
                <c:pt idx="7556">
                  <c:v>252.2</c:v>
                </c:pt>
                <c:pt idx="7557">
                  <c:v>252.23333333333332</c:v>
                </c:pt>
                <c:pt idx="7558">
                  <c:v>252.26666666666668</c:v>
                </c:pt>
                <c:pt idx="7559">
                  <c:v>252.3</c:v>
                </c:pt>
                <c:pt idx="7560">
                  <c:v>252.33333333333334</c:v>
                </c:pt>
                <c:pt idx="7561">
                  <c:v>252.36666666666667</c:v>
                </c:pt>
                <c:pt idx="7562">
                  <c:v>252.4</c:v>
                </c:pt>
                <c:pt idx="7563">
                  <c:v>252.43333333333334</c:v>
                </c:pt>
                <c:pt idx="7564">
                  <c:v>252.46666666666667</c:v>
                </c:pt>
                <c:pt idx="7565">
                  <c:v>252.5</c:v>
                </c:pt>
                <c:pt idx="7566">
                  <c:v>252.53333333333333</c:v>
                </c:pt>
                <c:pt idx="7567">
                  <c:v>252.56666666666666</c:v>
                </c:pt>
                <c:pt idx="7568">
                  <c:v>252.6</c:v>
                </c:pt>
                <c:pt idx="7569">
                  <c:v>252.63333333333333</c:v>
                </c:pt>
                <c:pt idx="7570">
                  <c:v>252.66666666666666</c:v>
                </c:pt>
                <c:pt idx="7571">
                  <c:v>252.7</c:v>
                </c:pt>
                <c:pt idx="7572">
                  <c:v>252.73333333333332</c:v>
                </c:pt>
                <c:pt idx="7573">
                  <c:v>252.76666666666668</c:v>
                </c:pt>
                <c:pt idx="7574">
                  <c:v>252.8</c:v>
                </c:pt>
                <c:pt idx="7575">
                  <c:v>252.83333333333334</c:v>
                </c:pt>
                <c:pt idx="7576">
                  <c:v>252.86666666666667</c:v>
                </c:pt>
                <c:pt idx="7577">
                  <c:v>252.9</c:v>
                </c:pt>
                <c:pt idx="7578">
                  <c:v>252.93333333333334</c:v>
                </c:pt>
                <c:pt idx="7579">
                  <c:v>252.96666666666667</c:v>
                </c:pt>
                <c:pt idx="7580">
                  <c:v>253</c:v>
                </c:pt>
                <c:pt idx="7581">
                  <c:v>253.03333333333333</c:v>
                </c:pt>
                <c:pt idx="7582">
                  <c:v>253.06666666666666</c:v>
                </c:pt>
                <c:pt idx="7583">
                  <c:v>253.1</c:v>
                </c:pt>
                <c:pt idx="7584">
                  <c:v>253.13333333333333</c:v>
                </c:pt>
                <c:pt idx="7585">
                  <c:v>253.16666666666666</c:v>
                </c:pt>
                <c:pt idx="7586">
                  <c:v>253.2</c:v>
                </c:pt>
                <c:pt idx="7587">
                  <c:v>253.23333333333332</c:v>
                </c:pt>
                <c:pt idx="7588">
                  <c:v>253.26666666666668</c:v>
                </c:pt>
                <c:pt idx="7589">
                  <c:v>253.3</c:v>
                </c:pt>
                <c:pt idx="7590">
                  <c:v>253.33333333333334</c:v>
                </c:pt>
                <c:pt idx="7591">
                  <c:v>253.36666666666667</c:v>
                </c:pt>
                <c:pt idx="7592">
                  <c:v>253.4</c:v>
                </c:pt>
                <c:pt idx="7593">
                  <c:v>253.43333333333334</c:v>
                </c:pt>
                <c:pt idx="7594">
                  <c:v>253.46666666666667</c:v>
                </c:pt>
                <c:pt idx="7595">
                  <c:v>253.5</c:v>
                </c:pt>
                <c:pt idx="7596">
                  <c:v>253.53333333333333</c:v>
                </c:pt>
                <c:pt idx="7597">
                  <c:v>253.56666666666666</c:v>
                </c:pt>
                <c:pt idx="7598">
                  <c:v>253.6</c:v>
                </c:pt>
                <c:pt idx="7599">
                  <c:v>253.63333333333333</c:v>
                </c:pt>
                <c:pt idx="7600">
                  <c:v>253.66666666666666</c:v>
                </c:pt>
                <c:pt idx="7601">
                  <c:v>253.7</c:v>
                </c:pt>
                <c:pt idx="7602">
                  <c:v>253.73333333333332</c:v>
                </c:pt>
                <c:pt idx="7603">
                  <c:v>253.76666666666668</c:v>
                </c:pt>
                <c:pt idx="7604">
                  <c:v>253.8</c:v>
                </c:pt>
                <c:pt idx="7605">
                  <c:v>253.83333333333334</c:v>
                </c:pt>
                <c:pt idx="7606">
                  <c:v>253.86666666666667</c:v>
                </c:pt>
                <c:pt idx="7607">
                  <c:v>253.9</c:v>
                </c:pt>
                <c:pt idx="7608">
                  <c:v>253.93333333333334</c:v>
                </c:pt>
                <c:pt idx="7609">
                  <c:v>253.96666666666667</c:v>
                </c:pt>
                <c:pt idx="7610">
                  <c:v>254</c:v>
                </c:pt>
                <c:pt idx="7611">
                  <c:v>254.03333333333333</c:v>
                </c:pt>
                <c:pt idx="7612">
                  <c:v>254.06666666666666</c:v>
                </c:pt>
                <c:pt idx="7613">
                  <c:v>254.1</c:v>
                </c:pt>
                <c:pt idx="7614">
                  <c:v>254.13333333333333</c:v>
                </c:pt>
                <c:pt idx="7615">
                  <c:v>254.16666666666666</c:v>
                </c:pt>
                <c:pt idx="7616">
                  <c:v>254.2</c:v>
                </c:pt>
                <c:pt idx="7617">
                  <c:v>254.23333333333332</c:v>
                </c:pt>
                <c:pt idx="7618">
                  <c:v>254.26666666666668</c:v>
                </c:pt>
                <c:pt idx="7619">
                  <c:v>254.3</c:v>
                </c:pt>
                <c:pt idx="7620">
                  <c:v>254.33333333333334</c:v>
                </c:pt>
                <c:pt idx="7621">
                  <c:v>254.36666666666667</c:v>
                </c:pt>
                <c:pt idx="7622">
                  <c:v>254.4</c:v>
                </c:pt>
                <c:pt idx="7623">
                  <c:v>254.43333333333334</c:v>
                </c:pt>
                <c:pt idx="7624">
                  <c:v>254.46666666666667</c:v>
                </c:pt>
                <c:pt idx="7625">
                  <c:v>254.5</c:v>
                </c:pt>
                <c:pt idx="7626">
                  <c:v>254.53333333333333</c:v>
                </c:pt>
                <c:pt idx="7627">
                  <c:v>254.56666666666666</c:v>
                </c:pt>
                <c:pt idx="7628">
                  <c:v>254.6</c:v>
                </c:pt>
                <c:pt idx="7629">
                  <c:v>254.63333333333333</c:v>
                </c:pt>
                <c:pt idx="7630">
                  <c:v>254.66666666666666</c:v>
                </c:pt>
                <c:pt idx="7631">
                  <c:v>254.7</c:v>
                </c:pt>
                <c:pt idx="7632">
                  <c:v>254.73333333333332</c:v>
                </c:pt>
                <c:pt idx="7633">
                  <c:v>254.76666666666668</c:v>
                </c:pt>
                <c:pt idx="7634">
                  <c:v>254.8</c:v>
                </c:pt>
                <c:pt idx="7635">
                  <c:v>254.83333333333334</c:v>
                </c:pt>
                <c:pt idx="7636">
                  <c:v>254.86666666666667</c:v>
                </c:pt>
                <c:pt idx="7637">
                  <c:v>254.9</c:v>
                </c:pt>
                <c:pt idx="7638">
                  <c:v>254.93333333333334</c:v>
                </c:pt>
                <c:pt idx="7639">
                  <c:v>254.96666666666667</c:v>
                </c:pt>
                <c:pt idx="7640">
                  <c:v>255</c:v>
                </c:pt>
                <c:pt idx="7641">
                  <c:v>255.03333333333333</c:v>
                </c:pt>
                <c:pt idx="7642">
                  <c:v>255.06666666666666</c:v>
                </c:pt>
                <c:pt idx="7643">
                  <c:v>255.1</c:v>
                </c:pt>
                <c:pt idx="7644">
                  <c:v>255.13333333333333</c:v>
                </c:pt>
                <c:pt idx="7645">
                  <c:v>255.16666666666666</c:v>
                </c:pt>
                <c:pt idx="7646">
                  <c:v>255.2</c:v>
                </c:pt>
                <c:pt idx="7647">
                  <c:v>255.23333333333332</c:v>
                </c:pt>
                <c:pt idx="7648">
                  <c:v>255.26666666666668</c:v>
                </c:pt>
                <c:pt idx="7649">
                  <c:v>255.3</c:v>
                </c:pt>
                <c:pt idx="7650">
                  <c:v>255.33333333333334</c:v>
                </c:pt>
                <c:pt idx="7651">
                  <c:v>255.36666666666667</c:v>
                </c:pt>
                <c:pt idx="7652">
                  <c:v>255.4</c:v>
                </c:pt>
                <c:pt idx="7653">
                  <c:v>255.43333333333334</c:v>
                </c:pt>
                <c:pt idx="7654">
                  <c:v>255.46666666666667</c:v>
                </c:pt>
                <c:pt idx="7655">
                  <c:v>255.5</c:v>
                </c:pt>
                <c:pt idx="7656">
                  <c:v>255.53333333333333</c:v>
                </c:pt>
                <c:pt idx="7657">
                  <c:v>255.56666666666666</c:v>
                </c:pt>
                <c:pt idx="7658">
                  <c:v>255.6</c:v>
                </c:pt>
                <c:pt idx="7659">
                  <c:v>255.63333333333333</c:v>
                </c:pt>
                <c:pt idx="7660">
                  <c:v>255.66666666666666</c:v>
                </c:pt>
                <c:pt idx="7661">
                  <c:v>255.7</c:v>
                </c:pt>
                <c:pt idx="7662">
                  <c:v>255.73333333333332</c:v>
                </c:pt>
                <c:pt idx="7663">
                  <c:v>255.76666666666668</c:v>
                </c:pt>
                <c:pt idx="7664">
                  <c:v>255.8</c:v>
                </c:pt>
                <c:pt idx="7665">
                  <c:v>255.83333333333334</c:v>
                </c:pt>
                <c:pt idx="7666">
                  <c:v>255.86666666666667</c:v>
                </c:pt>
                <c:pt idx="7667">
                  <c:v>255.9</c:v>
                </c:pt>
                <c:pt idx="7668">
                  <c:v>255.93333333333334</c:v>
                </c:pt>
                <c:pt idx="7669">
                  <c:v>255.96666666666667</c:v>
                </c:pt>
                <c:pt idx="7670">
                  <c:v>256</c:v>
                </c:pt>
                <c:pt idx="7671">
                  <c:v>256.03333333333336</c:v>
                </c:pt>
                <c:pt idx="7672">
                  <c:v>256.06666666666666</c:v>
                </c:pt>
                <c:pt idx="7673">
                  <c:v>256.10000000000002</c:v>
                </c:pt>
                <c:pt idx="7674">
                  <c:v>256.13333333333333</c:v>
                </c:pt>
                <c:pt idx="7675">
                  <c:v>256.16666666666669</c:v>
                </c:pt>
                <c:pt idx="7676">
                  <c:v>256.2</c:v>
                </c:pt>
                <c:pt idx="7677">
                  <c:v>256.23333333333335</c:v>
                </c:pt>
                <c:pt idx="7678">
                  <c:v>256.26666666666665</c:v>
                </c:pt>
                <c:pt idx="7679">
                  <c:v>256.3</c:v>
                </c:pt>
                <c:pt idx="7680">
                  <c:v>256.33333333333331</c:v>
                </c:pt>
                <c:pt idx="7681">
                  <c:v>256.36666666666667</c:v>
                </c:pt>
              </c:numCache>
            </c:numRef>
          </c:xVal>
          <c:yVal>
            <c:numRef>
              <c:f>'import data'!$F$2:$F$7683</c:f>
              <c:numCache>
                <c:formatCode>General</c:formatCode>
                <c:ptCount val="7682"/>
                <c:pt idx="0">
                  <c:v>13.41334</c:v>
                </c:pt>
                <c:pt idx="1">
                  <c:v>13.09295</c:v>
                </c:pt>
                <c:pt idx="2">
                  <c:v>12.83108</c:v>
                </c:pt>
                <c:pt idx="3">
                  <c:v>12.5677</c:v>
                </c:pt>
                <c:pt idx="4">
                  <c:v>12.30912</c:v>
                </c:pt>
                <c:pt idx="5">
                  <c:v>12.080299999999999</c:v>
                </c:pt>
                <c:pt idx="6">
                  <c:v>11.85754</c:v>
                </c:pt>
                <c:pt idx="7">
                  <c:v>11.629479999999999</c:v>
                </c:pt>
                <c:pt idx="8">
                  <c:v>11.43497</c:v>
                </c:pt>
                <c:pt idx="9">
                  <c:v>11.202120000000001</c:v>
                </c:pt>
                <c:pt idx="10">
                  <c:v>10.984019999999999</c:v>
                </c:pt>
                <c:pt idx="11">
                  <c:v>10.780430000000001</c:v>
                </c:pt>
                <c:pt idx="12">
                  <c:v>10.6244</c:v>
                </c:pt>
                <c:pt idx="13">
                  <c:v>10.40441</c:v>
                </c:pt>
                <c:pt idx="14">
                  <c:v>10.2485</c:v>
                </c:pt>
                <c:pt idx="15">
                  <c:v>10.11026</c:v>
                </c:pt>
                <c:pt idx="16">
                  <c:v>9.9359300000000008</c:v>
                </c:pt>
                <c:pt idx="17">
                  <c:v>9.7691739999999996</c:v>
                </c:pt>
                <c:pt idx="18">
                  <c:v>9.6574139999999993</c:v>
                </c:pt>
                <c:pt idx="19">
                  <c:v>9.4858650000000004</c:v>
                </c:pt>
                <c:pt idx="20">
                  <c:v>9.3332359999999994</c:v>
                </c:pt>
                <c:pt idx="21">
                  <c:v>9.1856530000000003</c:v>
                </c:pt>
                <c:pt idx="22">
                  <c:v>9.0723800000000008</c:v>
                </c:pt>
                <c:pt idx="23">
                  <c:v>8.9237880000000001</c:v>
                </c:pt>
                <c:pt idx="24">
                  <c:v>8.7888190000000002</c:v>
                </c:pt>
                <c:pt idx="25">
                  <c:v>8.6553629999999995</c:v>
                </c:pt>
                <c:pt idx="26">
                  <c:v>8.5678219999999996</c:v>
                </c:pt>
                <c:pt idx="27">
                  <c:v>8.4455939999999998</c:v>
                </c:pt>
                <c:pt idx="28">
                  <c:v>8.3559079999999994</c:v>
                </c:pt>
                <c:pt idx="29">
                  <c:v>8.2143800000000002</c:v>
                </c:pt>
                <c:pt idx="30">
                  <c:v>8.1066579999999995</c:v>
                </c:pt>
                <c:pt idx="31">
                  <c:v>8.0355150000000002</c:v>
                </c:pt>
                <c:pt idx="32">
                  <c:v>7.9229979999999998</c:v>
                </c:pt>
                <c:pt idx="33">
                  <c:v>7.8437830000000002</c:v>
                </c:pt>
                <c:pt idx="34">
                  <c:v>7.7494310000000004</c:v>
                </c:pt>
                <c:pt idx="35">
                  <c:v>7.6441039999999996</c:v>
                </c:pt>
                <c:pt idx="36">
                  <c:v>7.5536620000000001</c:v>
                </c:pt>
                <c:pt idx="37">
                  <c:v>7.4643560000000004</c:v>
                </c:pt>
                <c:pt idx="38">
                  <c:v>7.3687420000000001</c:v>
                </c:pt>
                <c:pt idx="39">
                  <c:v>7.3056720000000004</c:v>
                </c:pt>
                <c:pt idx="40">
                  <c:v>7.2254480000000001</c:v>
                </c:pt>
                <c:pt idx="41">
                  <c:v>7.1288260000000001</c:v>
                </c:pt>
                <c:pt idx="42">
                  <c:v>7.0470870000000003</c:v>
                </c:pt>
                <c:pt idx="43">
                  <c:v>6.9555100000000003</c:v>
                </c:pt>
                <c:pt idx="44">
                  <c:v>6.8982419999999998</c:v>
                </c:pt>
                <c:pt idx="45">
                  <c:v>6.838705</c:v>
                </c:pt>
                <c:pt idx="46">
                  <c:v>6.7789149999999996</c:v>
                </c:pt>
                <c:pt idx="47">
                  <c:v>6.6719489999999997</c:v>
                </c:pt>
                <c:pt idx="48">
                  <c:v>6.6131669999999998</c:v>
                </c:pt>
                <c:pt idx="49">
                  <c:v>6.583399</c:v>
                </c:pt>
                <c:pt idx="50">
                  <c:v>6.5079669999999998</c:v>
                </c:pt>
                <c:pt idx="51">
                  <c:v>6.4522139999999997</c:v>
                </c:pt>
                <c:pt idx="52">
                  <c:v>6.3695930000000001</c:v>
                </c:pt>
                <c:pt idx="53">
                  <c:v>6.3063960000000003</c:v>
                </c:pt>
                <c:pt idx="54">
                  <c:v>6.2425699999999997</c:v>
                </c:pt>
                <c:pt idx="55">
                  <c:v>6.1825279999999996</c:v>
                </c:pt>
                <c:pt idx="56">
                  <c:v>6.0917079999999997</c:v>
                </c:pt>
                <c:pt idx="57">
                  <c:v>6.0924639999999997</c:v>
                </c:pt>
                <c:pt idx="58">
                  <c:v>6.0281330000000004</c:v>
                </c:pt>
                <c:pt idx="59">
                  <c:v>5.9456389999999999</c:v>
                </c:pt>
                <c:pt idx="60">
                  <c:v>5.8888759999999998</c:v>
                </c:pt>
                <c:pt idx="61">
                  <c:v>5.8821899999999996</c:v>
                </c:pt>
                <c:pt idx="62">
                  <c:v>5.7947749999999996</c:v>
                </c:pt>
                <c:pt idx="63">
                  <c:v>5.7483560000000002</c:v>
                </c:pt>
                <c:pt idx="64">
                  <c:v>5.7372569999999996</c:v>
                </c:pt>
                <c:pt idx="65">
                  <c:v>5.6600590000000004</c:v>
                </c:pt>
                <c:pt idx="66">
                  <c:v>5.617928</c:v>
                </c:pt>
                <c:pt idx="67">
                  <c:v>5.5715089999999998</c:v>
                </c:pt>
                <c:pt idx="68">
                  <c:v>5.4877529999999997</c:v>
                </c:pt>
                <c:pt idx="69">
                  <c:v>5.4810670000000004</c:v>
                </c:pt>
                <c:pt idx="70">
                  <c:v>5.3865889999999998</c:v>
                </c:pt>
                <c:pt idx="71">
                  <c:v>5.3525309999999999</c:v>
                </c:pt>
                <c:pt idx="72">
                  <c:v>5.3257899999999996</c:v>
                </c:pt>
                <c:pt idx="73">
                  <c:v>5.2718020000000001</c:v>
                </c:pt>
                <c:pt idx="74">
                  <c:v>5.1893070000000003</c:v>
                </c:pt>
                <c:pt idx="75">
                  <c:v>5.1850180000000003</c:v>
                </c:pt>
                <c:pt idx="76">
                  <c:v>5.1602949999999996</c:v>
                </c:pt>
                <c:pt idx="77">
                  <c:v>5.0798579999999998</c:v>
                </c:pt>
                <c:pt idx="78">
                  <c:v>5.052759</c:v>
                </c:pt>
                <c:pt idx="79">
                  <c:v>4.9962400000000002</c:v>
                </c:pt>
                <c:pt idx="80">
                  <c:v>4.981592</c:v>
                </c:pt>
                <c:pt idx="81">
                  <c:v>4.9681639999999998</c:v>
                </c:pt>
                <c:pt idx="82">
                  <c:v>4.9083500000000004</c:v>
                </c:pt>
                <c:pt idx="83">
                  <c:v>4.8897950000000003</c:v>
                </c:pt>
                <c:pt idx="84">
                  <c:v>4.8709959999999999</c:v>
                </c:pt>
                <c:pt idx="85">
                  <c:v>4.8182619999999998</c:v>
                </c:pt>
                <c:pt idx="86">
                  <c:v>4.8008059999999997</c:v>
                </c:pt>
                <c:pt idx="87">
                  <c:v>4.7352540000000003</c:v>
                </c:pt>
                <c:pt idx="88">
                  <c:v>4.7054689999999999</c:v>
                </c:pt>
                <c:pt idx="89">
                  <c:v>4.6854490000000002</c:v>
                </c:pt>
                <c:pt idx="90">
                  <c:v>4.6561519999999996</c:v>
                </c:pt>
                <c:pt idx="91">
                  <c:v>4.625146</c:v>
                </c:pt>
                <c:pt idx="92">
                  <c:v>4.5589839999999997</c:v>
                </c:pt>
                <c:pt idx="93">
                  <c:v>4.5392089999999996</c:v>
                </c:pt>
                <c:pt idx="94">
                  <c:v>4.4950190000000001</c:v>
                </c:pt>
                <c:pt idx="95">
                  <c:v>4.4745119999999998</c:v>
                </c:pt>
                <c:pt idx="96">
                  <c:v>4.4417970000000002</c:v>
                </c:pt>
                <c:pt idx="97">
                  <c:v>4.4137209999999998</c:v>
                </c:pt>
                <c:pt idx="98">
                  <c:v>4.3944330000000003</c:v>
                </c:pt>
                <c:pt idx="99">
                  <c:v>4.3600099999999999</c:v>
                </c:pt>
                <c:pt idx="100">
                  <c:v>4.3587889999999998</c:v>
                </c:pt>
                <c:pt idx="101">
                  <c:v>4.2843260000000001</c:v>
                </c:pt>
                <c:pt idx="102">
                  <c:v>4.2870119999999998</c:v>
                </c:pt>
                <c:pt idx="103">
                  <c:v>4.2240229999999999</c:v>
                </c:pt>
                <c:pt idx="104">
                  <c:v>4.2093749999999996</c:v>
                </c:pt>
                <c:pt idx="105">
                  <c:v>4.147119</c:v>
                </c:pt>
                <c:pt idx="106">
                  <c:v>4.1415040000000003</c:v>
                </c:pt>
                <c:pt idx="107">
                  <c:v>4.133203</c:v>
                </c:pt>
                <c:pt idx="108">
                  <c:v>4.0785159999999996</c:v>
                </c:pt>
                <c:pt idx="109">
                  <c:v>4.0548339999999996</c:v>
                </c:pt>
                <c:pt idx="110">
                  <c:v>4.044092</c:v>
                </c:pt>
                <c:pt idx="111">
                  <c:v>3.9808599999999998</c:v>
                </c:pt>
                <c:pt idx="112">
                  <c:v>3.9969730000000001</c:v>
                </c:pt>
                <c:pt idx="113">
                  <c:v>3.9576660000000001</c:v>
                </c:pt>
                <c:pt idx="114">
                  <c:v>3.933252</c:v>
                </c:pt>
                <c:pt idx="115">
                  <c:v>3.8993169999999999</c:v>
                </c:pt>
                <c:pt idx="116">
                  <c:v>3.8653810000000002</c:v>
                </c:pt>
                <c:pt idx="117">
                  <c:v>3.8392580000000001</c:v>
                </c:pt>
                <c:pt idx="118">
                  <c:v>3.8363290000000001</c:v>
                </c:pt>
                <c:pt idx="119">
                  <c:v>3.7929930000000001</c:v>
                </c:pt>
                <c:pt idx="120">
                  <c:v>3.7506349999999999</c:v>
                </c:pt>
                <c:pt idx="121">
                  <c:v>3.7481939999999998</c:v>
                </c:pt>
                <c:pt idx="122">
                  <c:v>3.7469730000000001</c:v>
                </c:pt>
                <c:pt idx="123">
                  <c:v>3.7037599999999999</c:v>
                </c:pt>
                <c:pt idx="124">
                  <c:v>3.6964359999999998</c:v>
                </c:pt>
                <c:pt idx="125">
                  <c:v>3.6505369999999999</c:v>
                </c:pt>
                <c:pt idx="126">
                  <c:v>3.6354009999999999</c:v>
                </c:pt>
                <c:pt idx="127">
                  <c:v>3.6161129999999999</c:v>
                </c:pt>
                <c:pt idx="128">
                  <c:v>3.6025640000000001</c:v>
                </c:pt>
                <c:pt idx="129">
                  <c:v>3.562891</c:v>
                </c:pt>
                <c:pt idx="130">
                  <c:v>3.5631349999999999</c:v>
                </c:pt>
                <c:pt idx="131">
                  <c:v>3.553858</c:v>
                </c:pt>
                <c:pt idx="132">
                  <c:v>3.5167480000000002</c:v>
                </c:pt>
                <c:pt idx="133">
                  <c:v>3.4969730000000001</c:v>
                </c:pt>
                <c:pt idx="134">
                  <c:v>3.4608400000000001</c:v>
                </c:pt>
                <c:pt idx="135">
                  <c:v>3.410059</c:v>
                </c:pt>
                <c:pt idx="136">
                  <c:v>3.4187259999999999</c:v>
                </c:pt>
                <c:pt idx="137">
                  <c:v>3.411524</c:v>
                </c:pt>
                <c:pt idx="138">
                  <c:v>3.382959</c:v>
                </c:pt>
                <c:pt idx="139">
                  <c:v>3.3692869999999999</c:v>
                </c:pt>
                <c:pt idx="140">
                  <c:v>3.3556159999999999</c:v>
                </c:pt>
                <c:pt idx="141">
                  <c:v>3.3280280000000002</c:v>
                </c:pt>
                <c:pt idx="142">
                  <c:v>3.3250980000000001</c:v>
                </c:pt>
                <c:pt idx="143">
                  <c:v>3.2772459999999999</c:v>
                </c:pt>
                <c:pt idx="144">
                  <c:v>3.2528320000000002</c:v>
                </c:pt>
                <c:pt idx="145">
                  <c:v>3.245752</c:v>
                </c:pt>
                <c:pt idx="146">
                  <c:v>3.253565</c:v>
                </c:pt>
                <c:pt idx="147">
                  <c:v>3.2162109999999999</c:v>
                </c:pt>
                <c:pt idx="148">
                  <c:v>3.2125490000000001</c:v>
                </c:pt>
                <c:pt idx="149">
                  <c:v>3.2079110000000002</c:v>
                </c:pt>
                <c:pt idx="150">
                  <c:v>3.1795900000000001</c:v>
                </c:pt>
                <c:pt idx="151">
                  <c:v>3.1268560000000001</c:v>
                </c:pt>
                <c:pt idx="152">
                  <c:v>3.122827</c:v>
                </c:pt>
                <c:pt idx="153">
                  <c:v>3.1100099999999999</c:v>
                </c:pt>
                <c:pt idx="154">
                  <c:v>3.0943849999999999</c:v>
                </c:pt>
                <c:pt idx="155">
                  <c:v>3.0616699999999999</c:v>
                </c:pt>
                <c:pt idx="156">
                  <c:v>3.0445799999999998</c:v>
                </c:pt>
                <c:pt idx="157">
                  <c:v>3.0682619999999998</c:v>
                </c:pt>
                <c:pt idx="158">
                  <c:v>3.0323730000000002</c:v>
                </c:pt>
                <c:pt idx="159">
                  <c:v>3.0047860000000002</c:v>
                </c:pt>
                <c:pt idx="160">
                  <c:v>2.9630369999999999</c:v>
                </c:pt>
                <c:pt idx="161">
                  <c:v>2.941919</c:v>
                </c:pt>
                <c:pt idx="162">
                  <c:v>2.964502</c:v>
                </c:pt>
                <c:pt idx="163">
                  <c:v>2.9107910000000001</c:v>
                </c:pt>
                <c:pt idx="164">
                  <c:v>2.9215339999999999</c:v>
                </c:pt>
                <c:pt idx="165">
                  <c:v>2.9044439999999998</c:v>
                </c:pt>
                <c:pt idx="166">
                  <c:v>2.8812500000000001</c:v>
                </c:pt>
                <c:pt idx="167">
                  <c:v>2.8912599999999999</c:v>
                </c:pt>
                <c:pt idx="168">
                  <c:v>2.8453620000000002</c:v>
                </c:pt>
                <c:pt idx="169">
                  <c:v>2.8408449999999998</c:v>
                </c:pt>
                <c:pt idx="170">
                  <c:v>2.8089849999999998</c:v>
                </c:pt>
                <c:pt idx="171">
                  <c:v>2.7999520000000002</c:v>
                </c:pt>
                <c:pt idx="172">
                  <c:v>2.7872560000000002</c:v>
                </c:pt>
                <c:pt idx="173">
                  <c:v>2.7777349999999998</c:v>
                </c:pt>
                <c:pt idx="174">
                  <c:v>2.7821289999999999</c:v>
                </c:pt>
                <c:pt idx="175">
                  <c:v>2.7323249999999999</c:v>
                </c:pt>
                <c:pt idx="176">
                  <c:v>2.728907</c:v>
                </c:pt>
                <c:pt idx="177">
                  <c:v>2.7206060000000001</c:v>
                </c:pt>
                <c:pt idx="178">
                  <c:v>2.6991209999999999</c:v>
                </c:pt>
                <c:pt idx="179">
                  <c:v>2.6766610000000002</c:v>
                </c:pt>
                <c:pt idx="180">
                  <c:v>2.6808109999999998</c:v>
                </c:pt>
                <c:pt idx="181">
                  <c:v>2.6549320000000001</c:v>
                </c:pt>
                <c:pt idx="182">
                  <c:v>2.631494</c:v>
                </c:pt>
                <c:pt idx="183">
                  <c:v>2.6078130000000002</c:v>
                </c:pt>
                <c:pt idx="184">
                  <c:v>2.6161129999999999</c:v>
                </c:pt>
                <c:pt idx="185">
                  <c:v>2.5875490000000001</c:v>
                </c:pt>
                <c:pt idx="186">
                  <c:v>2.5650879999999998</c:v>
                </c:pt>
                <c:pt idx="187">
                  <c:v>2.554834</c:v>
                </c:pt>
                <c:pt idx="188">
                  <c:v>2.5421390000000001</c:v>
                </c:pt>
                <c:pt idx="189">
                  <c:v>2.523584</c:v>
                </c:pt>
                <c:pt idx="190">
                  <c:v>2.5291990000000002</c:v>
                </c:pt>
                <c:pt idx="191">
                  <c:v>2.5104009999999999</c:v>
                </c:pt>
                <c:pt idx="192">
                  <c:v>2.4898929999999999</c:v>
                </c:pt>
                <c:pt idx="193">
                  <c:v>2.4640140000000001</c:v>
                </c:pt>
                <c:pt idx="194">
                  <c:v>2.4533939999999999</c:v>
                </c:pt>
                <c:pt idx="195">
                  <c:v>2.4464359999999998</c:v>
                </c:pt>
                <c:pt idx="196">
                  <c:v>2.4630369999999999</c:v>
                </c:pt>
                <c:pt idx="197">
                  <c:v>2.4461919999999999</c:v>
                </c:pt>
                <c:pt idx="198">
                  <c:v>2.4068849999999999</c:v>
                </c:pt>
                <c:pt idx="199">
                  <c:v>2.370752</c:v>
                </c:pt>
                <c:pt idx="200">
                  <c:v>2.391016</c:v>
                </c:pt>
                <c:pt idx="201">
                  <c:v>2.398828</c:v>
                </c:pt>
                <c:pt idx="202">
                  <c:v>2.380274</c:v>
                </c:pt>
                <c:pt idx="203">
                  <c:v>2.381983</c:v>
                </c:pt>
                <c:pt idx="204">
                  <c:v>2.356592</c:v>
                </c:pt>
                <c:pt idx="205">
                  <c:v>2.3219240000000001</c:v>
                </c:pt>
                <c:pt idx="206">
                  <c:v>2.3167970000000002</c:v>
                </c:pt>
                <c:pt idx="207">
                  <c:v>2.3226559999999998</c:v>
                </c:pt>
                <c:pt idx="208">
                  <c:v>2.2923830000000001</c:v>
                </c:pt>
                <c:pt idx="209">
                  <c:v>2.2616209999999999</c:v>
                </c:pt>
                <c:pt idx="210">
                  <c:v>2.2589359999999998</c:v>
                </c:pt>
                <c:pt idx="211">
                  <c:v>2.2230470000000002</c:v>
                </c:pt>
                <c:pt idx="212">
                  <c:v>2.2274419999999999</c:v>
                </c:pt>
                <c:pt idx="213">
                  <c:v>2.2044920000000001</c:v>
                </c:pt>
                <c:pt idx="214">
                  <c:v>2.1744629999999998</c:v>
                </c:pt>
                <c:pt idx="215">
                  <c:v>2.1634769999999999</c:v>
                </c:pt>
                <c:pt idx="216">
                  <c:v>2.1490719999999999</c:v>
                </c:pt>
                <c:pt idx="217">
                  <c:v>2.161279</c:v>
                </c:pt>
                <c:pt idx="218">
                  <c:v>2.1539549999999998</c:v>
                </c:pt>
                <c:pt idx="219">
                  <c:v>2.0979739999999998</c:v>
                </c:pt>
                <c:pt idx="220">
                  <c:v>2.070862</c:v>
                </c:pt>
                <c:pt idx="221">
                  <c:v>2.0654379999999999</c:v>
                </c:pt>
                <c:pt idx="222">
                  <c:v>2.07124</c:v>
                </c:pt>
                <c:pt idx="223">
                  <c:v>2.043237</c:v>
                </c:pt>
                <c:pt idx="224">
                  <c:v>2.055599</c:v>
                </c:pt>
                <c:pt idx="225">
                  <c:v>2.0487880000000001</c:v>
                </c:pt>
                <c:pt idx="226">
                  <c:v>2.0407150000000001</c:v>
                </c:pt>
                <c:pt idx="227">
                  <c:v>2.038697</c:v>
                </c:pt>
                <c:pt idx="228">
                  <c:v>2.0379399999999999</c:v>
                </c:pt>
                <c:pt idx="229">
                  <c:v>2.0114510000000001</c:v>
                </c:pt>
                <c:pt idx="230">
                  <c:v>1.9990889999999999</c:v>
                </c:pt>
                <c:pt idx="231">
                  <c:v>1.971843</c:v>
                </c:pt>
                <c:pt idx="232">
                  <c:v>1.9857180000000001</c:v>
                </c:pt>
                <c:pt idx="233">
                  <c:v>1.94384</c:v>
                </c:pt>
                <c:pt idx="234">
                  <c:v>1.956453</c:v>
                </c:pt>
                <c:pt idx="235">
                  <c:v>1.9183589999999999</c:v>
                </c:pt>
                <c:pt idx="236">
                  <c:v>1.9365239999999999</c:v>
                </c:pt>
                <c:pt idx="237">
                  <c:v>1.9201250000000001</c:v>
                </c:pt>
                <c:pt idx="238">
                  <c:v>1.8895999999999999</c:v>
                </c:pt>
                <c:pt idx="239">
                  <c:v>1.927441</c:v>
                </c:pt>
                <c:pt idx="240">
                  <c:v>1.888843</c:v>
                </c:pt>
                <c:pt idx="241">
                  <c:v>1.8575600000000001</c:v>
                </c:pt>
                <c:pt idx="242">
                  <c:v>1.848983</c:v>
                </c:pt>
                <c:pt idx="243">
                  <c:v>1.828044</c:v>
                </c:pt>
                <c:pt idx="244">
                  <c:v>1.855164</c:v>
                </c:pt>
                <c:pt idx="245">
                  <c:v>1.816943</c:v>
                </c:pt>
                <c:pt idx="246">
                  <c:v>1.833089</c:v>
                </c:pt>
                <c:pt idx="247">
                  <c:v>1.8045819999999999</c:v>
                </c:pt>
                <c:pt idx="248">
                  <c:v>1.7922199999999999</c:v>
                </c:pt>
                <c:pt idx="249">
                  <c:v>1.787679</c:v>
                </c:pt>
                <c:pt idx="250">
                  <c:v>1.7778400000000001</c:v>
                </c:pt>
                <c:pt idx="251">
                  <c:v>1.7944910000000001</c:v>
                </c:pt>
                <c:pt idx="252">
                  <c:v>1.7702720000000001</c:v>
                </c:pt>
                <c:pt idx="253">
                  <c:v>1.773047</c:v>
                </c:pt>
                <c:pt idx="254">
                  <c:v>1.7326820000000001</c:v>
                </c:pt>
                <c:pt idx="255">
                  <c:v>1.747819</c:v>
                </c:pt>
                <c:pt idx="256">
                  <c:v>1.7200679999999999</c:v>
                </c:pt>
                <c:pt idx="257">
                  <c:v>1.7281409999999999</c:v>
                </c:pt>
                <c:pt idx="258">
                  <c:v>1.70922</c:v>
                </c:pt>
                <c:pt idx="259">
                  <c:v>1.7286459999999999</c:v>
                </c:pt>
                <c:pt idx="260">
                  <c:v>1.6958500000000001</c:v>
                </c:pt>
                <c:pt idx="261">
                  <c:v>1.6844969999999999</c:v>
                </c:pt>
                <c:pt idx="262">
                  <c:v>1.6877770000000001</c:v>
                </c:pt>
                <c:pt idx="263">
                  <c:v>1.6812180000000001</c:v>
                </c:pt>
                <c:pt idx="264">
                  <c:v>1.6620440000000001</c:v>
                </c:pt>
                <c:pt idx="265">
                  <c:v>1.6739010000000001</c:v>
                </c:pt>
                <c:pt idx="266">
                  <c:v>1.6342939999999999</c:v>
                </c:pt>
                <c:pt idx="267">
                  <c:v>1.6214280000000001</c:v>
                </c:pt>
                <c:pt idx="268">
                  <c:v>1.597966</c:v>
                </c:pt>
                <c:pt idx="269">
                  <c:v>1.6296269999999999</c:v>
                </c:pt>
                <c:pt idx="270">
                  <c:v>1.5910280000000001</c:v>
                </c:pt>
                <c:pt idx="271">
                  <c:v>1.5810630000000001</c:v>
                </c:pt>
                <c:pt idx="272">
                  <c:v>1.600236</c:v>
                </c:pt>
                <c:pt idx="273">
                  <c:v>1.5724849999999999</c:v>
                </c:pt>
                <c:pt idx="274">
                  <c:v>1.588379</c:v>
                </c:pt>
                <c:pt idx="275">
                  <c:v>1.5891360000000001</c:v>
                </c:pt>
                <c:pt idx="276">
                  <c:v>1.558862</c:v>
                </c:pt>
                <c:pt idx="277">
                  <c:v>1.5634030000000001</c:v>
                </c:pt>
                <c:pt idx="278">
                  <c:v>1.548645</c:v>
                </c:pt>
                <c:pt idx="279">
                  <c:v>1.5475099999999999</c:v>
                </c:pt>
                <c:pt idx="280">
                  <c:v>1.5195069999999999</c:v>
                </c:pt>
                <c:pt idx="281">
                  <c:v>1.495288</c:v>
                </c:pt>
                <c:pt idx="282">
                  <c:v>1.5079020000000001</c:v>
                </c:pt>
                <c:pt idx="283">
                  <c:v>1.476367</c:v>
                </c:pt>
                <c:pt idx="284">
                  <c:v>1.513957</c:v>
                </c:pt>
                <c:pt idx="285">
                  <c:v>1.492513</c:v>
                </c:pt>
                <c:pt idx="286">
                  <c:v>1.4994510000000001</c:v>
                </c:pt>
                <c:pt idx="287">
                  <c:v>1.5099199999999999</c:v>
                </c:pt>
                <c:pt idx="288">
                  <c:v>1.5084070000000001</c:v>
                </c:pt>
                <c:pt idx="289">
                  <c:v>1.457951</c:v>
                </c:pt>
                <c:pt idx="290">
                  <c:v>1.4841880000000001</c:v>
                </c:pt>
                <c:pt idx="291">
                  <c:v>1.4191</c:v>
                </c:pt>
                <c:pt idx="292">
                  <c:v>1.4534100000000001</c:v>
                </c:pt>
                <c:pt idx="293">
                  <c:v>1.447103</c:v>
                </c:pt>
                <c:pt idx="294">
                  <c:v>1.445085</c:v>
                </c:pt>
                <c:pt idx="295">
                  <c:v>1.4336059999999999</c:v>
                </c:pt>
                <c:pt idx="296">
                  <c:v>1.413802</c:v>
                </c:pt>
                <c:pt idx="297">
                  <c:v>1.4140539999999999</c:v>
                </c:pt>
                <c:pt idx="298">
                  <c:v>1.4059820000000001</c:v>
                </c:pt>
                <c:pt idx="299">
                  <c:v>1.3903399999999999</c:v>
                </c:pt>
                <c:pt idx="300">
                  <c:v>1.3855470000000001</c:v>
                </c:pt>
                <c:pt idx="301">
                  <c:v>1.394377</c:v>
                </c:pt>
                <c:pt idx="302">
                  <c:v>1.3691489999999999</c:v>
                </c:pt>
                <c:pt idx="303">
                  <c:v>1.335596</c:v>
                </c:pt>
                <c:pt idx="304">
                  <c:v>1.378736</c:v>
                </c:pt>
                <c:pt idx="305">
                  <c:v>1.3600669999999999</c:v>
                </c:pt>
                <c:pt idx="306">
                  <c:v>1.3714189999999999</c:v>
                </c:pt>
                <c:pt idx="307">
                  <c:v>1.3522460000000001</c:v>
                </c:pt>
                <c:pt idx="308">
                  <c:v>1.330802</c:v>
                </c:pt>
                <c:pt idx="309">
                  <c:v>1.369653</c:v>
                </c:pt>
                <c:pt idx="310">
                  <c:v>1.311377</c:v>
                </c:pt>
                <c:pt idx="311">
                  <c:v>1.290942</c:v>
                </c:pt>
                <c:pt idx="312">
                  <c:v>1.330676</c:v>
                </c:pt>
                <c:pt idx="313">
                  <c:v>1.306332</c:v>
                </c:pt>
                <c:pt idx="314">
                  <c:v>1.2937179999999999</c:v>
                </c:pt>
                <c:pt idx="315">
                  <c:v>1.273031</c:v>
                </c:pt>
                <c:pt idx="316">
                  <c:v>1.2669760000000001</c:v>
                </c:pt>
                <c:pt idx="317">
                  <c:v>1.25966</c:v>
                </c:pt>
                <c:pt idx="318">
                  <c:v>1.271517</c:v>
                </c:pt>
                <c:pt idx="319">
                  <c:v>1.2578940000000001</c:v>
                </c:pt>
                <c:pt idx="320">
                  <c:v>1.2402340000000001</c:v>
                </c:pt>
                <c:pt idx="321">
                  <c:v>1.2518389999999999</c:v>
                </c:pt>
                <c:pt idx="322">
                  <c:v>1.2427569999999999</c:v>
                </c:pt>
                <c:pt idx="323">
                  <c:v>1.2508300000000001</c:v>
                </c:pt>
                <c:pt idx="324">
                  <c:v>1.235441</c:v>
                </c:pt>
                <c:pt idx="325">
                  <c:v>1.2556229999999999</c:v>
                </c:pt>
                <c:pt idx="326">
                  <c:v>1.2276199999999999</c:v>
                </c:pt>
                <c:pt idx="327">
                  <c:v>1.197095</c:v>
                </c:pt>
                <c:pt idx="328">
                  <c:v>1.2334229999999999</c:v>
                </c:pt>
                <c:pt idx="329">
                  <c:v>1.2119789999999999</c:v>
                </c:pt>
                <c:pt idx="330">
                  <c:v>1.1817059999999999</c:v>
                </c:pt>
                <c:pt idx="331">
                  <c:v>1.1781740000000001</c:v>
                </c:pt>
                <c:pt idx="332">
                  <c:v>1.2147539999999999</c:v>
                </c:pt>
                <c:pt idx="333">
                  <c:v>1.1655599999999999</c:v>
                </c:pt>
                <c:pt idx="334">
                  <c:v>1.1819580000000001</c:v>
                </c:pt>
                <c:pt idx="335">
                  <c:v>1.1489100000000001</c:v>
                </c:pt>
                <c:pt idx="336">
                  <c:v>1.1645509999999999</c:v>
                </c:pt>
                <c:pt idx="337">
                  <c:v>1.167578</c:v>
                </c:pt>
                <c:pt idx="338">
                  <c:v>1.108797</c:v>
                </c:pt>
                <c:pt idx="339">
                  <c:v>1.1590009999999999</c:v>
                </c:pt>
                <c:pt idx="340">
                  <c:v>1.1241859999999999</c:v>
                </c:pt>
                <c:pt idx="341">
                  <c:v>1.10249</c:v>
                </c:pt>
                <c:pt idx="342">
                  <c:v>1.1214109999999999</c:v>
                </c:pt>
                <c:pt idx="343">
                  <c:v>1.128223</c:v>
                </c:pt>
                <c:pt idx="344">
                  <c:v>1.114347</c:v>
                </c:pt>
                <c:pt idx="345">
                  <c:v>1.1161129999999999</c:v>
                </c:pt>
                <c:pt idx="346">
                  <c:v>1.0860920000000001</c:v>
                </c:pt>
                <c:pt idx="347">
                  <c:v>1.0956790000000001</c:v>
                </c:pt>
                <c:pt idx="348">
                  <c:v>1.0659099999999999</c:v>
                </c:pt>
                <c:pt idx="349">
                  <c:v>1.098706</c:v>
                </c:pt>
                <c:pt idx="350">
                  <c:v>1.110816</c:v>
                </c:pt>
                <c:pt idx="351">
                  <c:v>1.0929040000000001</c:v>
                </c:pt>
                <c:pt idx="352">
                  <c:v>1.077515</c:v>
                </c:pt>
                <c:pt idx="353">
                  <c:v>1.058972</c:v>
                </c:pt>
                <c:pt idx="354">
                  <c:v>1.0929040000000001</c:v>
                </c:pt>
                <c:pt idx="355">
                  <c:v>1.0462320000000001</c:v>
                </c:pt>
                <c:pt idx="356">
                  <c:v>1.064649</c:v>
                </c:pt>
                <c:pt idx="357">
                  <c:v>1.0482499999999999</c:v>
                </c:pt>
                <c:pt idx="358">
                  <c:v>1.012931</c:v>
                </c:pt>
                <c:pt idx="359">
                  <c:v>1.0341229999999999</c:v>
                </c:pt>
                <c:pt idx="360">
                  <c:v>1.0616209999999999</c:v>
                </c:pt>
                <c:pt idx="361">
                  <c:v>1.0097780000000001</c:v>
                </c:pt>
                <c:pt idx="362">
                  <c:v>1.0192380000000001</c:v>
                </c:pt>
                <c:pt idx="363">
                  <c:v>1.0041020000000001</c:v>
                </c:pt>
                <c:pt idx="364">
                  <c:v>1.0232749999999999</c:v>
                </c:pt>
                <c:pt idx="365">
                  <c:v>1.003849</c:v>
                </c:pt>
                <c:pt idx="366">
                  <c:v>0.99981279999999995</c:v>
                </c:pt>
                <c:pt idx="367">
                  <c:v>0.98240570000000005</c:v>
                </c:pt>
                <c:pt idx="368">
                  <c:v>1.0104089999999999</c:v>
                </c:pt>
                <c:pt idx="369">
                  <c:v>0.97635099999999997</c:v>
                </c:pt>
                <c:pt idx="370">
                  <c:v>0.99010010000000004</c:v>
                </c:pt>
                <c:pt idx="371">
                  <c:v>0.95970060000000001</c:v>
                </c:pt>
                <c:pt idx="372">
                  <c:v>0.96121420000000002</c:v>
                </c:pt>
                <c:pt idx="373">
                  <c:v>0.97155769999999997</c:v>
                </c:pt>
                <c:pt idx="374">
                  <c:v>0.98114420000000002</c:v>
                </c:pt>
                <c:pt idx="375">
                  <c:v>0.9566732</c:v>
                </c:pt>
                <c:pt idx="376">
                  <c:v>0.93977049999999995</c:v>
                </c:pt>
                <c:pt idx="377">
                  <c:v>0.94834799999999997</c:v>
                </c:pt>
                <c:pt idx="378">
                  <c:v>0.93371590000000004</c:v>
                </c:pt>
                <c:pt idx="379">
                  <c:v>0.96096199999999998</c:v>
                </c:pt>
                <c:pt idx="380">
                  <c:v>0.9415365</c:v>
                </c:pt>
                <c:pt idx="381">
                  <c:v>0.93068859999999998</c:v>
                </c:pt>
                <c:pt idx="382">
                  <c:v>0.93699549999999998</c:v>
                </c:pt>
                <c:pt idx="383">
                  <c:v>0.91403820000000002</c:v>
                </c:pt>
                <c:pt idx="384">
                  <c:v>0.9271566</c:v>
                </c:pt>
                <c:pt idx="385">
                  <c:v>0.89738770000000001</c:v>
                </c:pt>
                <c:pt idx="386">
                  <c:v>0.90306399999999998</c:v>
                </c:pt>
                <c:pt idx="387">
                  <c:v>0.89625250000000001</c:v>
                </c:pt>
                <c:pt idx="388">
                  <c:v>0.90495610000000004</c:v>
                </c:pt>
                <c:pt idx="389">
                  <c:v>0.90848799999999996</c:v>
                </c:pt>
                <c:pt idx="390">
                  <c:v>0.92690439999999996</c:v>
                </c:pt>
                <c:pt idx="391">
                  <c:v>0.90091969999999999</c:v>
                </c:pt>
                <c:pt idx="392">
                  <c:v>0.87846679999999999</c:v>
                </c:pt>
                <c:pt idx="393">
                  <c:v>0.90949709999999995</c:v>
                </c:pt>
                <c:pt idx="394">
                  <c:v>0.89940600000000004</c:v>
                </c:pt>
                <c:pt idx="395">
                  <c:v>0.852356</c:v>
                </c:pt>
                <c:pt idx="396">
                  <c:v>0.87796229999999997</c:v>
                </c:pt>
                <c:pt idx="397">
                  <c:v>0.85147300000000004</c:v>
                </c:pt>
                <c:pt idx="398">
                  <c:v>0.83961589999999997</c:v>
                </c:pt>
                <c:pt idx="399">
                  <c:v>0.86913249999999997</c:v>
                </c:pt>
                <c:pt idx="400">
                  <c:v>0.86282559999999997</c:v>
                </c:pt>
                <c:pt idx="401">
                  <c:v>0.86333009999999999</c:v>
                </c:pt>
                <c:pt idx="402">
                  <c:v>0.85172530000000002</c:v>
                </c:pt>
                <c:pt idx="403">
                  <c:v>0.83116460000000003</c:v>
                </c:pt>
                <c:pt idx="404">
                  <c:v>0.85349129999999995</c:v>
                </c:pt>
                <c:pt idx="405">
                  <c:v>0.84466149999999995</c:v>
                </c:pt>
                <c:pt idx="406">
                  <c:v>0.81640630000000003</c:v>
                </c:pt>
                <c:pt idx="407">
                  <c:v>0.82246090000000005</c:v>
                </c:pt>
                <c:pt idx="408">
                  <c:v>0.82902030000000004</c:v>
                </c:pt>
                <c:pt idx="409">
                  <c:v>0.8280111</c:v>
                </c:pt>
                <c:pt idx="410">
                  <c:v>0.82775880000000002</c:v>
                </c:pt>
                <c:pt idx="411">
                  <c:v>0.82094730000000005</c:v>
                </c:pt>
                <c:pt idx="412">
                  <c:v>0.81300050000000001</c:v>
                </c:pt>
                <c:pt idx="413">
                  <c:v>0.79016929999999996</c:v>
                </c:pt>
                <c:pt idx="414">
                  <c:v>0.80631520000000001</c:v>
                </c:pt>
                <c:pt idx="415">
                  <c:v>0.78234859999999995</c:v>
                </c:pt>
                <c:pt idx="416">
                  <c:v>0.79824229999999996</c:v>
                </c:pt>
                <c:pt idx="417">
                  <c:v>0.79243989999999997</c:v>
                </c:pt>
                <c:pt idx="418">
                  <c:v>0.80681970000000003</c:v>
                </c:pt>
                <c:pt idx="419">
                  <c:v>0.78941249999999996</c:v>
                </c:pt>
                <c:pt idx="420">
                  <c:v>0.77667240000000004</c:v>
                </c:pt>
                <c:pt idx="421">
                  <c:v>0.76393230000000001</c:v>
                </c:pt>
                <c:pt idx="422">
                  <c:v>0.77150059999999998</c:v>
                </c:pt>
                <c:pt idx="423">
                  <c:v>0.77326660000000003</c:v>
                </c:pt>
                <c:pt idx="424">
                  <c:v>0.74879560000000001</c:v>
                </c:pt>
                <c:pt idx="425">
                  <c:v>0.74122730000000003</c:v>
                </c:pt>
                <c:pt idx="426">
                  <c:v>0.75560709999999998</c:v>
                </c:pt>
                <c:pt idx="427">
                  <c:v>0.76569830000000005</c:v>
                </c:pt>
                <c:pt idx="428">
                  <c:v>0.73504639999999999</c:v>
                </c:pt>
                <c:pt idx="429">
                  <c:v>0.75699470000000002</c:v>
                </c:pt>
                <c:pt idx="430">
                  <c:v>0.73416349999999997</c:v>
                </c:pt>
                <c:pt idx="431">
                  <c:v>0.74450680000000002</c:v>
                </c:pt>
                <c:pt idx="432">
                  <c:v>0.72482919999999995</c:v>
                </c:pt>
                <c:pt idx="433">
                  <c:v>0.71145840000000005</c:v>
                </c:pt>
                <c:pt idx="434">
                  <c:v>0.71700850000000005</c:v>
                </c:pt>
                <c:pt idx="435">
                  <c:v>0.70590819999999999</c:v>
                </c:pt>
                <c:pt idx="436">
                  <c:v>0.71095390000000003</c:v>
                </c:pt>
                <c:pt idx="437">
                  <c:v>0.7380738</c:v>
                </c:pt>
                <c:pt idx="438">
                  <c:v>0.71877449999999998</c:v>
                </c:pt>
                <c:pt idx="439">
                  <c:v>0.71625170000000005</c:v>
                </c:pt>
                <c:pt idx="440">
                  <c:v>0.71599939999999995</c:v>
                </c:pt>
                <c:pt idx="441">
                  <c:v>0.71776530000000005</c:v>
                </c:pt>
                <c:pt idx="442">
                  <c:v>0.67664389999999996</c:v>
                </c:pt>
                <c:pt idx="443">
                  <c:v>0.6857259</c:v>
                </c:pt>
                <c:pt idx="444">
                  <c:v>0.68396000000000001</c:v>
                </c:pt>
                <c:pt idx="445">
                  <c:v>0.67071530000000001</c:v>
                </c:pt>
                <c:pt idx="446">
                  <c:v>0.71953129999999998</c:v>
                </c:pt>
                <c:pt idx="447">
                  <c:v>0.67765310000000001</c:v>
                </c:pt>
                <c:pt idx="448">
                  <c:v>0.69430349999999996</c:v>
                </c:pt>
                <c:pt idx="449">
                  <c:v>0.65822760000000002</c:v>
                </c:pt>
                <c:pt idx="450">
                  <c:v>0.67437340000000001</c:v>
                </c:pt>
                <c:pt idx="451">
                  <c:v>0.66655279999999995</c:v>
                </c:pt>
                <c:pt idx="452">
                  <c:v>0.66377770000000003</c:v>
                </c:pt>
                <c:pt idx="453">
                  <c:v>0.67828370000000004</c:v>
                </c:pt>
                <c:pt idx="454">
                  <c:v>0.64233399999999996</c:v>
                </c:pt>
                <c:pt idx="455">
                  <c:v>0.63098149999999997</c:v>
                </c:pt>
                <c:pt idx="456">
                  <c:v>0.64006350000000001</c:v>
                </c:pt>
                <c:pt idx="457">
                  <c:v>0.63098149999999997</c:v>
                </c:pt>
                <c:pt idx="458">
                  <c:v>0.63274739999999996</c:v>
                </c:pt>
                <c:pt idx="459">
                  <c:v>0.62290849999999998</c:v>
                </c:pt>
                <c:pt idx="460">
                  <c:v>0.63552249999999999</c:v>
                </c:pt>
                <c:pt idx="461">
                  <c:v>0.61761080000000002</c:v>
                </c:pt>
                <c:pt idx="462">
                  <c:v>0.65974120000000003</c:v>
                </c:pt>
                <c:pt idx="463">
                  <c:v>0.63779300000000005</c:v>
                </c:pt>
                <c:pt idx="464">
                  <c:v>0.61660159999999997</c:v>
                </c:pt>
                <c:pt idx="465">
                  <c:v>0.60373540000000003</c:v>
                </c:pt>
                <c:pt idx="466">
                  <c:v>0.61761080000000002</c:v>
                </c:pt>
                <c:pt idx="467">
                  <c:v>0.58430990000000005</c:v>
                </c:pt>
                <c:pt idx="468">
                  <c:v>0.5954102</c:v>
                </c:pt>
                <c:pt idx="469">
                  <c:v>0.61735839999999997</c:v>
                </c:pt>
                <c:pt idx="470">
                  <c:v>0.60827640000000005</c:v>
                </c:pt>
                <c:pt idx="471">
                  <c:v>0.6002035</c:v>
                </c:pt>
                <c:pt idx="472">
                  <c:v>0.62114259999999999</c:v>
                </c:pt>
                <c:pt idx="473">
                  <c:v>0.60348310000000005</c:v>
                </c:pt>
                <c:pt idx="474">
                  <c:v>0.59919429999999996</c:v>
                </c:pt>
                <c:pt idx="475">
                  <c:v>0.60550139999999997</c:v>
                </c:pt>
                <c:pt idx="476">
                  <c:v>0.59490560000000003</c:v>
                </c:pt>
                <c:pt idx="477">
                  <c:v>0.59969890000000003</c:v>
                </c:pt>
                <c:pt idx="478">
                  <c:v>0.58292239999999995</c:v>
                </c:pt>
                <c:pt idx="479">
                  <c:v>0.60297849999999997</c:v>
                </c:pt>
                <c:pt idx="480">
                  <c:v>0.59187829999999997</c:v>
                </c:pt>
                <c:pt idx="481">
                  <c:v>0.56059579999999998</c:v>
                </c:pt>
                <c:pt idx="482">
                  <c:v>0.57775069999999995</c:v>
                </c:pt>
                <c:pt idx="483">
                  <c:v>0.57951660000000005</c:v>
                </c:pt>
                <c:pt idx="484">
                  <c:v>0.59162599999999999</c:v>
                </c:pt>
                <c:pt idx="485">
                  <c:v>0.55756839999999996</c:v>
                </c:pt>
                <c:pt idx="486">
                  <c:v>0.57749839999999997</c:v>
                </c:pt>
                <c:pt idx="487">
                  <c:v>0.60903320000000005</c:v>
                </c:pt>
                <c:pt idx="488">
                  <c:v>0.58809409999999995</c:v>
                </c:pt>
                <c:pt idx="489">
                  <c:v>0.5658936</c:v>
                </c:pt>
                <c:pt idx="490">
                  <c:v>0.57093919999999998</c:v>
                </c:pt>
                <c:pt idx="491">
                  <c:v>0.54798179999999996</c:v>
                </c:pt>
                <c:pt idx="492">
                  <c:v>0.5474772</c:v>
                </c:pt>
                <c:pt idx="493">
                  <c:v>0.56463220000000003</c:v>
                </c:pt>
                <c:pt idx="494">
                  <c:v>0.56160489999999996</c:v>
                </c:pt>
                <c:pt idx="495">
                  <c:v>0.5375122</c:v>
                </c:pt>
                <c:pt idx="496">
                  <c:v>0.55580240000000003</c:v>
                </c:pt>
                <c:pt idx="497">
                  <c:v>0.55983890000000003</c:v>
                </c:pt>
                <c:pt idx="498">
                  <c:v>0.56034340000000005</c:v>
                </c:pt>
                <c:pt idx="499">
                  <c:v>0.53082689999999999</c:v>
                </c:pt>
                <c:pt idx="500">
                  <c:v>0.55000000000000004</c:v>
                </c:pt>
                <c:pt idx="501">
                  <c:v>0.54596359999999999</c:v>
                </c:pt>
                <c:pt idx="502">
                  <c:v>0.54344079999999995</c:v>
                </c:pt>
                <c:pt idx="503">
                  <c:v>0.50875250000000005</c:v>
                </c:pt>
                <c:pt idx="504">
                  <c:v>0.51291509999999996</c:v>
                </c:pt>
                <c:pt idx="505">
                  <c:v>0.53385419999999995</c:v>
                </c:pt>
                <c:pt idx="506">
                  <c:v>0.54722499999999996</c:v>
                </c:pt>
                <c:pt idx="507">
                  <c:v>0.51821289999999998</c:v>
                </c:pt>
                <c:pt idx="508">
                  <c:v>0.5154379</c:v>
                </c:pt>
                <c:pt idx="509">
                  <c:v>0.53637699999999999</c:v>
                </c:pt>
                <c:pt idx="510">
                  <c:v>0.4995443</c:v>
                </c:pt>
                <c:pt idx="511">
                  <c:v>0.52376310000000004</c:v>
                </c:pt>
                <c:pt idx="512">
                  <c:v>0.51556400000000002</c:v>
                </c:pt>
                <c:pt idx="513">
                  <c:v>0.51014000000000004</c:v>
                </c:pt>
                <c:pt idx="514">
                  <c:v>0.50080570000000002</c:v>
                </c:pt>
                <c:pt idx="515">
                  <c:v>0.48945319999999998</c:v>
                </c:pt>
                <c:pt idx="516">
                  <c:v>0.51871750000000005</c:v>
                </c:pt>
                <c:pt idx="517">
                  <c:v>0.48894860000000001</c:v>
                </c:pt>
                <c:pt idx="518">
                  <c:v>0.47986659999999998</c:v>
                </c:pt>
                <c:pt idx="519">
                  <c:v>0.50610359999999999</c:v>
                </c:pt>
                <c:pt idx="520">
                  <c:v>0.47318120000000002</c:v>
                </c:pt>
                <c:pt idx="521">
                  <c:v>0.4907146</c:v>
                </c:pt>
                <c:pt idx="522">
                  <c:v>0.49020999999999998</c:v>
                </c:pt>
                <c:pt idx="523">
                  <c:v>0.47835290000000003</c:v>
                </c:pt>
                <c:pt idx="524">
                  <c:v>0.51114910000000002</c:v>
                </c:pt>
                <c:pt idx="525">
                  <c:v>0.49525560000000002</c:v>
                </c:pt>
                <c:pt idx="526">
                  <c:v>0.4922282</c:v>
                </c:pt>
                <c:pt idx="527">
                  <c:v>0.47759600000000002</c:v>
                </c:pt>
                <c:pt idx="528">
                  <c:v>0.49903969999999997</c:v>
                </c:pt>
                <c:pt idx="529">
                  <c:v>0.48529050000000001</c:v>
                </c:pt>
                <c:pt idx="530">
                  <c:v>0.46876630000000002</c:v>
                </c:pt>
                <c:pt idx="531">
                  <c:v>0.44732260000000001</c:v>
                </c:pt>
                <c:pt idx="532">
                  <c:v>0.473055</c:v>
                </c:pt>
                <c:pt idx="533">
                  <c:v>0.46044109999999999</c:v>
                </c:pt>
                <c:pt idx="534">
                  <c:v>0.44454749999999998</c:v>
                </c:pt>
                <c:pt idx="535">
                  <c:v>0.4468181</c:v>
                </c:pt>
                <c:pt idx="536">
                  <c:v>0.42714029999999997</c:v>
                </c:pt>
                <c:pt idx="537">
                  <c:v>0.47696529999999998</c:v>
                </c:pt>
                <c:pt idx="538">
                  <c:v>0.46296389999999998</c:v>
                </c:pt>
                <c:pt idx="539">
                  <c:v>0.4715414</c:v>
                </c:pt>
                <c:pt idx="540">
                  <c:v>0.47507319999999997</c:v>
                </c:pt>
                <c:pt idx="541">
                  <c:v>0.45085449999999999</c:v>
                </c:pt>
                <c:pt idx="542">
                  <c:v>0.45009769999999999</c:v>
                </c:pt>
                <c:pt idx="543">
                  <c:v>0.47280280000000002</c:v>
                </c:pt>
                <c:pt idx="544">
                  <c:v>0.45968429999999999</c:v>
                </c:pt>
                <c:pt idx="545">
                  <c:v>0.45690920000000002</c:v>
                </c:pt>
                <c:pt idx="546">
                  <c:v>0.46485599999999999</c:v>
                </c:pt>
                <c:pt idx="547">
                  <c:v>0.43697920000000001</c:v>
                </c:pt>
                <c:pt idx="548">
                  <c:v>0.4538819</c:v>
                </c:pt>
                <c:pt idx="549">
                  <c:v>0.44959320000000003</c:v>
                </c:pt>
                <c:pt idx="550">
                  <c:v>0.40746260000000001</c:v>
                </c:pt>
                <c:pt idx="551">
                  <c:v>0.4579183</c:v>
                </c:pt>
                <c:pt idx="552">
                  <c:v>0.42890630000000002</c:v>
                </c:pt>
                <c:pt idx="553">
                  <c:v>0.43344729999999998</c:v>
                </c:pt>
                <c:pt idx="554">
                  <c:v>0.44252930000000001</c:v>
                </c:pt>
                <c:pt idx="555">
                  <c:v>0.3908122</c:v>
                </c:pt>
                <c:pt idx="556">
                  <c:v>0.43344729999999998</c:v>
                </c:pt>
                <c:pt idx="557">
                  <c:v>0.44177250000000001</c:v>
                </c:pt>
                <c:pt idx="558">
                  <c:v>0.46876630000000002</c:v>
                </c:pt>
                <c:pt idx="559">
                  <c:v>0.4435384</c:v>
                </c:pt>
                <c:pt idx="560">
                  <c:v>0.41023769999999998</c:v>
                </c:pt>
                <c:pt idx="561">
                  <c:v>0.42890630000000002</c:v>
                </c:pt>
                <c:pt idx="562">
                  <c:v>0.40203860000000002</c:v>
                </c:pt>
                <c:pt idx="563">
                  <c:v>0.43824059999999998</c:v>
                </c:pt>
                <c:pt idx="564">
                  <c:v>0.41856290000000002</c:v>
                </c:pt>
                <c:pt idx="565">
                  <c:v>0.40090330000000002</c:v>
                </c:pt>
                <c:pt idx="566">
                  <c:v>0.4059489</c:v>
                </c:pt>
                <c:pt idx="567">
                  <c:v>0.41276049999999997</c:v>
                </c:pt>
                <c:pt idx="568">
                  <c:v>0.41578779999999999</c:v>
                </c:pt>
                <c:pt idx="569">
                  <c:v>0.3804688</c:v>
                </c:pt>
                <c:pt idx="570">
                  <c:v>0.40241700000000002</c:v>
                </c:pt>
                <c:pt idx="571">
                  <c:v>0.38538820000000001</c:v>
                </c:pt>
                <c:pt idx="572">
                  <c:v>0.4051921</c:v>
                </c:pt>
                <c:pt idx="573">
                  <c:v>0.37996419999999997</c:v>
                </c:pt>
                <c:pt idx="574">
                  <c:v>0.37441410000000003</c:v>
                </c:pt>
                <c:pt idx="575">
                  <c:v>0.42007650000000002</c:v>
                </c:pt>
                <c:pt idx="576">
                  <c:v>0.38854169999999999</c:v>
                </c:pt>
                <c:pt idx="577">
                  <c:v>0.41452640000000002</c:v>
                </c:pt>
                <c:pt idx="578">
                  <c:v>0.41604010000000002</c:v>
                </c:pt>
                <c:pt idx="579">
                  <c:v>0.40241700000000002</c:v>
                </c:pt>
                <c:pt idx="580">
                  <c:v>0.39383960000000001</c:v>
                </c:pt>
                <c:pt idx="581">
                  <c:v>0.39737139999999999</c:v>
                </c:pt>
                <c:pt idx="582">
                  <c:v>0.36482750000000003</c:v>
                </c:pt>
                <c:pt idx="583">
                  <c:v>0.37340499999999999</c:v>
                </c:pt>
                <c:pt idx="584">
                  <c:v>0.39888509999999999</c:v>
                </c:pt>
                <c:pt idx="585">
                  <c:v>0.3900554</c:v>
                </c:pt>
                <c:pt idx="586">
                  <c:v>0.38223469999999998</c:v>
                </c:pt>
                <c:pt idx="587">
                  <c:v>0.37706299999999998</c:v>
                </c:pt>
                <c:pt idx="588">
                  <c:v>0.40266930000000001</c:v>
                </c:pt>
                <c:pt idx="589">
                  <c:v>0.36558429999999997</c:v>
                </c:pt>
                <c:pt idx="590">
                  <c:v>0.36911620000000001</c:v>
                </c:pt>
                <c:pt idx="591">
                  <c:v>0.38223469999999998</c:v>
                </c:pt>
                <c:pt idx="592">
                  <c:v>0.39812829999999999</c:v>
                </c:pt>
                <c:pt idx="593">
                  <c:v>0.40620119999999998</c:v>
                </c:pt>
                <c:pt idx="594">
                  <c:v>0.36634109999999998</c:v>
                </c:pt>
                <c:pt idx="595">
                  <c:v>0.3963623</c:v>
                </c:pt>
                <c:pt idx="596">
                  <c:v>0.37025150000000001</c:v>
                </c:pt>
                <c:pt idx="597">
                  <c:v>0.37845050000000002</c:v>
                </c:pt>
                <c:pt idx="598">
                  <c:v>0.37290040000000002</c:v>
                </c:pt>
                <c:pt idx="599">
                  <c:v>0.3812256</c:v>
                </c:pt>
                <c:pt idx="600">
                  <c:v>0.36104330000000001</c:v>
                </c:pt>
                <c:pt idx="601">
                  <c:v>0.33934740000000002</c:v>
                </c:pt>
                <c:pt idx="602">
                  <c:v>0.36104330000000001</c:v>
                </c:pt>
                <c:pt idx="603">
                  <c:v>0.36154789999999998</c:v>
                </c:pt>
                <c:pt idx="604">
                  <c:v>0.3676026</c:v>
                </c:pt>
                <c:pt idx="605">
                  <c:v>0.35751139999999998</c:v>
                </c:pt>
                <c:pt idx="606">
                  <c:v>0.36255700000000002</c:v>
                </c:pt>
                <c:pt idx="607">
                  <c:v>0.35927740000000002</c:v>
                </c:pt>
                <c:pt idx="608">
                  <c:v>0.32799479999999998</c:v>
                </c:pt>
                <c:pt idx="609">
                  <c:v>0.36861169999999999</c:v>
                </c:pt>
                <c:pt idx="610">
                  <c:v>0.3428793</c:v>
                </c:pt>
                <c:pt idx="611">
                  <c:v>0.36154789999999998</c:v>
                </c:pt>
                <c:pt idx="612">
                  <c:v>0.36192629999999998</c:v>
                </c:pt>
                <c:pt idx="613">
                  <c:v>0.33732909999999999</c:v>
                </c:pt>
                <c:pt idx="614">
                  <c:v>0.35852050000000002</c:v>
                </c:pt>
                <c:pt idx="615">
                  <c:v>0.3572592</c:v>
                </c:pt>
                <c:pt idx="616">
                  <c:v>0.3764323</c:v>
                </c:pt>
                <c:pt idx="617">
                  <c:v>0.35700690000000002</c:v>
                </c:pt>
                <c:pt idx="618">
                  <c:v>0.3476726</c:v>
                </c:pt>
                <c:pt idx="619">
                  <c:v>0.35448410000000002</c:v>
                </c:pt>
                <c:pt idx="620">
                  <c:v>0.36608889999999999</c:v>
                </c:pt>
                <c:pt idx="621">
                  <c:v>0.34376220000000002</c:v>
                </c:pt>
                <c:pt idx="622">
                  <c:v>0.3332927</c:v>
                </c:pt>
                <c:pt idx="623">
                  <c:v>0.310083</c:v>
                </c:pt>
                <c:pt idx="624">
                  <c:v>0.34313149999999998</c:v>
                </c:pt>
                <c:pt idx="625">
                  <c:v>0.32395839999999998</c:v>
                </c:pt>
                <c:pt idx="626">
                  <c:v>0.3237061</c:v>
                </c:pt>
                <c:pt idx="627">
                  <c:v>0.33859050000000002</c:v>
                </c:pt>
                <c:pt idx="628">
                  <c:v>0.32976080000000002</c:v>
                </c:pt>
                <c:pt idx="629">
                  <c:v>0.36306149999999998</c:v>
                </c:pt>
                <c:pt idx="630">
                  <c:v>0.32395839999999998</c:v>
                </c:pt>
                <c:pt idx="631">
                  <c:v>0.34565430000000003</c:v>
                </c:pt>
                <c:pt idx="632">
                  <c:v>0.32698569999999999</c:v>
                </c:pt>
                <c:pt idx="633">
                  <c:v>0.33833829999999998</c:v>
                </c:pt>
                <c:pt idx="634">
                  <c:v>0.34994310000000001</c:v>
                </c:pt>
                <c:pt idx="635">
                  <c:v>0.36028650000000001</c:v>
                </c:pt>
                <c:pt idx="636">
                  <c:v>0.3428793</c:v>
                </c:pt>
                <c:pt idx="637">
                  <c:v>0.36381839999999999</c:v>
                </c:pt>
                <c:pt idx="638">
                  <c:v>0.34111330000000001</c:v>
                </c:pt>
                <c:pt idx="639">
                  <c:v>0.31916509999999998</c:v>
                </c:pt>
                <c:pt idx="640">
                  <c:v>0.33783370000000001</c:v>
                </c:pt>
                <c:pt idx="641">
                  <c:v>0.31538090000000002</c:v>
                </c:pt>
                <c:pt idx="642">
                  <c:v>0.3524658</c:v>
                </c:pt>
                <c:pt idx="643">
                  <c:v>0.35776370000000002</c:v>
                </c:pt>
                <c:pt idx="644">
                  <c:v>0.32143559999999999</c:v>
                </c:pt>
                <c:pt idx="645">
                  <c:v>0.32849929999999999</c:v>
                </c:pt>
                <c:pt idx="646">
                  <c:v>0.34111330000000001</c:v>
                </c:pt>
                <c:pt idx="647">
                  <c:v>0.32723799999999997</c:v>
                </c:pt>
                <c:pt idx="648">
                  <c:v>0.34893390000000002</c:v>
                </c:pt>
                <c:pt idx="649">
                  <c:v>0.31260579999999999</c:v>
                </c:pt>
                <c:pt idx="650">
                  <c:v>0.39207360000000002</c:v>
                </c:pt>
                <c:pt idx="651">
                  <c:v>0.32824710000000001</c:v>
                </c:pt>
                <c:pt idx="652">
                  <c:v>0.32673340000000001</c:v>
                </c:pt>
                <c:pt idx="653">
                  <c:v>0.34943849999999999</c:v>
                </c:pt>
                <c:pt idx="654">
                  <c:v>0.31538090000000002</c:v>
                </c:pt>
                <c:pt idx="655">
                  <c:v>0.33657229999999999</c:v>
                </c:pt>
                <c:pt idx="656">
                  <c:v>0.33707690000000001</c:v>
                </c:pt>
                <c:pt idx="657">
                  <c:v>0.36432290000000001</c:v>
                </c:pt>
                <c:pt idx="658">
                  <c:v>0.3244629</c:v>
                </c:pt>
                <c:pt idx="659">
                  <c:v>0.34489750000000002</c:v>
                </c:pt>
                <c:pt idx="660">
                  <c:v>0.34161789999999997</c:v>
                </c:pt>
                <c:pt idx="661">
                  <c:v>0.32219239999999999</c:v>
                </c:pt>
                <c:pt idx="662">
                  <c:v>0.30554199999999998</c:v>
                </c:pt>
                <c:pt idx="663">
                  <c:v>0.32181399999999999</c:v>
                </c:pt>
                <c:pt idx="664">
                  <c:v>0.33076990000000001</c:v>
                </c:pt>
                <c:pt idx="665">
                  <c:v>0.29065760000000002</c:v>
                </c:pt>
                <c:pt idx="666">
                  <c:v>0.31714680000000001</c:v>
                </c:pt>
                <c:pt idx="667">
                  <c:v>0.30705569999999999</c:v>
                </c:pt>
                <c:pt idx="668">
                  <c:v>0.28586430000000002</c:v>
                </c:pt>
                <c:pt idx="669">
                  <c:v>0.29923499999999997</c:v>
                </c:pt>
                <c:pt idx="670">
                  <c:v>0.29368490000000003</c:v>
                </c:pt>
                <c:pt idx="671">
                  <c:v>0.30175780000000002</c:v>
                </c:pt>
                <c:pt idx="672">
                  <c:v>0.29973959999999999</c:v>
                </c:pt>
                <c:pt idx="673">
                  <c:v>0.31260579999999999</c:v>
                </c:pt>
                <c:pt idx="674">
                  <c:v>0.32547199999999998</c:v>
                </c:pt>
                <c:pt idx="675">
                  <c:v>0.29444169999999997</c:v>
                </c:pt>
                <c:pt idx="676">
                  <c:v>0.28182780000000002</c:v>
                </c:pt>
                <c:pt idx="677">
                  <c:v>0.30882159999999997</c:v>
                </c:pt>
                <c:pt idx="678">
                  <c:v>0.31437169999999998</c:v>
                </c:pt>
                <c:pt idx="679">
                  <c:v>0.31348880000000001</c:v>
                </c:pt>
                <c:pt idx="680">
                  <c:v>0.30730800000000003</c:v>
                </c:pt>
                <c:pt idx="681">
                  <c:v>0.3052897</c:v>
                </c:pt>
                <c:pt idx="682">
                  <c:v>0.34010420000000002</c:v>
                </c:pt>
                <c:pt idx="683">
                  <c:v>0.30730800000000003</c:v>
                </c:pt>
                <c:pt idx="684">
                  <c:v>0.28233239999999998</c:v>
                </c:pt>
                <c:pt idx="685">
                  <c:v>0.2957031</c:v>
                </c:pt>
                <c:pt idx="686">
                  <c:v>0.3156331</c:v>
                </c:pt>
                <c:pt idx="687">
                  <c:v>0.27489019999999997</c:v>
                </c:pt>
                <c:pt idx="688">
                  <c:v>0.29292810000000002</c:v>
                </c:pt>
                <c:pt idx="689">
                  <c:v>0.31639</c:v>
                </c:pt>
                <c:pt idx="690">
                  <c:v>0.30856929999999999</c:v>
                </c:pt>
                <c:pt idx="691">
                  <c:v>0.2876302</c:v>
                </c:pt>
                <c:pt idx="692">
                  <c:v>0.30983080000000002</c:v>
                </c:pt>
                <c:pt idx="693">
                  <c:v>0.28964839999999997</c:v>
                </c:pt>
                <c:pt idx="694">
                  <c:v>0.25760909999999998</c:v>
                </c:pt>
                <c:pt idx="695">
                  <c:v>0.26051029999999997</c:v>
                </c:pt>
                <c:pt idx="696">
                  <c:v>0.27476400000000001</c:v>
                </c:pt>
                <c:pt idx="697">
                  <c:v>0.29217120000000002</c:v>
                </c:pt>
                <c:pt idx="698">
                  <c:v>0.2909099</c:v>
                </c:pt>
                <c:pt idx="699">
                  <c:v>0.31184899999999999</c:v>
                </c:pt>
                <c:pt idx="700">
                  <c:v>0.28914390000000001</c:v>
                </c:pt>
                <c:pt idx="701">
                  <c:v>0.27552080000000001</c:v>
                </c:pt>
                <c:pt idx="702">
                  <c:v>0.31992189999999998</c:v>
                </c:pt>
                <c:pt idx="703">
                  <c:v>0.28548590000000001</c:v>
                </c:pt>
                <c:pt idx="704">
                  <c:v>0.29999189999999998</c:v>
                </c:pt>
                <c:pt idx="705">
                  <c:v>0.31462400000000001</c:v>
                </c:pt>
                <c:pt idx="706">
                  <c:v>0.29191899999999998</c:v>
                </c:pt>
                <c:pt idx="707">
                  <c:v>0.27400720000000001</c:v>
                </c:pt>
                <c:pt idx="708">
                  <c:v>0.27905279999999999</c:v>
                </c:pt>
                <c:pt idx="709">
                  <c:v>0.3108399</c:v>
                </c:pt>
                <c:pt idx="710">
                  <c:v>0.27375490000000002</c:v>
                </c:pt>
                <c:pt idx="711">
                  <c:v>0.2960816</c:v>
                </c:pt>
                <c:pt idx="712">
                  <c:v>0.28964839999999997</c:v>
                </c:pt>
                <c:pt idx="713">
                  <c:v>0.25609539999999997</c:v>
                </c:pt>
                <c:pt idx="714">
                  <c:v>0.24146319999999999</c:v>
                </c:pt>
                <c:pt idx="715">
                  <c:v>0.28258460000000002</c:v>
                </c:pt>
                <c:pt idx="716">
                  <c:v>0.29015299999999999</c:v>
                </c:pt>
                <c:pt idx="717">
                  <c:v>0.27123209999999998</c:v>
                </c:pt>
                <c:pt idx="718">
                  <c:v>0.248527</c:v>
                </c:pt>
                <c:pt idx="719">
                  <c:v>0.25609539999999997</c:v>
                </c:pt>
                <c:pt idx="720">
                  <c:v>0.24121100000000001</c:v>
                </c:pt>
                <c:pt idx="721">
                  <c:v>0.28586430000000002</c:v>
                </c:pt>
                <c:pt idx="722">
                  <c:v>0.24676110000000001</c:v>
                </c:pt>
                <c:pt idx="723">
                  <c:v>0.30756020000000001</c:v>
                </c:pt>
                <c:pt idx="724">
                  <c:v>0.26038410000000001</c:v>
                </c:pt>
                <c:pt idx="725">
                  <c:v>0.2972168</c:v>
                </c:pt>
                <c:pt idx="726">
                  <c:v>0.2669434</c:v>
                </c:pt>
                <c:pt idx="727">
                  <c:v>0.25306810000000002</c:v>
                </c:pt>
                <c:pt idx="728">
                  <c:v>0.27867429999999999</c:v>
                </c:pt>
                <c:pt idx="729">
                  <c:v>0.2636637</c:v>
                </c:pt>
                <c:pt idx="730">
                  <c:v>0.28737800000000002</c:v>
                </c:pt>
                <c:pt idx="731">
                  <c:v>0.2581136</c:v>
                </c:pt>
                <c:pt idx="732">
                  <c:v>0.2684571</c:v>
                </c:pt>
                <c:pt idx="733">
                  <c:v>0.23364260000000001</c:v>
                </c:pt>
                <c:pt idx="734">
                  <c:v>0.27955730000000001</c:v>
                </c:pt>
                <c:pt idx="735">
                  <c:v>0.27526859999999997</c:v>
                </c:pt>
                <c:pt idx="736">
                  <c:v>0.2468872</c:v>
                </c:pt>
                <c:pt idx="737">
                  <c:v>0.23666989999999999</c:v>
                </c:pt>
                <c:pt idx="738">
                  <c:v>0.22834470000000001</c:v>
                </c:pt>
                <c:pt idx="739">
                  <c:v>0.2525635</c:v>
                </c:pt>
                <c:pt idx="740">
                  <c:v>0.2472656</c:v>
                </c:pt>
                <c:pt idx="741">
                  <c:v>0.24701329999999999</c:v>
                </c:pt>
                <c:pt idx="742">
                  <c:v>0.23793130000000001</c:v>
                </c:pt>
                <c:pt idx="743">
                  <c:v>0.2417155</c:v>
                </c:pt>
                <c:pt idx="744">
                  <c:v>0.22405600000000001</c:v>
                </c:pt>
                <c:pt idx="745">
                  <c:v>0.2400757</c:v>
                </c:pt>
                <c:pt idx="746">
                  <c:v>0.27224120000000002</c:v>
                </c:pt>
                <c:pt idx="747">
                  <c:v>0.26467289999999999</c:v>
                </c:pt>
                <c:pt idx="748">
                  <c:v>0.26391599999999998</c:v>
                </c:pt>
                <c:pt idx="749">
                  <c:v>0.2197673</c:v>
                </c:pt>
                <c:pt idx="750">
                  <c:v>0.25760909999999998</c:v>
                </c:pt>
                <c:pt idx="751">
                  <c:v>0.2684571</c:v>
                </c:pt>
                <c:pt idx="752">
                  <c:v>0.27299810000000002</c:v>
                </c:pt>
                <c:pt idx="753">
                  <c:v>0.22342529999999999</c:v>
                </c:pt>
                <c:pt idx="754">
                  <c:v>0.26467289999999999</c:v>
                </c:pt>
                <c:pt idx="755">
                  <c:v>0.25861820000000002</c:v>
                </c:pt>
                <c:pt idx="756">
                  <c:v>0.23465169999999999</c:v>
                </c:pt>
                <c:pt idx="757">
                  <c:v>0.23591309999999999</c:v>
                </c:pt>
                <c:pt idx="758">
                  <c:v>0.23515630000000001</c:v>
                </c:pt>
                <c:pt idx="759">
                  <c:v>0.27451170000000003</c:v>
                </c:pt>
                <c:pt idx="760">
                  <c:v>0.2581136</c:v>
                </c:pt>
                <c:pt idx="761">
                  <c:v>0.2975952</c:v>
                </c:pt>
                <c:pt idx="762">
                  <c:v>0.26126709999999997</c:v>
                </c:pt>
                <c:pt idx="763">
                  <c:v>0.22985839999999999</c:v>
                </c:pt>
                <c:pt idx="764">
                  <c:v>0.24676110000000001</c:v>
                </c:pt>
                <c:pt idx="765">
                  <c:v>0.21547849999999999</c:v>
                </c:pt>
                <c:pt idx="766">
                  <c:v>0.25533860000000003</c:v>
                </c:pt>
                <c:pt idx="767">
                  <c:v>0.24751790000000001</c:v>
                </c:pt>
                <c:pt idx="768">
                  <c:v>0.25079750000000001</c:v>
                </c:pt>
                <c:pt idx="769">
                  <c:v>0.25306810000000002</c:v>
                </c:pt>
                <c:pt idx="770">
                  <c:v>0.24840090000000001</c:v>
                </c:pt>
                <c:pt idx="771">
                  <c:v>0.22960610000000001</c:v>
                </c:pt>
                <c:pt idx="772">
                  <c:v>0.254834</c:v>
                </c:pt>
                <c:pt idx="773">
                  <c:v>0.2245606</c:v>
                </c:pt>
                <c:pt idx="774">
                  <c:v>0.24802250000000001</c:v>
                </c:pt>
                <c:pt idx="775">
                  <c:v>0.2409587</c:v>
                </c:pt>
                <c:pt idx="776">
                  <c:v>0.24121100000000001</c:v>
                </c:pt>
                <c:pt idx="777">
                  <c:v>0.2429769</c:v>
                </c:pt>
                <c:pt idx="778">
                  <c:v>0.25180669999999999</c:v>
                </c:pt>
                <c:pt idx="779">
                  <c:v>0.26946619999999999</c:v>
                </c:pt>
                <c:pt idx="780">
                  <c:v>0.2232992</c:v>
                </c:pt>
                <c:pt idx="781">
                  <c:v>0.22910159999999999</c:v>
                </c:pt>
                <c:pt idx="782">
                  <c:v>0.2205241</c:v>
                </c:pt>
                <c:pt idx="783">
                  <c:v>0.22758790000000001</c:v>
                </c:pt>
                <c:pt idx="784">
                  <c:v>0.22556970000000001</c:v>
                </c:pt>
                <c:pt idx="785">
                  <c:v>0.2308675</c:v>
                </c:pt>
                <c:pt idx="786">
                  <c:v>0.19882810000000001</c:v>
                </c:pt>
                <c:pt idx="787">
                  <c:v>0.2264526</c:v>
                </c:pt>
                <c:pt idx="788">
                  <c:v>0.21320800000000001</c:v>
                </c:pt>
                <c:pt idx="789">
                  <c:v>0.22632650000000001</c:v>
                </c:pt>
                <c:pt idx="790">
                  <c:v>0.2308675</c:v>
                </c:pt>
                <c:pt idx="791">
                  <c:v>0.2492839</c:v>
                </c:pt>
                <c:pt idx="792">
                  <c:v>0.22355149999999999</c:v>
                </c:pt>
                <c:pt idx="793">
                  <c:v>0.2253174</c:v>
                </c:pt>
                <c:pt idx="794">
                  <c:v>0.21724450000000001</c:v>
                </c:pt>
                <c:pt idx="795">
                  <c:v>0.22834470000000001</c:v>
                </c:pt>
                <c:pt idx="796">
                  <c:v>0.2381836</c:v>
                </c:pt>
                <c:pt idx="797">
                  <c:v>0.20866699999999999</c:v>
                </c:pt>
                <c:pt idx="798">
                  <c:v>0.234904</c:v>
                </c:pt>
                <c:pt idx="799">
                  <c:v>0.2280925</c:v>
                </c:pt>
                <c:pt idx="800">
                  <c:v>0.25508629999999999</c:v>
                </c:pt>
                <c:pt idx="801">
                  <c:v>0.2409587</c:v>
                </c:pt>
                <c:pt idx="802">
                  <c:v>0.22985839999999999</c:v>
                </c:pt>
                <c:pt idx="803">
                  <c:v>0.2544556</c:v>
                </c:pt>
                <c:pt idx="804">
                  <c:v>0.23641770000000001</c:v>
                </c:pt>
                <c:pt idx="805">
                  <c:v>0.24625649999999999</c:v>
                </c:pt>
                <c:pt idx="806">
                  <c:v>0.2328858</c:v>
                </c:pt>
                <c:pt idx="807">
                  <c:v>0.24877930000000001</c:v>
                </c:pt>
                <c:pt idx="808">
                  <c:v>0.2444906</c:v>
                </c:pt>
                <c:pt idx="809">
                  <c:v>0.27299810000000002</c:v>
                </c:pt>
                <c:pt idx="810">
                  <c:v>0.23238120000000001</c:v>
                </c:pt>
                <c:pt idx="811">
                  <c:v>0.25836589999999998</c:v>
                </c:pt>
                <c:pt idx="812">
                  <c:v>0.22039790000000001</c:v>
                </c:pt>
                <c:pt idx="813">
                  <c:v>0.25104979999999999</c:v>
                </c:pt>
                <c:pt idx="814">
                  <c:v>0.2417155</c:v>
                </c:pt>
                <c:pt idx="815">
                  <c:v>0.2437337</c:v>
                </c:pt>
                <c:pt idx="816">
                  <c:v>0.2225423</c:v>
                </c:pt>
                <c:pt idx="817">
                  <c:v>0.23742679999999999</c:v>
                </c:pt>
                <c:pt idx="818">
                  <c:v>0.2021078</c:v>
                </c:pt>
                <c:pt idx="819">
                  <c:v>0.23389489999999999</c:v>
                </c:pt>
                <c:pt idx="820">
                  <c:v>0.2173706</c:v>
                </c:pt>
                <c:pt idx="821">
                  <c:v>0.2185059</c:v>
                </c:pt>
                <c:pt idx="822">
                  <c:v>0.23666989999999999</c:v>
                </c:pt>
                <c:pt idx="823">
                  <c:v>0.217749</c:v>
                </c:pt>
                <c:pt idx="824">
                  <c:v>0.24676110000000001</c:v>
                </c:pt>
                <c:pt idx="825">
                  <c:v>0.25634770000000001</c:v>
                </c:pt>
                <c:pt idx="826">
                  <c:v>0.22556970000000001</c:v>
                </c:pt>
                <c:pt idx="827">
                  <c:v>0.25155440000000001</c:v>
                </c:pt>
                <c:pt idx="828">
                  <c:v>0.27034910000000001</c:v>
                </c:pt>
                <c:pt idx="829">
                  <c:v>0.23439940000000001</c:v>
                </c:pt>
                <c:pt idx="830">
                  <c:v>0.26568199999999997</c:v>
                </c:pt>
                <c:pt idx="831">
                  <c:v>0.26240239999999998</c:v>
                </c:pt>
                <c:pt idx="832">
                  <c:v>0.25659999999999999</c:v>
                </c:pt>
                <c:pt idx="833">
                  <c:v>0.24877930000000001</c:v>
                </c:pt>
                <c:pt idx="834">
                  <c:v>0.25029299999999999</c:v>
                </c:pt>
                <c:pt idx="835">
                  <c:v>0.22834470000000001</c:v>
                </c:pt>
                <c:pt idx="836">
                  <c:v>0.22683110000000001</c:v>
                </c:pt>
                <c:pt idx="837">
                  <c:v>0.25559080000000001</c:v>
                </c:pt>
                <c:pt idx="838">
                  <c:v>0.22001950000000001</c:v>
                </c:pt>
                <c:pt idx="839">
                  <c:v>0.24903159999999999</c:v>
                </c:pt>
                <c:pt idx="840">
                  <c:v>0.21749679999999999</c:v>
                </c:pt>
                <c:pt idx="841">
                  <c:v>0.21951499999999999</c:v>
                </c:pt>
                <c:pt idx="842">
                  <c:v>0.2205241</c:v>
                </c:pt>
                <c:pt idx="843">
                  <c:v>0.21598310000000001</c:v>
                </c:pt>
                <c:pt idx="844">
                  <c:v>0.21724450000000001</c:v>
                </c:pt>
                <c:pt idx="845">
                  <c:v>0.23666989999999999</c:v>
                </c:pt>
                <c:pt idx="846">
                  <c:v>0.22380369999999999</c:v>
                </c:pt>
                <c:pt idx="847">
                  <c:v>0.25432939999999998</c:v>
                </c:pt>
                <c:pt idx="848">
                  <c:v>0.23591309999999999</c:v>
                </c:pt>
                <c:pt idx="849">
                  <c:v>0.22683110000000001</c:v>
                </c:pt>
                <c:pt idx="850">
                  <c:v>0.20992839999999999</c:v>
                </c:pt>
                <c:pt idx="851">
                  <c:v>0.25205899999999998</c:v>
                </c:pt>
                <c:pt idx="852">
                  <c:v>0.22758790000000001</c:v>
                </c:pt>
                <c:pt idx="853">
                  <c:v>0.21585689999999999</c:v>
                </c:pt>
                <c:pt idx="854">
                  <c:v>0.24840090000000001</c:v>
                </c:pt>
                <c:pt idx="855">
                  <c:v>0.2217855</c:v>
                </c:pt>
                <c:pt idx="856">
                  <c:v>0.24877930000000001</c:v>
                </c:pt>
                <c:pt idx="857">
                  <c:v>0.2301107</c:v>
                </c:pt>
                <c:pt idx="858">
                  <c:v>0.2361654</c:v>
                </c:pt>
                <c:pt idx="859">
                  <c:v>0.24398600000000001</c:v>
                </c:pt>
                <c:pt idx="860">
                  <c:v>0.24322920000000001</c:v>
                </c:pt>
                <c:pt idx="861">
                  <c:v>0.22102869999999999</c:v>
                </c:pt>
                <c:pt idx="862">
                  <c:v>0.2309937</c:v>
                </c:pt>
                <c:pt idx="863">
                  <c:v>0.2192627</c:v>
                </c:pt>
                <c:pt idx="864">
                  <c:v>0.23339029999999999</c:v>
                </c:pt>
                <c:pt idx="865">
                  <c:v>0.23238120000000001</c:v>
                </c:pt>
                <c:pt idx="866">
                  <c:v>0.21875820000000001</c:v>
                </c:pt>
                <c:pt idx="867">
                  <c:v>0.2096761</c:v>
                </c:pt>
                <c:pt idx="868">
                  <c:v>0.26038410000000001</c:v>
                </c:pt>
                <c:pt idx="869">
                  <c:v>0.217749</c:v>
                </c:pt>
                <c:pt idx="870">
                  <c:v>0.23364260000000001</c:v>
                </c:pt>
                <c:pt idx="871">
                  <c:v>0.2306153</c:v>
                </c:pt>
                <c:pt idx="872">
                  <c:v>0.25231120000000001</c:v>
                </c:pt>
                <c:pt idx="873">
                  <c:v>0.24600420000000001</c:v>
                </c:pt>
                <c:pt idx="874">
                  <c:v>0.22960610000000001</c:v>
                </c:pt>
                <c:pt idx="875">
                  <c:v>0.24549969999999999</c:v>
                </c:pt>
                <c:pt idx="876">
                  <c:v>0.2328858</c:v>
                </c:pt>
                <c:pt idx="877">
                  <c:v>0.2046306</c:v>
                </c:pt>
                <c:pt idx="878">
                  <c:v>0.19807130000000001</c:v>
                </c:pt>
                <c:pt idx="879">
                  <c:v>0.24272460000000001</c:v>
                </c:pt>
                <c:pt idx="880">
                  <c:v>0.22001950000000001</c:v>
                </c:pt>
                <c:pt idx="881">
                  <c:v>0.2260742</c:v>
                </c:pt>
                <c:pt idx="882">
                  <c:v>0.2361654</c:v>
                </c:pt>
                <c:pt idx="883">
                  <c:v>0.2444906</c:v>
                </c:pt>
                <c:pt idx="884">
                  <c:v>0.22077640000000001</c:v>
                </c:pt>
                <c:pt idx="885">
                  <c:v>0.24222009999999999</c:v>
                </c:pt>
                <c:pt idx="886">
                  <c:v>0.20513509999999999</c:v>
                </c:pt>
                <c:pt idx="887">
                  <c:v>0.20866699999999999</c:v>
                </c:pt>
                <c:pt idx="888">
                  <c:v>0.23868819999999999</c:v>
                </c:pt>
                <c:pt idx="889">
                  <c:v>0.20791019999999999</c:v>
                </c:pt>
                <c:pt idx="890">
                  <c:v>0.2328858</c:v>
                </c:pt>
                <c:pt idx="891">
                  <c:v>0.2164876</c:v>
                </c:pt>
                <c:pt idx="892">
                  <c:v>0.22708329999999999</c:v>
                </c:pt>
                <c:pt idx="893">
                  <c:v>0.20942379999999999</c:v>
                </c:pt>
                <c:pt idx="894">
                  <c:v>0.20311689999999999</c:v>
                </c:pt>
                <c:pt idx="895">
                  <c:v>0.21623539999999999</c:v>
                </c:pt>
                <c:pt idx="896">
                  <c:v>0.23641770000000001</c:v>
                </c:pt>
                <c:pt idx="897">
                  <c:v>0.2021078</c:v>
                </c:pt>
                <c:pt idx="898">
                  <c:v>0.22481290000000001</c:v>
                </c:pt>
                <c:pt idx="899">
                  <c:v>0.19958500000000001</c:v>
                </c:pt>
                <c:pt idx="900">
                  <c:v>0.17990719999999999</c:v>
                </c:pt>
                <c:pt idx="901">
                  <c:v>0.23364260000000001</c:v>
                </c:pt>
                <c:pt idx="902">
                  <c:v>0.21320800000000001</c:v>
                </c:pt>
                <c:pt idx="903">
                  <c:v>0.2081624</c:v>
                </c:pt>
                <c:pt idx="904">
                  <c:v>0.1901245</c:v>
                </c:pt>
                <c:pt idx="905">
                  <c:v>0.21194660000000001</c:v>
                </c:pt>
                <c:pt idx="906">
                  <c:v>0.20084640000000001</c:v>
                </c:pt>
                <c:pt idx="907">
                  <c:v>0.22380369999999999</c:v>
                </c:pt>
                <c:pt idx="908">
                  <c:v>0.19302569999999999</c:v>
                </c:pt>
                <c:pt idx="909">
                  <c:v>0.204126</c:v>
                </c:pt>
                <c:pt idx="910">
                  <c:v>0.20437830000000001</c:v>
                </c:pt>
                <c:pt idx="911">
                  <c:v>0.19781899999999999</c:v>
                </c:pt>
                <c:pt idx="912">
                  <c:v>0.1829346</c:v>
                </c:pt>
                <c:pt idx="913">
                  <c:v>0.1889893</c:v>
                </c:pt>
                <c:pt idx="914">
                  <c:v>0.19882810000000001</c:v>
                </c:pt>
                <c:pt idx="915">
                  <c:v>0.21901039999999999</c:v>
                </c:pt>
                <c:pt idx="916">
                  <c:v>0.2048828</c:v>
                </c:pt>
                <c:pt idx="917">
                  <c:v>0.1905029</c:v>
                </c:pt>
                <c:pt idx="918">
                  <c:v>0.22582199999999999</c:v>
                </c:pt>
                <c:pt idx="919">
                  <c:v>0.21043300000000001</c:v>
                </c:pt>
                <c:pt idx="920">
                  <c:v>0.20109859999999999</c:v>
                </c:pt>
                <c:pt idx="921">
                  <c:v>0.19908039999999999</c:v>
                </c:pt>
                <c:pt idx="922">
                  <c:v>0.1877279</c:v>
                </c:pt>
                <c:pt idx="923">
                  <c:v>0.18167320000000001</c:v>
                </c:pt>
                <c:pt idx="924">
                  <c:v>0.2026123</c:v>
                </c:pt>
                <c:pt idx="925">
                  <c:v>0.21724450000000001</c:v>
                </c:pt>
                <c:pt idx="926">
                  <c:v>0.1849528</c:v>
                </c:pt>
                <c:pt idx="927">
                  <c:v>0.22001950000000001</c:v>
                </c:pt>
                <c:pt idx="928">
                  <c:v>0.17864579999999999</c:v>
                </c:pt>
                <c:pt idx="929">
                  <c:v>0.2037476</c:v>
                </c:pt>
                <c:pt idx="930">
                  <c:v>0.1985759</c:v>
                </c:pt>
                <c:pt idx="931">
                  <c:v>0.17006840000000001</c:v>
                </c:pt>
                <c:pt idx="932">
                  <c:v>0.21118980000000001</c:v>
                </c:pt>
                <c:pt idx="933">
                  <c:v>0.1985759</c:v>
                </c:pt>
                <c:pt idx="934">
                  <c:v>0.21800130000000001</c:v>
                </c:pt>
                <c:pt idx="935">
                  <c:v>0.1794027</c:v>
                </c:pt>
                <c:pt idx="936">
                  <c:v>0.18192549999999999</c:v>
                </c:pt>
                <c:pt idx="937">
                  <c:v>0.19882810000000001</c:v>
                </c:pt>
                <c:pt idx="938">
                  <c:v>0.20715330000000001</c:v>
                </c:pt>
                <c:pt idx="939">
                  <c:v>0.20917150000000001</c:v>
                </c:pt>
                <c:pt idx="940">
                  <c:v>0.19025069999999999</c:v>
                </c:pt>
                <c:pt idx="941">
                  <c:v>0.19781899999999999</c:v>
                </c:pt>
                <c:pt idx="942">
                  <c:v>0.1993327</c:v>
                </c:pt>
                <c:pt idx="943">
                  <c:v>0.19706219999999999</c:v>
                </c:pt>
                <c:pt idx="944">
                  <c:v>0.20791019999999999</c:v>
                </c:pt>
                <c:pt idx="945">
                  <c:v>0.21320800000000001</c:v>
                </c:pt>
                <c:pt idx="946">
                  <c:v>0.23704829999999999</c:v>
                </c:pt>
                <c:pt idx="947">
                  <c:v>0.17233889999999999</c:v>
                </c:pt>
                <c:pt idx="948">
                  <c:v>0.2081624</c:v>
                </c:pt>
                <c:pt idx="949">
                  <c:v>0.1917643</c:v>
                </c:pt>
                <c:pt idx="950">
                  <c:v>0.21673990000000001</c:v>
                </c:pt>
                <c:pt idx="951">
                  <c:v>0.2046306</c:v>
                </c:pt>
                <c:pt idx="952">
                  <c:v>0.18949379999999999</c:v>
                </c:pt>
                <c:pt idx="953">
                  <c:v>0.1985759</c:v>
                </c:pt>
                <c:pt idx="954">
                  <c:v>0.1954224</c:v>
                </c:pt>
                <c:pt idx="955">
                  <c:v>0.2096761</c:v>
                </c:pt>
                <c:pt idx="956">
                  <c:v>0.18545739999999999</c:v>
                </c:pt>
                <c:pt idx="957">
                  <c:v>0.1998373</c:v>
                </c:pt>
                <c:pt idx="958">
                  <c:v>0.19151199999999999</c:v>
                </c:pt>
                <c:pt idx="959">
                  <c:v>0.22784019999999999</c:v>
                </c:pt>
                <c:pt idx="960">
                  <c:v>0.16956379999999999</c:v>
                </c:pt>
                <c:pt idx="961">
                  <c:v>0.19630529999999999</c:v>
                </c:pt>
                <c:pt idx="962">
                  <c:v>0.19958500000000001</c:v>
                </c:pt>
                <c:pt idx="963">
                  <c:v>0.1506429</c:v>
                </c:pt>
                <c:pt idx="964">
                  <c:v>0.19025069999999999</c:v>
                </c:pt>
                <c:pt idx="965">
                  <c:v>0.20387369999999999</c:v>
                </c:pt>
                <c:pt idx="966">
                  <c:v>0.2205241</c:v>
                </c:pt>
                <c:pt idx="967">
                  <c:v>0.19226889999999999</c:v>
                </c:pt>
                <c:pt idx="968">
                  <c:v>0.2129558</c:v>
                </c:pt>
                <c:pt idx="969">
                  <c:v>0.18192549999999999</c:v>
                </c:pt>
                <c:pt idx="970">
                  <c:v>0.21245120000000001</c:v>
                </c:pt>
                <c:pt idx="971">
                  <c:v>0.19882810000000001</c:v>
                </c:pt>
                <c:pt idx="972">
                  <c:v>0.17006840000000001</c:v>
                </c:pt>
                <c:pt idx="973">
                  <c:v>0.19680990000000001</c:v>
                </c:pt>
                <c:pt idx="974">
                  <c:v>0.16754559999999999</c:v>
                </c:pt>
                <c:pt idx="975">
                  <c:v>0.20437830000000001</c:v>
                </c:pt>
                <c:pt idx="976">
                  <c:v>0.18343909999999999</c:v>
                </c:pt>
                <c:pt idx="977">
                  <c:v>0.20311689999999999</c:v>
                </c:pt>
                <c:pt idx="978">
                  <c:v>0.19807130000000001</c:v>
                </c:pt>
                <c:pt idx="979">
                  <c:v>0.195044</c:v>
                </c:pt>
                <c:pt idx="980">
                  <c:v>0.17158200000000001</c:v>
                </c:pt>
                <c:pt idx="981">
                  <c:v>0.18268229999999999</c:v>
                </c:pt>
                <c:pt idx="982">
                  <c:v>0.17915039999999999</c:v>
                </c:pt>
                <c:pt idx="983">
                  <c:v>0.21144209999999999</c:v>
                </c:pt>
                <c:pt idx="984">
                  <c:v>0.15669759999999999</c:v>
                </c:pt>
                <c:pt idx="985">
                  <c:v>0.18949379999999999</c:v>
                </c:pt>
                <c:pt idx="986">
                  <c:v>0.1945394</c:v>
                </c:pt>
                <c:pt idx="987">
                  <c:v>0.18596190000000001</c:v>
                </c:pt>
                <c:pt idx="988">
                  <c:v>0.1829346</c:v>
                </c:pt>
                <c:pt idx="989">
                  <c:v>0.18444820000000001</c:v>
                </c:pt>
                <c:pt idx="990">
                  <c:v>0.21194660000000001</c:v>
                </c:pt>
                <c:pt idx="991">
                  <c:v>0.19125980000000001</c:v>
                </c:pt>
                <c:pt idx="992">
                  <c:v>0.1753662</c:v>
                </c:pt>
                <c:pt idx="993">
                  <c:v>0.1657796</c:v>
                </c:pt>
                <c:pt idx="994">
                  <c:v>0.19353029999999999</c:v>
                </c:pt>
                <c:pt idx="995">
                  <c:v>0.195044</c:v>
                </c:pt>
                <c:pt idx="996">
                  <c:v>0.1810425</c:v>
                </c:pt>
                <c:pt idx="997">
                  <c:v>0.18444830000000001</c:v>
                </c:pt>
                <c:pt idx="998">
                  <c:v>0.184196</c:v>
                </c:pt>
                <c:pt idx="999">
                  <c:v>0.18722330000000001</c:v>
                </c:pt>
                <c:pt idx="1000">
                  <c:v>0.2005941</c:v>
                </c:pt>
                <c:pt idx="1001">
                  <c:v>0.18545739999999999</c:v>
                </c:pt>
                <c:pt idx="1002">
                  <c:v>0.1788981</c:v>
                </c:pt>
                <c:pt idx="1003">
                  <c:v>0.21346029999999999</c:v>
                </c:pt>
                <c:pt idx="1004">
                  <c:v>0.1973145</c:v>
                </c:pt>
                <c:pt idx="1005">
                  <c:v>0.1630046</c:v>
                </c:pt>
                <c:pt idx="1006">
                  <c:v>0.19680990000000001</c:v>
                </c:pt>
                <c:pt idx="1007">
                  <c:v>0.1713298</c:v>
                </c:pt>
                <c:pt idx="1008">
                  <c:v>0.1645182</c:v>
                </c:pt>
                <c:pt idx="1009">
                  <c:v>0.1713298</c:v>
                </c:pt>
                <c:pt idx="1010">
                  <c:v>0.1998373</c:v>
                </c:pt>
                <c:pt idx="1011">
                  <c:v>0.22355149999999999</c:v>
                </c:pt>
                <c:pt idx="1012">
                  <c:v>0.1814209</c:v>
                </c:pt>
                <c:pt idx="1013">
                  <c:v>0.1766276</c:v>
                </c:pt>
                <c:pt idx="1014">
                  <c:v>0.18671879999999999</c:v>
                </c:pt>
                <c:pt idx="1015">
                  <c:v>0.1809164</c:v>
                </c:pt>
                <c:pt idx="1016">
                  <c:v>0.17284340000000001</c:v>
                </c:pt>
                <c:pt idx="1017">
                  <c:v>0.17435709999999999</c:v>
                </c:pt>
                <c:pt idx="1018">
                  <c:v>0.16073409999999999</c:v>
                </c:pt>
                <c:pt idx="1019">
                  <c:v>0.1937826</c:v>
                </c:pt>
                <c:pt idx="1020">
                  <c:v>0.18671879999999999</c:v>
                </c:pt>
                <c:pt idx="1021">
                  <c:v>0.15795899999999999</c:v>
                </c:pt>
                <c:pt idx="1022">
                  <c:v>0.19075520000000001</c:v>
                </c:pt>
                <c:pt idx="1023">
                  <c:v>0.18570970000000001</c:v>
                </c:pt>
                <c:pt idx="1024">
                  <c:v>0.16350909999999999</c:v>
                </c:pt>
                <c:pt idx="1025">
                  <c:v>0.16830239999999999</c:v>
                </c:pt>
                <c:pt idx="1026">
                  <c:v>0.18823239999999999</c:v>
                </c:pt>
                <c:pt idx="1027">
                  <c:v>0.1905029</c:v>
                </c:pt>
                <c:pt idx="1028">
                  <c:v>0.16527510000000001</c:v>
                </c:pt>
                <c:pt idx="1029">
                  <c:v>0.1594727</c:v>
                </c:pt>
                <c:pt idx="1030">
                  <c:v>0.19680990000000001</c:v>
                </c:pt>
                <c:pt idx="1031">
                  <c:v>0.1761231</c:v>
                </c:pt>
                <c:pt idx="1032">
                  <c:v>0.17158200000000001</c:v>
                </c:pt>
                <c:pt idx="1033">
                  <c:v>0.15266109999999999</c:v>
                </c:pt>
                <c:pt idx="1034">
                  <c:v>0.1925212</c:v>
                </c:pt>
                <c:pt idx="1035">
                  <c:v>0.1829346</c:v>
                </c:pt>
                <c:pt idx="1036">
                  <c:v>0.19201660000000001</c:v>
                </c:pt>
                <c:pt idx="1037">
                  <c:v>0.16552739999999999</c:v>
                </c:pt>
                <c:pt idx="1038">
                  <c:v>0.17637530000000001</c:v>
                </c:pt>
                <c:pt idx="1039">
                  <c:v>0.1746094</c:v>
                </c:pt>
                <c:pt idx="1040">
                  <c:v>0.19151199999999999</c:v>
                </c:pt>
                <c:pt idx="1041">
                  <c:v>0.18343909999999999</c:v>
                </c:pt>
                <c:pt idx="1042">
                  <c:v>0.15669759999999999</c:v>
                </c:pt>
                <c:pt idx="1043">
                  <c:v>0.20236000000000001</c:v>
                </c:pt>
                <c:pt idx="1044">
                  <c:v>0.156193</c:v>
                </c:pt>
                <c:pt idx="1045">
                  <c:v>0.156193</c:v>
                </c:pt>
                <c:pt idx="1046">
                  <c:v>0.1836914</c:v>
                </c:pt>
                <c:pt idx="1047">
                  <c:v>0.1836914</c:v>
                </c:pt>
                <c:pt idx="1048">
                  <c:v>0.18394369999999999</c:v>
                </c:pt>
                <c:pt idx="1049">
                  <c:v>0.2061442</c:v>
                </c:pt>
                <c:pt idx="1050">
                  <c:v>0.16350909999999999</c:v>
                </c:pt>
                <c:pt idx="1051">
                  <c:v>0.18116860000000001</c:v>
                </c:pt>
                <c:pt idx="1052">
                  <c:v>0.17284340000000001</c:v>
                </c:pt>
                <c:pt idx="1053">
                  <c:v>0.1773845</c:v>
                </c:pt>
                <c:pt idx="1054">
                  <c:v>0.18709719999999999</c:v>
                </c:pt>
                <c:pt idx="1055">
                  <c:v>0.17864579999999999</c:v>
                </c:pt>
                <c:pt idx="1056">
                  <c:v>0.18470049999999999</c:v>
                </c:pt>
                <c:pt idx="1057">
                  <c:v>0.18747559999999999</c:v>
                </c:pt>
                <c:pt idx="1058">
                  <c:v>0.18873699999999999</c:v>
                </c:pt>
                <c:pt idx="1059">
                  <c:v>0.18268229999999999</c:v>
                </c:pt>
                <c:pt idx="1060">
                  <c:v>0.18671879999999999</c:v>
                </c:pt>
                <c:pt idx="1061">
                  <c:v>0.17864579999999999</c:v>
                </c:pt>
                <c:pt idx="1062">
                  <c:v>0.17006840000000001</c:v>
                </c:pt>
                <c:pt idx="1063">
                  <c:v>0.19201660000000001</c:v>
                </c:pt>
                <c:pt idx="1064">
                  <c:v>0.19958500000000001</c:v>
                </c:pt>
                <c:pt idx="1065">
                  <c:v>0.2026123</c:v>
                </c:pt>
                <c:pt idx="1066">
                  <c:v>0.19353029999999999</c:v>
                </c:pt>
                <c:pt idx="1067">
                  <c:v>0.21194660000000001</c:v>
                </c:pt>
                <c:pt idx="1068">
                  <c:v>0.17587079999999999</c:v>
                </c:pt>
                <c:pt idx="1069">
                  <c:v>0.17788899999999999</c:v>
                </c:pt>
                <c:pt idx="1070">
                  <c:v>0.21749679999999999</c:v>
                </c:pt>
                <c:pt idx="1071">
                  <c:v>0.18444830000000001</c:v>
                </c:pt>
                <c:pt idx="1072">
                  <c:v>0.156193</c:v>
                </c:pt>
                <c:pt idx="1073">
                  <c:v>0.1829346</c:v>
                </c:pt>
                <c:pt idx="1074">
                  <c:v>0.17082520000000001</c:v>
                </c:pt>
                <c:pt idx="1075">
                  <c:v>0.19781899999999999</c:v>
                </c:pt>
                <c:pt idx="1076">
                  <c:v>0.16401370000000001</c:v>
                </c:pt>
                <c:pt idx="1077">
                  <c:v>0.18823239999999999</c:v>
                </c:pt>
                <c:pt idx="1078">
                  <c:v>0.2212809</c:v>
                </c:pt>
                <c:pt idx="1079">
                  <c:v>0.19390869999999999</c:v>
                </c:pt>
                <c:pt idx="1080">
                  <c:v>0.16956379999999999</c:v>
                </c:pt>
                <c:pt idx="1081">
                  <c:v>0.1945394</c:v>
                </c:pt>
                <c:pt idx="1082">
                  <c:v>0.19958500000000001</c:v>
                </c:pt>
                <c:pt idx="1083">
                  <c:v>0.2121989</c:v>
                </c:pt>
                <c:pt idx="1084">
                  <c:v>0.1849528</c:v>
                </c:pt>
                <c:pt idx="1085">
                  <c:v>0.19958500000000001</c:v>
                </c:pt>
                <c:pt idx="1086">
                  <c:v>0.17713219999999999</c:v>
                </c:pt>
                <c:pt idx="1087">
                  <c:v>0.1886109</c:v>
                </c:pt>
                <c:pt idx="1088">
                  <c:v>0.17044680000000001</c:v>
                </c:pt>
                <c:pt idx="1089">
                  <c:v>0.1937826</c:v>
                </c:pt>
                <c:pt idx="1090">
                  <c:v>0.19353029999999999</c:v>
                </c:pt>
                <c:pt idx="1091">
                  <c:v>0.18444830000000001</c:v>
                </c:pt>
                <c:pt idx="1092">
                  <c:v>0.18394369999999999</c:v>
                </c:pt>
                <c:pt idx="1093">
                  <c:v>0.2026123</c:v>
                </c:pt>
                <c:pt idx="1094">
                  <c:v>0.19277349999999999</c:v>
                </c:pt>
                <c:pt idx="1095">
                  <c:v>0.1925212</c:v>
                </c:pt>
                <c:pt idx="1096">
                  <c:v>0.2029907</c:v>
                </c:pt>
                <c:pt idx="1097">
                  <c:v>0.15594079999999999</c:v>
                </c:pt>
                <c:pt idx="1098">
                  <c:v>0.17006840000000001</c:v>
                </c:pt>
                <c:pt idx="1099">
                  <c:v>0.17587079999999999</c:v>
                </c:pt>
                <c:pt idx="1100">
                  <c:v>0.17006840000000001</c:v>
                </c:pt>
                <c:pt idx="1101">
                  <c:v>0.20715330000000001</c:v>
                </c:pt>
                <c:pt idx="1102">
                  <c:v>0.20765790000000001</c:v>
                </c:pt>
                <c:pt idx="1103">
                  <c:v>0.21472169999999999</c:v>
                </c:pt>
                <c:pt idx="1104">
                  <c:v>0.19882810000000001</c:v>
                </c:pt>
                <c:pt idx="1105">
                  <c:v>0.21270349999999999</c:v>
                </c:pt>
                <c:pt idx="1106">
                  <c:v>0.2026123</c:v>
                </c:pt>
                <c:pt idx="1107">
                  <c:v>0.2116943</c:v>
                </c:pt>
                <c:pt idx="1108">
                  <c:v>0.20286460000000001</c:v>
                </c:pt>
                <c:pt idx="1109">
                  <c:v>0.21118980000000001</c:v>
                </c:pt>
                <c:pt idx="1110">
                  <c:v>0.17990719999999999</c:v>
                </c:pt>
                <c:pt idx="1111">
                  <c:v>0.18243000000000001</c:v>
                </c:pt>
                <c:pt idx="1112">
                  <c:v>0.20601810000000001</c:v>
                </c:pt>
                <c:pt idx="1113">
                  <c:v>0.195044</c:v>
                </c:pt>
                <c:pt idx="1114">
                  <c:v>0.19403490000000001</c:v>
                </c:pt>
                <c:pt idx="1115">
                  <c:v>0.19403480000000001</c:v>
                </c:pt>
                <c:pt idx="1116">
                  <c:v>0.1965576</c:v>
                </c:pt>
                <c:pt idx="1117">
                  <c:v>0.18041180000000001</c:v>
                </c:pt>
                <c:pt idx="1118">
                  <c:v>0.20236000000000001</c:v>
                </c:pt>
                <c:pt idx="1119">
                  <c:v>0.22304689999999999</c:v>
                </c:pt>
                <c:pt idx="1120">
                  <c:v>0.20084640000000001</c:v>
                </c:pt>
                <c:pt idx="1121">
                  <c:v>0.2169922</c:v>
                </c:pt>
                <c:pt idx="1122">
                  <c:v>0.20109859999999999</c:v>
                </c:pt>
                <c:pt idx="1123">
                  <c:v>0.1937826</c:v>
                </c:pt>
                <c:pt idx="1124">
                  <c:v>0.21043290000000001</c:v>
                </c:pt>
                <c:pt idx="1125">
                  <c:v>0.17309569999999999</c:v>
                </c:pt>
                <c:pt idx="1126">
                  <c:v>0.19353029999999999</c:v>
                </c:pt>
                <c:pt idx="1127">
                  <c:v>0.2021078</c:v>
                </c:pt>
                <c:pt idx="1128">
                  <c:v>0.20563970000000001</c:v>
                </c:pt>
                <c:pt idx="1129">
                  <c:v>0.20072019999999999</c:v>
                </c:pt>
                <c:pt idx="1130">
                  <c:v>0.164266</c:v>
                </c:pt>
                <c:pt idx="1131">
                  <c:v>0.18470049999999999</c:v>
                </c:pt>
                <c:pt idx="1132">
                  <c:v>0.1781413</c:v>
                </c:pt>
                <c:pt idx="1133">
                  <c:v>0.2033692</c:v>
                </c:pt>
                <c:pt idx="1134">
                  <c:v>0.19832359999999999</c:v>
                </c:pt>
                <c:pt idx="1135">
                  <c:v>0.21421709999999999</c:v>
                </c:pt>
                <c:pt idx="1136">
                  <c:v>0.21875820000000001</c:v>
                </c:pt>
                <c:pt idx="1137">
                  <c:v>0.1877279</c:v>
                </c:pt>
                <c:pt idx="1138">
                  <c:v>0.2052612</c:v>
                </c:pt>
                <c:pt idx="1139">
                  <c:v>0.22632650000000001</c:v>
                </c:pt>
                <c:pt idx="1140">
                  <c:v>0.18722330000000001</c:v>
                </c:pt>
                <c:pt idx="1141">
                  <c:v>0.195044</c:v>
                </c:pt>
                <c:pt idx="1142">
                  <c:v>0.16426589999999999</c:v>
                </c:pt>
                <c:pt idx="1143">
                  <c:v>0.18671879999999999</c:v>
                </c:pt>
                <c:pt idx="1144">
                  <c:v>0.2101807</c:v>
                </c:pt>
                <c:pt idx="1145">
                  <c:v>0.20109859999999999</c:v>
                </c:pt>
                <c:pt idx="1146">
                  <c:v>0.18406980000000001</c:v>
                </c:pt>
                <c:pt idx="1147">
                  <c:v>0.20084640000000001</c:v>
                </c:pt>
                <c:pt idx="1148">
                  <c:v>0.2260742</c:v>
                </c:pt>
                <c:pt idx="1149">
                  <c:v>0.19630529999999999</c:v>
                </c:pt>
                <c:pt idx="1150">
                  <c:v>0.17587079999999999</c:v>
                </c:pt>
                <c:pt idx="1151">
                  <c:v>0.18924150000000001</c:v>
                </c:pt>
                <c:pt idx="1152">
                  <c:v>0.17864579999999999</c:v>
                </c:pt>
                <c:pt idx="1153">
                  <c:v>0.2021078</c:v>
                </c:pt>
                <c:pt idx="1154">
                  <c:v>0.20753179999999999</c:v>
                </c:pt>
                <c:pt idx="1155">
                  <c:v>0.204126</c:v>
                </c:pt>
                <c:pt idx="1156">
                  <c:v>0.21472169999999999</c:v>
                </c:pt>
                <c:pt idx="1157">
                  <c:v>0.2217855</c:v>
                </c:pt>
                <c:pt idx="1158">
                  <c:v>0.1905029</c:v>
                </c:pt>
                <c:pt idx="1159">
                  <c:v>0.1821777</c:v>
                </c:pt>
                <c:pt idx="1160">
                  <c:v>0.18041180000000001</c:v>
                </c:pt>
                <c:pt idx="1161">
                  <c:v>0.19302569999999999</c:v>
                </c:pt>
                <c:pt idx="1162">
                  <c:v>0.18545739999999999</c:v>
                </c:pt>
                <c:pt idx="1163">
                  <c:v>0.17082520000000001</c:v>
                </c:pt>
                <c:pt idx="1164">
                  <c:v>0.1889893</c:v>
                </c:pt>
                <c:pt idx="1165">
                  <c:v>0.1958008</c:v>
                </c:pt>
                <c:pt idx="1166">
                  <c:v>0.19479170000000001</c:v>
                </c:pt>
                <c:pt idx="1167">
                  <c:v>0.20942379999999999</c:v>
                </c:pt>
                <c:pt idx="1168">
                  <c:v>0.20311689999999999</c:v>
                </c:pt>
                <c:pt idx="1169">
                  <c:v>0.18066409999999999</c:v>
                </c:pt>
                <c:pt idx="1170">
                  <c:v>0.18394369999999999</c:v>
                </c:pt>
                <c:pt idx="1171">
                  <c:v>0.17347409999999999</c:v>
                </c:pt>
                <c:pt idx="1172">
                  <c:v>0.19201660000000001</c:v>
                </c:pt>
                <c:pt idx="1173">
                  <c:v>0.1834392</c:v>
                </c:pt>
                <c:pt idx="1174">
                  <c:v>0.19226889999999999</c:v>
                </c:pt>
                <c:pt idx="1175">
                  <c:v>0.19353029999999999</c:v>
                </c:pt>
                <c:pt idx="1176">
                  <c:v>0.1917643</c:v>
                </c:pt>
                <c:pt idx="1177">
                  <c:v>0.17864579999999999</c:v>
                </c:pt>
                <c:pt idx="1178">
                  <c:v>0.1973145</c:v>
                </c:pt>
                <c:pt idx="1179">
                  <c:v>0.18444830000000001</c:v>
                </c:pt>
                <c:pt idx="1180">
                  <c:v>0.19466549999999999</c:v>
                </c:pt>
                <c:pt idx="1181">
                  <c:v>0.20034179999999999</c:v>
                </c:pt>
                <c:pt idx="1182">
                  <c:v>0.2005941</c:v>
                </c:pt>
                <c:pt idx="1183">
                  <c:v>0.20236000000000001</c:v>
                </c:pt>
                <c:pt idx="1184">
                  <c:v>0.19226889999999999</c:v>
                </c:pt>
                <c:pt idx="1185">
                  <c:v>0.20664879999999999</c:v>
                </c:pt>
                <c:pt idx="1186">
                  <c:v>0.16325680000000001</c:v>
                </c:pt>
                <c:pt idx="1187">
                  <c:v>0.19428709999999999</c:v>
                </c:pt>
                <c:pt idx="1188">
                  <c:v>0.18444820000000001</c:v>
                </c:pt>
                <c:pt idx="1189">
                  <c:v>0.2232992</c:v>
                </c:pt>
                <c:pt idx="1190">
                  <c:v>0.18243000000000001</c:v>
                </c:pt>
                <c:pt idx="1191">
                  <c:v>0.19226889999999999</c:v>
                </c:pt>
                <c:pt idx="1192">
                  <c:v>0.17233889999999999</c:v>
                </c:pt>
                <c:pt idx="1193">
                  <c:v>0.21724450000000001</c:v>
                </c:pt>
                <c:pt idx="1194">
                  <c:v>0.18596190000000001</c:v>
                </c:pt>
                <c:pt idx="1195">
                  <c:v>0.2026123</c:v>
                </c:pt>
                <c:pt idx="1196">
                  <c:v>0.18406980000000001</c:v>
                </c:pt>
                <c:pt idx="1197">
                  <c:v>0.1905029</c:v>
                </c:pt>
                <c:pt idx="1198">
                  <c:v>0.1889893</c:v>
                </c:pt>
                <c:pt idx="1199">
                  <c:v>0.20286460000000001</c:v>
                </c:pt>
                <c:pt idx="1200">
                  <c:v>0.23036300000000001</c:v>
                </c:pt>
                <c:pt idx="1201">
                  <c:v>0.17637530000000001</c:v>
                </c:pt>
                <c:pt idx="1202">
                  <c:v>0.1952962</c:v>
                </c:pt>
                <c:pt idx="1203">
                  <c:v>0.19807130000000001</c:v>
                </c:pt>
                <c:pt idx="1204">
                  <c:v>0.20185549999999999</c:v>
                </c:pt>
                <c:pt idx="1205">
                  <c:v>0.2116943</c:v>
                </c:pt>
                <c:pt idx="1206">
                  <c:v>0.20841470000000001</c:v>
                </c:pt>
                <c:pt idx="1207">
                  <c:v>0.21118980000000001</c:v>
                </c:pt>
                <c:pt idx="1208">
                  <c:v>0.20664879999999999</c:v>
                </c:pt>
                <c:pt idx="1209">
                  <c:v>0.2096761</c:v>
                </c:pt>
                <c:pt idx="1210">
                  <c:v>0.19277349999999999</c:v>
                </c:pt>
                <c:pt idx="1211">
                  <c:v>0.21472169999999999</c:v>
                </c:pt>
                <c:pt idx="1212">
                  <c:v>0.22960610000000001</c:v>
                </c:pt>
                <c:pt idx="1213">
                  <c:v>0.2188843</c:v>
                </c:pt>
                <c:pt idx="1214">
                  <c:v>0.22001950000000001</c:v>
                </c:pt>
                <c:pt idx="1215">
                  <c:v>0.18823239999999999</c:v>
                </c:pt>
                <c:pt idx="1216">
                  <c:v>0.19630529999999999</c:v>
                </c:pt>
                <c:pt idx="1217">
                  <c:v>0.195044</c:v>
                </c:pt>
                <c:pt idx="1218">
                  <c:v>0.18192549999999999</c:v>
                </c:pt>
                <c:pt idx="1219">
                  <c:v>0.18747559999999999</c:v>
                </c:pt>
                <c:pt idx="1220">
                  <c:v>0.18268229999999999</c:v>
                </c:pt>
                <c:pt idx="1221">
                  <c:v>0.20034179999999999</c:v>
                </c:pt>
                <c:pt idx="1222">
                  <c:v>0.1788981</c:v>
                </c:pt>
                <c:pt idx="1223">
                  <c:v>0.20841470000000001</c:v>
                </c:pt>
                <c:pt idx="1224">
                  <c:v>0.17763670000000001</c:v>
                </c:pt>
                <c:pt idx="1225">
                  <c:v>0.18318690000000001</c:v>
                </c:pt>
                <c:pt idx="1226">
                  <c:v>0.19428709999999999</c:v>
                </c:pt>
                <c:pt idx="1227">
                  <c:v>0.18747559999999999</c:v>
                </c:pt>
                <c:pt idx="1228">
                  <c:v>0.1836914</c:v>
                </c:pt>
                <c:pt idx="1229">
                  <c:v>0.1598511</c:v>
                </c:pt>
                <c:pt idx="1230">
                  <c:v>0.19428709999999999</c:v>
                </c:pt>
                <c:pt idx="1231">
                  <c:v>0.21724450000000001</c:v>
                </c:pt>
                <c:pt idx="1232">
                  <c:v>0.18747559999999999</c:v>
                </c:pt>
                <c:pt idx="1233">
                  <c:v>0.1958008</c:v>
                </c:pt>
                <c:pt idx="1234">
                  <c:v>0.173348</c:v>
                </c:pt>
                <c:pt idx="1235">
                  <c:v>0.1705729</c:v>
                </c:pt>
                <c:pt idx="1236">
                  <c:v>0.18570970000000001</c:v>
                </c:pt>
                <c:pt idx="1237">
                  <c:v>0.17839360000000001</c:v>
                </c:pt>
                <c:pt idx="1238">
                  <c:v>0.18634029999999999</c:v>
                </c:pt>
                <c:pt idx="1239">
                  <c:v>0.1794027</c:v>
                </c:pt>
                <c:pt idx="1240">
                  <c:v>0.1849528</c:v>
                </c:pt>
                <c:pt idx="1241">
                  <c:v>0.2000895</c:v>
                </c:pt>
                <c:pt idx="1242">
                  <c:v>0.1998373</c:v>
                </c:pt>
                <c:pt idx="1243">
                  <c:v>0.18798019999999999</c:v>
                </c:pt>
                <c:pt idx="1244">
                  <c:v>0.17763670000000001</c:v>
                </c:pt>
                <c:pt idx="1245">
                  <c:v>0.24322920000000001</c:v>
                </c:pt>
                <c:pt idx="1246">
                  <c:v>0.16590579999999999</c:v>
                </c:pt>
                <c:pt idx="1247">
                  <c:v>0.1993327</c:v>
                </c:pt>
                <c:pt idx="1248">
                  <c:v>0.20866699999999999</c:v>
                </c:pt>
                <c:pt idx="1249">
                  <c:v>0.1917643</c:v>
                </c:pt>
                <c:pt idx="1250">
                  <c:v>0.20942379999999999</c:v>
                </c:pt>
                <c:pt idx="1251">
                  <c:v>0.1965576</c:v>
                </c:pt>
                <c:pt idx="1252">
                  <c:v>0.18066409999999999</c:v>
                </c:pt>
                <c:pt idx="1253">
                  <c:v>0.1773845</c:v>
                </c:pt>
                <c:pt idx="1254">
                  <c:v>0.1937826</c:v>
                </c:pt>
                <c:pt idx="1255">
                  <c:v>0.1965576</c:v>
                </c:pt>
                <c:pt idx="1256">
                  <c:v>0.18192549999999999</c:v>
                </c:pt>
                <c:pt idx="1257">
                  <c:v>0.2197673</c:v>
                </c:pt>
                <c:pt idx="1258">
                  <c:v>0.2021078</c:v>
                </c:pt>
                <c:pt idx="1259">
                  <c:v>0.18116860000000001</c:v>
                </c:pt>
                <c:pt idx="1260">
                  <c:v>0.20387369999999999</c:v>
                </c:pt>
                <c:pt idx="1261">
                  <c:v>0.2260742</c:v>
                </c:pt>
                <c:pt idx="1262">
                  <c:v>0.1945394</c:v>
                </c:pt>
                <c:pt idx="1263">
                  <c:v>0.21320800000000001</c:v>
                </c:pt>
                <c:pt idx="1264">
                  <c:v>0.18041180000000001</c:v>
                </c:pt>
                <c:pt idx="1265">
                  <c:v>0.1609863</c:v>
                </c:pt>
                <c:pt idx="1266">
                  <c:v>0.21194660000000001</c:v>
                </c:pt>
                <c:pt idx="1267">
                  <c:v>0.18545739999999999</c:v>
                </c:pt>
                <c:pt idx="1268">
                  <c:v>0.19151199999999999</c:v>
                </c:pt>
                <c:pt idx="1269">
                  <c:v>0.19125980000000001</c:v>
                </c:pt>
                <c:pt idx="1270">
                  <c:v>0.18243000000000001</c:v>
                </c:pt>
                <c:pt idx="1271">
                  <c:v>0.18406980000000001</c:v>
                </c:pt>
                <c:pt idx="1272">
                  <c:v>0.16527510000000001</c:v>
                </c:pt>
                <c:pt idx="1273">
                  <c:v>0.1998373</c:v>
                </c:pt>
                <c:pt idx="1274">
                  <c:v>0.17915039999999999</c:v>
                </c:pt>
                <c:pt idx="1275">
                  <c:v>0.18570970000000001</c:v>
                </c:pt>
                <c:pt idx="1276">
                  <c:v>0.20866699999999999</c:v>
                </c:pt>
                <c:pt idx="1277">
                  <c:v>0.21346029999999999</c:v>
                </c:pt>
                <c:pt idx="1278">
                  <c:v>0.19554849999999999</c:v>
                </c:pt>
                <c:pt idx="1279">
                  <c:v>0.1869711</c:v>
                </c:pt>
                <c:pt idx="1280">
                  <c:v>0.2166138</c:v>
                </c:pt>
                <c:pt idx="1281">
                  <c:v>0.21749679999999999</c:v>
                </c:pt>
                <c:pt idx="1282">
                  <c:v>0.18318690000000001</c:v>
                </c:pt>
                <c:pt idx="1283">
                  <c:v>0.1849528</c:v>
                </c:pt>
                <c:pt idx="1284">
                  <c:v>0.2053874</c:v>
                </c:pt>
                <c:pt idx="1285">
                  <c:v>0.1889893</c:v>
                </c:pt>
                <c:pt idx="1286">
                  <c:v>0.24070639999999999</c:v>
                </c:pt>
                <c:pt idx="1287">
                  <c:v>0.16477049999999999</c:v>
                </c:pt>
                <c:pt idx="1288">
                  <c:v>0.20942379999999999</c:v>
                </c:pt>
                <c:pt idx="1289">
                  <c:v>0.2232992</c:v>
                </c:pt>
                <c:pt idx="1290">
                  <c:v>0.19807130000000001</c:v>
                </c:pt>
                <c:pt idx="1291">
                  <c:v>0.21800130000000001</c:v>
                </c:pt>
                <c:pt idx="1292">
                  <c:v>0.22001950000000001</c:v>
                </c:pt>
                <c:pt idx="1293">
                  <c:v>0.22430829999999999</c:v>
                </c:pt>
                <c:pt idx="1294">
                  <c:v>0.2061442</c:v>
                </c:pt>
                <c:pt idx="1295">
                  <c:v>0.18924150000000001</c:v>
                </c:pt>
                <c:pt idx="1296">
                  <c:v>0.21510009999999999</c:v>
                </c:pt>
                <c:pt idx="1297">
                  <c:v>0.1886109</c:v>
                </c:pt>
                <c:pt idx="1298">
                  <c:v>0.21320800000000001</c:v>
                </c:pt>
                <c:pt idx="1299">
                  <c:v>0.17864579999999999</c:v>
                </c:pt>
                <c:pt idx="1300">
                  <c:v>0.19680990000000001</c:v>
                </c:pt>
                <c:pt idx="1301">
                  <c:v>0.20791019999999999</c:v>
                </c:pt>
                <c:pt idx="1302">
                  <c:v>0.2157308</c:v>
                </c:pt>
                <c:pt idx="1303">
                  <c:v>0.19302569999999999</c:v>
                </c:pt>
                <c:pt idx="1304">
                  <c:v>0.2033692</c:v>
                </c:pt>
                <c:pt idx="1305">
                  <c:v>0.17233889999999999</c:v>
                </c:pt>
                <c:pt idx="1306">
                  <c:v>0.18570970000000001</c:v>
                </c:pt>
                <c:pt idx="1307">
                  <c:v>0.17385249999999999</c:v>
                </c:pt>
                <c:pt idx="1308">
                  <c:v>0.19353029999999999</c:v>
                </c:pt>
                <c:pt idx="1309">
                  <c:v>0.2205241</c:v>
                </c:pt>
                <c:pt idx="1310">
                  <c:v>0.18444830000000001</c:v>
                </c:pt>
                <c:pt idx="1311">
                  <c:v>0.20563970000000001</c:v>
                </c:pt>
                <c:pt idx="1312">
                  <c:v>0.17990719999999999</c:v>
                </c:pt>
                <c:pt idx="1313">
                  <c:v>0.20791019999999999</c:v>
                </c:pt>
                <c:pt idx="1314">
                  <c:v>0.19756670000000001</c:v>
                </c:pt>
                <c:pt idx="1315">
                  <c:v>0.2013509</c:v>
                </c:pt>
                <c:pt idx="1316">
                  <c:v>0.23111979999999999</c:v>
                </c:pt>
                <c:pt idx="1317">
                  <c:v>0.20160320000000001</c:v>
                </c:pt>
                <c:pt idx="1318">
                  <c:v>0.21800130000000001</c:v>
                </c:pt>
                <c:pt idx="1319">
                  <c:v>0.21547849999999999</c:v>
                </c:pt>
                <c:pt idx="1320">
                  <c:v>0.184196</c:v>
                </c:pt>
                <c:pt idx="1321">
                  <c:v>0.19466549999999999</c:v>
                </c:pt>
                <c:pt idx="1322">
                  <c:v>0.19353029999999999</c:v>
                </c:pt>
                <c:pt idx="1323">
                  <c:v>0.1869711</c:v>
                </c:pt>
                <c:pt idx="1324">
                  <c:v>0.20034179999999999</c:v>
                </c:pt>
                <c:pt idx="1325">
                  <c:v>0.22304689999999999</c:v>
                </c:pt>
                <c:pt idx="1326">
                  <c:v>0.2121989</c:v>
                </c:pt>
                <c:pt idx="1327">
                  <c:v>0.1602295</c:v>
                </c:pt>
                <c:pt idx="1328">
                  <c:v>0.2074056</c:v>
                </c:pt>
                <c:pt idx="1329">
                  <c:v>0.20791019999999999</c:v>
                </c:pt>
                <c:pt idx="1330">
                  <c:v>0.20147709999999999</c:v>
                </c:pt>
                <c:pt idx="1331">
                  <c:v>0.1869711</c:v>
                </c:pt>
                <c:pt idx="1332">
                  <c:v>0.2046306</c:v>
                </c:pt>
                <c:pt idx="1333">
                  <c:v>0.19706219999999999</c:v>
                </c:pt>
                <c:pt idx="1334">
                  <c:v>0.1836914</c:v>
                </c:pt>
                <c:pt idx="1335">
                  <c:v>0.2081624</c:v>
                </c:pt>
                <c:pt idx="1336">
                  <c:v>0.2021078</c:v>
                </c:pt>
                <c:pt idx="1337">
                  <c:v>0.2260742</c:v>
                </c:pt>
                <c:pt idx="1338">
                  <c:v>0.22720950000000001</c:v>
                </c:pt>
                <c:pt idx="1339">
                  <c:v>0.22481290000000001</c:v>
                </c:pt>
                <c:pt idx="1340">
                  <c:v>0.2026123</c:v>
                </c:pt>
                <c:pt idx="1341">
                  <c:v>0.19302569999999999</c:v>
                </c:pt>
                <c:pt idx="1342">
                  <c:v>0.20942379999999999</c:v>
                </c:pt>
                <c:pt idx="1343">
                  <c:v>0.19882810000000001</c:v>
                </c:pt>
                <c:pt idx="1344">
                  <c:v>0.19908039999999999</c:v>
                </c:pt>
                <c:pt idx="1345">
                  <c:v>0.18066409999999999</c:v>
                </c:pt>
                <c:pt idx="1346">
                  <c:v>0.20147709999999999</c:v>
                </c:pt>
                <c:pt idx="1347">
                  <c:v>0.21396480000000001</c:v>
                </c:pt>
                <c:pt idx="1348">
                  <c:v>0.17309569999999999</c:v>
                </c:pt>
                <c:pt idx="1349">
                  <c:v>0.17763670000000001</c:v>
                </c:pt>
                <c:pt idx="1350">
                  <c:v>0.195044</c:v>
                </c:pt>
                <c:pt idx="1351">
                  <c:v>0.2074056</c:v>
                </c:pt>
                <c:pt idx="1352">
                  <c:v>0.19201660000000001</c:v>
                </c:pt>
                <c:pt idx="1353">
                  <c:v>0.21118980000000001</c:v>
                </c:pt>
                <c:pt idx="1354">
                  <c:v>0.2005941</c:v>
                </c:pt>
                <c:pt idx="1355">
                  <c:v>0.1541748</c:v>
                </c:pt>
                <c:pt idx="1356">
                  <c:v>0.22027179999999999</c:v>
                </c:pt>
                <c:pt idx="1357">
                  <c:v>0.18596190000000001</c:v>
                </c:pt>
                <c:pt idx="1358">
                  <c:v>0.17486170000000001</c:v>
                </c:pt>
                <c:pt idx="1359">
                  <c:v>0.22304689999999999</c:v>
                </c:pt>
                <c:pt idx="1360">
                  <c:v>0.2129557</c:v>
                </c:pt>
                <c:pt idx="1361">
                  <c:v>0.1698161</c:v>
                </c:pt>
                <c:pt idx="1362">
                  <c:v>0.2225423</c:v>
                </c:pt>
                <c:pt idx="1363">
                  <c:v>0.20866699999999999</c:v>
                </c:pt>
                <c:pt idx="1364">
                  <c:v>0.2013509</c:v>
                </c:pt>
                <c:pt idx="1365">
                  <c:v>0.195044</c:v>
                </c:pt>
                <c:pt idx="1366">
                  <c:v>0.1889893</c:v>
                </c:pt>
                <c:pt idx="1367">
                  <c:v>0.1602295</c:v>
                </c:pt>
                <c:pt idx="1368">
                  <c:v>0.16527510000000001</c:v>
                </c:pt>
                <c:pt idx="1369">
                  <c:v>0.18545739999999999</c:v>
                </c:pt>
                <c:pt idx="1370">
                  <c:v>0.20715330000000001</c:v>
                </c:pt>
                <c:pt idx="1371">
                  <c:v>0.1849528</c:v>
                </c:pt>
                <c:pt idx="1372">
                  <c:v>0.17801510000000001</c:v>
                </c:pt>
                <c:pt idx="1373">
                  <c:v>0.17713219999999999</c:v>
                </c:pt>
                <c:pt idx="1374">
                  <c:v>0.19479170000000001</c:v>
                </c:pt>
                <c:pt idx="1375">
                  <c:v>0.18823239999999999</c:v>
                </c:pt>
                <c:pt idx="1376">
                  <c:v>0.19479170000000001</c:v>
                </c:pt>
                <c:pt idx="1377">
                  <c:v>0.23339029999999999</c:v>
                </c:pt>
                <c:pt idx="1378">
                  <c:v>0.18848470000000001</c:v>
                </c:pt>
                <c:pt idx="1379">
                  <c:v>0.2005941</c:v>
                </c:pt>
                <c:pt idx="1380">
                  <c:v>0.21245120000000001</c:v>
                </c:pt>
                <c:pt idx="1381">
                  <c:v>0.20841470000000001</c:v>
                </c:pt>
                <c:pt idx="1382">
                  <c:v>0.21346029999999999</c:v>
                </c:pt>
                <c:pt idx="1383">
                  <c:v>0.1862142</c:v>
                </c:pt>
                <c:pt idx="1384">
                  <c:v>0.19353029999999999</c:v>
                </c:pt>
                <c:pt idx="1385">
                  <c:v>0.2026123</c:v>
                </c:pt>
                <c:pt idx="1386">
                  <c:v>0.18570970000000001</c:v>
                </c:pt>
                <c:pt idx="1387">
                  <c:v>0.1917643</c:v>
                </c:pt>
                <c:pt idx="1388">
                  <c:v>0.2113159</c:v>
                </c:pt>
                <c:pt idx="1389">
                  <c:v>0.18798019999999999</c:v>
                </c:pt>
                <c:pt idx="1390">
                  <c:v>0.1937826</c:v>
                </c:pt>
                <c:pt idx="1391">
                  <c:v>0.21598310000000001</c:v>
                </c:pt>
                <c:pt idx="1392">
                  <c:v>0.1849528</c:v>
                </c:pt>
                <c:pt idx="1393">
                  <c:v>0.21068519999999999</c:v>
                </c:pt>
                <c:pt idx="1394">
                  <c:v>0.19277349999999999</c:v>
                </c:pt>
                <c:pt idx="1395">
                  <c:v>0.20311689999999999</c:v>
                </c:pt>
                <c:pt idx="1396">
                  <c:v>0.1809164</c:v>
                </c:pt>
                <c:pt idx="1397">
                  <c:v>0.196936</c:v>
                </c:pt>
                <c:pt idx="1398">
                  <c:v>0.19428709999999999</c:v>
                </c:pt>
                <c:pt idx="1399">
                  <c:v>0.19075520000000001</c:v>
                </c:pt>
                <c:pt idx="1400">
                  <c:v>0.20362140000000001</c:v>
                </c:pt>
                <c:pt idx="1401">
                  <c:v>0.1965576</c:v>
                </c:pt>
                <c:pt idx="1402">
                  <c:v>0.2164876</c:v>
                </c:pt>
                <c:pt idx="1403">
                  <c:v>0.19327800000000001</c:v>
                </c:pt>
                <c:pt idx="1404">
                  <c:v>0.19781899999999999</c:v>
                </c:pt>
                <c:pt idx="1405">
                  <c:v>0.1954224</c:v>
                </c:pt>
                <c:pt idx="1406">
                  <c:v>0.21598310000000001</c:v>
                </c:pt>
                <c:pt idx="1407">
                  <c:v>0.19428709999999999</c:v>
                </c:pt>
                <c:pt idx="1408">
                  <c:v>0.2096761</c:v>
                </c:pt>
                <c:pt idx="1409">
                  <c:v>0.18798019999999999</c:v>
                </c:pt>
                <c:pt idx="1410">
                  <c:v>0.17965500000000001</c:v>
                </c:pt>
                <c:pt idx="1411">
                  <c:v>0.18318690000000001</c:v>
                </c:pt>
                <c:pt idx="1412">
                  <c:v>0.20311689999999999</c:v>
                </c:pt>
                <c:pt idx="1413">
                  <c:v>0.17347409999999999</c:v>
                </c:pt>
                <c:pt idx="1414">
                  <c:v>0.2029907</c:v>
                </c:pt>
                <c:pt idx="1415">
                  <c:v>0.17687990000000001</c:v>
                </c:pt>
                <c:pt idx="1416">
                  <c:v>0.1993327</c:v>
                </c:pt>
                <c:pt idx="1417">
                  <c:v>0.19832359999999999</c:v>
                </c:pt>
                <c:pt idx="1418">
                  <c:v>0.15467939999999999</c:v>
                </c:pt>
                <c:pt idx="1419">
                  <c:v>0.19908039999999999</c:v>
                </c:pt>
                <c:pt idx="1420">
                  <c:v>0.19832359999999999</c:v>
                </c:pt>
                <c:pt idx="1421">
                  <c:v>0.18343909999999999</c:v>
                </c:pt>
                <c:pt idx="1422">
                  <c:v>0.1965576</c:v>
                </c:pt>
                <c:pt idx="1423">
                  <c:v>0.1781413</c:v>
                </c:pt>
                <c:pt idx="1424">
                  <c:v>0.20841470000000001</c:v>
                </c:pt>
                <c:pt idx="1425">
                  <c:v>0.19428709999999999</c:v>
                </c:pt>
                <c:pt idx="1426">
                  <c:v>0.20109859999999999</c:v>
                </c:pt>
                <c:pt idx="1427">
                  <c:v>0.18318690000000001</c:v>
                </c:pt>
                <c:pt idx="1428">
                  <c:v>0.17839360000000001</c:v>
                </c:pt>
                <c:pt idx="1429">
                  <c:v>0.1998373</c:v>
                </c:pt>
                <c:pt idx="1430">
                  <c:v>0.23591309999999999</c:v>
                </c:pt>
                <c:pt idx="1431">
                  <c:v>0.18671879999999999</c:v>
                </c:pt>
                <c:pt idx="1432">
                  <c:v>0.20437830000000001</c:v>
                </c:pt>
                <c:pt idx="1433">
                  <c:v>0.19958500000000001</c:v>
                </c:pt>
                <c:pt idx="1434">
                  <c:v>0.2069011</c:v>
                </c:pt>
                <c:pt idx="1435">
                  <c:v>0.19554849999999999</c:v>
                </c:pt>
                <c:pt idx="1436">
                  <c:v>0.1889893</c:v>
                </c:pt>
                <c:pt idx="1437">
                  <c:v>0.19327800000000001</c:v>
                </c:pt>
                <c:pt idx="1438">
                  <c:v>0.18634029999999999</c:v>
                </c:pt>
                <c:pt idx="1439">
                  <c:v>0.16287840000000001</c:v>
                </c:pt>
                <c:pt idx="1440">
                  <c:v>0.1685547</c:v>
                </c:pt>
                <c:pt idx="1441">
                  <c:v>0.16073409999999999</c:v>
                </c:pt>
                <c:pt idx="1442">
                  <c:v>0.2308675</c:v>
                </c:pt>
                <c:pt idx="1443">
                  <c:v>0.1925212</c:v>
                </c:pt>
                <c:pt idx="1444">
                  <c:v>0.2205241</c:v>
                </c:pt>
                <c:pt idx="1445">
                  <c:v>0.2217855</c:v>
                </c:pt>
                <c:pt idx="1446">
                  <c:v>0.20942379999999999</c:v>
                </c:pt>
                <c:pt idx="1447">
                  <c:v>0.20866699999999999</c:v>
                </c:pt>
                <c:pt idx="1448">
                  <c:v>0.17561850000000001</c:v>
                </c:pt>
                <c:pt idx="1449">
                  <c:v>0.1952962</c:v>
                </c:pt>
                <c:pt idx="1450">
                  <c:v>0.20236000000000001</c:v>
                </c:pt>
                <c:pt idx="1451">
                  <c:v>0.22027179999999999</c:v>
                </c:pt>
                <c:pt idx="1452">
                  <c:v>0.22960610000000001</c:v>
                </c:pt>
                <c:pt idx="1453">
                  <c:v>0.21825359999999999</c:v>
                </c:pt>
                <c:pt idx="1454">
                  <c:v>0.1862142</c:v>
                </c:pt>
                <c:pt idx="1455">
                  <c:v>0.2321289</c:v>
                </c:pt>
                <c:pt idx="1456">
                  <c:v>0.17687990000000001</c:v>
                </c:pt>
                <c:pt idx="1457">
                  <c:v>0.19075520000000001</c:v>
                </c:pt>
                <c:pt idx="1458">
                  <c:v>0.1897461</c:v>
                </c:pt>
                <c:pt idx="1459">
                  <c:v>0.1910075</c:v>
                </c:pt>
                <c:pt idx="1460">
                  <c:v>0.20160320000000001</c:v>
                </c:pt>
                <c:pt idx="1461">
                  <c:v>0.18747559999999999</c:v>
                </c:pt>
                <c:pt idx="1462">
                  <c:v>0.2101807</c:v>
                </c:pt>
                <c:pt idx="1463">
                  <c:v>0.2045044</c:v>
                </c:pt>
                <c:pt idx="1464">
                  <c:v>0.22229009999999999</c:v>
                </c:pt>
                <c:pt idx="1465">
                  <c:v>0.20084640000000001</c:v>
                </c:pt>
                <c:pt idx="1466">
                  <c:v>0.17360030000000001</c:v>
                </c:pt>
                <c:pt idx="1467">
                  <c:v>0.1773845</c:v>
                </c:pt>
                <c:pt idx="1468">
                  <c:v>0.19277340000000001</c:v>
                </c:pt>
                <c:pt idx="1469">
                  <c:v>0.1657796</c:v>
                </c:pt>
                <c:pt idx="1470">
                  <c:v>0.1917643</c:v>
                </c:pt>
                <c:pt idx="1471">
                  <c:v>0.19327800000000001</c:v>
                </c:pt>
                <c:pt idx="1472">
                  <c:v>0.20715330000000001</c:v>
                </c:pt>
                <c:pt idx="1473">
                  <c:v>0.19908039999999999</c:v>
                </c:pt>
                <c:pt idx="1474">
                  <c:v>0.1869711</c:v>
                </c:pt>
                <c:pt idx="1475">
                  <c:v>0.1905029</c:v>
                </c:pt>
                <c:pt idx="1476">
                  <c:v>0.1801595</c:v>
                </c:pt>
                <c:pt idx="1477">
                  <c:v>0.18268229999999999</c:v>
                </c:pt>
                <c:pt idx="1478">
                  <c:v>0.20715330000000001</c:v>
                </c:pt>
                <c:pt idx="1479">
                  <c:v>0.1973145</c:v>
                </c:pt>
                <c:pt idx="1480">
                  <c:v>0.2113159</c:v>
                </c:pt>
                <c:pt idx="1481">
                  <c:v>0.19882810000000001</c:v>
                </c:pt>
                <c:pt idx="1482">
                  <c:v>0.19479170000000001</c:v>
                </c:pt>
                <c:pt idx="1483">
                  <c:v>0.2137126</c:v>
                </c:pt>
                <c:pt idx="1484">
                  <c:v>0.1849528</c:v>
                </c:pt>
                <c:pt idx="1485">
                  <c:v>0.19680990000000001</c:v>
                </c:pt>
                <c:pt idx="1486">
                  <c:v>0.2164876</c:v>
                </c:pt>
                <c:pt idx="1487">
                  <c:v>0.2129557</c:v>
                </c:pt>
                <c:pt idx="1488">
                  <c:v>0.1849528</c:v>
                </c:pt>
                <c:pt idx="1489">
                  <c:v>0.21358640000000001</c:v>
                </c:pt>
                <c:pt idx="1490">
                  <c:v>0.21421709999999999</c:v>
                </c:pt>
                <c:pt idx="1491">
                  <c:v>0.24600420000000001</c:v>
                </c:pt>
                <c:pt idx="1492">
                  <c:v>0.22884930000000001</c:v>
                </c:pt>
                <c:pt idx="1493">
                  <c:v>0.22229009999999999</c:v>
                </c:pt>
                <c:pt idx="1494">
                  <c:v>0.20513509999999999</c:v>
                </c:pt>
                <c:pt idx="1495">
                  <c:v>0.2005941</c:v>
                </c:pt>
                <c:pt idx="1496">
                  <c:v>0.20942379999999999</c:v>
                </c:pt>
                <c:pt idx="1497">
                  <c:v>0.2309937</c:v>
                </c:pt>
                <c:pt idx="1498">
                  <c:v>0.2185059</c:v>
                </c:pt>
                <c:pt idx="1499">
                  <c:v>0.24953610000000001</c:v>
                </c:pt>
                <c:pt idx="1500">
                  <c:v>0.24423829999999999</c:v>
                </c:pt>
                <c:pt idx="1501">
                  <c:v>0.22380369999999999</c:v>
                </c:pt>
                <c:pt idx="1502">
                  <c:v>0.2137126</c:v>
                </c:pt>
                <c:pt idx="1503">
                  <c:v>0.23641770000000001</c:v>
                </c:pt>
                <c:pt idx="1504">
                  <c:v>0.2116944</c:v>
                </c:pt>
                <c:pt idx="1505">
                  <c:v>0.1965576</c:v>
                </c:pt>
                <c:pt idx="1506">
                  <c:v>0.21346029999999999</c:v>
                </c:pt>
                <c:pt idx="1507">
                  <c:v>0.2061442</c:v>
                </c:pt>
                <c:pt idx="1508">
                  <c:v>0.20387369999999999</c:v>
                </c:pt>
                <c:pt idx="1509">
                  <c:v>0.2101807</c:v>
                </c:pt>
                <c:pt idx="1510">
                  <c:v>0.22884930000000001</c:v>
                </c:pt>
                <c:pt idx="1511">
                  <c:v>0.18646650000000001</c:v>
                </c:pt>
                <c:pt idx="1512">
                  <c:v>0.17561850000000001</c:v>
                </c:pt>
                <c:pt idx="1513">
                  <c:v>0.1965576</c:v>
                </c:pt>
                <c:pt idx="1514">
                  <c:v>0.22683110000000001</c:v>
                </c:pt>
                <c:pt idx="1515">
                  <c:v>0.21800130000000001</c:v>
                </c:pt>
                <c:pt idx="1516">
                  <c:v>0.19807130000000001</c:v>
                </c:pt>
                <c:pt idx="1517">
                  <c:v>0.2381836</c:v>
                </c:pt>
                <c:pt idx="1518">
                  <c:v>0.2260742</c:v>
                </c:pt>
                <c:pt idx="1519">
                  <c:v>0.23238120000000001</c:v>
                </c:pt>
                <c:pt idx="1520">
                  <c:v>0.2232992</c:v>
                </c:pt>
                <c:pt idx="1521">
                  <c:v>0.2137126</c:v>
                </c:pt>
                <c:pt idx="1522">
                  <c:v>0.2052612</c:v>
                </c:pt>
                <c:pt idx="1523">
                  <c:v>0.20791019999999999</c:v>
                </c:pt>
                <c:pt idx="1524">
                  <c:v>0.2205241</c:v>
                </c:pt>
                <c:pt idx="1525">
                  <c:v>0.2185059</c:v>
                </c:pt>
                <c:pt idx="1526">
                  <c:v>0.1998373</c:v>
                </c:pt>
                <c:pt idx="1527">
                  <c:v>0.20160320000000001</c:v>
                </c:pt>
                <c:pt idx="1528">
                  <c:v>0.214974</c:v>
                </c:pt>
                <c:pt idx="1529">
                  <c:v>0.20866699999999999</c:v>
                </c:pt>
                <c:pt idx="1530">
                  <c:v>0.2105591</c:v>
                </c:pt>
                <c:pt idx="1531">
                  <c:v>0.21245120000000001</c:v>
                </c:pt>
                <c:pt idx="1532">
                  <c:v>0.20992839999999999</c:v>
                </c:pt>
                <c:pt idx="1533">
                  <c:v>0.1917643</c:v>
                </c:pt>
                <c:pt idx="1534">
                  <c:v>0.22229009999999999</c:v>
                </c:pt>
                <c:pt idx="1535">
                  <c:v>0.20765790000000001</c:v>
                </c:pt>
                <c:pt idx="1536">
                  <c:v>0.22556970000000001</c:v>
                </c:pt>
                <c:pt idx="1537">
                  <c:v>0.21800130000000001</c:v>
                </c:pt>
                <c:pt idx="1538">
                  <c:v>0.2000895</c:v>
                </c:pt>
                <c:pt idx="1539">
                  <c:v>0.2169922</c:v>
                </c:pt>
                <c:pt idx="1540">
                  <c:v>0.19479170000000001</c:v>
                </c:pt>
                <c:pt idx="1541">
                  <c:v>0.19428709999999999</c:v>
                </c:pt>
                <c:pt idx="1542">
                  <c:v>0.2096761</c:v>
                </c:pt>
                <c:pt idx="1543">
                  <c:v>0.1910075</c:v>
                </c:pt>
                <c:pt idx="1544">
                  <c:v>0.19958500000000001</c:v>
                </c:pt>
                <c:pt idx="1545">
                  <c:v>0.217749</c:v>
                </c:pt>
                <c:pt idx="1546">
                  <c:v>0.20639650000000001</c:v>
                </c:pt>
                <c:pt idx="1547">
                  <c:v>0.22304689999999999</c:v>
                </c:pt>
                <c:pt idx="1548">
                  <c:v>0.1985759</c:v>
                </c:pt>
                <c:pt idx="1549">
                  <c:v>0.22784019999999999</c:v>
                </c:pt>
                <c:pt idx="1550">
                  <c:v>0.20765790000000001</c:v>
                </c:pt>
                <c:pt idx="1551">
                  <c:v>0.19958500000000001</c:v>
                </c:pt>
                <c:pt idx="1552">
                  <c:v>0.2013509</c:v>
                </c:pt>
                <c:pt idx="1553">
                  <c:v>0.21245120000000001</c:v>
                </c:pt>
                <c:pt idx="1554">
                  <c:v>0.19807130000000001</c:v>
                </c:pt>
                <c:pt idx="1555">
                  <c:v>0.19125980000000001</c:v>
                </c:pt>
                <c:pt idx="1556">
                  <c:v>0.17347409999999999</c:v>
                </c:pt>
                <c:pt idx="1557">
                  <c:v>0.18848470000000001</c:v>
                </c:pt>
                <c:pt idx="1558">
                  <c:v>0.20992839999999999</c:v>
                </c:pt>
                <c:pt idx="1559">
                  <c:v>0.19882810000000001</c:v>
                </c:pt>
                <c:pt idx="1560">
                  <c:v>0.2144694</c:v>
                </c:pt>
                <c:pt idx="1561">
                  <c:v>0.2197673</c:v>
                </c:pt>
                <c:pt idx="1562">
                  <c:v>0.2033692</c:v>
                </c:pt>
                <c:pt idx="1563">
                  <c:v>0.20866699999999999</c:v>
                </c:pt>
                <c:pt idx="1564">
                  <c:v>0.21623539999999999</c:v>
                </c:pt>
                <c:pt idx="1565">
                  <c:v>0.2121989</c:v>
                </c:pt>
                <c:pt idx="1566">
                  <c:v>0.21396490000000001</c:v>
                </c:pt>
                <c:pt idx="1567">
                  <c:v>0.2164876</c:v>
                </c:pt>
                <c:pt idx="1568">
                  <c:v>0.19781899999999999</c:v>
                </c:pt>
                <c:pt idx="1569">
                  <c:v>0.20311689999999999</c:v>
                </c:pt>
                <c:pt idx="1570">
                  <c:v>0.195044</c:v>
                </c:pt>
                <c:pt idx="1571">
                  <c:v>0.21598310000000001</c:v>
                </c:pt>
                <c:pt idx="1572">
                  <c:v>0.2048828</c:v>
                </c:pt>
                <c:pt idx="1573">
                  <c:v>0.2217855</c:v>
                </c:pt>
                <c:pt idx="1574">
                  <c:v>0.2000895</c:v>
                </c:pt>
                <c:pt idx="1575">
                  <c:v>0.20286460000000001</c:v>
                </c:pt>
                <c:pt idx="1576">
                  <c:v>0.20109859999999999</c:v>
                </c:pt>
                <c:pt idx="1577">
                  <c:v>0.19832359999999999</c:v>
                </c:pt>
                <c:pt idx="1578">
                  <c:v>0.20437830000000001</c:v>
                </c:pt>
                <c:pt idx="1579">
                  <c:v>0.19781899999999999</c:v>
                </c:pt>
                <c:pt idx="1580">
                  <c:v>0.20072019999999999</c:v>
                </c:pt>
                <c:pt idx="1581">
                  <c:v>0.19125980000000001</c:v>
                </c:pt>
                <c:pt idx="1582">
                  <c:v>0.22910159999999999</c:v>
                </c:pt>
                <c:pt idx="1583">
                  <c:v>0.19125980000000001</c:v>
                </c:pt>
                <c:pt idx="1584">
                  <c:v>0.19479170000000001</c:v>
                </c:pt>
                <c:pt idx="1585">
                  <c:v>0.1761231</c:v>
                </c:pt>
                <c:pt idx="1586">
                  <c:v>0.21724450000000001</c:v>
                </c:pt>
                <c:pt idx="1587">
                  <c:v>0.2157308</c:v>
                </c:pt>
                <c:pt idx="1588">
                  <c:v>0.20034179999999999</c:v>
                </c:pt>
                <c:pt idx="1589">
                  <c:v>0.2105591</c:v>
                </c:pt>
                <c:pt idx="1590">
                  <c:v>0.2389404</c:v>
                </c:pt>
                <c:pt idx="1591">
                  <c:v>0.20185549999999999</c:v>
                </c:pt>
                <c:pt idx="1592">
                  <c:v>0.2069011</c:v>
                </c:pt>
                <c:pt idx="1593">
                  <c:v>0.2164876</c:v>
                </c:pt>
                <c:pt idx="1594">
                  <c:v>0.2021078</c:v>
                </c:pt>
                <c:pt idx="1595">
                  <c:v>0.1925212</c:v>
                </c:pt>
                <c:pt idx="1596">
                  <c:v>0.2048828</c:v>
                </c:pt>
                <c:pt idx="1597">
                  <c:v>0.1976929</c:v>
                </c:pt>
                <c:pt idx="1598">
                  <c:v>0.2225423</c:v>
                </c:pt>
                <c:pt idx="1599">
                  <c:v>0.23666989999999999</c:v>
                </c:pt>
                <c:pt idx="1600">
                  <c:v>0.2005941</c:v>
                </c:pt>
                <c:pt idx="1601">
                  <c:v>0.23061519999999999</c:v>
                </c:pt>
                <c:pt idx="1602">
                  <c:v>0.2069011</c:v>
                </c:pt>
                <c:pt idx="1603">
                  <c:v>0.22279460000000001</c:v>
                </c:pt>
                <c:pt idx="1604">
                  <c:v>0.1993327</c:v>
                </c:pt>
                <c:pt idx="1605">
                  <c:v>0.21270349999999999</c:v>
                </c:pt>
                <c:pt idx="1606">
                  <c:v>0.19239500000000001</c:v>
                </c:pt>
                <c:pt idx="1607">
                  <c:v>0.2293539</c:v>
                </c:pt>
                <c:pt idx="1608">
                  <c:v>0.24600420000000001</c:v>
                </c:pt>
                <c:pt idx="1609">
                  <c:v>0.2096761</c:v>
                </c:pt>
                <c:pt idx="1610">
                  <c:v>0.2081624</c:v>
                </c:pt>
                <c:pt idx="1611">
                  <c:v>0.21346029999999999</c:v>
                </c:pt>
                <c:pt idx="1612">
                  <c:v>0.2212809</c:v>
                </c:pt>
                <c:pt idx="1613">
                  <c:v>0.2197673</c:v>
                </c:pt>
                <c:pt idx="1614">
                  <c:v>0.2408325</c:v>
                </c:pt>
                <c:pt idx="1615">
                  <c:v>0.21396490000000001</c:v>
                </c:pt>
                <c:pt idx="1616">
                  <c:v>0.22582199999999999</c:v>
                </c:pt>
                <c:pt idx="1617">
                  <c:v>0.20185549999999999</c:v>
                </c:pt>
                <c:pt idx="1618">
                  <c:v>0.20765790000000001</c:v>
                </c:pt>
                <c:pt idx="1619">
                  <c:v>0.20866699999999999</c:v>
                </c:pt>
                <c:pt idx="1620">
                  <c:v>0.19706219999999999</c:v>
                </c:pt>
                <c:pt idx="1621">
                  <c:v>0.23742679999999999</c:v>
                </c:pt>
                <c:pt idx="1622">
                  <c:v>0.2188843</c:v>
                </c:pt>
                <c:pt idx="1623">
                  <c:v>0.21472169999999999</c:v>
                </c:pt>
                <c:pt idx="1624">
                  <c:v>0.19075520000000001</c:v>
                </c:pt>
                <c:pt idx="1625">
                  <c:v>0.22304689999999999</c:v>
                </c:pt>
                <c:pt idx="1626">
                  <c:v>0.2074056</c:v>
                </c:pt>
                <c:pt idx="1627">
                  <c:v>0.23238120000000001</c:v>
                </c:pt>
                <c:pt idx="1628">
                  <c:v>0.22481290000000001</c:v>
                </c:pt>
                <c:pt idx="1629">
                  <c:v>0.2328858</c:v>
                </c:pt>
                <c:pt idx="1630">
                  <c:v>0.22556970000000001</c:v>
                </c:pt>
                <c:pt idx="1631">
                  <c:v>0.217749</c:v>
                </c:pt>
                <c:pt idx="1632">
                  <c:v>0.2169922</c:v>
                </c:pt>
                <c:pt idx="1633">
                  <c:v>0.2053874</c:v>
                </c:pt>
                <c:pt idx="1634">
                  <c:v>0.2245606</c:v>
                </c:pt>
                <c:pt idx="1635">
                  <c:v>0.21396490000000001</c:v>
                </c:pt>
                <c:pt idx="1636">
                  <c:v>0.25937500000000002</c:v>
                </c:pt>
                <c:pt idx="1637">
                  <c:v>0.2116943</c:v>
                </c:pt>
                <c:pt idx="1638">
                  <c:v>0.2121989</c:v>
                </c:pt>
                <c:pt idx="1639">
                  <c:v>0.2404541</c:v>
                </c:pt>
                <c:pt idx="1640">
                  <c:v>0.2212809</c:v>
                </c:pt>
                <c:pt idx="1641">
                  <c:v>0.22884930000000001</c:v>
                </c:pt>
                <c:pt idx="1642">
                  <c:v>0.21522620000000001</c:v>
                </c:pt>
                <c:pt idx="1643">
                  <c:v>0.24348149999999999</c:v>
                </c:pt>
                <c:pt idx="1644">
                  <c:v>0.21623539999999999</c:v>
                </c:pt>
                <c:pt idx="1645">
                  <c:v>0.2046306</c:v>
                </c:pt>
                <c:pt idx="1646">
                  <c:v>0.2429769</c:v>
                </c:pt>
                <c:pt idx="1647">
                  <c:v>0.23780519999999999</c:v>
                </c:pt>
                <c:pt idx="1648">
                  <c:v>0.20034179999999999</c:v>
                </c:pt>
                <c:pt idx="1649">
                  <c:v>0.23238120000000001</c:v>
                </c:pt>
                <c:pt idx="1650">
                  <c:v>0.21245120000000001</c:v>
                </c:pt>
                <c:pt idx="1651">
                  <c:v>0.21068519999999999</c:v>
                </c:pt>
                <c:pt idx="1652">
                  <c:v>0.2169922</c:v>
                </c:pt>
                <c:pt idx="1653">
                  <c:v>0.22632650000000001</c:v>
                </c:pt>
                <c:pt idx="1654">
                  <c:v>0.2129557</c:v>
                </c:pt>
                <c:pt idx="1655">
                  <c:v>0.23439940000000001</c:v>
                </c:pt>
                <c:pt idx="1656">
                  <c:v>0.23780519999999999</c:v>
                </c:pt>
                <c:pt idx="1657">
                  <c:v>0.21245120000000001</c:v>
                </c:pt>
                <c:pt idx="1658">
                  <c:v>0.24222009999999999</c:v>
                </c:pt>
                <c:pt idx="1659">
                  <c:v>0.2192627</c:v>
                </c:pt>
                <c:pt idx="1660">
                  <c:v>0.24600420000000001</c:v>
                </c:pt>
                <c:pt idx="1661">
                  <c:v>0.27123209999999998</c:v>
                </c:pt>
                <c:pt idx="1662">
                  <c:v>0.21800130000000001</c:v>
                </c:pt>
                <c:pt idx="1663">
                  <c:v>0.2452474</c:v>
                </c:pt>
                <c:pt idx="1664">
                  <c:v>0.19844970000000001</c:v>
                </c:pt>
                <c:pt idx="1665">
                  <c:v>0.2212809</c:v>
                </c:pt>
                <c:pt idx="1666">
                  <c:v>0.23515630000000001</c:v>
                </c:pt>
                <c:pt idx="1667">
                  <c:v>0.19781899999999999</c:v>
                </c:pt>
                <c:pt idx="1668">
                  <c:v>0.214974</c:v>
                </c:pt>
                <c:pt idx="1669">
                  <c:v>0.20084640000000001</c:v>
                </c:pt>
                <c:pt idx="1670">
                  <c:v>0.18924150000000001</c:v>
                </c:pt>
                <c:pt idx="1671">
                  <c:v>0.20185549999999999</c:v>
                </c:pt>
                <c:pt idx="1672">
                  <c:v>0.217749</c:v>
                </c:pt>
                <c:pt idx="1673">
                  <c:v>0.21396480000000001</c:v>
                </c:pt>
                <c:pt idx="1674">
                  <c:v>0.20589199999999999</c:v>
                </c:pt>
                <c:pt idx="1675">
                  <c:v>0.2293539</c:v>
                </c:pt>
                <c:pt idx="1676">
                  <c:v>0.22910159999999999</c:v>
                </c:pt>
                <c:pt idx="1677">
                  <c:v>0.2081624</c:v>
                </c:pt>
                <c:pt idx="1678">
                  <c:v>0.22405600000000001</c:v>
                </c:pt>
                <c:pt idx="1679">
                  <c:v>0.22859699999999999</c:v>
                </c:pt>
                <c:pt idx="1680">
                  <c:v>0.22304689999999999</c:v>
                </c:pt>
                <c:pt idx="1681">
                  <c:v>0.19163820000000001</c:v>
                </c:pt>
                <c:pt idx="1682">
                  <c:v>0.214974</c:v>
                </c:pt>
                <c:pt idx="1683">
                  <c:v>0.214974</c:v>
                </c:pt>
                <c:pt idx="1684">
                  <c:v>0.2280925</c:v>
                </c:pt>
                <c:pt idx="1685">
                  <c:v>0.23591309999999999</c:v>
                </c:pt>
                <c:pt idx="1686">
                  <c:v>0.2253174</c:v>
                </c:pt>
                <c:pt idx="1687">
                  <c:v>0.23742679999999999</c:v>
                </c:pt>
                <c:pt idx="1688">
                  <c:v>0.21245120000000001</c:v>
                </c:pt>
                <c:pt idx="1689">
                  <c:v>0.19390869999999999</c:v>
                </c:pt>
                <c:pt idx="1690">
                  <c:v>0.20639650000000001</c:v>
                </c:pt>
                <c:pt idx="1691">
                  <c:v>0.2013509</c:v>
                </c:pt>
                <c:pt idx="1692">
                  <c:v>0.19706219999999999</c:v>
                </c:pt>
                <c:pt idx="1693">
                  <c:v>0.22102859999999999</c:v>
                </c:pt>
                <c:pt idx="1694">
                  <c:v>0.2409587</c:v>
                </c:pt>
                <c:pt idx="1695">
                  <c:v>0.21346029999999999</c:v>
                </c:pt>
                <c:pt idx="1696">
                  <c:v>0.2356608</c:v>
                </c:pt>
                <c:pt idx="1697">
                  <c:v>0.20639650000000001</c:v>
                </c:pt>
                <c:pt idx="1698">
                  <c:v>0.2192627</c:v>
                </c:pt>
                <c:pt idx="1699">
                  <c:v>0.22027179999999999</c:v>
                </c:pt>
                <c:pt idx="1700">
                  <c:v>0.18999840000000001</c:v>
                </c:pt>
                <c:pt idx="1701">
                  <c:v>0.22279460000000001</c:v>
                </c:pt>
                <c:pt idx="1702">
                  <c:v>0.21144209999999999</c:v>
                </c:pt>
                <c:pt idx="1703">
                  <c:v>0.2205241</c:v>
                </c:pt>
                <c:pt idx="1704">
                  <c:v>0.2217855</c:v>
                </c:pt>
                <c:pt idx="1705">
                  <c:v>0.22506509999999999</c:v>
                </c:pt>
                <c:pt idx="1706">
                  <c:v>0.20109859999999999</c:v>
                </c:pt>
                <c:pt idx="1707">
                  <c:v>0.21194660000000001</c:v>
                </c:pt>
                <c:pt idx="1708">
                  <c:v>0.184196</c:v>
                </c:pt>
                <c:pt idx="1709">
                  <c:v>0.19605310000000001</c:v>
                </c:pt>
                <c:pt idx="1710">
                  <c:v>0.237679</c:v>
                </c:pt>
                <c:pt idx="1711">
                  <c:v>0.22910159999999999</c:v>
                </c:pt>
                <c:pt idx="1712">
                  <c:v>0.2313721</c:v>
                </c:pt>
                <c:pt idx="1713">
                  <c:v>0.22027179999999999</c:v>
                </c:pt>
                <c:pt idx="1714">
                  <c:v>0.21510009999999999</c:v>
                </c:pt>
                <c:pt idx="1715">
                  <c:v>0.23717450000000001</c:v>
                </c:pt>
                <c:pt idx="1716">
                  <c:v>0.19680990000000001</c:v>
                </c:pt>
                <c:pt idx="1717">
                  <c:v>0.20942379999999999</c:v>
                </c:pt>
                <c:pt idx="1718">
                  <c:v>0.24877930000000001</c:v>
                </c:pt>
                <c:pt idx="1719">
                  <c:v>0.19958500000000001</c:v>
                </c:pt>
                <c:pt idx="1720">
                  <c:v>0.23364260000000001</c:v>
                </c:pt>
                <c:pt idx="1721">
                  <c:v>0.22279460000000001</c:v>
                </c:pt>
                <c:pt idx="1722">
                  <c:v>0.23364260000000001</c:v>
                </c:pt>
                <c:pt idx="1723">
                  <c:v>0.24272460000000001</c:v>
                </c:pt>
                <c:pt idx="1724">
                  <c:v>0.2197673</c:v>
                </c:pt>
                <c:pt idx="1725">
                  <c:v>0.2245606</c:v>
                </c:pt>
                <c:pt idx="1726">
                  <c:v>0.21522620000000001</c:v>
                </c:pt>
                <c:pt idx="1727">
                  <c:v>0.23919270000000001</c:v>
                </c:pt>
                <c:pt idx="1728">
                  <c:v>0.22784019999999999</c:v>
                </c:pt>
                <c:pt idx="1729">
                  <c:v>0.2197673</c:v>
                </c:pt>
                <c:pt idx="1730">
                  <c:v>0.22077640000000001</c:v>
                </c:pt>
                <c:pt idx="1731">
                  <c:v>0.2188843</c:v>
                </c:pt>
                <c:pt idx="1732">
                  <c:v>0.1985759</c:v>
                </c:pt>
                <c:pt idx="1733">
                  <c:v>0.2137126</c:v>
                </c:pt>
                <c:pt idx="1734">
                  <c:v>0.20942379999999999</c:v>
                </c:pt>
                <c:pt idx="1735">
                  <c:v>0.2144694</c:v>
                </c:pt>
                <c:pt idx="1736">
                  <c:v>0.21068519999999999</c:v>
                </c:pt>
                <c:pt idx="1737">
                  <c:v>0.2197673</c:v>
                </c:pt>
                <c:pt idx="1738">
                  <c:v>0.20791019999999999</c:v>
                </c:pt>
                <c:pt idx="1739">
                  <c:v>0.2332642</c:v>
                </c:pt>
                <c:pt idx="1740">
                  <c:v>0.204126</c:v>
                </c:pt>
                <c:pt idx="1741">
                  <c:v>0.20791019999999999</c:v>
                </c:pt>
                <c:pt idx="1742">
                  <c:v>0.2185059</c:v>
                </c:pt>
                <c:pt idx="1743">
                  <c:v>0.22304689999999999</c:v>
                </c:pt>
                <c:pt idx="1744">
                  <c:v>0.22683110000000001</c:v>
                </c:pt>
                <c:pt idx="1745">
                  <c:v>0.22380369999999999</c:v>
                </c:pt>
                <c:pt idx="1746">
                  <c:v>0.24877930000000001</c:v>
                </c:pt>
                <c:pt idx="1747">
                  <c:v>0.2409587</c:v>
                </c:pt>
                <c:pt idx="1748">
                  <c:v>0.2113159</c:v>
                </c:pt>
                <c:pt idx="1749">
                  <c:v>0.21346029999999999</c:v>
                </c:pt>
                <c:pt idx="1750">
                  <c:v>0.25130209999999997</c:v>
                </c:pt>
                <c:pt idx="1751">
                  <c:v>0.23742679999999999</c:v>
                </c:pt>
                <c:pt idx="1752">
                  <c:v>0.22506509999999999</c:v>
                </c:pt>
                <c:pt idx="1753">
                  <c:v>0.21043300000000001</c:v>
                </c:pt>
                <c:pt idx="1754">
                  <c:v>0.23364260000000001</c:v>
                </c:pt>
                <c:pt idx="1755">
                  <c:v>0.2253174</c:v>
                </c:pt>
                <c:pt idx="1756">
                  <c:v>0.22683110000000001</c:v>
                </c:pt>
                <c:pt idx="1757">
                  <c:v>0.22380369999999999</c:v>
                </c:pt>
                <c:pt idx="1758">
                  <c:v>0.21421709999999999</c:v>
                </c:pt>
                <c:pt idx="1759">
                  <c:v>0.2053874</c:v>
                </c:pt>
                <c:pt idx="1760">
                  <c:v>0.22027179999999999</c:v>
                </c:pt>
                <c:pt idx="1761">
                  <c:v>0.21068519999999999</c:v>
                </c:pt>
                <c:pt idx="1762">
                  <c:v>0.20664879999999999</c:v>
                </c:pt>
                <c:pt idx="1763">
                  <c:v>0.21043300000000001</c:v>
                </c:pt>
                <c:pt idx="1764">
                  <c:v>0.22077640000000001</c:v>
                </c:pt>
                <c:pt idx="1765">
                  <c:v>0.2026123</c:v>
                </c:pt>
                <c:pt idx="1766">
                  <c:v>0.2021078</c:v>
                </c:pt>
                <c:pt idx="1767">
                  <c:v>0.1917643</c:v>
                </c:pt>
                <c:pt idx="1768">
                  <c:v>0.23187659999999999</c:v>
                </c:pt>
                <c:pt idx="1769">
                  <c:v>0.20992839999999999</c:v>
                </c:pt>
                <c:pt idx="1770">
                  <c:v>0.24020179999999999</c:v>
                </c:pt>
                <c:pt idx="1771">
                  <c:v>0.21901039999999999</c:v>
                </c:pt>
                <c:pt idx="1772">
                  <c:v>0.22758790000000001</c:v>
                </c:pt>
                <c:pt idx="1773">
                  <c:v>0.23023679999999999</c:v>
                </c:pt>
                <c:pt idx="1774">
                  <c:v>0.2217855</c:v>
                </c:pt>
                <c:pt idx="1775">
                  <c:v>0.21346029999999999</c:v>
                </c:pt>
                <c:pt idx="1776">
                  <c:v>0.24499509999999999</c:v>
                </c:pt>
                <c:pt idx="1777">
                  <c:v>0.22481290000000001</c:v>
                </c:pt>
                <c:pt idx="1778">
                  <c:v>0.24549969999999999</c:v>
                </c:pt>
                <c:pt idx="1779">
                  <c:v>0.22229009999999999</c:v>
                </c:pt>
                <c:pt idx="1780">
                  <c:v>0.24146319999999999</c:v>
                </c:pt>
                <c:pt idx="1781">
                  <c:v>0.21434329999999999</c:v>
                </c:pt>
                <c:pt idx="1782">
                  <c:v>0.21623539999999999</c:v>
                </c:pt>
                <c:pt idx="1783">
                  <c:v>0.24676110000000001</c:v>
                </c:pt>
                <c:pt idx="1784">
                  <c:v>0.22203780000000001</c:v>
                </c:pt>
                <c:pt idx="1785">
                  <c:v>0.21346029999999999</c:v>
                </c:pt>
                <c:pt idx="1786">
                  <c:v>0.22279460000000001</c:v>
                </c:pt>
                <c:pt idx="1787">
                  <c:v>0.2033692</c:v>
                </c:pt>
                <c:pt idx="1788">
                  <c:v>0.22506509999999999</c:v>
                </c:pt>
                <c:pt idx="1789">
                  <c:v>0.2185059</c:v>
                </c:pt>
                <c:pt idx="1790">
                  <c:v>0.2181274</c:v>
                </c:pt>
                <c:pt idx="1791">
                  <c:v>0.26719569999999998</c:v>
                </c:pt>
                <c:pt idx="1792">
                  <c:v>0.2308675</c:v>
                </c:pt>
                <c:pt idx="1793">
                  <c:v>0.22405600000000001</c:v>
                </c:pt>
                <c:pt idx="1794">
                  <c:v>0.24121090000000001</c:v>
                </c:pt>
                <c:pt idx="1795">
                  <c:v>0.22481290000000001</c:v>
                </c:pt>
                <c:pt idx="1796">
                  <c:v>0.23515630000000001</c:v>
                </c:pt>
                <c:pt idx="1797">
                  <c:v>0.19958500000000001</c:v>
                </c:pt>
                <c:pt idx="1798">
                  <c:v>0.2389404</c:v>
                </c:pt>
                <c:pt idx="1799">
                  <c:v>0.22203780000000001</c:v>
                </c:pt>
                <c:pt idx="1800">
                  <c:v>0.22077640000000001</c:v>
                </c:pt>
                <c:pt idx="1801">
                  <c:v>0.2540772</c:v>
                </c:pt>
                <c:pt idx="1802">
                  <c:v>0.2328858</c:v>
                </c:pt>
                <c:pt idx="1803">
                  <c:v>0.22506509999999999</c:v>
                </c:pt>
                <c:pt idx="1804">
                  <c:v>0.23641770000000001</c:v>
                </c:pt>
                <c:pt idx="1805">
                  <c:v>0.21951499999999999</c:v>
                </c:pt>
                <c:pt idx="1806">
                  <c:v>0.21547849999999999</c:v>
                </c:pt>
                <c:pt idx="1807">
                  <c:v>0.21623539999999999</c:v>
                </c:pt>
                <c:pt idx="1808">
                  <c:v>0.18949379999999999</c:v>
                </c:pt>
                <c:pt idx="1809">
                  <c:v>0.2157308</c:v>
                </c:pt>
                <c:pt idx="1810">
                  <c:v>0.2081624</c:v>
                </c:pt>
                <c:pt idx="1811">
                  <c:v>0.23540849999999999</c:v>
                </c:pt>
                <c:pt idx="1812">
                  <c:v>0.23843590000000001</c:v>
                </c:pt>
                <c:pt idx="1813">
                  <c:v>0.21068519999999999</c:v>
                </c:pt>
                <c:pt idx="1814">
                  <c:v>0.24272460000000001</c:v>
                </c:pt>
                <c:pt idx="1815">
                  <c:v>0.23061519999999999</c:v>
                </c:pt>
                <c:pt idx="1816">
                  <c:v>0.2101807</c:v>
                </c:pt>
                <c:pt idx="1817">
                  <c:v>0.2164876</c:v>
                </c:pt>
                <c:pt idx="1818">
                  <c:v>0.2280924</c:v>
                </c:pt>
                <c:pt idx="1819">
                  <c:v>0.24121100000000001</c:v>
                </c:pt>
                <c:pt idx="1820">
                  <c:v>0.23263349999999999</c:v>
                </c:pt>
                <c:pt idx="1821">
                  <c:v>0.2101807</c:v>
                </c:pt>
                <c:pt idx="1822">
                  <c:v>0.24751790000000001</c:v>
                </c:pt>
                <c:pt idx="1823">
                  <c:v>0.22153320000000001</c:v>
                </c:pt>
                <c:pt idx="1824">
                  <c:v>0.23339029999999999</c:v>
                </c:pt>
                <c:pt idx="1825">
                  <c:v>0.2157308</c:v>
                </c:pt>
                <c:pt idx="1826">
                  <c:v>0.2581136</c:v>
                </c:pt>
                <c:pt idx="1827">
                  <c:v>0.245752</c:v>
                </c:pt>
                <c:pt idx="1828">
                  <c:v>0.23162440000000001</c:v>
                </c:pt>
                <c:pt idx="1829">
                  <c:v>0.26114100000000001</c:v>
                </c:pt>
                <c:pt idx="1830">
                  <c:v>0.24751790000000001</c:v>
                </c:pt>
                <c:pt idx="1831">
                  <c:v>0.23439940000000001</c:v>
                </c:pt>
                <c:pt idx="1832">
                  <c:v>0.2525635</c:v>
                </c:pt>
                <c:pt idx="1833">
                  <c:v>0.2121989</c:v>
                </c:pt>
                <c:pt idx="1834">
                  <c:v>0.23641770000000001</c:v>
                </c:pt>
                <c:pt idx="1835">
                  <c:v>0.22708329999999999</c:v>
                </c:pt>
                <c:pt idx="1836">
                  <c:v>0.23540849999999999</c:v>
                </c:pt>
                <c:pt idx="1837">
                  <c:v>0.24877930000000001</c:v>
                </c:pt>
                <c:pt idx="1838">
                  <c:v>0.22481290000000001</c:v>
                </c:pt>
                <c:pt idx="1839">
                  <c:v>0.2306153</c:v>
                </c:pt>
                <c:pt idx="1840">
                  <c:v>0.2192627</c:v>
                </c:pt>
                <c:pt idx="1841">
                  <c:v>0.22910159999999999</c:v>
                </c:pt>
                <c:pt idx="1842">
                  <c:v>0.2260742</c:v>
                </c:pt>
                <c:pt idx="1843">
                  <c:v>0.2369222</c:v>
                </c:pt>
                <c:pt idx="1844">
                  <c:v>0.2169922</c:v>
                </c:pt>
                <c:pt idx="1845">
                  <c:v>0.20034179999999999</c:v>
                </c:pt>
                <c:pt idx="1846">
                  <c:v>0.21724450000000001</c:v>
                </c:pt>
                <c:pt idx="1847">
                  <c:v>0.2197673</c:v>
                </c:pt>
                <c:pt idx="1848">
                  <c:v>0.19315189999999999</c:v>
                </c:pt>
                <c:pt idx="1849">
                  <c:v>0.214974</c:v>
                </c:pt>
                <c:pt idx="1850">
                  <c:v>0.204126</c:v>
                </c:pt>
                <c:pt idx="1851">
                  <c:v>0.2409587</c:v>
                </c:pt>
                <c:pt idx="1852">
                  <c:v>0.23843590000000001</c:v>
                </c:pt>
                <c:pt idx="1853">
                  <c:v>0.20185549999999999</c:v>
                </c:pt>
                <c:pt idx="1854">
                  <c:v>0.24423829999999999</c:v>
                </c:pt>
                <c:pt idx="1855">
                  <c:v>0.2129557</c:v>
                </c:pt>
                <c:pt idx="1856">
                  <c:v>0.238562</c:v>
                </c:pt>
                <c:pt idx="1857">
                  <c:v>0.23591309999999999</c:v>
                </c:pt>
                <c:pt idx="1858">
                  <c:v>0.23187659999999999</c:v>
                </c:pt>
                <c:pt idx="1859">
                  <c:v>0.2301107</c:v>
                </c:pt>
                <c:pt idx="1860">
                  <c:v>0.21673990000000001</c:v>
                </c:pt>
                <c:pt idx="1861">
                  <c:v>0.20160320000000001</c:v>
                </c:pt>
                <c:pt idx="1862">
                  <c:v>0.22405600000000001</c:v>
                </c:pt>
                <c:pt idx="1863">
                  <c:v>0.21901039999999999</c:v>
                </c:pt>
                <c:pt idx="1864">
                  <c:v>0.19908039999999999</c:v>
                </c:pt>
                <c:pt idx="1865">
                  <c:v>0.2400757</c:v>
                </c:pt>
                <c:pt idx="1866">
                  <c:v>0.23515630000000001</c:v>
                </c:pt>
                <c:pt idx="1867">
                  <c:v>0.24978839999999999</c:v>
                </c:pt>
                <c:pt idx="1868">
                  <c:v>0.2500407</c:v>
                </c:pt>
                <c:pt idx="1869">
                  <c:v>0.25130209999999997</c:v>
                </c:pt>
                <c:pt idx="1870">
                  <c:v>0.23515630000000001</c:v>
                </c:pt>
                <c:pt idx="1871">
                  <c:v>0.2212809</c:v>
                </c:pt>
                <c:pt idx="1872">
                  <c:v>0.25231120000000001</c:v>
                </c:pt>
                <c:pt idx="1873">
                  <c:v>0.23742679999999999</c:v>
                </c:pt>
                <c:pt idx="1874">
                  <c:v>0.23339029999999999</c:v>
                </c:pt>
                <c:pt idx="1875">
                  <c:v>0.23717450000000001</c:v>
                </c:pt>
                <c:pt idx="1876">
                  <c:v>0.22279460000000001</c:v>
                </c:pt>
                <c:pt idx="1877">
                  <c:v>0.25357259999999998</c:v>
                </c:pt>
                <c:pt idx="1878">
                  <c:v>0.2313721</c:v>
                </c:pt>
                <c:pt idx="1879">
                  <c:v>0.2308675</c:v>
                </c:pt>
                <c:pt idx="1880">
                  <c:v>0.22077640000000001</c:v>
                </c:pt>
                <c:pt idx="1881">
                  <c:v>0.25104979999999999</c:v>
                </c:pt>
                <c:pt idx="1882">
                  <c:v>0.23704829999999999</c:v>
                </c:pt>
                <c:pt idx="1883">
                  <c:v>0.25508629999999999</c:v>
                </c:pt>
                <c:pt idx="1884">
                  <c:v>0.26114100000000001</c:v>
                </c:pt>
                <c:pt idx="1885">
                  <c:v>0.21270349999999999</c:v>
                </c:pt>
                <c:pt idx="1886">
                  <c:v>0.22027179999999999</c:v>
                </c:pt>
                <c:pt idx="1887">
                  <c:v>0.20715330000000001</c:v>
                </c:pt>
                <c:pt idx="1888">
                  <c:v>0.22708329999999999</c:v>
                </c:pt>
                <c:pt idx="1889">
                  <c:v>0.22859699999999999</c:v>
                </c:pt>
                <c:pt idx="1890">
                  <c:v>0.2113159</c:v>
                </c:pt>
                <c:pt idx="1891">
                  <c:v>0.21472169999999999</c:v>
                </c:pt>
                <c:pt idx="1892">
                  <c:v>0.22430829999999999</c:v>
                </c:pt>
                <c:pt idx="1893">
                  <c:v>0.24625649999999999</c:v>
                </c:pt>
                <c:pt idx="1894">
                  <c:v>0.24877930000000001</c:v>
                </c:pt>
                <c:pt idx="1895">
                  <c:v>0.24398600000000001</c:v>
                </c:pt>
                <c:pt idx="1896">
                  <c:v>0.2321289</c:v>
                </c:pt>
                <c:pt idx="1897">
                  <c:v>0.2341471</c:v>
                </c:pt>
                <c:pt idx="1898">
                  <c:v>0.24348149999999999</c:v>
                </c:pt>
                <c:pt idx="1899">
                  <c:v>0.23843590000000001</c:v>
                </c:pt>
                <c:pt idx="1900">
                  <c:v>0.2321289</c:v>
                </c:pt>
                <c:pt idx="1901">
                  <c:v>0.22859699999999999</c:v>
                </c:pt>
                <c:pt idx="1902">
                  <c:v>0.22430829999999999</c:v>
                </c:pt>
                <c:pt idx="1903">
                  <c:v>0.21396490000000001</c:v>
                </c:pt>
                <c:pt idx="1904">
                  <c:v>0.23793130000000001</c:v>
                </c:pt>
                <c:pt idx="1905">
                  <c:v>0.23793130000000001</c:v>
                </c:pt>
                <c:pt idx="1906">
                  <c:v>0.217749</c:v>
                </c:pt>
                <c:pt idx="1907">
                  <c:v>0.24877930000000001</c:v>
                </c:pt>
                <c:pt idx="1908">
                  <c:v>0.25533850000000002</c:v>
                </c:pt>
                <c:pt idx="1909">
                  <c:v>0.24600420000000001</c:v>
                </c:pt>
                <c:pt idx="1910">
                  <c:v>0.21875820000000001</c:v>
                </c:pt>
                <c:pt idx="1911">
                  <c:v>0.22960610000000001</c:v>
                </c:pt>
                <c:pt idx="1912">
                  <c:v>0.25205899999999998</c:v>
                </c:pt>
                <c:pt idx="1913">
                  <c:v>0.28788249999999999</c:v>
                </c:pt>
                <c:pt idx="1914">
                  <c:v>0.25458170000000002</c:v>
                </c:pt>
                <c:pt idx="1915">
                  <c:v>0.24499509999999999</c:v>
                </c:pt>
                <c:pt idx="1916">
                  <c:v>0.2429769</c:v>
                </c:pt>
                <c:pt idx="1917">
                  <c:v>0.23717450000000001</c:v>
                </c:pt>
                <c:pt idx="1918">
                  <c:v>0.2437337</c:v>
                </c:pt>
                <c:pt idx="1919">
                  <c:v>0.25180659999999999</c:v>
                </c:pt>
                <c:pt idx="1920">
                  <c:v>0.25130209999999997</c:v>
                </c:pt>
                <c:pt idx="1921">
                  <c:v>0.26719569999999998</c:v>
                </c:pt>
                <c:pt idx="1922">
                  <c:v>0.26492520000000003</c:v>
                </c:pt>
                <c:pt idx="1923">
                  <c:v>0.24461669999999999</c:v>
                </c:pt>
                <c:pt idx="1924">
                  <c:v>0.24802250000000001</c:v>
                </c:pt>
                <c:pt idx="1925">
                  <c:v>0.22077640000000001</c:v>
                </c:pt>
                <c:pt idx="1926">
                  <c:v>0.24600420000000001</c:v>
                </c:pt>
                <c:pt idx="1927">
                  <c:v>0.2217855</c:v>
                </c:pt>
                <c:pt idx="1928">
                  <c:v>0.2376791</c:v>
                </c:pt>
                <c:pt idx="1929">
                  <c:v>0.25634770000000001</c:v>
                </c:pt>
                <c:pt idx="1930">
                  <c:v>0.2437337</c:v>
                </c:pt>
                <c:pt idx="1931">
                  <c:v>0.25634770000000001</c:v>
                </c:pt>
                <c:pt idx="1932">
                  <c:v>0.2245606</c:v>
                </c:pt>
                <c:pt idx="1933">
                  <c:v>0.27148440000000001</c:v>
                </c:pt>
                <c:pt idx="1934">
                  <c:v>0.24322920000000001</c:v>
                </c:pt>
                <c:pt idx="1935">
                  <c:v>0.25987959999999999</c:v>
                </c:pt>
                <c:pt idx="1936">
                  <c:v>0.24196780000000001</c:v>
                </c:pt>
                <c:pt idx="1937">
                  <c:v>0.234904</c:v>
                </c:pt>
                <c:pt idx="1938">
                  <c:v>0.24322920000000001</c:v>
                </c:pt>
                <c:pt idx="1939">
                  <c:v>0.2465088</c:v>
                </c:pt>
                <c:pt idx="1940">
                  <c:v>0.24953610000000001</c:v>
                </c:pt>
                <c:pt idx="1941">
                  <c:v>0.26946619999999999</c:v>
                </c:pt>
                <c:pt idx="1942">
                  <c:v>0.25937500000000002</c:v>
                </c:pt>
                <c:pt idx="1943">
                  <c:v>0.23919270000000001</c:v>
                </c:pt>
                <c:pt idx="1944">
                  <c:v>0.2369222</c:v>
                </c:pt>
                <c:pt idx="1945">
                  <c:v>0.24196780000000001</c:v>
                </c:pt>
                <c:pt idx="1946">
                  <c:v>0.2452474</c:v>
                </c:pt>
                <c:pt idx="1947">
                  <c:v>0.25130209999999997</c:v>
                </c:pt>
                <c:pt idx="1948">
                  <c:v>0.22720950000000001</c:v>
                </c:pt>
                <c:pt idx="1949">
                  <c:v>0.2293539</c:v>
                </c:pt>
                <c:pt idx="1950">
                  <c:v>0.24322920000000001</c:v>
                </c:pt>
                <c:pt idx="1951">
                  <c:v>0.23793130000000001</c:v>
                </c:pt>
                <c:pt idx="1952">
                  <c:v>0.2444906</c:v>
                </c:pt>
                <c:pt idx="1953">
                  <c:v>0.24549969999999999</c:v>
                </c:pt>
                <c:pt idx="1954">
                  <c:v>0.2588705</c:v>
                </c:pt>
                <c:pt idx="1955">
                  <c:v>0.25634770000000001</c:v>
                </c:pt>
                <c:pt idx="1956">
                  <c:v>0.25231120000000001</c:v>
                </c:pt>
                <c:pt idx="1957">
                  <c:v>0.25029299999999999</c:v>
                </c:pt>
                <c:pt idx="1958">
                  <c:v>0.234904</c:v>
                </c:pt>
                <c:pt idx="1959">
                  <c:v>0.27047529999999997</c:v>
                </c:pt>
                <c:pt idx="1960">
                  <c:v>0.25180669999999999</c:v>
                </c:pt>
                <c:pt idx="1961">
                  <c:v>0.2472656</c:v>
                </c:pt>
                <c:pt idx="1962">
                  <c:v>0.25054530000000003</c:v>
                </c:pt>
                <c:pt idx="1963">
                  <c:v>0.23263349999999999</c:v>
                </c:pt>
                <c:pt idx="1964">
                  <c:v>0.248527</c:v>
                </c:pt>
                <c:pt idx="1965">
                  <c:v>0.2241821</c:v>
                </c:pt>
                <c:pt idx="1966">
                  <c:v>0.2500407</c:v>
                </c:pt>
                <c:pt idx="1967">
                  <c:v>0.27400720000000001</c:v>
                </c:pt>
                <c:pt idx="1968">
                  <c:v>0.2429769</c:v>
                </c:pt>
                <c:pt idx="1969">
                  <c:v>0.26643879999999998</c:v>
                </c:pt>
                <c:pt idx="1970">
                  <c:v>0.25231120000000001</c:v>
                </c:pt>
                <c:pt idx="1971">
                  <c:v>0.25357259999999998</c:v>
                </c:pt>
                <c:pt idx="1972">
                  <c:v>0.24423829999999999</c:v>
                </c:pt>
                <c:pt idx="1973">
                  <c:v>0.245752</c:v>
                </c:pt>
                <c:pt idx="1974">
                  <c:v>0.24903159999999999</c:v>
                </c:pt>
                <c:pt idx="1975">
                  <c:v>0.24398600000000001</c:v>
                </c:pt>
                <c:pt idx="1976">
                  <c:v>0.24903159999999999</c:v>
                </c:pt>
                <c:pt idx="1977">
                  <c:v>0.22304689999999999</c:v>
                </c:pt>
                <c:pt idx="1978">
                  <c:v>0.24272460000000001</c:v>
                </c:pt>
                <c:pt idx="1979">
                  <c:v>0.26568199999999997</c:v>
                </c:pt>
                <c:pt idx="1980">
                  <c:v>0.24322920000000001</c:v>
                </c:pt>
                <c:pt idx="1981">
                  <c:v>0.25180659999999999</c:v>
                </c:pt>
                <c:pt idx="1982">
                  <c:v>0.26240239999999998</c:v>
                </c:pt>
                <c:pt idx="1983">
                  <c:v>0.2197673</c:v>
                </c:pt>
                <c:pt idx="1984">
                  <c:v>0.23994960000000001</c:v>
                </c:pt>
                <c:pt idx="1985">
                  <c:v>0.25912269999999998</c:v>
                </c:pt>
                <c:pt idx="1986">
                  <c:v>0.2444906</c:v>
                </c:pt>
                <c:pt idx="1987">
                  <c:v>0.25609539999999997</c:v>
                </c:pt>
                <c:pt idx="1988">
                  <c:v>0.24499509999999999</c:v>
                </c:pt>
                <c:pt idx="1989">
                  <c:v>0.2361654</c:v>
                </c:pt>
                <c:pt idx="1990">
                  <c:v>0.25029299999999999</c:v>
                </c:pt>
                <c:pt idx="1991">
                  <c:v>0.2308675</c:v>
                </c:pt>
                <c:pt idx="1992">
                  <c:v>0.2157308</c:v>
                </c:pt>
                <c:pt idx="1993">
                  <c:v>0.2452474</c:v>
                </c:pt>
                <c:pt idx="1994">
                  <c:v>0.2444906</c:v>
                </c:pt>
                <c:pt idx="1995">
                  <c:v>0.23111979999999999</c:v>
                </c:pt>
                <c:pt idx="1996">
                  <c:v>0.2321289</c:v>
                </c:pt>
                <c:pt idx="1997">
                  <c:v>0.234904</c:v>
                </c:pt>
                <c:pt idx="1998">
                  <c:v>0.22947999999999999</c:v>
                </c:pt>
                <c:pt idx="1999">
                  <c:v>0.27072750000000001</c:v>
                </c:pt>
                <c:pt idx="2000">
                  <c:v>0.25987959999999999</c:v>
                </c:pt>
                <c:pt idx="2001">
                  <c:v>0.2396973</c:v>
                </c:pt>
                <c:pt idx="2002">
                  <c:v>0.2573568</c:v>
                </c:pt>
                <c:pt idx="2003">
                  <c:v>0.25710450000000001</c:v>
                </c:pt>
                <c:pt idx="2004">
                  <c:v>0.23591309999999999</c:v>
                </c:pt>
                <c:pt idx="2005">
                  <c:v>0.26391599999999998</c:v>
                </c:pt>
                <c:pt idx="2006">
                  <c:v>0.25987959999999999</c:v>
                </c:pt>
                <c:pt idx="2007">
                  <c:v>0.27148440000000001</c:v>
                </c:pt>
                <c:pt idx="2008">
                  <c:v>0.24701339999999999</c:v>
                </c:pt>
                <c:pt idx="2009">
                  <c:v>0.24474290000000001</c:v>
                </c:pt>
                <c:pt idx="2010">
                  <c:v>0.25710450000000001</c:v>
                </c:pt>
                <c:pt idx="2011">
                  <c:v>0.27198899999999998</c:v>
                </c:pt>
                <c:pt idx="2012">
                  <c:v>0.26896160000000002</c:v>
                </c:pt>
                <c:pt idx="2013">
                  <c:v>0.26315919999999998</c:v>
                </c:pt>
                <c:pt idx="2014">
                  <c:v>0.24676110000000001</c:v>
                </c:pt>
                <c:pt idx="2015">
                  <c:v>0.2544556</c:v>
                </c:pt>
                <c:pt idx="2016">
                  <c:v>0.26896160000000002</c:v>
                </c:pt>
                <c:pt idx="2017">
                  <c:v>0.26946619999999999</c:v>
                </c:pt>
                <c:pt idx="2018">
                  <c:v>0.24600420000000001</c:v>
                </c:pt>
                <c:pt idx="2019">
                  <c:v>0.25458170000000002</c:v>
                </c:pt>
                <c:pt idx="2020">
                  <c:v>0.25836589999999998</c:v>
                </c:pt>
                <c:pt idx="2021">
                  <c:v>0.2404541</c:v>
                </c:pt>
                <c:pt idx="2022">
                  <c:v>0.29065760000000002</c:v>
                </c:pt>
                <c:pt idx="2023">
                  <c:v>0.2669434</c:v>
                </c:pt>
                <c:pt idx="2024">
                  <c:v>0.26429439999999998</c:v>
                </c:pt>
                <c:pt idx="2025">
                  <c:v>0.25760909999999998</c:v>
                </c:pt>
                <c:pt idx="2026">
                  <c:v>0.27097979999999999</c:v>
                </c:pt>
                <c:pt idx="2027">
                  <c:v>0.24121100000000001</c:v>
                </c:pt>
                <c:pt idx="2028">
                  <c:v>0.27299810000000002</c:v>
                </c:pt>
                <c:pt idx="2029">
                  <c:v>0.2492839</c:v>
                </c:pt>
                <c:pt idx="2030">
                  <c:v>0.24146319999999999</c:v>
                </c:pt>
                <c:pt idx="2031">
                  <c:v>0.26744790000000002</c:v>
                </c:pt>
                <c:pt idx="2032">
                  <c:v>0.25748290000000001</c:v>
                </c:pt>
                <c:pt idx="2033">
                  <c:v>0.24625649999999999</c:v>
                </c:pt>
                <c:pt idx="2034">
                  <c:v>0.27905279999999999</c:v>
                </c:pt>
                <c:pt idx="2035">
                  <c:v>0.24549969999999999</c:v>
                </c:pt>
                <c:pt idx="2036">
                  <c:v>0.31235350000000001</c:v>
                </c:pt>
                <c:pt idx="2037">
                  <c:v>0.25458170000000002</c:v>
                </c:pt>
                <c:pt idx="2038">
                  <c:v>0.29217120000000002</c:v>
                </c:pt>
                <c:pt idx="2039">
                  <c:v>0.25634770000000001</c:v>
                </c:pt>
                <c:pt idx="2040">
                  <c:v>0.2544556</c:v>
                </c:pt>
                <c:pt idx="2041">
                  <c:v>0.248527</c:v>
                </c:pt>
                <c:pt idx="2042">
                  <c:v>0.29494629999999999</c:v>
                </c:pt>
                <c:pt idx="2043">
                  <c:v>0.2772868</c:v>
                </c:pt>
                <c:pt idx="2044">
                  <c:v>0.2661866</c:v>
                </c:pt>
                <c:pt idx="2045">
                  <c:v>0.25685219999999997</c:v>
                </c:pt>
                <c:pt idx="2046">
                  <c:v>0.254834</c:v>
                </c:pt>
                <c:pt idx="2047">
                  <c:v>0.25155440000000001</c:v>
                </c:pt>
                <c:pt idx="2048">
                  <c:v>0.26164549999999998</c:v>
                </c:pt>
                <c:pt idx="2049">
                  <c:v>0.25634770000000001</c:v>
                </c:pt>
                <c:pt idx="2050">
                  <c:v>0.25861820000000002</c:v>
                </c:pt>
                <c:pt idx="2051">
                  <c:v>0.24701329999999999</c:v>
                </c:pt>
                <c:pt idx="2052">
                  <c:v>0.2396973</c:v>
                </c:pt>
                <c:pt idx="2053">
                  <c:v>0.26669110000000001</c:v>
                </c:pt>
                <c:pt idx="2054">
                  <c:v>0.2424724</c:v>
                </c:pt>
                <c:pt idx="2055">
                  <c:v>0.2876302</c:v>
                </c:pt>
                <c:pt idx="2056">
                  <c:v>0.25685219999999997</c:v>
                </c:pt>
                <c:pt idx="2057">
                  <c:v>0.25180659999999999</c:v>
                </c:pt>
                <c:pt idx="2058">
                  <c:v>0.27350259999999998</c:v>
                </c:pt>
                <c:pt idx="2059">
                  <c:v>0.28662110000000002</c:v>
                </c:pt>
                <c:pt idx="2060">
                  <c:v>0.29343259999999999</c:v>
                </c:pt>
                <c:pt idx="2061">
                  <c:v>0.26341150000000002</c:v>
                </c:pt>
                <c:pt idx="2062">
                  <c:v>0.23944499999999999</c:v>
                </c:pt>
                <c:pt idx="2063">
                  <c:v>0.25559080000000001</c:v>
                </c:pt>
                <c:pt idx="2064">
                  <c:v>0.26467289999999999</c:v>
                </c:pt>
                <c:pt idx="2065">
                  <c:v>0.25710450000000001</c:v>
                </c:pt>
                <c:pt idx="2066">
                  <c:v>0.26139319999999999</c:v>
                </c:pt>
                <c:pt idx="2067">
                  <c:v>0.27653</c:v>
                </c:pt>
                <c:pt idx="2068">
                  <c:v>0.25634770000000001</c:v>
                </c:pt>
                <c:pt idx="2069">
                  <c:v>0.26139319999999999</c:v>
                </c:pt>
                <c:pt idx="2070">
                  <c:v>0.28409830000000003</c:v>
                </c:pt>
                <c:pt idx="2071">
                  <c:v>0.26795249999999998</c:v>
                </c:pt>
                <c:pt idx="2072">
                  <c:v>0.26139319999999999</c:v>
                </c:pt>
                <c:pt idx="2073">
                  <c:v>0.25861820000000002</c:v>
                </c:pt>
                <c:pt idx="2074">
                  <c:v>0.26618649999999999</c:v>
                </c:pt>
                <c:pt idx="2075">
                  <c:v>0.25659999999999999</c:v>
                </c:pt>
                <c:pt idx="2076">
                  <c:v>0.28435060000000001</c:v>
                </c:pt>
                <c:pt idx="2077">
                  <c:v>0.2492839</c:v>
                </c:pt>
                <c:pt idx="2078">
                  <c:v>0.2621501</c:v>
                </c:pt>
                <c:pt idx="2079">
                  <c:v>0.26643879999999998</c:v>
                </c:pt>
                <c:pt idx="2080">
                  <c:v>0.28006189999999997</c:v>
                </c:pt>
                <c:pt idx="2081">
                  <c:v>0.26492520000000003</c:v>
                </c:pt>
                <c:pt idx="2082">
                  <c:v>0.26997070000000001</c:v>
                </c:pt>
                <c:pt idx="2083">
                  <c:v>0.2477702</c:v>
                </c:pt>
                <c:pt idx="2084">
                  <c:v>0.24751790000000001</c:v>
                </c:pt>
                <c:pt idx="2085">
                  <c:v>0.29318040000000001</c:v>
                </c:pt>
                <c:pt idx="2086">
                  <c:v>0.24398600000000001</c:v>
                </c:pt>
                <c:pt idx="2087">
                  <c:v>0.25054530000000003</c:v>
                </c:pt>
                <c:pt idx="2088">
                  <c:v>0.28384609999999999</c:v>
                </c:pt>
                <c:pt idx="2089">
                  <c:v>0.27123209999999998</c:v>
                </c:pt>
                <c:pt idx="2090">
                  <c:v>0.23780519999999999</c:v>
                </c:pt>
                <c:pt idx="2091">
                  <c:v>0.2389404</c:v>
                </c:pt>
                <c:pt idx="2092">
                  <c:v>0.24474290000000001</c:v>
                </c:pt>
                <c:pt idx="2093">
                  <c:v>0.24398600000000001</c:v>
                </c:pt>
                <c:pt idx="2094">
                  <c:v>0.24600420000000001</c:v>
                </c:pt>
                <c:pt idx="2095">
                  <c:v>0.28964839999999997</c:v>
                </c:pt>
                <c:pt idx="2096">
                  <c:v>0.23238120000000001</c:v>
                </c:pt>
                <c:pt idx="2097">
                  <c:v>0.24322920000000001</c:v>
                </c:pt>
                <c:pt idx="2098">
                  <c:v>0.25357259999999998</c:v>
                </c:pt>
                <c:pt idx="2099">
                  <c:v>0.24461669999999999</c:v>
                </c:pt>
                <c:pt idx="2100">
                  <c:v>0.23111979999999999</c:v>
                </c:pt>
                <c:pt idx="2101">
                  <c:v>0.25786130000000002</c:v>
                </c:pt>
                <c:pt idx="2102">
                  <c:v>0.2629069</c:v>
                </c:pt>
                <c:pt idx="2103">
                  <c:v>0.2492839</c:v>
                </c:pt>
                <c:pt idx="2104">
                  <c:v>0.24877930000000001</c:v>
                </c:pt>
                <c:pt idx="2105">
                  <c:v>0.2280925</c:v>
                </c:pt>
                <c:pt idx="2106">
                  <c:v>0.25458170000000002</c:v>
                </c:pt>
                <c:pt idx="2107">
                  <c:v>0.24158940000000001</c:v>
                </c:pt>
                <c:pt idx="2108">
                  <c:v>0.25861820000000002</c:v>
                </c:pt>
                <c:pt idx="2109">
                  <c:v>0.24020179999999999</c:v>
                </c:pt>
                <c:pt idx="2110">
                  <c:v>0.25357259999999998</c:v>
                </c:pt>
                <c:pt idx="2111">
                  <c:v>0.25836589999999998</c:v>
                </c:pt>
                <c:pt idx="2112">
                  <c:v>0.24978839999999999</c:v>
                </c:pt>
                <c:pt idx="2113">
                  <c:v>0.2444906</c:v>
                </c:pt>
                <c:pt idx="2114">
                  <c:v>0.28056639999999999</c:v>
                </c:pt>
                <c:pt idx="2115">
                  <c:v>0.26883550000000001</c:v>
                </c:pt>
                <c:pt idx="2116">
                  <c:v>0.25104979999999999</c:v>
                </c:pt>
                <c:pt idx="2117">
                  <c:v>0.23919270000000001</c:v>
                </c:pt>
                <c:pt idx="2118">
                  <c:v>0.25710450000000001</c:v>
                </c:pt>
                <c:pt idx="2119">
                  <c:v>0.2417155</c:v>
                </c:pt>
                <c:pt idx="2120">
                  <c:v>0.28788249999999999</c:v>
                </c:pt>
                <c:pt idx="2121">
                  <c:v>0.24398600000000001</c:v>
                </c:pt>
                <c:pt idx="2122">
                  <c:v>0.2588705</c:v>
                </c:pt>
                <c:pt idx="2123">
                  <c:v>0.25357259999999998</c:v>
                </c:pt>
                <c:pt idx="2124">
                  <c:v>0.25559080000000001</c:v>
                </c:pt>
                <c:pt idx="2125">
                  <c:v>0.26139319999999999</c:v>
                </c:pt>
                <c:pt idx="2126">
                  <c:v>0.2444906</c:v>
                </c:pt>
                <c:pt idx="2127">
                  <c:v>0.26643879999999998</c:v>
                </c:pt>
                <c:pt idx="2128">
                  <c:v>0.26517740000000001</c:v>
                </c:pt>
                <c:pt idx="2129">
                  <c:v>0.24196780000000001</c:v>
                </c:pt>
                <c:pt idx="2130">
                  <c:v>0.2876302</c:v>
                </c:pt>
                <c:pt idx="2131">
                  <c:v>0.26643879999999998</c:v>
                </c:pt>
                <c:pt idx="2132">
                  <c:v>0.27753909999999998</c:v>
                </c:pt>
                <c:pt idx="2133">
                  <c:v>0.24978839999999999</c:v>
                </c:pt>
                <c:pt idx="2134">
                  <c:v>0.23263349999999999</c:v>
                </c:pt>
                <c:pt idx="2135">
                  <c:v>0.28990070000000001</c:v>
                </c:pt>
                <c:pt idx="2136">
                  <c:v>0.26568199999999997</c:v>
                </c:pt>
                <c:pt idx="2137">
                  <c:v>0.24222009999999999</c:v>
                </c:pt>
                <c:pt idx="2138">
                  <c:v>0.28359380000000001</c:v>
                </c:pt>
                <c:pt idx="2139">
                  <c:v>0.26341150000000002</c:v>
                </c:pt>
                <c:pt idx="2140">
                  <c:v>0.23515630000000001</c:v>
                </c:pt>
                <c:pt idx="2141">
                  <c:v>0.2832153</c:v>
                </c:pt>
                <c:pt idx="2142">
                  <c:v>0.25281579999999998</c:v>
                </c:pt>
                <c:pt idx="2143">
                  <c:v>0.2573568</c:v>
                </c:pt>
                <c:pt idx="2144">
                  <c:v>0.2588705</c:v>
                </c:pt>
                <c:pt idx="2145">
                  <c:v>0.2452474</c:v>
                </c:pt>
                <c:pt idx="2146">
                  <c:v>0.27930500000000003</c:v>
                </c:pt>
                <c:pt idx="2147">
                  <c:v>0.25987959999999999</c:v>
                </c:pt>
                <c:pt idx="2148">
                  <c:v>0.2492839</c:v>
                </c:pt>
                <c:pt idx="2149">
                  <c:v>0.24423829999999999</c:v>
                </c:pt>
                <c:pt idx="2150">
                  <c:v>0.28460289999999999</c:v>
                </c:pt>
                <c:pt idx="2151">
                  <c:v>0.32547199999999998</c:v>
                </c:pt>
                <c:pt idx="2152">
                  <c:v>0.28182780000000002</c:v>
                </c:pt>
                <c:pt idx="2153">
                  <c:v>0.28435060000000001</c:v>
                </c:pt>
                <c:pt idx="2154">
                  <c:v>0.26442060000000001</c:v>
                </c:pt>
                <c:pt idx="2155">
                  <c:v>0.28914390000000001</c:v>
                </c:pt>
                <c:pt idx="2156">
                  <c:v>0.27022299999999999</c:v>
                </c:pt>
                <c:pt idx="2157">
                  <c:v>0.23364260000000001</c:v>
                </c:pt>
                <c:pt idx="2158">
                  <c:v>0.27476400000000001</c:v>
                </c:pt>
                <c:pt idx="2159">
                  <c:v>0.27425939999999999</c:v>
                </c:pt>
                <c:pt idx="2160">
                  <c:v>0.26442060000000001</c:v>
                </c:pt>
                <c:pt idx="2161">
                  <c:v>0.25937500000000002</c:v>
                </c:pt>
                <c:pt idx="2162">
                  <c:v>0.25584309999999999</c:v>
                </c:pt>
                <c:pt idx="2163">
                  <c:v>0.26063639999999999</c:v>
                </c:pt>
                <c:pt idx="2164">
                  <c:v>0.26442060000000001</c:v>
                </c:pt>
                <c:pt idx="2165">
                  <c:v>0.29646</c:v>
                </c:pt>
                <c:pt idx="2166">
                  <c:v>0.25067139999999999</c:v>
                </c:pt>
                <c:pt idx="2167">
                  <c:v>0.26643879999999998</c:v>
                </c:pt>
                <c:pt idx="2168">
                  <c:v>0.27678219999999998</c:v>
                </c:pt>
                <c:pt idx="2169">
                  <c:v>0.3068034</c:v>
                </c:pt>
                <c:pt idx="2170">
                  <c:v>0.26744790000000002</c:v>
                </c:pt>
                <c:pt idx="2171">
                  <c:v>0.25382490000000002</c:v>
                </c:pt>
                <c:pt idx="2172">
                  <c:v>0.27552090000000001</c:v>
                </c:pt>
                <c:pt idx="2173">
                  <c:v>0.28409830000000003</c:v>
                </c:pt>
                <c:pt idx="2174">
                  <c:v>0.24802250000000001</c:v>
                </c:pt>
                <c:pt idx="2175">
                  <c:v>0.29015299999999999</c:v>
                </c:pt>
                <c:pt idx="2176">
                  <c:v>0.28485519999999998</c:v>
                </c:pt>
                <c:pt idx="2177">
                  <c:v>0.28586430000000002</c:v>
                </c:pt>
                <c:pt idx="2178">
                  <c:v>0.27022299999999999</c:v>
                </c:pt>
                <c:pt idx="2179">
                  <c:v>0.25609539999999997</c:v>
                </c:pt>
                <c:pt idx="2180">
                  <c:v>0.28485519999999998</c:v>
                </c:pt>
                <c:pt idx="2181">
                  <c:v>0.27880050000000001</c:v>
                </c:pt>
                <c:pt idx="2182">
                  <c:v>0.28397220000000001</c:v>
                </c:pt>
                <c:pt idx="2183">
                  <c:v>0.2868734</c:v>
                </c:pt>
                <c:pt idx="2184">
                  <c:v>0.25634770000000001</c:v>
                </c:pt>
                <c:pt idx="2185">
                  <c:v>0.26341150000000002</c:v>
                </c:pt>
                <c:pt idx="2186">
                  <c:v>0.28081869999999998</c:v>
                </c:pt>
                <c:pt idx="2187">
                  <c:v>0.2861165</c:v>
                </c:pt>
                <c:pt idx="2188">
                  <c:v>0.25180659999999999</c:v>
                </c:pt>
                <c:pt idx="2189">
                  <c:v>0.29292810000000002</c:v>
                </c:pt>
                <c:pt idx="2190">
                  <c:v>0.28636879999999998</c:v>
                </c:pt>
                <c:pt idx="2191">
                  <c:v>0.25975340000000002</c:v>
                </c:pt>
                <c:pt idx="2192">
                  <c:v>0.26719569999999998</c:v>
                </c:pt>
                <c:pt idx="2193">
                  <c:v>0.28914390000000001</c:v>
                </c:pt>
                <c:pt idx="2194">
                  <c:v>0.28056639999999999</c:v>
                </c:pt>
                <c:pt idx="2195">
                  <c:v>0.24196780000000001</c:v>
                </c:pt>
                <c:pt idx="2196">
                  <c:v>0.25710450000000001</c:v>
                </c:pt>
                <c:pt idx="2197">
                  <c:v>0.2828369</c:v>
                </c:pt>
                <c:pt idx="2198">
                  <c:v>0.26643879999999998</c:v>
                </c:pt>
                <c:pt idx="2199">
                  <c:v>0.27489019999999997</c:v>
                </c:pt>
                <c:pt idx="2200">
                  <c:v>0.2472656</c:v>
                </c:pt>
                <c:pt idx="2201">
                  <c:v>0.26870929999999998</c:v>
                </c:pt>
                <c:pt idx="2202">
                  <c:v>0.24222009999999999</c:v>
                </c:pt>
                <c:pt idx="2203">
                  <c:v>0.25786130000000002</c:v>
                </c:pt>
                <c:pt idx="2204">
                  <c:v>0.28586430000000002</c:v>
                </c:pt>
                <c:pt idx="2205">
                  <c:v>0.21749679999999999</c:v>
                </c:pt>
                <c:pt idx="2206">
                  <c:v>0.27602539999999998</c:v>
                </c:pt>
                <c:pt idx="2207">
                  <c:v>0.30402829999999997</c:v>
                </c:pt>
                <c:pt idx="2208">
                  <c:v>0.26896160000000002</c:v>
                </c:pt>
                <c:pt idx="2209">
                  <c:v>0.25104979999999999</c:v>
                </c:pt>
                <c:pt idx="2210">
                  <c:v>0.25104979999999999</c:v>
                </c:pt>
                <c:pt idx="2211">
                  <c:v>0.24070639999999999</c:v>
                </c:pt>
                <c:pt idx="2212">
                  <c:v>0.28838710000000001</c:v>
                </c:pt>
                <c:pt idx="2213">
                  <c:v>0.2540772</c:v>
                </c:pt>
                <c:pt idx="2214">
                  <c:v>0.26921390000000001</c:v>
                </c:pt>
                <c:pt idx="2215">
                  <c:v>0.2404541</c:v>
                </c:pt>
                <c:pt idx="2216">
                  <c:v>0.26505129999999999</c:v>
                </c:pt>
                <c:pt idx="2217">
                  <c:v>0.26114100000000001</c:v>
                </c:pt>
                <c:pt idx="2218">
                  <c:v>0.25786130000000002</c:v>
                </c:pt>
                <c:pt idx="2219">
                  <c:v>0.27022299999999999</c:v>
                </c:pt>
                <c:pt idx="2220">
                  <c:v>0.28990070000000001</c:v>
                </c:pt>
                <c:pt idx="2221">
                  <c:v>0.26088869999999997</c:v>
                </c:pt>
                <c:pt idx="2222">
                  <c:v>0.28182780000000002</c:v>
                </c:pt>
                <c:pt idx="2223">
                  <c:v>0.25029299999999999</c:v>
                </c:pt>
                <c:pt idx="2224">
                  <c:v>0.25861820000000002</c:v>
                </c:pt>
                <c:pt idx="2225">
                  <c:v>0.28258460000000002</c:v>
                </c:pt>
                <c:pt idx="2226">
                  <c:v>0.2533203</c:v>
                </c:pt>
                <c:pt idx="2227">
                  <c:v>0.28233239999999998</c:v>
                </c:pt>
                <c:pt idx="2228">
                  <c:v>0.25609539999999997</c:v>
                </c:pt>
                <c:pt idx="2229">
                  <c:v>0.26492520000000003</c:v>
                </c:pt>
                <c:pt idx="2230">
                  <c:v>0.26744790000000002</c:v>
                </c:pt>
                <c:pt idx="2231">
                  <c:v>0.26063639999999999</c:v>
                </c:pt>
                <c:pt idx="2232">
                  <c:v>0.24877930000000001</c:v>
                </c:pt>
                <c:pt idx="2233">
                  <c:v>0.2525635</c:v>
                </c:pt>
                <c:pt idx="2234">
                  <c:v>0.26517740000000001</c:v>
                </c:pt>
                <c:pt idx="2235">
                  <c:v>0.2465088</c:v>
                </c:pt>
                <c:pt idx="2236">
                  <c:v>0.25912279999999999</c:v>
                </c:pt>
                <c:pt idx="2237">
                  <c:v>0.24121100000000001</c:v>
                </c:pt>
                <c:pt idx="2238">
                  <c:v>0.26341150000000002</c:v>
                </c:pt>
                <c:pt idx="2239">
                  <c:v>0.24423829999999999</c:v>
                </c:pt>
                <c:pt idx="2240">
                  <c:v>0.25231120000000001</c:v>
                </c:pt>
                <c:pt idx="2241">
                  <c:v>0.27564699999999998</c:v>
                </c:pt>
                <c:pt idx="2242">
                  <c:v>0.23944499999999999</c:v>
                </c:pt>
                <c:pt idx="2243">
                  <c:v>0.25962730000000001</c:v>
                </c:pt>
                <c:pt idx="2244">
                  <c:v>0.2629069</c:v>
                </c:pt>
                <c:pt idx="2245">
                  <c:v>0.26542969999999999</c:v>
                </c:pt>
                <c:pt idx="2246">
                  <c:v>0.27375490000000002</c:v>
                </c:pt>
                <c:pt idx="2247">
                  <c:v>0.29620770000000002</c:v>
                </c:pt>
                <c:pt idx="2248">
                  <c:v>0.24222009999999999</c:v>
                </c:pt>
                <c:pt idx="2249">
                  <c:v>0.27829589999999998</c:v>
                </c:pt>
                <c:pt idx="2250">
                  <c:v>0.27829589999999998</c:v>
                </c:pt>
                <c:pt idx="2251">
                  <c:v>0.27703450000000002</c:v>
                </c:pt>
                <c:pt idx="2252">
                  <c:v>0.30730800000000003</c:v>
                </c:pt>
                <c:pt idx="2253">
                  <c:v>0.25962730000000001</c:v>
                </c:pt>
                <c:pt idx="2254">
                  <c:v>0.29318040000000001</c:v>
                </c:pt>
                <c:pt idx="2255">
                  <c:v>0.2835937</c:v>
                </c:pt>
                <c:pt idx="2256">
                  <c:v>0.32219239999999999</c:v>
                </c:pt>
                <c:pt idx="2257">
                  <c:v>0.30024420000000002</c:v>
                </c:pt>
                <c:pt idx="2258">
                  <c:v>0.27867429999999999</c:v>
                </c:pt>
                <c:pt idx="2259">
                  <c:v>0.29065760000000002</c:v>
                </c:pt>
                <c:pt idx="2260">
                  <c:v>0.29267579999999999</c:v>
                </c:pt>
                <c:pt idx="2261">
                  <c:v>0.24903159999999999</c:v>
                </c:pt>
                <c:pt idx="2262">
                  <c:v>0.29847820000000003</c:v>
                </c:pt>
                <c:pt idx="2263">
                  <c:v>0.26618649999999999</c:v>
                </c:pt>
                <c:pt idx="2264">
                  <c:v>0.27854820000000002</c:v>
                </c:pt>
                <c:pt idx="2265">
                  <c:v>0.26517740000000001</c:v>
                </c:pt>
                <c:pt idx="2266">
                  <c:v>0.26618649999999999</c:v>
                </c:pt>
                <c:pt idx="2267">
                  <c:v>0.28031410000000001</c:v>
                </c:pt>
                <c:pt idx="2268">
                  <c:v>0.27854820000000002</c:v>
                </c:pt>
                <c:pt idx="2269">
                  <c:v>0.25609539999999997</c:v>
                </c:pt>
                <c:pt idx="2270">
                  <c:v>0.26391599999999998</c:v>
                </c:pt>
                <c:pt idx="2271">
                  <c:v>0.27577309999999999</c:v>
                </c:pt>
                <c:pt idx="2272">
                  <c:v>0.23793130000000001</c:v>
                </c:pt>
                <c:pt idx="2273">
                  <c:v>0.26492520000000003</c:v>
                </c:pt>
                <c:pt idx="2274">
                  <c:v>0.2972168</c:v>
                </c:pt>
                <c:pt idx="2275">
                  <c:v>0.27880050000000001</c:v>
                </c:pt>
                <c:pt idx="2276">
                  <c:v>0.29015299999999999</c:v>
                </c:pt>
                <c:pt idx="2277">
                  <c:v>0.27425939999999999</c:v>
                </c:pt>
                <c:pt idx="2278">
                  <c:v>0.24121100000000001</c:v>
                </c:pt>
                <c:pt idx="2279">
                  <c:v>0.25559080000000001</c:v>
                </c:pt>
                <c:pt idx="2280">
                  <c:v>0.25281579999999998</c:v>
                </c:pt>
                <c:pt idx="2281">
                  <c:v>0.2573568</c:v>
                </c:pt>
                <c:pt idx="2282">
                  <c:v>0.29418949999999999</c:v>
                </c:pt>
                <c:pt idx="2283">
                  <c:v>0.25975340000000002</c:v>
                </c:pt>
                <c:pt idx="2284">
                  <c:v>0.28838710000000001</c:v>
                </c:pt>
                <c:pt idx="2285">
                  <c:v>0.28737800000000002</c:v>
                </c:pt>
                <c:pt idx="2286">
                  <c:v>0.26139319999999999</c:v>
                </c:pt>
                <c:pt idx="2287">
                  <c:v>0.2588705</c:v>
                </c:pt>
                <c:pt idx="2288">
                  <c:v>0.27602539999999998</c:v>
                </c:pt>
                <c:pt idx="2289">
                  <c:v>0.2709799</c:v>
                </c:pt>
                <c:pt idx="2290">
                  <c:v>0.25710450000000001</c:v>
                </c:pt>
                <c:pt idx="2291">
                  <c:v>0.24461669999999999</c:v>
                </c:pt>
                <c:pt idx="2292">
                  <c:v>0.2972168</c:v>
                </c:pt>
                <c:pt idx="2293">
                  <c:v>0.25533850000000002</c:v>
                </c:pt>
                <c:pt idx="2294">
                  <c:v>0.26442060000000001</c:v>
                </c:pt>
                <c:pt idx="2295">
                  <c:v>0.29923499999999997</c:v>
                </c:pt>
                <c:pt idx="2296">
                  <c:v>0.2861165</c:v>
                </c:pt>
                <c:pt idx="2297">
                  <c:v>0.25559080000000001</c:v>
                </c:pt>
                <c:pt idx="2298">
                  <c:v>0.27400720000000001</c:v>
                </c:pt>
                <c:pt idx="2299">
                  <c:v>0.310083</c:v>
                </c:pt>
                <c:pt idx="2300">
                  <c:v>0.2813233</c:v>
                </c:pt>
                <c:pt idx="2301">
                  <c:v>0.2717367</c:v>
                </c:pt>
                <c:pt idx="2302">
                  <c:v>0.27526859999999997</c:v>
                </c:pt>
                <c:pt idx="2303">
                  <c:v>0.29948730000000001</c:v>
                </c:pt>
                <c:pt idx="2304">
                  <c:v>0.28258460000000002</c:v>
                </c:pt>
                <c:pt idx="2305">
                  <c:v>0.254834</c:v>
                </c:pt>
                <c:pt idx="2306">
                  <c:v>0.28409830000000003</c:v>
                </c:pt>
                <c:pt idx="2307">
                  <c:v>0.28081869999999998</c:v>
                </c:pt>
                <c:pt idx="2308">
                  <c:v>0.27072750000000001</c:v>
                </c:pt>
                <c:pt idx="2309">
                  <c:v>0.27476400000000001</c:v>
                </c:pt>
                <c:pt idx="2310">
                  <c:v>0.29116209999999998</c:v>
                </c:pt>
                <c:pt idx="2311">
                  <c:v>0.28258460000000002</c:v>
                </c:pt>
                <c:pt idx="2312">
                  <c:v>0.28258460000000002</c:v>
                </c:pt>
                <c:pt idx="2313">
                  <c:v>0.28990070000000001</c:v>
                </c:pt>
                <c:pt idx="2314">
                  <c:v>0.27299810000000002</c:v>
                </c:pt>
                <c:pt idx="2315">
                  <c:v>0.28813480000000002</c:v>
                </c:pt>
                <c:pt idx="2316">
                  <c:v>0.28851320000000003</c:v>
                </c:pt>
                <c:pt idx="2317">
                  <c:v>0.28889160000000003</c:v>
                </c:pt>
                <c:pt idx="2318">
                  <c:v>0.26038410000000001</c:v>
                </c:pt>
                <c:pt idx="2319">
                  <c:v>0.31588549999999999</c:v>
                </c:pt>
                <c:pt idx="2320">
                  <c:v>0.31613770000000002</c:v>
                </c:pt>
                <c:pt idx="2321">
                  <c:v>0.26013190000000003</c:v>
                </c:pt>
                <c:pt idx="2322">
                  <c:v>0.28838710000000001</c:v>
                </c:pt>
                <c:pt idx="2323">
                  <c:v>0.30503740000000001</c:v>
                </c:pt>
                <c:pt idx="2324">
                  <c:v>0.29797370000000001</c:v>
                </c:pt>
                <c:pt idx="2325">
                  <c:v>0.27047529999999997</c:v>
                </c:pt>
                <c:pt idx="2326">
                  <c:v>0.31210120000000002</c:v>
                </c:pt>
                <c:pt idx="2327">
                  <c:v>0.27955730000000001</c:v>
                </c:pt>
                <c:pt idx="2328">
                  <c:v>0.26139319999999999</c:v>
                </c:pt>
                <c:pt idx="2329">
                  <c:v>0.2909099</c:v>
                </c:pt>
                <c:pt idx="2330">
                  <c:v>0.29772140000000002</c:v>
                </c:pt>
                <c:pt idx="2331">
                  <c:v>0.28914390000000001</c:v>
                </c:pt>
                <c:pt idx="2332">
                  <c:v>0.28031410000000001</c:v>
                </c:pt>
                <c:pt idx="2333">
                  <c:v>0.27148440000000001</c:v>
                </c:pt>
                <c:pt idx="2334">
                  <c:v>0.27678219999999998</c:v>
                </c:pt>
                <c:pt idx="2335">
                  <c:v>0.28485519999999998</c:v>
                </c:pt>
                <c:pt idx="2336">
                  <c:v>0.28964839999999997</c:v>
                </c:pt>
                <c:pt idx="2337">
                  <c:v>0.30276690000000001</c:v>
                </c:pt>
                <c:pt idx="2338">
                  <c:v>0.28157549999999998</c:v>
                </c:pt>
                <c:pt idx="2339">
                  <c:v>0.2876302</c:v>
                </c:pt>
                <c:pt idx="2340">
                  <c:v>0.27299810000000002</c:v>
                </c:pt>
                <c:pt idx="2341">
                  <c:v>0.2832153</c:v>
                </c:pt>
                <c:pt idx="2342">
                  <c:v>0.33505859999999998</c:v>
                </c:pt>
                <c:pt idx="2343">
                  <c:v>0.28990070000000001</c:v>
                </c:pt>
                <c:pt idx="2344">
                  <c:v>0.25432939999999998</c:v>
                </c:pt>
                <c:pt idx="2345">
                  <c:v>0.30781249999999999</c:v>
                </c:pt>
                <c:pt idx="2346">
                  <c:v>0.28964839999999997</c:v>
                </c:pt>
                <c:pt idx="2347">
                  <c:v>0.254834</c:v>
                </c:pt>
                <c:pt idx="2348">
                  <c:v>0.3108399</c:v>
                </c:pt>
                <c:pt idx="2349">
                  <c:v>0.29343259999999999</c:v>
                </c:pt>
                <c:pt idx="2350">
                  <c:v>0.29078369999999998</c:v>
                </c:pt>
                <c:pt idx="2351">
                  <c:v>0.29948730000000001</c:v>
                </c:pt>
                <c:pt idx="2352">
                  <c:v>0.26719559999999998</c:v>
                </c:pt>
                <c:pt idx="2353">
                  <c:v>0.30705569999999999</c:v>
                </c:pt>
                <c:pt idx="2354">
                  <c:v>0.27955730000000001</c:v>
                </c:pt>
                <c:pt idx="2355">
                  <c:v>0.28485519999999998</c:v>
                </c:pt>
                <c:pt idx="2356">
                  <c:v>0.28384609999999999</c:v>
                </c:pt>
                <c:pt idx="2357">
                  <c:v>0.2957031</c:v>
                </c:pt>
                <c:pt idx="2358">
                  <c:v>0.2677002</c:v>
                </c:pt>
                <c:pt idx="2359">
                  <c:v>0.27148440000000001</c:v>
                </c:pt>
                <c:pt idx="2360">
                  <c:v>0.25609539999999997</c:v>
                </c:pt>
                <c:pt idx="2361">
                  <c:v>0.29772140000000002</c:v>
                </c:pt>
                <c:pt idx="2362">
                  <c:v>0.28838710000000001</c:v>
                </c:pt>
                <c:pt idx="2363">
                  <c:v>0.29015299999999999</c:v>
                </c:pt>
                <c:pt idx="2364">
                  <c:v>0.29696460000000002</c:v>
                </c:pt>
                <c:pt idx="2365">
                  <c:v>0.28939619999999999</c:v>
                </c:pt>
                <c:pt idx="2366">
                  <c:v>0.28397220000000001</c:v>
                </c:pt>
                <c:pt idx="2367">
                  <c:v>0.26517740000000001</c:v>
                </c:pt>
                <c:pt idx="2368">
                  <c:v>0.3045329</c:v>
                </c:pt>
                <c:pt idx="2369">
                  <c:v>0.2820801</c:v>
                </c:pt>
                <c:pt idx="2370">
                  <c:v>0.30554199999999998</c:v>
                </c:pt>
                <c:pt idx="2371">
                  <c:v>0.28863929999999999</c:v>
                </c:pt>
                <c:pt idx="2372">
                  <c:v>0.3004964</c:v>
                </c:pt>
                <c:pt idx="2373">
                  <c:v>0.29620770000000002</c:v>
                </c:pt>
                <c:pt idx="2374">
                  <c:v>0.2972168</c:v>
                </c:pt>
                <c:pt idx="2375">
                  <c:v>0.33732909999999999</c:v>
                </c:pt>
                <c:pt idx="2376">
                  <c:v>0.27829589999999998</c:v>
                </c:pt>
                <c:pt idx="2377">
                  <c:v>0.26921390000000001</c:v>
                </c:pt>
                <c:pt idx="2378">
                  <c:v>0.28409830000000003</c:v>
                </c:pt>
                <c:pt idx="2379">
                  <c:v>0.26971840000000002</c:v>
                </c:pt>
                <c:pt idx="2380">
                  <c:v>0.27350259999999998</c:v>
                </c:pt>
                <c:pt idx="2381">
                  <c:v>0.31361489999999997</c:v>
                </c:pt>
                <c:pt idx="2382">
                  <c:v>0.29318040000000001</c:v>
                </c:pt>
                <c:pt idx="2383">
                  <c:v>0.29948730000000001</c:v>
                </c:pt>
                <c:pt idx="2384">
                  <c:v>0.28460289999999999</c:v>
                </c:pt>
                <c:pt idx="2385">
                  <c:v>0.30856929999999999</c:v>
                </c:pt>
                <c:pt idx="2386">
                  <c:v>0.29822589999999999</c:v>
                </c:pt>
                <c:pt idx="2387">
                  <c:v>0.30882159999999997</c:v>
                </c:pt>
                <c:pt idx="2388">
                  <c:v>0.30402839999999998</c:v>
                </c:pt>
                <c:pt idx="2389">
                  <c:v>0.28081869999999998</c:v>
                </c:pt>
                <c:pt idx="2390">
                  <c:v>0.28863929999999999</c:v>
                </c:pt>
                <c:pt idx="2391">
                  <c:v>0.28056639999999999</c:v>
                </c:pt>
                <c:pt idx="2392">
                  <c:v>0.28586430000000002</c:v>
                </c:pt>
                <c:pt idx="2393">
                  <c:v>0.2717367</c:v>
                </c:pt>
                <c:pt idx="2394">
                  <c:v>0.29418949999999999</c:v>
                </c:pt>
                <c:pt idx="2395">
                  <c:v>0.30150559999999998</c:v>
                </c:pt>
                <c:pt idx="2396">
                  <c:v>0.32017420000000002</c:v>
                </c:pt>
                <c:pt idx="2397">
                  <c:v>0.28031410000000001</c:v>
                </c:pt>
                <c:pt idx="2398">
                  <c:v>0.27627770000000001</c:v>
                </c:pt>
                <c:pt idx="2399">
                  <c:v>0.26542969999999999</c:v>
                </c:pt>
                <c:pt idx="2400">
                  <c:v>0.28927000000000003</c:v>
                </c:pt>
                <c:pt idx="2401">
                  <c:v>0.26618649999999999</c:v>
                </c:pt>
                <c:pt idx="2402">
                  <c:v>0.29999189999999998</c:v>
                </c:pt>
                <c:pt idx="2403">
                  <c:v>0.2780437</c:v>
                </c:pt>
                <c:pt idx="2404">
                  <c:v>0.29519859999999998</c:v>
                </c:pt>
                <c:pt idx="2405">
                  <c:v>0.27097979999999999</c:v>
                </c:pt>
                <c:pt idx="2406">
                  <c:v>0.26921390000000001</c:v>
                </c:pt>
                <c:pt idx="2407">
                  <c:v>0.26265460000000002</c:v>
                </c:pt>
                <c:pt idx="2408">
                  <c:v>0.2817017</c:v>
                </c:pt>
                <c:pt idx="2409">
                  <c:v>0.31058760000000002</c:v>
                </c:pt>
                <c:pt idx="2410">
                  <c:v>0.29696450000000002</c:v>
                </c:pt>
                <c:pt idx="2411">
                  <c:v>0.30655110000000002</c:v>
                </c:pt>
                <c:pt idx="2412">
                  <c:v>0.2629069</c:v>
                </c:pt>
                <c:pt idx="2413">
                  <c:v>0.30579430000000002</c:v>
                </c:pt>
                <c:pt idx="2414">
                  <c:v>0.28990070000000001</c:v>
                </c:pt>
                <c:pt idx="2415">
                  <c:v>0.30352380000000001</c:v>
                </c:pt>
                <c:pt idx="2416">
                  <c:v>0.28435060000000001</c:v>
                </c:pt>
                <c:pt idx="2417">
                  <c:v>0.27198899999999998</c:v>
                </c:pt>
                <c:pt idx="2418">
                  <c:v>0.28384609999999999</c:v>
                </c:pt>
                <c:pt idx="2419">
                  <c:v>0.31109209999999998</c:v>
                </c:pt>
                <c:pt idx="2420">
                  <c:v>0.26517740000000001</c:v>
                </c:pt>
                <c:pt idx="2421">
                  <c:v>0.30402829999999997</c:v>
                </c:pt>
                <c:pt idx="2422">
                  <c:v>0.30806480000000003</c:v>
                </c:pt>
                <c:pt idx="2423">
                  <c:v>0.30276690000000001</c:v>
                </c:pt>
                <c:pt idx="2424">
                  <c:v>0.29595539999999998</c:v>
                </c:pt>
                <c:pt idx="2425">
                  <c:v>0.310083</c:v>
                </c:pt>
                <c:pt idx="2426">
                  <c:v>0.29595539999999998</c:v>
                </c:pt>
                <c:pt idx="2427">
                  <c:v>0.29444169999999997</c:v>
                </c:pt>
                <c:pt idx="2428">
                  <c:v>0.30100100000000002</c:v>
                </c:pt>
                <c:pt idx="2429">
                  <c:v>0.33026529999999998</c:v>
                </c:pt>
                <c:pt idx="2430">
                  <c:v>0.28081869999999998</c:v>
                </c:pt>
                <c:pt idx="2431">
                  <c:v>0.30251470000000003</c:v>
                </c:pt>
                <c:pt idx="2432">
                  <c:v>0.34010420000000002</c:v>
                </c:pt>
                <c:pt idx="2433">
                  <c:v>0.29191899999999998</c:v>
                </c:pt>
                <c:pt idx="2434">
                  <c:v>0.29469400000000001</c:v>
                </c:pt>
                <c:pt idx="2435">
                  <c:v>0.33253579999999999</c:v>
                </c:pt>
                <c:pt idx="2436">
                  <c:v>0.29999189999999998</c:v>
                </c:pt>
                <c:pt idx="2437">
                  <c:v>0.29217120000000002</c:v>
                </c:pt>
                <c:pt idx="2438">
                  <c:v>0.28359380000000001</c:v>
                </c:pt>
                <c:pt idx="2439">
                  <c:v>0.30806480000000003</c:v>
                </c:pt>
                <c:pt idx="2440">
                  <c:v>0.27526859999999997</c:v>
                </c:pt>
                <c:pt idx="2441">
                  <c:v>0.32030029999999998</c:v>
                </c:pt>
                <c:pt idx="2442">
                  <c:v>0.29822589999999999</c:v>
                </c:pt>
                <c:pt idx="2443">
                  <c:v>0.29620770000000002</c:v>
                </c:pt>
                <c:pt idx="2444">
                  <c:v>0.28964839999999997</c:v>
                </c:pt>
                <c:pt idx="2445">
                  <c:v>0.3395996</c:v>
                </c:pt>
                <c:pt idx="2446">
                  <c:v>0.2916667</c:v>
                </c:pt>
                <c:pt idx="2447">
                  <c:v>0.29519859999999998</c:v>
                </c:pt>
                <c:pt idx="2448">
                  <c:v>0.2909099</c:v>
                </c:pt>
                <c:pt idx="2449">
                  <c:v>0.28031410000000001</c:v>
                </c:pt>
                <c:pt idx="2450">
                  <c:v>0.28813480000000002</c:v>
                </c:pt>
                <c:pt idx="2451">
                  <c:v>0.30554199999999998</c:v>
                </c:pt>
                <c:pt idx="2452">
                  <c:v>0.28056639999999999</c:v>
                </c:pt>
                <c:pt idx="2453">
                  <c:v>0.28258470000000002</c:v>
                </c:pt>
                <c:pt idx="2454">
                  <c:v>0.29873050000000001</c:v>
                </c:pt>
                <c:pt idx="2455">
                  <c:v>0.29217120000000002</c:v>
                </c:pt>
                <c:pt idx="2456">
                  <c:v>0.30301919999999999</c:v>
                </c:pt>
                <c:pt idx="2457">
                  <c:v>0.28510740000000001</c:v>
                </c:pt>
                <c:pt idx="2458">
                  <c:v>0.29646</c:v>
                </c:pt>
                <c:pt idx="2459">
                  <c:v>0.31134440000000002</c:v>
                </c:pt>
                <c:pt idx="2460">
                  <c:v>0.32168780000000002</c:v>
                </c:pt>
                <c:pt idx="2461">
                  <c:v>0.29368490000000003</c:v>
                </c:pt>
                <c:pt idx="2462">
                  <c:v>0.31336259999999999</c:v>
                </c:pt>
                <c:pt idx="2463">
                  <c:v>0.30226239999999999</c:v>
                </c:pt>
                <c:pt idx="2464">
                  <c:v>0.33051760000000002</c:v>
                </c:pt>
                <c:pt idx="2465">
                  <c:v>0.33051760000000002</c:v>
                </c:pt>
                <c:pt idx="2466">
                  <c:v>0.31916509999999998</c:v>
                </c:pt>
                <c:pt idx="2467">
                  <c:v>0.30705569999999999</c:v>
                </c:pt>
                <c:pt idx="2468">
                  <c:v>0.34338380000000002</c:v>
                </c:pt>
                <c:pt idx="2469">
                  <c:v>0.3020101</c:v>
                </c:pt>
                <c:pt idx="2470">
                  <c:v>0.31941730000000002</c:v>
                </c:pt>
                <c:pt idx="2471">
                  <c:v>0.31866050000000001</c:v>
                </c:pt>
                <c:pt idx="2472">
                  <c:v>0.3004964</c:v>
                </c:pt>
                <c:pt idx="2473">
                  <c:v>0.29494629999999999</c:v>
                </c:pt>
                <c:pt idx="2474">
                  <c:v>0.31462400000000001</c:v>
                </c:pt>
                <c:pt idx="2475">
                  <c:v>0.3528442</c:v>
                </c:pt>
                <c:pt idx="2476">
                  <c:v>0.28737800000000002</c:v>
                </c:pt>
                <c:pt idx="2477">
                  <c:v>0.28939619999999999</c:v>
                </c:pt>
                <c:pt idx="2478">
                  <c:v>0.32395829999999998</c:v>
                </c:pt>
                <c:pt idx="2479">
                  <c:v>0.30882159999999997</c:v>
                </c:pt>
                <c:pt idx="2480">
                  <c:v>0.33354499999999998</c:v>
                </c:pt>
                <c:pt idx="2481">
                  <c:v>0.31689450000000002</c:v>
                </c:pt>
                <c:pt idx="2482">
                  <c:v>0.35423179999999999</c:v>
                </c:pt>
                <c:pt idx="2483">
                  <c:v>0.30856929999999999</c:v>
                </c:pt>
                <c:pt idx="2484">
                  <c:v>0.30756020000000001</c:v>
                </c:pt>
                <c:pt idx="2485">
                  <c:v>0.3292562</c:v>
                </c:pt>
                <c:pt idx="2486">
                  <c:v>0.28409830000000003</c:v>
                </c:pt>
                <c:pt idx="2487">
                  <c:v>0.3141195</c:v>
                </c:pt>
                <c:pt idx="2488">
                  <c:v>0.29999189999999998</c:v>
                </c:pt>
                <c:pt idx="2489">
                  <c:v>0.30983080000000002</c:v>
                </c:pt>
                <c:pt idx="2490">
                  <c:v>0.32168780000000002</c:v>
                </c:pt>
                <c:pt idx="2491">
                  <c:v>0.3112183</c:v>
                </c:pt>
                <c:pt idx="2492">
                  <c:v>0.30894779999999999</c:v>
                </c:pt>
                <c:pt idx="2493">
                  <c:v>0.32749030000000001</c:v>
                </c:pt>
                <c:pt idx="2494">
                  <c:v>0.3189128</c:v>
                </c:pt>
                <c:pt idx="2495">
                  <c:v>0.31664229999999999</c:v>
                </c:pt>
                <c:pt idx="2496">
                  <c:v>0.29973959999999999</c:v>
                </c:pt>
                <c:pt idx="2497">
                  <c:v>0.31058760000000002</c:v>
                </c:pt>
                <c:pt idx="2498">
                  <c:v>0.33177899999999999</c:v>
                </c:pt>
                <c:pt idx="2499">
                  <c:v>0.32143559999999999</c:v>
                </c:pt>
                <c:pt idx="2500">
                  <c:v>0.29494629999999999</c:v>
                </c:pt>
                <c:pt idx="2501">
                  <c:v>0.30352380000000001</c:v>
                </c:pt>
                <c:pt idx="2502">
                  <c:v>0.30251470000000003</c:v>
                </c:pt>
                <c:pt idx="2503">
                  <c:v>0.30024420000000002</c:v>
                </c:pt>
                <c:pt idx="2504">
                  <c:v>0.32194010000000001</c:v>
                </c:pt>
                <c:pt idx="2505">
                  <c:v>0.3108399</c:v>
                </c:pt>
                <c:pt idx="2506">
                  <c:v>0.29923499999999997</c:v>
                </c:pt>
                <c:pt idx="2507">
                  <c:v>0.32421060000000002</c:v>
                </c:pt>
                <c:pt idx="2508">
                  <c:v>0.3093262</c:v>
                </c:pt>
                <c:pt idx="2509">
                  <c:v>0.2629069</c:v>
                </c:pt>
                <c:pt idx="2510">
                  <c:v>0.32244469999999997</c:v>
                </c:pt>
                <c:pt idx="2511">
                  <c:v>0.33253579999999999</c:v>
                </c:pt>
                <c:pt idx="2512">
                  <c:v>0.3156331</c:v>
                </c:pt>
                <c:pt idx="2513">
                  <c:v>0.31134440000000002</c:v>
                </c:pt>
                <c:pt idx="2514">
                  <c:v>0.33102209999999999</c:v>
                </c:pt>
                <c:pt idx="2515">
                  <c:v>0.29873050000000001</c:v>
                </c:pt>
                <c:pt idx="2516">
                  <c:v>0.33165280000000003</c:v>
                </c:pt>
                <c:pt idx="2517">
                  <c:v>0.27943119999999999</c:v>
                </c:pt>
                <c:pt idx="2518">
                  <c:v>0.30377609999999999</c:v>
                </c:pt>
                <c:pt idx="2519">
                  <c:v>0.29595539999999998</c:v>
                </c:pt>
                <c:pt idx="2520">
                  <c:v>0.3148763</c:v>
                </c:pt>
                <c:pt idx="2521">
                  <c:v>0.30629879999999998</c:v>
                </c:pt>
                <c:pt idx="2522">
                  <c:v>0.30629889999999999</c:v>
                </c:pt>
                <c:pt idx="2523">
                  <c:v>0.33253579999999999</c:v>
                </c:pt>
                <c:pt idx="2524">
                  <c:v>0.28334150000000002</c:v>
                </c:pt>
                <c:pt idx="2525">
                  <c:v>0.3255982</c:v>
                </c:pt>
                <c:pt idx="2526">
                  <c:v>0.33505859999999998</c:v>
                </c:pt>
                <c:pt idx="2527">
                  <c:v>0.31916509999999998</c:v>
                </c:pt>
                <c:pt idx="2528">
                  <c:v>0.32395839999999998</c:v>
                </c:pt>
                <c:pt idx="2529">
                  <c:v>0.31992189999999998</c:v>
                </c:pt>
                <c:pt idx="2530">
                  <c:v>0.30251470000000003</c:v>
                </c:pt>
                <c:pt idx="2531">
                  <c:v>0.31613770000000002</c:v>
                </c:pt>
                <c:pt idx="2532">
                  <c:v>0.31739909999999999</c:v>
                </c:pt>
                <c:pt idx="2533">
                  <c:v>0.31840819999999997</c:v>
                </c:pt>
                <c:pt idx="2534">
                  <c:v>0.31639</c:v>
                </c:pt>
                <c:pt idx="2535">
                  <c:v>0.32143559999999999</c:v>
                </c:pt>
                <c:pt idx="2536">
                  <c:v>0.32597660000000001</c:v>
                </c:pt>
                <c:pt idx="2537">
                  <c:v>0.3196696</c:v>
                </c:pt>
                <c:pt idx="2538">
                  <c:v>0.310083</c:v>
                </c:pt>
                <c:pt idx="2539">
                  <c:v>0.31210130000000003</c:v>
                </c:pt>
                <c:pt idx="2540">
                  <c:v>0.3204264</c:v>
                </c:pt>
                <c:pt idx="2541">
                  <c:v>0.32900390000000002</c:v>
                </c:pt>
                <c:pt idx="2542">
                  <c:v>0.30819089999999999</c:v>
                </c:pt>
                <c:pt idx="2543">
                  <c:v>0.33203129999999997</c:v>
                </c:pt>
                <c:pt idx="2544">
                  <c:v>0.33632000000000001</c:v>
                </c:pt>
                <c:pt idx="2545">
                  <c:v>0.32017420000000002</c:v>
                </c:pt>
                <c:pt idx="2546">
                  <c:v>0.32093100000000002</c:v>
                </c:pt>
                <c:pt idx="2547">
                  <c:v>0.30478519999999998</c:v>
                </c:pt>
                <c:pt idx="2548">
                  <c:v>0.31765139999999997</c:v>
                </c:pt>
                <c:pt idx="2549">
                  <c:v>0.30352380000000001</c:v>
                </c:pt>
                <c:pt idx="2550">
                  <c:v>0.31992189999999998</c:v>
                </c:pt>
                <c:pt idx="2551">
                  <c:v>0.32017420000000002</c:v>
                </c:pt>
                <c:pt idx="2552">
                  <c:v>0.30327150000000003</c:v>
                </c:pt>
                <c:pt idx="2553">
                  <c:v>0.29191899999999998</c:v>
                </c:pt>
                <c:pt idx="2554">
                  <c:v>0.3156331</c:v>
                </c:pt>
                <c:pt idx="2555">
                  <c:v>0.32269700000000001</c:v>
                </c:pt>
                <c:pt idx="2556">
                  <c:v>0.29746909999999999</c:v>
                </c:pt>
                <c:pt idx="2557">
                  <c:v>0.28535969999999999</c:v>
                </c:pt>
                <c:pt idx="2558">
                  <c:v>0.33089600000000002</c:v>
                </c:pt>
                <c:pt idx="2559">
                  <c:v>0.32345380000000001</c:v>
                </c:pt>
                <c:pt idx="2560">
                  <c:v>0.30756020000000001</c:v>
                </c:pt>
                <c:pt idx="2561">
                  <c:v>0.31109209999999998</c:v>
                </c:pt>
                <c:pt idx="2562">
                  <c:v>0.34136559999999999</c:v>
                </c:pt>
                <c:pt idx="2563">
                  <c:v>0.28964839999999997</c:v>
                </c:pt>
                <c:pt idx="2564">
                  <c:v>0.33985189999999998</c:v>
                </c:pt>
                <c:pt idx="2565">
                  <c:v>0.2909099</c:v>
                </c:pt>
                <c:pt idx="2566">
                  <c:v>0.3252198</c:v>
                </c:pt>
                <c:pt idx="2567">
                  <c:v>0.35095219999999999</c:v>
                </c:pt>
                <c:pt idx="2568">
                  <c:v>0.31866050000000001</c:v>
                </c:pt>
                <c:pt idx="2569">
                  <c:v>0.2909099</c:v>
                </c:pt>
                <c:pt idx="2570">
                  <c:v>0.32219239999999999</c:v>
                </c:pt>
                <c:pt idx="2571">
                  <c:v>0.2732503</c:v>
                </c:pt>
                <c:pt idx="2572">
                  <c:v>0.29999189999999998</c:v>
                </c:pt>
                <c:pt idx="2573">
                  <c:v>0.34010420000000002</c:v>
                </c:pt>
                <c:pt idx="2574">
                  <c:v>0.33556320000000001</c:v>
                </c:pt>
                <c:pt idx="2575">
                  <c:v>0.32862550000000001</c:v>
                </c:pt>
                <c:pt idx="2576">
                  <c:v>0.3436361</c:v>
                </c:pt>
                <c:pt idx="2577">
                  <c:v>0.34565430000000003</c:v>
                </c:pt>
                <c:pt idx="2578">
                  <c:v>0.3068034</c:v>
                </c:pt>
                <c:pt idx="2579">
                  <c:v>0.32345380000000001</c:v>
                </c:pt>
                <c:pt idx="2580">
                  <c:v>0.30856929999999999</c:v>
                </c:pt>
                <c:pt idx="2581">
                  <c:v>0.31588549999999999</c:v>
                </c:pt>
                <c:pt idx="2582">
                  <c:v>0.3060466</c:v>
                </c:pt>
                <c:pt idx="2583">
                  <c:v>0.34603270000000003</c:v>
                </c:pt>
                <c:pt idx="2584">
                  <c:v>0.31727300000000003</c:v>
                </c:pt>
                <c:pt idx="2585">
                  <c:v>0.34136559999999999</c:v>
                </c:pt>
                <c:pt idx="2586">
                  <c:v>0.3052897</c:v>
                </c:pt>
                <c:pt idx="2587">
                  <c:v>0.34943849999999999</c:v>
                </c:pt>
                <c:pt idx="2588">
                  <c:v>0.33909509999999998</c:v>
                </c:pt>
                <c:pt idx="2589">
                  <c:v>0.32219239999999999</c:v>
                </c:pt>
                <c:pt idx="2590">
                  <c:v>0.3244629</c:v>
                </c:pt>
                <c:pt idx="2591">
                  <c:v>0.3572592</c:v>
                </c:pt>
                <c:pt idx="2592">
                  <c:v>0.33316649999999998</c:v>
                </c:pt>
                <c:pt idx="2593">
                  <c:v>0.36028650000000001</c:v>
                </c:pt>
                <c:pt idx="2594">
                  <c:v>0.3428793</c:v>
                </c:pt>
                <c:pt idx="2595">
                  <c:v>0.33657229999999999</c:v>
                </c:pt>
                <c:pt idx="2596">
                  <c:v>0.3148763</c:v>
                </c:pt>
                <c:pt idx="2597">
                  <c:v>0.34060869999999999</c:v>
                </c:pt>
                <c:pt idx="2598">
                  <c:v>0.35675459999999998</c:v>
                </c:pt>
                <c:pt idx="2599">
                  <c:v>0.33203129999999997</c:v>
                </c:pt>
                <c:pt idx="2600">
                  <c:v>0.29494629999999999</c:v>
                </c:pt>
                <c:pt idx="2601">
                  <c:v>0.33354489999999998</c:v>
                </c:pt>
                <c:pt idx="2602">
                  <c:v>0.3348063</c:v>
                </c:pt>
                <c:pt idx="2603">
                  <c:v>0.34792479999999998</c:v>
                </c:pt>
                <c:pt idx="2604">
                  <c:v>0.36558429999999997</c:v>
                </c:pt>
                <c:pt idx="2605">
                  <c:v>0.34540199999999999</c:v>
                </c:pt>
                <c:pt idx="2606">
                  <c:v>0.31260579999999999</c:v>
                </c:pt>
                <c:pt idx="2607">
                  <c:v>0.33531090000000002</c:v>
                </c:pt>
                <c:pt idx="2608">
                  <c:v>0.33316649999999998</c:v>
                </c:pt>
                <c:pt idx="2609">
                  <c:v>0.30592039999999998</c:v>
                </c:pt>
                <c:pt idx="2610">
                  <c:v>0.35044760000000003</c:v>
                </c:pt>
                <c:pt idx="2611">
                  <c:v>0.3683594</c:v>
                </c:pt>
                <c:pt idx="2612">
                  <c:v>0.3484294</c:v>
                </c:pt>
                <c:pt idx="2613">
                  <c:v>0.33278809999999998</c:v>
                </c:pt>
                <c:pt idx="2614">
                  <c:v>0.34641110000000003</c:v>
                </c:pt>
                <c:pt idx="2615">
                  <c:v>0.35852050000000002</c:v>
                </c:pt>
                <c:pt idx="2616">
                  <c:v>0.3189128</c:v>
                </c:pt>
                <c:pt idx="2617">
                  <c:v>0.36306149999999998</c:v>
                </c:pt>
                <c:pt idx="2618">
                  <c:v>0.33354489999999998</c:v>
                </c:pt>
                <c:pt idx="2619">
                  <c:v>0.3093262</c:v>
                </c:pt>
                <c:pt idx="2620">
                  <c:v>0.33430179999999998</c:v>
                </c:pt>
                <c:pt idx="2621">
                  <c:v>0.33076990000000001</c:v>
                </c:pt>
                <c:pt idx="2622">
                  <c:v>0.31336259999999999</c:v>
                </c:pt>
                <c:pt idx="2623">
                  <c:v>0.34388839999999998</c:v>
                </c:pt>
                <c:pt idx="2624">
                  <c:v>0.32320149999999997</c:v>
                </c:pt>
                <c:pt idx="2625">
                  <c:v>0.34073490000000001</c:v>
                </c:pt>
                <c:pt idx="2626">
                  <c:v>0.35145670000000001</c:v>
                </c:pt>
                <c:pt idx="2627">
                  <c:v>0.34590660000000001</c:v>
                </c:pt>
                <c:pt idx="2628">
                  <c:v>0.32219239999999999</c:v>
                </c:pt>
                <c:pt idx="2629">
                  <c:v>0.3141195</c:v>
                </c:pt>
                <c:pt idx="2630">
                  <c:v>0.31992189999999998</c:v>
                </c:pt>
                <c:pt idx="2631">
                  <c:v>0.34868169999999998</c:v>
                </c:pt>
                <c:pt idx="2632">
                  <c:v>0.3045329</c:v>
                </c:pt>
                <c:pt idx="2633">
                  <c:v>0.3392212</c:v>
                </c:pt>
                <c:pt idx="2634">
                  <c:v>0.34338380000000002</c:v>
                </c:pt>
                <c:pt idx="2635">
                  <c:v>0.33531090000000002</c:v>
                </c:pt>
                <c:pt idx="2636">
                  <c:v>0.34035650000000001</c:v>
                </c:pt>
                <c:pt idx="2637">
                  <c:v>0.3093262</c:v>
                </c:pt>
                <c:pt idx="2638">
                  <c:v>0.34212239999999999</c:v>
                </c:pt>
                <c:pt idx="2639">
                  <c:v>0.3428793</c:v>
                </c:pt>
                <c:pt idx="2640">
                  <c:v>0.33707690000000001</c:v>
                </c:pt>
                <c:pt idx="2641">
                  <c:v>0.34464519999999998</c:v>
                </c:pt>
                <c:pt idx="2642">
                  <c:v>0.33770749999999999</c:v>
                </c:pt>
                <c:pt idx="2643">
                  <c:v>0.310083</c:v>
                </c:pt>
                <c:pt idx="2644">
                  <c:v>0.33379720000000002</c:v>
                </c:pt>
                <c:pt idx="2645">
                  <c:v>0.35297040000000002</c:v>
                </c:pt>
                <c:pt idx="2646">
                  <c:v>0.30882159999999997</c:v>
                </c:pt>
                <c:pt idx="2647">
                  <c:v>0.3108399</c:v>
                </c:pt>
                <c:pt idx="2648">
                  <c:v>0.34212239999999999</c:v>
                </c:pt>
                <c:pt idx="2649">
                  <c:v>0.34388839999999998</c:v>
                </c:pt>
                <c:pt idx="2650">
                  <c:v>0.32938230000000002</c:v>
                </c:pt>
                <c:pt idx="2651">
                  <c:v>0.34262700000000001</c:v>
                </c:pt>
                <c:pt idx="2652">
                  <c:v>0.35473640000000001</c:v>
                </c:pt>
                <c:pt idx="2653">
                  <c:v>0.34035650000000001</c:v>
                </c:pt>
                <c:pt idx="2654">
                  <c:v>0.34136559999999999</c:v>
                </c:pt>
                <c:pt idx="2655">
                  <c:v>0.32320149999999997</c:v>
                </c:pt>
                <c:pt idx="2656">
                  <c:v>0.330013</c:v>
                </c:pt>
                <c:pt idx="2657">
                  <c:v>0.33304040000000001</c:v>
                </c:pt>
                <c:pt idx="2658">
                  <c:v>0.3524659</c:v>
                </c:pt>
                <c:pt idx="2659">
                  <c:v>0.3093262</c:v>
                </c:pt>
                <c:pt idx="2660">
                  <c:v>0.33228360000000001</c:v>
                </c:pt>
                <c:pt idx="2661">
                  <c:v>0.33682459999999997</c:v>
                </c:pt>
                <c:pt idx="2662">
                  <c:v>0.33379720000000002</c:v>
                </c:pt>
                <c:pt idx="2663">
                  <c:v>0.33430179999999998</c:v>
                </c:pt>
                <c:pt idx="2664">
                  <c:v>0.33253579999999999</c:v>
                </c:pt>
                <c:pt idx="2665">
                  <c:v>0.34035650000000001</c:v>
                </c:pt>
                <c:pt idx="2666">
                  <c:v>0.34943849999999999</c:v>
                </c:pt>
                <c:pt idx="2667">
                  <c:v>0.31235350000000001</c:v>
                </c:pt>
                <c:pt idx="2668">
                  <c:v>0.35347499999999998</c:v>
                </c:pt>
                <c:pt idx="2669">
                  <c:v>0.3587728</c:v>
                </c:pt>
                <c:pt idx="2670">
                  <c:v>0.34035650000000001</c:v>
                </c:pt>
                <c:pt idx="2671">
                  <c:v>0.32421060000000002</c:v>
                </c:pt>
                <c:pt idx="2672">
                  <c:v>0.33304040000000001</c:v>
                </c:pt>
                <c:pt idx="2673">
                  <c:v>0.33909509999999998</c:v>
                </c:pt>
                <c:pt idx="2674">
                  <c:v>0.34615889999999999</c:v>
                </c:pt>
                <c:pt idx="2675">
                  <c:v>0.3115967</c:v>
                </c:pt>
                <c:pt idx="2676">
                  <c:v>0.35145670000000001</c:v>
                </c:pt>
                <c:pt idx="2677">
                  <c:v>0.33934740000000002</c:v>
                </c:pt>
                <c:pt idx="2678">
                  <c:v>0.32597660000000001</c:v>
                </c:pt>
                <c:pt idx="2679">
                  <c:v>0.35776370000000002</c:v>
                </c:pt>
                <c:pt idx="2680">
                  <c:v>0.34615889999999999</c:v>
                </c:pt>
                <c:pt idx="2681">
                  <c:v>0.33354499999999998</c:v>
                </c:pt>
                <c:pt idx="2682">
                  <c:v>0.36053879999999999</c:v>
                </c:pt>
                <c:pt idx="2683">
                  <c:v>0.34565430000000003</c:v>
                </c:pt>
                <c:pt idx="2684">
                  <c:v>0.3104614</c:v>
                </c:pt>
                <c:pt idx="2685">
                  <c:v>0.3620524</c:v>
                </c:pt>
                <c:pt idx="2686">
                  <c:v>0.33127440000000002</c:v>
                </c:pt>
                <c:pt idx="2687">
                  <c:v>0.33379720000000002</c:v>
                </c:pt>
                <c:pt idx="2688">
                  <c:v>0.36053879999999999</c:v>
                </c:pt>
                <c:pt idx="2689">
                  <c:v>0.31714680000000001</c:v>
                </c:pt>
                <c:pt idx="2690">
                  <c:v>0.32597660000000001</c:v>
                </c:pt>
                <c:pt idx="2691">
                  <c:v>0.37542320000000001</c:v>
                </c:pt>
                <c:pt idx="2692">
                  <c:v>0.35625000000000001</c:v>
                </c:pt>
                <c:pt idx="2693">
                  <c:v>0.38324380000000002</c:v>
                </c:pt>
                <c:pt idx="2694">
                  <c:v>0.3524659</c:v>
                </c:pt>
                <c:pt idx="2695">
                  <c:v>0.31437179999999998</c:v>
                </c:pt>
                <c:pt idx="2696">
                  <c:v>0.36154789999999998</c:v>
                </c:pt>
                <c:pt idx="2697">
                  <c:v>0.33203129999999997</c:v>
                </c:pt>
                <c:pt idx="2698">
                  <c:v>0.3532227</c:v>
                </c:pt>
                <c:pt idx="2699">
                  <c:v>0.34136559999999999</c:v>
                </c:pt>
                <c:pt idx="2700">
                  <c:v>0.38955079999999997</c:v>
                </c:pt>
                <c:pt idx="2701">
                  <c:v>0.37554929999999997</c:v>
                </c:pt>
                <c:pt idx="2702">
                  <c:v>0.35347499999999998</c:v>
                </c:pt>
                <c:pt idx="2703">
                  <c:v>0.37466640000000001</c:v>
                </c:pt>
                <c:pt idx="2704">
                  <c:v>0.34641110000000003</c:v>
                </c:pt>
                <c:pt idx="2705">
                  <c:v>0.34388839999999998</c:v>
                </c:pt>
                <c:pt idx="2706">
                  <c:v>0.34868169999999998</c:v>
                </c:pt>
                <c:pt idx="2707">
                  <c:v>0.34035650000000001</c:v>
                </c:pt>
                <c:pt idx="2708">
                  <c:v>0.3252198</c:v>
                </c:pt>
                <c:pt idx="2709">
                  <c:v>0.30440679999999998</c:v>
                </c:pt>
                <c:pt idx="2710">
                  <c:v>0.34464519999999998</c:v>
                </c:pt>
                <c:pt idx="2711">
                  <c:v>0.31840819999999997</c:v>
                </c:pt>
                <c:pt idx="2712">
                  <c:v>0.36053879999999999</c:v>
                </c:pt>
                <c:pt idx="2713">
                  <c:v>0.37668459999999998</c:v>
                </c:pt>
                <c:pt idx="2714">
                  <c:v>0.34514980000000001</c:v>
                </c:pt>
                <c:pt idx="2715">
                  <c:v>0.31992189999999998</c:v>
                </c:pt>
                <c:pt idx="2716">
                  <c:v>0.30629889999999999</c:v>
                </c:pt>
                <c:pt idx="2717">
                  <c:v>0.339978</c:v>
                </c:pt>
                <c:pt idx="2718">
                  <c:v>0.3428793</c:v>
                </c:pt>
                <c:pt idx="2719">
                  <c:v>0.32168780000000002</c:v>
                </c:pt>
                <c:pt idx="2720">
                  <c:v>0.32900390000000002</c:v>
                </c:pt>
                <c:pt idx="2721">
                  <c:v>0.33531090000000002</c:v>
                </c:pt>
                <c:pt idx="2722">
                  <c:v>0.33379720000000002</c:v>
                </c:pt>
                <c:pt idx="2723">
                  <c:v>0.3756755</c:v>
                </c:pt>
                <c:pt idx="2724">
                  <c:v>0.34868169999999998</c:v>
                </c:pt>
                <c:pt idx="2725">
                  <c:v>0.35852050000000002</c:v>
                </c:pt>
                <c:pt idx="2726">
                  <c:v>0.34262700000000001</c:v>
                </c:pt>
                <c:pt idx="2727">
                  <c:v>0.36507980000000001</c:v>
                </c:pt>
                <c:pt idx="2728">
                  <c:v>0.34464519999999998</c:v>
                </c:pt>
                <c:pt idx="2729">
                  <c:v>0.3587728</c:v>
                </c:pt>
                <c:pt idx="2730">
                  <c:v>0.34641110000000003</c:v>
                </c:pt>
                <c:pt idx="2731">
                  <c:v>0.31235350000000001</c:v>
                </c:pt>
                <c:pt idx="2732">
                  <c:v>0.36735030000000002</c:v>
                </c:pt>
                <c:pt idx="2733">
                  <c:v>0.33051760000000002</c:v>
                </c:pt>
                <c:pt idx="2734">
                  <c:v>0.36457519999999999</c:v>
                </c:pt>
                <c:pt idx="2735">
                  <c:v>0.37138670000000001</c:v>
                </c:pt>
                <c:pt idx="2736">
                  <c:v>0.34136559999999999</c:v>
                </c:pt>
                <c:pt idx="2737">
                  <c:v>0.31790370000000001</c:v>
                </c:pt>
                <c:pt idx="2738">
                  <c:v>0.31840819999999997</c:v>
                </c:pt>
                <c:pt idx="2739">
                  <c:v>0.3443929</c:v>
                </c:pt>
                <c:pt idx="2740">
                  <c:v>0.35549320000000001</c:v>
                </c:pt>
                <c:pt idx="2741">
                  <c:v>0.34060869999999999</c:v>
                </c:pt>
                <c:pt idx="2742">
                  <c:v>0.33770749999999999</c:v>
                </c:pt>
                <c:pt idx="2743">
                  <c:v>0.34994310000000001</c:v>
                </c:pt>
                <c:pt idx="2744">
                  <c:v>0.35448410000000002</c:v>
                </c:pt>
                <c:pt idx="2745">
                  <c:v>0.31613770000000002</c:v>
                </c:pt>
                <c:pt idx="2746">
                  <c:v>0.33379720000000002</c:v>
                </c:pt>
                <c:pt idx="2747">
                  <c:v>0.32345380000000001</c:v>
                </c:pt>
                <c:pt idx="2748">
                  <c:v>0.34161789999999997</c:v>
                </c:pt>
                <c:pt idx="2749">
                  <c:v>0.30655110000000002</c:v>
                </c:pt>
                <c:pt idx="2750">
                  <c:v>0.34981689999999999</c:v>
                </c:pt>
                <c:pt idx="2751">
                  <c:v>0.30251460000000002</c:v>
                </c:pt>
                <c:pt idx="2752">
                  <c:v>0.35599769999999997</c:v>
                </c:pt>
                <c:pt idx="2753">
                  <c:v>0.33934740000000002</c:v>
                </c:pt>
                <c:pt idx="2754">
                  <c:v>0.35221360000000002</c:v>
                </c:pt>
                <c:pt idx="2755">
                  <c:v>0.36129559999999999</c:v>
                </c:pt>
                <c:pt idx="2756">
                  <c:v>0.33152670000000001</c:v>
                </c:pt>
                <c:pt idx="2757">
                  <c:v>0.34641119999999997</c:v>
                </c:pt>
                <c:pt idx="2758">
                  <c:v>0.29620770000000002</c:v>
                </c:pt>
                <c:pt idx="2759">
                  <c:v>0.3664673</c:v>
                </c:pt>
                <c:pt idx="2760">
                  <c:v>0.34893390000000002</c:v>
                </c:pt>
                <c:pt idx="2761">
                  <c:v>0.35448410000000002</c:v>
                </c:pt>
                <c:pt idx="2762">
                  <c:v>0.35751139999999998</c:v>
                </c:pt>
                <c:pt idx="2763">
                  <c:v>0.35271809999999998</c:v>
                </c:pt>
                <c:pt idx="2764">
                  <c:v>0.34590660000000001</c:v>
                </c:pt>
                <c:pt idx="2765">
                  <c:v>0.33985189999999998</c:v>
                </c:pt>
                <c:pt idx="2766">
                  <c:v>0.36003420000000003</c:v>
                </c:pt>
                <c:pt idx="2767">
                  <c:v>0.32711180000000001</c:v>
                </c:pt>
                <c:pt idx="2768">
                  <c:v>0.35978199999999999</c:v>
                </c:pt>
                <c:pt idx="2769">
                  <c:v>0.35776370000000002</c:v>
                </c:pt>
                <c:pt idx="2770">
                  <c:v>0.3532227</c:v>
                </c:pt>
                <c:pt idx="2771">
                  <c:v>0.34136559999999999</c:v>
                </c:pt>
                <c:pt idx="2772">
                  <c:v>0.37113449999999998</c:v>
                </c:pt>
                <c:pt idx="2773">
                  <c:v>0.34035650000000001</c:v>
                </c:pt>
                <c:pt idx="2774">
                  <c:v>0.32471519999999998</c:v>
                </c:pt>
                <c:pt idx="2775">
                  <c:v>0.34414060000000002</c:v>
                </c:pt>
                <c:pt idx="2776">
                  <c:v>0.33240969999999997</c:v>
                </c:pt>
                <c:pt idx="2777">
                  <c:v>0.34792479999999998</c:v>
                </c:pt>
                <c:pt idx="2778">
                  <c:v>0.30377609999999999</c:v>
                </c:pt>
                <c:pt idx="2779">
                  <c:v>0.34414060000000002</c:v>
                </c:pt>
                <c:pt idx="2780">
                  <c:v>0.31790370000000001</c:v>
                </c:pt>
                <c:pt idx="2781">
                  <c:v>0.32673340000000001</c:v>
                </c:pt>
                <c:pt idx="2782">
                  <c:v>0.34590660000000001</c:v>
                </c:pt>
                <c:pt idx="2783">
                  <c:v>0.34893390000000002</c:v>
                </c:pt>
                <c:pt idx="2784">
                  <c:v>0.31954349999999998</c:v>
                </c:pt>
                <c:pt idx="2785">
                  <c:v>0.29217120000000002</c:v>
                </c:pt>
                <c:pt idx="2786">
                  <c:v>0.34035650000000001</c:v>
                </c:pt>
                <c:pt idx="2787">
                  <c:v>0.31815589999999999</c:v>
                </c:pt>
                <c:pt idx="2788">
                  <c:v>0.35574549999999999</c:v>
                </c:pt>
                <c:pt idx="2789">
                  <c:v>0.338086</c:v>
                </c:pt>
                <c:pt idx="2790">
                  <c:v>0.32093100000000002</c:v>
                </c:pt>
                <c:pt idx="2791">
                  <c:v>0.3436361</c:v>
                </c:pt>
                <c:pt idx="2792">
                  <c:v>0.36306149999999998</c:v>
                </c:pt>
                <c:pt idx="2793">
                  <c:v>0.34035650000000001</c:v>
                </c:pt>
                <c:pt idx="2794">
                  <c:v>0.34187020000000001</c:v>
                </c:pt>
                <c:pt idx="2795">
                  <c:v>0.34817710000000002</c:v>
                </c:pt>
                <c:pt idx="2796">
                  <c:v>0.3491862</c:v>
                </c:pt>
                <c:pt idx="2797">
                  <c:v>0.36230469999999998</c:v>
                </c:pt>
                <c:pt idx="2798">
                  <c:v>0.31765139999999997</c:v>
                </c:pt>
                <c:pt idx="2799">
                  <c:v>0.33127440000000002</c:v>
                </c:pt>
                <c:pt idx="2800">
                  <c:v>0.33127440000000002</c:v>
                </c:pt>
                <c:pt idx="2801">
                  <c:v>0.34111330000000001</c:v>
                </c:pt>
                <c:pt idx="2802">
                  <c:v>0.33379720000000002</c:v>
                </c:pt>
                <c:pt idx="2803">
                  <c:v>0.32774249999999999</c:v>
                </c:pt>
                <c:pt idx="2804">
                  <c:v>0.34262700000000001</c:v>
                </c:pt>
                <c:pt idx="2805">
                  <c:v>0.35650229999999999</c:v>
                </c:pt>
                <c:pt idx="2806">
                  <c:v>0.3628093</c:v>
                </c:pt>
                <c:pt idx="2807">
                  <c:v>0.35675459999999998</c:v>
                </c:pt>
                <c:pt idx="2808">
                  <c:v>0.33278809999999998</c:v>
                </c:pt>
                <c:pt idx="2809">
                  <c:v>0.35776370000000002</c:v>
                </c:pt>
                <c:pt idx="2810">
                  <c:v>0.34565430000000003</c:v>
                </c:pt>
                <c:pt idx="2811">
                  <c:v>0.36507980000000001</c:v>
                </c:pt>
                <c:pt idx="2812">
                  <c:v>0.35448410000000002</c:v>
                </c:pt>
                <c:pt idx="2813">
                  <c:v>0.33758139999999998</c:v>
                </c:pt>
                <c:pt idx="2814">
                  <c:v>0.32698569999999999</c:v>
                </c:pt>
                <c:pt idx="2815">
                  <c:v>0.34388839999999998</c:v>
                </c:pt>
                <c:pt idx="2816">
                  <c:v>0.30301919999999999</c:v>
                </c:pt>
                <c:pt idx="2817">
                  <c:v>0.33619389999999999</c:v>
                </c:pt>
                <c:pt idx="2818">
                  <c:v>0.34603270000000003</c:v>
                </c:pt>
                <c:pt idx="2819">
                  <c:v>0.32950849999999998</c:v>
                </c:pt>
                <c:pt idx="2820">
                  <c:v>0.34262700000000001</c:v>
                </c:pt>
                <c:pt idx="2821">
                  <c:v>0.34817710000000002</c:v>
                </c:pt>
                <c:pt idx="2822">
                  <c:v>0.35599779999999998</c:v>
                </c:pt>
                <c:pt idx="2823">
                  <c:v>0.32093100000000002</c:v>
                </c:pt>
                <c:pt idx="2824">
                  <c:v>0.36936849999999999</c:v>
                </c:pt>
                <c:pt idx="2825">
                  <c:v>0.37062990000000001</c:v>
                </c:pt>
                <c:pt idx="2826">
                  <c:v>0.3532227</c:v>
                </c:pt>
                <c:pt idx="2827">
                  <c:v>0.36482750000000003</c:v>
                </c:pt>
                <c:pt idx="2828">
                  <c:v>0.39510099999999998</c:v>
                </c:pt>
                <c:pt idx="2829">
                  <c:v>0.37870280000000001</c:v>
                </c:pt>
                <c:pt idx="2830">
                  <c:v>0.33732909999999999</c:v>
                </c:pt>
                <c:pt idx="2831">
                  <c:v>0.37113449999999998</c:v>
                </c:pt>
                <c:pt idx="2832">
                  <c:v>0.35473640000000001</c:v>
                </c:pt>
                <c:pt idx="2833">
                  <c:v>0.3812256</c:v>
                </c:pt>
                <c:pt idx="2834">
                  <c:v>0.37971189999999999</c:v>
                </c:pt>
                <c:pt idx="2835">
                  <c:v>0.3587728</c:v>
                </c:pt>
                <c:pt idx="2836">
                  <c:v>0.35170899999999999</c:v>
                </c:pt>
                <c:pt idx="2837">
                  <c:v>0.3620524</c:v>
                </c:pt>
                <c:pt idx="2838">
                  <c:v>0.36810710000000002</c:v>
                </c:pt>
                <c:pt idx="2839">
                  <c:v>0.3723959</c:v>
                </c:pt>
                <c:pt idx="2840">
                  <c:v>0.34187020000000001</c:v>
                </c:pt>
                <c:pt idx="2841">
                  <c:v>0.33783370000000001</c:v>
                </c:pt>
                <c:pt idx="2842">
                  <c:v>0.36911620000000001</c:v>
                </c:pt>
                <c:pt idx="2843">
                  <c:v>0.37138670000000001</c:v>
                </c:pt>
                <c:pt idx="2844">
                  <c:v>0.36255700000000002</c:v>
                </c:pt>
                <c:pt idx="2845">
                  <c:v>0.3635661</c:v>
                </c:pt>
                <c:pt idx="2846">
                  <c:v>0.35978199999999999</c:v>
                </c:pt>
                <c:pt idx="2847">
                  <c:v>0.34010420000000002</c:v>
                </c:pt>
                <c:pt idx="2848">
                  <c:v>0.35524090000000003</c:v>
                </c:pt>
                <c:pt idx="2849">
                  <c:v>0.3771892</c:v>
                </c:pt>
                <c:pt idx="2850">
                  <c:v>0.32244469999999997</c:v>
                </c:pt>
                <c:pt idx="2851">
                  <c:v>0.37062990000000001</c:v>
                </c:pt>
                <c:pt idx="2852">
                  <c:v>0.37390950000000001</c:v>
                </c:pt>
                <c:pt idx="2853">
                  <c:v>0.37290040000000002</c:v>
                </c:pt>
                <c:pt idx="2854">
                  <c:v>0.35095219999999999</c:v>
                </c:pt>
                <c:pt idx="2855">
                  <c:v>0.39434409999999998</c:v>
                </c:pt>
                <c:pt idx="2856">
                  <c:v>0.3572592</c:v>
                </c:pt>
                <c:pt idx="2857">
                  <c:v>0.36558429999999997</c:v>
                </c:pt>
                <c:pt idx="2858">
                  <c:v>0.37189129999999998</c:v>
                </c:pt>
                <c:pt idx="2859">
                  <c:v>0.3384644</c:v>
                </c:pt>
                <c:pt idx="2860">
                  <c:v>0.3708822</c:v>
                </c:pt>
                <c:pt idx="2861">
                  <c:v>0.36255700000000002</c:v>
                </c:pt>
                <c:pt idx="2862">
                  <c:v>0.35751139999999998</c:v>
                </c:pt>
                <c:pt idx="2863">
                  <c:v>0.36608889999999999</c:v>
                </c:pt>
                <c:pt idx="2864">
                  <c:v>0.37945960000000001</c:v>
                </c:pt>
                <c:pt idx="2865">
                  <c:v>0.36028650000000001</c:v>
                </c:pt>
                <c:pt idx="2866">
                  <c:v>0.37466640000000001</c:v>
                </c:pt>
                <c:pt idx="2867">
                  <c:v>0.35738530000000002</c:v>
                </c:pt>
                <c:pt idx="2868">
                  <c:v>0.35625000000000001</c:v>
                </c:pt>
                <c:pt idx="2869">
                  <c:v>0.33985189999999998</c:v>
                </c:pt>
                <c:pt idx="2870">
                  <c:v>0.34893390000000002</c:v>
                </c:pt>
                <c:pt idx="2871">
                  <c:v>0.36230469999999998</c:v>
                </c:pt>
                <c:pt idx="2872">
                  <c:v>0.35448410000000002</c:v>
                </c:pt>
                <c:pt idx="2873">
                  <c:v>0.35524090000000003</c:v>
                </c:pt>
                <c:pt idx="2874">
                  <c:v>0.36608889999999999</c:v>
                </c:pt>
                <c:pt idx="2875">
                  <c:v>0.32320149999999997</c:v>
                </c:pt>
                <c:pt idx="2876">
                  <c:v>0.35549320000000001</c:v>
                </c:pt>
                <c:pt idx="2877">
                  <c:v>0.3491862</c:v>
                </c:pt>
                <c:pt idx="2878">
                  <c:v>0.34514980000000001</c:v>
                </c:pt>
                <c:pt idx="2879">
                  <c:v>0.37012529999999999</c:v>
                </c:pt>
                <c:pt idx="2880">
                  <c:v>0.36936849999999999</c:v>
                </c:pt>
                <c:pt idx="2881">
                  <c:v>0.36154789999999998</c:v>
                </c:pt>
                <c:pt idx="2882">
                  <c:v>0.34716799999999998</c:v>
                </c:pt>
                <c:pt idx="2883">
                  <c:v>0.36255700000000002</c:v>
                </c:pt>
                <c:pt idx="2884">
                  <c:v>0.34754639999999998</c:v>
                </c:pt>
                <c:pt idx="2885">
                  <c:v>0.39106449999999998</c:v>
                </c:pt>
                <c:pt idx="2886">
                  <c:v>0.38425290000000001</c:v>
                </c:pt>
                <c:pt idx="2887">
                  <c:v>0.34742030000000002</c:v>
                </c:pt>
                <c:pt idx="2888">
                  <c:v>0.3764323</c:v>
                </c:pt>
                <c:pt idx="2889">
                  <c:v>0.34086109999999997</c:v>
                </c:pt>
                <c:pt idx="2890">
                  <c:v>0.37491869999999999</c:v>
                </c:pt>
                <c:pt idx="2891">
                  <c:v>0.34868169999999998</c:v>
                </c:pt>
                <c:pt idx="2892">
                  <c:v>0.37920739999999997</c:v>
                </c:pt>
                <c:pt idx="2893">
                  <c:v>0.3664673</c:v>
                </c:pt>
                <c:pt idx="2894">
                  <c:v>0.34615889999999999</c:v>
                </c:pt>
                <c:pt idx="2895">
                  <c:v>0.3875326</c:v>
                </c:pt>
                <c:pt idx="2896">
                  <c:v>0.35069990000000001</c:v>
                </c:pt>
                <c:pt idx="2897">
                  <c:v>0.35700690000000002</c:v>
                </c:pt>
                <c:pt idx="2898">
                  <c:v>0.38627119999999998</c:v>
                </c:pt>
                <c:pt idx="2899">
                  <c:v>0.36104330000000001</c:v>
                </c:pt>
                <c:pt idx="2900">
                  <c:v>0.36407070000000002</c:v>
                </c:pt>
                <c:pt idx="2901">
                  <c:v>0.36306149999999998</c:v>
                </c:pt>
                <c:pt idx="2902">
                  <c:v>0.38223469999999998</c:v>
                </c:pt>
                <c:pt idx="2903">
                  <c:v>0.391569</c:v>
                </c:pt>
                <c:pt idx="2904">
                  <c:v>0.35196129999999998</c:v>
                </c:pt>
                <c:pt idx="2905">
                  <c:v>0.41175139999999999</c:v>
                </c:pt>
                <c:pt idx="2906">
                  <c:v>0.38627119999999998</c:v>
                </c:pt>
                <c:pt idx="2907">
                  <c:v>0.36180020000000002</c:v>
                </c:pt>
                <c:pt idx="2908">
                  <c:v>0.38021650000000001</c:v>
                </c:pt>
                <c:pt idx="2909">
                  <c:v>0.37138670000000001</c:v>
                </c:pt>
                <c:pt idx="2910">
                  <c:v>0.39358729999999997</c:v>
                </c:pt>
                <c:pt idx="2911">
                  <c:v>0.37870280000000001</c:v>
                </c:pt>
                <c:pt idx="2912">
                  <c:v>0.36331380000000002</c:v>
                </c:pt>
                <c:pt idx="2913">
                  <c:v>0.37845050000000002</c:v>
                </c:pt>
                <c:pt idx="2914">
                  <c:v>0.38955079999999997</c:v>
                </c:pt>
                <c:pt idx="2915">
                  <c:v>0.3771892</c:v>
                </c:pt>
                <c:pt idx="2916">
                  <c:v>0.36507980000000001</c:v>
                </c:pt>
                <c:pt idx="2917">
                  <c:v>0.39283040000000002</c:v>
                </c:pt>
                <c:pt idx="2918">
                  <c:v>0.381604</c:v>
                </c:pt>
                <c:pt idx="2919">
                  <c:v>0.38854169999999999</c:v>
                </c:pt>
                <c:pt idx="2920">
                  <c:v>0.38173020000000002</c:v>
                </c:pt>
                <c:pt idx="2921">
                  <c:v>0.39409179999999999</c:v>
                </c:pt>
                <c:pt idx="2922">
                  <c:v>0.4003988</c:v>
                </c:pt>
                <c:pt idx="2923">
                  <c:v>0.38980310000000001</c:v>
                </c:pt>
                <c:pt idx="2924">
                  <c:v>0.3948487</c:v>
                </c:pt>
                <c:pt idx="2925">
                  <c:v>0.35675459999999998</c:v>
                </c:pt>
                <c:pt idx="2926">
                  <c:v>0.39863280000000001</c:v>
                </c:pt>
                <c:pt idx="2927">
                  <c:v>0.37769370000000002</c:v>
                </c:pt>
                <c:pt idx="2928">
                  <c:v>0.41048990000000002</c:v>
                </c:pt>
                <c:pt idx="2929">
                  <c:v>0.34641110000000003</c:v>
                </c:pt>
                <c:pt idx="2930">
                  <c:v>0.36079109999999998</c:v>
                </c:pt>
                <c:pt idx="2931">
                  <c:v>0.38248700000000002</c:v>
                </c:pt>
                <c:pt idx="2932">
                  <c:v>0.39510099999999998</c:v>
                </c:pt>
                <c:pt idx="2933">
                  <c:v>0.38147789999999998</c:v>
                </c:pt>
                <c:pt idx="2934">
                  <c:v>0.40166020000000002</c:v>
                </c:pt>
                <c:pt idx="2935">
                  <c:v>0.40317380000000003</c:v>
                </c:pt>
                <c:pt idx="2936">
                  <c:v>0.391569</c:v>
                </c:pt>
                <c:pt idx="2937">
                  <c:v>0.39232590000000001</c:v>
                </c:pt>
                <c:pt idx="2938">
                  <c:v>0.39938970000000001</c:v>
                </c:pt>
                <c:pt idx="2939">
                  <c:v>0.3819824</c:v>
                </c:pt>
                <c:pt idx="2940">
                  <c:v>0.37340499999999999</c:v>
                </c:pt>
                <c:pt idx="2941">
                  <c:v>0.36003420000000003</c:v>
                </c:pt>
                <c:pt idx="2942">
                  <c:v>0.38652350000000002</c:v>
                </c:pt>
                <c:pt idx="2943">
                  <c:v>0.39144289999999998</c:v>
                </c:pt>
                <c:pt idx="2944">
                  <c:v>0.36255700000000002</c:v>
                </c:pt>
                <c:pt idx="2945">
                  <c:v>0.3443929</c:v>
                </c:pt>
                <c:pt idx="2946">
                  <c:v>0.3388428</c:v>
                </c:pt>
                <c:pt idx="2947">
                  <c:v>0.3628093</c:v>
                </c:pt>
                <c:pt idx="2948">
                  <c:v>0.39434409999999998</c:v>
                </c:pt>
                <c:pt idx="2949">
                  <c:v>0.3900554</c:v>
                </c:pt>
                <c:pt idx="2950">
                  <c:v>0.38576660000000002</c:v>
                </c:pt>
                <c:pt idx="2951">
                  <c:v>0.40279540000000003</c:v>
                </c:pt>
                <c:pt idx="2952">
                  <c:v>0.35826829999999998</c:v>
                </c:pt>
                <c:pt idx="2953">
                  <c:v>0.3764323</c:v>
                </c:pt>
                <c:pt idx="2954">
                  <c:v>0.4140218</c:v>
                </c:pt>
                <c:pt idx="2955">
                  <c:v>0.40317380000000003</c:v>
                </c:pt>
                <c:pt idx="2956">
                  <c:v>0.36583660000000001</c:v>
                </c:pt>
                <c:pt idx="2957">
                  <c:v>0.39611010000000002</c:v>
                </c:pt>
                <c:pt idx="2958">
                  <c:v>0.39711920000000001</c:v>
                </c:pt>
                <c:pt idx="2959">
                  <c:v>0.38425290000000001</c:v>
                </c:pt>
                <c:pt idx="2960">
                  <c:v>0.39144289999999998</c:v>
                </c:pt>
                <c:pt idx="2961">
                  <c:v>0.35826829999999998</c:v>
                </c:pt>
                <c:pt idx="2962">
                  <c:v>0.36861169999999999</c:v>
                </c:pt>
                <c:pt idx="2963">
                  <c:v>0.36987310000000001</c:v>
                </c:pt>
                <c:pt idx="2964">
                  <c:v>0.3491862</c:v>
                </c:pt>
                <c:pt idx="2965">
                  <c:v>0.3771892</c:v>
                </c:pt>
                <c:pt idx="2966">
                  <c:v>0.36432290000000001</c:v>
                </c:pt>
                <c:pt idx="2967">
                  <c:v>0.38097330000000001</c:v>
                </c:pt>
                <c:pt idx="2968">
                  <c:v>0.39219969999999998</c:v>
                </c:pt>
                <c:pt idx="2969">
                  <c:v>0.35044760000000003</c:v>
                </c:pt>
                <c:pt idx="2970">
                  <c:v>0.39232590000000001</c:v>
                </c:pt>
                <c:pt idx="2971">
                  <c:v>0.39510099999999998</c:v>
                </c:pt>
                <c:pt idx="2972">
                  <c:v>0.38854169999999999</c:v>
                </c:pt>
                <c:pt idx="2973">
                  <c:v>0.38097330000000001</c:v>
                </c:pt>
                <c:pt idx="2974">
                  <c:v>0.37517089999999997</c:v>
                </c:pt>
                <c:pt idx="2975">
                  <c:v>0.38551429999999998</c:v>
                </c:pt>
                <c:pt idx="2976">
                  <c:v>0.37441410000000003</c:v>
                </c:pt>
                <c:pt idx="2977">
                  <c:v>0.36785479999999998</c:v>
                </c:pt>
                <c:pt idx="2978">
                  <c:v>0.3900554</c:v>
                </c:pt>
                <c:pt idx="2979">
                  <c:v>0.36407070000000002</c:v>
                </c:pt>
                <c:pt idx="2980">
                  <c:v>0.34615889999999999</c:v>
                </c:pt>
                <c:pt idx="2981">
                  <c:v>0.37996419999999997</c:v>
                </c:pt>
                <c:pt idx="2982">
                  <c:v>0.37668459999999998</c:v>
                </c:pt>
                <c:pt idx="2983">
                  <c:v>0.38879399999999997</c:v>
                </c:pt>
                <c:pt idx="2984">
                  <c:v>0.36911620000000001</c:v>
                </c:pt>
                <c:pt idx="2985">
                  <c:v>0.36116949999999998</c:v>
                </c:pt>
                <c:pt idx="2986">
                  <c:v>0.38450519999999999</c:v>
                </c:pt>
                <c:pt idx="2987">
                  <c:v>0.38475749999999997</c:v>
                </c:pt>
                <c:pt idx="2988">
                  <c:v>0.38299159999999999</c:v>
                </c:pt>
                <c:pt idx="2989">
                  <c:v>0.37416179999999999</c:v>
                </c:pt>
                <c:pt idx="2990">
                  <c:v>0.37340499999999999</c:v>
                </c:pt>
                <c:pt idx="2991">
                  <c:v>0.3867757</c:v>
                </c:pt>
                <c:pt idx="2992">
                  <c:v>0.38248700000000002</c:v>
                </c:pt>
                <c:pt idx="2993">
                  <c:v>0.37403570000000003</c:v>
                </c:pt>
                <c:pt idx="2994">
                  <c:v>0.38879399999999997</c:v>
                </c:pt>
                <c:pt idx="2995">
                  <c:v>0.3676026</c:v>
                </c:pt>
                <c:pt idx="2996">
                  <c:v>0.37920739999999997</c:v>
                </c:pt>
                <c:pt idx="2997">
                  <c:v>0.37693690000000002</c:v>
                </c:pt>
                <c:pt idx="2998">
                  <c:v>0.3852621</c:v>
                </c:pt>
                <c:pt idx="2999">
                  <c:v>0.3683594</c:v>
                </c:pt>
                <c:pt idx="3000">
                  <c:v>0.36709799999999998</c:v>
                </c:pt>
                <c:pt idx="3001">
                  <c:v>0.36911620000000001</c:v>
                </c:pt>
                <c:pt idx="3002">
                  <c:v>0.38627119999999998</c:v>
                </c:pt>
                <c:pt idx="3003">
                  <c:v>0.35271809999999998</c:v>
                </c:pt>
                <c:pt idx="3004">
                  <c:v>0.37945960000000001</c:v>
                </c:pt>
                <c:pt idx="3005">
                  <c:v>0.36104330000000001</c:v>
                </c:pt>
                <c:pt idx="3006">
                  <c:v>0.38072109999999998</c:v>
                </c:pt>
                <c:pt idx="3007">
                  <c:v>0.39106449999999998</c:v>
                </c:pt>
                <c:pt idx="3008">
                  <c:v>0.39182129999999998</c:v>
                </c:pt>
                <c:pt idx="3009">
                  <c:v>0.36558429999999997</c:v>
                </c:pt>
                <c:pt idx="3010">
                  <c:v>0.38463140000000001</c:v>
                </c:pt>
                <c:pt idx="3011">
                  <c:v>0.39661459999999998</c:v>
                </c:pt>
                <c:pt idx="3012">
                  <c:v>0.39459640000000001</c:v>
                </c:pt>
                <c:pt idx="3013">
                  <c:v>0.30327150000000003</c:v>
                </c:pt>
                <c:pt idx="3014">
                  <c:v>0.39257819999999999</c:v>
                </c:pt>
                <c:pt idx="3015">
                  <c:v>0.39030759999999998</c:v>
                </c:pt>
                <c:pt idx="3016">
                  <c:v>0.37138680000000002</c:v>
                </c:pt>
                <c:pt idx="3017">
                  <c:v>0.3587728</c:v>
                </c:pt>
                <c:pt idx="3018">
                  <c:v>0.37554929999999997</c:v>
                </c:pt>
                <c:pt idx="3019">
                  <c:v>0.3731527</c:v>
                </c:pt>
                <c:pt idx="3020">
                  <c:v>0.36104330000000001</c:v>
                </c:pt>
                <c:pt idx="3021">
                  <c:v>0.36079109999999998</c:v>
                </c:pt>
                <c:pt idx="3022">
                  <c:v>0.35852050000000002</c:v>
                </c:pt>
                <c:pt idx="3023">
                  <c:v>0.35852050000000002</c:v>
                </c:pt>
                <c:pt idx="3024">
                  <c:v>0.32698569999999999</c:v>
                </c:pt>
                <c:pt idx="3025">
                  <c:v>0.35852050000000002</c:v>
                </c:pt>
                <c:pt idx="3026">
                  <c:v>0.40582279999999998</c:v>
                </c:pt>
                <c:pt idx="3027">
                  <c:v>0.3484294</c:v>
                </c:pt>
                <c:pt idx="3028">
                  <c:v>0.36785479999999998</c:v>
                </c:pt>
                <c:pt idx="3029">
                  <c:v>0.38173020000000002</c:v>
                </c:pt>
                <c:pt idx="3030">
                  <c:v>0.37845050000000002</c:v>
                </c:pt>
                <c:pt idx="3031">
                  <c:v>0.36987310000000001</c:v>
                </c:pt>
                <c:pt idx="3032">
                  <c:v>0.37920739999999997</c:v>
                </c:pt>
                <c:pt idx="3033">
                  <c:v>0.36381839999999999</c:v>
                </c:pt>
                <c:pt idx="3034">
                  <c:v>0.40569660000000002</c:v>
                </c:pt>
                <c:pt idx="3035">
                  <c:v>0.40468749999999998</c:v>
                </c:pt>
                <c:pt idx="3036">
                  <c:v>0.35751139999999998</c:v>
                </c:pt>
                <c:pt idx="3037">
                  <c:v>0.38475749999999997</c:v>
                </c:pt>
                <c:pt idx="3038">
                  <c:v>0.3875326</c:v>
                </c:pt>
                <c:pt idx="3039">
                  <c:v>0.38879399999999997</c:v>
                </c:pt>
                <c:pt idx="3040">
                  <c:v>0.3635661</c:v>
                </c:pt>
                <c:pt idx="3041">
                  <c:v>0.35852050000000002</c:v>
                </c:pt>
                <c:pt idx="3042">
                  <c:v>0.41099449999999998</c:v>
                </c:pt>
                <c:pt idx="3043">
                  <c:v>0.39447019999999999</c:v>
                </c:pt>
                <c:pt idx="3044">
                  <c:v>0.3948487</c:v>
                </c:pt>
                <c:pt idx="3045">
                  <c:v>0.37845050000000002</c:v>
                </c:pt>
                <c:pt idx="3046">
                  <c:v>0.37693690000000002</c:v>
                </c:pt>
                <c:pt idx="3047">
                  <c:v>0.38828940000000001</c:v>
                </c:pt>
                <c:pt idx="3048">
                  <c:v>0.37264809999999998</c:v>
                </c:pt>
                <c:pt idx="3049">
                  <c:v>0.3708822</c:v>
                </c:pt>
                <c:pt idx="3050">
                  <c:v>0.4092285</c:v>
                </c:pt>
                <c:pt idx="3051">
                  <c:v>0.3963623</c:v>
                </c:pt>
                <c:pt idx="3052">
                  <c:v>0.3971191</c:v>
                </c:pt>
                <c:pt idx="3053">
                  <c:v>0.40090330000000002</c:v>
                </c:pt>
                <c:pt idx="3054">
                  <c:v>0.37340499999999999</c:v>
                </c:pt>
                <c:pt idx="3055">
                  <c:v>0.37340499999999999</c:v>
                </c:pt>
                <c:pt idx="3056">
                  <c:v>0.4003988</c:v>
                </c:pt>
                <c:pt idx="3057">
                  <c:v>0.3956055</c:v>
                </c:pt>
                <c:pt idx="3058">
                  <c:v>0.39358729999999997</c:v>
                </c:pt>
                <c:pt idx="3059">
                  <c:v>0.36457519999999999</c:v>
                </c:pt>
                <c:pt idx="3060">
                  <c:v>0.44707029999999998</c:v>
                </c:pt>
                <c:pt idx="3061">
                  <c:v>0.39106449999999998</c:v>
                </c:pt>
                <c:pt idx="3062">
                  <c:v>0.38349610000000001</c:v>
                </c:pt>
                <c:pt idx="3063">
                  <c:v>0.38652350000000002</c:v>
                </c:pt>
                <c:pt idx="3064">
                  <c:v>0.39585779999999998</c:v>
                </c:pt>
                <c:pt idx="3065">
                  <c:v>0.38929859999999999</c:v>
                </c:pt>
                <c:pt idx="3066">
                  <c:v>0.39812829999999999</c:v>
                </c:pt>
                <c:pt idx="3067">
                  <c:v>0.40166020000000002</c:v>
                </c:pt>
                <c:pt idx="3068">
                  <c:v>0.3539795</c:v>
                </c:pt>
                <c:pt idx="3069">
                  <c:v>0.39055990000000002</c:v>
                </c:pt>
                <c:pt idx="3070">
                  <c:v>0.36154789999999998</c:v>
                </c:pt>
                <c:pt idx="3071">
                  <c:v>0.36482750000000003</c:v>
                </c:pt>
                <c:pt idx="3072">
                  <c:v>0.3756755</c:v>
                </c:pt>
                <c:pt idx="3073">
                  <c:v>0.36331380000000002</c:v>
                </c:pt>
                <c:pt idx="3074">
                  <c:v>0.37138680000000002</c:v>
                </c:pt>
                <c:pt idx="3075">
                  <c:v>0.39535320000000002</c:v>
                </c:pt>
                <c:pt idx="3076">
                  <c:v>0.37744139999999998</c:v>
                </c:pt>
                <c:pt idx="3077">
                  <c:v>0.38917239999999997</c:v>
                </c:pt>
                <c:pt idx="3078">
                  <c:v>0.3628093</c:v>
                </c:pt>
                <c:pt idx="3079">
                  <c:v>0.39661459999999998</c:v>
                </c:pt>
                <c:pt idx="3080">
                  <c:v>0.36936849999999999</c:v>
                </c:pt>
                <c:pt idx="3081">
                  <c:v>0.34868169999999998</c:v>
                </c:pt>
                <c:pt idx="3082">
                  <c:v>0.3595296</c:v>
                </c:pt>
                <c:pt idx="3083">
                  <c:v>0.37920739999999997</c:v>
                </c:pt>
                <c:pt idx="3084">
                  <c:v>0.4051921</c:v>
                </c:pt>
                <c:pt idx="3085">
                  <c:v>0.36381839999999999</c:v>
                </c:pt>
                <c:pt idx="3086">
                  <c:v>0.35120440000000003</c:v>
                </c:pt>
                <c:pt idx="3087">
                  <c:v>0.39106449999999998</c:v>
                </c:pt>
                <c:pt idx="3088">
                  <c:v>0.3867757</c:v>
                </c:pt>
                <c:pt idx="3089">
                  <c:v>0.3804688</c:v>
                </c:pt>
                <c:pt idx="3090">
                  <c:v>0.39434409999999998</c:v>
                </c:pt>
                <c:pt idx="3091">
                  <c:v>0.36533199999999999</c:v>
                </c:pt>
                <c:pt idx="3092">
                  <c:v>0.37971199999999999</c:v>
                </c:pt>
                <c:pt idx="3093">
                  <c:v>0.37517089999999997</c:v>
                </c:pt>
                <c:pt idx="3094">
                  <c:v>0.35574549999999999</c:v>
                </c:pt>
                <c:pt idx="3095">
                  <c:v>0.37466640000000001</c:v>
                </c:pt>
                <c:pt idx="3096">
                  <c:v>0.37290040000000002</c:v>
                </c:pt>
                <c:pt idx="3097">
                  <c:v>0.3867758</c:v>
                </c:pt>
                <c:pt idx="3098">
                  <c:v>0.371639</c:v>
                </c:pt>
                <c:pt idx="3099">
                  <c:v>0.35549320000000001</c:v>
                </c:pt>
                <c:pt idx="3100">
                  <c:v>0.36861169999999999</c:v>
                </c:pt>
                <c:pt idx="3101">
                  <c:v>0.35625000000000001</c:v>
                </c:pt>
                <c:pt idx="3102">
                  <c:v>0.35549320000000001</c:v>
                </c:pt>
                <c:pt idx="3103">
                  <c:v>0.40771489999999999</c:v>
                </c:pt>
                <c:pt idx="3104">
                  <c:v>0.37491869999999999</c:v>
                </c:pt>
                <c:pt idx="3105">
                  <c:v>0.3731527</c:v>
                </c:pt>
                <c:pt idx="3106">
                  <c:v>0.39358729999999997</c:v>
                </c:pt>
                <c:pt idx="3107">
                  <c:v>0.38879399999999997</c:v>
                </c:pt>
                <c:pt idx="3108">
                  <c:v>0.38904630000000001</c:v>
                </c:pt>
                <c:pt idx="3109">
                  <c:v>0.37390950000000001</c:v>
                </c:pt>
                <c:pt idx="3110">
                  <c:v>0.37062990000000001</c:v>
                </c:pt>
                <c:pt idx="3111">
                  <c:v>0.40468749999999998</c:v>
                </c:pt>
                <c:pt idx="3112">
                  <c:v>0.37668459999999998</c:v>
                </c:pt>
                <c:pt idx="3113">
                  <c:v>0.37668459999999998</c:v>
                </c:pt>
                <c:pt idx="3114">
                  <c:v>0.41301270000000001</c:v>
                </c:pt>
                <c:pt idx="3115">
                  <c:v>0.38475749999999997</c:v>
                </c:pt>
                <c:pt idx="3116">
                  <c:v>0.38576660000000002</c:v>
                </c:pt>
                <c:pt idx="3117">
                  <c:v>0.391569</c:v>
                </c:pt>
                <c:pt idx="3118">
                  <c:v>0.4103638</c:v>
                </c:pt>
                <c:pt idx="3119">
                  <c:v>0.34666340000000001</c:v>
                </c:pt>
                <c:pt idx="3120">
                  <c:v>0.36154789999999998</c:v>
                </c:pt>
                <c:pt idx="3121">
                  <c:v>0.377946</c:v>
                </c:pt>
                <c:pt idx="3122">
                  <c:v>0.40721030000000003</c:v>
                </c:pt>
                <c:pt idx="3123">
                  <c:v>0.38828940000000001</c:v>
                </c:pt>
                <c:pt idx="3124">
                  <c:v>0.391569</c:v>
                </c:pt>
                <c:pt idx="3125">
                  <c:v>0.38097330000000001</c:v>
                </c:pt>
                <c:pt idx="3126">
                  <c:v>0.39409179999999999</c:v>
                </c:pt>
                <c:pt idx="3127">
                  <c:v>0.39787600000000001</c:v>
                </c:pt>
                <c:pt idx="3128">
                  <c:v>0.39913739999999998</c:v>
                </c:pt>
                <c:pt idx="3129">
                  <c:v>0.40721030000000003</c:v>
                </c:pt>
                <c:pt idx="3130">
                  <c:v>0.37744139999999998</c:v>
                </c:pt>
                <c:pt idx="3131">
                  <c:v>0.38728030000000002</c:v>
                </c:pt>
                <c:pt idx="3132">
                  <c:v>0.41755379999999997</c:v>
                </c:pt>
                <c:pt idx="3133">
                  <c:v>0.36987310000000001</c:v>
                </c:pt>
                <c:pt idx="3134">
                  <c:v>0.40317380000000003</c:v>
                </c:pt>
                <c:pt idx="3135">
                  <c:v>0.37062990000000001</c:v>
                </c:pt>
                <c:pt idx="3136">
                  <c:v>0.39257819999999999</c:v>
                </c:pt>
                <c:pt idx="3137">
                  <c:v>0.37693690000000002</c:v>
                </c:pt>
                <c:pt idx="3138">
                  <c:v>0.37517089999999997</c:v>
                </c:pt>
                <c:pt idx="3139">
                  <c:v>0.41528320000000002</c:v>
                </c:pt>
                <c:pt idx="3140">
                  <c:v>0.38173020000000002</c:v>
                </c:pt>
                <c:pt idx="3141">
                  <c:v>0.3827393</c:v>
                </c:pt>
                <c:pt idx="3142">
                  <c:v>0.39030769999999998</c:v>
                </c:pt>
                <c:pt idx="3143">
                  <c:v>0.38387450000000001</c:v>
                </c:pt>
                <c:pt idx="3144">
                  <c:v>0.36810710000000002</c:v>
                </c:pt>
                <c:pt idx="3145">
                  <c:v>0.38500980000000001</c:v>
                </c:pt>
                <c:pt idx="3146">
                  <c:v>0.38980310000000001</c:v>
                </c:pt>
                <c:pt idx="3147">
                  <c:v>0.41326499999999999</c:v>
                </c:pt>
                <c:pt idx="3148">
                  <c:v>0.36432290000000001</c:v>
                </c:pt>
                <c:pt idx="3149">
                  <c:v>0.38828940000000001</c:v>
                </c:pt>
                <c:pt idx="3150">
                  <c:v>0.38551429999999998</c:v>
                </c:pt>
                <c:pt idx="3151">
                  <c:v>0.39737139999999999</c:v>
                </c:pt>
                <c:pt idx="3152">
                  <c:v>0.38349610000000001</c:v>
                </c:pt>
                <c:pt idx="3153">
                  <c:v>0.3819824</c:v>
                </c:pt>
                <c:pt idx="3154">
                  <c:v>0.42688799999999999</c:v>
                </c:pt>
                <c:pt idx="3155">
                  <c:v>0.39283050000000003</c:v>
                </c:pt>
                <c:pt idx="3156">
                  <c:v>0.3956055</c:v>
                </c:pt>
                <c:pt idx="3157">
                  <c:v>0.41780600000000001</c:v>
                </c:pt>
                <c:pt idx="3158">
                  <c:v>0.42007650000000002</c:v>
                </c:pt>
                <c:pt idx="3159">
                  <c:v>0.4003988</c:v>
                </c:pt>
                <c:pt idx="3160">
                  <c:v>0.39219969999999998</c:v>
                </c:pt>
                <c:pt idx="3161">
                  <c:v>0.40948079999999998</c:v>
                </c:pt>
                <c:pt idx="3162">
                  <c:v>0.37517089999999997</c:v>
                </c:pt>
                <c:pt idx="3163">
                  <c:v>0.40090330000000002</c:v>
                </c:pt>
                <c:pt idx="3164">
                  <c:v>0.399642</c:v>
                </c:pt>
                <c:pt idx="3165">
                  <c:v>0.39686690000000002</c:v>
                </c:pt>
                <c:pt idx="3166">
                  <c:v>0.36432290000000001</c:v>
                </c:pt>
                <c:pt idx="3167">
                  <c:v>0.41048990000000002</c:v>
                </c:pt>
                <c:pt idx="3168">
                  <c:v>0.37933349999999999</c:v>
                </c:pt>
                <c:pt idx="3169">
                  <c:v>0.39976810000000002</c:v>
                </c:pt>
                <c:pt idx="3170">
                  <c:v>0.4092285</c:v>
                </c:pt>
                <c:pt idx="3171">
                  <c:v>0.43672689999999997</c:v>
                </c:pt>
                <c:pt idx="3172">
                  <c:v>0.40191250000000001</c:v>
                </c:pt>
                <c:pt idx="3173">
                  <c:v>0.38425300000000001</c:v>
                </c:pt>
                <c:pt idx="3174">
                  <c:v>0.40468749999999998</c:v>
                </c:pt>
                <c:pt idx="3175">
                  <c:v>0.41604010000000002</c:v>
                </c:pt>
                <c:pt idx="3176">
                  <c:v>0.38147789999999998</c:v>
                </c:pt>
                <c:pt idx="3177">
                  <c:v>0.40014650000000002</c:v>
                </c:pt>
                <c:pt idx="3178">
                  <c:v>0.39358729999999997</c:v>
                </c:pt>
                <c:pt idx="3179">
                  <c:v>0.3819824</c:v>
                </c:pt>
                <c:pt idx="3180">
                  <c:v>0.39257819999999999</c:v>
                </c:pt>
                <c:pt idx="3181">
                  <c:v>0.41730139999999999</c:v>
                </c:pt>
                <c:pt idx="3182">
                  <c:v>0.37618010000000002</c:v>
                </c:pt>
                <c:pt idx="3183">
                  <c:v>0.3595296</c:v>
                </c:pt>
                <c:pt idx="3184">
                  <c:v>0.3756755</c:v>
                </c:pt>
                <c:pt idx="3185">
                  <c:v>0.40393069999999998</c:v>
                </c:pt>
                <c:pt idx="3186">
                  <c:v>0.41528320000000002</c:v>
                </c:pt>
                <c:pt idx="3187">
                  <c:v>0.40645350000000002</c:v>
                </c:pt>
                <c:pt idx="3188">
                  <c:v>0.3956055</c:v>
                </c:pt>
                <c:pt idx="3189">
                  <c:v>0.38955079999999997</c:v>
                </c:pt>
                <c:pt idx="3190">
                  <c:v>0.371639</c:v>
                </c:pt>
                <c:pt idx="3191">
                  <c:v>0.37618010000000002</c:v>
                </c:pt>
                <c:pt idx="3192">
                  <c:v>0.38778479999999999</c:v>
                </c:pt>
                <c:pt idx="3193">
                  <c:v>0.38500980000000001</c:v>
                </c:pt>
                <c:pt idx="3194">
                  <c:v>0.3823608</c:v>
                </c:pt>
                <c:pt idx="3195">
                  <c:v>0.41780600000000001</c:v>
                </c:pt>
                <c:pt idx="3196">
                  <c:v>0.41351729999999998</c:v>
                </c:pt>
                <c:pt idx="3197">
                  <c:v>0.40897620000000001</c:v>
                </c:pt>
                <c:pt idx="3198">
                  <c:v>0.37819829999999999</c:v>
                </c:pt>
                <c:pt idx="3199">
                  <c:v>0.40443519999999999</c:v>
                </c:pt>
                <c:pt idx="3200">
                  <c:v>0.37441410000000003</c:v>
                </c:pt>
                <c:pt idx="3201">
                  <c:v>0.38021650000000001</c:v>
                </c:pt>
                <c:pt idx="3202">
                  <c:v>0.37668459999999998</c:v>
                </c:pt>
                <c:pt idx="3203">
                  <c:v>0.3708822</c:v>
                </c:pt>
                <c:pt idx="3204">
                  <c:v>0.39030769999999998</c:v>
                </c:pt>
                <c:pt idx="3205">
                  <c:v>0.39913739999999998</c:v>
                </c:pt>
                <c:pt idx="3206">
                  <c:v>0.38475749999999997</c:v>
                </c:pt>
                <c:pt idx="3207">
                  <c:v>0.39207360000000002</c:v>
                </c:pt>
                <c:pt idx="3208">
                  <c:v>0.38400069999999997</c:v>
                </c:pt>
                <c:pt idx="3209">
                  <c:v>0.391569</c:v>
                </c:pt>
                <c:pt idx="3210">
                  <c:v>0.37252200000000002</c:v>
                </c:pt>
                <c:pt idx="3211">
                  <c:v>0.3756755</c:v>
                </c:pt>
                <c:pt idx="3212">
                  <c:v>0.36255700000000002</c:v>
                </c:pt>
                <c:pt idx="3213">
                  <c:v>0.38349610000000001</c:v>
                </c:pt>
                <c:pt idx="3214">
                  <c:v>0.3852621</c:v>
                </c:pt>
                <c:pt idx="3215">
                  <c:v>0.371639</c:v>
                </c:pt>
                <c:pt idx="3216">
                  <c:v>0.41175129999999999</c:v>
                </c:pt>
                <c:pt idx="3217">
                  <c:v>0.38576660000000002</c:v>
                </c:pt>
                <c:pt idx="3218">
                  <c:v>0.40166020000000002</c:v>
                </c:pt>
                <c:pt idx="3219">
                  <c:v>0.39447019999999999</c:v>
                </c:pt>
                <c:pt idx="3220">
                  <c:v>0.39283040000000002</c:v>
                </c:pt>
                <c:pt idx="3221">
                  <c:v>0.41351729999999998</c:v>
                </c:pt>
                <c:pt idx="3222">
                  <c:v>0.4059489</c:v>
                </c:pt>
                <c:pt idx="3223">
                  <c:v>0.4251221</c:v>
                </c:pt>
                <c:pt idx="3224">
                  <c:v>0.40847169999999999</c:v>
                </c:pt>
                <c:pt idx="3225">
                  <c:v>0.38980310000000001</c:v>
                </c:pt>
                <c:pt idx="3226">
                  <c:v>0.40342610000000001</c:v>
                </c:pt>
                <c:pt idx="3227">
                  <c:v>0.38652350000000002</c:v>
                </c:pt>
                <c:pt idx="3228">
                  <c:v>0.38828940000000001</c:v>
                </c:pt>
                <c:pt idx="3229">
                  <c:v>0.391569</c:v>
                </c:pt>
                <c:pt idx="3230">
                  <c:v>0.35978199999999999</c:v>
                </c:pt>
                <c:pt idx="3231">
                  <c:v>0.3812256</c:v>
                </c:pt>
                <c:pt idx="3232">
                  <c:v>0.39989419999999998</c:v>
                </c:pt>
                <c:pt idx="3233">
                  <c:v>0.4140218</c:v>
                </c:pt>
                <c:pt idx="3234">
                  <c:v>0.40821940000000001</c:v>
                </c:pt>
                <c:pt idx="3235">
                  <c:v>0.44404300000000002</c:v>
                </c:pt>
                <c:pt idx="3236">
                  <c:v>0.39131680000000002</c:v>
                </c:pt>
                <c:pt idx="3237">
                  <c:v>0.4162923</c:v>
                </c:pt>
                <c:pt idx="3238">
                  <c:v>0.41578779999999999</c:v>
                </c:pt>
                <c:pt idx="3239">
                  <c:v>0.39459640000000001</c:v>
                </c:pt>
                <c:pt idx="3240">
                  <c:v>0.40569660000000002</c:v>
                </c:pt>
                <c:pt idx="3241">
                  <c:v>0.40342610000000001</c:v>
                </c:pt>
                <c:pt idx="3242">
                  <c:v>0.40872399999999998</c:v>
                </c:pt>
                <c:pt idx="3243">
                  <c:v>0.42007650000000002</c:v>
                </c:pt>
                <c:pt idx="3244">
                  <c:v>0.3952271</c:v>
                </c:pt>
                <c:pt idx="3245">
                  <c:v>0.37214360000000002</c:v>
                </c:pt>
                <c:pt idx="3246">
                  <c:v>0.40342610000000001</c:v>
                </c:pt>
                <c:pt idx="3247">
                  <c:v>0.39459640000000001</c:v>
                </c:pt>
                <c:pt idx="3248">
                  <c:v>0.36381839999999999</c:v>
                </c:pt>
                <c:pt idx="3249">
                  <c:v>0.40418290000000001</c:v>
                </c:pt>
                <c:pt idx="3250">
                  <c:v>0.40544439999999998</c:v>
                </c:pt>
                <c:pt idx="3251">
                  <c:v>0.38904620000000001</c:v>
                </c:pt>
                <c:pt idx="3252">
                  <c:v>0.39106449999999998</c:v>
                </c:pt>
                <c:pt idx="3253">
                  <c:v>0.37542320000000001</c:v>
                </c:pt>
                <c:pt idx="3254">
                  <c:v>0.40342610000000001</c:v>
                </c:pt>
                <c:pt idx="3255">
                  <c:v>0.40342610000000001</c:v>
                </c:pt>
                <c:pt idx="3256">
                  <c:v>0.41099449999999998</c:v>
                </c:pt>
                <c:pt idx="3257">
                  <c:v>0.40493980000000002</c:v>
                </c:pt>
                <c:pt idx="3258">
                  <c:v>0.40266930000000001</c:v>
                </c:pt>
                <c:pt idx="3259">
                  <c:v>0.37340499999999999</c:v>
                </c:pt>
                <c:pt idx="3260">
                  <c:v>0.41490480000000002</c:v>
                </c:pt>
                <c:pt idx="3261">
                  <c:v>0.38147789999999998</c:v>
                </c:pt>
                <c:pt idx="3262">
                  <c:v>0.40292159999999999</c:v>
                </c:pt>
                <c:pt idx="3263">
                  <c:v>0.41654459999999999</c:v>
                </c:pt>
                <c:pt idx="3264">
                  <c:v>0.39611010000000002</c:v>
                </c:pt>
                <c:pt idx="3265">
                  <c:v>0.38778479999999999</c:v>
                </c:pt>
                <c:pt idx="3266">
                  <c:v>0.38097330000000001</c:v>
                </c:pt>
                <c:pt idx="3267">
                  <c:v>0.40670580000000001</c:v>
                </c:pt>
                <c:pt idx="3268">
                  <c:v>0.40569660000000002</c:v>
                </c:pt>
                <c:pt idx="3269">
                  <c:v>0.44177250000000001</c:v>
                </c:pt>
                <c:pt idx="3270">
                  <c:v>0.41276049999999997</c:v>
                </c:pt>
                <c:pt idx="3271">
                  <c:v>0.36861169999999999</c:v>
                </c:pt>
                <c:pt idx="3272">
                  <c:v>0.38299159999999999</c:v>
                </c:pt>
                <c:pt idx="3273">
                  <c:v>0.39383960000000001</c:v>
                </c:pt>
                <c:pt idx="3274">
                  <c:v>0.39459640000000001</c:v>
                </c:pt>
                <c:pt idx="3275">
                  <c:v>0.41250819999999999</c:v>
                </c:pt>
                <c:pt idx="3276">
                  <c:v>0.40468749999999998</c:v>
                </c:pt>
                <c:pt idx="3277">
                  <c:v>0.40544439999999998</c:v>
                </c:pt>
                <c:pt idx="3278">
                  <c:v>0.41023769999999998</c:v>
                </c:pt>
                <c:pt idx="3279">
                  <c:v>0.39232590000000001</c:v>
                </c:pt>
                <c:pt idx="3280">
                  <c:v>0.40090330000000002</c:v>
                </c:pt>
                <c:pt idx="3281">
                  <c:v>0.38450519999999999</c:v>
                </c:pt>
                <c:pt idx="3282">
                  <c:v>0.38879399999999997</c:v>
                </c:pt>
                <c:pt idx="3283">
                  <c:v>0.42335610000000001</c:v>
                </c:pt>
                <c:pt idx="3284">
                  <c:v>0.4067057</c:v>
                </c:pt>
                <c:pt idx="3285">
                  <c:v>0.4239868</c:v>
                </c:pt>
                <c:pt idx="3286">
                  <c:v>0.41225590000000001</c:v>
                </c:pt>
                <c:pt idx="3287">
                  <c:v>0.39409179999999999</c:v>
                </c:pt>
                <c:pt idx="3288">
                  <c:v>0.39888509999999999</c:v>
                </c:pt>
                <c:pt idx="3289">
                  <c:v>0.40241700000000002</c:v>
                </c:pt>
                <c:pt idx="3290">
                  <c:v>0.42184250000000001</c:v>
                </c:pt>
                <c:pt idx="3291">
                  <c:v>0.38828940000000001</c:v>
                </c:pt>
                <c:pt idx="3292">
                  <c:v>0.41906739999999998</c:v>
                </c:pt>
                <c:pt idx="3293">
                  <c:v>0.40367839999999999</c:v>
                </c:pt>
                <c:pt idx="3294">
                  <c:v>0.44101560000000001</c:v>
                </c:pt>
                <c:pt idx="3295">
                  <c:v>0.4339519</c:v>
                </c:pt>
                <c:pt idx="3296">
                  <c:v>0.38475749999999997</c:v>
                </c:pt>
                <c:pt idx="3297">
                  <c:v>0.38526199999999999</c:v>
                </c:pt>
                <c:pt idx="3298">
                  <c:v>0.3756755</c:v>
                </c:pt>
                <c:pt idx="3299">
                  <c:v>0.39661459999999998</c:v>
                </c:pt>
                <c:pt idx="3300">
                  <c:v>0.38147789999999998</c:v>
                </c:pt>
                <c:pt idx="3301">
                  <c:v>0.43748379999999998</c:v>
                </c:pt>
                <c:pt idx="3302">
                  <c:v>0.41452640000000002</c:v>
                </c:pt>
                <c:pt idx="3303">
                  <c:v>0.38551429999999998</c:v>
                </c:pt>
                <c:pt idx="3304">
                  <c:v>0.4099854</c:v>
                </c:pt>
                <c:pt idx="3305">
                  <c:v>0.42486980000000002</c:v>
                </c:pt>
                <c:pt idx="3306">
                  <c:v>0.39585779999999998</c:v>
                </c:pt>
                <c:pt idx="3307">
                  <c:v>0.3875326</c:v>
                </c:pt>
                <c:pt idx="3308">
                  <c:v>0.41856290000000002</c:v>
                </c:pt>
                <c:pt idx="3309">
                  <c:v>0.40216469999999999</c:v>
                </c:pt>
                <c:pt idx="3310">
                  <c:v>0.37781979999999998</c:v>
                </c:pt>
                <c:pt idx="3311">
                  <c:v>0.40128170000000002</c:v>
                </c:pt>
                <c:pt idx="3312">
                  <c:v>0.38450519999999999</c:v>
                </c:pt>
                <c:pt idx="3313">
                  <c:v>0.42184250000000001</c:v>
                </c:pt>
                <c:pt idx="3314">
                  <c:v>0.39762370000000002</c:v>
                </c:pt>
                <c:pt idx="3315">
                  <c:v>0.40771489999999999</c:v>
                </c:pt>
                <c:pt idx="3316">
                  <c:v>0.40771479999999999</c:v>
                </c:pt>
                <c:pt idx="3317">
                  <c:v>0.41376960000000002</c:v>
                </c:pt>
                <c:pt idx="3318">
                  <c:v>0.41175139999999999</c:v>
                </c:pt>
                <c:pt idx="3319">
                  <c:v>0.3952271</c:v>
                </c:pt>
                <c:pt idx="3320">
                  <c:v>0.39131680000000002</c:v>
                </c:pt>
                <c:pt idx="3321">
                  <c:v>0.40367839999999999</c:v>
                </c:pt>
                <c:pt idx="3322">
                  <c:v>0.39686690000000002</c:v>
                </c:pt>
                <c:pt idx="3323">
                  <c:v>0.40292159999999999</c:v>
                </c:pt>
                <c:pt idx="3324">
                  <c:v>0.39232590000000001</c:v>
                </c:pt>
                <c:pt idx="3325">
                  <c:v>0.3948487</c:v>
                </c:pt>
                <c:pt idx="3326">
                  <c:v>0.39232590000000001</c:v>
                </c:pt>
                <c:pt idx="3327">
                  <c:v>0.39182129999999998</c:v>
                </c:pt>
                <c:pt idx="3328">
                  <c:v>0.41149910000000001</c:v>
                </c:pt>
                <c:pt idx="3329">
                  <c:v>0.3956055</c:v>
                </c:pt>
                <c:pt idx="3330">
                  <c:v>0.41604010000000002</c:v>
                </c:pt>
                <c:pt idx="3331">
                  <c:v>0.4059489</c:v>
                </c:pt>
                <c:pt idx="3332">
                  <c:v>0.43142910000000001</c:v>
                </c:pt>
                <c:pt idx="3333">
                  <c:v>0.4099854</c:v>
                </c:pt>
                <c:pt idx="3334">
                  <c:v>0.40443519999999999</c:v>
                </c:pt>
                <c:pt idx="3335">
                  <c:v>0.41301270000000001</c:v>
                </c:pt>
                <c:pt idx="3336">
                  <c:v>0.42777100000000001</c:v>
                </c:pt>
                <c:pt idx="3337">
                  <c:v>0.39409179999999999</c:v>
                </c:pt>
                <c:pt idx="3338">
                  <c:v>0.40847169999999999</c:v>
                </c:pt>
                <c:pt idx="3339">
                  <c:v>0.45186359999999998</c:v>
                </c:pt>
                <c:pt idx="3340">
                  <c:v>0.41250819999999999</c:v>
                </c:pt>
                <c:pt idx="3341">
                  <c:v>0.41704920000000001</c:v>
                </c:pt>
                <c:pt idx="3342">
                  <c:v>0.3819824</c:v>
                </c:pt>
                <c:pt idx="3343">
                  <c:v>0.39888509999999999</c:v>
                </c:pt>
                <c:pt idx="3344">
                  <c:v>0.42020259999999998</c:v>
                </c:pt>
                <c:pt idx="3345">
                  <c:v>0.41982419999999998</c:v>
                </c:pt>
                <c:pt idx="3346">
                  <c:v>0.43092449999999999</c:v>
                </c:pt>
                <c:pt idx="3347">
                  <c:v>0.39106449999999998</c:v>
                </c:pt>
                <c:pt idx="3348">
                  <c:v>0.43117680000000003</c:v>
                </c:pt>
                <c:pt idx="3349">
                  <c:v>0.43899739999999998</c:v>
                </c:pt>
                <c:pt idx="3350">
                  <c:v>0.41805829999999999</c:v>
                </c:pt>
                <c:pt idx="3351">
                  <c:v>0.38450519999999999</c:v>
                </c:pt>
                <c:pt idx="3352">
                  <c:v>0.40544439999999998</c:v>
                </c:pt>
                <c:pt idx="3353">
                  <c:v>0.41023759999999998</c:v>
                </c:pt>
                <c:pt idx="3354">
                  <c:v>0.41351729999999998</c:v>
                </c:pt>
                <c:pt idx="3355">
                  <c:v>0.41906739999999998</c:v>
                </c:pt>
                <c:pt idx="3356">
                  <c:v>0.40544439999999998</c:v>
                </c:pt>
                <c:pt idx="3357">
                  <c:v>0.43092449999999999</c:v>
                </c:pt>
                <c:pt idx="3358">
                  <c:v>0.4299154</c:v>
                </c:pt>
                <c:pt idx="3359">
                  <c:v>0.42890630000000002</c:v>
                </c:pt>
                <c:pt idx="3360">
                  <c:v>0.43269049999999998</c:v>
                </c:pt>
                <c:pt idx="3361">
                  <c:v>0.41452640000000002</c:v>
                </c:pt>
                <c:pt idx="3362">
                  <c:v>0.40746260000000001</c:v>
                </c:pt>
                <c:pt idx="3363">
                  <c:v>0.45060220000000001</c:v>
                </c:pt>
                <c:pt idx="3364">
                  <c:v>0.41704920000000001</c:v>
                </c:pt>
                <c:pt idx="3365">
                  <c:v>0.41200360000000003</c:v>
                </c:pt>
                <c:pt idx="3366">
                  <c:v>0.42133789999999999</c:v>
                </c:pt>
                <c:pt idx="3367">
                  <c:v>0.43521320000000002</c:v>
                </c:pt>
                <c:pt idx="3368">
                  <c:v>0.44631349999999997</c:v>
                </c:pt>
                <c:pt idx="3369">
                  <c:v>0.42133789999999999</c:v>
                </c:pt>
                <c:pt idx="3370">
                  <c:v>0.42285159999999999</c:v>
                </c:pt>
                <c:pt idx="3371">
                  <c:v>0.45009769999999999</c:v>
                </c:pt>
                <c:pt idx="3372">
                  <c:v>0.42335610000000001</c:v>
                </c:pt>
                <c:pt idx="3373">
                  <c:v>0.41301270000000001</c:v>
                </c:pt>
                <c:pt idx="3374">
                  <c:v>0.40721030000000003</c:v>
                </c:pt>
                <c:pt idx="3375">
                  <c:v>0.38500980000000001</c:v>
                </c:pt>
                <c:pt idx="3376">
                  <c:v>0.40342610000000001</c:v>
                </c:pt>
                <c:pt idx="3377">
                  <c:v>0.3956055</c:v>
                </c:pt>
                <c:pt idx="3378">
                  <c:v>0.4210856</c:v>
                </c:pt>
                <c:pt idx="3379">
                  <c:v>0.39686690000000002</c:v>
                </c:pt>
                <c:pt idx="3380">
                  <c:v>0.39207360000000002</c:v>
                </c:pt>
                <c:pt idx="3381">
                  <c:v>0.3620524</c:v>
                </c:pt>
                <c:pt idx="3382">
                  <c:v>0.39333499999999999</c:v>
                </c:pt>
                <c:pt idx="3383">
                  <c:v>0.4011556</c:v>
                </c:pt>
                <c:pt idx="3384">
                  <c:v>0.40241700000000002</c:v>
                </c:pt>
                <c:pt idx="3385">
                  <c:v>0.38929849999999999</c:v>
                </c:pt>
                <c:pt idx="3386">
                  <c:v>0.41301270000000001</c:v>
                </c:pt>
                <c:pt idx="3387">
                  <c:v>0.43420409999999998</c:v>
                </c:pt>
                <c:pt idx="3388">
                  <c:v>0.4475749</c:v>
                </c:pt>
                <c:pt idx="3389">
                  <c:v>0.4162923</c:v>
                </c:pt>
                <c:pt idx="3390">
                  <c:v>0.40746260000000001</c:v>
                </c:pt>
                <c:pt idx="3391">
                  <c:v>0.42663580000000001</c:v>
                </c:pt>
                <c:pt idx="3392">
                  <c:v>0.42739260000000001</c:v>
                </c:pt>
                <c:pt idx="3393">
                  <c:v>0.38475749999999997</c:v>
                </c:pt>
                <c:pt idx="3394">
                  <c:v>0.41452640000000002</c:v>
                </c:pt>
                <c:pt idx="3395">
                  <c:v>0.40014650000000002</c:v>
                </c:pt>
                <c:pt idx="3396">
                  <c:v>0.41326499999999999</c:v>
                </c:pt>
                <c:pt idx="3397">
                  <c:v>0.42537439999999999</c:v>
                </c:pt>
                <c:pt idx="3398">
                  <c:v>0.42764489999999999</c:v>
                </c:pt>
                <c:pt idx="3399">
                  <c:v>0.39838050000000003</c:v>
                </c:pt>
                <c:pt idx="3400">
                  <c:v>0.4147787</c:v>
                </c:pt>
                <c:pt idx="3401">
                  <c:v>0.4155355</c:v>
                </c:pt>
                <c:pt idx="3402">
                  <c:v>0.4258789</c:v>
                </c:pt>
                <c:pt idx="3403">
                  <c:v>0.44442140000000002</c:v>
                </c:pt>
                <c:pt idx="3404">
                  <c:v>0.40897630000000001</c:v>
                </c:pt>
                <c:pt idx="3405">
                  <c:v>0.44479980000000002</c:v>
                </c:pt>
                <c:pt idx="3406">
                  <c:v>0.41730139999999999</c:v>
                </c:pt>
                <c:pt idx="3407">
                  <c:v>0.42209479999999999</c:v>
                </c:pt>
                <c:pt idx="3408">
                  <c:v>0.40847169999999999</c:v>
                </c:pt>
                <c:pt idx="3409">
                  <c:v>0.42789719999999998</c:v>
                </c:pt>
                <c:pt idx="3410">
                  <c:v>0.42335610000000001</c:v>
                </c:pt>
                <c:pt idx="3411">
                  <c:v>0.44025880000000001</c:v>
                </c:pt>
                <c:pt idx="3412">
                  <c:v>0.43849290000000002</c:v>
                </c:pt>
                <c:pt idx="3413">
                  <c:v>0.41099449999999998</c:v>
                </c:pt>
                <c:pt idx="3414">
                  <c:v>0.43016769999999999</c:v>
                </c:pt>
                <c:pt idx="3415">
                  <c:v>0.42486980000000002</c:v>
                </c:pt>
                <c:pt idx="3416">
                  <c:v>0.45539550000000001</c:v>
                </c:pt>
                <c:pt idx="3417">
                  <c:v>0.41831059999999998</c:v>
                </c:pt>
                <c:pt idx="3418">
                  <c:v>0.41704920000000001</c:v>
                </c:pt>
                <c:pt idx="3419">
                  <c:v>0.439502</c:v>
                </c:pt>
                <c:pt idx="3420">
                  <c:v>0.44051109999999999</c:v>
                </c:pt>
                <c:pt idx="3421">
                  <c:v>0.43521320000000002</c:v>
                </c:pt>
                <c:pt idx="3422">
                  <c:v>0.4099854</c:v>
                </c:pt>
                <c:pt idx="3423">
                  <c:v>0.42966310000000002</c:v>
                </c:pt>
                <c:pt idx="3424">
                  <c:v>0.46170250000000002</c:v>
                </c:pt>
                <c:pt idx="3425">
                  <c:v>0.4475749</c:v>
                </c:pt>
                <c:pt idx="3426">
                  <c:v>0.40695799999999999</c:v>
                </c:pt>
                <c:pt idx="3427">
                  <c:v>0.44025880000000001</c:v>
                </c:pt>
                <c:pt idx="3428">
                  <c:v>0.42058109999999999</c:v>
                </c:pt>
                <c:pt idx="3429">
                  <c:v>0.4299154</c:v>
                </c:pt>
                <c:pt idx="3430">
                  <c:v>0.41906739999999998</c:v>
                </c:pt>
                <c:pt idx="3431">
                  <c:v>0.40342610000000001</c:v>
                </c:pt>
                <c:pt idx="3432">
                  <c:v>0.4059489</c:v>
                </c:pt>
                <c:pt idx="3433">
                  <c:v>0.40872399999999998</c:v>
                </c:pt>
                <c:pt idx="3434">
                  <c:v>0.40821940000000001</c:v>
                </c:pt>
                <c:pt idx="3435">
                  <c:v>0.42386069999999998</c:v>
                </c:pt>
                <c:pt idx="3436">
                  <c:v>0.45539550000000001</c:v>
                </c:pt>
                <c:pt idx="3437">
                  <c:v>0.41503099999999998</c:v>
                </c:pt>
                <c:pt idx="3438">
                  <c:v>0.42209469999999999</c:v>
                </c:pt>
                <c:pt idx="3439">
                  <c:v>0.42613119999999999</c:v>
                </c:pt>
                <c:pt idx="3440">
                  <c:v>0.43445640000000002</c:v>
                </c:pt>
                <c:pt idx="3441">
                  <c:v>0.40418300000000001</c:v>
                </c:pt>
                <c:pt idx="3442">
                  <c:v>0.43824059999999998</c:v>
                </c:pt>
                <c:pt idx="3443">
                  <c:v>0.4299154</c:v>
                </c:pt>
                <c:pt idx="3444">
                  <c:v>0.41187750000000001</c:v>
                </c:pt>
                <c:pt idx="3445">
                  <c:v>0.44454749999999998</c:v>
                </c:pt>
                <c:pt idx="3446">
                  <c:v>0.45110679999999997</c:v>
                </c:pt>
                <c:pt idx="3447">
                  <c:v>0.43344729999999998</c:v>
                </c:pt>
                <c:pt idx="3448">
                  <c:v>0.42310389999999998</c:v>
                </c:pt>
                <c:pt idx="3449">
                  <c:v>0.39585779999999998</c:v>
                </c:pt>
                <c:pt idx="3450">
                  <c:v>0.4258789</c:v>
                </c:pt>
                <c:pt idx="3451">
                  <c:v>0.4147787</c:v>
                </c:pt>
                <c:pt idx="3452">
                  <c:v>0.4251221</c:v>
                </c:pt>
                <c:pt idx="3453">
                  <c:v>0.42058109999999999</c:v>
                </c:pt>
                <c:pt idx="3454">
                  <c:v>0.41704920000000001</c:v>
                </c:pt>
                <c:pt idx="3455">
                  <c:v>0.43824059999999998</c:v>
                </c:pt>
                <c:pt idx="3456">
                  <c:v>0.4203288</c:v>
                </c:pt>
                <c:pt idx="3457">
                  <c:v>0.44505210000000001</c:v>
                </c:pt>
                <c:pt idx="3458">
                  <c:v>0.42865399999999998</c:v>
                </c:pt>
                <c:pt idx="3459">
                  <c:v>0.41780600000000001</c:v>
                </c:pt>
                <c:pt idx="3460">
                  <c:v>0.41099449999999998</c:v>
                </c:pt>
                <c:pt idx="3461">
                  <c:v>0.41906739999999998</c:v>
                </c:pt>
                <c:pt idx="3462">
                  <c:v>0.4516114</c:v>
                </c:pt>
                <c:pt idx="3463">
                  <c:v>0.45968429999999999</c:v>
                </c:pt>
                <c:pt idx="3464">
                  <c:v>0.44177250000000001</c:v>
                </c:pt>
                <c:pt idx="3465">
                  <c:v>0.40695799999999999</c:v>
                </c:pt>
                <c:pt idx="3466">
                  <c:v>0.42789719999999998</c:v>
                </c:pt>
                <c:pt idx="3467">
                  <c:v>0.44555670000000003</c:v>
                </c:pt>
                <c:pt idx="3468">
                  <c:v>0.42865399999999998</c:v>
                </c:pt>
                <c:pt idx="3469">
                  <c:v>0.42701420000000001</c:v>
                </c:pt>
                <c:pt idx="3470">
                  <c:v>0.43571779999999999</c:v>
                </c:pt>
                <c:pt idx="3471">
                  <c:v>0.42966310000000002</c:v>
                </c:pt>
                <c:pt idx="3472">
                  <c:v>0.44177250000000001</c:v>
                </c:pt>
                <c:pt idx="3473">
                  <c:v>0.42613119999999999</c:v>
                </c:pt>
                <c:pt idx="3474">
                  <c:v>0.43496099999999999</c:v>
                </c:pt>
                <c:pt idx="3475">
                  <c:v>0.43117680000000003</c:v>
                </c:pt>
                <c:pt idx="3476">
                  <c:v>0.4379883</c:v>
                </c:pt>
                <c:pt idx="3477">
                  <c:v>0.44580890000000001</c:v>
                </c:pt>
                <c:pt idx="3478">
                  <c:v>0.41376950000000001</c:v>
                </c:pt>
                <c:pt idx="3479">
                  <c:v>0.47179369999999998</c:v>
                </c:pt>
                <c:pt idx="3480">
                  <c:v>0.47683920000000002</c:v>
                </c:pt>
                <c:pt idx="3481">
                  <c:v>0.439502</c:v>
                </c:pt>
                <c:pt idx="3482">
                  <c:v>0.43067220000000001</c:v>
                </c:pt>
                <c:pt idx="3483">
                  <c:v>0.40897630000000001</c:v>
                </c:pt>
                <c:pt idx="3484">
                  <c:v>0.43824059999999998</c:v>
                </c:pt>
                <c:pt idx="3485">
                  <c:v>0.43773600000000001</c:v>
                </c:pt>
                <c:pt idx="3486">
                  <c:v>0.44971929999999999</c:v>
                </c:pt>
                <c:pt idx="3487">
                  <c:v>0.41780600000000001</c:v>
                </c:pt>
                <c:pt idx="3488">
                  <c:v>0.44732260000000001</c:v>
                </c:pt>
                <c:pt idx="3489">
                  <c:v>0.4372315</c:v>
                </c:pt>
                <c:pt idx="3490">
                  <c:v>0.42058109999999999</c:v>
                </c:pt>
                <c:pt idx="3491">
                  <c:v>0.453125</c:v>
                </c:pt>
                <c:pt idx="3492">
                  <c:v>0.4468181</c:v>
                </c:pt>
                <c:pt idx="3493">
                  <c:v>0.44807950000000002</c:v>
                </c:pt>
                <c:pt idx="3494">
                  <c:v>0.4387451</c:v>
                </c:pt>
                <c:pt idx="3495">
                  <c:v>0.43697920000000001</c:v>
                </c:pt>
                <c:pt idx="3496">
                  <c:v>0.41906739999999998</c:v>
                </c:pt>
                <c:pt idx="3497">
                  <c:v>0.4243653</c:v>
                </c:pt>
                <c:pt idx="3498">
                  <c:v>0.45110679999999997</c:v>
                </c:pt>
                <c:pt idx="3499">
                  <c:v>0.46044109999999999</c:v>
                </c:pt>
                <c:pt idx="3500">
                  <c:v>0.44025880000000001</c:v>
                </c:pt>
                <c:pt idx="3501">
                  <c:v>0.42663580000000001</c:v>
                </c:pt>
                <c:pt idx="3502">
                  <c:v>0.40872399999999998</c:v>
                </c:pt>
                <c:pt idx="3503">
                  <c:v>0.42209469999999999</c:v>
                </c:pt>
                <c:pt idx="3504">
                  <c:v>0.4435384</c:v>
                </c:pt>
                <c:pt idx="3505">
                  <c:v>0.44505210000000001</c:v>
                </c:pt>
                <c:pt idx="3506">
                  <c:v>0.4442953</c:v>
                </c:pt>
                <c:pt idx="3507">
                  <c:v>0.43042000000000002</c:v>
                </c:pt>
                <c:pt idx="3508">
                  <c:v>0.4203288</c:v>
                </c:pt>
                <c:pt idx="3509">
                  <c:v>0.42865399999999998</c:v>
                </c:pt>
                <c:pt idx="3510">
                  <c:v>0.44252930000000001</c:v>
                </c:pt>
                <c:pt idx="3511">
                  <c:v>0.44517820000000002</c:v>
                </c:pt>
                <c:pt idx="3512">
                  <c:v>0.40292159999999999</c:v>
                </c:pt>
                <c:pt idx="3513">
                  <c:v>0.40721030000000003</c:v>
                </c:pt>
                <c:pt idx="3514">
                  <c:v>0.42890630000000002</c:v>
                </c:pt>
                <c:pt idx="3515">
                  <c:v>0.41906739999999998</c:v>
                </c:pt>
                <c:pt idx="3516">
                  <c:v>0.44152019999999997</c:v>
                </c:pt>
                <c:pt idx="3517">
                  <c:v>0.43496099999999999</c:v>
                </c:pt>
                <c:pt idx="3518">
                  <c:v>0.43622230000000001</c:v>
                </c:pt>
                <c:pt idx="3519">
                  <c:v>0.41793219999999998</c:v>
                </c:pt>
                <c:pt idx="3520">
                  <c:v>0.43533939999999999</c:v>
                </c:pt>
                <c:pt idx="3521">
                  <c:v>0.45186359999999998</c:v>
                </c:pt>
                <c:pt idx="3522">
                  <c:v>0.44807950000000002</c:v>
                </c:pt>
                <c:pt idx="3523">
                  <c:v>0.43496099999999999</c:v>
                </c:pt>
                <c:pt idx="3524">
                  <c:v>0.4442953</c:v>
                </c:pt>
                <c:pt idx="3525">
                  <c:v>0.44025880000000001</c:v>
                </c:pt>
                <c:pt idx="3526">
                  <c:v>0.46170250000000002</c:v>
                </c:pt>
                <c:pt idx="3527">
                  <c:v>0.47330729999999999</c:v>
                </c:pt>
                <c:pt idx="3528">
                  <c:v>0.46031499999999997</c:v>
                </c:pt>
                <c:pt idx="3529">
                  <c:v>0.45060230000000001</c:v>
                </c:pt>
                <c:pt idx="3530">
                  <c:v>0.4483317</c:v>
                </c:pt>
                <c:pt idx="3531">
                  <c:v>0.44807950000000002</c:v>
                </c:pt>
                <c:pt idx="3532">
                  <c:v>0.42814940000000001</c:v>
                </c:pt>
                <c:pt idx="3533">
                  <c:v>0.44227699999999998</c:v>
                </c:pt>
                <c:pt idx="3534">
                  <c:v>0.4523682</c:v>
                </c:pt>
                <c:pt idx="3535">
                  <c:v>0.43849290000000002</c:v>
                </c:pt>
                <c:pt idx="3536">
                  <c:v>0.43042000000000002</c:v>
                </c:pt>
                <c:pt idx="3537">
                  <c:v>0.42814940000000001</c:v>
                </c:pt>
                <c:pt idx="3538">
                  <c:v>0.43496099999999999</c:v>
                </c:pt>
                <c:pt idx="3539">
                  <c:v>0.44101560000000001</c:v>
                </c:pt>
                <c:pt idx="3540">
                  <c:v>0.45690920000000002</c:v>
                </c:pt>
                <c:pt idx="3541">
                  <c:v>0.4162923</c:v>
                </c:pt>
                <c:pt idx="3542">
                  <c:v>0.47330729999999999</c:v>
                </c:pt>
                <c:pt idx="3543">
                  <c:v>0.44479980000000002</c:v>
                </c:pt>
                <c:pt idx="3544">
                  <c:v>0.44555660000000002</c:v>
                </c:pt>
                <c:pt idx="3545">
                  <c:v>0.44063720000000001</c:v>
                </c:pt>
                <c:pt idx="3546">
                  <c:v>0.46800950000000002</c:v>
                </c:pt>
                <c:pt idx="3547">
                  <c:v>0.44959320000000003</c:v>
                </c:pt>
                <c:pt idx="3548">
                  <c:v>0.44051109999999999</c:v>
                </c:pt>
                <c:pt idx="3549">
                  <c:v>0.45110679999999997</c:v>
                </c:pt>
                <c:pt idx="3550">
                  <c:v>0.44101560000000001</c:v>
                </c:pt>
                <c:pt idx="3551">
                  <c:v>0.43622230000000001</c:v>
                </c:pt>
                <c:pt idx="3552">
                  <c:v>0.453125</c:v>
                </c:pt>
                <c:pt idx="3553">
                  <c:v>0.42095949999999999</c:v>
                </c:pt>
                <c:pt idx="3554">
                  <c:v>0.433195</c:v>
                </c:pt>
                <c:pt idx="3555">
                  <c:v>0.43924970000000002</c:v>
                </c:pt>
                <c:pt idx="3556">
                  <c:v>0.4483317</c:v>
                </c:pt>
                <c:pt idx="3557">
                  <c:v>0.44152019999999997</c:v>
                </c:pt>
                <c:pt idx="3558">
                  <c:v>0.43092449999999999</c:v>
                </c:pt>
                <c:pt idx="3559">
                  <c:v>0.46523439999999999</c:v>
                </c:pt>
                <c:pt idx="3560">
                  <c:v>0.45665689999999998</c:v>
                </c:pt>
                <c:pt idx="3561">
                  <c:v>0.43685309999999999</c:v>
                </c:pt>
                <c:pt idx="3562">
                  <c:v>0.44303389999999998</c:v>
                </c:pt>
                <c:pt idx="3563">
                  <c:v>0.44202469999999999</c:v>
                </c:pt>
                <c:pt idx="3564">
                  <c:v>0.44227699999999998</c:v>
                </c:pt>
                <c:pt idx="3565">
                  <c:v>0.43445640000000002</c:v>
                </c:pt>
                <c:pt idx="3566">
                  <c:v>0.4188151</c:v>
                </c:pt>
                <c:pt idx="3567">
                  <c:v>0.43521320000000002</c:v>
                </c:pt>
                <c:pt idx="3568">
                  <c:v>0.4243653</c:v>
                </c:pt>
                <c:pt idx="3569">
                  <c:v>0.41263430000000001</c:v>
                </c:pt>
                <c:pt idx="3570">
                  <c:v>0.44215090000000001</c:v>
                </c:pt>
                <c:pt idx="3571">
                  <c:v>0.43067230000000001</c:v>
                </c:pt>
                <c:pt idx="3572">
                  <c:v>0.44126789999999999</c:v>
                </c:pt>
                <c:pt idx="3573">
                  <c:v>0.44328620000000002</c:v>
                </c:pt>
                <c:pt idx="3574">
                  <c:v>0.44227699999999998</c:v>
                </c:pt>
                <c:pt idx="3575">
                  <c:v>0.44807950000000002</c:v>
                </c:pt>
                <c:pt idx="3576">
                  <c:v>0.43546550000000001</c:v>
                </c:pt>
                <c:pt idx="3577">
                  <c:v>0.43899739999999998</c:v>
                </c:pt>
                <c:pt idx="3578">
                  <c:v>0.43458249999999998</c:v>
                </c:pt>
                <c:pt idx="3579">
                  <c:v>0.42461749999999998</c:v>
                </c:pt>
                <c:pt idx="3580">
                  <c:v>0.41604010000000002</c:v>
                </c:pt>
                <c:pt idx="3581">
                  <c:v>0.4538819</c:v>
                </c:pt>
                <c:pt idx="3582">
                  <c:v>0.419572</c:v>
                </c:pt>
                <c:pt idx="3583">
                  <c:v>0.42764489999999999</c:v>
                </c:pt>
                <c:pt idx="3584">
                  <c:v>0.4284017</c:v>
                </c:pt>
                <c:pt idx="3585">
                  <c:v>0.43269049999999998</c:v>
                </c:pt>
                <c:pt idx="3586">
                  <c:v>0.44517820000000002</c:v>
                </c:pt>
                <c:pt idx="3587">
                  <c:v>0.39585779999999998</c:v>
                </c:pt>
                <c:pt idx="3588">
                  <c:v>0.42209469999999999</c:v>
                </c:pt>
                <c:pt idx="3589">
                  <c:v>0.4188151</c:v>
                </c:pt>
                <c:pt idx="3590">
                  <c:v>0.41351729999999998</c:v>
                </c:pt>
                <c:pt idx="3591">
                  <c:v>0.44177250000000001</c:v>
                </c:pt>
                <c:pt idx="3592">
                  <c:v>0.43369960000000002</c:v>
                </c:pt>
                <c:pt idx="3593">
                  <c:v>0.4667481</c:v>
                </c:pt>
                <c:pt idx="3594">
                  <c:v>0.47255049999999998</c:v>
                </c:pt>
                <c:pt idx="3595">
                  <c:v>0.42777100000000001</c:v>
                </c:pt>
                <c:pt idx="3596">
                  <c:v>0.4372315</c:v>
                </c:pt>
                <c:pt idx="3597">
                  <c:v>0.42184250000000001</c:v>
                </c:pt>
                <c:pt idx="3598">
                  <c:v>0.4236084</c:v>
                </c:pt>
                <c:pt idx="3599">
                  <c:v>0.42714029999999997</c:v>
                </c:pt>
                <c:pt idx="3600">
                  <c:v>0.44984540000000001</c:v>
                </c:pt>
                <c:pt idx="3601">
                  <c:v>0.43016769999999999</c:v>
                </c:pt>
                <c:pt idx="3602">
                  <c:v>0.4516114</c:v>
                </c:pt>
                <c:pt idx="3603">
                  <c:v>0.44479980000000002</c:v>
                </c:pt>
                <c:pt idx="3604">
                  <c:v>0.4291586</c:v>
                </c:pt>
                <c:pt idx="3605">
                  <c:v>0.4427816</c:v>
                </c:pt>
                <c:pt idx="3606">
                  <c:v>0.45262049999999998</c:v>
                </c:pt>
                <c:pt idx="3607">
                  <c:v>0.4299154</c:v>
                </c:pt>
                <c:pt idx="3608">
                  <c:v>0.44000650000000002</c:v>
                </c:pt>
                <c:pt idx="3609">
                  <c:v>0.43218590000000001</c:v>
                </c:pt>
                <c:pt idx="3610">
                  <c:v>0.433195</c:v>
                </c:pt>
                <c:pt idx="3611">
                  <c:v>0.43155520000000003</c:v>
                </c:pt>
                <c:pt idx="3612">
                  <c:v>0.43672689999999997</c:v>
                </c:pt>
                <c:pt idx="3613">
                  <c:v>0.42789719999999998</c:v>
                </c:pt>
                <c:pt idx="3614">
                  <c:v>0.44580890000000001</c:v>
                </c:pt>
                <c:pt idx="3615">
                  <c:v>0.46119789999999999</c:v>
                </c:pt>
                <c:pt idx="3616">
                  <c:v>0.4372315</c:v>
                </c:pt>
                <c:pt idx="3617">
                  <c:v>0.4427816</c:v>
                </c:pt>
                <c:pt idx="3618">
                  <c:v>0.46245930000000002</c:v>
                </c:pt>
                <c:pt idx="3619">
                  <c:v>0.4483317</c:v>
                </c:pt>
                <c:pt idx="3620">
                  <c:v>0.47734379999999998</c:v>
                </c:pt>
                <c:pt idx="3621">
                  <c:v>0.42966310000000002</c:v>
                </c:pt>
                <c:pt idx="3622">
                  <c:v>0.47734379999999998</c:v>
                </c:pt>
                <c:pt idx="3623">
                  <c:v>0.43344729999999998</c:v>
                </c:pt>
                <c:pt idx="3624">
                  <c:v>0.43445640000000002</c:v>
                </c:pt>
                <c:pt idx="3625">
                  <c:v>0.44707039999999998</c:v>
                </c:pt>
                <c:pt idx="3626">
                  <c:v>0.43445640000000002</c:v>
                </c:pt>
                <c:pt idx="3627">
                  <c:v>0.44934089999999999</c:v>
                </c:pt>
                <c:pt idx="3628">
                  <c:v>0.4538819</c:v>
                </c:pt>
                <c:pt idx="3629">
                  <c:v>0.399642</c:v>
                </c:pt>
                <c:pt idx="3630">
                  <c:v>0.46245930000000002</c:v>
                </c:pt>
                <c:pt idx="3631">
                  <c:v>0.4299154</c:v>
                </c:pt>
                <c:pt idx="3632">
                  <c:v>0.44404300000000002</c:v>
                </c:pt>
                <c:pt idx="3633">
                  <c:v>0.43193359999999997</c:v>
                </c:pt>
                <c:pt idx="3634">
                  <c:v>0.45110679999999997</c:v>
                </c:pt>
                <c:pt idx="3635">
                  <c:v>0.43344729999999998</c:v>
                </c:pt>
                <c:pt idx="3636">
                  <c:v>0.44290770000000002</c:v>
                </c:pt>
                <c:pt idx="3637">
                  <c:v>0.45577390000000001</c:v>
                </c:pt>
                <c:pt idx="3638">
                  <c:v>0.4236084</c:v>
                </c:pt>
                <c:pt idx="3639">
                  <c:v>0.44479990000000003</c:v>
                </c:pt>
                <c:pt idx="3640">
                  <c:v>0.42890630000000002</c:v>
                </c:pt>
                <c:pt idx="3641">
                  <c:v>0.4722982</c:v>
                </c:pt>
                <c:pt idx="3642">
                  <c:v>0.43420409999999998</c:v>
                </c:pt>
                <c:pt idx="3643">
                  <c:v>0.42058109999999999</c:v>
                </c:pt>
                <c:pt idx="3644">
                  <c:v>0.43496099999999999</c:v>
                </c:pt>
                <c:pt idx="3645">
                  <c:v>0.45690920000000002</c:v>
                </c:pt>
                <c:pt idx="3646">
                  <c:v>0.46927089999999999</c:v>
                </c:pt>
                <c:pt idx="3647">
                  <c:v>0.439502</c:v>
                </c:pt>
                <c:pt idx="3648">
                  <c:v>0.43521320000000002</c:v>
                </c:pt>
                <c:pt idx="3649">
                  <c:v>0.43420409999999998</c:v>
                </c:pt>
                <c:pt idx="3650">
                  <c:v>0.42386069999999998</c:v>
                </c:pt>
                <c:pt idx="3651">
                  <c:v>0.4372315</c:v>
                </c:pt>
                <c:pt idx="3652">
                  <c:v>0.42537439999999999</c:v>
                </c:pt>
                <c:pt idx="3653">
                  <c:v>0.44442140000000002</c:v>
                </c:pt>
                <c:pt idx="3654">
                  <c:v>0.4210856</c:v>
                </c:pt>
                <c:pt idx="3655">
                  <c:v>0.44580890000000001</c:v>
                </c:pt>
                <c:pt idx="3656">
                  <c:v>0.41276049999999997</c:v>
                </c:pt>
                <c:pt idx="3657">
                  <c:v>0.44126789999999999</c:v>
                </c:pt>
                <c:pt idx="3658">
                  <c:v>0.44404300000000002</c:v>
                </c:pt>
                <c:pt idx="3659">
                  <c:v>0.4427816</c:v>
                </c:pt>
                <c:pt idx="3660">
                  <c:v>0.43243819999999999</c:v>
                </c:pt>
                <c:pt idx="3661">
                  <c:v>0.4236084</c:v>
                </c:pt>
                <c:pt idx="3662">
                  <c:v>0.45463870000000001</c:v>
                </c:pt>
                <c:pt idx="3663">
                  <c:v>0.44479980000000002</c:v>
                </c:pt>
                <c:pt idx="3664">
                  <c:v>0.43420409999999998</c:v>
                </c:pt>
                <c:pt idx="3665">
                  <c:v>0.44606119999999999</c:v>
                </c:pt>
                <c:pt idx="3666">
                  <c:v>0.4299154</c:v>
                </c:pt>
                <c:pt idx="3667">
                  <c:v>0.44707039999999998</c:v>
                </c:pt>
                <c:pt idx="3668">
                  <c:v>0.45564779999999999</c:v>
                </c:pt>
                <c:pt idx="3669">
                  <c:v>0.42613119999999999</c:v>
                </c:pt>
                <c:pt idx="3670">
                  <c:v>0.43609619999999999</c:v>
                </c:pt>
                <c:pt idx="3671">
                  <c:v>0.43748379999999998</c:v>
                </c:pt>
                <c:pt idx="3672">
                  <c:v>0.44454749999999998</c:v>
                </c:pt>
                <c:pt idx="3673">
                  <c:v>0.43168139999999999</c:v>
                </c:pt>
                <c:pt idx="3674">
                  <c:v>0.44883630000000002</c:v>
                </c:pt>
                <c:pt idx="3675">
                  <c:v>0.4372315</c:v>
                </c:pt>
                <c:pt idx="3676">
                  <c:v>0.43975419999999998</c:v>
                </c:pt>
                <c:pt idx="3677">
                  <c:v>0.45590009999999997</c:v>
                </c:pt>
                <c:pt idx="3678">
                  <c:v>0.41604000000000002</c:v>
                </c:pt>
                <c:pt idx="3679">
                  <c:v>0.4372315</c:v>
                </c:pt>
                <c:pt idx="3680">
                  <c:v>0.42461749999999998</c:v>
                </c:pt>
                <c:pt idx="3681">
                  <c:v>0.43294270000000001</c:v>
                </c:pt>
                <c:pt idx="3682">
                  <c:v>0.4140218</c:v>
                </c:pt>
                <c:pt idx="3683">
                  <c:v>0.43824059999999998</c:v>
                </c:pt>
                <c:pt idx="3684">
                  <c:v>0.40090330000000002</c:v>
                </c:pt>
                <c:pt idx="3685">
                  <c:v>0.41528320000000002</c:v>
                </c:pt>
                <c:pt idx="3686">
                  <c:v>0.45728760000000002</c:v>
                </c:pt>
                <c:pt idx="3687">
                  <c:v>0.43571779999999999</c:v>
                </c:pt>
                <c:pt idx="3688">
                  <c:v>0.43849290000000002</c:v>
                </c:pt>
                <c:pt idx="3689">
                  <c:v>0.43496099999999999</c:v>
                </c:pt>
                <c:pt idx="3690">
                  <c:v>0.44631349999999997</c:v>
                </c:pt>
                <c:pt idx="3691">
                  <c:v>0.45413409999999999</c:v>
                </c:pt>
                <c:pt idx="3692">
                  <c:v>0.43672689999999997</c:v>
                </c:pt>
                <c:pt idx="3693">
                  <c:v>0.43496099999999999</c:v>
                </c:pt>
                <c:pt idx="3694">
                  <c:v>0.42461749999999998</c:v>
                </c:pt>
                <c:pt idx="3695">
                  <c:v>0.40885009999999999</c:v>
                </c:pt>
                <c:pt idx="3696">
                  <c:v>0.4291586</c:v>
                </c:pt>
                <c:pt idx="3697">
                  <c:v>0.44530439999999999</c:v>
                </c:pt>
                <c:pt idx="3698">
                  <c:v>0.4251221</c:v>
                </c:pt>
                <c:pt idx="3699">
                  <c:v>0.43647469999999999</c:v>
                </c:pt>
                <c:pt idx="3700">
                  <c:v>0.44732260000000001</c:v>
                </c:pt>
                <c:pt idx="3701">
                  <c:v>0.41023759999999998</c:v>
                </c:pt>
                <c:pt idx="3702">
                  <c:v>0.42184250000000001</c:v>
                </c:pt>
                <c:pt idx="3703">
                  <c:v>0.45728760000000002</c:v>
                </c:pt>
                <c:pt idx="3704">
                  <c:v>0.4003988</c:v>
                </c:pt>
                <c:pt idx="3705">
                  <c:v>0.43672689999999997</c:v>
                </c:pt>
                <c:pt idx="3706">
                  <c:v>0.44858399999999998</c:v>
                </c:pt>
                <c:pt idx="3707">
                  <c:v>0.44126789999999999</c:v>
                </c:pt>
                <c:pt idx="3708">
                  <c:v>0.46044109999999999</c:v>
                </c:pt>
                <c:pt idx="3709">
                  <c:v>0.433195</c:v>
                </c:pt>
                <c:pt idx="3710">
                  <c:v>0.44555670000000003</c:v>
                </c:pt>
                <c:pt idx="3711">
                  <c:v>0.44404300000000002</c:v>
                </c:pt>
                <c:pt idx="3712">
                  <c:v>0.4391235</c:v>
                </c:pt>
                <c:pt idx="3713">
                  <c:v>0.45034999999999997</c:v>
                </c:pt>
                <c:pt idx="3714">
                  <c:v>0.45690920000000002</c:v>
                </c:pt>
                <c:pt idx="3715">
                  <c:v>0.4818848</c:v>
                </c:pt>
                <c:pt idx="3716">
                  <c:v>0.44025880000000001</c:v>
                </c:pt>
                <c:pt idx="3717">
                  <c:v>0.45564779999999999</c:v>
                </c:pt>
                <c:pt idx="3718">
                  <c:v>0.411499</c:v>
                </c:pt>
                <c:pt idx="3719">
                  <c:v>0.44000650000000002</c:v>
                </c:pt>
                <c:pt idx="3720">
                  <c:v>0.44517820000000002</c:v>
                </c:pt>
                <c:pt idx="3721">
                  <c:v>0.42966310000000002</c:v>
                </c:pt>
                <c:pt idx="3722">
                  <c:v>0.44227699999999998</c:v>
                </c:pt>
                <c:pt idx="3723">
                  <c:v>0.44252930000000001</c:v>
                </c:pt>
                <c:pt idx="3724">
                  <c:v>0.42562670000000002</c:v>
                </c:pt>
                <c:pt idx="3725">
                  <c:v>0.42613119999999999</c:v>
                </c:pt>
                <c:pt idx="3726">
                  <c:v>0.44177250000000001</c:v>
                </c:pt>
                <c:pt idx="3727">
                  <c:v>0.42890630000000002</c:v>
                </c:pt>
                <c:pt idx="3728">
                  <c:v>0.43609619999999999</c:v>
                </c:pt>
                <c:pt idx="3729">
                  <c:v>0.43647469999999999</c:v>
                </c:pt>
                <c:pt idx="3730">
                  <c:v>0.46523439999999999</c:v>
                </c:pt>
                <c:pt idx="3731">
                  <c:v>0.44732260000000001</c:v>
                </c:pt>
                <c:pt idx="3732">
                  <c:v>0.47128910000000002</c:v>
                </c:pt>
                <c:pt idx="3733">
                  <c:v>0.44656580000000001</c:v>
                </c:pt>
                <c:pt idx="3734">
                  <c:v>0.44782719999999998</c:v>
                </c:pt>
                <c:pt idx="3735">
                  <c:v>0.43117680000000003</c:v>
                </c:pt>
                <c:pt idx="3736">
                  <c:v>0.44177250000000001</c:v>
                </c:pt>
                <c:pt idx="3737">
                  <c:v>0.44782719999999998</c:v>
                </c:pt>
                <c:pt idx="3738">
                  <c:v>0.46044109999999999</c:v>
                </c:pt>
                <c:pt idx="3739">
                  <c:v>0.46927089999999999</c:v>
                </c:pt>
                <c:pt idx="3740">
                  <c:v>0.4523682</c:v>
                </c:pt>
                <c:pt idx="3741">
                  <c:v>0.4188151</c:v>
                </c:pt>
                <c:pt idx="3742">
                  <c:v>0.4619548</c:v>
                </c:pt>
                <c:pt idx="3743">
                  <c:v>0.41679690000000003</c:v>
                </c:pt>
                <c:pt idx="3744">
                  <c:v>0.43420409999999998</c:v>
                </c:pt>
                <c:pt idx="3745">
                  <c:v>0.44366460000000002</c:v>
                </c:pt>
                <c:pt idx="3746">
                  <c:v>0.46649580000000002</c:v>
                </c:pt>
                <c:pt idx="3747">
                  <c:v>0.46321620000000002</c:v>
                </c:pt>
                <c:pt idx="3748">
                  <c:v>0.47381190000000001</c:v>
                </c:pt>
                <c:pt idx="3749">
                  <c:v>0.42335610000000001</c:v>
                </c:pt>
                <c:pt idx="3750">
                  <c:v>0.44656580000000001</c:v>
                </c:pt>
                <c:pt idx="3751">
                  <c:v>0.4236084</c:v>
                </c:pt>
                <c:pt idx="3752">
                  <c:v>0.44631349999999997</c:v>
                </c:pt>
                <c:pt idx="3753">
                  <c:v>0.41944579999999998</c:v>
                </c:pt>
                <c:pt idx="3754">
                  <c:v>0.45426030000000001</c:v>
                </c:pt>
                <c:pt idx="3755">
                  <c:v>0.44505210000000001</c:v>
                </c:pt>
                <c:pt idx="3756">
                  <c:v>0.41831059999999998</c:v>
                </c:pt>
                <c:pt idx="3757">
                  <c:v>0.4468181</c:v>
                </c:pt>
                <c:pt idx="3758">
                  <c:v>0.43193359999999997</c:v>
                </c:pt>
                <c:pt idx="3759">
                  <c:v>0.4067057</c:v>
                </c:pt>
                <c:pt idx="3760">
                  <c:v>0.42764489999999999</c:v>
                </c:pt>
                <c:pt idx="3761">
                  <c:v>0.4299154</c:v>
                </c:pt>
                <c:pt idx="3762">
                  <c:v>0.42852790000000002</c:v>
                </c:pt>
                <c:pt idx="3763">
                  <c:v>0.4347087</c:v>
                </c:pt>
                <c:pt idx="3764">
                  <c:v>0.43773600000000001</c:v>
                </c:pt>
                <c:pt idx="3765">
                  <c:v>0.47835290000000003</c:v>
                </c:pt>
                <c:pt idx="3766">
                  <c:v>0.4722982</c:v>
                </c:pt>
                <c:pt idx="3767">
                  <c:v>0.46977540000000001</c:v>
                </c:pt>
                <c:pt idx="3768">
                  <c:v>0.4619548</c:v>
                </c:pt>
                <c:pt idx="3769">
                  <c:v>0.43622230000000001</c:v>
                </c:pt>
                <c:pt idx="3770">
                  <c:v>0.46599119999999999</c:v>
                </c:pt>
                <c:pt idx="3771">
                  <c:v>0.45943200000000001</c:v>
                </c:pt>
                <c:pt idx="3772">
                  <c:v>0.46599119999999999</c:v>
                </c:pt>
                <c:pt idx="3773">
                  <c:v>0.47431640000000003</c:v>
                </c:pt>
                <c:pt idx="3774">
                  <c:v>0.4538819</c:v>
                </c:pt>
                <c:pt idx="3775">
                  <c:v>0.44707039999999998</c:v>
                </c:pt>
                <c:pt idx="3776">
                  <c:v>0.43142910000000001</c:v>
                </c:pt>
                <c:pt idx="3777">
                  <c:v>0.4722982</c:v>
                </c:pt>
                <c:pt idx="3778">
                  <c:v>0.45955810000000002</c:v>
                </c:pt>
                <c:pt idx="3779">
                  <c:v>0.43193359999999997</c:v>
                </c:pt>
                <c:pt idx="3780">
                  <c:v>0.48213709999999999</c:v>
                </c:pt>
                <c:pt idx="3781">
                  <c:v>0.47255049999999998</c:v>
                </c:pt>
                <c:pt idx="3782">
                  <c:v>0.44227699999999998</c:v>
                </c:pt>
                <c:pt idx="3783">
                  <c:v>0.46220699999999998</c:v>
                </c:pt>
                <c:pt idx="3784">
                  <c:v>0.44076340000000003</c:v>
                </c:pt>
                <c:pt idx="3785">
                  <c:v>0.44328620000000002</c:v>
                </c:pt>
                <c:pt idx="3786">
                  <c:v>0.44227699999999998</c:v>
                </c:pt>
                <c:pt idx="3787">
                  <c:v>0.439502</c:v>
                </c:pt>
                <c:pt idx="3788">
                  <c:v>0.4483317</c:v>
                </c:pt>
                <c:pt idx="3789">
                  <c:v>0.47683920000000002</c:v>
                </c:pt>
                <c:pt idx="3790">
                  <c:v>0.45741379999999998</c:v>
                </c:pt>
                <c:pt idx="3791">
                  <c:v>0.47027999999999998</c:v>
                </c:pt>
                <c:pt idx="3792">
                  <c:v>0.45413409999999999</c:v>
                </c:pt>
                <c:pt idx="3793">
                  <c:v>0.44959320000000003</c:v>
                </c:pt>
                <c:pt idx="3794">
                  <c:v>0.45489099999999999</c:v>
                </c:pt>
                <c:pt idx="3795">
                  <c:v>0.45917970000000002</c:v>
                </c:pt>
                <c:pt idx="3796">
                  <c:v>0.46498210000000001</c:v>
                </c:pt>
                <c:pt idx="3797">
                  <c:v>0.45135910000000001</c:v>
                </c:pt>
                <c:pt idx="3798">
                  <c:v>0.4579183</c:v>
                </c:pt>
                <c:pt idx="3799">
                  <c:v>0.45539550000000001</c:v>
                </c:pt>
                <c:pt idx="3800">
                  <c:v>0.45337729999999998</c:v>
                </c:pt>
                <c:pt idx="3801">
                  <c:v>0.41780600000000001</c:v>
                </c:pt>
                <c:pt idx="3802">
                  <c:v>0.44883630000000002</c:v>
                </c:pt>
                <c:pt idx="3803">
                  <c:v>0.45766600000000002</c:v>
                </c:pt>
                <c:pt idx="3804">
                  <c:v>0.4111206</c:v>
                </c:pt>
                <c:pt idx="3805">
                  <c:v>0.4523682</c:v>
                </c:pt>
                <c:pt idx="3806">
                  <c:v>0.43420409999999998</c:v>
                </c:pt>
                <c:pt idx="3807">
                  <c:v>0.44732260000000001</c:v>
                </c:pt>
                <c:pt idx="3808">
                  <c:v>0.46069339999999998</c:v>
                </c:pt>
                <c:pt idx="3809">
                  <c:v>0.46245930000000002</c:v>
                </c:pt>
                <c:pt idx="3810">
                  <c:v>0.45665689999999998</c:v>
                </c:pt>
                <c:pt idx="3811">
                  <c:v>0.44807950000000002</c:v>
                </c:pt>
                <c:pt idx="3812">
                  <c:v>0.46977540000000001</c:v>
                </c:pt>
                <c:pt idx="3813">
                  <c:v>0.45287280000000002</c:v>
                </c:pt>
                <c:pt idx="3814">
                  <c:v>0.46145019999999998</c:v>
                </c:pt>
                <c:pt idx="3815">
                  <c:v>0.46296389999999998</c:v>
                </c:pt>
                <c:pt idx="3816">
                  <c:v>0.47885739999999999</c:v>
                </c:pt>
                <c:pt idx="3817">
                  <c:v>0.45615230000000001</c:v>
                </c:pt>
                <c:pt idx="3818">
                  <c:v>0.4251221</c:v>
                </c:pt>
                <c:pt idx="3819">
                  <c:v>0.45993650000000003</c:v>
                </c:pt>
                <c:pt idx="3820">
                  <c:v>0.45577390000000001</c:v>
                </c:pt>
                <c:pt idx="3821">
                  <c:v>0.45665689999999998</c:v>
                </c:pt>
                <c:pt idx="3822">
                  <c:v>0.46018880000000001</c:v>
                </c:pt>
                <c:pt idx="3823">
                  <c:v>0.47885739999999999</c:v>
                </c:pt>
                <c:pt idx="3824">
                  <c:v>0.44732260000000001</c:v>
                </c:pt>
                <c:pt idx="3825">
                  <c:v>0.44555670000000003</c:v>
                </c:pt>
                <c:pt idx="3826">
                  <c:v>0.46548669999999998</c:v>
                </c:pt>
                <c:pt idx="3827">
                  <c:v>0.44404300000000002</c:v>
                </c:pt>
                <c:pt idx="3828">
                  <c:v>0.46876630000000002</c:v>
                </c:pt>
                <c:pt idx="3829">
                  <c:v>0.46523439999999999</c:v>
                </c:pt>
                <c:pt idx="3830">
                  <c:v>0.43597010000000003</c:v>
                </c:pt>
                <c:pt idx="3831">
                  <c:v>0.43420409999999998</c:v>
                </c:pt>
                <c:pt idx="3832">
                  <c:v>0.4722982</c:v>
                </c:pt>
                <c:pt idx="3833">
                  <c:v>0.43924970000000002</c:v>
                </c:pt>
                <c:pt idx="3834">
                  <c:v>0.4722982</c:v>
                </c:pt>
                <c:pt idx="3835">
                  <c:v>0.45741379999999998</c:v>
                </c:pt>
                <c:pt idx="3836">
                  <c:v>0.45766600000000002</c:v>
                </c:pt>
                <c:pt idx="3837">
                  <c:v>0.4243653</c:v>
                </c:pt>
                <c:pt idx="3838">
                  <c:v>0.4682617</c:v>
                </c:pt>
                <c:pt idx="3839">
                  <c:v>0.48920089999999999</c:v>
                </c:pt>
                <c:pt idx="3840">
                  <c:v>0.44227699999999998</c:v>
                </c:pt>
                <c:pt idx="3841">
                  <c:v>0.46422530000000001</c:v>
                </c:pt>
                <c:pt idx="3842">
                  <c:v>0.46397300000000002</c:v>
                </c:pt>
                <c:pt idx="3843">
                  <c:v>0.46775719999999998</c:v>
                </c:pt>
                <c:pt idx="3844">
                  <c:v>0.46044109999999999</c:v>
                </c:pt>
                <c:pt idx="3845">
                  <c:v>0.44707029999999998</c:v>
                </c:pt>
                <c:pt idx="3846">
                  <c:v>0.44555670000000003</c:v>
                </c:pt>
                <c:pt idx="3847">
                  <c:v>0.44303389999999998</c:v>
                </c:pt>
                <c:pt idx="3848">
                  <c:v>0.44454749999999998</c:v>
                </c:pt>
                <c:pt idx="3849">
                  <c:v>0.4523682</c:v>
                </c:pt>
                <c:pt idx="3850">
                  <c:v>0.45615230000000001</c:v>
                </c:pt>
                <c:pt idx="3851">
                  <c:v>0.47179369999999998</c:v>
                </c:pt>
                <c:pt idx="3852">
                  <c:v>0.45489099999999999</c:v>
                </c:pt>
                <c:pt idx="3853">
                  <c:v>0.44227699999999998</c:v>
                </c:pt>
                <c:pt idx="3854">
                  <c:v>0.45993650000000003</c:v>
                </c:pt>
                <c:pt idx="3855">
                  <c:v>0.44934089999999999</c:v>
                </c:pt>
                <c:pt idx="3856">
                  <c:v>0.45968429999999999</c:v>
                </c:pt>
                <c:pt idx="3857">
                  <c:v>0.44984540000000001</c:v>
                </c:pt>
                <c:pt idx="3858">
                  <c:v>0.44530439999999999</c:v>
                </c:pt>
                <c:pt idx="3859">
                  <c:v>0.43016769999999999</c:v>
                </c:pt>
                <c:pt idx="3860">
                  <c:v>0.45817059999999998</c:v>
                </c:pt>
                <c:pt idx="3861">
                  <c:v>0.46145019999999998</c:v>
                </c:pt>
                <c:pt idx="3862">
                  <c:v>0.42739260000000001</c:v>
                </c:pt>
                <c:pt idx="3863">
                  <c:v>0.47002769999999999</c:v>
                </c:pt>
                <c:pt idx="3864">
                  <c:v>0.46472980000000003</c:v>
                </c:pt>
                <c:pt idx="3865">
                  <c:v>0.45943200000000001</c:v>
                </c:pt>
                <c:pt idx="3866">
                  <c:v>0.4516114</c:v>
                </c:pt>
                <c:pt idx="3867">
                  <c:v>0.4538819</c:v>
                </c:pt>
                <c:pt idx="3868">
                  <c:v>0.44025880000000001</c:v>
                </c:pt>
                <c:pt idx="3869">
                  <c:v>0.4490886</c:v>
                </c:pt>
                <c:pt idx="3870">
                  <c:v>0.45880130000000002</c:v>
                </c:pt>
                <c:pt idx="3871">
                  <c:v>0.45539550000000001</c:v>
                </c:pt>
                <c:pt idx="3872">
                  <c:v>0.47658689999999998</c:v>
                </c:pt>
                <c:pt idx="3873">
                  <c:v>0.4571615</c:v>
                </c:pt>
                <c:pt idx="3874">
                  <c:v>0.47910970000000003</c:v>
                </c:pt>
                <c:pt idx="3875">
                  <c:v>0.4851644</c:v>
                </c:pt>
                <c:pt idx="3876">
                  <c:v>0.4523682</c:v>
                </c:pt>
                <c:pt idx="3877">
                  <c:v>0.4379883</c:v>
                </c:pt>
                <c:pt idx="3878">
                  <c:v>0.4387451</c:v>
                </c:pt>
                <c:pt idx="3879">
                  <c:v>0.44366460000000002</c:v>
                </c:pt>
                <c:pt idx="3880">
                  <c:v>0.44707029999999998</c:v>
                </c:pt>
                <c:pt idx="3881">
                  <c:v>0.4722982</c:v>
                </c:pt>
                <c:pt idx="3882">
                  <c:v>0.44303389999999998</c:v>
                </c:pt>
                <c:pt idx="3883">
                  <c:v>0.45337729999999998</c:v>
                </c:pt>
                <c:pt idx="3884">
                  <c:v>0.44479980000000002</c:v>
                </c:pt>
                <c:pt idx="3885">
                  <c:v>0.45968429999999999</c:v>
                </c:pt>
                <c:pt idx="3886">
                  <c:v>0.44656580000000001</c:v>
                </c:pt>
                <c:pt idx="3887">
                  <c:v>0.4678833</c:v>
                </c:pt>
                <c:pt idx="3888">
                  <c:v>0.45690920000000002</c:v>
                </c:pt>
                <c:pt idx="3889">
                  <c:v>0.46220709999999998</c:v>
                </c:pt>
                <c:pt idx="3890">
                  <c:v>0.4523682</c:v>
                </c:pt>
                <c:pt idx="3891">
                  <c:v>0.46044109999999999</c:v>
                </c:pt>
                <c:pt idx="3892">
                  <c:v>0.4778483</c:v>
                </c:pt>
                <c:pt idx="3893">
                  <c:v>0.42890630000000002</c:v>
                </c:pt>
                <c:pt idx="3894">
                  <c:v>0.48465989999999998</c:v>
                </c:pt>
                <c:pt idx="3895">
                  <c:v>0.45728760000000002</c:v>
                </c:pt>
                <c:pt idx="3896">
                  <c:v>0.45917970000000002</c:v>
                </c:pt>
                <c:pt idx="3897">
                  <c:v>0.46901860000000001</c:v>
                </c:pt>
                <c:pt idx="3898">
                  <c:v>0.45968429999999999</c:v>
                </c:pt>
                <c:pt idx="3899">
                  <c:v>0.44959320000000003</c:v>
                </c:pt>
                <c:pt idx="3900">
                  <c:v>0.48238940000000002</c:v>
                </c:pt>
                <c:pt idx="3901">
                  <c:v>0.43168139999999999</c:v>
                </c:pt>
                <c:pt idx="3902">
                  <c:v>0.48339850000000001</c:v>
                </c:pt>
                <c:pt idx="3903">
                  <c:v>0.46775719999999998</c:v>
                </c:pt>
                <c:pt idx="3904">
                  <c:v>0.47393800000000003</c:v>
                </c:pt>
                <c:pt idx="3905">
                  <c:v>0.47532560000000001</c:v>
                </c:pt>
                <c:pt idx="3906">
                  <c:v>0.46573900000000001</c:v>
                </c:pt>
                <c:pt idx="3907">
                  <c:v>0.48062339999999998</c:v>
                </c:pt>
                <c:pt idx="3908">
                  <c:v>0.47482099999999999</c:v>
                </c:pt>
                <c:pt idx="3909">
                  <c:v>0.45337729999999998</c:v>
                </c:pt>
                <c:pt idx="3910">
                  <c:v>0.46472980000000003</c:v>
                </c:pt>
                <c:pt idx="3911">
                  <c:v>0.44227699999999998</c:v>
                </c:pt>
                <c:pt idx="3912">
                  <c:v>0.45539550000000001</c:v>
                </c:pt>
                <c:pt idx="3913">
                  <c:v>0.47179369999999998</c:v>
                </c:pt>
                <c:pt idx="3914">
                  <c:v>0.47128910000000002</c:v>
                </c:pt>
                <c:pt idx="3915">
                  <c:v>0.45615230000000001</c:v>
                </c:pt>
                <c:pt idx="3916">
                  <c:v>0.4907146</c:v>
                </c:pt>
                <c:pt idx="3917">
                  <c:v>0.48062339999999998</c:v>
                </c:pt>
                <c:pt idx="3918">
                  <c:v>0.51316740000000005</c:v>
                </c:pt>
                <c:pt idx="3919">
                  <c:v>0.49525560000000002</c:v>
                </c:pt>
                <c:pt idx="3920">
                  <c:v>0.51102300000000001</c:v>
                </c:pt>
                <c:pt idx="3921">
                  <c:v>0.47204590000000002</c:v>
                </c:pt>
                <c:pt idx="3922">
                  <c:v>0.48465989999999998</c:v>
                </c:pt>
                <c:pt idx="3923">
                  <c:v>0.49046230000000002</c:v>
                </c:pt>
                <c:pt idx="3924">
                  <c:v>0.48011880000000001</c:v>
                </c:pt>
                <c:pt idx="3925">
                  <c:v>0.4803711</c:v>
                </c:pt>
                <c:pt idx="3926">
                  <c:v>0.4682617</c:v>
                </c:pt>
                <c:pt idx="3927">
                  <c:v>0.50206709999999999</c:v>
                </c:pt>
                <c:pt idx="3928">
                  <c:v>0.49500329999999998</c:v>
                </c:pt>
                <c:pt idx="3929">
                  <c:v>0.4523682</c:v>
                </c:pt>
                <c:pt idx="3930">
                  <c:v>0.48844409999999999</c:v>
                </c:pt>
                <c:pt idx="3931">
                  <c:v>0.49323729999999999</c:v>
                </c:pt>
                <c:pt idx="3932">
                  <c:v>0.4995443</c:v>
                </c:pt>
                <c:pt idx="3933">
                  <c:v>0.48541669999999998</c:v>
                </c:pt>
                <c:pt idx="3934">
                  <c:v>0.49424649999999998</c:v>
                </c:pt>
                <c:pt idx="3935">
                  <c:v>0.49651699999999999</c:v>
                </c:pt>
                <c:pt idx="3936">
                  <c:v>0.48238930000000002</c:v>
                </c:pt>
                <c:pt idx="3937">
                  <c:v>0.50610359999999999</c:v>
                </c:pt>
                <c:pt idx="3938">
                  <c:v>0.4899577</c:v>
                </c:pt>
                <c:pt idx="3939">
                  <c:v>0.47835290000000003</c:v>
                </c:pt>
                <c:pt idx="3940">
                  <c:v>0.48718260000000002</c:v>
                </c:pt>
                <c:pt idx="3941">
                  <c:v>0.48642580000000002</c:v>
                </c:pt>
                <c:pt idx="3942">
                  <c:v>0.47330729999999999</c:v>
                </c:pt>
                <c:pt idx="3943">
                  <c:v>0.48390300000000003</c:v>
                </c:pt>
                <c:pt idx="3944">
                  <c:v>0.48693039999999999</c:v>
                </c:pt>
                <c:pt idx="3945">
                  <c:v>0.4564047</c:v>
                </c:pt>
                <c:pt idx="3946">
                  <c:v>0.47280280000000002</c:v>
                </c:pt>
                <c:pt idx="3947">
                  <c:v>0.46321620000000002</c:v>
                </c:pt>
                <c:pt idx="3948">
                  <c:v>0.48566900000000002</c:v>
                </c:pt>
                <c:pt idx="3949">
                  <c:v>0.4866781</c:v>
                </c:pt>
                <c:pt idx="3950">
                  <c:v>0.51468100000000006</c:v>
                </c:pt>
                <c:pt idx="3951">
                  <c:v>0.48339850000000001</c:v>
                </c:pt>
                <c:pt idx="3952">
                  <c:v>0.48945319999999998</c:v>
                </c:pt>
                <c:pt idx="3953">
                  <c:v>0.48062339999999998</c:v>
                </c:pt>
                <c:pt idx="3954">
                  <c:v>0.45955810000000002</c:v>
                </c:pt>
                <c:pt idx="3955">
                  <c:v>0.48339850000000001</c:v>
                </c:pt>
                <c:pt idx="3956">
                  <c:v>0.44732260000000001</c:v>
                </c:pt>
                <c:pt idx="3957">
                  <c:v>0.48743500000000001</c:v>
                </c:pt>
                <c:pt idx="3958">
                  <c:v>0.47381190000000001</c:v>
                </c:pt>
                <c:pt idx="3959">
                  <c:v>0.45034999999999997</c:v>
                </c:pt>
                <c:pt idx="3960">
                  <c:v>0.45766600000000002</c:v>
                </c:pt>
                <c:pt idx="3961">
                  <c:v>0.46952319999999997</c:v>
                </c:pt>
                <c:pt idx="3962">
                  <c:v>0.50269779999999997</c:v>
                </c:pt>
                <c:pt idx="3963">
                  <c:v>0.44505210000000001</c:v>
                </c:pt>
                <c:pt idx="3964">
                  <c:v>0.45085449999999999</c:v>
                </c:pt>
                <c:pt idx="3965">
                  <c:v>0.44580890000000001</c:v>
                </c:pt>
                <c:pt idx="3966">
                  <c:v>0.4826416</c:v>
                </c:pt>
                <c:pt idx="3967">
                  <c:v>0.45186359999999998</c:v>
                </c:pt>
                <c:pt idx="3968">
                  <c:v>0.45892739999999999</c:v>
                </c:pt>
                <c:pt idx="3969">
                  <c:v>0.48238930000000002</c:v>
                </c:pt>
                <c:pt idx="3970">
                  <c:v>0.47507319999999997</c:v>
                </c:pt>
                <c:pt idx="3971">
                  <c:v>0.46031499999999997</c:v>
                </c:pt>
                <c:pt idx="3972">
                  <c:v>0.46220699999999998</c:v>
                </c:pt>
                <c:pt idx="3973">
                  <c:v>0.45943200000000001</c:v>
                </c:pt>
                <c:pt idx="3974">
                  <c:v>0.47330729999999999</c:v>
                </c:pt>
                <c:pt idx="3975">
                  <c:v>0.46498210000000001</c:v>
                </c:pt>
                <c:pt idx="3976">
                  <c:v>0.47734379999999998</c:v>
                </c:pt>
                <c:pt idx="3977">
                  <c:v>0.47936200000000001</c:v>
                </c:pt>
                <c:pt idx="3978">
                  <c:v>0.46624349999999998</c:v>
                </c:pt>
                <c:pt idx="3979">
                  <c:v>0.4807495</c:v>
                </c:pt>
                <c:pt idx="3980">
                  <c:v>0.48920089999999999</c:v>
                </c:pt>
                <c:pt idx="3981">
                  <c:v>0.43697920000000001</c:v>
                </c:pt>
                <c:pt idx="3982">
                  <c:v>0.46447749999999999</c:v>
                </c:pt>
                <c:pt idx="3983">
                  <c:v>0.47053230000000001</c:v>
                </c:pt>
                <c:pt idx="3984">
                  <c:v>0.4907146</c:v>
                </c:pt>
                <c:pt idx="3985">
                  <c:v>0.47078449999999999</c:v>
                </c:pt>
                <c:pt idx="3986">
                  <c:v>0.47583009999999998</c:v>
                </c:pt>
                <c:pt idx="3987">
                  <c:v>0.48831790000000003</c:v>
                </c:pt>
                <c:pt idx="3988">
                  <c:v>0.46409909999999999</c:v>
                </c:pt>
                <c:pt idx="3989">
                  <c:v>0.48970540000000001</c:v>
                </c:pt>
                <c:pt idx="3990">
                  <c:v>0.4851644</c:v>
                </c:pt>
                <c:pt idx="3991">
                  <c:v>0.48844409999999999</c:v>
                </c:pt>
                <c:pt idx="3992">
                  <c:v>0.44126789999999999</c:v>
                </c:pt>
                <c:pt idx="3993">
                  <c:v>0.47658689999999998</c:v>
                </c:pt>
                <c:pt idx="3994">
                  <c:v>0.47431640000000003</c:v>
                </c:pt>
                <c:pt idx="3995">
                  <c:v>0.45590009999999997</c:v>
                </c:pt>
                <c:pt idx="3996">
                  <c:v>0.47847899999999999</c:v>
                </c:pt>
                <c:pt idx="3997">
                  <c:v>0.49298500000000001</c:v>
                </c:pt>
                <c:pt idx="3998">
                  <c:v>0.47683920000000002</c:v>
                </c:pt>
                <c:pt idx="3999">
                  <c:v>0.48062339999999998</c:v>
                </c:pt>
                <c:pt idx="4000">
                  <c:v>0.4803711</c:v>
                </c:pt>
                <c:pt idx="4001">
                  <c:v>0.47860520000000001</c:v>
                </c:pt>
                <c:pt idx="4002">
                  <c:v>0.4818848</c:v>
                </c:pt>
                <c:pt idx="4003">
                  <c:v>0.47910970000000003</c:v>
                </c:pt>
                <c:pt idx="4004">
                  <c:v>0.4663696</c:v>
                </c:pt>
                <c:pt idx="4005">
                  <c:v>0.44984540000000001</c:v>
                </c:pt>
                <c:pt idx="4006">
                  <c:v>0.49500329999999998</c:v>
                </c:pt>
                <c:pt idx="4007">
                  <c:v>0.50181480000000001</c:v>
                </c:pt>
                <c:pt idx="4008">
                  <c:v>0.47683920000000002</c:v>
                </c:pt>
                <c:pt idx="4009">
                  <c:v>0.46775719999999998</c:v>
                </c:pt>
                <c:pt idx="4010">
                  <c:v>0.4579183</c:v>
                </c:pt>
                <c:pt idx="4011">
                  <c:v>0.44732260000000001</c:v>
                </c:pt>
                <c:pt idx="4012">
                  <c:v>0.45123289999999999</c:v>
                </c:pt>
                <c:pt idx="4013">
                  <c:v>0.47507319999999997</c:v>
                </c:pt>
                <c:pt idx="4014">
                  <c:v>0.48617349999999998</c:v>
                </c:pt>
                <c:pt idx="4015">
                  <c:v>0.51140140000000001</c:v>
                </c:pt>
                <c:pt idx="4016">
                  <c:v>0.46800950000000002</c:v>
                </c:pt>
                <c:pt idx="4017">
                  <c:v>0.4627116</c:v>
                </c:pt>
                <c:pt idx="4018">
                  <c:v>0.47835290000000003</c:v>
                </c:pt>
                <c:pt idx="4019">
                  <c:v>0.48062339999999998</c:v>
                </c:pt>
                <c:pt idx="4020">
                  <c:v>0.46372069999999999</c:v>
                </c:pt>
                <c:pt idx="4021">
                  <c:v>0.48945309999999997</c:v>
                </c:pt>
                <c:pt idx="4022">
                  <c:v>0.51695150000000001</c:v>
                </c:pt>
                <c:pt idx="4023">
                  <c:v>0.50761719999999999</c:v>
                </c:pt>
                <c:pt idx="4024">
                  <c:v>0.4818848</c:v>
                </c:pt>
                <c:pt idx="4025">
                  <c:v>0.48491210000000001</c:v>
                </c:pt>
                <c:pt idx="4026">
                  <c:v>0.50786949999999997</c:v>
                </c:pt>
                <c:pt idx="4027">
                  <c:v>0.49273280000000003</c:v>
                </c:pt>
                <c:pt idx="4028">
                  <c:v>0.52098800000000001</c:v>
                </c:pt>
                <c:pt idx="4029">
                  <c:v>0.50875250000000005</c:v>
                </c:pt>
                <c:pt idx="4030">
                  <c:v>0.51468100000000006</c:v>
                </c:pt>
                <c:pt idx="4031">
                  <c:v>0.49449870000000001</c:v>
                </c:pt>
                <c:pt idx="4032">
                  <c:v>0.51392420000000005</c:v>
                </c:pt>
                <c:pt idx="4033">
                  <c:v>0.50408540000000002</c:v>
                </c:pt>
                <c:pt idx="4034">
                  <c:v>0.50484209999999996</c:v>
                </c:pt>
                <c:pt idx="4035">
                  <c:v>0.50837399999999999</c:v>
                </c:pt>
                <c:pt idx="4036">
                  <c:v>0.4859213</c:v>
                </c:pt>
                <c:pt idx="4037">
                  <c:v>0.45615230000000001</c:v>
                </c:pt>
                <c:pt idx="4038">
                  <c:v>0.48377690000000001</c:v>
                </c:pt>
                <c:pt idx="4039">
                  <c:v>0.48415530000000001</c:v>
                </c:pt>
                <c:pt idx="4040">
                  <c:v>0.49348959999999997</c:v>
                </c:pt>
                <c:pt idx="4041">
                  <c:v>0.50963550000000002</c:v>
                </c:pt>
                <c:pt idx="4042">
                  <c:v>0.49172369999999999</c:v>
                </c:pt>
                <c:pt idx="4043">
                  <c:v>0.48491210000000001</c:v>
                </c:pt>
                <c:pt idx="4044">
                  <c:v>0.48491210000000001</c:v>
                </c:pt>
                <c:pt idx="4045">
                  <c:v>0.50862629999999998</c:v>
                </c:pt>
                <c:pt idx="4046">
                  <c:v>0.47507319999999997</c:v>
                </c:pt>
                <c:pt idx="4047">
                  <c:v>0.49803069999999999</c:v>
                </c:pt>
                <c:pt idx="4048">
                  <c:v>0.51442869999999996</c:v>
                </c:pt>
                <c:pt idx="4049">
                  <c:v>0.52805179999999996</c:v>
                </c:pt>
                <c:pt idx="4050">
                  <c:v>0.50660810000000001</c:v>
                </c:pt>
                <c:pt idx="4051">
                  <c:v>0.4995443</c:v>
                </c:pt>
                <c:pt idx="4052">
                  <c:v>0.50887859999999996</c:v>
                </c:pt>
                <c:pt idx="4053">
                  <c:v>0.51846519999999996</c:v>
                </c:pt>
                <c:pt idx="4054">
                  <c:v>0.49929200000000001</c:v>
                </c:pt>
                <c:pt idx="4055">
                  <c:v>0.48415530000000001</c:v>
                </c:pt>
                <c:pt idx="4056">
                  <c:v>0.51039230000000002</c:v>
                </c:pt>
                <c:pt idx="4057">
                  <c:v>0.49424649999999998</c:v>
                </c:pt>
                <c:pt idx="4058">
                  <c:v>0.50635580000000002</c:v>
                </c:pt>
                <c:pt idx="4059">
                  <c:v>0.51770839999999996</c:v>
                </c:pt>
                <c:pt idx="4060">
                  <c:v>0.49929200000000001</c:v>
                </c:pt>
                <c:pt idx="4061">
                  <c:v>0.47810059999999999</c:v>
                </c:pt>
                <c:pt idx="4062">
                  <c:v>0.50786949999999997</c:v>
                </c:pt>
                <c:pt idx="4063">
                  <c:v>0.47696529999999998</c:v>
                </c:pt>
                <c:pt idx="4064">
                  <c:v>0.49676920000000002</c:v>
                </c:pt>
                <c:pt idx="4065">
                  <c:v>0.51821289999999998</c:v>
                </c:pt>
                <c:pt idx="4066">
                  <c:v>0.49298500000000001</c:v>
                </c:pt>
                <c:pt idx="4067">
                  <c:v>0.50181480000000001</c:v>
                </c:pt>
                <c:pt idx="4068">
                  <c:v>0.49803059999999999</c:v>
                </c:pt>
                <c:pt idx="4069">
                  <c:v>0.49449870000000001</c:v>
                </c:pt>
                <c:pt idx="4070">
                  <c:v>0.50484220000000002</c:v>
                </c:pt>
                <c:pt idx="4071">
                  <c:v>0.47545169999999998</c:v>
                </c:pt>
                <c:pt idx="4072">
                  <c:v>0.49248049999999999</c:v>
                </c:pt>
                <c:pt idx="4073">
                  <c:v>0.49828289999999997</c:v>
                </c:pt>
                <c:pt idx="4074">
                  <c:v>0.46069339999999998</c:v>
                </c:pt>
                <c:pt idx="4075">
                  <c:v>0.50131020000000004</c:v>
                </c:pt>
                <c:pt idx="4076">
                  <c:v>0.50458990000000004</c:v>
                </c:pt>
                <c:pt idx="4077">
                  <c:v>0.4962647</c:v>
                </c:pt>
                <c:pt idx="4078">
                  <c:v>0.47658689999999998</c:v>
                </c:pt>
                <c:pt idx="4079">
                  <c:v>0.4822632</c:v>
                </c:pt>
                <c:pt idx="4080">
                  <c:v>0.49323729999999999</c:v>
                </c:pt>
                <c:pt idx="4081">
                  <c:v>0.51972660000000004</c:v>
                </c:pt>
                <c:pt idx="4082">
                  <c:v>0.5330973</c:v>
                </c:pt>
                <c:pt idx="4083">
                  <c:v>0.47507319999999997</c:v>
                </c:pt>
                <c:pt idx="4084">
                  <c:v>0.4778483</c:v>
                </c:pt>
                <c:pt idx="4085">
                  <c:v>0.48440759999999999</c:v>
                </c:pt>
                <c:pt idx="4086">
                  <c:v>0.53158369999999999</c:v>
                </c:pt>
                <c:pt idx="4087">
                  <c:v>0.50812179999999996</c:v>
                </c:pt>
                <c:pt idx="4088">
                  <c:v>0.51253660000000001</c:v>
                </c:pt>
                <c:pt idx="4089">
                  <c:v>0.48465989999999998</c:v>
                </c:pt>
                <c:pt idx="4090">
                  <c:v>0.494751</c:v>
                </c:pt>
                <c:pt idx="4091">
                  <c:v>0.51669929999999997</c:v>
                </c:pt>
                <c:pt idx="4092">
                  <c:v>0.51140140000000001</c:v>
                </c:pt>
                <c:pt idx="4093">
                  <c:v>0.51215820000000001</c:v>
                </c:pt>
                <c:pt idx="4094">
                  <c:v>0.49853520000000001</c:v>
                </c:pt>
                <c:pt idx="4095">
                  <c:v>0.4818848</c:v>
                </c:pt>
                <c:pt idx="4096">
                  <c:v>0.50080570000000002</c:v>
                </c:pt>
                <c:pt idx="4097">
                  <c:v>0.47810059999999999</c:v>
                </c:pt>
                <c:pt idx="4098">
                  <c:v>0.50559900000000002</c:v>
                </c:pt>
                <c:pt idx="4099">
                  <c:v>0.50257160000000001</c:v>
                </c:pt>
                <c:pt idx="4100">
                  <c:v>0.50080570000000002</c:v>
                </c:pt>
                <c:pt idx="4101">
                  <c:v>0.51569010000000004</c:v>
                </c:pt>
                <c:pt idx="4102">
                  <c:v>0.48642580000000002</c:v>
                </c:pt>
                <c:pt idx="4103">
                  <c:v>0.50660810000000001</c:v>
                </c:pt>
                <c:pt idx="4104">
                  <c:v>0.52956550000000002</c:v>
                </c:pt>
                <c:pt idx="4105">
                  <c:v>0.51177980000000001</c:v>
                </c:pt>
                <c:pt idx="4106">
                  <c:v>0.50509440000000005</c:v>
                </c:pt>
                <c:pt idx="4107">
                  <c:v>0.49803059999999999</c:v>
                </c:pt>
                <c:pt idx="4108">
                  <c:v>0.48920089999999999</c:v>
                </c:pt>
                <c:pt idx="4109">
                  <c:v>0.48440759999999999</c:v>
                </c:pt>
                <c:pt idx="4110">
                  <c:v>0.49828289999999997</c:v>
                </c:pt>
                <c:pt idx="4111">
                  <c:v>0.54419759999999995</c:v>
                </c:pt>
                <c:pt idx="4112">
                  <c:v>0.50156250000000002</c:v>
                </c:pt>
                <c:pt idx="4113">
                  <c:v>0.48642580000000002</c:v>
                </c:pt>
                <c:pt idx="4114">
                  <c:v>0.47557779999999999</c:v>
                </c:pt>
                <c:pt idx="4115">
                  <c:v>0.50458990000000004</c:v>
                </c:pt>
                <c:pt idx="4116">
                  <c:v>0.50131020000000004</c:v>
                </c:pt>
                <c:pt idx="4117">
                  <c:v>0.47002769999999999</c:v>
                </c:pt>
                <c:pt idx="4118">
                  <c:v>0.51972660000000004</c:v>
                </c:pt>
                <c:pt idx="4119">
                  <c:v>0.50484209999999996</c:v>
                </c:pt>
                <c:pt idx="4120">
                  <c:v>0.494751</c:v>
                </c:pt>
                <c:pt idx="4121">
                  <c:v>0.47734379999999998</c:v>
                </c:pt>
                <c:pt idx="4122">
                  <c:v>0.50004879999999996</c:v>
                </c:pt>
                <c:pt idx="4123">
                  <c:v>0.50332849999999996</c:v>
                </c:pt>
                <c:pt idx="4124">
                  <c:v>0.51796059999999999</c:v>
                </c:pt>
                <c:pt idx="4125">
                  <c:v>0.52477220000000002</c:v>
                </c:pt>
                <c:pt idx="4126">
                  <c:v>0.5154379</c:v>
                </c:pt>
                <c:pt idx="4127">
                  <c:v>0.51114910000000002</c:v>
                </c:pt>
                <c:pt idx="4128">
                  <c:v>0.48440759999999999</c:v>
                </c:pt>
                <c:pt idx="4129">
                  <c:v>0.44782719999999998</c:v>
                </c:pt>
                <c:pt idx="4130">
                  <c:v>0.50496830000000004</c:v>
                </c:pt>
                <c:pt idx="4131">
                  <c:v>0.47885749999999999</c:v>
                </c:pt>
                <c:pt idx="4132">
                  <c:v>0.48566900000000002</c:v>
                </c:pt>
                <c:pt idx="4133">
                  <c:v>0.46624349999999998</c:v>
                </c:pt>
                <c:pt idx="4134">
                  <c:v>0.51140140000000001</c:v>
                </c:pt>
                <c:pt idx="4135">
                  <c:v>0.50358069999999999</c:v>
                </c:pt>
                <c:pt idx="4136">
                  <c:v>0.51014000000000004</c:v>
                </c:pt>
                <c:pt idx="4137">
                  <c:v>0.49424649999999998</c:v>
                </c:pt>
                <c:pt idx="4138">
                  <c:v>0.48945309999999997</c:v>
                </c:pt>
                <c:pt idx="4139">
                  <c:v>0.47255049999999998</c:v>
                </c:pt>
                <c:pt idx="4140">
                  <c:v>0.50635580000000002</c:v>
                </c:pt>
                <c:pt idx="4141">
                  <c:v>0.48693039999999999</c:v>
                </c:pt>
                <c:pt idx="4142">
                  <c:v>0.50181480000000001</c:v>
                </c:pt>
                <c:pt idx="4143">
                  <c:v>0.49096679999999998</c:v>
                </c:pt>
                <c:pt idx="4144">
                  <c:v>0.5050945</c:v>
                </c:pt>
                <c:pt idx="4145">
                  <c:v>0.48314620000000003</c:v>
                </c:pt>
                <c:pt idx="4146">
                  <c:v>0.47583009999999998</c:v>
                </c:pt>
                <c:pt idx="4147">
                  <c:v>0.50307619999999997</c:v>
                </c:pt>
                <c:pt idx="4148">
                  <c:v>0.47961429999999999</c:v>
                </c:pt>
                <c:pt idx="4149">
                  <c:v>0.50660810000000001</c:v>
                </c:pt>
                <c:pt idx="4150">
                  <c:v>0.4995443</c:v>
                </c:pt>
                <c:pt idx="4151">
                  <c:v>0.50837410000000005</c:v>
                </c:pt>
                <c:pt idx="4152">
                  <c:v>0.52855629999999998</c:v>
                </c:pt>
                <c:pt idx="4153">
                  <c:v>0.51468100000000006</c:v>
                </c:pt>
                <c:pt idx="4154">
                  <c:v>0.51253660000000001</c:v>
                </c:pt>
                <c:pt idx="4155">
                  <c:v>0.50307619999999997</c:v>
                </c:pt>
                <c:pt idx="4156">
                  <c:v>0.49273280000000003</c:v>
                </c:pt>
                <c:pt idx="4157">
                  <c:v>0.50484220000000002</c:v>
                </c:pt>
                <c:pt idx="4158">
                  <c:v>0.49651689999999998</c:v>
                </c:pt>
                <c:pt idx="4159">
                  <c:v>0.48213709999999999</c:v>
                </c:pt>
                <c:pt idx="4160">
                  <c:v>0.48718260000000002</c:v>
                </c:pt>
                <c:pt idx="4161">
                  <c:v>0.52098800000000001</c:v>
                </c:pt>
                <c:pt idx="4162">
                  <c:v>0.51215820000000001</c:v>
                </c:pt>
                <c:pt idx="4163">
                  <c:v>0.49058839999999998</c:v>
                </c:pt>
                <c:pt idx="4164">
                  <c:v>0.50534670000000004</c:v>
                </c:pt>
                <c:pt idx="4165">
                  <c:v>0.48238940000000002</c:v>
                </c:pt>
                <c:pt idx="4166">
                  <c:v>0.52023109999999995</c:v>
                </c:pt>
                <c:pt idx="4167">
                  <c:v>0.4826416</c:v>
                </c:pt>
                <c:pt idx="4168">
                  <c:v>0.5058513</c:v>
                </c:pt>
                <c:pt idx="4169">
                  <c:v>0.50862629999999998</c:v>
                </c:pt>
                <c:pt idx="4170">
                  <c:v>0.50383310000000003</c:v>
                </c:pt>
                <c:pt idx="4171">
                  <c:v>0.51707760000000003</c:v>
                </c:pt>
                <c:pt idx="4172">
                  <c:v>0.51695150000000001</c:v>
                </c:pt>
                <c:pt idx="4173">
                  <c:v>0.50080570000000002</c:v>
                </c:pt>
                <c:pt idx="4174">
                  <c:v>0.48970540000000001</c:v>
                </c:pt>
                <c:pt idx="4175">
                  <c:v>0.4899577</c:v>
                </c:pt>
                <c:pt idx="4176">
                  <c:v>0.49500329999999998</c:v>
                </c:pt>
                <c:pt idx="4177">
                  <c:v>0.50181480000000001</c:v>
                </c:pt>
                <c:pt idx="4178">
                  <c:v>0.48289389999999999</c:v>
                </c:pt>
                <c:pt idx="4179">
                  <c:v>0.48566900000000002</c:v>
                </c:pt>
                <c:pt idx="4180">
                  <c:v>0.50799570000000005</c:v>
                </c:pt>
                <c:pt idx="4181">
                  <c:v>0.4859213</c:v>
                </c:pt>
                <c:pt idx="4182">
                  <c:v>0.50610359999999999</c:v>
                </c:pt>
                <c:pt idx="4183">
                  <c:v>0.47431640000000003</c:v>
                </c:pt>
                <c:pt idx="4184">
                  <c:v>0.49752600000000002</c:v>
                </c:pt>
                <c:pt idx="4185">
                  <c:v>0.49576009999999998</c:v>
                </c:pt>
                <c:pt idx="4186">
                  <c:v>0.4955078</c:v>
                </c:pt>
                <c:pt idx="4187">
                  <c:v>0.52224939999999997</c:v>
                </c:pt>
                <c:pt idx="4188">
                  <c:v>0.53675539999999999</c:v>
                </c:pt>
                <c:pt idx="4189">
                  <c:v>0.48390300000000003</c:v>
                </c:pt>
                <c:pt idx="4190">
                  <c:v>0.51569010000000004</c:v>
                </c:pt>
                <c:pt idx="4191">
                  <c:v>0.50635580000000002</c:v>
                </c:pt>
                <c:pt idx="4192">
                  <c:v>0.50231930000000002</c:v>
                </c:pt>
                <c:pt idx="4193">
                  <c:v>0.51745609999999997</c:v>
                </c:pt>
                <c:pt idx="4194">
                  <c:v>0.52351080000000005</c:v>
                </c:pt>
                <c:pt idx="4195">
                  <c:v>0.48541669999999998</c:v>
                </c:pt>
                <c:pt idx="4196">
                  <c:v>0.50080570000000002</c:v>
                </c:pt>
                <c:pt idx="4197">
                  <c:v>0.51543779999999995</c:v>
                </c:pt>
                <c:pt idx="4198">
                  <c:v>0.53032230000000002</c:v>
                </c:pt>
                <c:pt idx="4199">
                  <c:v>0.53763839999999996</c:v>
                </c:pt>
                <c:pt idx="4200">
                  <c:v>0.53234049999999999</c:v>
                </c:pt>
                <c:pt idx="4201">
                  <c:v>0.49878749999999999</c:v>
                </c:pt>
                <c:pt idx="4202">
                  <c:v>0.48693039999999999</c:v>
                </c:pt>
                <c:pt idx="4203">
                  <c:v>0.50433760000000005</c:v>
                </c:pt>
                <c:pt idx="4204">
                  <c:v>0.49121910000000002</c:v>
                </c:pt>
                <c:pt idx="4205">
                  <c:v>0.51177980000000001</c:v>
                </c:pt>
                <c:pt idx="4206">
                  <c:v>0.494751</c:v>
                </c:pt>
                <c:pt idx="4207">
                  <c:v>0.52275400000000005</c:v>
                </c:pt>
                <c:pt idx="4208">
                  <c:v>0.51493330000000004</c:v>
                </c:pt>
                <c:pt idx="4209">
                  <c:v>0.50862629999999998</c:v>
                </c:pt>
                <c:pt idx="4210">
                  <c:v>0.49727379999999999</c:v>
                </c:pt>
                <c:pt idx="4211">
                  <c:v>0.49424649999999998</c:v>
                </c:pt>
                <c:pt idx="4212">
                  <c:v>0.5098878</c:v>
                </c:pt>
                <c:pt idx="4213">
                  <c:v>0.49058839999999998</c:v>
                </c:pt>
                <c:pt idx="4214">
                  <c:v>0.47255049999999998</c:v>
                </c:pt>
                <c:pt idx="4215">
                  <c:v>0.5330973</c:v>
                </c:pt>
                <c:pt idx="4216">
                  <c:v>0.49273280000000003</c:v>
                </c:pt>
                <c:pt idx="4217">
                  <c:v>0.50812179999999996</c:v>
                </c:pt>
                <c:pt idx="4218">
                  <c:v>0.4586751</c:v>
                </c:pt>
                <c:pt idx="4219">
                  <c:v>0.4763347</c:v>
                </c:pt>
                <c:pt idx="4220">
                  <c:v>0.50484220000000002</c:v>
                </c:pt>
                <c:pt idx="4221">
                  <c:v>0.52199709999999999</c:v>
                </c:pt>
                <c:pt idx="4222">
                  <c:v>0.49361569999999999</c:v>
                </c:pt>
                <c:pt idx="4223">
                  <c:v>0.53511560000000002</c:v>
                </c:pt>
                <c:pt idx="4224">
                  <c:v>0.50534670000000004</c:v>
                </c:pt>
                <c:pt idx="4225">
                  <c:v>0.49399409999999999</c:v>
                </c:pt>
                <c:pt idx="4226">
                  <c:v>0.50711269999999997</c:v>
                </c:pt>
                <c:pt idx="4227">
                  <c:v>0.54444990000000004</c:v>
                </c:pt>
                <c:pt idx="4228">
                  <c:v>0.48869629999999997</c:v>
                </c:pt>
                <c:pt idx="4229">
                  <c:v>0.51468100000000006</c:v>
                </c:pt>
                <c:pt idx="4230">
                  <c:v>0.50345459999999997</c:v>
                </c:pt>
                <c:pt idx="4231">
                  <c:v>0.4907146</c:v>
                </c:pt>
                <c:pt idx="4232">
                  <c:v>0.5330973</c:v>
                </c:pt>
                <c:pt idx="4233">
                  <c:v>0.51594240000000002</c:v>
                </c:pt>
                <c:pt idx="4234">
                  <c:v>0.52729490000000001</c:v>
                </c:pt>
                <c:pt idx="4235">
                  <c:v>0.48869629999999997</c:v>
                </c:pt>
                <c:pt idx="4236">
                  <c:v>0.51089689999999999</c:v>
                </c:pt>
                <c:pt idx="4237">
                  <c:v>0.50585119999999995</c:v>
                </c:pt>
                <c:pt idx="4238">
                  <c:v>0.50118410000000002</c:v>
                </c:pt>
                <c:pt idx="4239">
                  <c:v>0.50383310000000003</c:v>
                </c:pt>
                <c:pt idx="4240">
                  <c:v>0.49929200000000001</c:v>
                </c:pt>
                <c:pt idx="4241">
                  <c:v>0.50156250000000002</c:v>
                </c:pt>
                <c:pt idx="4242">
                  <c:v>0.48743500000000001</c:v>
                </c:pt>
                <c:pt idx="4243">
                  <c:v>0.4955078</c:v>
                </c:pt>
                <c:pt idx="4244">
                  <c:v>0.51014000000000004</c:v>
                </c:pt>
                <c:pt idx="4245">
                  <c:v>0.46573900000000001</c:v>
                </c:pt>
                <c:pt idx="4246">
                  <c:v>0.48945309999999997</c:v>
                </c:pt>
                <c:pt idx="4247">
                  <c:v>0.49172369999999999</c:v>
                </c:pt>
                <c:pt idx="4248">
                  <c:v>0.48970540000000001</c:v>
                </c:pt>
                <c:pt idx="4249">
                  <c:v>0.49676920000000002</c:v>
                </c:pt>
                <c:pt idx="4250">
                  <c:v>0.47103679999999998</c:v>
                </c:pt>
                <c:pt idx="4251">
                  <c:v>0.50206709999999999</c:v>
                </c:pt>
                <c:pt idx="4252">
                  <c:v>0.4763347</c:v>
                </c:pt>
                <c:pt idx="4253">
                  <c:v>0.48693039999999999</c:v>
                </c:pt>
                <c:pt idx="4254">
                  <c:v>0.51922199999999996</c:v>
                </c:pt>
                <c:pt idx="4255">
                  <c:v>0.49929200000000001</c:v>
                </c:pt>
                <c:pt idx="4256">
                  <c:v>0.49777830000000001</c:v>
                </c:pt>
                <c:pt idx="4257">
                  <c:v>0.51922210000000002</c:v>
                </c:pt>
                <c:pt idx="4258">
                  <c:v>0.4811279</c:v>
                </c:pt>
                <c:pt idx="4259">
                  <c:v>0.50383310000000003</c:v>
                </c:pt>
                <c:pt idx="4260">
                  <c:v>0.52351080000000005</c:v>
                </c:pt>
                <c:pt idx="4261">
                  <c:v>0.50055340000000004</c:v>
                </c:pt>
                <c:pt idx="4262">
                  <c:v>0.49273280000000003</c:v>
                </c:pt>
                <c:pt idx="4263">
                  <c:v>0.51518560000000002</c:v>
                </c:pt>
                <c:pt idx="4264">
                  <c:v>0.50231939999999997</c:v>
                </c:pt>
                <c:pt idx="4265">
                  <c:v>0.50231939999999997</c:v>
                </c:pt>
                <c:pt idx="4266">
                  <c:v>0.47507319999999997</c:v>
                </c:pt>
                <c:pt idx="4267">
                  <c:v>0.49248049999999999</c:v>
                </c:pt>
                <c:pt idx="4268">
                  <c:v>0.50307619999999997</c:v>
                </c:pt>
                <c:pt idx="4269">
                  <c:v>0.50736490000000001</c:v>
                </c:pt>
                <c:pt idx="4270">
                  <c:v>0.51190599999999997</c:v>
                </c:pt>
                <c:pt idx="4271">
                  <c:v>0.50686039999999999</c:v>
                </c:pt>
                <c:pt idx="4272">
                  <c:v>0.54735109999999998</c:v>
                </c:pt>
                <c:pt idx="4273">
                  <c:v>0.48465989999999998</c:v>
                </c:pt>
                <c:pt idx="4274">
                  <c:v>0.50156250000000002</c:v>
                </c:pt>
                <c:pt idx="4275">
                  <c:v>0.4770915</c:v>
                </c:pt>
                <c:pt idx="4276">
                  <c:v>0.50030110000000005</c:v>
                </c:pt>
                <c:pt idx="4277">
                  <c:v>0.50383310000000003</c:v>
                </c:pt>
                <c:pt idx="4278">
                  <c:v>0.50509440000000005</c:v>
                </c:pt>
                <c:pt idx="4279">
                  <c:v>0.48819180000000001</c:v>
                </c:pt>
                <c:pt idx="4280">
                  <c:v>0.52691659999999996</c:v>
                </c:pt>
                <c:pt idx="4281">
                  <c:v>0.50282389999999999</c:v>
                </c:pt>
                <c:pt idx="4282">
                  <c:v>0.5050945</c:v>
                </c:pt>
                <c:pt idx="4283">
                  <c:v>0.49878739999999999</c:v>
                </c:pt>
                <c:pt idx="4284">
                  <c:v>0.47683920000000002</c:v>
                </c:pt>
                <c:pt idx="4285">
                  <c:v>0.50257160000000001</c:v>
                </c:pt>
                <c:pt idx="4286">
                  <c:v>0.51114910000000002</c:v>
                </c:pt>
                <c:pt idx="4287">
                  <c:v>0.48844409999999999</c:v>
                </c:pt>
                <c:pt idx="4288">
                  <c:v>0.51594240000000002</c:v>
                </c:pt>
                <c:pt idx="4289">
                  <c:v>0.4995443</c:v>
                </c:pt>
                <c:pt idx="4290">
                  <c:v>0.50458990000000004</c:v>
                </c:pt>
                <c:pt idx="4291">
                  <c:v>0.51039219999999996</c:v>
                </c:pt>
                <c:pt idx="4292">
                  <c:v>0.4970215</c:v>
                </c:pt>
                <c:pt idx="4293">
                  <c:v>0.50837399999999999</c:v>
                </c:pt>
                <c:pt idx="4294">
                  <c:v>0.52880870000000002</c:v>
                </c:pt>
                <c:pt idx="4295">
                  <c:v>0.53385419999999995</c:v>
                </c:pt>
                <c:pt idx="4296">
                  <c:v>0.50030110000000005</c:v>
                </c:pt>
                <c:pt idx="4297">
                  <c:v>0.51821289999999998</c:v>
                </c:pt>
                <c:pt idx="4298">
                  <c:v>0.51493330000000004</c:v>
                </c:pt>
                <c:pt idx="4299">
                  <c:v>0.50383310000000003</c:v>
                </c:pt>
                <c:pt idx="4300">
                  <c:v>0.52250160000000001</c:v>
                </c:pt>
                <c:pt idx="4301">
                  <c:v>0.50307630000000003</c:v>
                </c:pt>
                <c:pt idx="4302">
                  <c:v>0.51114910000000002</c:v>
                </c:pt>
                <c:pt idx="4303">
                  <c:v>0.49777830000000001</c:v>
                </c:pt>
                <c:pt idx="4304">
                  <c:v>0.4995443</c:v>
                </c:pt>
                <c:pt idx="4305">
                  <c:v>0.51821289999999998</c:v>
                </c:pt>
                <c:pt idx="4306">
                  <c:v>0.50913090000000005</c:v>
                </c:pt>
                <c:pt idx="4307">
                  <c:v>0.5202312</c:v>
                </c:pt>
                <c:pt idx="4308">
                  <c:v>0.52250160000000001</c:v>
                </c:pt>
                <c:pt idx="4309">
                  <c:v>0.45968429999999999</c:v>
                </c:pt>
                <c:pt idx="4310">
                  <c:v>0.50610359999999999</c:v>
                </c:pt>
                <c:pt idx="4311">
                  <c:v>0.50862629999999998</c:v>
                </c:pt>
                <c:pt idx="4312">
                  <c:v>0.53562019999999999</c:v>
                </c:pt>
                <c:pt idx="4313">
                  <c:v>0.51177980000000001</c:v>
                </c:pt>
                <c:pt idx="4314">
                  <c:v>0.50913090000000005</c:v>
                </c:pt>
                <c:pt idx="4315">
                  <c:v>0.52124029999999999</c:v>
                </c:pt>
                <c:pt idx="4316">
                  <c:v>0.49323729999999999</c:v>
                </c:pt>
                <c:pt idx="4317">
                  <c:v>0.48920089999999999</c:v>
                </c:pt>
                <c:pt idx="4318">
                  <c:v>0.49020999999999998</c:v>
                </c:pt>
                <c:pt idx="4319">
                  <c:v>0.52653810000000001</c:v>
                </c:pt>
                <c:pt idx="4320">
                  <c:v>0.50484220000000002</c:v>
                </c:pt>
                <c:pt idx="4321">
                  <c:v>0.52325849999999996</c:v>
                </c:pt>
                <c:pt idx="4322">
                  <c:v>0.50648190000000004</c:v>
                </c:pt>
                <c:pt idx="4323">
                  <c:v>0.53915199999999996</c:v>
                </c:pt>
                <c:pt idx="4324">
                  <c:v>0.52754719999999999</c:v>
                </c:pt>
                <c:pt idx="4325">
                  <c:v>0.51442869999999996</c:v>
                </c:pt>
                <c:pt idx="4326">
                  <c:v>0.53107910000000003</c:v>
                </c:pt>
                <c:pt idx="4327">
                  <c:v>0.49248049999999999</c:v>
                </c:pt>
                <c:pt idx="4328">
                  <c:v>0.50383299999999998</c:v>
                </c:pt>
                <c:pt idx="4329">
                  <c:v>0.49500329999999998</c:v>
                </c:pt>
                <c:pt idx="4330">
                  <c:v>0.51405029999999996</c:v>
                </c:pt>
                <c:pt idx="4331">
                  <c:v>0.4955079</c:v>
                </c:pt>
                <c:pt idx="4332">
                  <c:v>0.47255049999999998</c:v>
                </c:pt>
                <c:pt idx="4333">
                  <c:v>0.47860520000000001</c:v>
                </c:pt>
                <c:pt idx="4334">
                  <c:v>0.49929200000000001</c:v>
                </c:pt>
                <c:pt idx="4335">
                  <c:v>0.48011880000000001</c:v>
                </c:pt>
                <c:pt idx="4336">
                  <c:v>0.51114910000000002</c:v>
                </c:pt>
                <c:pt idx="4337">
                  <c:v>0.51241049999999999</c:v>
                </c:pt>
                <c:pt idx="4338">
                  <c:v>0.53410650000000004</c:v>
                </c:pt>
                <c:pt idx="4339">
                  <c:v>0.54735109999999998</c:v>
                </c:pt>
                <c:pt idx="4340">
                  <c:v>0.48718260000000002</c:v>
                </c:pt>
                <c:pt idx="4341">
                  <c:v>0.48238930000000002</c:v>
                </c:pt>
                <c:pt idx="4342">
                  <c:v>0.48062339999999998</c:v>
                </c:pt>
                <c:pt idx="4343">
                  <c:v>0.48945319999999998</c:v>
                </c:pt>
                <c:pt idx="4344">
                  <c:v>0.49020999999999998</c:v>
                </c:pt>
                <c:pt idx="4345">
                  <c:v>0.53688150000000001</c:v>
                </c:pt>
                <c:pt idx="4346">
                  <c:v>0.49500329999999998</c:v>
                </c:pt>
                <c:pt idx="4347">
                  <c:v>0.52918699999999996</c:v>
                </c:pt>
                <c:pt idx="4348">
                  <c:v>0.49853520000000001</c:v>
                </c:pt>
                <c:pt idx="4349">
                  <c:v>0.51871750000000005</c:v>
                </c:pt>
                <c:pt idx="4350">
                  <c:v>0.50711269999999997</c:v>
                </c:pt>
                <c:pt idx="4351">
                  <c:v>0.51140140000000001</c:v>
                </c:pt>
                <c:pt idx="4352">
                  <c:v>0.51114910000000002</c:v>
                </c:pt>
                <c:pt idx="4353">
                  <c:v>0.52451990000000004</c:v>
                </c:pt>
                <c:pt idx="4354">
                  <c:v>0.50131020000000004</c:v>
                </c:pt>
                <c:pt idx="4355">
                  <c:v>0.50761719999999999</c:v>
                </c:pt>
                <c:pt idx="4356">
                  <c:v>0.51341959999999998</c:v>
                </c:pt>
                <c:pt idx="4357">
                  <c:v>0.47885739999999999</c:v>
                </c:pt>
                <c:pt idx="4358">
                  <c:v>0.50282389999999999</c:v>
                </c:pt>
                <c:pt idx="4359">
                  <c:v>0.50761719999999999</c:v>
                </c:pt>
                <c:pt idx="4360">
                  <c:v>0.49525560000000002</c:v>
                </c:pt>
                <c:pt idx="4361">
                  <c:v>0.51619470000000001</c:v>
                </c:pt>
                <c:pt idx="4362">
                  <c:v>0.50105789999999994</c:v>
                </c:pt>
                <c:pt idx="4363">
                  <c:v>0.49929200000000001</c:v>
                </c:pt>
                <c:pt idx="4364">
                  <c:v>0.48529050000000001</c:v>
                </c:pt>
                <c:pt idx="4365">
                  <c:v>0.49121910000000002</c:v>
                </c:pt>
                <c:pt idx="4366">
                  <c:v>0.49273280000000003</c:v>
                </c:pt>
                <c:pt idx="4367">
                  <c:v>0.51569010000000004</c:v>
                </c:pt>
                <c:pt idx="4368">
                  <c:v>0.48768719999999999</c:v>
                </c:pt>
                <c:pt idx="4369">
                  <c:v>0.4922282</c:v>
                </c:pt>
                <c:pt idx="4370">
                  <c:v>0.51165369999999999</c:v>
                </c:pt>
                <c:pt idx="4371">
                  <c:v>0.50131029999999999</c:v>
                </c:pt>
                <c:pt idx="4372">
                  <c:v>0.50534670000000004</c:v>
                </c:pt>
                <c:pt idx="4373">
                  <c:v>0.50812179999999996</c:v>
                </c:pt>
                <c:pt idx="4374">
                  <c:v>0.50080570000000002</c:v>
                </c:pt>
                <c:pt idx="4375">
                  <c:v>0.49020999999999998</c:v>
                </c:pt>
                <c:pt idx="4376">
                  <c:v>0.50206709999999999</c:v>
                </c:pt>
                <c:pt idx="4377">
                  <c:v>0.49853520000000001</c:v>
                </c:pt>
                <c:pt idx="4378">
                  <c:v>0.50332849999999996</c:v>
                </c:pt>
                <c:pt idx="4379">
                  <c:v>0.4818848</c:v>
                </c:pt>
                <c:pt idx="4380">
                  <c:v>0.46523439999999999</c:v>
                </c:pt>
                <c:pt idx="4381">
                  <c:v>0.51114910000000002</c:v>
                </c:pt>
                <c:pt idx="4382">
                  <c:v>0.51896980000000004</c:v>
                </c:pt>
                <c:pt idx="4383">
                  <c:v>0.52502450000000001</c:v>
                </c:pt>
                <c:pt idx="4384">
                  <c:v>0.50887859999999996</c:v>
                </c:pt>
                <c:pt idx="4385">
                  <c:v>0.50534670000000004</c:v>
                </c:pt>
                <c:pt idx="4386">
                  <c:v>0.48138019999999998</c:v>
                </c:pt>
                <c:pt idx="4387">
                  <c:v>0.52300619999999998</c:v>
                </c:pt>
                <c:pt idx="4388">
                  <c:v>0.50913090000000005</c:v>
                </c:pt>
                <c:pt idx="4389">
                  <c:v>0.50458990000000004</c:v>
                </c:pt>
                <c:pt idx="4390">
                  <c:v>0.50181480000000001</c:v>
                </c:pt>
                <c:pt idx="4391">
                  <c:v>0.48693039999999999</c:v>
                </c:pt>
                <c:pt idx="4392">
                  <c:v>0.51619470000000001</c:v>
                </c:pt>
                <c:pt idx="4393">
                  <c:v>0.4970215</c:v>
                </c:pt>
                <c:pt idx="4394">
                  <c:v>0.50004879999999996</c:v>
                </c:pt>
                <c:pt idx="4395">
                  <c:v>0.51821289999999998</c:v>
                </c:pt>
                <c:pt idx="4396">
                  <c:v>0.49273280000000003</c:v>
                </c:pt>
                <c:pt idx="4397">
                  <c:v>0.48983159999999998</c:v>
                </c:pt>
                <c:pt idx="4398">
                  <c:v>0.50686039999999999</c:v>
                </c:pt>
                <c:pt idx="4399">
                  <c:v>0.52779949999999998</c:v>
                </c:pt>
                <c:pt idx="4400">
                  <c:v>0.51846519999999996</c:v>
                </c:pt>
                <c:pt idx="4401">
                  <c:v>0.53133140000000001</c:v>
                </c:pt>
                <c:pt idx="4402">
                  <c:v>0.49374190000000001</c:v>
                </c:pt>
                <c:pt idx="4403">
                  <c:v>0.51367189999999996</c:v>
                </c:pt>
                <c:pt idx="4404">
                  <c:v>0.49853520000000001</c:v>
                </c:pt>
                <c:pt idx="4405">
                  <c:v>0.52464599999999995</c:v>
                </c:pt>
                <c:pt idx="4406">
                  <c:v>0.54520670000000004</c:v>
                </c:pt>
                <c:pt idx="4407">
                  <c:v>0.51594240000000002</c:v>
                </c:pt>
                <c:pt idx="4408">
                  <c:v>0.54318849999999996</c:v>
                </c:pt>
                <c:pt idx="4409">
                  <c:v>0.50534670000000004</c:v>
                </c:pt>
                <c:pt idx="4410">
                  <c:v>0.501058</c:v>
                </c:pt>
                <c:pt idx="4411">
                  <c:v>0.56084800000000001</c:v>
                </c:pt>
                <c:pt idx="4412">
                  <c:v>0.51518560000000002</c:v>
                </c:pt>
                <c:pt idx="4413">
                  <c:v>0.51947430000000006</c:v>
                </c:pt>
                <c:pt idx="4414">
                  <c:v>0.50837399999999999</c:v>
                </c:pt>
                <c:pt idx="4415">
                  <c:v>0.50812179999999996</c:v>
                </c:pt>
                <c:pt idx="4416">
                  <c:v>0.4874349</c:v>
                </c:pt>
                <c:pt idx="4417">
                  <c:v>0.53864749999999995</c:v>
                </c:pt>
                <c:pt idx="4418">
                  <c:v>0.51089689999999999</c:v>
                </c:pt>
                <c:pt idx="4419">
                  <c:v>0.501058</c:v>
                </c:pt>
                <c:pt idx="4420">
                  <c:v>0.54444990000000004</c:v>
                </c:pt>
                <c:pt idx="4421">
                  <c:v>0.51695159999999996</c:v>
                </c:pt>
                <c:pt idx="4422">
                  <c:v>0.52918699999999996</c:v>
                </c:pt>
                <c:pt idx="4423">
                  <c:v>0.55857749999999995</c:v>
                </c:pt>
                <c:pt idx="4424">
                  <c:v>0.53158369999999999</c:v>
                </c:pt>
                <c:pt idx="4425">
                  <c:v>0.49399409999999999</c:v>
                </c:pt>
                <c:pt idx="4426">
                  <c:v>0.51014000000000004</c:v>
                </c:pt>
                <c:pt idx="4427">
                  <c:v>0.51316740000000005</c:v>
                </c:pt>
                <c:pt idx="4428">
                  <c:v>0.51871750000000005</c:v>
                </c:pt>
                <c:pt idx="4429">
                  <c:v>0.53158369999999999</c:v>
                </c:pt>
                <c:pt idx="4430">
                  <c:v>0.51480720000000002</c:v>
                </c:pt>
                <c:pt idx="4431">
                  <c:v>0.50181480000000001</c:v>
                </c:pt>
                <c:pt idx="4432">
                  <c:v>0.52451990000000004</c:v>
                </c:pt>
                <c:pt idx="4433">
                  <c:v>0.52098800000000001</c:v>
                </c:pt>
                <c:pt idx="4434">
                  <c:v>0.51594249999999997</c:v>
                </c:pt>
                <c:pt idx="4435">
                  <c:v>0.52805179999999996</c:v>
                </c:pt>
                <c:pt idx="4436">
                  <c:v>0.50257160000000001</c:v>
                </c:pt>
                <c:pt idx="4437">
                  <c:v>0.52704269999999998</c:v>
                </c:pt>
                <c:pt idx="4438">
                  <c:v>0.51922210000000002</c:v>
                </c:pt>
                <c:pt idx="4439">
                  <c:v>0.49361569999999999</c:v>
                </c:pt>
                <c:pt idx="4440">
                  <c:v>0.50282389999999999</c:v>
                </c:pt>
                <c:pt idx="4441">
                  <c:v>0.53385419999999995</c:v>
                </c:pt>
                <c:pt idx="4442">
                  <c:v>0.53385419999999995</c:v>
                </c:pt>
                <c:pt idx="4443">
                  <c:v>0.50231939999999997</c:v>
                </c:pt>
                <c:pt idx="4444">
                  <c:v>0.51367189999999996</c:v>
                </c:pt>
                <c:pt idx="4445">
                  <c:v>0.50484220000000002</c:v>
                </c:pt>
                <c:pt idx="4446">
                  <c:v>0.4803711</c:v>
                </c:pt>
                <c:pt idx="4447">
                  <c:v>0.47810059999999999</c:v>
                </c:pt>
                <c:pt idx="4448">
                  <c:v>0.51442869999999996</c:v>
                </c:pt>
                <c:pt idx="4449">
                  <c:v>0.51669929999999997</c:v>
                </c:pt>
                <c:pt idx="4450">
                  <c:v>0.50635580000000002</c:v>
                </c:pt>
                <c:pt idx="4451">
                  <c:v>0.50383310000000003</c:v>
                </c:pt>
                <c:pt idx="4452">
                  <c:v>0.52073570000000002</c:v>
                </c:pt>
                <c:pt idx="4453">
                  <c:v>0.49979659999999998</c:v>
                </c:pt>
                <c:pt idx="4454">
                  <c:v>0.50231939999999997</c:v>
                </c:pt>
                <c:pt idx="4455">
                  <c:v>0.4958862</c:v>
                </c:pt>
                <c:pt idx="4456">
                  <c:v>0.53372810000000004</c:v>
                </c:pt>
                <c:pt idx="4457">
                  <c:v>0.5058513</c:v>
                </c:pt>
                <c:pt idx="4458">
                  <c:v>0.50534670000000004</c:v>
                </c:pt>
                <c:pt idx="4459">
                  <c:v>0.50358080000000005</c:v>
                </c:pt>
                <c:pt idx="4460">
                  <c:v>0.49500329999999998</c:v>
                </c:pt>
                <c:pt idx="4461">
                  <c:v>0.51266279999999997</c:v>
                </c:pt>
                <c:pt idx="4462">
                  <c:v>0.50156250000000002</c:v>
                </c:pt>
                <c:pt idx="4463">
                  <c:v>0.50534670000000004</c:v>
                </c:pt>
                <c:pt idx="4464">
                  <c:v>0.50988770000000005</c:v>
                </c:pt>
                <c:pt idx="4465">
                  <c:v>0.51745609999999997</c:v>
                </c:pt>
                <c:pt idx="4466">
                  <c:v>0.51569010000000004</c:v>
                </c:pt>
                <c:pt idx="4467">
                  <c:v>0.5003012</c:v>
                </c:pt>
                <c:pt idx="4468">
                  <c:v>0.54621580000000003</c:v>
                </c:pt>
                <c:pt idx="4469">
                  <c:v>0.50433760000000005</c:v>
                </c:pt>
                <c:pt idx="4470">
                  <c:v>0.4803711</c:v>
                </c:pt>
                <c:pt idx="4471">
                  <c:v>0.50131029999999999</c:v>
                </c:pt>
                <c:pt idx="4472">
                  <c:v>0.51896969999999998</c:v>
                </c:pt>
                <c:pt idx="4473">
                  <c:v>0.4962647</c:v>
                </c:pt>
                <c:pt idx="4474">
                  <c:v>0.54041340000000004</c:v>
                </c:pt>
                <c:pt idx="4475">
                  <c:v>0.51947430000000006</c:v>
                </c:pt>
                <c:pt idx="4476">
                  <c:v>0.49323729999999999</c:v>
                </c:pt>
                <c:pt idx="4477">
                  <c:v>0.51190599999999997</c:v>
                </c:pt>
                <c:pt idx="4478">
                  <c:v>0.52578130000000001</c:v>
                </c:pt>
                <c:pt idx="4479">
                  <c:v>0.51241049999999999</c:v>
                </c:pt>
                <c:pt idx="4480">
                  <c:v>0.50610359999999999</c:v>
                </c:pt>
                <c:pt idx="4481">
                  <c:v>0.54356689999999996</c:v>
                </c:pt>
                <c:pt idx="4482">
                  <c:v>0.50887859999999996</c:v>
                </c:pt>
                <c:pt idx="4483">
                  <c:v>0.52880870000000002</c:v>
                </c:pt>
                <c:pt idx="4484">
                  <c:v>0.48238930000000002</c:v>
                </c:pt>
                <c:pt idx="4485">
                  <c:v>0.49929200000000001</c:v>
                </c:pt>
                <c:pt idx="4486">
                  <c:v>0.49046230000000002</c:v>
                </c:pt>
                <c:pt idx="4487">
                  <c:v>0.50736490000000001</c:v>
                </c:pt>
                <c:pt idx="4488">
                  <c:v>0.4995443</c:v>
                </c:pt>
                <c:pt idx="4489">
                  <c:v>0.52237549999999999</c:v>
                </c:pt>
                <c:pt idx="4490">
                  <c:v>0.49651689999999998</c:v>
                </c:pt>
                <c:pt idx="4491">
                  <c:v>0.50862629999999998</c:v>
                </c:pt>
                <c:pt idx="4492">
                  <c:v>0.52704269999999998</c:v>
                </c:pt>
                <c:pt idx="4493">
                  <c:v>0.50181480000000001</c:v>
                </c:pt>
                <c:pt idx="4494">
                  <c:v>0.50862629999999998</c:v>
                </c:pt>
                <c:pt idx="4495">
                  <c:v>0.4899577</c:v>
                </c:pt>
                <c:pt idx="4496">
                  <c:v>0.53814289999999998</c:v>
                </c:pt>
                <c:pt idx="4497">
                  <c:v>0.50307619999999997</c:v>
                </c:pt>
                <c:pt idx="4498">
                  <c:v>0.50433760000000005</c:v>
                </c:pt>
                <c:pt idx="4499">
                  <c:v>0.51846519999999996</c:v>
                </c:pt>
                <c:pt idx="4500">
                  <c:v>0.50257160000000001</c:v>
                </c:pt>
                <c:pt idx="4501">
                  <c:v>0.48541669999999998</c:v>
                </c:pt>
                <c:pt idx="4502">
                  <c:v>0.51846519999999996</c:v>
                </c:pt>
                <c:pt idx="4503">
                  <c:v>0.49525560000000002</c:v>
                </c:pt>
                <c:pt idx="4504">
                  <c:v>0.53107910000000003</c:v>
                </c:pt>
                <c:pt idx="4505">
                  <c:v>0.52578130000000001</c:v>
                </c:pt>
                <c:pt idx="4506">
                  <c:v>0.49777830000000001</c:v>
                </c:pt>
                <c:pt idx="4507">
                  <c:v>0.52124029999999999</c:v>
                </c:pt>
                <c:pt idx="4508">
                  <c:v>0.52073570000000002</c:v>
                </c:pt>
                <c:pt idx="4509">
                  <c:v>0.51972660000000004</c:v>
                </c:pt>
                <c:pt idx="4510">
                  <c:v>0.53183599999999998</c:v>
                </c:pt>
                <c:pt idx="4511">
                  <c:v>0.53763839999999996</c:v>
                </c:pt>
                <c:pt idx="4512">
                  <c:v>0.54268400000000006</c:v>
                </c:pt>
                <c:pt idx="4513">
                  <c:v>0.51644699999999999</c:v>
                </c:pt>
                <c:pt idx="4514">
                  <c:v>0.52275400000000005</c:v>
                </c:pt>
                <c:pt idx="4515">
                  <c:v>0.53208820000000001</c:v>
                </c:pt>
                <c:pt idx="4516">
                  <c:v>0.53385419999999995</c:v>
                </c:pt>
                <c:pt idx="4517">
                  <c:v>0.5098878</c:v>
                </c:pt>
                <c:pt idx="4518">
                  <c:v>0.54873870000000002</c:v>
                </c:pt>
                <c:pt idx="4519">
                  <c:v>0.53107910000000003</c:v>
                </c:pt>
                <c:pt idx="4520">
                  <c:v>0.50030110000000005</c:v>
                </c:pt>
                <c:pt idx="4521">
                  <c:v>0.47507319999999997</c:v>
                </c:pt>
                <c:pt idx="4522">
                  <c:v>0.52578130000000001</c:v>
                </c:pt>
                <c:pt idx="4523">
                  <c:v>0.48945319999999998</c:v>
                </c:pt>
                <c:pt idx="4524">
                  <c:v>0.48693039999999999</c:v>
                </c:pt>
                <c:pt idx="4525">
                  <c:v>0.49576009999999998</c:v>
                </c:pt>
                <c:pt idx="4526">
                  <c:v>0.50004890000000002</c:v>
                </c:pt>
                <c:pt idx="4527">
                  <c:v>0.49525560000000002</c:v>
                </c:pt>
                <c:pt idx="4528">
                  <c:v>0.52779949999999998</c:v>
                </c:pt>
                <c:pt idx="4529">
                  <c:v>0.50055340000000004</c:v>
                </c:pt>
                <c:pt idx="4530">
                  <c:v>0.53234049999999999</c:v>
                </c:pt>
                <c:pt idx="4531">
                  <c:v>0.50458990000000004</c:v>
                </c:pt>
                <c:pt idx="4532">
                  <c:v>0.5154379</c:v>
                </c:pt>
                <c:pt idx="4533">
                  <c:v>0.51014000000000004</c:v>
                </c:pt>
                <c:pt idx="4534">
                  <c:v>0.51543779999999995</c:v>
                </c:pt>
                <c:pt idx="4535">
                  <c:v>0.52956550000000002</c:v>
                </c:pt>
                <c:pt idx="4536">
                  <c:v>0.49096679999999998</c:v>
                </c:pt>
                <c:pt idx="4537">
                  <c:v>0.51796059999999999</c:v>
                </c:pt>
                <c:pt idx="4538">
                  <c:v>0.50686039999999999</c:v>
                </c:pt>
                <c:pt idx="4539">
                  <c:v>0.51632080000000002</c:v>
                </c:pt>
                <c:pt idx="4540">
                  <c:v>0.51669929999999997</c:v>
                </c:pt>
                <c:pt idx="4541">
                  <c:v>0.51821289999999998</c:v>
                </c:pt>
                <c:pt idx="4542">
                  <c:v>0.51114910000000002</c:v>
                </c:pt>
                <c:pt idx="4543">
                  <c:v>0.4866781</c:v>
                </c:pt>
                <c:pt idx="4544">
                  <c:v>0.51619470000000001</c:v>
                </c:pt>
                <c:pt idx="4545">
                  <c:v>0.50610350000000004</c:v>
                </c:pt>
                <c:pt idx="4546">
                  <c:v>0.50559900000000002</c:v>
                </c:pt>
                <c:pt idx="4547">
                  <c:v>0.52956550000000002</c:v>
                </c:pt>
                <c:pt idx="4548">
                  <c:v>0.55655929999999998</c:v>
                </c:pt>
                <c:pt idx="4549">
                  <c:v>0.51594249999999997</c:v>
                </c:pt>
                <c:pt idx="4550">
                  <c:v>0.52956550000000002</c:v>
                </c:pt>
                <c:pt idx="4551">
                  <c:v>0.5098878</c:v>
                </c:pt>
                <c:pt idx="4552">
                  <c:v>0.50635580000000002</c:v>
                </c:pt>
                <c:pt idx="4553">
                  <c:v>0.50383310000000003</c:v>
                </c:pt>
                <c:pt idx="4554">
                  <c:v>0.53461099999999995</c:v>
                </c:pt>
                <c:pt idx="4555">
                  <c:v>0.51341959999999998</c:v>
                </c:pt>
                <c:pt idx="4556">
                  <c:v>0.51594240000000002</c:v>
                </c:pt>
                <c:pt idx="4557">
                  <c:v>0.53334959999999998</c:v>
                </c:pt>
                <c:pt idx="4558">
                  <c:v>0.52300630000000004</c:v>
                </c:pt>
                <c:pt idx="4559">
                  <c:v>0.51089689999999999</c:v>
                </c:pt>
                <c:pt idx="4560">
                  <c:v>0.52855629999999998</c:v>
                </c:pt>
                <c:pt idx="4561">
                  <c:v>0.50004879999999996</c:v>
                </c:pt>
                <c:pt idx="4562">
                  <c:v>0.52224939999999997</c:v>
                </c:pt>
                <c:pt idx="4563">
                  <c:v>0.5202312</c:v>
                </c:pt>
                <c:pt idx="4564">
                  <c:v>0.4807495</c:v>
                </c:pt>
                <c:pt idx="4565">
                  <c:v>0.4995443</c:v>
                </c:pt>
                <c:pt idx="4566">
                  <c:v>0.50736490000000001</c:v>
                </c:pt>
                <c:pt idx="4567">
                  <c:v>0.51140140000000001</c:v>
                </c:pt>
                <c:pt idx="4568">
                  <c:v>0.49298500000000001</c:v>
                </c:pt>
                <c:pt idx="4569">
                  <c:v>0.52880870000000002</c:v>
                </c:pt>
                <c:pt idx="4570">
                  <c:v>0.50181480000000001</c:v>
                </c:pt>
                <c:pt idx="4571">
                  <c:v>0.4818848</c:v>
                </c:pt>
                <c:pt idx="4572">
                  <c:v>0.50837399999999999</c:v>
                </c:pt>
                <c:pt idx="4573">
                  <c:v>0.51329349999999996</c:v>
                </c:pt>
                <c:pt idx="4574">
                  <c:v>0.48163250000000002</c:v>
                </c:pt>
                <c:pt idx="4575">
                  <c:v>0.47961429999999999</c:v>
                </c:pt>
                <c:pt idx="4576">
                  <c:v>0.50156250000000002</c:v>
                </c:pt>
                <c:pt idx="4577">
                  <c:v>0.4907146</c:v>
                </c:pt>
                <c:pt idx="4578">
                  <c:v>0.51417639999999998</c:v>
                </c:pt>
                <c:pt idx="4579">
                  <c:v>0.52098789999999995</c:v>
                </c:pt>
                <c:pt idx="4580">
                  <c:v>0.51367189999999996</c:v>
                </c:pt>
                <c:pt idx="4581">
                  <c:v>0.52199709999999999</c:v>
                </c:pt>
                <c:pt idx="4582">
                  <c:v>0.50913090000000005</c:v>
                </c:pt>
                <c:pt idx="4583">
                  <c:v>0.528304</c:v>
                </c:pt>
                <c:pt idx="4584">
                  <c:v>0.49853520000000001</c:v>
                </c:pt>
                <c:pt idx="4585">
                  <c:v>0.51190599999999997</c:v>
                </c:pt>
                <c:pt idx="4586">
                  <c:v>0.51493330000000004</c:v>
                </c:pt>
                <c:pt idx="4587">
                  <c:v>0.53057460000000001</c:v>
                </c:pt>
                <c:pt idx="4588">
                  <c:v>0.48642580000000002</c:v>
                </c:pt>
                <c:pt idx="4589">
                  <c:v>0.52729490000000001</c:v>
                </c:pt>
                <c:pt idx="4590">
                  <c:v>0.50887859999999996</c:v>
                </c:pt>
                <c:pt idx="4591">
                  <c:v>0.54041340000000004</c:v>
                </c:pt>
                <c:pt idx="4592">
                  <c:v>0.47002769999999999</c:v>
                </c:pt>
                <c:pt idx="4593">
                  <c:v>0.54798179999999996</c:v>
                </c:pt>
                <c:pt idx="4594">
                  <c:v>0.51014000000000004</c:v>
                </c:pt>
                <c:pt idx="4595">
                  <c:v>0.51241049999999999</c:v>
                </c:pt>
                <c:pt idx="4596">
                  <c:v>0.50030110000000005</c:v>
                </c:pt>
                <c:pt idx="4597">
                  <c:v>0.50648190000000004</c:v>
                </c:pt>
                <c:pt idx="4598">
                  <c:v>0.49929200000000001</c:v>
                </c:pt>
                <c:pt idx="4599">
                  <c:v>0.52073570000000002</c:v>
                </c:pt>
                <c:pt idx="4600">
                  <c:v>0.51594240000000002</c:v>
                </c:pt>
                <c:pt idx="4601">
                  <c:v>0.48693039999999999</c:v>
                </c:pt>
                <c:pt idx="4602">
                  <c:v>0.53814300000000004</c:v>
                </c:pt>
                <c:pt idx="4603">
                  <c:v>0.48768719999999999</c:v>
                </c:pt>
                <c:pt idx="4604">
                  <c:v>0.50938320000000004</c:v>
                </c:pt>
                <c:pt idx="4605">
                  <c:v>0.51972660000000004</c:v>
                </c:pt>
                <c:pt idx="4606">
                  <c:v>0.50761719999999999</c:v>
                </c:pt>
                <c:pt idx="4607">
                  <c:v>0.494751</c:v>
                </c:pt>
                <c:pt idx="4608">
                  <c:v>0.53360189999999996</c:v>
                </c:pt>
                <c:pt idx="4609">
                  <c:v>0.5106446</c:v>
                </c:pt>
                <c:pt idx="4610">
                  <c:v>0.52451990000000004</c:v>
                </c:pt>
                <c:pt idx="4611">
                  <c:v>0.53461099999999995</c:v>
                </c:pt>
                <c:pt idx="4612">
                  <c:v>0.51871750000000005</c:v>
                </c:pt>
                <c:pt idx="4613">
                  <c:v>0.4907146</c:v>
                </c:pt>
                <c:pt idx="4614">
                  <c:v>0.52805179999999996</c:v>
                </c:pt>
                <c:pt idx="4615">
                  <c:v>0.5154379</c:v>
                </c:pt>
                <c:pt idx="4616">
                  <c:v>0.53763839999999996</c:v>
                </c:pt>
                <c:pt idx="4617">
                  <c:v>0.51720379999999999</c:v>
                </c:pt>
                <c:pt idx="4618">
                  <c:v>0.49752610000000003</c:v>
                </c:pt>
                <c:pt idx="4619">
                  <c:v>0.50509440000000005</c:v>
                </c:pt>
                <c:pt idx="4620">
                  <c:v>0.50786949999999997</c:v>
                </c:pt>
                <c:pt idx="4621">
                  <c:v>0.51140140000000001</c:v>
                </c:pt>
                <c:pt idx="4622">
                  <c:v>0.49929200000000001</c:v>
                </c:pt>
                <c:pt idx="4623">
                  <c:v>0.50421150000000003</c:v>
                </c:pt>
                <c:pt idx="4624">
                  <c:v>0.50711269999999997</c:v>
                </c:pt>
                <c:pt idx="4625">
                  <c:v>0.48163250000000002</c:v>
                </c:pt>
                <c:pt idx="4626">
                  <c:v>0.51291509999999996</c:v>
                </c:pt>
                <c:pt idx="4627">
                  <c:v>0.52376310000000004</c:v>
                </c:pt>
                <c:pt idx="4628">
                  <c:v>0.49676920000000002</c:v>
                </c:pt>
                <c:pt idx="4629">
                  <c:v>0.51997890000000002</c:v>
                </c:pt>
                <c:pt idx="4630">
                  <c:v>0.48440749999999999</c:v>
                </c:pt>
                <c:pt idx="4631">
                  <c:v>0.51215820000000001</c:v>
                </c:pt>
                <c:pt idx="4632">
                  <c:v>0.50887859999999996</c:v>
                </c:pt>
                <c:pt idx="4633">
                  <c:v>0.51417639999999998</c:v>
                </c:pt>
                <c:pt idx="4634">
                  <c:v>0.52477220000000002</c:v>
                </c:pt>
                <c:pt idx="4635">
                  <c:v>0.54873859999999997</c:v>
                </c:pt>
                <c:pt idx="4636">
                  <c:v>0.49828289999999997</c:v>
                </c:pt>
                <c:pt idx="4637">
                  <c:v>0.53738609999999998</c:v>
                </c:pt>
                <c:pt idx="4638">
                  <c:v>0.49979659999999998</c:v>
                </c:pt>
                <c:pt idx="4639">
                  <c:v>0.52502450000000001</c:v>
                </c:pt>
                <c:pt idx="4640">
                  <c:v>0.4970215</c:v>
                </c:pt>
                <c:pt idx="4641">
                  <c:v>0.50206709999999999</c:v>
                </c:pt>
                <c:pt idx="4642">
                  <c:v>0.53284509999999996</c:v>
                </c:pt>
                <c:pt idx="4643">
                  <c:v>0.53259279999999998</c:v>
                </c:pt>
                <c:pt idx="4644">
                  <c:v>0.55277509999999996</c:v>
                </c:pt>
                <c:pt idx="4645">
                  <c:v>0.51619459999999995</c:v>
                </c:pt>
                <c:pt idx="4646">
                  <c:v>0.54091809999999996</c:v>
                </c:pt>
                <c:pt idx="4647">
                  <c:v>0.51997890000000002</c:v>
                </c:pt>
                <c:pt idx="4648">
                  <c:v>0.50534670000000004</c:v>
                </c:pt>
                <c:pt idx="4649">
                  <c:v>0.51619470000000001</c:v>
                </c:pt>
                <c:pt idx="4650">
                  <c:v>0.50257160000000001</c:v>
                </c:pt>
                <c:pt idx="4651">
                  <c:v>0.51493330000000004</c:v>
                </c:pt>
                <c:pt idx="4652">
                  <c:v>0.53965660000000004</c:v>
                </c:pt>
                <c:pt idx="4653">
                  <c:v>0.49374190000000001</c:v>
                </c:pt>
                <c:pt idx="4654">
                  <c:v>0.50786949999999997</c:v>
                </c:pt>
                <c:pt idx="4655">
                  <c:v>0.52174480000000001</c:v>
                </c:pt>
                <c:pt idx="4656">
                  <c:v>0.52351080000000005</c:v>
                </c:pt>
                <c:pt idx="4657">
                  <c:v>0.51569010000000004</c:v>
                </c:pt>
                <c:pt idx="4658">
                  <c:v>0.52351080000000005</c:v>
                </c:pt>
                <c:pt idx="4659">
                  <c:v>0.52124029999999999</c:v>
                </c:pt>
                <c:pt idx="4660">
                  <c:v>0.52931309999999998</c:v>
                </c:pt>
                <c:pt idx="4661">
                  <c:v>0.53284509999999996</c:v>
                </c:pt>
                <c:pt idx="4662">
                  <c:v>0.51972660000000004</c:v>
                </c:pt>
                <c:pt idx="4663">
                  <c:v>0.53284509999999996</c:v>
                </c:pt>
                <c:pt idx="4664">
                  <c:v>0.52729490000000001</c:v>
                </c:pt>
                <c:pt idx="4665">
                  <c:v>0.52906089999999995</c:v>
                </c:pt>
                <c:pt idx="4666">
                  <c:v>0.51619470000000001</c:v>
                </c:pt>
                <c:pt idx="4667">
                  <c:v>0.53587240000000003</c:v>
                </c:pt>
                <c:pt idx="4668">
                  <c:v>0.54066570000000003</c:v>
                </c:pt>
                <c:pt idx="4669">
                  <c:v>0.53688159999999996</c:v>
                </c:pt>
                <c:pt idx="4670">
                  <c:v>0.51695150000000001</c:v>
                </c:pt>
                <c:pt idx="4671">
                  <c:v>0.56841640000000004</c:v>
                </c:pt>
                <c:pt idx="4672">
                  <c:v>0.51518549999999996</c:v>
                </c:pt>
                <c:pt idx="4673">
                  <c:v>0.51518560000000002</c:v>
                </c:pt>
                <c:pt idx="4674">
                  <c:v>0.52956550000000002</c:v>
                </c:pt>
                <c:pt idx="4675">
                  <c:v>0.53486330000000004</c:v>
                </c:pt>
                <c:pt idx="4676">
                  <c:v>0.50837399999999999</c:v>
                </c:pt>
                <c:pt idx="4677">
                  <c:v>0.52325849999999996</c:v>
                </c:pt>
                <c:pt idx="4678">
                  <c:v>0.53915199999999996</c:v>
                </c:pt>
                <c:pt idx="4679">
                  <c:v>0.53461099999999995</c:v>
                </c:pt>
                <c:pt idx="4680">
                  <c:v>0.53435880000000002</c:v>
                </c:pt>
                <c:pt idx="4681">
                  <c:v>0.51102300000000001</c:v>
                </c:pt>
                <c:pt idx="4682">
                  <c:v>0.49929200000000001</c:v>
                </c:pt>
                <c:pt idx="4683">
                  <c:v>0.50458990000000004</c:v>
                </c:pt>
                <c:pt idx="4684">
                  <c:v>0.51821289999999998</c:v>
                </c:pt>
                <c:pt idx="4685">
                  <c:v>0.50383310000000003</c:v>
                </c:pt>
                <c:pt idx="4686">
                  <c:v>0.54192720000000005</c:v>
                </c:pt>
                <c:pt idx="4687">
                  <c:v>0.50887859999999996</c:v>
                </c:pt>
                <c:pt idx="4688">
                  <c:v>0.53007000000000004</c:v>
                </c:pt>
                <c:pt idx="4689">
                  <c:v>0.54924320000000004</c:v>
                </c:pt>
                <c:pt idx="4690">
                  <c:v>0.53297119999999998</c:v>
                </c:pt>
                <c:pt idx="4691">
                  <c:v>0.55605470000000001</c:v>
                </c:pt>
                <c:pt idx="4692">
                  <c:v>0.52376299999999998</c:v>
                </c:pt>
                <c:pt idx="4693">
                  <c:v>0.55958660000000005</c:v>
                </c:pt>
                <c:pt idx="4694">
                  <c:v>0.53713379999999999</c:v>
                </c:pt>
                <c:pt idx="4695">
                  <c:v>0.54419759999999995</c:v>
                </c:pt>
                <c:pt idx="4696">
                  <c:v>0.52628580000000003</c:v>
                </c:pt>
                <c:pt idx="4697">
                  <c:v>0.52552900000000002</c:v>
                </c:pt>
                <c:pt idx="4698">
                  <c:v>0.49134519999999998</c:v>
                </c:pt>
                <c:pt idx="4699">
                  <c:v>0.52174480000000001</c:v>
                </c:pt>
                <c:pt idx="4700">
                  <c:v>0.51215820000000001</c:v>
                </c:pt>
                <c:pt idx="4701">
                  <c:v>0.56463220000000003</c:v>
                </c:pt>
                <c:pt idx="4702">
                  <c:v>0.54066570000000003</c:v>
                </c:pt>
                <c:pt idx="4703">
                  <c:v>0.54041340000000004</c:v>
                </c:pt>
                <c:pt idx="4704">
                  <c:v>0.53133140000000001</c:v>
                </c:pt>
                <c:pt idx="4705">
                  <c:v>0.52779949999999998</c:v>
                </c:pt>
                <c:pt idx="4706">
                  <c:v>0.51215820000000001</c:v>
                </c:pt>
                <c:pt idx="4707">
                  <c:v>0.51770839999999996</c:v>
                </c:pt>
                <c:pt idx="4708">
                  <c:v>0.52805179999999996</c:v>
                </c:pt>
                <c:pt idx="4709">
                  <c:v>0.53158369999999999</c:v>
                </c:pt>
                <c:pt idx="4710">
                  <c:v>0.51266279999999997</c:v>
                </c:pt>
                <c:pt idx="4711">
                  <c:v>0.51341959999999998</c:v>
                </c:pt>
                <c:pt idx="4712">
                  <c:v>0.48062339999999998</c:v>
                </c:pt>
                <c:pt idx="4713">
                  <c:v>0.52199709999999999</c:v>
                </c:pt>
                <c:pt idx="4714">
                  <c:v>0.54053960000000001</c:v>
                </c:pt>
                <c:pt idx="4715">
                  <c:v>0.50837399999999999</c:v>
                </c:pt>
                <c:pt idx="4716">
                  <c:v>0.53511560000000002</c:v>
                </c:pt>
                <c:pt idx="4717">
                  <c:v>0.53536790000000001</c:v>
                </c:pt>
                <c:pt idx="4718">
                  <c:v>0.54798179999999996</c:v>
                </c:pt>
                <c:pt idx="4719">
                  <c:v>0.52779949999999998</c:v>
                </c:pt>
                <c:pt idx="4720">
                  <c:v>0.53637699999999999</c:v>
                </c:pt>
                <c:pt idx="4721">
                  <c:v>0.51190599999999997</c:v>
                </c:pt>
                <c:pt idx="4722">
                  <c:v>0.52073570000000002</c:v>
                </c:pt>
                <c:pt idx="4723">
                  <c:v>0.53107910000000003</c:v>
                </c:pt>
                <c:pt idx="4724">
                  <c:v>0.52073570000000002</c:v>
                </c:pt>
                <c:pt idx="4725">
                  <c:v>0.52199720000000005</c:v>
                </c:pt>
                <c:pt idx="4726">
                  <c:v>0.51241049999999999</c:v>
                </c:pt>
                <c:pt idx="4727">
                  <c:v>0.50862629999999998</c:v>
                </c:pt>
                <c:pt idx="4728">
                  <c:v>0.51922199999999996</c:v>
                </c:pt>
                <c:pt idx="4729">
                  <c:v>0.5378906</c:v>
                </c:pt>
                <c:pt idx="4730">
                  <c:v>0.55428869999999997</c:v>
                </c:pt>
                <c:pt idx="4731">
                  <c:v>0.53713379999999999</c:v>
                </c:pt>
                <c:pt idx="4732">
                  <c:v>0.54798179999999996</c:v>
                </c:pt>
                <c:pt idx="4733">
                  <c:v>0.53839519999999996</c:v>
                </c:pt>
                <c:pt idx="4734">
                  <c:v>0.54066570000000003</c:v>
                </c:pt>
                <c:pt idx="4735">
                  <c:v>0.52628580000000003</c:v>
                </c:pt>
                <c:pt idx="4736">
                  <c:v>0.53713379999999999</c:v>
                </c:pt>
                <c:pt idx="4737">
                  <c:v>0.51871750000000005</c:v>
                </c:pt>
                <c:pt idx="4738">
                  <c:v>0.53889980000000004</c:v>
                </c:pt>
                <c:pt idx="4739">
                  <c:v>0.53372810000000004</c:v>
                </c:pt>
                <c:pt idx="4740">
                  <c:v>0.52048340000000004</c:v>
                </c:pt>
                <c:pt idx="4741">
                  <c:v>0.55807300000000004</c:v>
                </c:pt>
                <c:pt idx="4742">
                  <c:v>0.54722490000000001</c:v>
                </c:pt>
                <c:pt idx="4743">
                  <c:v>0.54091800000000001</c:v>
                </c:pt>
                <c:pt idx="4744">
                  <c:v>0.52224939999999997</c:v>
                </c:pt>
                <c:pt idx="4745">
                  <c:v>0.54293619999999998</c:v>
                </c:pt>
                <c:pt idx="4746">
                  <c:v>0.52451990000000004</c:v>
                </c:pt>
                <c:pt idx="4747">
                  <c:v>0.53814300000000004</c:v>
                </c:pt>
                <c:pt idx="4748">
                  <c:v>0.51367189999999996</c:v>
                </c:pt>
                <c:pt idx="4749">
                  <c:v>0.53284509999999996</c:v>
                </c:pt>
                <c:pt idx="4750">
                  <c:v>0.56286630000000004</c:v>
                </c:pt>
                <c:pt idx="4751">
                  <c:v>0.54091800000000001</c:v>
                </c:pt>
                <c:pt idx="4752">
                  <c:v>0.53234049999999999</c:v>
                </c:pt>
                <c:pt idx="4753">
                  <c:v>0.53940429999999995</c:v>
                </c:pt>
                <c:pt idx="4754">
                  <c:v>0.53587240000000003</c:v>
                </c:pt>
                <c:pt idx="4755">
                  <c:v>0.51846519999999996</c:v>
                </c:pt>
                <c:pt idx="4756">
                  <c:v>0.54508060000000003</c:v>
                </c:pt>
                <c:pt idx="4757">
                  <c:v>0.53234060000000005</c:v>
                </c:pt>
                <c:pt idx="4758">
                  <c:v>0.53814289999999998</c:v>
                </c:pt>
                <c:pt idx="4759">
                  <c:v>0.49601240000000002</c:v>
                </c:pt>
                <c:pt idx="4760">
                  <c:v>0.5106446</c:v>
                </c:pt>
                <c:pt idx="4761">
                  <c:v>0.51644699999999999</c:v>
                </c:pt>
                <c:pt idx="4762">
                  <c:v>0.54117029999999999</c:v>
                </c:pt>
                <c:pt idx="4763">
                  <c:v>0.55403650000000004</c:v>
                </c:pt>
                <c:pt idx="4764">
                  <c:v>0.54621580000000003</c:v>
                </c:pt>
                <c:pt idx="4765">
                  <c:v>0.53259279999999998</c:v>
                </c:pt>
                <c:pt idx="4766">
                  <c:v>0.52376299999999998</c:v>
                </c:pt>
                <c:pt idx="4767">
                  <c:v>0.54117029999999999</c:v>
                </c:pt>
                <c:pt idx="4768">
                  <c:v>0.52779949999999998</c:v>
                </c:pt>
                <c:pt idx="4769">
                  <c:v>0.52729490000000001</c:v>
                </c:pt>
                <c:pt idx="4770">
                  <c:v>0.54217939999999998</c:v>
                </c:pt>
                <c:pt idx="4771">
                  <c:v>0.53032230000000002</c:v>
                </c:pt>
                <c:pt idx="4772">
                  <c:v>0.54571130000000001</c:v>
                </c:pt>
                <c:pt idx="4773">
                  <c:v>0.54205320000000001</c:v>
                </c:pt>
                <c:pt idx="4774">
                  <c:v>0.54192720000000005</c:v>
                </c:pt>
                <c:pt idx="4775">
                  <c:v>0.5570638</c:v>
                </c:pt>
                <c:pt idx="4776">
                  <c:v>0.55908210000000003</c:v>
                </c:pt>
                <c:pt idx="4777">
                  <c:v>0.53385419999999995</c:v>
                </c:pt>
                <c:pt idx="4778">
                  <c:v>0.51468100000000006</c:v>
                </c:pt>
                <c:pt idx="4779">
                  <c:v>0.56791179999999997</c:v>
                </c:pt>
                <c:pt idx="4780">
                  <c:v>0.53814289999999998</c:v>
                </c:pt>
                <c:pt idx="4781">
                  <c:v>0.51859129999999998</c:v>
                </c:pt>
                <c:pt idx="4782">
                  <c:v>0.52224939999999997</c:v>
                </c:pt>
                <c:pt idx="4783">
                  <c:v>0.50913090000000005</c:v>
                </c:pt>
                <c:pt idx="4784">
                  <c:v>0.5570638</c:v>
                </c:pt>
                <c:pt idx="4785">
                  <c:v>0.53536790000000001</c:v>
                </c:pt>
                <c:pt idx="4786">
                  <c:v>0.54848640000000004</c:v>
                </c:pt>
                <c:pt idx="4787">
                  <c:v>0.53536779999999995</c:v>
                </c:pt>
                <c:pt idx="4788">
                  <c:v>0.54041340000000004</c:v>
                </c:pt>
                <c:pt idx="4789">
                  <c:v>0.53889969999999998</c:v>
                </c:pt>
                <c:pt idx="4790">
                  <c:v>0.51140140000000001</c:v>
                </c:pt>
                <c:pt idx="4791">
                  <c:v>0.54167489999999996</c:v>
                </c:pt>
                <c:pt idx="4792">
                  <c:v>0.52628580000000003</c:v>
                </c:pt>
                <c:pt idx="4793">
                  <c:v>0.52023109999999995</c:v>
                </c:pt>
                <c:pt idx="4794">
                  <c:v>0.55807289999999998</c:v>
                </c:pt>
                <c:pt idx="4795">
                  <c:v>0.56311849999999997</c:v>
                </c:pt>
                <c:pt idx="4796">
                  <c:v>0.56639810000000002</c:v>
                </c:pt>
                <c:pt idx="4797">
                  <c:v>0.52527670000000004</c:v>
                </c:pt>
                <c:pt idx="4798">
                  <c:v>0.53145750000000003</c:v>
                </c:pt>
                <c:pt idx="4799">
                  <c:v>0.52098800000000001</c:v>
                </c:pt>
                <c:pt idx="4800">
                  <c:v>0.52073570000000002</c:v>
                </c:pt>
                <c:pt idx="4801">
                  <c:v>0.54596359999999999</c:v>
                </c:pt>
                <c:pt idx="4802">
                  <c:v>0.54268400000000006</c:v>
                </c:pt>
                <c:pt idx="4803">
                  <c:v>0.53612470000000001</c:v>
                </c:pt>
                <c:pt idx="4804">
                  <c:v>0.53637699999999999</c:v>
                </c:pt>
                <c:pt idx="4805">
                  <c:v>0.52149250000000003</c:v>
                </c:pt>
                <c:pt idx="4806">
                  <c:v>0.54356689999999996</c:v>
                </c:pt>
                <c:pt idx="4807">
                  <c:v>0.50875250000000005</c:v>
                </c:pt>
                <c:pt idx="4808">
                  <c:v>0.51392420000000005</c:v>
                </c:pt>
                <c:pt idx="4809">
                  <c:v>0.54217939999999998</c:v>
                </c:pt>
                <c:pt idx="4810">
                  <c:v>0.55100910000000003</c:v>
                </c:pt>
                <c:pt idx="4811">
                  <c:v>0.55302739999999995</c:v>
                </c:pt>
                <c:pt idx="4812">
                  <c:v>0.55908210000000003</c:v>
                </c:pt>
                <c:pt idx="4813">
                  <c:v>0.53940429999999995</c:v>
                </c:pt>
                <c:pt idx="4814">
                  <c:v>0.55605470000000001</c:v>
                </c:pt>
                <c:pt idx="4815">
                  <c:v>0.54924320000000004</c:v>
                </c:pt>
                <c:pt idx="4816">
                  <c:v>0.55655929999999998</c:v>
                </c:pt>
                <c:pt idx="4817">
                  <c:v>0.52073570000000002</c:v>
                </c:pt>
                <c:pt idx="4818">
                  <c:v>0.54041340000000004</c:v>
                </c:pt>
                <c:pt idx="4819">
                  <c:v>0.53990890000000002</c:v>
                </c:pt>
                <c:pt idx="4820">
                  <c:v>0.55454110000000001</c:v>
                </c:pt>
                <c:pt idx="4821">
                  <c:v>0.5474772</c:v>
                </c:pt>
                <c:pt idx="4822">
                  <c:v>0.53486330000000004</c:v>
                </c:pt>
                <c:pt idx="4823">
                  <c:v>0.53070070000000003</c:v>
                </c:pt>
                <c:pt idx="4824">
                  <c:v>0.53637699999999999</c:v>
                </c:pt>
                <c:pt idx="4825">
                  <c:v>0.54772960000000004</c:v>
                </c:pt>
                <c:pt idx="4826">
                  <c:v>0.50711269999999997</c:v>
                </c:pt>
                <c:pt idx="4827">
                  <c:v>0.50055340000000004</c:v>
                </c:pt>
                <c:pt idx="4828">
                  <c:v>0.53864749999999995</c:v>
                </c:pt>
                <c:pt idx="4829">
                  <c:v>0.53814289999999998</c:v>
                </c:pt>
                <c:pt idx="4830">
                  <c:v>0.52199709999999999</c:v>
                </c:pt>
                <c:pt idx="4831">
                  <c:v>0.52880859999999996</c:v>
                </c:pt>
                <c:pt idx="4832">
                  <c:v>0.50648190000000004</c:v>
                </c:pt>
                <c:pt idx="4833">
                  <c:v>0.52275400000000005</c:v>
                </c:pt>
                <c:pt idx="4834">
                  <c:v>0.50559900000000002</c:v>
                </c:pt>
                <c:pt idx="4835">
                  <c:v>0.55000000000000004</c:v>
                </c:pt>
                <c:pt idx="4836">
                  <c:v>0.55454110000000001</c:v>
                </c:pt>
                <c:pt idx="4837">
                  <c:v>0.54142250000000003</c:v>
                </c:pt>
                <c:pt idx="4838">
                  <c:v>0.52325849999999996</c:v>
                </c:pt>
                <c:pt idx="4839">
                  <c:v>0.54066570000000003</c:v>
                </c:pt>
                <c:pt idx="4840">
                  <c:v>0.54281009999999996</c:v>
                </c:pt>
                <c:pt idx="4841">
                  <c:v>0.55327970000000004</c:v>
                </c:pt>
                <c:pt idx="4842">
                  <c:v>0.53662929999999998</c:v>
                </c:pt>
                <c:pt idx="4843">
                  <c:v>0.57749839999999997</c:v>
                </c:pt>
                <c:pt idx="4844">
                  <c:v>0.56765960000000004</c:v>
                </c:pt>
                <c:pt idx="4845">
                  <c:v>0.54369310000000004</c:v>
                </c:pt>
                <c:pt idx="4846">
                  <c:v>0.54974780000000001</c:v>
                </c:pt>
                <c:pt idx="4847">
                  <c:v>0.54798179999999996</c:v>
                </c:pt>
                <c:pt idx="4848">
                  <c:v>0.51859129999999998</c:v>
                </c:pt>
                <c:pt idx="4849">
                  <c:v>0.51594249999999997</c:v>
                </c:pt>
                <c:pt idx="4850">
                  <c:v>0.52679039999999999</c:v>
                </c:pt>
                <c:pt idx="4851">
                  <c:v>0.51770839999999996</c:v>
                </c:pt>
                <c:pt idx="4852">
                  <c:v>0.53536790000000001</c:v>
                </c:pt>
                <c:pt idx="4853">
                  <c:v>0.54217939999999998</c:v>
                </c:pt>
                <c:pt idx="4854">
                  <c:v>0.54344079999999995</c:v>
                </c:pt>
                <c:pt idx="4855">
                  <c:v>0.52124029999999999</c:v>
                </c:pt>
                <c:pt idx="4856">
                  <c:v>0.55529790000000001</c:v>
                </c:pt>
                <c:pt idx="4857">
                  <c:v>0.52729490000000001</c:v>
                </c:pt>
                <c:pt idx="4858">
                  <c:v>0.51266279999999997</c:v>
                </c:pt>
                <c:pt idx="4859">
                  <c:v>0.53032230000000002</c:v>
                </c:pt>
                <c:pt idx="4860">
                  <c:v>0.49828289999999997</c:v>
                </c:pt>
                <c:pt idx="4861">
                  <c:v>0.5474772</c:v>
                </c:pt>
                <c:pt idx="4862">
                  <c:v>0.53158369999999999</c:v>
                </c:pt>
                <c:pt idx="4863">
                  <c:v>0.50761719999999999</c:v>
                </c:pt>
                <c:pt idx="4864">
                  <c:v>0.53435869999999996</c:v>
                </c:pt>
                <c:pt idx="4865">
                  <c:v>0.53713379999999999</c:v>
                </c:pt>
                <c:pt idx="4866">
                  <c:v>0.50559900000000002</c:v>
                </c:pt>
                <c:pt idx="4867">
                  <c:v>0.53158369999999999</c:v>
                </c:pt>
                <c:pt idx="4868">
                  <c:v>0.52906089999999995</c:v>
                </c:pt>
                <c:pt idx="4869">
                  <c:v>0.53612470000000001</c:v>
                </c:pt>
                <c:pt idx="4870">
                  <c:v>0.54798179999999996</c:v>
                </c:pt>
                <c:pt idx="4871">
                  <c:v>0.55075689999999999</c:v>
                </c:pt>
                <c:pt idx="4872">
                  <c:v>0.52779949999999998</c:v>
                </c:pt>
                <c:pt idx="4873">
                  <c:v>0.55491950000000001</c:v>
                </c:pt>
                <c:pt idx="4874">
                  <c:v>0.52300619999999998</c:v>
                </c:pt>
                <c:pt idx="4875">
                  <c:v>0.54268400000000006</c:v>
                </c:pt>
                <c:pt idx="4876">
                  <c:v>0.50660810000000001</c:v>
                </c:pt>
                <c:pt idx="4877">
                  <c:v>0.54016120000000001</c:v>
                </c:pt>
                <c:pt idx="4878">
                  <c:v>0.55832519999999997</c:v>
                </c:pt>
                <c:pt idx="4879">
                  <c:v>0.53662929999999998</c:v>
                </c:pt>
                <c:pt idx="4880">
                  <c:v>0.52880870000000002</c:v>
                </c:pt>
                <c:pt idx="4881">
                  <c:v>0.52124029999999999</c:v>
                </c:pt>
                <c:pt idx="4882">
                  <c:v>0.54205320000000001</c:v>
                </c:pt>
                <c:pt idx="4883">
                  <c:v>0.54823409999999995</c:v>
                </c:pt>
                <c:pt idx="4884">
                  <c:v>0.55681150000000001</c:v>
                </c:pt>
                <c:pt idx="4885">
                  <c:v>0.53435869999999996</c:v>
                </c:pt>
                <c:pt idx="4886">
                  <c:v>0.53410639999999998</c:v>
                </c:pt>
                <c:pt idx="4887">
                  <c:v>0.52250160000000001</c:v>
                </c:pt>
                <c:pt idx="4888">
                  <c:v>0.51619470000000001</c:v>
                </c:pt>
                <c:pt idx="4889">
                  <c:v>0.53662929999999998</c:v>
                </c:pt>
                <c:pt idx="4890">
                  <c:v>0.57194829999999997</c:v>
                </c:pt>
                <c:pt idx="4891">
                  <c:v>0.51367189999999996</c:v>
                </c:pt>
                <c:pt idx="4892">
                  <c:v>0.53688159999999996</c:v>
                </c:pt>
                <c:pt idx="4893">
                  <c:v>0.51543779999999995</c:v>
                </c:pt>
                <c:pt idx="4894">
                  <c:v>0.52073570000000002</c:v>
                </c:pt>
                <c:pt idx="4895">
                  <c:v>0.55580249999999998</c:v>
                </c:pt>
                <c:pt idx="4896">
                  <c:v>0.52578130000000001</c:v>
                </c:pt>
                <c:pt idx="4897">
                  <c:v>0.52451990000000004</c:v>
                </c:pt>
                <c:pt idx="4898">
                  <c:v>0.51102300000000001</c:v>
                </c:pt>
                <c:pt idx="4899">
                  <c:v>0.53839519999999996</c:v>
                </c:pt>
                <c:pt idx="4900">
                  <c:v>0.55908210000000003</c:v>
                </c:pt>
                <c:pt idx="4901">
                  <c:v>0.53864749999999995</c:v>
                </c:pt>
                <c:pt idx="4902">
                  <c:v>0.52754719999999999</c:v>
                </c:pt>
                <c:pt idx="4903">
                  <c:v>0.50509440000000005</c:v>
                </c:pt>
                <c:pt idx="4904">
                  <c:v>0.51014000000000004</c:v>
                </c:pt>
                <c:pt idx="4905">
                  <c:v>0.56160489999999996</c:v>
                </c:pt>
                <c:pt idx="4906">
                  <c:v>0.54520670000000004</c:v>
                </c:pt>
                <c:pt idx="4907">
                  <c:v>0.5518921</c:v>
                </c:pt>
                <c:pt idx="4908">
                  <c:v>0.53789070000000005</c:v>
                </c:pt>
                <c:pt idx="4909">
                  <c:v>0.54142250000000003</c:v>
                </c:pt>
                <c:pt idx="4910">
                  <c:v>0.52552900000000002</c:v>
                </c:pt>
                <c:pt idx="4911">
                  <c:v>0.54419759999999995</c:v>
                </c:pt>
                <c:pt idx="4912">
                  <c:v>0.54545900000000003</c:v>
                </c:pt>
                <c:pt idx="4913">
                  <c:v>0.52855629999999998</c:v>
                </c:pt>
                <c:pt idx="4914">
                  <c:v>0.54520670000000004</c:v>
                </c:pt>
                <c:pt idx="4915">
                  <c:v>0.54583740000000003</c:v>
                </c:pt>
                <c:pt idx="4916">
                  <c:v>0.5330973</c:v>
                </c:pt>
                <c:pt idx="4917">
                  <c:v>0.55832519999999997</c:v>
                </c:pt>
                <c:pt idx="4918">
                  <c:v>0.52779949999999998</c:v>
                </c:pt>
                <c:pt idx="4919">
                  <c:v>0.56034340000000005</c:v>
                </c:pt>
                <c:pt idx="4920">
                  <c:v>0.54268400000000006</c:v>
                </c:pt>
                <c:pt idx="4921">
                  <c:v>0.53940429999999995</c:v>
                </c:pt>
                <c:pt idx="4922">
                  <c:v>0.52048340000000004</c:v>
                </c:pt>
                <c:pt idx="4923">
                  <c:v>0.5515137</c:v>
                </c:pt>
                <c:pt idx="4924">
                  <c:v>0.57308349999999997</c:v>
                </c:pt>
                <c:pt idx="4925">
                  <c:v>0.53410650000000004</c:v>
                </c:pt>
                <c:pt idx="4926">
                  <c:v>0.53183599999999998</c:v>
                </c:pt>
                <c:pt idx="4927">
                  <c:v>0.55075689999999999</c:v>
                </c:pt>
                <c:pt idx="4928">
                  <c:v>0.54117029999999999</c:v>
                </c:pt>
                <c:pt idx="4929">
                  <c:v>0.53839519999999996</c:v>
                </c:pt>
                <c:pt idx="4930">
                  <c:v>0.56059579999999998</c:v>
                </c:pt>
                <c:pt idx="4931">
                  <c:v>0.56210939999999998</c:v>
                </c:pt>
                <c:pt idx="4932">
                  <c:v>0.56097410000000003</c:v>
                </c:pt>
                <c:pt idx="4933">
                  <c:v>0.54571130000000001</c:v>
                </c:pt>
                <c:pt idx="4934">
                  <c:v>0.55756839999999996</c:v>
                </c:pt>
                <c:pt idx="4935">
                  <c:v>0.5378906</c:v>
                </c:pt>
                <c:pt idx="4936">
                  <c:v>0.51972660000000004</c:v>
                </c:pt>
                <c:pt idx="4937">
                  <c:v>0.54444990000000004</c:v>
                </c:pt>
                <c:pt idx="4938">
                  <c:v>0.528304</c:v>
                </c:pt>
                <c:pt idx="4939">
                  <c:v>0.54873870000000002</c:v>
                </c:pt>
                <c:pt idx="4940">
                  <c:v>0.53448490000000004</c:v>
                </c:pt>
                <c:pt idx="4941">
                  <c:v>0.53007000000000004</c:v>
                </c:pt>
                <c:pt idx="4942">
                  <c:v>0.53889969999999998</c:v>
                </c:pt>
                <c:pt idx="4943">
                  <c:v>0.51569010000000004</c:v>
                </c:pt>
                <c:pt idx="4944">
                  <c:v>0.51215820000000001</c:v>
                </c:pt>
                <c:pt idx="4945">
                  <c:v>0.58683269999999998</c:v>
                </c:pt>
                <c:pt idx="4946">
                  <c:v>0.55403650000000004</c:v>
                </c:pt>
                <c:pt idx="4947">
                  <c:v>0.5467204</c:v>
                </c:pt>
                <c:pt idx="4948">
                  <c:v>0.52615970000000001</c:v>
                </c:pt>
                <c:pt idx="4949">
                  <c:v>0.55491950000000001</c:v>
                </c:pt>
                <c:pt idx="4950">
                  <c:v>0.54167489999999996</c:v>
                </c:pt>
                <c:pt idx="4951">
                  <c:v>0.55857749999999995</c:v>
                </c:pt>
                <c:pt idx="4952">
                  <c:v>0.52199709999999999</c:v>
                </c:pt>
                <c:pt idx="4953">
                  <c:v>0.54369310000000004</c:v>
                </c:pt>
                <c:pt idx="4954">
                  <c:v>0.54444990000000004</c:v>
                </c:pt>
                <c:pt idx="4955">
                  <c:v>0.51468100000000006</c:v>
                </c:pt>
                <c:pt idx="4956">
                  <c:v>0.54571130000000001</c:v>
                </c:pt>
                <c:pt idx="4957">
                  <c:v>0.54848640000000004</c:v>
                </c:pt>
                <c:pt idx="4958">
                  <c:v>0.55201820000000001</c:v>
                </c:pt>
                <c:pt idx="4959">
                  <c:v>0.53662929999999998</c:v>
                </c:pt>
                <c:pt idx="4960">
                  <c:v>0.54192720000000005</c:v>
                </c:pt>
                <c:pt idx="4961">
                  <c:v>0.55327970000000004</c:v>
                </c:pt>
                <c:pt idx="4962">
                  <c:v>0.55681159999999996</c:v>
                </c:pt>
                <c:pt idx="4963">
                  <c:v>0.53940429999999995</c:v>
                </c:pt>
                <c:pt idx="4964">
                  <c:v>0.54722490000000001</c:v>
                </c:pt>
                <c:pt idx="4965">
                  <c:v>0.55794679999999997</c:v>
                </c:pt>
                <c:pt idx="4966">
                  <c:v>0.53410639999999998</c:v>
                </c:pt>
                <c:pt idx="4967">
                  <c:v>0.53234049999999999</c:v>
                </c:pt>
                <c:pt idx="4968">
                  <c:v>0.52552900000000002</c:v>
                </c:pt>
                <c:pt idx="4969">
                  <c:v>0.55302739999999995</c:v>
                </c:pt>
                <c:pt idx="4970">
                  <c:v>0.53410650000000004</c:v>
                </c:pt>
                <c:pt idx="4971">
                  <c:v>0.54697269999999998</c:v>
                </c:pt>
                <c:pt idx="4972">
                  <c:v>0.53360189999999996</c:v>
                </c:pt>
                <c:pt idx="4973">
                  <c:v>0.54772960000000004</c:v>
                </c:pt>
                <c:pt idx="4974">
                  <c:v>0.51934820000000004</c:v>
                </c:pt>
                <c:pt idx="4975">
                  <c:v>0.52906089999999995</c:v>
                </c:pt>
                <c:pt idx="4976">
                  <c:v>0.53965660000000004</c:v>
                </c:pt>
                <c:pt idx="4977">
                  <c:v>0.54167489999999996</c:v>
                </c:pt>
                <c:pt idx="4978">
                  <c:v>0.54873870000000002</c:v>
                </c:pt>
                <c:pt idx="4979">
                  <c:v>0.53385419999999995</c:v>
                </c:pt>
                <c:pt idx="4980">
                  <c:v>0.53965660000000004</c:v>
                </c:pt>
                <c:pt idx="4981">
                  <c:v>0.54167489999999996</c:v>
                </c:pt>
                <c:pt idx="4982">
                  <c:v>0.53864749999999995</c:v>
                </c:pt>
                <c:pt idx="4983">
                  <c:v>0.53637699999999999</c:v>
                </c:pt>
                <c:pt idx="4984">
                  <c:v>0.54344079999999995</c:v>
                </c:pt>
                <c:pt idx="4985">
                  <c:v>0.54117029999999999</c:v>
                </c:pt>
                <c:pt idx="4986">
                  <c:v>0.53662929999999998</c:v>
                </c:pt>
                <c:pt idx="4987">
                  <c:v>0.53662929999999998</c:v>
                </c:pt>
                <c:pt idx="4988">
                  <c:v>0.53284509999999996</c:v>
                </c:pt>
                <c:pt idx="4989">
                  <c:v>0.5154379</c:v>
                </c:pt>
                <c:pt idx="4990">
                  <c:v>0.53599859999999999</c:v>
                </c:pt>
                <c:pt idx="4991">
                  <c:v>0.53763839999999996</c:v>
                </c:pt>
                <c:pt idx="4992">
                  <c:v>0.52729490000000001</c:v>
                </c:pt>
                <c:pt idx="4993">
                  <c:v>0.52653810000000001</c:v>
                </c:pt>
                <c:pt idx="4994">
                  <c:v>0.54318849999999996</c:v>
                </c:pt>
                <c:pt idx="4995">
                  <c:v>0.52376310000000004</c:v>
                </c:pt>
                <c:pt idx="4996">
                  <c:v>0.52426759999999994</c:v>
                </c:pt>
                <c:pt idx="4997">
                  <c:v>0.53889980000000004</c:v>
                </c:pt>
                <c:pt idx="4998">
                  <c:v>0.52956550000000002</c:v>
                </c:pt>
                <c:pt idx="4999">
                  <c:v>0.55378419999999995</c:v>
                </c:pt>
                <c:pt idx="5000">
                  <c:v>0.54344079999999995</c:v>
                </c:pt>
                <c:pt idx="5001">
                  <c:v>0.52906089999999995</c:v>
                </c:pt>
                <c:pt idx="5002">
                  <c:v>0.50862629999999998</c:v>
                </c:pt>
                <c:pt idx="5003">
                  <c:v>0.53536790000000001</c:v>
                </c:pt>
                <c:pt idx="5004">
                  <c:v>0.53637699999999999</c:v>
                </c:pt>
                <c:pt idx="5005">
                  <c:v>0.53133140000000001</c:v>
                </c:pt>
                <c:pt idx="5006">
                  <c:v>0.54621580000000003</c:v>
                </c:pt>
                <c:pt idx="5007">
                  <c:v>0.5518921</c:v>
                </c:pt>
                <c:pt idx="5008">
                  <c:v>0.53107910000000003</c:v>
                </c:pt>
                <c:pt idx="5009">
                  <c:v>0.53612470000000001</c:v>
                </c:pt>
                <c:pt idx="5010">
                  <c:v>0.51796059999999999</c:v>
                </c:pt>
                <c:pt idx="5011">
                  <c:v>0.57018230000000003</c:v>
                </c:pt>
                <c:pt idx="5012">
                  <c:v>0.52300630000000004</c:v>
                </c:pt>
                <c:pt idx="5013">
                  <c:v>0.53965660000000004</c:v>
                </c:pt>
                <c:pt idx="5014">
                  <c:v>0.52880870000000002</c:v>
                </c:pt>
                <c:pt idx="5015">
                  <c:v>0.54053960000000001</c:v>
                </c:pt>
                <c:pt idx="5016">
                  <c:v>0.54470220000000003</c:v>
                </c:pt>
                <c:pt idx="5017">
                  <c:v>0.53234049999999999</c:v>
                </c:pt>
                <c:pt idx="5018">
                  <c:v>0.53158369999999999</c:v>
                </c:pt>
                <c:pt idx="5019">
                  <c:v>0.54571130000000001</c:v>
                </c:pt>
                <c:pt idx="5020">
                  <c:v>0.50332849999999996</c:v>
                </c:pt>
                <c:pt idx="5021">
                  <c:v>0.53032230000000002</c:v>
                </c:pt>
                <c:pt idx="5022">
                  <c:v>0.53662929999999998</c:v>
                </c:pt>
                <c:pt idx="5023">
                  <c:v>0.53713390000000005</c:v>
                </c:pt>
                <c:pt idx="5024">
                  <c:v>0.53599859999999999</c:v>
                </c:pt>
                <c:pt idx="5025">
                  <c:v>0.51341959999999998</c:v>
                </c:pt>
                <c:pt idx="5026">
                  <c:v>0.55605470000000001</c:v>
                </c:pt>
                <c:pt idx="5027">
                  <c:v>0.55176599999999998</c:v>
                </c:pt>
                <c:pt idx="5028">
                  <c:v>0.56286630000000004</c:v>
                </c:pt>
                <c:pt idx="5029">
                  <c:v>0.54344079999999995</c:v>
                </c:pt>
                <c:pt idx="5030">
                  <c:v>0.51468100000000006</c:v>
                </c:pt>
                <c:pt idx="5031">
                  <c:v>0.54873870000000002</c:v>
                </c:pt>
                <c:pt idx="5032">
                  <c:v>0.54470220000000003</c:v>
                </c:pt>
                <c:pt idx="5033">
                  <c:v>0.49576009999999998</c:v>
                </c:pt>
                <c:pt idx="5034">
                  <c:v>0.5058513</c:v>
                </c:pt>
                <c:pt idx="5035">
                  <c:v>0.53107910000000003</c:v>
                </c:pt>
                <c:pt idx="5036">
                  <c:v>0.53889980000000004</c:v>
                </c:pt>
                <c:pt idx="5037">
                  <c:v>0.53587249999999997</c:v>
                </c:pt>
                <c:pt idx="5038">
                  <c:v>0.5098878</c:v>
                </c:pt>
                <c:pt idx="5039">
                  <c:v>0.56387540000000003</c:v>
                </c:pt>
                <c:pt idx="5040">
                  <c:v>0.51594240000000002</c:v>
                </c:pt>
                <c:pt idx="5041">
                  <c:v>0.53675539999999999</c:v>
                </c:pt>
                <c:pt idx="5042">
                  <c:v>0.53864749999999995</c:v>
                </c:pt>
                <c:pt idx="5043">
                  <c:v>0.50660810000000001</c:v>
                </c:pt>
                <c:pt idx="5044">
                  <c:v>0.54470220000000003</c:v>
                </c:pt>
                <c:pt idx="5045">
                  <c:v>0.56564130000000001</c:v>
                </c:pt>
                <c:pt idx="5046">
                  <c:v>0.53814289999999998</c:v>
                </c:pt>
                <c:pt idx="5047">
                  <c:v>0.53763839999999996</c:v>
                </c:pt>
                <c:pt idx="5048">
                  <c:v>0.51039219999999996</c:v>
                </c:pt>
                <c:pt idx="5049">
                  <c:v>0.55870370000000003</c:v>
                </c:pt>
                <c:pt idx="5050">
                  <c:v>0.55025230000000003</c:v>
                </c:pt>
                <c:pt idx="5051">
                  <c:v>0.52502450000000001</c:v>
                </c:pt>
                <c:pt idx="5052">
                  <c:v>0.53360189999999996</c:v>
                </c:pt>
                <c:pt idx="5053">
                  <c:v>0.53612479999999996</c:v>
                </c:pt>
                <c:pt idx="5054">
                  <c:v>0.54823409999999995</c:v>
                </c:pt>
                <c:pt idx="5055">
                  <c:v>0.52300619999999998</c:v>
                </c:pt>
                <c:pt idx="5056">
                  <c:v>0.53486339999999999</c:v>
                </c:pt>
                <c:pt idx="5057">
                  <c:v>0.54924320000000004</c:v>
                </c:pt>
                <c:pt idx="5058">
                  <c:v>0.53738609999999998</c:v>
                </c:pt>
                <c:pt idx="5059">
                  <c:v>0.55882980000000004</c:v>
                </c:pt>
                <c:pt idx="5060">
                  <c:v>0.55933429999999995</c:v>
                </c:pt>
                <c:pt idx="5061">
                  <c:v>0.53461099999999995</c:v>
                </c:pt>
                <c:pt idx="5062">
                  <c:v>0.56816409999999995</c:v>
                </c:pt>
                <c:pt idx="5063">
                  <c:v>0.54394540000000002</c:v>
                </c:pt>
                <c:pt idx="5064">
                  <c:v>0.52174480000000001</c:v>
                </c:pt>
                <c:pt idx="5065">
                  <c:v>0.54697269999999998</c:v>
                </c:pt>
                <c:pt idx="5066">
                  <c:v>0.52426759999999994</c:v>
                </c:pt>
                <c:pt idx="5067">
                  <c:v>0.51114910000000002</c:v>
                </c:pt>
                <c:pt idx="5068">
                  <c:v>0.52653810000000001</c:v>
                </c:pt>
                <c:pt idx="5069">
                  <c:v>0.55605470000000001</c:v>
                </c:pt>
                <c:pt idx="5070">
                  <c:v>0.54369310000000004</c:v>
                </c:pt>
                <c:pt idx="5071">
                  <c:v>0.52149250000000003</c:v>
                </c:pt>
                <c:pt idx="5072">
                  <c:v>0.50433760000000005</c:v>
                </c:pt>
                <c:pt idx="5073">
                  <c:v>0.51947430000000006</c:v>
                </c:pt>
                <c:pt idx="5074">
                  <c:v>0.538269</c:v>
                </c:pt>
                <c:pt idx="5075">
                  <c:v>0.52628580000000003</c:v>
                </c:pt>
                <c:pt idx="5076">
                  <c:v>0.56362310000000004</c:v>
                </c:pt>
                <c:pt idx="5077">
                  <c:v>0.556307</c:v>
                </c:pt>
                <c:pt idx="5078">
                  <c:v>0.53385419999999995</c:v>
                </c:pt>
                <c:pt idx="5079">
                  <c:v>0.56261399999999995</c:v>
                </c:pt>
                <c:pt idx="5080">
                  <c:v>0.58304849999999997</c:v>
                </c:pt>
                <c:pt idx="5081">
                  <c:v>0.56942550000000003</c:v>
                </c:pt>
                <c:pt idx="5082">
                  <c:v>0.54167489999999996</c:v>
                </c:pt>
                <c:pt idx="5083">
                  <c:v>0.54798179999999996</c:v>
                </c:pt>
                <c:pt idx="5084">
                  <c:v>0.55000000000000004</c:v>
                </c:pt>
                <c:pt idx="5085">
                  <c:v>0.54041340000000004</c:v>
                </c:pt>
                <c:pt idx="5086">
                  <c:v>0.51695150000000001</c:v>
                </c:pt>
                <c:pt idx="5087">
                  <c:v>0.55353189999999997</c:v>
                </c:pt>
                <c:pt idx="5088">
                  <c:v>0.528304</c:v>
                </c:pt>
                <c:pt idx="5089">
                  <c:v>0.53057460000000001</c:v>
                </c:pt>
                <c:pt idx="5090">
                  <c:v>0.51140140000000001</c:v>
                </c:pt>
                <c:pt idx="5091">
                  <c:v>0.57384040000000003</c:v>
                </c:pt>
                <c:pt idx="5092">
                  <c:v>0.52880870000000002</c:v>
                </c:pt>
                <c:pt idx="5093">
                  <c:v>0.52552900000000002</c:v>
                </c:pt>
                <c:pt idx="5094">
                  <c:v>0.54873870000000002</c:v>
                </c:pt>
                <c:pt idx="5095">
                  <c:v>0.54217939999999998</c:v>
                </c:pt>
                <c:pt idx="5096">
                  <c:v>0.53940429999999995</c:v>
                </c:pt>
                <c:pt idx="5097">
                  <c:v>0.54167480000000001</c:v>
                </c:pt>
                <c:pt idx="5098">
                  <c:v>0.51291509999999996</c:v>
                </c:pt>
                <c:pt idx="5099">
                  <c:v>0.53940429999999995</c:v>
                </c:pt>
                <c:pt idx="5100">
                  <c:v>0.54268400000000006</c:v>
                </c:pt>
                <c:pt idx="5101">
                  <c:v>0.54243169999999996</c:v>
                </c:pt>
                <c:pt idx="5102">
                  <c:v>0.53940429999999995</c:v>
                </c:pt>
                <c:pt idx="5103">
                  <c:v>0.54142250000000003</c:v>
                </c:pt>
                <c:pt idx="5104">
                  <c:v>0.54621580000000003</c:v>
                </c:pt>
                <c:pt idx="5105">
                  <c:v>0.53158369999999999</c:v>
                </c:pt>
                <c:pt idx="5106">
                  <c:v>0.57497569999999998</c:v>
                </c:pt>
                <c:pt idx="5107">
                  <c:v>0.53902589999999995</c:v>
                </c:pt>
                <c:pt idx="5108">
                  <c:v>0.52981780000000001</c:v>
                </c:pt>
                <c:pt idx="5109">
                  <c:v>0.56210939999999998</c:v>
                </c:pt>
                <c:pt idx="5110">
                  <c:v>0.56160489999999996</c:v>
                </c:pt>
                <c:pt idx="5111">
                  <c:v>0.57497560000000003</c:v>
                </c:pt>
                <c:pt idx="5112">
                  <c:v>0.54117020000000005</c:v>
                </c:pt>
                <c:pt idx="5113">
                  <c:v>0.56160489999999996</c:v>
                </c:pt>
                <c:pt idx="5114">
                  <c:v>0.55857749999999995</c:v>
                </c:pt>
                <c:pt idx="5115">
                  <c:v>0.53562019999999999</c:v>
                </c:pt>
                <c:pt idx="5116">
                  <c:v>0.56173099999999998</c:v>
                </c:pt>
                <c:pt idx="5117">
                  <c:v>0.53284509999999996</c:v>
                </c:pt>
                <c:pt idx="5118">
                  <c:v>0.53234049999999999</c:v>
                </c:pt>
                <c:pt idx="5119">
                  <c:v>0.55504560000000003</c:v>
                </c:pt>
                <c:pt idx="5120">
                  <c:v>0.55832519999999997</c:v>
                </c:pt>
                <c:pt idx="5121">
                  <c:v>0.54899089999999995</c:v>
                </c:pt>
                <c:pt idx="5122">
                  <c:v>0.53864749999999995</c:v>
                </c:pt>
                <c:pt idx="5123">
                  <c:v>0.53486330000000004</c:v>
                </c:pt>
                <c:pt idx="5124">
                  <c:v>0.56400150000000004</c:v>
                </c:pt>
                <c:pt idx="5125">
                  <c:v>0.55832519999999997</c:v>
                </c:pt>
                <c:pt idx="5126">
                  <c:v>0.56160489999999996</c:v>
                </c:pt>
                <c:pt idx="5127">
                  <c:v>0.55908210000000003</c:v>
                </c:pt>
                <c:pt idx="5128">
                  <c:v>0.53864749999999995</c:v>
                </c:pt>
                <c:pt idx="5129">
                  <c:v>0.56967780000000001</c:v>
                </c:pt>
                <c:pt idx="5130">
                  <c:v>0.53864749999999995</c:v>
                </c:pt>
                <c:pt idx="5131">
                  <c:v>0.5330973</c:v>
                </c:pt>
                <c:pt idx="5132">
                  <c:v>0.52426759999999994</c:v>
                </c:pt>
                <c:pt idx="5133">
                  <c:v>0.55655929999999998</c:v>
                </c:pt>
                <c:pt idx="5134">
                  <c:v>0.54798179999999996</c:v>
                </c:pt>
                <c:pt idx="5135">
                  <c:v>0.55605470000000001</c:v>
                </c:pt>
                <c:pt idx="5136">
                  <c:v>0.56665049999999995</c:v>
                </c:pt>
                <c:pt idx="5137">
                  <c:v>0.58834640000000005</c:v>
                </c:pt>
                <c:pt idx="5138">
                  <c:v>0.57245279999999998</c:v>
                </c:pt>
                <c:pt idx="5139">
                  <c:v>0.55000000000000004</c:v>
                </c:pt>
                <c:pt idx="5140">
                  <c:v>0.55353189999999997</c:v>
                </c:pt>
                <c:pt idx="5141">
                  <c:v>0.53032230000000002</c:v>
                </c:pt>
                <c:pt idx="5142">
                  <c:v>0.55100910000000003</c:v>
                </c:pt>
                <c:pt idx="5143">
                  <c:v>0.54066570000000003</c:v>
                </c:pt>
                <c:pt idx="5144">
                  <c:v>0.52805179999999996</c:v>
                </c:pt>
                <c:pt idx="5145">
                  <c:v>0.56892089999999995</c:v>
                </c:pt>
                <c:pt idx="5146">
                  <c:v>0.53763839999999996</c:v>
                </c:pt>
                <c:pt idx="5147">
                  <c:v>0.56690269999999998</c:v>
                </c:pt>
                <c:pt idx="5148">
                  <c:v>0.5474772</c:v>
                </c:pt>
                <c:pt idx="5149">
                  <c:v>0.54924320000000004</c:v>
                </c:pt>
                <c:pt idx="5150">
                  <c:v>0.56009120000000001</c:v>
                </c:pt>
                <c:pt idx="5151">
                  <c:v>0.53587240000000003</c:v>
                </c:pt>
                <c:pt idx="5152">
                  <c:v>0.56009120000000001</c:v>
                </c:pt>
                <c:pt idx="5153">
                  <c:v>0.56034340000000005</c:v>
                </c:pt>
                <c:pt idx="5154">
                  <c:v>0.54545900000000003</c:v>
                </c:pt>
                <c:pt idx="5155">
                  <c:v>0.55000000000000004</c:v>
                </c:pt>
                <c:pt idx="5156">
                  <c:v>0.53158369999999999</c:v>
                </c:pt>
                <c:pt idx="5157">
                  <c:v>0.53675539999999999</c:v>
                </c:pt>
                <c:pt idx="5158">
                  <c:v>0.53902589999999995</c:v>
                </c:pt>
                <c:pt idx="5159">
                  <c:v>0.54394540000000002</c:v>
                </c:pt>
                <c:pt idx="5160">
                  <c:v>0.53763839999999996</c:v>
                </c:pt>
                <c:pt idx="5161">
                  <c:v>0.55403650000000004</c:v>
                </c:pt>
                <c:pt idx="5162">
                  <c:v>0.55605470000000001</c:v>
                </c:pt>
                <c:pt idx="5163">
                  <c:v>0.56236169999999996</c:v>
                </c:pt>
                <c:pt idx="5164">
                  <c:v>0.53410650000000004</c:v>
                </c:pt>
                <c:pt idx="5165">
                  <c:v>0.57346189999999997</c:v>
                </c:pt>
                <c:pt idx="5166">
                  <c:v>0.57800289999999999</c:v>
                </c:pt>
                <c:pt idx="5167">
                  <c:v>0.58784179999999997</c:v>
                </c:pt>
                <c:pt idx="5168">
                  <c:v>0.5626139</c:v>
                </c:pt>
                <c:pt idx="5169">
                  <c:v>0.54167489999999996</c:v>
                </c:pt>
                <c:pt idx="5170">
                  <c:v>0.57270509999999997</c:v>
                </c:pt>
                <c:pt idx="5171">
                  <c:v>0.55428869999999997</c:v>
                </c:pt>
                <c:pt idx="5172">
                  <c:v>0.5522705</c:v>
                </c:pt>
                <c:pt idx="5173">
                  <c:v>0.56034340000000005</c:v>
                </c:pt>
                <c:pt idx="5174">
                  <c:v>0.55378419999999995</c:v>
                </c:pt>
                <c:pt idx="5175">
                  <c:v>0.57522790000000001</c:v>
                </c:pt>
                <c:pt idx="5176">
                  <c:v>0.56665049999999995</c:v>
                </c:pt>
                <c:pt idx="5177">
                  <c:v>0.54974780000000001</c:v>
                </c:pt>
                <c:pt idx="5178">
                  <c:v>0.55983890000000003</c:v>
                </c:pt>
                <c:pt idx="5179">
                  <c:v>0.57018230000000003</c:v>
                </c:pt>
                <c:pt idx="5180">
                  <c:v>0.54470220000000003</c:v>
                </c:pt>
                <c:pt idx="5181">
                  <c:v>0.53435869999999996</c:v>
                </c:pt>
                <c:pt idx="5182">
                  <c:v>0.54659429999999998</c:v>
                </c:pt>
                <c:pt idx="5183">
                  <c:v>0.55340579999999995</c:v>
                </c:pt>
                <c:pt idx="5184">
                  <c:v>0.52855629999999998</c:v>
                </c:pt>
                <c:pt idx="5185">
                  <c:v>0.52855629999999998</c:v>
                </c:pt>
                <c:pt idx="5186">
                  <c:v>0.55504560000000003</c:v>
                </c:pt>
                <c:pt idx="5187">
                  <c:v>0.55529790000000001</c:v>
                </c:pt>
                <c:pt idx="5188">
                  <c:v>0.57169599999999998</c:v>
                </c:pt>
                <c:pt idx="5189">
                  <c:v>0.53889969999999998</c:v>
                </c:pt>
                <c:pt idx="5190">
                  <c:v>0.53107910000000003</c:v>
                </c:pt>
                <c:pt idx="5191">
                  <c:v>0.54243169999999996</c:v>
                </c:pt>
                <c:pt idx="5192">
                  <c:v>0.55201820000000001</c:v>
                </c:pt>
                <c:pt idx="5193">
                  <c:v>0.53158369999999999</c:v>
                </c:pt>
                <c:pt idx="5194">
                  <c:v>0.52704269999999998</c:v>
                </c:pt>
                <c:pt idx="5195">
                  <c:v>0.56993000000000005</c:v>
                </c:pt>
                <c:pt idx="5196">
                  <c:v>0.5722005</c:v>
                </c:pt>
                <c:pt idx="5197">
                  <c:v>0.55908210000000003</c:v>
                </c:pt>
                <c:pt idx="5198">
                  <c:v>0.53713379999999999</c:v>
                </c:pt>
                <c:pt idx="5199">
                  <c:v>0.56513670000000005</c:v>
                </c:pt>
                <c:pt idx="5200">
                  <c:v>0.54924320000000004</c:v>
                </c:pt>
                <c:pt idx="5201">
                  <c:v>0.556307</c:v>
                </c:pt>
                <c:pt idx="5202">
                  <c:v>0.56210939999999998</c:v>
                </c:pt>
                <c:pt idx="5203">
                  <c:v>0.53536779999999995</c:v>
                </c:pt>
                <c:pt idx="5204">
                  <c:v>0.55958660000000005</c:v>
                </c:pt>
                <c:pt idx="5205">
                  <c:v>0.52250160000000001</c:v>
                </c:pt>
                <c:pt idx="5206">
                  <c:v>0.57724609999999998</c:v>
                </c:pt>
                <c:pt idx="5207">
                  <c:v>0.55529790000000001</c:v>
                </c:pt>
                <c:pt idx="5208">
                  <c:v>0.54962160000000004</c:v>
                </c:pt>
                <c:pt idx="5209">
                  <c:v>0.57169599999999998</c:v>
                </c:pt>
                <c:pt idx="5210">
                  <c:v>0.57346189999999997</c:v>
                </c:pt>
                <c:pt idx="5211">
                  <c:v>0.55908210000000003</c:v>
                </c:pt>
                <c:pt idx="5212">
                  <c:v>0.56034340000000005</c:v>
                </c:pt>
                <c:pt idx="5213">
                  <c:v>0.56437990000000005</c:v>
                </c:pt>
                <c:pt idx="5214">
                  <c:v>0.55353189999999997</c:v>
                </c:pt>
                <c:pt idx="5215">
                  <c:v>0.5618571</c:v>
                </c:pt>
                <c:pt idx="5216">
                  <c:v>0.57043460000000001</c:v>
                </c:pt>
                <c:pt idx="5217">
                  <c:v>0.54495450000000001</c:v>
                </c:pt>
                <c:pt idx="5218">
                  <c:v>0.56286619999999998</c:v>
                </c:pt>
                <c:pt idx="5219">
                  <c:v>0.54091800000000001</c:v>
                </c:pt>
                <c:pt idx="5220">
                  <c:v>0.57522790000000001</c:v>
                </c:pt>
                <c:pt idx="5221">
                  <c:v>0.52401540000000002</c:v>
                </c:pt>
                <c:pt idx="5222">
                  <c:v>0.54873870000000002</c:v>
                </c:pt>
                <c:pt idx="5223">
                  <c:v>0.58632810000000002</c:v>
                </c:pt>
                <c:pt idx="5224">
                  <c:v>0.57194829999999997</c:v>
                </c:pt>
                <c:pt idx="5225">
                  <c:v>0.54192720000000005</c:v>
                </c:pt>
                <c:pt idx="5226">
                  <c:v>0.52805179999999996</c:v>
                </c:pt>
                <c:pt idx="5227">
                  <c:v>0.58758960000000005</c:v>
                </c:pt>
                <c:pt idx="5228">
                  <c:v>0.55908210000000003</c:v>
                </c:pt>
                <c:pt idx="5229">
                  <c:v>0.56135259999999998</c:v>
                </c:pt>
                <c:pt idx="5230">
                  <c:v>0.58330079999999995</c:v>
                </c:pt>
                <c:pt idx="5231">
                  <c:v>0.55454110000000001</c:v>
                </c:pt>
                <c:pt idx="5232">
                  <c:v>0.54545900000000003</c:v>
                </c:pt>
                <c:pt idx="5233">
                  <c:v>0.57800300000000004</c:v>
                </c:pt>
                <c:pt idx="5234">
                  <c:v>0.55126140000000001</c:v>
                </c:pt>
                <c:pt idx="5235">
                  <c:v>0.55100919999999998</c:v>
                </c:pt>
                <c:pt idx="5236">
                  <c:v>0.54167489999999996</c:v>
                </c:pt>
                <c:pt idx="5237">
                  <c:v>0.54167489999999996</c:v>
                </c:pt>
                <c:pt idx="5238">
                  <c:v>0.57295739999999995</c:v>
                </c:pt>
                <c:pt idx="5239">
                  <c:v>0.55252279999999998</c:v>
                </c:pt>
                <c:pt idx="5240">
                  <c:v>0.54016120000000001</c:v>
                </c:pt>
                <c:pt idx="5241">
                  <c:v>0.5821655</c:v>
                </c:pt>
                <c:pt idx="5242">
                  <c:v>0.58002120000000001</c:v>
                </c:pt>
                <c:pt idx="5243">
                  <c:v>0.5570638</c:v>
                </c:pt>
                <c:pt idx="5244">
                  <c:v>0.52830410000000005</c:v>
                </c:pt>
                <c:pt idx="5245">
                  <c:v>0.54243169999999996</c:v>
                </c:pt>
                <c:pt idx="5246">
                  <c:v>0.5754802</c:v>
                </c:pt>
                <c:pt idx="5247">
                  <c:v>0.55454110000000001</c:v>
                </c:pt>
                <c:pt idx="5248">
                  <c:v>0.55454110000000001</c:v>
                </c:pt>
                <c:pt idx="5249">
                  <c:v>0.54924320000000004</c:v>
                </c:pt>
                <c:pt idx="5250">
                  <c:v>0.56135259999999998</c:v>
                </c:pt>
                <c:pt idx="5251">
                  <c:v>0.5729573</c:v>
                </c:pt>
                <c:pt idx="5252">
                  <c:v>0.55403639999999998</c:v>
                </c:pt>
                <c:pt idx="5253">
                  <c:v>0.56009120000000001</c:v>
                </c:pt>
                <c:pt idx="5254">
                  <c:v>0.58203939999999998</c:v>
                </c:pt>
                <c:pt idx="5255">
                  <c:v>0.53007000000000004</c:v>
                </c:pt>
                <c:pt idx="5256">
                  <c:v>0.57396650000000005</c:v>
                </c:pt>
                <c:pt idx="5257">
                  <c:v>0.55983890000000003</c:v>
                </c:pt>
                <c:pt idx="5258">
                  <c:v>0.5658936</c:v>
                </c:pt>
                <c:pt idx="5259">
                  <c:v>0.53738609999999998</c:v>
                </c:pt>
                <c:pt idx="5260">
                  <c:v>0.54899089999999995</c:v>
                </c:pt>
                <c:pt idx="5261">
                  <c:v>0.53688150000000001</c:v>
                </c:pt>
                <c:pt idx="5262">
                  <c:v>0.5467204</c:v>
                </c:pt>
                <c:pt idx="5263">
                  <c:v>0.55403650000000004</c:v>
                </c:pt>
                <c:pt idx="5264">
                  <c:v>0.55454110000000001</c:v>
                </c:pt>
                <c:pt idx="5265">
                  <c:v>0.55378419999999995</c:v>
                </c:pt>
                <c:pt idx="5266">
                  <c:v>0.5821655</c:v>
                </c:pt>
                <c:pt idx="5267">
                  <c:v>0.58784179999999997</c:v>
                </c:pt>
                <c:pt idx="5268">
                  <c:v>0.55882980000000004</c:v>
                </c:pt>
                <c:pt idx="5269">
                  <c:v>0.54798179999999996</c:v>
                </c:pt>
                <c:pt idx="5270">
                  <c:v>0.58557130000000002</c:v>
                </c:pt>
                <c:pt idx="5271">
                  <c:v>0.5467204</c:v>
                </c:pt>
                <c:pt idx="5272">
                  <c:v>0.57295739999999995</c:v>
                </c:pt>
                <c:pt idx="5273">
                  <c:v>0.56538900000000003</c:v>
                </c:pt>
                <c:pt idx="5274">
                  <c:v>0.566272</c:v>
                </c:pt>
                <c:pt idx="5275">
                  <c:v>0.56173099999999998</c:v>
                </c:pt>
                <c:pt idx="5276">
                  <c:v>0.53713379999999999</c:v>
                </c:pt>
                <c:pt idx="5277">
                  <c:v>0.57346189999999997</c:v>
                </c:pt>
                <c:pt idx="5278">
                  <c:v>0.51947430000000006</c:v>
                </c:pt>
                <c:pt idx="5279">
                  <c:v>0.53789070000000005</c:v>
                </c:pt>
                <c:pt idx="5280">
                  <c:v>0.58859870000000003</c:v>
                </c:pt>
                <c:pt idx="5281">
                  <c:v>0.54243169999999996</c:v>
                </c:pt>
                <c:pt idx="5282">
                  <c:v>0.54444990000000004</c:v>
                </c:pt>
                <c:pt idx="5283">
                  <c:v>0.50723879999999999</c:v>
                </c:pt>
                <c:pt idx="5284">
                  <c:v>0.55050460000000001</c:v>
                </c:pt>
                <c:pt idx="5285">
                  <c:v>0.55075689999999999</c:v>
                </c:pt>
                <c:pt idx="5286">
                  <c:v>0.54444990000000004</c:v>
                </c:pt>
                <c:pt idx="5287">
                  <c:v>0.56740729999999995</c:v>
                </c:pt>
                <c:pt idx="5288">
                  <c:v>0.55100910000000003</c:v>
                </c:pt>
                <c:pt idx="5289">
                  <c:v>0.5611003</c:v>
                </c:pt>
                <c:pt idx="5290">
                  <c:v>0.55983899999999998</c:v>
                </c:pt>
                <c:pt idx="5291">
                  <c:v>0.55983890000000003</c:v>
                </c:pt>
                <c:pt idx="5292">
                  <c:v>0.56967780000000001</c:v>
                </c:pt>
                <c:pt idx="5293">
                  <c:v>0.55227059999999994</c:v>
                </c:pt>
                <c:pt idx="5294">
                  <c:v>0.5658936</c:v>
                </c:pt>
                <c:pt idx="5295">
                  <c:v>0.57194829999999997</c:v>
                </c:pt>
                <c:pt idx="5296">
                  <c:v>0.56892089999999995</c:v>
                </c:pt>
                <c:pt idx="5297">
                  <c:v>0.56614580000000003</c:v>
                </c:pt>
                <c:pt idx="5298">
                  <c:v>0.52653810000000001</c:v>
                </c:pt>
                <c:pt idx="5299">
                  <c:v>0.56967780000000001</c:v>
                </c:pt>
                <c:pt idx="5300">
                  <c:v>0.57951660000000005</c:v>
                </c:pt>
                <c:pt idx="5301">
                  <c:v>0.57371419999999995</c:v>
                </c:pt>
                <c:pt idx="5302">
                  <c:v>0.55958660000000005</c:v>
                </c:pt>
                <c:pt idx="5303">
                  <c:v>0.52199709999999999</c:v>
                </c:pt>
                <c:pt idx="5304">
                  <c:v>0.54142250000000003</c:v>
                </c:pt>
                <c:pt idx="5305">
                  <c:v>0.5898601</c:v>
                </c:pt>
                <c:pt idx="5306">
                  <c:v>0.56286630000000004</c:v>
                </c:pt>
                <c:pt idx="5307">
                  <c:v>0.58229169999999997</c:v>
                </c:pt>
                <c:pt idx="5308">
                  <c:v>0.56854249999999995</c:v>
                </c:pt>
                <c:pt idx="5309">
                  <c:v>0.57270509999999997</c:v>
                </c:pt>
                <c:pt idx="5310">
                  <c:v>0.54646810000000001</c:v>
                </c:pt>
                <c:pt idx="5311">
                  <c:v>0.55454110000000001</c:v>
                </c:pt>
                <c:pt idx="5312">
                  <c:v>0.57648929999999998</c:v>
                </c:pt>
                <c:pt idx="5313">
                  <c:v>0.61836760000000002</c:v>
                </c:pt>
                <c:pt idx="5314">
                  <c:v>0.58002120000000001</c:v>
                </c:pt>
                <c:pt idx="5315">
                  <c:v>0.54444990000000004</c:v>
                </c:pt>
                <c:pt idx="5316">
                  <c:v>0.58443610000000001</c:v>
                </c:pt>
                <c:pt idx="5317">
                  <c:v>0.56639810000000002</c:v>
                </c:pt>
                <c:pt idx="5318">
                  <c:v>0.58506670000000005</c:v>
                </c:pt>
                <c:pt idx="5319">
                  <c:v>0.5474772</c:v>
                </c:pt>
                <c:pt idx="5320">
                  <c:v>0.56286619999999998</c:v>
                </c:pt>
                <c:pt idx="5321">
                  <c:v>0.55555019999999999</c:v>
                </c:pt>
                <c:pt idx="5322">
                  <c:v>0.54848640000000004</c:v>
                </c:pt>
                <c:pt idx="5323">
                  <c:v>0.59818519999999997</c:v>
                </c:pt>
                <c:pt idx="5324">
                  <c:v>0.54243169999999996</c:v>
                </c:pt>
                <c:pt idx="5325">
                  <c:v>0.55264899999999995</c:v>
                </c:pt>
                <c:pt idx="5326">
                  <c:v>0.55000000000000004</c:v>
                </c:pt>
                <c:pt idx="5327">
                  <c:v>0.55100919999999998</c:v>
                </c:pt>
                <c:pt idx="5328">
                  <c:v>0.55479339999999999</c:v>
                </c:pt>
                <c:pt idx="5329">
                  <c:v>0.56387540000000003</c:v>
                </c:pt>
                <c:pt idx="5330">
                  <c:v>0.55050460000000001</c:v>
                </c:pt>
                <c:pt idx="5331">
                  <c:v>0.55529790000000001</c:v>
                </c:pt>
                <c:pt idx="5332">
                  <c:v>0.55277509999999996</c:v>
                </c:pt>
                <c:pt idx="5333">
                  <c:v>0.57346189999999997</c:v>
                </c:pt>
                <c:pt idx="5334">
                  <c:v>0.55655929999999998</c:v>
                </c:pt>
                <c:pt idx="5335">
                  <c:v>0.57573249999999998</c:v>
                </c:pt>
                <c:pt idx="5336">
                  <c:v>0.55000000000000004</c:v>
                </c:pt>
                <c:pt idx="5337">
                  <c:v>0.57800300000000004</c:v>
                </c:pt>
                <c:pt idx="5338">
                  <c:v>0.57775069999999995</c:v>
                </c:pt>
                <c:pt idx="5339">
                  <c:v>0.58859870000000003</c:v>
                </c:pt>
                <c:pt idx="5340">
                  <c:v>0.576237</c:v>
                </c:pt>
                <c:pt idx="5341">
                  <c:v>0.55264899999999995</c:v>
                </c:pt>
                <c:pt idx="5342">
                  <c:v>0.57447110000000001</c:v>
                </c:pt>
                <c:pt idx="5343">
                  <c:v>0.5474772</c:v>
                </c:pt>
                <c:pt idx="5344">
                  <c:v>0.556307</c:v>
                </c:pt>
                <c:pt idx="5345">
                  <c:v>0.53763839999999996</c:v>
                </c:pt>
                <c:pt idx="5346">
                  <c:v>0.54798179999999996</c:v>
                </c:pt>
                <c:pt idx="5347">
                  <c:v>0.58430990000000005</c:v>
                </c:pt>
                <c:pt idx="5348">
                  <c:v>0.59414880000000003</c:v>
                </c:pt>
                <c:pt idx="5349">
                  <c:v>0.56690269999999998</c:v>
                </c:pt>
                <c:pt idx="5350">
                  <c:v>0.56059579999999998</c:v>
                </c:pt>
                <c:pt idx="5351">
                  <c:v>0.54848640000000004</c:v>
                </c:pt>
                <c:pt idx="5352">
                  <c:v>0.58229169999999997</c:v>
                </c:pt>
                <c:pt idx="5353">
                  <c:v>0.57043460000000001</c:v>
                </c:pt>
                <c:pt idx="5354">
                  <c:v>0.57775069999999995</c:v>
                </c:pt>
                <c:pt idx="5355">
                  <c:v>0.59591470000000002</c:v>
                </c:pt>
                <c:pt idx="5356">
                  <c:v>0.5913737</c:v>
                </c:pt>
                <c:pt idx="5357">
                  <c:v>0.55100910000000003</c:v>
                </c:pt>
                <c:pt idx="5358">
                  <c:v>0.54432369999999997</c:v>
                </c:pt>
                <c:pt idx="5359">
                  <c:v>0.57396650000000005</c:v>
                </c:pt>
                <c:pt idx="5360">
                  <c:v>0.56967780000000001</c:v>
                </c:pt>
                <c:pt idx="5361">
                  <c:v>0.56690269999999998</c:v>
                </c:pt>
                <c:pt idx="5362">
                  <c:v>0.5722005</c:v>
                </c:pt>
                <c:pt idx="5363">
                  <c:v>0.5754802</c:v>
                </c:pt>
                <c:pt idx="5364">
                  <c:v>0.57421880000000003</c:v>
                </c:pt>
                <c:pt idx="5365">
                  <c:v>0.56690269999999998</c:v>
                </c:pt>
                <c:pt idx="5366">
                  <c:v>0.55529790000000001</c:v>
                </c:pt>
                <c:pt idx="5367">
                  <c:v>0.57119140000000002</c:v>
                </c:pt>
                <c:pt idx="5368">
                  <c:v>0.58380540000000003</c:v>
                </c:pt>
                <c:pt idx="5369">
                  <c:v>0.58784190000000003</c:v>
                </c:pt>
                <c:pt idx="5370">
                  <c:v>0.5611003</c:v>
                </c:pt>
                <c:pt idx="5371">
                  <c:v>0.56210939999999998</c:v>
                </c:pt>
                <c:pt idx="5372">
                  <c:v>0.57295739999999995</c:v>
                </c:pt>
                <c:pt idx="5373">
                  <c:v>0.56740729999999995</c:v>
                </c:pt>
                <c:pt idx="5374">
                  <c:v>0.56791179999999997</c:v>
                </c:pt>
                <c:pt idx="5375">
                  <c:v>0.58557130000000002</c:v>
                </c:pt>
                <c:pt idx="5376">
                  <c:v>0.54974780000000001</c:v>
                </c:pt>
                <c:pt idx="5377">
                  <c:v>0.57018230000000003</c:v>
                </c:pt>
                <c:pt idx="5378">
                  <c:v>0.55050460000000001</c:v>
                </c:pt>
                <c:pt idx="5379">
                  <c:v>0.55807300000000004</c:v>
                </c:pt>
                <c:pt idx="5380">
                  <c:v>0.58481450000000001</c:v>
                </c:pt>
                <c:pt idx="5381">
                  <c:v>0.57699389999999995</c:v>
                </c:pt>
                <c:pt idx="5382">
                  <c:v>0.58809409999999995</c:v>
                </c:pt>
                <c:pt idx="5383">
                  <c:v>0.59049079999999998</c:v>
                </c:pt>
                <c:pt idx="5384">
                  <c:v>0.54520670000000004</c:v>
                </c:pt>
                <c:pt idx="5385">
                  <c:v>0.58077809999999996</c:v>
                </c:pt>
                <c:pt idx="5386">
                  <c:v>0.55908199999999997</c:v>
                </c:pt>
                <c:pt idx="5387">
                  <c:v>0.576237</c:v>
                </c:pt>
                <c:pt idx="5388">
                  <c:v>0.57926429999999995</c:v>
                </c:pt>
                <c:pt idx="5389">
                  <c:v>0.576237</c:v>
                </c:pt>
                <c:pt idx="5390">
                  <c:v>0.56463220000000003</c:v>
                </c:pt>
                <c:pt idx="5391">
                  <c:v>0.59162599999999999</c:v>
                </c:pt>
                <c:pt idx="5392">
                  <c:v>0.58859870000000003</c:v>
                </c:pt>
                <c:pt idx="5393">
                  <c:v>0.60222169999999997</c:v>
                </c:pt>
                <c:pt idx="5394">
                  <c:v>0.57648929999999998</c:v>
                </c:pt>
                <c:pt idx="5395">
                  <c:v>0.56387540000000003</c:v>
                </c:pt>
                <c:pt idx="5396">
                  <c:v>0.60196939999999999</c:v>
                </c:pt>
                <c:pt idx="5397">
                  <c:v>0.55378419999999995</c:v>
                </c:pt>
                <c:pt idx="5398">
                  <c:v>0.56412759999999995</c:v>
                </c:pt>
                <c:pt idx="5399">
                  <c:v>0.57346189999999997</c:v>
                </c:pt>
                <c:pt idx="5400">
                  <c:v>0.57497560000000003</c:v>
                </c:pt>
                <c:pt idx="5401">
                  <c:v>0.56210939999999998</c:v>
                </c:pt>
                <c:pt idx="5402">
                  <c:v>0.57194820000000002</c:v>
                </c:pt>
                <c:pt idx="5403">
                  <c:v>0.55706389999999995</c:v>
                </c:pt>
                <c:pt idx="5404">
                  <c:v>0.57800300000000004</c:v>
                </c:pt>
                <c:pt idx="5405">
                  <c:v>0.57270509999999997</c:v>
                </c:pt>
                <c:pt idx="5406">
                  <c:v>0.57169599999999998</c:v>
                </c:pt>
                <c:pt idx="5407">
                  <c:v>0.58456220000000003</c:v>
                </c:pt>
                <c:pt idx="5408">
                  <c:v>0.59011230000000003</c:v>
                </c:pt>
                <c:pt idx="5409">
                  <c:v>0.56740729999999995</c:v>
                </c:pt>
                <c:pt idx="5410">
                  <c:v>0.59566249999999998</c:v>
                </c:pt>
                <c:pt idx="5411">
                  <c:v>0.57270509999999997</c:v>
                </c:pt>
                <c:pt idx="5412">
                  <c:v>0.60247399999999995</c:v>
                </c:pt>
                <c:pt idx="5413">
                  <c:v>0.56160489999999996</c:v>
                </c:pt>
                <c:pt idx="5414">
                  <c:v>0.55302739999999995</c:v>
                </c:pt>
                <c:pt idx="5415">
                  <c:v>0.596167</c:v>
                </c:pt>
                <c:pt idx="5416">
                  <c:v>0.57762460000000004</c:v>
                </c:pt>
                <c:pt idx="5417">
                  <c:v>0.5658936</c:v>
                </c:pt>
                <c:pt idx="5418">
                  <c:v>0.59641929999999999</c:v>
                </c:pt>
                <c:pt idx="5419">
                  <c:v>0.57447110000000001</c:v>
                </c:pt>
                <c:pt idx="5420">
                  <c:v>0.55454110000000001</c:v>
                </c:pt>
                <c:pt idx="5421">
                  <c:v>0.59162599999999999</c:v>
                </c:pt>
                <c:pt idx="5422">
                  <c:v>0.59742839999999997</c:v>
                </c:pt>
                <c:pt idx="5423">
                  <c:v>0.58809409999999995</c:v>
                </c:pt>
                <c:pt idx="5424">
                  <c:v>0.58002120000000001</c:v>
                </c:pt>
                <c:pt idx="5425">
                  <c:v>0.59200439999999999</c:v>
                </c:pt>
                <c:pt idx="5426">
                  <c:v>0.5515137</c:v>
                </c:pt>
                <c:pt idx="5427">
                  <c:v>0.58708499999999997</c:v>
                </c:pt>
                <c:pt idx="5428">
                  <c:v>0.60045579999999998</c:v>
                </c:pt>
                <c:pt idx="5429">
                  <c:v>0.55958660000000005</c:v>
                </c:pt>
                <c:pt idx="5430">
                  <c:v>0.57724609999999998</c:v>
                </c:pt>
                <c:pt idx="5431">
                  <c:v>0.5810303</c:v>
                </c:pt>
                <c:pt idx="5432">
                  <c:v>0.57901210000000003</c:v>
                </c:pt>
                <c:pt idx="5433">
                  <c:v>0.57535400000000003</c:v>
                </c:pt>
                <c:pt idx="5434">
                  <c:v>0.57825519999999997</c:v>
                </c:pt>
                <c:pt idx="5435">
                  <c:v>0.57573240000000003</c:v>
                </c:pt>
                <c:pt idx="5436">
                  <c:v>0.58153489999999997</c:v>
                </c:pt>
                <c:pt idx="5437">
                  <c:v>0.58607580000000004</c:v>
                </c:pt>
                <c:pt idx="5438">
                  <c:v>0.54470220000000003</c:v>
                </c:pt>
                <c:pt idx="5439">
                  <c:v>0.5658936</c:v>
                </c:pt>
                <c:pt idx="5440">
                  <c:v>0.57447110000000001</c:v>
                </c:pt>
                <c:pt idx="5441">
                  <c:v>0.55605470000000001</c:v>
                </c:pt>
                <c:pt idx="5442">
                  <c:v>0.58670659999999997</c:v>
                </c:pt>
                <c:pt idx="5443">
                  <c:v>0.5898601</c:v>
                </c:pt>
                <c:pt idx="5444">
                  <c:v>0.59187829999999997</c:v>
                </c:pt>
                <c:pt idx="5445">
                  <c:v>0.57850749999999995</c:v>
                </c:pt>
                <c:pt idx="5446">
                  <c:v>0.58834640000000005</c:v>
                </c:pt>
                <c:pt idx="5447">
                  <c:v>0.55327959999999998</c:v>
                </c:pt>
                <c:pt idx="5448">
                  <c:v>0.58027340000000005</c:v>
                </c:pt>
                <c:pt idx="5449">
                  <c:v>0.5522705</c:v>
                </c:pt>
                <c:pt idx="5450">
                  <c:v>0.56286630000000004</c:v>
                </c:pt>
                <c:pt idx="5451">
                  <c:v>0.56993000000000005</c:v>
                </c:pt>
                <c:pt idx="5452">
                  <c:v>0.56488450000000001</c:v>
                </c:pt>
                <c:pt idx="5453">
                  <c:v>0.59036460000000002</c:v>
                </c:pt>
                <c:pt idx="5454">
                  <c:v>0.58859870000000003</c:v>
                </c:pt>
                <c:pt idx="5455">
                  <c:v>0.56009120000000001</c:v>
                </c:pt>
                <c:pt idx="5456">
                  <c:v>0.56337079999999995</c:v>
                </c:pt>
                <c:pt idx="5457">
                  <c:v>0.57850749999999995</c:v>
                </c:pt>
                <c:pt idx="5458">
                  <c:v>0.57951660000000005</c:v>
                </c:pt>
                <c:pt idx="5459">
                  <c:v>0.56210939999999998</c:v>
                </c:pt>
                <c:pt idx="5460">
                  <c:v>0.55302739999999995</c:v>
                </c:pt>
                <c:pt idx="5461">
                  <c:v>0.57775069999999995</c:v>
                </c:pt>
                <c:pt idx="5462">
                  <c:v>0.57724609999999998</c:v>
                </c:pt>
                <c:pt idx="5463">
                  <c:v>0.56513670000000005</c:v>
                </c:pt>
                <c:pt idx="5464">
                  <c:v>0.5858236</c:v>
                </c:pt>
                <c:pt idx="5465">
                  <c:v>0.58279630000000004</c:v>
                </c:pt>
                <c:pt idx="5466">
                  <c:v>0.53082689999999999</c:v>
                </c:pt>
                <c:pt idx="5467">
                  <c:v>0.5810303</c:v>
                </c:pt>
                <c:pt idx="5468">
                  <c:v>0.58405759999999995</c:v>
                </c:pt>
                <c:pt idx="5469">
                  <c:v>0.55933429999999995</c:v>
                </c:pt>
                <c:pt idx="5470">
                  <c:v>0.56437990000000005</c:v>
                </c:pt>
                <c:pt idx="5471">
                  <c:v>0.57270509999999997</c:v>
                </c:pt>
                <c:pt idx="5472">
                  <c:v>0.56740729999999995</c:v>
                </c:pt>
                <c:pt idx="5473">
                  <c:v>0.57169599999999998</c:v>
                </c:pt>
                <c:pt idx="5474">
                  <c:v>0.5570638</c:v>
                </c:pt>
                <c:pt idx="5475">
                  <c:v>0.58557130000000002</c:v>
                </c:pt>
                <c:pt idx="5476">
                  <c:v>0.52325849999999996</c:v>
                </c:pt>
                <c:pt idx="5477">
                  <c:v>0.54444990000000004</c:v>
                </c:pt>
                <c:pt idx="5478">
                  <c:v>0.556307</c:v>
                </c:pt>
                <c:pt idx="5479">
                  <c:v>0.53637699999999999</c:v>
                </c:pt>
                <c:pt idx="5480">
                  <c:v>0.56993000000000005</c:v>
                </c:pt>
                <c:pt idx="5481">
                  <c:v>0.57320970000000004</c:v>
                </c:pt>
                <c:pt idx="5482">
                  <c:v>0.56765960000000004</c:v>
                </c:pt>
                <c:pt idx="5483">
                  <c:v>0.56248779999999998</c:v>
                </c:pt>
                <c:pt idx="5484">
                  <c:v>0.54217939999999998</c:v>
                </c:pt>
                <c:pt idx="5485">
                  <c:v>0.5722005</c:v>
                </c:pt>
                <c:pt idx="5486">
                  <c:v>0.57093910000000003</c:v>
                </c:pt>
                <c:pt idx="5487">
                  <c:v>0.57270509999999997</c:v>
                </c:pt>
                <c:pt idx="5488">
                  <c:v>0.59263509999999997</c:v>
                </c:pt>
                <c:pt idx="5489">
                  <c:v>0.55201820000000001</c:v>
                </c:pt>
                <c:pt idx="5490">
                  <c:v>0.5706869</c:v>
                </c:pt>
                <c:pt idx="5491">
                  <c:v>0.56387540000000003</c:v>
                </c:pt>
                <c:pt idx="5492">
                  <c:v>0.57838140000000005</c:v>
                </c:pt>
                <c:pt idx="5493">
                  <c:v>0.56412759999999995</c:v>
                </c:pt>
                <c:pt idx="5494">
                  <c:v>0.5754802</c:v>
                </c:pt>
                <c:pt idx="5495">
                  <c:v>0.57573249999999998</c:v>
                </c:pt>
                <c:pt idx="5496">
                  <c:v>0.55983899999999998</c:v>
                </c:pt>
                <c:pt idx="5497">
                  <c:v>0.5467204</c:v>
                </c:pt>
                <c:pt idx="5498">
                  <c:v>0.55807289999999998</c:v>
                </c:pt>
                <c:pt idx="5499">
                  <c:v>0.5906169</c:v>
                </c:pt>
                <c:pt idx="5500">
                  <c:v>0.55529790000000001</c:v>
                </c:pt>
                <c:pt idx="5501">
                  <c:v>0.54419759999999995</c:v>
                </c:pt>
                <c:pt idx="5502">
                  <c:v>0.55000009999999999</c:v>
                </c:pt>
                <c:pt idx="5503">
                  <c:v>0.56993000000000005</c:v>
                </c:pt>
                <c:pt idx="5504">
                  <c:v>0.5467204</c:v>
                </c:pt>
                <c:pt idx="5505">
                  <c:v>0.55782069999999995</c:v>
                </c:pt>
                <c:pt idx="5506">
                  <c:v>0.57169599999999998</c:v>
                </c:pt>
                <c:pt idx="5507">
                  <c:v>0.57346189999999997</c:v>
                </c:pt>
                <c:pt idx="5508">
                  <c:v>0.5670288</c:v>
                </c:pt>
                <c:pt idx="5509">
                  <c:v>0.59086919999999998</c:v>
                </c:pt>
                <c:pt idx="5510">
                  <c:v>0.58456220000000003</c:v>
                </c:pt>
                <c:pt idx="5511">
                  <c:v>0.56866870000000003</c:v>
                </c:pt>
                <c:pt idx="5512">
                  <c:v>0.58229169999999997</c:v>
                </c:pt>
                <c:pt idx="5513">
                  <c:v>0.59339200000000003</c:v>
                </c:pt>
                <c:pt idx="5514">
                  <c:v>0.56286619999999998</c:v>
                </c:pt>
                <c:pt idx="5515">
                  <c:v>0.60247399999999995</c:v>
                </c:pt>
                <c:pt idx="5516">
                  <c:v>0.5515137</c:v>
                </c:pt>
                <c:pt idx="5517">
                  <c:v>0.58670659999999997</c:v>
                </c:pt>
                <c:pt idx="5518">
                  <c:v>0.57926429999999995</c:v>
                </c:pt>
                <c:pt idx="5519">
                  <c:v>0.55857749999999995</c:v>
                </c:pt>
                <c:pt idx="5520">
                  <c:v>0.60196939999999999</c:v>
                </c:pt>
                <c:pt idx="5521">
                  <c:v>0.56513670000000005</c:v>
                </c:pt>
                <c:pt idx="5522">
                  <c:v>0.59414880000000003</c:v>
                </c:pt>
                <c:pt idx="5523">
                  <c:v>0.56892100000000001</c:v>
                </c:pt>
                <c:pt idx="5524">
                  <c:v>0.59818519999999997</c:v>
                </c:pt>
                <c:pt idx="5525">
                  <c:v>0.58708499999999997</c:v>
                </c:pt>
                <c:pt idx="5526">
                  <c:v>0.53562019999999999</c:v>
                </c:pt>
                <c:pt idx="5527">
                  <c:v>0.55327959999999998</c:v>
                </c:pt>
                <c:pt idx="5528">
                  <c:v>0.57320959999999999</c:v>
                </c:pt>
                <c:pt idx="5529">
                  <c:v>0.56286619999999998</c:v>
                </c:pt>
                <c:pt idx="5530">
                  <c:v>0.57598479999999996</c:v>
                </c:pt>
                <c:pt idx="5531">
                  <c:v>0.576237</c:v>
                </c:pt>
                <c:pt idx="5532">
                  <c:v>0.55529790000000001</c:v>
                </c:pt>
                <c:pt idx="5533">
                  <c:v>0.57686769999999998</c:v>
                </c:pt>
                <c:pt idx="5534">
                  <c:v>0.5655152</c:v>
                </c:pt>
                <c:pt idx="5535">
                  <c:v>0.57724609999999998</c:v>
                </c:pt>
                <c:pt idx="5536">
                  <c:v>0.56942550000000003</c:v>
                </c:pt>
                <c:pt idx="5537">
                  <c:v>0.56740729999999995</c:v>
                </c:pt>
                <c:pt idx="5538">
                  <c:v>0.55983890000000003</c:v>
                </c:pt>
                <c:pt idx="5539">
                  <c:v>0.56337079999999995</c:v>
                </c:pt>
                <c:pt idx="5540">
                  <c:v>0.56412759999999995</c:v>
                </c:pt>
                <c:pt idx="5541">
                  <c:v>0.59364419999999996</c:v>
                </c:pt>
                <c:pt idx="5542">
                  <c:v>0.54848640000000004</c:v>
                </c:pt>
                <c:pt idx="5543">
                  <c:v>0.60701499999999997</c:v>
                </c:pt>
                <c:pt idx="5544">
                  <c:v>0.55428869999999997</c:v>
                </c:pt>
                <c:pt idx="5545">
                  <c:v>0.58859870000000003</c:v>
                </c:pt>
                <c:pt idx="5546">
                  <c:v>0.57320970000000004</c:v>
                </c:pt>
                <c:pt idx="5547">
                  <c:v>0.55504560000000003</c:v>
                </c:pt>
                <c:pt idx="5548">
                  <c:v>0.56816409999999995</c:v>
                </c:pt>
                <c:pt idx="5549">
                  <c:v>0.56160489999999996</c:v>
                </c:pt>
                <c:pt idx="5550">
                  <c:v>0.56173099999999998</c:v>
                </c:pt>
                <c:pt idx="5551">
                  <c:v>0.56261399999999995</c:v>
                </c:pt>
                <c:pt idx="5552">
                  <c:v>0.59112149999999997</c:v>
                </c:pt>
                <c:pt idx="5553">
                  <c:v>0.6009603</c:v>
                </c:pt>
                <c:pt idx="5554">
                  <c:v>0.5714437</c:v>
                </c:pt>
                <c:pt idx="5555">
                  <c:v>0.58758960000000005</c:v>
                </c:pt>
                <c:pt idx="5556">
                  <c:v>0.56059579999999998</c:v>
                </c:pt>
                <c:pt idx="5557">
                  <c:v>0.56993000000000005</c:v>
                </c:pt>
                <c:pt idx="5558">
                  <c:v>0.56513670000000005</c:v>
                </c:pt>
                <c:pt idx="5559">
                  <c:v>0.566272</c:v>
                </c:pt>
                <c:pt idx="5560">
                  <c:v>0.54873870000000002</c:v>
                </c:pt>
                <c:pt idx="5561">
                  <c:v>0.57724609999999998</c:v>
                </c:pt>
                <c:pt idx="5562">
                  <c:v>0.5906169</c:v>
                </c:pt>
                <c:pt idx="5563">
                  <c:v>0.57043460000000001</c:v>
                </c:pt>
                <c:pt idx="5564">
                  <c:v>0.57295739999999995</c:v>
                </c:pt>
                <c:pt idx="5565">
                  <c:v>0.57875980000000005</c:v>
                </c:pt>
                <c:pt idx="5566">
                  <c:v>0.57295739999999995</c:v>
                </c:pt>
                <c:pt idx="5567">
                  <c:v>0.57270509999999997</c:v>
                </c:pt>
                <c:pt idx="5568">
                  <c:v>0.56160489999999996</c:v>
                </c:pt>
                <c:pt idx="5569">
                  <c:v>0.57245279999999998</c:v>
                </c:pt>
                <c:pt idx="5570">
                  <c:v>0.59894210000000003</c:v>
                </c:pt>
                <c:pt idx="5571">
                  <c:v>0.59969890000000003</c:v>
                </c:pt>
                <c:pt idx="5572">
                  <c:v>0.57447110000000001</c:v>
                </c:pt>
                <c:pt idx="5573">
                  <c:v>0.59591479999999997</c:v>
                </c:pt>
                <c:pt idx="5574">
                  <c:v>0.57800300000000004</c:v>
                </c:pt>
                <c:pt idx="5575">
                  <c:v>0.55643310000000001</c:v>
                </c:pt>
                <c:pt idx="5576">
                  <c:v>0.57371430000000001</c:v>
                </c:pt>
                <c:pt idx="5577">
                  <c:v>0.60398759999999996</c:v>
                </c:pt>
                <c:pt idx="5578">
                  <c:v>0.57018230000000003</c:v>
                </c:pt>
                <c:pt idx="5579">
                  <c:v>0.5858236</c:v>
                </c:pt>
                <c:pt idx="5580">
                  <c:v>0.56690269999999998</c:v>
                </c:pt>
                <c:pt idx="5581">
                  <c:v>0.58885089999999995</c:v>
                </c:pt>
                <c:pt idx="5582">
                  <c:v>0.56034340000000005</c:v>
                </c:pt>
                <c:pt idx="5583">
                  <c:v>0.58557130000000002</c:v>
                </c:pt>
                <c:pt idx="5584">
                  <c:v>0.56967780000000001</c:v>
                </c:pt>
                <c:pt idx="5585">
                  <c:v>0.54117020000000005</c:v>
                </c:pt>
                <c:pt idx="5586">
                  <c:v>0.55580249999999998</c:v>
                </c:pt>
                <c:pt idx="5587">
                  <c:v>0.58229169999999997</c:v>
                </c:pt>
                <c:pt idx="5588">
                  <c:v>0.57875980000000005</c:v>
                </c:pt>
                <c:pt idx="5589">
                  <c:v>0.61887210000000004</c:v>
                </c:pt>
                <c:pt idx="5590">
                  <c:v>0.59793300000000005</c:v>
                </c:pt>
                <c:pt idx="5591">
                  <c:v>0.59793300000000005</c:v>
                </c:pt>
                <c:pt idx="5592">
                  <c:v>0.57270509999999997</c:v>
                </c:pt>
                <c:pt idx="5593">
                  <c:v>0.62543139999999997</c:v>
                </c:pt>
                <c:pt idx="5594">
                  <c:v>0.56286630000000004</c:v>
                </c:pt>
                <c:pt idx="5595">
                  <c:v>0.56740729999999995</c:v>
                </c:pt>
                <c:pt idx="5596">
                  <c:v>0.59364430000000001</c:v>
                </c:pt>
                <c:pt idx="5597">
                  <c:v>0.6002035</c:v>
                </c:pt>
                <c:pt idx="5598">
                  <c:v>0.57800300000000004</c:v>
                </c:pt>
                <c:pt idx="5599">
                  <c:v>0.58279630000000004</c:v>
                </c:pt>
                <c:pt idx="5600">
                  <c:v>0.57232669999999997</c:v>
                </c:pt>
                <c:pt idx="5601">
                  <c:v>0.58506670000000005</c:v>
                </c:pt>
                <c:pt idx="5602">
                  <c:v>0.57295739999999995</c:v>
                </c:pt>
                <c:pt idx="5603">
                  <c:v>0.5850668</c:v>
                </c:pt>
                <c:pt idx="5604">
                  <c:v>0.57119140000000002</c:v>
                </c:pt>
                <c:pt idx="5605">
                  <c:v>0.57043460000000001</c:v>
                </c:pt>
                <c:pt idx="5606">
                  <c:v>0.58708490000000002</c:v>
                </c:pt>
                <c:pt idx="5607">
                  <c:v>0.55504560000000003</c:v>
                </c:pt>
                <c:pt idx="5608">
                  <c:v>0.60121259999999999</c:v>
                </c:pt>
                <c:pt idx="5609">
                  <c:v>0.56362310000000004</c:v>
                </c:pt>
                <c:pt idx="5610">
                  <c:v>0.59515790000000002</c:v>
                </c:pt>
                <c:pt idx="5611">
                  <c:v>0.57018230000000003</c:v>
                </c:pt>
                <c:pt idx="5612">
                  <c:v>0.56866870000000003</c:v>
                </c:pt>
                <c:pt idx="5613">
                  <c:v>0.56690269999999998</c:v>
                </c:pt>
                <c:pt idx="5614">
                  <c:v>0.56791179999999997</c:v>
                </c:pt>
                <c:pt idx="5615">
                  <c:v>0.59011230000000003</c:v>
                </c:pt>
                <c:pt idx="5616">
                  <c:v>0.56311849999999997</c:v>
                </c:pt>
                <c:pt idx="5617">
                  <c:v>0.55946050000000003</c:v>
                </c:pt>
                <c:pt idx="5618">
                  <c:v>0.59894210000000003</c:v>
                </c:pt>
                <c:pt idx="5619">
                  <c:v>0.57320959999999999</c:v>
                </c:pt>
                <c:pt idx="5620">
                  <c:v>0.58027340000000005</c:v>
                </c:pt>
                <c:pt idx="5621">
                  <c:v>0.55756839999999996</c:v>
                </c:pt>
                <c:pt idx="5622">
                  <c:v>0.57850749999999995</c:v>
                </c:pt>
                <c:pt idx="5623">
                  <c:v>0.57573249999999998</c:v>
                </c:pt>
                <c:pt idx="5624">
                  <c:v>0.58430990000000005</c:v>
                </c:pt>
                <c:pt idx="5625">
                  <c:v>0.58405759999999995</c:v>
                </c:pt>
                <c:pt idx="5626">
                  <c:v>0.56210939999999998</c:v>
                </c:pt>
                <c:pt idx="5627">
                  <c:v>0.56387540000000003</c:v>
                </c:pt>
                <c:pt idx="5628">
                  <c:v>0.57976890000000003</c:v>
                </c:pt>
                <c:pt idx="5629">
                  <c:v>0.57371419999999995</c:v>
                </c:pt>
                <c:pt idx="5630">
                  <c:v>0.57901210000000003</c:v>
                </c:pt>
                <c:pt idx="5631">
                  <c:v>0.56362310000000004</c:v>
                </c:pt>
                <c:pt idx="5632">
                  <c:v>0.57522790000000001</c:v>
                </c:pt>
                <c:pt idx="5633">
                  <c:v>0.54470220000000003</c:v>
                </c:pt>
                <c:pt idx="5634">
                  <c:v>0.57535400000000003</c:v>
                </c:pt>
                <c:pt idx="5635">
                  <c:v>0.56967780000000001</c:v>
                </c:pt>
                <c:pt idx="5636">
                  <c:v>0.57674159999999997</c:v>
                </c:pt>
                <c:pt idx="5637">
                  <c:v>0.55605470000000001</c:v>
                </c:pt>
                <c:pt idx="5638">
                  <c:v>0.58456220000000003</c:v>
                </c:pt>
                <c:pt idx="5639">
                  <c:v>0.54873870000000002</c:v>
                </c:pt>
                <c:pt idx="5640">
                  <c:v>0.5658936</c:v>
                </c:pt>
                <c:pt idx="5641">
                  <c:v>0.56311849999999997</c:v>
                </c:pt>
                <c:pt idx="5642">
                  <c:v>0.55983890000000003</c:v>
                </c:pt>
                <c:pt idx="5643">
                  <c:v>0.57194829999999997</c:v>
                </c:pt>
                <c:pt idx="5644">
                  <c:v>0.57926429999999995</c:v>
                </c:pt>
                <c:pt idx="5645">
                  <c:v>0.56463220000000003</c:v>
                </c:pt>
                <c:pt idx="5646">
                  <c:v>0.57901210000000003</c:v>
                </c:pt>
                <c:pt idx="5647">
                  <c:v>0.58885100000000001</c:v>
                </c:pt>
                <c:pt idx="5648">
                  <c:v>0.56286630000000004</c:v>
                </c:pt>
                <c:pt idx="5649">
                  <c:v>0.58304849999999997</c:v>
                </c:pt>
                <c:pt idx="5650">
                  <c:v>0.56362310000000004</c:v>
                </c:pt>
                <c:pt idx="5651">
                  <c:v>0.57875980000000005</c:v>
                </c:pt>
                <c:pt idx="5652">
                  <c:v>0.55655929999999998</c:v>
                </c:pt>
                <c:pt idx="5653">
                  <c:v>0.56513670000000005</c:v>
                </c:pt>
                <c:pt idx="5654">
                  <c:v>0.57951660000000005</c:v>
                </c:pt>
                <c:pt idx="5655">
                  <c:v>0.56765960000000004</c:v>
                </c:pt>
                <c:pt idx="5656">
                  <c:v>0.57951660000000005</c:v>
                </c:pt>
                <c:pt idx="5657">
                  <c:v>0.57800300000000004</c:v>
                </c:pt>
                <c:pt idx="5658">
                  <c:v>0.5570638</c:v>
                </c:pt>
                <c:pt idx="5659">
                  <c:v>0.59162599999999999</c:v>
                </c:pt>
                <c:pt idx="5660">
                  <c:v>0.5658936</c:v>
                </c:pt>
                <c:pt idx="5661">
                  <c:v>0.58557130000000002</c:v>
                </c:pt>
                <c:pt idx="5662">
                  <c:v>0.556307</c:v>
                </c:pt>
                <c:pt idx="5663">
                  <c:v>0.59112140000000002</c:v>
                </c:pt>
                <c:pt idx="5664">
                  <c:v>0.5714437</c:v>
                </c:pt>
                <c:pt idx="5665">
                  <c:v>0.56488450000000001</c:v>
                </c:pt>
                <c:pt idx="5666">
                  <c:v>0.556307</c:v>
                </c:pt>
                <c:pt idx="5667">
                  <c:v>0.58594970000000002</c:v>
                </c:pt>
                <c:pt idx="5668">
                  <c:v>0.54344079999999995</c:v>
                </c:pt>
                <c:pt idx="5669">
                  <c:v>0.56715490000000002</c:v>
                </c:pt>
                <c:pt idx="5670">
                  <c:v>0.56993000000000005</c:v>
                </c:pt>
                <c:pt idx="5671">
                  <c:v>0.5938966</c:v>
                </c:pt>
                <c:pt idx="5672">
                  <c:v>0.56387540000000003</c:v>
                </c:pt>
                <c:pt idx="5673">
                  <c:v>0.58229169999999997</c:v>
                </c:pt>
                <c:pt idx="5674">
                  <c:v>0.58708499999999997</c:v>
                </c:pt>
                <c:pt idx="5675">
                  <c:v>0.59351810000000005</c:v>
                </c:pt>
                <c:pt idx="5676">
                  <c:v>0.58973390000000003</c:v>
                </c:pt>
                <c:pt idx="5677">
                  <c:v>0.58279630000000004</c:v>
                </c:pt>
                <c:pt idx="5678">
                  <c:v>0.57699389999999995</c:v>
                </c:pt>
                <c:pt idx="5679">
                  <c:v>0.58885089999999995</c:v>
                </c:pt>
                <c:pt idx="5680">
                  <c:v>0.57018230000000003</c:v>
                </c:pt>
                <c:pt idx="5681">
                  <c:v>0.57749839999999997</c:v>
                </c:pt>
                <c:pt idx="5682">
                  <c:v>0.58002120000000001</c:v>
                </c:pt>
                <c:pt idx="5683">
                  <c:v>0.60827640000000005</c:v>
                </c:pt>
                <c:pt idx="5684">
                  <c:v>0.57270509999999997</c:v>
                </c:pt>
                <c:pt idx="5685">
                  <c:v>0.59036460000000002</c:v>
                </c:pt>
                <c:pt idx="5686">
                  <c:v>0.57875980000000005</c:v>
                </c:pt>
                <c:pt idx="5687">
                  <c:v>0.55201820000000001</c:v>
                </c:pt>
                <c:pt idx="5688">
                  <c:v>0.58960780000000002</c:v>
                </c:pt>
                <c:pt idx="5689">
                  <c:v>0.58986000000000005</c:v>
                </c:pt>
                <c:pt idx="5690">
                  <c:v>0.58052579999999998</c:v>
                </c:pt>
                <c:pt idx="5691">
                  <c:v>0.58733729999999995</c:v>
                </c:pt>
                <c:pt idx="5692">
                  <c:v>0.59805909999999995</c:v>
                </c:pt>
                <c:pt idx="5693">
                  <c:v>0.55126140000000001</c:v>
                </c:pt>
                <c:pt idx="5694">
                  <c:v>0.60247399999999995</c:v>
                </c:pt>
                <c:pt idx="5695">
                  <c:v>0.58027340000000005</c:v>
                </c:pt>
                <c:pt idx="5696">
                  <c:v>0.56841640000000004</c:v>
                </c:pt>
                <c:pt idx="5697">
                  <c:v>0.5754802</c:v>
                </c:pt>
                <c:pt idx="5698">
                  <c:v>0.58128259999999998</c:v>
                </c:pt>
                <c:pt idx="5699">
                  <c:v>0.58456220000000003</c:v>
                </c:pt>
                <c:pt idx="5700">
                  <c:v>0.59641929999999999</c:v>
                </c:pt>
                <c:pt idx="5701">
                  <c:v>0.56740729999999995</c:v>
                </c:pt>
                <c:pt idx="5702">
                  <c:v>0.56513670000000005</c:v>
                </c:pt>
                <c:pt idx="5703">
                  <c:v>0.54924320000000004</c:v>
                </c:pt>
                <c:pt idx="5704">
                  <c:v>0.55782069999999995</c:v>
                </c:pt>
                <c:pt idx="5705">
                  <c:v>0.58683269999999998</c:v>
                </c:pt>
                <c:pt idx="5706">
                  <c:v>0.57245279999999998</c:v>
                </c:pt>
                <c:pt idx="5707">
                  <c:v>0.56639810000000002</c:v>
                </c:pt>
                <c:pt idx="5708">
                  <c:v>0.56665049999999995</c:v>
                </c:pt>
                <c:pt idx="5709">
                  <c:v>0.56059579999999998</c:v>
                </c:pt>
                <c:pt idx="5710">
                  <c:v>0.57648929999999998</c:v>
                </c:pt>
                <c:pt idx="5711">
                  <c:v>0.59641929999999999</c:v>
                </c:pt>
                <c:pt idx="5712">
                  <c:v>0.57648929999999998</c:v>
                </c:pt>
                <c:pt idx="5713">
                  <c:v>0.59818519999999997</c:v>
                </c:pt>
                <c:pt idx="5714">
                  <c:v>0.58481450000000001</c:v>
                </c:pt>
                <c:pt idx="5715">
                  <c:v>0.58229169999999997</c:v>
                </c:pt>
                <c:pt idx="5716">
                  <c:v>0.596167</c:v>
                </c:pt>
                <c:pt idx="5717">
                  <c:v>0.58519290000000002</c:v>
                </c:pt>
                <c:pt idx="5718">
                  <c:v>0.58910320000000005</c:v>
                </c:pt>
                <c:pt idx="5719">
                  <c:v>0.56337079999999995</c:v>
                </c:pt>
                <c:pt idx="5720">
                  <c:v>0.56665049999999995</c:v>
                </c:pt>
                <c:pt idx="5721">
                  <c:v>0.60070809999999997</c:v>
                </c:pt>
                <c:pt idx="5722">
                  <c:v>0.56135259999999998</c:v>
                </c:pt>
                <c:pt idx="5723">
                  <c:v>0.59162599999999999</c:v>
                </c:pt>
                <c:pt idx="5724">
                  <c:v>0.57194829999999997</c:v>
                </c:pt>
                <c:pt idx="5725">
                  <c:v>0.56437990000000005</c:v>
                </c:pt>
                <c:pt idx="5726">
                  <c:v>0.56437990000000005</c:v>
                </c:pt>
                <c:pt idx="5727">
                  <c:v>0.59566249999999998</c:v>
                </c:pt>
                <c:pt idx="5728">
                  <c:v>0.5810303</c:v>
                </c:pt>
                <c:pt idx="5729">
                  <c:v>0.55277509999999996</c:v>
                </c:pt>
                <c:pt idx="5730">
                  <c:v>0.55807289999999998</c:v>
                </c:pt>
                <c:pt idx="5731">
                  <c:v>0.59389650000000005</c:v>
                </c:pt>
                <c:pt idx="5732">
                  <c:v>0.58002120000000001</c:v>
                </c:pt>
                <c:pt idx="5733">
                  <c:v>0.58153489999999997</c:v>
                </c:pt>
                <c:pt idx="5734">
                  <c:v>0.58708499999999997</c:v>
                </c:pt>
                <c:pt idx="5735">
                  <c:v>0.58758960000000005</c:v>
                </c:pt>
                <c:pt idx="5736">
                  <c:v>0.55580240000000003</c:v>
                </c:pt>
                <c:pt idx="5737">
                  <c:v>0.56135259999999998</c:v>
                </c:pt>
                <c:pt idx="5738">
                  <c:v>0.57976890000000003</c:v>
                </c:pt>
                <c:pt idx="5739">
                  <c:v>0.55908210000000003</c:v>
                </c:pt>
                <c:pt idx="5740">
                  <c:v>0.57093910000000003</c:v>
                </c:pt>
                <c:pt idx="5741">
                  <c:v>0.5858236</c:v>
                </c:pt>
                <c:pt idx="5742">
                  <c:v>0.55264899999999995</c:v>
                </c:pt>
                <c:pt idx="5743">
                  <c:v>0.58784179999999997</c:v>
                </c:pt>
                <c:pt idx="5744">
                  <c:v>0.5802735</c:v>
                </c:pt>
                <c:pt idx="5745">
                  <c:v>0.60297849999999997</c:v>
                </c:pt>
                <c:pt idx="5746">
                  <c:v>0.58708490000000002</c:v>
                </c:pt>
                <c:pt idx="5747">
                  <c:v>0.58254399999999995</c:v>
                </c:pt>
                <c:pt idx="5748">
                  <c:v>0.60802409999999996</c:v>
                </c:pt>
                <c:pt idx="5749">
                  <c:v>0.60625819999999997</c:v>
                </c:pt>
                <c:pt idx="5750">
                  <c:v>0.5858236</c:v>
                </c:pt>
                <c:pt idx="5751">
                  <c:v>0.59200439999999999</c:v>
                </c:pt>
                <c:pt idx="5752">
                  <c:v>0.60272630000000005</c:v>
                </c:pt>
                <c:pt idx="5753">
                  <c:v>0.57825519999999997</c:v>
                </c:pt>
                <c:pt idx="5754">
                  <c:v>0.57472330000000005</c:v>
                </c:pt>
                <c:pt idx="5755">
                  <c:v>0.56009120000000001</c:v>
                </c:pt>
                <c:pt idx="5756">
                  <c:v>0.60726729999999995</c:v>
                </c:pt>
                <c:pt idx="5757">
                  <c:v>0.58279630000000004</c:v>
                </c:pt>
                <c:pt idx="5758">
                  <c:v>0.57447110000000001</c:v>
                </c:pt>
                <c:pt idx="5759">
                  <c:v>0.59843749999999996</c:v>
                </c:pt>
                <c:pt idx="5760">
                  <c:v>0.5754802</c:v>
                </c:pt>
                <c:pt idx="5761">
                  <c:v>0.58834640000000005</c:v>
                </c:pt>
                <c:pt idx="5762">
                  <c:v>0.5969238</c:v>
                </c:pt>
                <c:pt idx="5763">
                  <c:v>0.59818519999999997</c:v>
                </c:pt>
                <c:pt idx="5764">
                  <c:v>0.60979000000000005</c:v>
                </c:pt>
                <c:pt idx="5765">
                  <c:v>0.60499670000000005</c:v>
                </c:pt>
                <c:pt idx="5766">
                  <c:v>0.59112149999999997</c:v>
                </c:pt>
                <c:pt idx="5767">
                  <c:v>0.58632810000000002</c:v>
                </c:pt>
                <c:pt idx="5768">
                  <c:v>0.60827640000000005</c:v>
                </c:pt>
                <c:pt idx="5769">
                  <c:v>0.59440110000000002</c:v>
                </c:pt>
                <c:pt idx="5770">
                  <c:v>0.60625819999999997</c:v>
                </c:pt>
                <c:pt idx="5771">
                  <c:v>0.59868980000000005</c:v>
                </c:pt>
                <c:pt idx="5772">
                  <c:v>0.5906169</c:v>
                </c:pt>
                <c:pt idx="5773">
                  <c:v>0.57699389999999995</c:v>
                </c:pt>
                <c:pt idx="5774">
                  <c:v>0.59011230000000003</c:v>
                </c:pt>
                <c:pt idx="5775">
                  <c:v>0.5906169</c:v>
                </c:pt>
                <c:pt idx="5776">
                  <c:v>0.58594970000000002</c:v>
                </c:pt>
                <c:pt idx="5777">
                  <c:v>0.57497560000000003</c:v>
                </c:pt>
                <c:pt idx="5778">
                  <c:v>0.58885089999999995</c:v>
                </c:pt>
                <c:pt idx="5779">
                  <c:v>0.58960780000000002</c:v>
                </c:pt>
                <c:pt idx="5780">
                  <c:v>0.58178719999999995</c:v>
                </c:pt>
                <c:pt idx="5781">
                  <c:v>0.59742839999999997</c:v>
                </c:pt>
                <c:pt idx="5782">
                  <c:v>0.56993000000000005</c:v>
                </c:pt>
                <c:pt idx="5783">
                  <c:v>0.57573240000000003</c:v>
                </c:pt>
                <c:pt idx="5784">
                  <c:v>0.56475830000000005</c:v>
                </c:pt>
                <c:pt idx="5785">
                  <c:v>0.59919440000000002</c:v>
                </c:pt>
                <c:pt idx="5786">
                  <c:v>0.58960780000000002</c:v>
                </c:pt>
                <c:pt idx="5787">
                  <c:v>0.58506670000000005</c:v>
                </c:pt>
                <c:pt idx="5788">
                  <c:v>0.56362310000000004</c:v>
                </c:pt>
                <c:pt idx="5789">
                  <c:v>0.5699301</c:v>
                </c:pt>
                <c:pt idx="5790">
                  <c:v>0.59717609999999999</c:v>
                </c:pt>
                <c:pt idx="5791">
                  <c:v>0.59187829999999997</c:v>
                </c:pt>
                <c:pt idx="5792">
                  <c:v>0.57308349999999997</c:v>
                </c:pt>
                <c:pt idx="5793">
                  <c:v>0.57573249999999998</c:v>
                </c:pt>
                <c:pt idx="5794">
                  <c:v>0.58077800000000002</c:v>
                </c:pt>
                <c:pt idx="5795">
                  <c:v>0.56765960000000004</c:v>
                </c:pt>
                <c:pt idx="5796">
                  <c:v>0.57775069999999995</c:v>
                </c:pt>
                <c:pt idx="5797">
                  <c:v>0.60070809999999997</c:v>
                </c:pt>
                <c:pt idx="5798">
                  <c:v>0.5850668</c:v>
                </c:pt>
                <c:pt idx="5799">
                  <c:v>0.59213059999999995</c:v>
                </c:pt>
                <c:pt idx="5800">
                  <c:v>0.56765960000000004</c:v>
                </c:pt>
                <c:pt idx="5801">
                  <c:v>0.61811519999999998</c:v>
                </c:pt>
                <c:pt idx="5802">
                  <c:v>0.58279630000000004</c:v>
                </c:pt>
                <c:pt idx="5803">
                  <c:v>0.56135259999999998</c:v>
                </c:pt>
                <c:pt idx="5804">
                  <c:v>0.57043460000000001</c:v>
                </c:pt>
                <c:pt idx="5805">
                  <c:v>0.58279630000000004</c:v>
                </c:pt>
                <c:pt idx="5806">
                  <c:v>0.56362310000000004</c:v>
                </c:pt>
                <c:pt idx="5807">
                  <c:v>0.59566249999999998</c:v>
                </c:pt>
                <c:pt idx="5808">
                  <c:v>0.59389650000000005</c:v>
                </c:pt>
                <c:pt idx="5809">
                  <c:v>0.60070809999999997</c:v>
                </c:pt>
                <c:pt idx="5810">
                  <c:v>0.58304849999999997</c:v>
                </c:pt>
                <c:pt idx="5811">
                  <c:v>0.59793300000000005</c:v>
                </c:pt>
                <c:pt idx="5812">
                  <c:v>0.60196939999999999</c:v>
                </c:pt>
                <c:pt idx="5813">
                  <c:v>0.56690269999999998</c:v>
                </c:pt>
                <c:pt idx="5814">
                  <c:v>0.58658049999999995</c:v>
                </c:pt>
                <c:pt idx="5815">
                  <c:v>0.57598470000000002</c:v>
                </c:pt>
                <c:pt idx="5816">
                  <c:v>0.61660159999999997</c:v>
                </c:pt>
                <c:pt idx="5817">
                  <c:v>0.59641929999999999</c:v>
                </c:pt>
                <c:pt idx="5818">
                  <c:v>0.57762460000000004</c:v>
                </c:pt>
                <c:pt idx="5819">
                  <c:v>0.61836760000000002</c:v>
                </c:pt>
                <c:pt idx="5820">
                  <c:v>0.56715490000000002</c:v>
                </c:pt>
                <c:pt idx="5821">
                  <c:v>0.59162599999999999</c:v>
                </c:pt>
                <c:pt idx="5822">
                  <c:v>0.59036460000000002</c:v>
                </c:pt>
                <c:pt idx="5823">
                  <c:v>0.58809409999999995</c:v>
                </c:pt>
                <c:pt idx="5824">
                  <c:v>0.58809409999999995</c:v>
                </c:pt>
                <c:pt idx="5825">
                  <c:v>0.5611003</c:v>
                </c:pt>
                <c:pt idx="5826">
                  <c:v>0.56854249999999995</c:v>
                </c:pt>
                <c:pt idx="5827">
                  <c:v>0.58784179999999997</c:v>
                </c:pt>
                <c:pt idx="5828">
                  <c:v>0.5706869</c:v>
                </c:pt>
                <c:pt idx="5829">
                  <c:v>0.58430990000000005</c:v>
                </c:pt>
                <c:pt idx="5830">
                  <c:v>0.61130370000000001</c:v>
                </c:pt>
                <c:pt idx="5831">
                  <c:v>0.58330079999999995</c:v>
                </c:pt>
                <c:pt idx="5832">
                  <c:v>0.56387540000000003</c:v>
                </c:pt>
                <c:pt idx="5833">
                  <c:v>0.55428880000000003</c:v>
                </c:pt>
                <c:pt idx="5834">
                  <c:v>0.59351810000000005</c:v>
                </c:pt>
                <c:pt idx="5835">
                  <c:v>0.5913737</c:v>
                </c:pt>
                <c:pt idx="5836">
                  <c:v>0.60953780000000002</c:v>
                </c:pt>
                <c:pt idx="5837">
                  <c:v>0.58027340000000005</c:v>
                </c:pt>
                <c:pt idx="5838">
                  <c:v>0.55403639999999998</c:v>
                </c:pt>
                <c:pt idx="5839">
                  <c:v>0.62593589999999999</c:v>
                </c:pt>
                <c:pt idx="5840">
                  <c:v>0.56286630000000004</c:v>
                </c:pt>
                <c:pt idx="5841">
                  <c:v>0.58960780000000002</c:v>
                </c:pt>
                <c:pt idx="5842">
                  <c:v>0.59086919999999998</c:v>
                </c:pt>
                <c:pt idx="5843">
                  <c:v>0.57951660000000005</c:v>
                </c:pt>
                <c:pt idx="5844">
                  <c:v>0.57901210000000003</c:v>
                </c:pt>
                <c:pt idx="5845">
                  <c:v>0.58052579999999998</c:v>
                </c:pt>
                <c:pt idx="5846">
                  <c:v>0.59818519999999997</c:v>
                </c:pt>
                <c:pt idx="5847">
                  <c:v>0.60726729999999995</c:v>
                </c:pt>
                <c:pt idx="5848">
                  <c:v>0.58002120000000001</c:v>
                </c:pt>
                <c:pt idx="5849">
                  <c:v>0.59389650000000005</c:v>
                </c:pt>
                <c:pt idx="5850">
                  <c:v>0.58380540000000003</c:v>
                </c:pt>
                <c:pt idx="5851">
                  <c:v>0.6094117</c:v>
                </c:pt>
                <c:pt idx="5852">
                  <c:v>0.60827640000000005</c:v>
                </c:pt>
                <c:pt idx="5853">
                  <c:v>0.59339200000000003</c:v>
                </c:pt>
                <c:pt idx="5854">
                  <c:v>0.58178719999999995</c:v>
                </c:pt>
                <c:pt idx="5855">
                  <c:v>0.56765960000000004</c:v>
                </c:pt>
                <c:pt idx="5856">
                  <c:v>0.58178719999999995</c:v>
                </c:pt>
                <c:pt idx="5857">
                  <c:v>0.5938966</c:v>
                </c:pt>
                <c:pt idx="5858">
                  <c:v>0.58456220000000003</c:v>
                </c:pt>
                <c:pt idx="5859">
                  <c:v>0.58670659999999997</c:v>
                </c:pt>
                <c:pt idx="5860">
                  <c:v>0.59313959999999999</c:v>
                </c:pt>
                <c:pt idx="5861">
                  <c:v>0.59339200000000003</c:v>
                </c:pt>
                <c:pt idx="5862">
                  <c:v>0.60070809999999997</c:v>
                </c:pt>
                <c:pt idx="5863">
                  <c:v>0.58279630000000004</c:v>
                </c:pt>
                <c:pt idx="5864">
                  <c:v>0.58683269999999998</c:v>
                </c:pt>
                <c:pt idx="5865">
                  <c:v>0.59036460000000002</c:v>
                </c:pt>
                <c:pt idx="5866">
                  <c:v>0.57976899999999998</c:v>
                </c:pt>
                <c:pt idx="5867">
                  <c:v>0.55731609999999998</c:v>
                </c:pt>
                <c:pt idx="5868">
                  <c:v>0.596167</c:v>
                </c:pt>
                <c:pt idx="5869">
                  <c:v>0.56816409999999995</c:v>
                </c:pt>
                <c:pt idx="5870">
                  <c:v>0.58456220000000003</c:v>
                </c:pt>
                <c:pt idx="5871">
                  <c:v>0.58153489999999997</c:v>
                </c:pt>
                <c:pt idx="5872">
                  <c:v>0.5754802</c:v>
                </c:pt>
                <c:pt idx="5873">
                  <c:v>0.58355310000000005</c:v>
                </c:pt>
                <c:pt idx="5874">
                  <c:v>0.58935550000000003</c:v>
                </c:pt>
                <c:pt idx="5875">
                  <c:v>0.59641929999999999</c:v>
                </c:pt>
                <c:pt idx="5876">
                  <c:v>0.60714109999999999</c:v>
                </c:pt>
                <c:pt idx="5877">
                  <c:v>0.57093919999999998</c:v>
                </c:pt>
                <c:pt idx="5878">
                  <c:v>0.57825519999999997</c:v>
                </c:pt>
                <c:pt idx="5879">
                  <c:v>0.6009603</c:v>
                </c:pt>
                <c:pt idx="5880">
                  <c:v>0.60272630000000005</c:v>
                </c:pt>
                <c:pt idx="5881">
                  <c:v>0.58935550000000003</c:v>
                </c:pt>
                <c:pt idx="5882">
                  <c:v>0.58531900000000003</c:v>
                </c:pt>
                <c:pt idx="5883">
                  <c:v>0.57295739999999995</c:v>
                </c:pt>
                <c:pt idx="5884">
                  <c:v>0.56248779999999998</c:v>
                </c:pt>
                <c:pt idx="5885">
                  <c:v>0.56210939999999998</c:v>
                </c:pt>
                <c:pt idx="5886">
                  <c:v>0.57119140000000002</c:v>
                </c:pt>
                <c:pt idx="5887">
                  <c:v>0.56160489999999996</c:v>
                </c:pt>
                <c:pt idx="5888">
                  <c:v>0.56437990000000005</c:v>
                </c:pt>
                <c:pt idx="5889">
                  <c:v>0.56765960000000004</c:v>
                </c:pt>
                <c:pt idx="5890">
                  <c:v>0.56614580000000003</c:v>
                </c:pt>
                <c:pt idx="5891">
                  <c:v>0.54621580000000003</c:v>
                </c:pt>
                <c:pt idx="5892">
                  <c:v>0.58405759999999995</c:v>
                </c:pt>
                <c:pt idx="5893">
                  <c:v>0.54016120000000001</c:v>
                </c:pt>
                <c:pt idx="5894">
                  <c:v>0.58758960000000005</c:v>
                </c:pt>
                <c:pt idx="5895">
                  <c:v>0.59011230000000003</c:v>
                </c:pt>
                <c:pt idx="5896">
                  <c:v>0.58986000000000005</c:v>
                </c:pt>
                <c:pt idx="5897">
                  <c:v>0.58405759999999995</c:v>
                </c:pt>
                <c:pt idx="5898">
                  <c:v>0.56059579999999998</c:v>
                </c:pt>
                <c:pt idx="5899">
                  <c:v>0.5858236</c:v>
                </c:pt>
                <c:pt idx="5900">
                  <c:v>0.56892089999999995</c:v>
                </c:pt>
                <c:pt idx="5901">
                  <c:v>0.57232669999999997</c:v>
                </c:pt>
                <c:pt idx="5902">
                  <c:v>0.59515790000000002</c:v>
                </c:pt>
                <c:pt idx="5903">
                  <c:v>0.60625819999999997</c:v>
                </c:pt>
                <c:pt idx="5904">
                  <c:v>0.5913737</c:v>
                </c:pt>
                <c:pt idx="5905">
                  <c:v>0.6049968</c:v>
                </c:pt>
                <c:pt idx="5906">
                  <c:v>0.58178719999999995</c:v>
                </c:pt>
                <c:pt idx="5907">
                  <c:v>0.60070809999999997</c:v>
                </c:pt>
                <c:pt idx="5908">
                  <c:v>0.59641929999999999</c:v>
                </c:pt>
                <c:pt idx="5909">
                  <c:v>0.58859870000000003</c:v>
                </c:pt>
                <c:pt idx="5910">
                  <c:v>0.62227790000000005</c:v>
                </c:pt>
                <c:pt idx="5911">
                  <c:v>0.59843749999999996</c:v>
                </c:pt>
                <c:pt idx="5912">
                  <c:v>0.58254399999999995</c:v>
                </c:pt>
                <c:pt idx="5913">
                  <c:v>0.58758960000000005</c:v>
                </c:pt>
                <c:pt idx="5914">
                  <c:v>0.58910320000000005</c:v>
                </c:pt>
                <c:pt idx="5915">
                  <c:v>0.56236169999999996</c:v>
                </c:pt>
                <c:pt idx="5916">
                  <c:v>0.57093919999999998</c:v>
                </c:pt>
                <c:pt idx="5917">
                  <c:v>0.62694499999999997</c:v>
                </c:pt>
                <c:pt idx="5918">
                  <c:v>0.55946050000000003</c:v>
                </c:pt>
                <c:pt idx="5919">
                  <c:v>0.55100910000000003</c:v>
                </c:pt>
                <c:pt idx="5920">
                  <c:v>0.6057536</c:v>
                </c:pt>
                <c:pt idx="5921">
                  <c:v>0.56135259999999998</c:v>
                </c:pt>
                <c:pt idx="5922">
                  <c:v>0.55126140000000001</c:v>
                </c:pt>
                <c:pt idx="5923">
                  <c:v>0.55327970000000004</c:v>
                </c:pt>
                <c:pt idx="5924">
                  <c:v>0.5906169</c:v>
                </c:pt>
                <c:pt idx="5925">
                  <c:v>0.55555019999999999</c:v>
                </c:pt>
                <c:pt idx="5926">
                  <c:v>0.59313970000000005</c:v>
                </c:pt>
                <c:pt idx="5927">
                  <c:v>0.6017171</c:v>
                </c:pt>
                <c:pt idx="5928">
                  <c:v>0.57825519999999997</c:v>
                </c:pt>
                <c:pt idx="5929">
                  <c:v>0.58203939999999998</c:v>
                </c:pt>
                <c:pt idx="5930">
                  <c:v>0.58607589999999998</c:v>
                </c:pt>
                <c:pt idx="5931">
                  <c:v>0.58153489999999997</c:v>
                </c:pt>
                <c:pt idx="5932">
                  <c:v>0.60777179999999997</c:v>
                </c:pt>
                <c:pt idx="5933">
                  <c:v>0.55252279999999998</c:v>
                </c:pt>
                <c:pt idx="5934">
                  <c:v>0.59440110000000002</c:v>
                </c:pt>
                <c:pt idx="5935">
                  <c:v>0.58822019999999997</c:v>
                </c:pt>
                <c:pt idx="5936">
                  <c:v>0.57573249999999998</c:v>
                </c:pt>
                <c:pt idx="5937">
                  <c:v>0.58456220000000003</c:v>
                </c:pt>
                <c:pt idx="5938">
                  <c:v>0.61180829999999997</c:v>
                </c:pt>
                <c:pt idx="5939">
                  <c:v>0.58254399999999995</c:v>
                </c:pt>
                <c:pt idx="5940">
                  <c:v>0.58077800000000002</c:v>
                </c:pt>
                <c:pt idx="5941">
                  <c:v>0.59162599999999999</c:v>
                </c:pt>
                <c:pt idx="5942">
                  <c:v>0.59919429999999996</c:v>
                </c:pt>
                <c:pt idx="5943">
                  <c:v>0.56892089999999995</c:v>
                </c:pt>
                <c:pt idx="5944">
                  <c:v>0.58481450000000001</c:v>
                </c:pt>
                <c:pt idx="5945">
                  <c:v>0.59717609999999999</c:v>
                </c:pt>
                <c:pt idx="5946">
                  <c:v>0.59843749999999996</c:v>
                </c:pt>
                <c:pt idx="5947">
                  <c:v>0.58809409999999995</c:v>
                </c:pt>
                <c:pt idx="5948">
                  <c:v>0.60852870000000003</c:v>
                </c:pt>
                <c:pt idx="5949">
                  <c:v>0.61306970000000005</c:v>
                </c:pt>
                <c:pt idx="5950">
                  <c:v>0.59969899999999998</c:v>
                </c:pt>
                <c:pt idx="5951">
                  <c:v>0.60108640000000002</c:v>
                </c:pt>
                <c:pt idx="5952">
                  <c:v>0.59944660000000005</c:v>
                </c:pt>
                <c:pt idx="5953">
                  <c:v>0.57674159999999997</c:v>
                </c:pt>
                <c:pt idx="5954">
                  <c:v>0.60499670000000005</c:v>
                </c:pt>
                <c:pt idx="5955">
                  <c:v>0.62265630000000005</c:v>
                </c:pt>
                <c:pt idx="5956">
                  <c:v>0.58430990000000005</c:v>
                </c:pt>
                <c:pt idx="5957">
                  <c:v>0.62366540000000004</c:v>
                </c:pt>
                <c:pt idx="5958">
                  <c:v>0.59667150000000002</c:v>
                </c:pt>
                <c:pt idx="5959">
                  <c:v>0.59414880000000003</c:v>
                </c:pt>
                <c:pt idx="5960">
                  <c:v>0.61433110000000002</c:v>
                </c:pt>
                <c:pt idx="5961">
                  <c:v>0.59313970000000005</c:v>
                </c:pt>
                <c:pt idx="5962">
                  <c:v>0.58456220000000003</c:v>
                </c:pt>
                <c:pt idx="5963">
                  <c:v>0.60373540000000003</c:v>
                </c:pt>
                <c:pt idx="5964">
                  <c:v>0.6002035</c:v>
                </c:pt>
                <c:pt idx="5965">
                  <c:v>0.61407880000000004</c:v>
                </c:pt>
                <c:pt idx="5966">
                  <c:v>0.59591479999999997</c:v>
                </c:pt>
                <c:pt idx="5967">
                  <c:v>0.60524900000000004</c:v>
                </c:pt>
                <c:pt idx="5968">
                  <c:v>0.58670659999999997</c:v>
                </c:pt>
                <c:pt idx="5969">
                  <c:v>0.56437990000000005</c:v>
                </c:pt>
                <c:pt idx="5970">
                  <c:v>0.57976890000000003</c:v>
                </c:pt>
                <c:pt idx="5971">
                  <c:v>0.62871100000000002</c:v>
                </c:pt>
                <c:pt idx="5972">
                  <c:v>0.60323079999999996</c:v>
                </c:pt>
                <c:pt idx="5973">
                  <c:v>0.58531900000000003</c:v>
                </c:pt>
                <c:pt idx="5974">
                  <c:v>0.61836760000000002</c:v>
                </c:pt>
                <c:pt idx="5975">
                  <c:v>0.57346189999999997</c:v>
                </c:pt>
                <c:pt idx="5976">
                  <c:v>0.61697999999999997</c:v>
                </c:pt>
                <c:pt idx="5977">
                  <c:v>0.59730229999999995</c:v>
                </c:pt>
                <c:pt idx="5978">
                  <c:v>0.59717609999999999</c:v>
                </c:pt>
                <c:pt idx="5979">
                  <c:v>0.58632810000000002</c:v>
                </c:pt>
                <c:pt idx="5980">
                  <c:v>0.5913737</c:v>
                </c:pt>
                <c:pt idx="5981">
                  <c:v>0.57951660000000005</c:v>
                </c:pt>
                <c:pt idx="5982">
                  <c:v>0.61761080000000002</c:v>
                </c:pt>
                <c:pt idx="5983">
                  <c:v>0.60247399999999995</c:v>
                </c:pt>
                <c:pt idx="5984">
                  <c:v>0.59187820000000002</c:v>
                </c:pt>
                <c:pt idx="5985">
                  <c:v>0.57686769999999998</c:v>
                </c:pt>
                <c:pt idx="5986">
                  <c:v>0.61206059999999995</c:v>
                </c:pt>
                <c:pt idx="5987">
                  <c:v>0.59036460000000002</c:v>
                </c:pt>
                <c:pt idx="5988">
                  <c:v>0.60449220000000004</c:v>
                </c:pt>
                <c:pt idx="5989">
                  <c:v>0.57371430000000001</c:v>
                </c:pt>
                <c:pt idx="5990">
                  <c:v>0.57295739999999995</c:v>
                </c:pt>
                <c:pt idx="5991">
                  <c:v>0.58077800000000002</c:v>
                </c:pt>
                <c:pt idx="5992">
                  <c:v>0.56690269999999998</c:v>
                </c:pt>
                <c:pt idx="5993">
                  <c:v>0.57119140000000002</c:v>
                </c:pt>
                <c:pt idx="5994">
                  <c:v>0.59894210000000003</c:v>
                </c:pt>
                <c:pt idx="5995">
                  <c:v>0.59768069999999995</c:v>
                </c:pt>
                <c:pt idx="5996">
                  <c:v>0.60045579999999998</c:v>
                </c:pt>
                <c:pt idx="5997">
                  <c:v>0.59162599999999999</c:v>
                </c:pt>
                <c:pt idx="5998">
                  <c:v>0.60777190000000003</c:v>
                </c:pt>
                <c:pt idx="5999">
                  <c:v>0.58229169999999997</c:v>
                </c:pt>
                <c:pt idx="6000">
                  <c:v>0.62366540000000004</c:v>
                </c:pt>
                <c:pt idx="6001">
                  <c:v>0.60146489999999997</c:v>
                </c:pt>
                <c:pt idx="6002">
                  <c:v>0.57156989999999996</c:v>
                </c:pt>
                <c:pt idx="6003">
                  <c:v>0.59995120000000002</c:v>
                </c:pt>
                <c:pt idx="6004">
                  <c:v>0.59717609999999999</c:v>
                </c:pt>
                <c:pt idx="6005">
                  <c:v>0.5747234</c:v>
                </c:pt>
                <c:pt idx="6006">
                  <c:v>0.57245279999999998</c:v>
                </c:pt>
                <c:pt idx="6007">
                  <c:v>0.57573240000000003</c:v>
                </c:pt>
                <c:pt idx="6008">
                  <c:v>0.60146489999999997</c:v>
                </c:pt>
                <c:pt idx="6009">
                  <c:v>0.55454110000000001</c:v>
                </c:pt>
                <c:pt idx="6010">
                  <c:v>0.59465330000000005</c:v>
                </c:pt>
                <c:pt idx="6011">
                  <c:v>0.5858236</c:v>
                </c:pt>
                <c:pt idx="6012">
                  <c:v>0.6049968</c:v>
                </c:pt>
                <c:pt idx="6013">
                  <c:v>0.61609700000000001</c:v>
                </c:pt>
                <c:pt idx="6014">
                  <c:v>0.59011230000000003</c:v>
                </c:pt>
                <c:pt idx="6015">
                  <c:v>0.576237</c:v>
                </c:pt>
                <c:pt idx="6016">
                  <c:v>0.59389650000000005</c:v>
                </c:pt>
                <c:pt idx="6017">
                  <c:v>0.57346189999999997</c:v>
                </c:pt>
                <c:pt idx="6018">
                  <c:v>0.62076419999999999</c:v>
                </c:pt>
                <c:pt idx="6019">
                  <c:v>0.58254399999999995</c:v>
                </c:pt>
                <c:pt idx="6020">
                  <c:v>0.59313970000000005</c:v>
                </c:pt>
                <c:pt idx="6021">
                  <c:v>0.60802409999999996</c:v>
                </c:pt>
                <c:pt idx="6022">
                  <c:v>0.61988120000000002</c:v>
                </c:pt>
                <c:pt idx="6023">
                  <c:v>0.61004230000000004</c:v>
                </c:pt>
                <c:pt idx="6024">
                  <c:v>0.60827640000000005</c:v>
                </c:pt>
                <c:pt idx="6025">
                  <c:v>0.62265630000000005</c:v>
                </c:pt>
                <c:pt idx="6026">
                  <c:v>0.61887210000000004</c:v>
                </c:pt>
                <c:pt idx="6027">
                  <c:v>0.58632810000000002</c:v>
                </c:pt>
                <c:pt idx="6028">
                  <c:v>0.59112140000000002</c:v>
                </c:pt>
                <c:pt idx="6029">
                  <c:v>0.57396650000000005</c:v>
                </c:pt>
                <c:pt idx="6030">
                  <c:v>0.56185719999999995</c:v>
                </c:pt>
                <c:pt idx="6031">
                  <c:v>0.58229169999999997</c:v>
                </c:pt>
                <c:pt idx="6032">
                  <c:v>0.60045579999999998</c:v>
                </c:pt>
                <c:pt idx="6033">
                  <c:v>0.56311849999999997</c:v>
                </c:pt>
                <c:pt idx="6034">
                  <c:v>0.55428880000000003</c:v>
                </c:pt>
                <c:pt idx="6035">
                  <c:v>0.57800300000000004</c:v>
                </c:pt>
                <c:pt idx="6036">
                  <c:v>0.60726729999999995</c:v>
                </c:pt>
                <c:pt idx="6037">
                  <c:v>0.59969890000000003</c:v>
                </c:pt>
                <c:pt idx="6038">
                  <c:v>0.59213059999999995</c:v>
                </c:pt>
                <c:pt idx="6039">
                  <c:v>0.58178719999999995</c:v>
                </c:pt>
                <c:pt idx="6040">
                  <c:v>0.58380540000000003</c:v>
                </c:pt>
                <c:pt idx="6041">
                  <c:v>0.58834640000000005</c:v>
                </c:pt>
                <c:pt idx="6042">
                  <c:v>0.58506670000000005</c:v>
                </c:pt>
                <c:pt idx="6043">
                  <c:v>0.60751960000000005</c:v>
                </c:pt>
                <c:pt idx="6044">
                  <c:v>0.59440110000000002</c:v>
                </c:pt>
                <c:pt idx="6045">
                  <c:v>0.55807300000000004</c:v>
                </c:pt>
                <c:pt idx="6046">
                  <c:v>0.60651049999999995</c:v>
                </c:pt>
                <c:pt idx="6047">
                  <c:v>0.63779300000000005</c:v>
                </c:pt>
                <c:pt idx="6048">
                  <c:v>0.59288739999999995</c:v>
                </c:pt>
                <c:pt idx="6049">
                  <c:v>0.58380540000000003</c:v>
                </c:pt>
                <c:pt idx="6050">
                  <c:v>0.6097901</c:v>
                </c:pt>
                <c:pt idx="6051">
                  <c:v>0.59843749999999996</c:v>
                </c:pt>
                <c:pt idx="6052">
                  <c:v>0.61584470000000002</c:v>
                </c:pt>
                <c:pt idx="6053">
                  <c:v>0.60852870000000003</c:v>
                </c:pt>
                <c:pt idx="6054">
                  <c:v>0.59440110000000002</c:v>
                </c:pt>
                <c:pt idx="6055">
                  <c:v>0.59011230000000003</c:v>
                </c:pt>
                <c:pt idx="6056">
                  <c:v>0.59515790000000002</c:v>
                </c:pt>
                <c:pt idx="6057">
                  <c:v>0.57875980000000005</c:v>
                </c:pt>
                <c:pt idx="6058">
                  <c:v>0.59742839999999997</c:v>
                </c:pt>
                <c:pt idx="6059">
                  <c:v>0.60045579999999998</c:v>
                </c:pt>
                <c:pt idx="6060">
                  <c:v>0.59805909999999995</c:v>
                </c:pt>
                <c:pt idx="6061">
                  <c:v>0.55655929999999998</c:v>
                </c:pt>
                <c:pt idx="6062">
                  <c:v>0.59641929999999999</c:v>
                </c:pt>
                <c:pt idx="6063">
                  <c:v>0.5858236</c:v>
                </c:pt>
                <c:pt idx="6064">
                  <c:v>0.63627929999999999</c:v>
                </c:pt>
                <c:pt idx="6065">
                  <c:v>0.59011239999999998</c:v>
                </c:pt>
                <c:pt idx="6066">
                  <c:v>0.59011239999999998</c:v>
                </c:pt>
                <c:pt idx="6067">
                  <c:v>0.59969890000000003</c:v>
                </c:pt>
                <c:pt idx="6068">
                  <c:v>0.57232669999999997</c:v>
                </c:pt>
                <c:pt idx="6069">
                  <c:v>0.58506670000000005</c:v>
                </c:pt>
                <c:pt idx="6070">
                  <c:v>0.62139489999999997</c:v>
                </c:pt>
                <c:pt idx="6071">
                  <c:v>0.5747234</c:v>
                </c:pt>
                <c:pt idx="6072">
                  <c:v>0.58481450000000001</c:v>
                </c:pt>
                <c:pt idx="6073">
                  <c:v>0.59086919999999998</c:v>
                </c:pt>
                <c:pt idx="6074">
                  <c:v>0.6009603</c:v>
                </c:pt>
                <c:pt idx="6075">
                  <c:v>0.62240399999999996</c:v>
                </c:pt>
                <c:pt idx="6076">
                  <c:v>0.62719729999999996</c:v>
                </c:pt>
                <c:pt idx="6077">
                  <c:v>0.596167</c:v>
                </c:pt>
                <c:pt idx="6078">
                  <c:v>0.60297849999999997</c:v>
                </c:pt>
                <c:pt idx="6079">
                  <c:v>0.58758960000000005</c:v>
                </c:pt>
                <c:pt idx="6080">
                  <c:v>0.59591479999999997</c:v>
                </c:pt>
                <c:pt idx="6081">
                  <c:v>0.61761069999999996</c:v>
                </c:pt>
                <c:pt idx="6082">
                  <c:v>0.5777506</c:v>
                </c:pt>
                <c:pt idx="6083">
                  <c:v>0.5906169</c:v>
                </c:pt>
                <c:pt idx="6084">
                  <c:v>0.58834640000000005</c:v>
                </c:pt>
                <c:pt idx="6085">
                  <c:v>0.59238279999999999</c:v>
                </c:pt>
                <c:pt idx="6086">
                  <c:v>0.60777179999999997</c:v>
                </c:pt>
                <c:pt idx="6087">
                  <c:v>0.58279630000000004</c:v>
                </c:pt>
                <c:pt idx="6088">
                  <c:v>0.59011230000000003</c:v>
                </c:pt>
                <c:pt idx="6089">
                  <c:v>0.59263509999999997</c:v>
                </c:pt>
                <c:pt idx="6090">
                  <c:v>0.60121259999999999</c:v>
                </c:pt>
                <c:pt idx="6091">
                  <c:v>0.57775069999999995</c:v>
                </c:pt>
                <c:pt idx="6092">
                  <c:v>0.58077809999999996</c:v>
                </c:pt>
                <c:pt idx="6093">
                  <c:v>0.57308349999999997</c:v>
                </c:pt>
                <c:pt idx="6094">
                  <c:v>0.59654549999999995</c:v>
                </c:pt>
                <c:pt idx="6095">
                  <c:v>0.59414880000000003</c:v>
                </c:pt>
                <c:pt idx="6096">
                  <c:v>0.56841640000000004</c:v>
                </c:pt>
                <c:pt idx="6097">
                  <c:v>0.58128259999999998</c:v>
                </c:pt>
                <c:pt idx="6098">
                  <c:v>0.56210939999999998</c:v>
                </c:pt>
                <c:pt idx="6099">
                  <c:v>0.57749839999999997</c:v>
                </c:pt>
                <c:pt idx="6100">
                  <c:v>0.58380540000000003</c:v>
                </c:pt>
                <c:pt idx="6101">
                  <c:v>0.57245279999999998</c:v>
                </c:pt>
                <c:pt idx="6102">
                  <c:v>0.56059579999999998</c:v>
                </c:pt>
                <c:pt idx="6103">
                  <c:v>0.5938966</c:v>
                </c:pt>
                <c:pt idx="6104">
                  <c:v>0.59742839999999997</c:v>
                </c:pt>
                <c:pt idx="6105">
                  <c:v>0.63400880000000004</c:v>
                </c:pt>
                <c:pt idx="6106">
                  <c:v>0.58758960000000005</c:v>
                </c:pt>
                <c:pt idx="6107">
                  <c:v>0.60272630000000005</c:v>
                </c:pt>
                <c:pt idx="6108">
                  <c:v>0.59162599999999999</c:v>
                </c:pt>
                <c:pt idx="6109">
                  <c:v>0.60701499999999997</c:v>
                </c:pt>
                <c:pt idx="6110">
                  <c:v>0.62152110000000005</c:v>
                </c:pt>
                <c:pt idx="6111">
                  <c:v>0.5954102</c:v>
                </c:pt>
                <c:pt idx="6112">
                  <c:v>0.61433110000000002</c:v>
                </c:pt>
                <c:pt idx="6113">
                  <c:v>0.60751960000000005</c:v>
                </c:pt>
                <c:pt idx="6114">
                  <c:v>0.58960780000000002</c:v>
                </c:pt>
                <c:pt idx="6115">
                  <c:v>0.5946534</c:v>
                </c:pt>
                <c:pt idx="6116">
                  <c:v>0.59086919999999998</c:v>
                </c:pt>
                <c:pt idx="6117">
                  <c:v>0.58178719999999995</c:v>
                </c:pt>
                <c:pt idx="6118">
                  <c:v>0.61243899999999996</c:v>
                </c:pt>
                <c:pt idx="6119">
                  <c:v>0.58292239999999995</c:v>
                </c:pt>
                <c:pt idx="6120">
                  <c:v>0.59440110000000002</c:v>
                </c:pt>
                <c:pt idx="6121">
                  <c:v>0.58758960000000005</c:v>
                </c:pt>
                <c:pt idx="6122">
                  <c:v>0.58355310000000005</c:v>
                </c:pt>
                <c:pt idx="6123">
                  <c:v>0.56488450000000001</c:v>
                </c:pt>
                <c:pt idx="6124">
                  <c:v>0.5467204</c:v>
                </c:pt>
                <c:pt idx="6125">
                  <c:v>0.55908210000000003</c:v>
                </c:pt>
                <c:pt idx="6126">
                  <c:v>0.5810303</c:v>
                </c:pt>
                <c:pt idx="6127">
                  <c:v>0.56854249999999995</c:v>
                </c:pt>
                <c:pt idx="6128">
                  <c:v>0.61559249999999999</c:v>
                </c:pt>
                <c:pt idx="6129">
                  <c:v>0.58607580000000004</c:v>
                </c:pt>
                <c:pt idx="6130">
                  <c:v>0.59843749999999996</c:v>
                </c:pt>
                <c:pt idx="6131">
                  <c:v>0.61079919999999999</c:v>
                </c:pt>
                <c:pt idx="6132">
                  <c:v>0.59364430000000001</c:v>
                </c:pt>
                <c:pt idx="6133">
                  <c:v>0.58859870000000003</c:v>
                </c:pt>
                <c:pt idx="6134">
                  <c:v>0.58885089999999995</c:v>
                </c:pt>
                <c:pt idx="6135">
                  <c:v>0.58859870000000003</c:v>
                </c:pt>
                <c:pt idx="6136">
                  <c:v>0.56715499999999996</c:v>
                </c:pt>
                <c:pt idx="6137">
                  <c:v>0.5898601</c:v>
                </c:pt>
                <c:pt idx="6138">
                  <c:v>0.58203939999999998</c:v>
                </c:pt>
                <c:pt idx="6139">
                  <c:v>0.55807289999999998</c:v>
                </c:pt>
                <c:pt idx="6140">
                  <c:v>0.58809409999999995</c:v>
                </c:pt>
                <c:pt idx="6141">
                  <c:v>0.59868980000000005</c:v>
                </c:pt>
                <c:pt idx="6142">
                  <c:v>0.55882980000000004</c:v>
                </c:pt>
                <c:pt idx="6143">
                  <c:v>0.59881600000000001</c:v>
                </c:pt>
                <c:pt idx="6144">
                  <c:v>0.58443610000000001</c:v>
                </c:pt>
                <c:pt idx="6145">
                  <c:v>0.55681159999999996</c:v>
                </c:pt>
                <c:pt idx="6146">
                  <c:v>0.61130370000000001</c:v>
                </c:pt>
                <c:pt idx="6147">
                  <c:v>0.5913737</c:v>
                </c:pt>
                <c:pt idx="6148">
                  <c:v>0.58430990000000005</c:v>
                </c:pt>
                <c:pt idx="6149">
                  <c:v>0.58430990000000005</c:v>
                </c:pt>
                <c:pt idx="6150">
                  <c:v>0.56261399999999995</c:v>
                </c:pt>
                <c:pt idx="6151">
                  <c:v>0.59768069999999995</c:v>
                </c:pt>
                <c:pt idx="6152">
                  <c:v>0.59086919999999998</c:v>
                </c:pt>
                <c:pt idx="6153">
                  <c:v>0.58279630000000004</c:v>
                </c:pt>
                <c:pt idx="6154">
                  <c:v>0.57648929999999998</c:v>
                </c:pt>
                <c:pt idx="6155">
                  <c:v>0.56236169999999996</c:v>
                </c:pt>
                <c:pt idx="6156">
                  <c:v>0.57850749999999995</c:v>
                </c:pt>
                <c:pt idx="6157">
                  <c:v>0.59818519999999997</c:v>
                </c:pt>
                <c:pt idx="6158">
                  <c:v>0.59667159999999997</c:v>
                </c:pt>
                <c:pt idx="6159">
                  <c:v>0.56993000000000005</c:v>
                </c:pt>
                <c:pt idx="6160">
                  <c:v>0.58405759999999995</c:v>
                </c:pt>
                <c:pt idx="6161">
                  <c:v>0.58153489999999997</c:v>
                </c:pt>
                <c:pt idx="6162">
                  <c:v>0.556307</c:v>
                </c:pt>
                <c:pt idx="6163">
                  <c:v>0.60524900000000004</c:v>
                </c:pt>
                <c:pt idx="6164">
                  <c:v>0.58632810000000002</c:v>
                </c:pt>
                <c:pt idx="6165">
                  <c:v>0.58607580000000004</c:v>
                </c:pt>
                <c:pt idx="6166">
                  <c:v>0.5954102</c:v>
                </c:pt>
                <c:pt idx="6167">
                  <c:v>0.58430990000000005</c:v>
                </c:pt>
                <c:pt idx="6168">
                  <c:v>0.59364419999999996</c:v>
                </c:pt>
                <c:pt idx="6169">
                  <c:v>0.56400150000000004</c:v>
                </c:pt>
                <c:pt idx="6170">
                  <c:v>0.58279630000000004</c:v>
                </c:pt>
                <c:pt idx="6171">
                  <c:v>0.55454110000000001</c:v>
                </c:pt>
                <c:pt idx="6172">
                  <c:v>0.58077800000000002</c:v>
                </c:pt>
                <c:pt idx="6173">
                  <c:v>0.56463220000000003</c:v>
                </c:pt>
                <c:pt idx="6174">
                  <c:v>0.58279630000000004</c:v>
                </c:pt>
                <c:pt idx="6175">
                  <c:v>0.53688159999999996</c:v>
                </c:pt>
                <c:pt idx="6176">
                  <c:v>0.55378419999999995</c:v>
                </c:pt>
                <c:pt idx="6177">
                  <c:v>0.59351810000000005</c:v>
                </c:pt>
                <c:pt idx="6178">
                  <c:v>0.59187829999999997</c:v>
                </c:pt>
                <c:pt idx="6179">
                  <c:v>0.58027340000000005</c:v>
                </c:pt>
                <c:pt idx="6180">
                  <c:v>0.59288750000000001</c:v>
                </c:pt>
                <c:pt idx="6181">
                  <c:v>0.5898601</c:v>
                </c:pt>
                <c:pt idx="6182">
                  <c:v>0.55857749999999995</c:v>
                </c:pt>
                <c:pt idx="6183">
                  <c:v>0.59036460000000002</c:v>
                </c:pt>
                <c:pt idx="6184">
                  <c:v>0.61079910000000004</c:v>
                </c:pt>
                <c:pt idx="6185">
                  <c:v>0.56816409999999995</c:v>
                </c:pt>
                <c:pt idx="6186">
                  <c:v>0.5994467</c:v>
                </c:pt>
                <c:pt idx="6187">
                  <c:v>0.58456220000000003</c:v>
                </c:pt>
                <c:pt idx="6188">
                  <c:v>0.57421880000000003</c:v>
                </c:pt>
                <c:pt idx="6189">
                  <c:v>0.59313970000000005</c:v>
                </c:pt>
                <c:pt idx="6190">
                  <c:v>0.60348310000000005</c:v>
                </c:pt>
                <c:pt idx="6191">
                  <c:v>0.5658936</c:v>
                </c:pt>
                <c:pt idx="6192">
                  <c:v>0.55756839999999996</c:v>
                </c:pt>
                <c:pt idx="6193">
                  <c:v>0.58027340000000005</c:v>
                </c:pt>
                <c:pt idx="6194">
                  <c:v>0.5670288</c:v>
                </c:pt>
                <c:pt idx="6195">
                  <c:v>0.58683269999999998</c:v>
                </c:pt>
                <c:pt idx="6196">
                  <c:v>0.5474772</c:v>
                </c:pt>
                <c:pt idx="6197">
                  <c:v>0.57245279999999998</c:v>
                </c:pt>
                <c:pt idx="6198">
                  <c:v>0.5658936</c:v>
                </c:pt>
                <c:pt idx="6199">
                  <c:v>0.58910320000000005</c:v>
                </c:pt>
                <c:pt idx="6200">
                  <c:v>0.58708499999999997</c:v>
                </c:pt>
                <c:pt idx="6201">
                  <c:v>0.59768069999999995</c:v>
                </c:pt>
                <c:pt idx="6202">
                  <c:v>0.58670659999999997</c:v>
                </c:pt>
                <c:pt idx="6203">
                  <c:v>0.58077809999999996</c:v>
                </c:pt>
                <c:pt idx="6204">
                  <c:v>0.5954102</c:v>
                </c:pt>
                <c:pt idx="6205">
                  <c:v>0.58859870000000003</c:v>
                </c:pt>
                <c:pt idx="6206">
                  <c:v>0.58935550000000003</c:v>
                </c:pt>
                <c:pt idx="6207">
                  <c:v>0.55958660000000005</c:v>
                </c:pt>
                <c:pt idx="6208">
                  <c:v>0.58683269999999998</c:v>
                </c:pt>
                <c:pt idx="6209">
                  <c:v>0.55353189999999997</c:v>
                </c:pt>
                <c:pt idx="6210">
                  <c:v>0.5821655</c:v>
                </c:pt>
                <c:pt idx="6211">
                  <c:v>0.58632810000000002</c:v>
                </c:pt>
                <c:pt idx="6212">
                  <c:v>0.58380540000000003</c:v>
                </c:pt>
                <c:pt idx="6213">
                  <c:v>0.57800300000000004</c:v>
                </c:pt>
                <c:pt idx="6214">
                  <c:v>0.58304849999999997</c:v>
                </c:pt>
                <c:pt idx="6215">
                  <c:v>0.596167</c:v>
                </c:pt>
                <c:pt idx="6216">
                  <c:v>0.57926429999999995</c:v>
                </c:pt>
                <c:pt idx="6217">
                  <c:v>0.57800300000000004</c:v>
                </c:pt>
                <c:pt idx="6218">
                  <c:v>0.57825519999999997</c:v>
                </c:pt>
                <c:pt idx="6219">
                  <c:v>0.60789789999999999</c:v>
                </c:pt>
                <c:pt idx="6220">
                  <c:v>0.56866870000000003</c:v>
                </c:pt>
                <c:pt idx="6221">
                  <c:v>0.57093919999999998</c:v>
                </c:pt>
                <c:pt idx="6222">
                  <c:v>0.58052579999999998</c:v>
                </c:pt>
                <c:pt idx="6223">
                  <c:v>0.57775069999999995</c:v>
                </c:pt>
                <c:pt idx="6224">
                  <c:v>0.55454110000000001</c:v>
                </c:pt>
                <c:pt idx="6225">
                  <c:v>0.60802409999999996</c:v>
                </c:pt>
                <c:pt idx="6226">
                  <c:v>0.56286630000000004</c:v>
                </c:pt>
                <c:pt idx="6227">
                  <c:v>0.57043460000000001</c:v>
                </c:pt>
                <c:pt idx="6228">
                  <c:v>0.56740729999999995</c:v>
                </c:pt>
                <c:pt idx="6229">
                  <c:v>0.58658049999999995</c:v>
                </c:pt>
                <c:pt idx="6230">
                  <c:v>0.56538900000000003</c:v>
                </c:pt>
                <c:pt idx="6231">
                  <c:v>0.59566240000000004</c:v>
                </c:pt>
                <c:pt idx="6232">
                  <c:v>0.56009120000000001</c:v>
                </c:pt>
                <c:pt idx="6233">
                  <c:v>0.60121259999999999</c:v>
                </c:pt>
                <c:pt idx="6234">
                  <c:v>0.60373540000000003</c:v>
                </c:pt>
                <c:pt idx="6235">
                  <c:v>0.58822019999999997</c:v>
                </c:pt>
                <c:pt idx="6236">
                  <c:v>0.59654549999999995</c:v>
                </c:pt>
                <c:pt idx="6237">
                  <c:v>0.56715499999999996</c:v>
                </c:pt>
                <c:pt idx="6238">
                  <c:v>0.5802735</c:v>
                </c:pt>
                <c:pt idx="6239">
                  <c:v>0.58859870000000003</c:v>
                </c:pt>
                <c:pt idx="6240">
                  <c:v>0.56387540000000003</c:v>
                </c:pt>
                <c:pt idx="6241">
                  <c:v>0.56892089999999995</c:v>
                </c:pt>
                <c:pt idx="6242">
                  <c:v>0.59364430000000001</c:v>
                </c:pt>
                <c:pt idx="6243">
                  <c:v>0.56564130000000001</c:v>
                </c:pt>
                <c:pt idx="6244">
                  <c:v>0.57648929999999998</c:v>
                </c:pt>
                <c:pt idx="6245">
                  <c:v>0.58128259999999998</c:v>
                </c:pt>
                <c:pt idx="6246">
                  <c:v>0.58481450000000001</c:v>
                </c:pt>
                <c:pt idx="6247">
                  <c:v>0.57093919999999998</c:v>
                </c:pt>
                <c:pt idx="6248">
                  <c:v>0.5658936</c:v>
                </c:pt>
                <c:pt idx="6249">
                  <c:v>0.57951660000000005</c:v>
                </c:pt>
                <c:pt idx="6250">
                  <c:v>0.55201820000000001</c:v>
                </c:pt>
                <c:pt idx="6251">
                  <c:v>0.58002120000000001</c:v>
                </c:pt>
                <c:pt idx="6252">
                  <c:v>0.57421880000000003</c:v>
                </c:pt>
                <c:pt idx="6253">
                  <c:v>0.58506670000000005</c:v>
                </c:pt>
                <c:pt idx="6254">
                  <c:v>0.61306970000000005</c:v>
                </c:pt>
                <c:pt idx="6255">
                  <c:v>0.55807289999999998</c:v>
                </c:pt>
                <c:pt idx="6256">
                  <c:v>0.61407880000000004</c:v>
                </c:pt>
                <c:pt idx="6257">
                  <c:v>0.58658049999999995</c:v>
                </c:pt>
                <c:pt idx="6258">
                  <c:v>0.58708499999999997</c:v>
                </c:pt>
                <c:pt idx="6259">
                  <c:v>0.59793300000000005</c:v>
                </c:pt>
                <c:pt idx="6260">
                  <c:v>0.58594970000000002</c:v>
                </c:pt>
                <c:pt idx="6261">
                  <c:v>0.57648929999999998</c:v>
                </c:pt>
                <c:pt idx="6262">
                  <c:v>0.57648929999999998</c:v>
                </c:pt>
                <c:pt idx="6263">
                  <c:v>0.5858236</c:v>
                </c:pt>
                <c:pt idx="6264">
                  <c:v>0.57674159999999997</c:v>
                </c:pt>
                <c:pt idx="6265">
                  <c:v>0.56791179999999997</c:v>
                </c:pt>
                <c:pt idx="6266">
                  <c:v>0.56816409999999995</c:v>
                </c:pt>
                <c:pt idx="6267">
                  <c:v>0.58607580000000004</c:v>
                </c:pt>
                <c:pt idx="6268">
                  <c:v>0.56665049999999995</c:v>
                </c:pt>
                <c:pt idx="6269">
                  <c:v>0.56362310000000004</c:v>
                </c:pt>
                <c:pt idx="6270">
                  <c:v>0.59818519999999997</c:v>
                </c:pt>
                <c:pt idx="6271">
                  <c:v>0.58784179999999997</c:v>
                </c:pt>
                <c:pt idx="6272">
                  <c:v>0.57421880000000003</c:v>
                </c:pt>
                <c:pt idx="6273">
                  <c:v>0.55050460000000001</c:v>
                </c:pt>
                <c:pt idx="6274">
                  <c:v>0.52931309999999998</c:v>
                </c:pt>
                <c:pt idx="6275">
                  <c:v>0.58708499999999997</c:v>
                </c:pt>
                <c:pt idx="6276">
                  <c:v>0.59414880000000003</c:v>
                </c:pt>
                <c:pt idx="6277">
                  <c:v>0.57762460000000004</c:v>
                </c:pt>
                <c:pt idx="6278">
                  <c:v>0.57901210000000003</c:v>
                </c:pt>
                <c:pt idx="6279">
                  <c:v>0.60272630000000005</c:v>
                </c:pt>
                <c:pt idx="6280">
                  <c:v>0.62921550000000004</c:v>
                </c:pt>
                <c:pt idx="6281">
                  <c:v>0.58859870000000003</c:v>
                </c:pt>
                <c:pt idx="6282">
                  <c:v>0.596167</c:v>
                </c:pt>
                <c:pt idx="6283">
                  <c:v>0.60423990000000005</c:v>
                </c:pt>
                <c:pt idx="6284">
                  <c:v>0.56967780000000001</c:v>
                </c:pt>
                <c:pt idx="6285">
                  <c:v>0.59843749999999996</c:v>
                </c:pt>
                <c:pt idx="6286">
                  <c:v>0.55681159999999996</c:v>
                </c:pt>
                <c:pt idx="6287">
                  <c:v>0.55050460000000001</c:v>
                </c:pt>
                <c:pt idx="6288">
                  <c:v>0.57295739999999995</c:v>
                </c:pt>
                <c:pt idx="6289">
                  <c:v>0.57295739999999995</c:v>
                </c:pt>
                <c:pt idx="6290">
                  <c:v>0.57724609999999998</c:v>
                </c:pt>
                <c:pt idx="6291">
                  <c:v>0.56059579999999998</c:v>
                </c:pt>
                <c:pt idx="6292">
                  <c:v>0.54293630000000004</c:v>
                </c:pt>
                <c:pt idx="6293">
                  <c:v>0.56311849999999997</c:v>
                </c:pt>
                <c:pt idx="6294">
                  <c:v>0.58367919999999995</c:v>
                </c:pt>
                <c:pt idx="6295">
                  <c:v>0.56665049999999995</c:v>
                </c:pt>
                <c:pt idx="6296">
                  <c:v>0.57598470000000002</c:v>
                </c:pt>
                <c:pt idx="6297">
                  <c:v>0.56311849999999997</c:v>
                </c:pt>
                <c:pt idx="6298">
                  <c:v>0.56362310000000004</c:v>
                </c:pt>
                <c:pt idx="6299">
                  <c:v>0.59667159999999997</c:v>
                </c:pt>
                <c:pt idx="6300">
                  <c:v>0.57976890000000003</c:v>
                </c:pt>
                <c:pt idx="6301">
                  <c:v>0.59868980000000005</c:v>
                </c:pt>
                <c:pt idx="6302">
                  <c:v>0.59654549999999995</c:v>
                </c:pt>
                <c:pt idx="6303">
                  <c:v>0.58330079999999995</c:v>
                </c:pt>
                <c:pt idx="6304">
                  <c:v>0.61609700000000001</c:v>
                </c:pt>
                <c:pt idx="6305">
                  <c:v>0.57447110000000001</c:v>
                </c:pt>
                <c:pt idx="6306">
                  <c:v>0.59011230000000003</c:v>
                </c:pt>
                <c:pt idx="6307">
                  <c:v>0.59162599999999999</c:v>
                </c:pt>
                <c:pt idx="6308">
                  <c:v>0.60196939999999999</c:v>
                </c:pt>
                <c:pt idx="6309">
                  <c:v>0.58708490000000002</c:v>
                </c:pt>
                <c:pt idx="6310">
                  <c:v>0.59414880000000003</c:v>
                </c:pt>
                <c:pt idx="6311">
                  <c:v>0.56324459999999998</c:v>
                </c:pt>
                <c:pt idx="6312">
                  <c:v>0.57245279999999998</c:v>
                </c:pt>
                <c:pt idx="6313">
                  <c:v>0.58153489999999997</c:v>
                </c:pt>
                <c:pt idx="6314">
                  <c:v>0.59969890000000003</c:v>
                </c:pt>
                <c:pt idx="6315">
                  <c:v>0.56816409999999995</c:v>
                </c:pt>
                <c:pt idx="6316">
                  <c:v>0.59011230000000003</c:v>
                </c:pt>
                <c:pt idx="6317">
                  <c:v>0.60196939999999999</c:v>
                </c:pt>
                <c:pt idx="6318">
                  <c:v>0.5946534</c:v>
                </c:pt>
                <c:pt idx="6319">
                  <c:v>0.5670288</c:v>
                </c:pt>
                <c:pt idx="6320">
                  <c:v>0.58254399999999995</c:v>
                </c:pt>
                <c:pt idx="6321">
                  <c:v>0.60550139999999997</c:v>
                </c:pt>
                <c:pt idx="6322">
                  <c:v>0.58834640000000005</c:v>
                </c:pt>
                <c:pt idx="6323">
                  <c:v>0.57169599999999998</c:v>
                </c:pt>
                <c:pt idx="6324">
                  <c:v>0.60070809999999997</c:v>
                </c:pt>
                <c:pt idx="6325">
                  <c:v>0.57850749999999995</c:v>
                </c:pt>
                <c:pt idx="6326">
                  <c:v>0.59919429999999996</c:v>
                </c:pt>
                <c:pt idx="6327">
                  <c:v>0.58935550000000003</c:v>
                </c:pt>
                <c:pt idx="6328">
                  <c:v>0.57648929999999998</c:v>
                </c:pt>
                <c:pt idx="6329">
                  <c:v>0.6009603</c:v>
                </c:pt>
                <c:pt idx="6330">
                  <c:v>0.59187820000000002</c:v>
                </c:pt>
                <c:pt idx="6331">
                  <c:v>0.56387540000000003</c:v>
                </c:pt>
                <c:pt idx="6332">
                  <c:v>0.58658049999999995</c:v>
                </c:pt>
                <c:pt idx="6333">
                  <c:v>0.59969899999999998</c:v>
                </c:pt>
                <c:pt idx="6334">
                  <c:v>0.58304849999999997</c:v>
                </c:pt>
                <c:pt idx="6335">
                  <c:v>0.58052570000000003</c:v>
                </c:pt>
                <c:pt idx="6336">
                  <c:v>0.57270509999999997</c:v>
                </c:pt>
                <c:pt idx="6337">
                  <c:v>0.6090333</c:v>
                </c:pt>
                <c:pt idx="6338">
                  <c:v>0.59187829999999997</c:v>
                </c:pt>
                <c:pt idx="6339">
                  <c:v>0.60878089999999996</c:v>
                </c:pt>
                <c:pt idx="6340">
                  <c:v>0.596167</c:v>
                </c:pt>
                <c:pt idx="6341">
                  <c:v>0.60550139999999997</c:v>
                </c:pt>
                <c:pt idx="6342">
                  <c:v>0.60524900000000004</c:v>
                </c:pt>
                <c:pt idx="6343">
                  <c:v>0.58330079999999995</c:v>
                </c:pt>
                <c:pt idx="6344">
                  <c:v>0.61470950000000002</c:v>
                </c:pt>
                <c:pt idx="6345">
                  <c:v>0.60676269999999999</c:v>
                </c:pt>
                <c:pt idx="6346">
                  <c:v>0.596167</c:v>
                </c:pt>
                <c:pt idx="6347">
                  <c:v>0.59162599999999999</c:v>
                </c:pt>
                <c:pt idx="6348">
                  <c:v>0.59263520000000003</c:v>
                </c:pt>
                <c:pt idx="6349">
                  <c:v>0.60676269999999999</c:v>
                </c:pt>
                <c:pt idx="6350">
                  <c:v>0.56564130000000001</c:v>
                </c:pt>
                <c:pt idx="6351">
                  <c:v>0.60424</c:v>
                </c:pt>
                <c:pt idx="6352">
                  <c:v>0.60260009999999997</c:v>
                </c:pt>
                <c:pt idx="6353">
                  <c:v>0.55832519999999997</c:v>
                </c:pt>
                <c:pt idx="6354">
                  <c:v>0.60348310000000005</c:v>
                </c:pt>
                <c:pt idx="6355">
                  <c:v>0.58859870000000003</c:v>
                </c:pt>
                <c:pt idx="6356">
                  <c:v>0.59667159999999997</c:v>
                </c:pt>
                <c:pt idx="6357">
                  <c:v>0.58557130000000002</c:v>
                </c:pt>
                <c:pt idx="6358">
                  <c:v>0.61609700000000001</c:v>
                </c:pt>
                <c:pt idx="6359">
                  <c:v>0.58027340000000005</c:v>
                </c:pt>
                <c:pt idx="6360">
                  <c:v>0.58784179999999997</c:v>
                </c:pt>
                <c:pt idx="6361">
                  <c:v>0.59995120000000002</c:v>
                </c:pt>
                <c:pt idx="6362">
                  <c:v>0.5850668</c:v>
                </c:pt>
                <c:pt idx="6363">
                  <c:v>0.60247399999999995</c:v>
                </c:pt>
                <c:pt idx="6364">
                  <c:v>0.59768069999999995</c:v>
                </c:pt>
                <c:pt idx="6365">
                  <c:v>0.59641929999999999</c:v>
                </c:pt>
                <c:pt idx="6366">
                  <c:v>0.59742839999999997</c:v>
                </c:pt>
                <c:pt idx="6367">
                  <c:v>0.57371419999999995</c:v>
                </c:pt>
                <c:pt idx="6368">
                  <c:v>0.57724609999999998</c:v>
                </c:pt>
                <c:pt idx="6369">
                  <c:v>0.61206050000000001</c:v>
                </c:pt>
                <c:pt idx="6370">
                  <c:v>0.56841640000000004</c:v>
                </c:pt>
                <c:pt idx="6371">
                  <c:v>0.59011230000000003</c:v>
                </c:pt>
                <c:pt idx="6372">
                  <c:v>0.59086919999999998</c:v>
                </c:pt>
                <c:pt idx="6373">
                  <c:v>0.57825519999999997</c:v>
                </c:pt>
                <c:pt idx="6374">
                  <c:v>0.58430990000000005</c:v>
                </c:pt>
                <c:pt idx="6375">
                  <c:v>0.61483569999999999</c:v>
                </c:pt>
                <c:pt idx="6376">
                  <c:v>0.56715499999999996</c:v>
                </c:pt>
                <c:pt idx="6377">
                  <c:v>0.57308349999999997</c:v>
                </c:pt>
                <c:pt idx="6378">
                  <c:v>0.57232669999999997</c:v>
                </c:pt>
                <c:pt idx="6379">
                  <c:v>0.56866870000000003</c:v>
                </c:pt>
                <c:pt idx="6380">
                  <c:v>0.59515790000000002</c:v>
                </c:pt>
                <c:pt idx="6381">
                  <c:v>0.63400880000000004</c:v>
                </c:pt>
                <c:pt idx="6382">
                  <c:v>0.57447110000000001</c:v>
                </c:pt>
                <c:pt idx="6383">
                  <c:v>0.58002120000000001</c:v>
                </c:pt>
                <c:pt idx="6384">
                  <c:v>0.5769938</c:v>
                </c:pt>
                <c:pt idx="6385">
                  <c:v>0.58052579999999998</c:v>
                </c:pt>
                <c:pt idx="6386">
                  <c:v>0.60108640000000002</c:v>
                </c:pt>
                <c:pt idx="6387">
                  <c:v>0.58304849999999997</c:v>
                </c:pt>
                <c:pt idx="6388">
                  <c:v>0.57270509999999997</c:v>
                </c:pt>
                <c:pt idx="6389">
                  <c:v>0.58153489999999997</c:v>
                </c:pt>
                <c:pt idx="6390">
                  <c:v>0.55756839999999996</c:v>
                </c:pt>
                <c:pt idx="6391">
                  <c:v>0.56892089999999995</c:v>
                </c:pt>
                <c:pt idx="6392">
                  <c:v>0.54167489999999996</c:v>
                </c:pt>
                <c:pt idx="6393">
                  <c:v>0.55176599999999998</c:v>
                </c:pt>
                <c:pt idx="6394">
                  <c:v>0.59276130000000005</c:v>
                </c:pt>
                <c:pt idx="6395">
                  <c:v>0.59036460000000002</c:v>
                </c:pt>
                <c:pt idx="6396">
                  <c:v>0.59288739999999995</c:v>
                </c:pt>
                <c:pt idx="6397">
                  <c:v>0.57018239999999998</c:v>
                </c:pt>
                <c:pt idx="6398">
                  <c:v>0.56463220000000003</c:v>
                </c:pt>
                <c:pt idx="6399">
                  <c:v>0.56210939999999998</c:v>
                </c:pt>
                <c:pt idx="6400">
                  <c:v>0.5515137</c:v>
                </c:pt>
                <c:pt idx="6401">
                  <c:v>0.57169599999999998</c:v>
                </c:pt>
                <c:pt idx="6402">
                  <c:v>0.56639810000000002</c:v>
                </c:pt>
                <c:pt idx="6403">
                  <c:v>0.57194829999999997</c:v>
                </c:pt>
                <c:pt idx="6404">
                  <c:v>0.57018230000000003</c:v>
                </c:pt>
                <c:pt idx="6405">
                  <c:v>0.59389650000000005</c:v>
                </c:pt>
                <c:pt idx="6406">
                  <c:v>0.55807300000000004</c:v>
                </c:pt>
                <c:pt idx="6407">
                  <c:v>0.58330079999999995</c:v>
                </c:pt>
                <c:pt idx="6408">
                  <c:v>0.55555019999999999</c:v>
                </c:pt>
                <c:pt idx="6409">
                  <c:v>0.58481450000000001</c:v>
                </c:pt>
                <c:pt idx="6410">
                  <c:v>0.57270509999999997</c:v>
                </c:pt>
                <c:pt idx="6411">
                  <c:v>0.57232669999999997</c:v>
                </c:pt>
                <c:pt idx="6412">
                  <c:v>0.54974780000000001</c:v>
                </c:pt>
                <c:pt idx="6413">
                  <c:v>0.58784179999999997</c:v>
                </c:pt>
                <c:pt idx="6414">
                  <c:v>0.56791179999999997</c:v>
                </c:pt>
                <c:pt idx="6415">
                  <c:v>0.56513670000000005</c:v>
                </c:pt>
                <c:pt idx="6416">
                  <c:v>0.57875980000000005</c:v>
                </c:pt>
                <c:pt idx="6417">
                  <c:v>0.58052579999999998</c:v>
                </c:pt>
                <c:pt idx="6418">
                  <c:v>0.58733729999999995</c:v>
                </c:pt>
                <c:pt idx="6419">
                  <c:v>0.56210939999999998</c:v>
                </c:pt>
                <c:pt idx="6420">
                  <c:v>0.54091809999999996</c:v>
                </c:pt>
                <c:pt idx="6421">
                  <c:v>0.55277509999999996</c:v>
                </c:pt>
                <c:pt idx="6422">
                  <c:v>0.58784179999999997</c:v>
                </c:pt>
                <c:pt idx="6423">
                  <c:v>0.53915210000000002</c:v>
                </c:pt>
                <c:pt idx="6424">
                  <c:v>0.53208820000000001</c:v>
                </c:pt>
                <c:pt idx="6425">
                  <c:v>0.54974780000000001</c:v>
                </c:pt>
                <c:pt idx="6426">
                  <c:v>0.58859870000000003</c:v>
                </c:pt>
                <c:pt idx="6427">
                  <c:v>0.57648929999999998</c:v>
                </c:pt>
                <c:pt idx="6428">
                  <c:v>0.57232669999999997</c:v>
                </c:pt>
                <c:pt idx="6429">
                  <c:v>0.5570638</c:v>
                </c:pt>
                <c:pt idx="6430">
                  <c:v>0.55958660000000005</c:v>
                </c:pt>
                <c:pt idx="6431">
                  <c:v>0.55428869999999997</c:v>
                </c:pt>
                <c:pt idx="6432">
                  <c:v>0.56816409999999995</c:v>
                </c:pt>
                <c:pt idx="6433">
                  <c:v>0.56488450000000001</c:v>
                </c:pt>
                <c:pt idx="6434">
                  <c:v>0.56387540000000003</c:v>
                </c:pt>
                <c:pt idx="6435">
                  <c:v>0.55353189999999997</c:v>
                </c:pt>
                <c:pt idx="6436">
                  <c:v>0.57421880000000003</c:v>
                </c:pt>
                <c:pt idx="6437">
                  <c:v>0.57825519999999997</c:v>
                </c:pt>
                <c:pt idx="6438">
                  <c:v>0.56715490000000002</c:v>
                </c:pt>
                <c:pt idx="6439">
                  <c:v>0.55378419999999995</c:v>
                </c:pt>
                <c:pt idx="6440">
                  <c:v>0.57270509999999997</c:v>
                </c:pt>
                <c:pt idx="6441">
                  <c:v>0.58002120000000001</c:v>
                </c:pt>
                <c:pt idx="6442">
                  <c:v>0.55580240000000003</c:v>
                </c:pt>
                <c:pt idx="6443">
                  <c:v>0.56538900000000003</c:v>
                </c:pt>
                <c:pt idx="6444">
                  <c:v>0.55264899999999995</c:v>
                </c:pt>
                <c:pt idx="6445">
                  <c:v>0.55491950000000001</c:v>
                </c:pt>
                <c:pt idx="6446">
                  <c:v>0.55025230000000003</c:v>
                </c:pt>
                <c:pt idx="6447">
                  <c:v>0.56791179999999997</c:v>
                </c:pt>
                <c:pt idx="6448">
                  <c:v>0.53133140000000001</c:v>
                </c:pt>
                <c:pt idx="6449">
                  <c:v>0.54394540000000002</c:v>
                </c:pt>
                <c:pt idx="6450">
                  <c:v>0.54924320000000004</c:v>
                </c:pt>
                <c:pt idx="6451">
                  <c:v>0.56866870000000003</c:v>
                </c:pt>
                <c:pt idx="6452">
                  <c:v>0.53587240000000003</c:v>
                </c:pt>
                <c:pt idx="6453">
                  <c:v>0.53221439999999998</c:v>
                </c:pt>
                <c:pt idx="6454">
                  <c:v>0.55302739999999995</c:v>
                </c:pt>
                <c:pt idx="6455">
                  <c:v>0.55580240000000003</c:v>
                </c:pt>
                <c:pt idx="6456">
                  <c:v>0.5330973</c:v>
                </c:pt>
                <c:pt idx="6457">
                  <c:v>0.54344079999999995</c:v>
                </c:pt>
                <c:pt idx="6458">
                  <c:v>0.58002120000000001</c:v>
                </c:pt>
                <c:pt idx="6459">
                  <c:v>0.55756839999999996</c:v>
                </c:pt>
                <c:pt idx="6460">
                  <c:v>0.51922199999999996</c:v>
                </c:pt>
                <c:pt idx="6461">
                  <c:v>0.52615970000000001</c:v>
                </c:pt>
                <c:pt idx="6462">
                  <c:v>0.5330973</c:v>
                </c:pt>
                <c:pt idx="6463">
                  <c:v>0.54243169999999996</c:v>
                </c:pt>
                <c:pt idx="6464">
                  <c:v>0.56210939999999998</c:v>
                </c:pt>
                <c:pt idx="6465">
                  <c:v>0.56034340000000005</c:v>
                </c:pt>
                <c:pt idx="6466">
                  <c:v>0.56665049999999995</c:v>
                </c:pt>
                <c:pt idx="6467">
                  <c:v>0.50458990000000004</c:v>
                </c:pt>
                <c:pt idx="6468">
                  <c:v>0.53158369999999999</c:v>
                </c:pt>
                <c:pt idx="6469">
                  <c:v>0.53107910000000003</c:v>
                </c:pt>
                <c:pt idx="6470">
                  <c:v>0.51442869999999996</c:v>
                </c:pt>
                <c:pt idx="6471">
                  <c:v>0.51543779999999995</c:v>
                </c:pt>
                <c:pt idx="6472">
                  <c:v>0.55958660000000005</c:v>
                </c:pt>
                <c:pt idx="6473">
                  <c:v>0.5202312</c:v>
                </c:pt>
                <c:pt idx="6474">
                  <c:v>0.56337079999999995</c:v>
                </c:pt>
                <c:pt idx="6475">
                  <c:v>0.5426839</c:v>
                </c:pt>
                <c:pt idx="6476">
                  <c:v>0.54873870000000002</c:v>
                </c:pt>
                <c:pt idx="6477">
                  <c:v>0.51594240000000002</c:v>
                </c:pt>
                <c:pt idx="6478">
                  <c:v>0.54545900000000003</c:v>
                </c:pt>
                <c:pt idx="6479">
                  <c:v>0.556307</c:v>
                </c:pt>
                <c:pt idx="6480">
                  <c:v>0.5611003</c:v>
                </c:pt>
                <c:pt idx="6481">
                  <c:v>0.57043460000000001</c:v>
                </c:pt>
                <c:pt idx="6482">
                  <c:v>0.53915210000000002</c:v>
                </c:pt>
                <c:pt idx="6483">
                  <c:v>0.57018230000000003</c:v>
                </c:pt>
                <c:pt idx="6484">
                  <c:v>0.55252279999999998</c:v>
                </c:pt>
                <c:pt idx="6485">
                  <c:v>0.54974780000000001</c:v>
                </c:pt>
                <c:pt idx="6486">
                  <c:v>0.54924320000000004</c:v>
                </c:pt>
                <c:pt idx="6487">
                  <c:v>0.55025230000000003</c:v>
                </c:pt>
                <c:pt idx="6488">
                  <c:v>0.55000000000000004</c:v>
                </c:pt>
                <c:pt idx="6489">
                  <c:v>0.56261399999999995</c:v>
                </c:pt>
                <c:pt idx="6490">
                  <c:v>0.53789070000000005</c:v>
                </c:pt>
                <c:pt idx="6491">
                  <c:v>0.57245279999999998</c:v>
                </c:pt>
                <c:pt idx="6492">
                  <c:v>0.53965660000000004</c:v>
                </c:pt>
                <c:pt idx="6493">
                  <c:v>0.55605479999999996</c:v>
                </c:pt>
                <c:pt idx="6494">
                  <c:v>0.53486330000000004</c:v>
                </c:pt>
                <c:pt idx="6495">
                  <c:v>0.53637699999999999</c:v>
                </c:pt>
                <c:pt idx="6496">
                  <c:v>0.53385419999999995</c:v>
                </c:pt>
                <c:pt idx="6497">
                  <c:v>0.55327970000000004</c:v>
                </c:pt>
                <c:pt idx="6498">
                  <c:v>0.55201820000000001</c:v>
                </c:pt>
                <c:pt idx="6499">
                  <c:v>0.5522705</c:v>
                </c:pt>
                <c:pt idx="6500">
                  <c:v>0.55353189999999997</c:v>
                </c:pt>
                <c:pt idx="6501">
                  <c:v>0.56917320000000005</c:v>
                </c:pt>
                <c:pt idx="6502">
                  <c:v>0.53889980000000004</c:v>
                </c:pt>
                <c:pt idx="6503">
                  <c:v>0.55529790000000001</c:v>
                </c:pt>
                <c:pt idx="6504">
                  <c:v>0.54798179999999996</c:v>
                </c:pt>
                <c:pt idx="6505">
                  <c:v>0.53814289999999998</c:v>
                </c:pt>
                <c:pt idx="6506">
                  <c:v>0.55756839999999996</c:v>
                </c:pt>
                <c:pt idx="6507">
                  <c:v>0.55706389999999995</c:v>
                </c:pt>
                <c:pt idx="6508">
                  <c:v>0.56791179999999997</c:v>
                </c:pt>
                <c:pt idx="6509">
                  <c:v>0.56463220000000003</c:v>
                </c:pt>
                <c:pt idx="6510">
                  <c:v>0.54344079999999995</c:v>
                </c:pt>
                <c:pt idx="6511">
                  <c:v>0.54281009999999996</c:v>
                </c:pt>
                <c:pt idx="6512">
                  <c:v>0.52552900000000002</c:v>
                </c:pt>
                <c:pt idx="6513">
                  <c:v>0.54848640000000004</c:v>
                </c:pt>
                <c:pt idx="6514">
                  <c:v>0.57497560000000003</c:v>
                </c:pt>
                <c:pt idx="6515">
                  <c:v>0.56387540000000003</c:v>
                </c:pt>
                <c:pt idx="6516">
                  <c:v>0.53789070000000005</c:v>
                </c:pt>
                <c:pt idx="6517">
                  <c:v>0.5570638</c:v>
                </c:pt>
                <c:pt idx="6518">
                  <c:v>0.5467204</c:v>
                </c:pt>
                <c:pt idx="6519">
                  <c:v>0.55605479999999996</c:v>
                </c:pt>
                <c:pt idx="6520">
                  <c:v>0.54621580000000003</c:v>
                </c:pt>
                <c:pt idx="6521">
                  <c:v>0.60222169999999997</c:v>
                </c:pt>
                <c:pt idx="6522">
                  <c:v>0.57320959999999999</c:v>
                </c:pt>
                <c:pt idx="6523">
                  <c:v>0.54344079999999995</c:v>
                </c:pt>
                <c:pt idx="6524">
                  <c:v>0.54369299999999998</c:v>
                </c:pt>
                <c:pt idx="6525">
                  <c:v>0.55529790000000001</c:v>
                </c:pt>
                <c:pt idx="6526">
                  <c:v>0.51493330000000004</c:v>
                </c:pt>
                <c:pt idx="6527">
                  <c:v>0.56261399999999995</c:v>
                </c:pt>
                <c:pt idx="6528">
                  <c:v>0.50950930000000005</c:v>
                </c:pt>
                <c:pt idx="6529">
                  <c:v>0.53864749999999995</c:v>
                </c:pt>
                <c:pt idx="6530">
                  <c:v>0.56261399999999995</c:v>
                </c:pt>
                <c:pt idx="6531">
                  <c:v>0.56009120000000001</c:v>
                </c:pt>
                <c:pt idx="6532">
                  <c:v>0.52956550000000002</c:v>
                </c:pt>
                <c:pt idx="6533">
                  <c:v>0.52981769999999995</c:v>
                </c:pt>
                <c:pt idx="6534">
                  <c:v>0.51241049999999999</c:v>
                </c:pt>
                <c:pt idx="6535">
                  <c:v>0.52754719999999999</c:v>
                </c:pt>
                <c:pt idx="6536">
                  <c:v>0.53713379999999999</c:v>
                </c:pt>
                <c:pt idx="6537">
                  <c:v>0.53107910000000003</c:v>
                </c:pt>
                <c:pt idx="6538">
                  <c:v>0.55000009999999999</c:v>
                </c:pt>
                <c:pt idx="6539">
                  <c:v>0.55126149999999996</c:v>
                </c:pt>
                <c:pt idx="6540">
                  <c:v>0.53587249999999997</c:v>
                </c:pt>
                <c:pt idx="6541">
                  <c:v>0.54243169999999996</c:v>
                </c:pt>
                <c:pt idx="6542">
                  <c:v>0.52931309999999998</c:v>
                </c:pt>
                <c:pt idx="6543">
                  <c:v>0.51770839999999996</c:v>
                </c:pt>
                <c:pt idx="6544">
                  <c:v>0.51745609999999997</c:v>
                </c:pt>
                <c:pt idx="6545">
                  <c:v>0.54735109999999998</c:v>
                </c:pt>
                <c:pt idx="6546">
                  <c:v>0.54646810000000001</c:v>
                </c:pt>
                <c:pt idx="6547">
                  <c:v>0.528304</c:v>
                </c:pt>
                <c:pt idx="6548">
                  <c:v>0.53990890000000002</c:v>
                </c:pt>
                <c:pt idx="6549">
                  <c:v>0.56337079999999995</c:v>
                </c:pt>
                <c:pt idx="6550">
                  <c:v>0.52502450000000001</c:v>
                </c:pt>
                <c:pt idx="6551">
                  <c:v>0.59414880000000003</c:v>
                </c:pt>
                <c:pt idx="6552">
                  <c:v>0.56286630000000004</c:v>
                </c:pt>
                <c:pt idx="6553">
                  <c:v>0.56513670000000005</c:v>
                </c:pt>
                <c:pt idx="6554">
                  <c:v>0.54495450000000001</c:v>
                </c:pt>
                <c:pt idx="6555">
                  <c:v>0.53133140000000001</c:v>
                </c:pt>
                <c:pt idx="6556">
                  <c:v>0.5722005</c:v>
                </c:pt>
                <c:pt idx="6557">
                  <c:v>0.56488450000000001</c:v>
                </c:pt>
                <c:pt idx="6558">
                  <c:v>0.56084800000000001</c:v>
                </c:pt>
                <c:pt idx="6559">
                  <c:v>0.5817871</c:v>
                </c:pt>
                <c:pt idx="6560">
                  <c:v>0.56059579999999998</c:v>
                </c:pt>
                <c:pt idx="6561">
                  <c:v>0.55756839999999996</c:v>
                </c:pt>
                <c:pt idx="6562">
                  <c:v>0.54394540000000002</c:v>
                </c:pt>
                <c:pt idx="6563">
                  <c:v>0.54091800000000001</c:v>
                </c:pt>
                <c:pt idx="6564">
                  <c:v>0.53688150000000001</c:v>
                </c:pt>
                <c:pt idx="6565">
                  <c:v>0.58456220000000003</c:v>
                </c:pt>
                <c:pt idx="6566">
                  <c:v>0.58859870000000003</c:v>
                </c:pt>
                <c:pt idx="6567">
                  <c:v>0.57371430000000001</c:v>
                </c:pt>
                <c:pt idx="6568">
                  <c:v>0.5754802</c:v>
                </c:pt>
                <c:pt idx="6569">
                  <c:v>0.52906089999999995</c:v>
                </c:pt>
                <c:pt idx="6570">
                  <c:v>0.55075689999999999</c:v>
                </c:pt>
                <c:pt idx="6571">
                  <c:v>0.53435880000000002</c:v>
                </c:pt>
                <c:pt idx="6572">
                  <c:v>0.52956550000000002</c:v>
                </c:pt>
                <c:pt idx="6573">
                  <c:v>0.57371419999999995</c:v>
                </c:pt>
                <c:pt idx="6574">
                  <c:v>0.54596359999999999</c:v>
                </c:pt>
                <c:pt idx="6575">
                  <c:v>0.57245279999999998</c:v>
                </c:pt>
                <c:pt idx="6576">
                  <c:v>0.55176599999999998</c:v>
                </c:pt>
                <c:pt idx="6577">
                  <c:v>0.58052570000000003</c:v>
                </c:pt>
                <c:pt idx="6578">
                  <c:v>0.57724609999999998</c:v>
                </c:pt>
                <c:pt idx="6579">
                  <c:v>0.55201820000000001</c:v>
                </c:pt>
                <c:pt idx="6580">
                  <c:v>0.596167</c:v>
                </c:pt>
                <c:pt idx="6581">
                  <c:v>0.58632810000000002</c:v>
                </c:pt>
                <c:pt idx="6582">
                  <c:v>0.56236169999999996</c:v>
                </c:pt>
                <c:pt idx="6583">
                  <c:v>0.55555019999999999</c:v>
                </c:pt>
                <c:pt idx="6584">
                  <c:v>0.56412759999999995</c:v>
                </c:pt>
                <c:pt idx="6585">
                  <c:v>0.55100910000000003</c:v>
                </c:pt>
                <c:pt idx="6586">
                  <c:v>0.55756839999999996</c:v>
                </c:pt>
                <c:pt idx="6587">
                  <c:v>0.56021730000000003</c:v>
                </c:pt>
                <c:pt idx="6588">
                  <c:v>0.56412759999999995</c:v>
                </c:pt>
                <c:pt idx="6589">
                  <c:v>0.55428880000000003</c:v>
                </c:pt>
                <c:pt idx="6590">
                  <c:v>0.56437990000000005</c:v>
                </c:pt>
                <c:pt idx="6591">
                  <c:v>0.56437990000000005</c:v>
                </c:pt>
                <c:pt idx="6592">
                  <c:v>0.57421880000000003</c:v>
                </c:pt>
                <c:pt idx="6593">
                  <c:v>0.57724609999999998</c:v>
                </c:pt>
                <c:pt idx="6594">
                  <c:v>0.55176599999999998</c:v>
                </c:pt>
                <c:pt idx="6595">
                  <c:v>0.57875980000000005</c:v>
                </c:pt>
                <c:pt idx="6596">
                  <c:v>0.5810303</c:v>
                </c:pt>
                <c:pt idx="6597">
                  <c:v>0.56942550000000003</c:v>
                </c:pt>
                <c:pt idx="6598">
                  <c:v>0.53738609999999998</c:v>
                </c:pt>
                <c:pt idx="6599">
                  <c:v>0.56513670000000005</c:v>
                </c:pt>
                <c:pt idx="6600">
                  <c:v>0.56463220000000003</c:v>
                </c:pt>
                <c:pt idx="6601">
                  <c:v>0.57119140000000002</c:v>
                </c:pt>
                <c:pt idx="6602">
                  <c:v>0.54293630000000004</c:v>
                </c:pt>
                <c:pt idx="6603">
                  <c:v>0.58594970000000002</c:v>
                </c:pt>
                <c:pt idx="6604">
                  <c:v>0.53461099999999995</c:v>
                </c:pt>
                <c:pt idx="6605">
                  <c:v>0.56614580000000003</c:v>
                </c:pt>
                <c:pt idx="6606">
                  <c:v>0.58304849999999997</c:v>
                </c:pt>
                <c:pt idx="6607">
                  <c:v>0.56740729999999995</c:v>
                </c:pt>
                <c:pt idx="6608">
                  <c:v>0.57371419999999995</c:v>
                </c:pt>
                <c:pt idx="6609">
                  <c:v>0.58027340000000005</c:v>
                </c:pt>
                <c:pt idx="6610">
                  <c:v>0.56917320000000005</c:v>
                </c:pt>
                <c:pt idx="6611">
                  <c:v>0.54205329999999996</c:v>
                </c:pt>
                <c:pt idx="6612">
                  <c:v>0.55037840000000005</c:v>
                </c:pt>
                <c:pt idx="6613">
                  <c:v>0.58557130000000002</c:v>
                </c:pt>
                <c:pt idx="6614">
                  <c:v>0.58027340000000005</c:v>
                </c:pt>
                <c:pt idx="6615">
                  <c:v>0.58456220000000003</c:v>
                </c:pt>
                <c:pt idx="6616">
                  <c:v>0.58128259999999998</c:v>
                </c:pt>
                <c:pt idx="6617">
                  <c:v>0.54369310000000004</c:v>
                </c:pt>
                <c:pt idx="6618">
                  <c:v>0.52275389999999999</c:v>
                </c:pt>
                <c:pt idx="6619">
                  <c:v>0.55857749999999995</c:v>
                </c:pt>
                <c:pt idx="6620">
                  <c:v>0.54583740000000003</c:v>
                </c:pt>
                <c:pt idx="6621">
                  <c:v>0.57800300000000004</c:v>
                </c:pt>
                <c:pt idx="6622">
                  <c:v>0.51821300000000003</c:v>
                </c:pt>
                <c:pt idx="6623">
                  <c:v>0.55655929999999998</c:v>
                </c:pt>
                <c:pt idx="6624">
                  <c:v>0.55479330000000004</c:v>
                </c:pt>
                <c:pt idx="6625">
                  <c:v>0.55958660000000005</c:v>
                </c:pt>
                <c:pt idx="6626">
                  <c:v>0.57245279999999998</c:v>
                </c:pt>
                <c:pt idx="6627">
                  <c:v>0.54268400000000006</c:v>
                </c:pt>
                <c:pt idx="6628">
                  <c:v>0.52843019999999996</c:v>
                </c:pt>
                <c:pt idx="6629">
                  <c:v>0.53889980000000004</c:v>
                </c:pt>
                <c:pt idx="6630">
                  <c:v>0.56437990000000005</c:v>
                </c:pt>
                <c:pt idx="6631">
                  <c:v>0.54949550000000003</c:v>
                </c:pt>
                <c:pt idx="6632">
                  <c:v>0.56463220000000003</c:v>
                </c:pt>
                <c:pt idx="6633">
                  <c:v>0.55454110000000001</c:v>
                </c:pt>
                <c:pt idx="6634">
                  <c:v>0.58658049999999995</c:v>
                </c:pt>
                <c:pt idx="6635">
                  <c:v>0.53915210000000002</c:v>
                </c:pt>
                <c:pt idx="6636">
                  <c:v>0.54772960000000004</c:v>
                </c:pt>
                <c:pt idx="6637">
                  <c:v>0.54394540000000002</c:v>
                </c:pt>
                <c:pt idx="6638">
                  <c:v>0.55882980000000004</c:v>
                </c:pt>
                <c:pt idx="6639">
                  <c:v>0.59919429999999996</c:v>
                </c:pt>
                <c:pt idx="6640">
                  <c:v>0.57724609999999998</c:v>
                </c:pt>
                <c:pt idx="6641">
                  <c:v>0.53738609999999998</c:v>
                </c:pt>
                <c:pt idx="6642">
                  <c:v>0.59086919999999998</c:v>
                </c:pt>
                <c:pt idx="6643">
                  <c:v>0.57043460000000001</c:v>
                </c:pt>
                <c:pt idx="6644">
                  <c:v>0.57850749999999995</c:v>
                </c:pt>
                <c:pt idx="6645">
                  <c:v>0.58822019999999997</c:v>
                </c:pt>
                <c:pt idx="6646">
                  <c:v>0.55504560000000003</c:v>
                </c:pt>
                <c:pt idx="6647">
                  <c:v>0.56210939999999998</c:v>
                </c:pt>
                <c:pt idx="6648">
                  <c:v>0.53562019999999999</c:v>
                </c:pt>
                <c:pt idx="6649">
                  <c:v>0.56791179999999997</c:v>
                </c:pt>
                <c:pt idx="6650">
                  <c:v>0.55908210000000003</c:v>
                </c:pt>
                <c:pt idx="6651">
                  <c:v>0.5530273</c:v>
                </c:pt>
                <c:pt idx="6652">
                  <c:v>0.52199709999999999</c:v>
                </c:pt>
                <c:pt idx="6653">
                  <c:v>0.57194820000000002</c:v>
                </c:pt>
                <c:pt idx="6654">
                  <c:v>0.55050460000000001</c:v>
                </c:pt>
                <c:pt idx="6655">
                  <c:v>0.56286619999999998</c:v>
                </c:pt>
                <c:pt idx="6656">
                  <c:v>0.57976890000000003</c:v>
                </c:pt>
                <c:pt idx="6657">
                  <c:v>0.54798179999999996</c:v>
                </c:pt>
                <c:pt idx="6658">
                  <c:v>0.58506670000000005</c:v>
                </c:pt>
                <c:pt idx="6659">
                  <c:v>0.55555019999999999</c:v>
                </c:pt>
                <c:pt idx="6660">
                  <c:v>0.55479330000000004</c:v>
                </c:pt>
                <c:pt idx="6661">
                  <c:v>0.58708490000000002</c:v>
                </c:pt>
                <c:pt idx="6662">
                  <c:v>0.55681159999999996</c:v>
                </c:pt>
                <c:pt idx="6663">
                  <c:v>0.55756839999999996</c:v>
                </c:pt>
                <c:pt idx="6664">
                  <c:v>0.55580249999999998</c:v>
                </c:pt>
                <c:pt idx="6665">
                  <c:v>0.56967780000000001</c:v>
                </c:pt>
                <c:pt idx="6666">
                  <c:v>0.54924320000000004</c:v>
                </c:pt>
                <c:pt idx="6667">
                  <c:v>0.5658936</c:v>
                </c:pt>
                <c:pt idx="6668">
                  <c:v>0.54697269999999998</c:v>
                </c:pt>
                <c:pt idx="6669">
                  <c:v>0.59036460000000002</c:v>
                </c:pt>
                <c:pt idx="6670">
                  <c:v>0.57459720000000003</c:v>
                </c:pt>
                <c:pt idx="6671">
                  <c:v>0.57093910000000003</c:v>
                </c:pt>
                <c:pt idx="6672">
                  <c:v>0.56892089999999995</c:v>
                </c:pt>
                <c:pt idx="6673">
                  <c:v>0.56942550000000003</c:v>
                </c:pt>
                <c:pt idx="6674">
                  <c:v>0.57573240000000003</c:v>
                </c:pt>
                <c:pt idx="6675">
                  <c:v>0.5515137</c:v>
                </c:pt>
                <c:pt idx="6676">
                  <c:v>0.56942550000000003</c:v>
                </c:pt>
                <c:pt idx="6677">
                  <c:v>0.59919429999999996</c:v>
                </c:pt>
                <c:pt idx="6678">
                  <c:v>0.55605470000000001</c:v>
                </c:pt>
                <c:pt idx="6679">
                  <c:v>0.54394529999999996</c:v>
                </c:pt>
                <c:pt idx="6680">
                  <c:v>0.57396650000000005</c:v>
                </c:pt>
                <c:pt idx="6681">
                  <c:v>0.55025230000000003</c:v>
                </c:pt>
                <c:pt idx="6682">
                  <c:v>0.56866870000000003</c:v>
                </c:pt>
                <c:pt idx="6683">
                  <c:v>0.56337079999999995</c:v>
                </c:pt>
                <c:pt idx="6684">
                  <c:v>0.56160489999999996</c:v>
                </c:pt>
                <c:pt idx="6685">
                  <c:v>0.53284509999999996</c:v>
                </c:pt>
                <c:pt idx="6686">
                  <c:v>0.52300619999999998</c:v>
                </c:pt>
                <c:pt idx="6687">
                  <c:v>0.5817871</c:v>
                </c:pt>
                <c:pt idx="6688">
                  <c:v>0.56513670000000005</c:v>
                </c:pt>
                <c:pt idx="6689">
                  <c:v>0.58052579999999998</c:v>
                </c:pt>
                <c:pt idx="6690">
                  <c:v>0.57724609999999998</c:v>
                </c:pt>
                <c:pt idx="6691">
                  <c:v>0.56538900000000003</c:v>
                </c:pt>
                <c:pt idx="6692">
                  <c:v>0.54722499999999996</c:v>
                </c:pt>
                <c:pt idx="6693">
                  <c:v>0.53688159999999996</c:v>
                </c:pt>
                <c:pt idx="6694">
                  <c:v>0.53839519999999996</c:v>
                </c:pt>
                <c:pt idx="6695">
                  <c:v>0.55529790000000001</c:v>
                </c:pt>
                <c:pt idx="6696">
                  <c:v>0.52956550000000002</c:v>
                </c:pt>
                <c:pt idx="6697">
                  <c:v>0.56639810000000002</c:v>
                </c:pt>
                <c:pt idx="6698">
                  <c:v>0.57169599999999998</c:v>
                </c:pt>
                <c:pt idx="6699">
                  <c:v>0.56665049999999995</c:v>
                </c:pt>
                <c:pt idx="6700">
                  <c:v>0.54217939999999998</c:v>
                </c:pt>
                <c:pt idx="6701">
                  <c:v>0.54899089999999995</c:v>
                </c:pt>
                <c:pt idx="6702">
                  <c:v>0.54344079999999995</c:v>
                </c:pt>
                <c:pt idx="6703">
                  <c:v>0.57232669999999997</c:v>
                </c:pt>
                <c:pt idx="6704">
                  <c:v>0.5814087</c:v>
                </c:pt>
                <c:pt idx="6705">
                  <c:v>0.54646810000000001</c:v>
                </c:pt>
                <c:pt idx="6706">
                  <c:v>0.5706869</c:v>
                </c:pt>
                <c:pt idx="6707">
                  <c:v>0.56412759999999995</c:v>
                </c:pt>
                <c:pt idx="6708">
                  <c:v>0.52981780000000001</c:v>
                </c:pt>
                <c:pt idx="6709">
                  <c:v>0.54167480000000001</c:v>
                </c:pt>
                <c:pt idx="6710">
                  <c:v>0.53385419999999995</c:v>
                </c:pt>
                <c:pt idx="6711">
                  <c:v>0.56236169999999996</c:v>
                </c:pt>
                <c:pt idx="6712">
                  <c:v>0.52956550000000002</c:v>
                </c:pt>
                <c:pt idx="6713">
                  <c:v>0.55353189999999997</c:v>
                </c:pt>
                <c:pt idx="6714">
                  <c:v>0.53662929999999998</c:v>
                </c:pt>
                <c:pt idx="6715">
                  <c:v>0.52073570000000002</c:v>
                </c:pt>
                <c:pt idx="6716">
                  <c:v>0.55983890000000003</c:v>
                </c:pt>
                <c:pt idx="6717">
                  <c:v>0.58002120000000001</c:v>
                </c:pt>
                <c:pt idx="6718">
                  <c:v>0.55580240000000003</c:v>
                </c:pt>
                <c:pt idx="6719">
                  <c:v>0.55933429999999995</c:v>
                </c:pt>
                <c:pt idx="6720">
                  <c:v>0.55983890000000003</c:v>
                </c:pt>
                <c:pt idx="6721">
                  <c:v>0.56160480000000002</c:v>
                </c:pt>
                <c:pt idx="6722">
                  <c:v>0.54697269999999998</c:v>
                </c:pt>
                <c:pt idx="6723">
                  <c:v>0.57320970000000004</c:v>
                </c:pt>
                <c:pt idx="6724">
                  <c:v>0.53612470000000001</c:v>
                </c:pt>
                <c:pt idx="6725">
                  <c:v>0.56387540000000003</c:v>
                </c:pt>
                <c:pt idx="6726">
                  <c:v>0.54117029999999999</c:v>
                </c:pt>
                <c:pt idx="6727">
                  <c:v>0.57245279999999998</c:v>
                </c:pt>
                <c:pt idx="6728">
                  <c:v>0.56021730000000003</c:v>
                </c:pt>
                <c:pt idx="6729">
                  <c:v>0.55340579999999995</c:v>
                </c:pt>
                <c:pt idx="6730">
                  <c:v>0.54041340000000004</c:v>
                </c:pt>
                <c:pt idx="6731">
                  <c:v>0.54646810000000001</c:v>
                </c:pt>
                <c:pt idx="6732">
                  <c:v>0.556307</c:v>
                </c:pt>
                <c:pt idx="6733">
                  <c:v>0.56765960000000004</c:v>
                </c:pt>
                <c:pt idx="6734">
                  <c:v>0.55252279999999998</c:v>
                </c:pt>
                <c:pt idx="6735">
                  <c:v>0.55681150000000001</c:v>
                </c:pt>
                <c:pt idx="6736">
                  <c:v>0.56261399999999995</c:v>
                </c:pt>
                <c:pt idx="6737">
                  <c:v>0.53599859999999999</c:v>
                </c:pt>
                <c:pt idx="6738">
                  <c:v>0.56841640000000004</c:v>
                </c:pt>
                <c:pt idx="6739">
                  <c:v>0.56639810000000002</c:v>
                </c:pt>
                <c:pt idx="6740">
                  <c:v>0.59313970000000005</c:v>
                </c:pt>
                <c:pt idx="6741">
                  <c:v>0.55050460000000001</c:v>
                </c:pt>
                <c:pt idx="6742">
                  <c:v>0.58380540000000003</c:v>
                </c:pt>
                <c:pt idx="6743">
                  <c:v>0.54470220000000003</c:v>
                </c:pt>
                <c:pt idx="6744">
                  <c:v>0.56665049999999995</c:v>
                </c:pt>
                <c:pt idx="6745">
                  <c:v>0.57346189999999997</c:v>
                </c:pt>
                <c:pt idx="6746">
                  <c:v>0.53461099999999995</c:v>
                </c:pt>
                <c:pt idx="6747">
                  <c:v>0.56917320000000005</c:v>
                </c:pt>
                <c:pt idx="6748">
                  <c:v>0.56412759999999995</c:v>
                </c:pt>
                <c:pt idx="6749">
                  <c:v>0.55807300000000004</c:v>
                </c:pt>
                <c:pt idx="6750">
                  <c:v>0.54419759999999995</c:v>
                </c:pt>
                <c:pt idx="6751">
                  <c:v>0.53057460000000001</c:v>
                </c:pt>
                <c:pt idx="6752">
                  <c:v>0.54142250000000003</c:v>
                </c:pt>
                <c:pt idx="6753">
                  <c:v>0.57825519999999997</c:v>
                </c:pt>
                <c:pt idx="6754">
                  <c:v>0.57535400000000003</c:v>
                </c:pt>
                <c:pt idx="6755">
                  <c:v>0.57800300000000004</c:v>
                </c:pt>
                <c:pt idx="6756">
                  <c:v>0.55378419999999995</c:v>
                </c:pt>
                <c:pt idx="6757">
                  <c:v>0.56765960000000004</c:v>
                </c:pt>
                <c:pt idx="6758">
                  <c:v>0.52931309999999998</c:v>
                </c:pt>
                <c:pt idx="6759">
                  <c:v>0.53007000000000004</c:v>
                </c:pt>
                <c:pt idx="6760">
                  <c:v>0.56185719999999995</c:v>
                </c:pt>
                <c:pt idx="6761">
                  <c:v>0.57270509999999997</c:v>
                </c:pt>
                <c:pt idx="6762">
                  <c:v>0.55454110000000001</c:v>
                </c:pt>
                <c:pt idx="6763">
                  <c:v>0.548234</c:v>
                </c:pt>
                <c:pt idx="6764">
                  <c:v>0.56614580000000003</c:v>
                </c:pt>
                <c:pt idx="6765">
                  <c:v>0.57371419999999995</c:v>
                </c:pt>
                <c:pt idx="6766">
                  <c:v>0.56311849999999997</c:v>
                </c:pt>
                <c:pt idx="6767">
                  <c:v>0.53309740000000005</c:v>
                </c:pt>
                <c:pt idx="6768">
                  <c:v>0.55000000000000004</c:v>
                </c:pt>
                <c:pt idx="6769">
                  <c:v>0.55731609999999998</c:v>
                </c:pt>
                <c:pt idx="6770">
                  <c:v>0.54356689999999996</c:v>
                </c:pt>
                <c:pt idx="6771">
                  <c:v>0.53082689999999999</c:v>
                </c:pt>
                <c:pt idx="6772">
                  <c:v>0.57648929999999998</c:v>
                </c:pt>
                <c:pt idx="6773">
                  <c:v>0.56210939999999998</c:v>
                </c:pt>
                <c:pt idx="6774">
                  <c:v>0.55782069999999995</c:v>
                </c:pt>
                <c:pt idx="6775">
                  <c:v>0.5474772</c:v>
                </c:pt>
                <c:pt idx="6776">
                  <c:v>0.54394540000000002</c:v>
                </c:pt>
                <c:pt idx="6777">
                  <c:v>0.53889980000000004</c:v>
                </c:pt>
                <c:pt idx="6778">
                  <c:v>0.56337079999999995</c:v>
                </c:pt>
                <c:pt idx="6779">
                  <c:v>0.54583749999999998</c:v>
                </c:pt>
                <c:pt idx="6780">
                  <c:v>0.54444990000000004</c:v>
                </c:pt>
                <c:pt idx="6781">
                  <c:v>0.5754802</c:v>
                </c:pt>
                <c:pt idx="6782">
                  <c:v>0.57775069999999995</c:v>
                </c:pt>
                <c:pt idx="6783">
                  <c:v>0.53814300000000004</c:v>
                </c:pt>
                <c:pt idx="6784">
                  <c:v>0.53536779999999995</c:v>
                </c:pt>
                <c:pt idx="6785">
                  <c:v>0.58203939999999998</c:v>
                </c:pt>
                <c:pt idx="6786">
                  <c:v>0.53990890000000002</c:v>
                </c:pt>
                <c:pt idx="6787">
                  <c:v>0.54886480000000004</c:v>
                </c:pt>
                <c:pt idx="6788">
                  <c:v>0.54646810000000001</c:v>
                </c:pt>
                <c:pt idx="6789">
                  <c:v>0.58254399999999995</c:v>
                </c:pt>
                <c:pt idx="6790">
                  <c:v>0.53738609999999998</c:v>
                </c:pt>
                <c:pt idx="6791">
                  <c:v>0.55277509999999996</c:v>
                </c:pt>
                <c:pt idx="6792">
                  <c:v>0.54091800000000001</c:v>
                </c:pt>
                <c:pt idx="6793">
                  <c:v>0.57724609999999998</c:v>
                </c:pt>
                <c:pt idx="6794">
                  <c:v>0.55580240000000003</c:v>
                </c:pt>
                <c:pt idx="6795">
                  <c:v>0.56400150000000004</c:v>
                </c:pt>
                <c:pt idx="6796">
                  <c:v>0.54697269999999998</c:v>
                </c:pt>
                <c:pt idx="6797">
                  <c:v>0.5714437</c:v>
                </c:pt>
                <c:pt idx="6798">
                  <c:v>0.55731609999999998</c:v>
                </c:pt>
                <c:pt idx="6799">
                  <c:v>0.56639819999999996</c:v>
                </c:pt>
                <c:pt idx="6800">
                  <c:v>0.52754719999999999</c:v>
                </c:pt>
                <c:pt idx="6801">
                  <c:v>0.5474772</c:v>
                </c:pt>
                <c:pt idx="6802">
                  <c:v>0.54722490000000001</c:v>
                </c:pt>
                <c:pt idx="6803">
                  <c:v>0.56765960000000004</c:v>
                </c:pt>
                <c:pt idx="6804">
                  <c:v>0.59086919999999998</c:v>
                </c:pt>
                <c:pt idx="6805">
                  <c:v>0.5754802</c:v>
                </c:pt>
                <c:pt idx="6806">
                  <c:v>0.56311849999999997</c:v>
                </c:pt>
                <c:pt idx="6807">
                  <c:v>0.56488450000000001</c:v>
                </c:pt>
                <c:pt idx="6808">
                  <c:v>0.55176599999999998</c:v>
                </c:pt>
                <c:pt idx="6809">
                  <c:v>0.57270509999999997</c:v>
                </c:pt>
                <c:pt idx="6810">
                  <c:v>0.58784179999999997</c:v>
                </c:pt>
                <c:pt idx="6811">
                  <c:v>0.59213059999999995</c:v>
                </c:pt>
                <c:pt idx="6812">
                  <c:v>0.59692389999999995</c:v>
                </c:pt>
                <c:pt idx="6813">
                  <c:v>0.60398759999999996</c:v>
                </c:pt>
                <c:pt idx="6814">
                  <c:v>0.56665049999999995</c:v>
                </c:pt>
                <c:pt idx="6815">
                  <c:v>0.59768069999999995</c:v>
                </c:pt>
                <c:pt idx="6816">
                  <c:v>0.53889969999999998</c:v>
                </c:pt>
                <c:pt idx="6817">
                  <c:v>0.58935550000000003</c:v>
                </c:pt>
                <c:pt idx="6818">
                  <c:v>0.57951660000000005</c:v>
                </c:pt>
                <c:pt idx="6819">
                  <c:v>0.56665049999999995</c:v>
                </c:pt>
                <c:pt idx="6820">
                  <c:v>0.57497560000000003</c:v>
                </c:pt>
                <c:pt idx="6821">
                  <c:v>0.58670659999999997</c:v>
                </c:pt>
                <c:pt idx="6822">
                  <c:v>0.56715490000000002</c:v>
                </c:pt>
                <c:pt idx="6823">
                  <c:v>0.55958660000000005</c:v>
                </c:pt>
                <c:pt idx="6824">
                  <c:v>0.54268400000000006</c:v>
                </c:pt>
                <c:pt idx="6825">
                  <c:v>0.53864749999999995</c:v>
                </c:pt>
                <c:pt idx="6826">
                  <c:v>0.55403639999999998</c:v>
                </c:pt>
                <c:pt idx="6827">
                  <c:v>0.54369310000000004</c:v>
                </c:pt>
                <c:pt idx="6828">
                  <c:v>0.57901210000000003</c:v>
                </c:pt>
                <c:pt idx="6829">
                  <c:v>0.56967780000000001</c:v>
                </c:pt>
                <c:pt idx="6830">
                  <c:v>0.58380540000000003</c:v>
                </c:pt>
                <c:pt idx="6831">
                  <c:v>0.55782069999999995</c:v>
                </c:pt>
                <c:pt idx="6832">
                  <c:v>0.58178719999999995</c:v>
                </c:pt>
                <c:pt idx="6833">
                  <c:v>0.55428880000000003</c:v>
                </c:pt>
                <c:pt idx="6834">
                  <c:v>0.56135259999999998</c:v>
                </c:pt>
                <c:pt idx="6835">
                  <c:v>0.55555019999999999</c:v>
                </c:pt>
                <c:pt idx="6836">
                  <c:v>0.57775069999999995</c:v>
                </c:pt>
                <c:pt idx="6837">
                  <c:v>0.5375122</c:v>
                </c:pt>
                <c:pt idx="6838">
                  <c:v>0.56614580000000003</c:v>
                </c:pt>
                <c:pt idx="6839">
                  <c:v>0.55882980000000004</c:v>
                </c:pt>
                <c:pt idx="6840">
                  <c:v>0.54974780000000001</c:v>
                </c:pt>
                <c:pt idx="6841">
                  <c:v>0.56765960000000004</c:v>
                </c:pt>
                <c:pt idx="6842">
                  <c:v>0.57699389999999995</c:v>
                </c:pt>
                <c:pt idx="6843">
                  <c:v>0.60928550000000004</c:v>
                </c:pt>
                <c:pt idx="6844">
                  <c:v>0.55731609999999998</c:v>
                </c:pt>
                <c:pt idx="6845">
                  <c:v>0.57951660000000005</c:v>
                </c:pt>
                <c:pt idx="6846">
                  <c:v>0.55718990000000002</c:v>
                </c:pt>
                <c:pt idx="6847">
                  <c:v>0.58203939999999998</c:v>
                </c:pt>
                <c:pt idx="6848">
                  <c:v>0.55353189999999997</c:v>
                </c:pt>
                <c:pt idx="6849">
                  <c:v>0.53688159999999996</c:v>
                </c:pt>
                <c:pt idx="6850">
                  <c:v>0.56362310000000004</c:v>
                </c:pt>
                <c:pt idx="6851">
                  <c:v>0.54344079999999995</c:v>
                </c:pt>
                <c:pt idx="6852">
                  <c:v>0.528304</c:v>
                </c:pt>
                <c:pt idx="6853">
                  <c:v>0.55933429999999995</c:v>
                </c:pt>
                <c:pt idx="6854">
                  <c:v>0.5666504</c:v>
                </c:pt>
                <c:pt idx="6855">
                  <c:v>0.55176599999999998</c:v>
                </c:pt>
                <c:pt idx="6856">
                  <c:v>0.57346189999999997</c:v>
                </c:pt>
                <c:pt idx="6857">
                  <c:v>0.54596359999999999</c:v>
                </c:pt>
                <c:pt idx="6858">
                  <c:v>0.56437990000000005</c:v>
                </c:pt>
                <c:pt idx="6859">
                  <c:v>0.5515137</c:v>
                </c:pt>
                <c:pt idx="6860">
                  <c:v>0.57825519999999997</c:v>
                </c:pt>
                <c:pt idx="6861">
                  <c:v>0.59843749999999996</c:v>
                </c:pt>
                <c:pt idx="6862">
                  <c:v>0.54886480000000004</c:v>
                </c:pt>
                <c:pt idx="6863">
                  <c:v>0.53864749999999995</c:v>
                </c:pt>
                <c:pt idx="6864">
                  <c:v>0.54873870000000002</c:v>
                </c:pt>
                <c:pt idx="6865">
                  <c:v>0.56337079999999995</c:v>
                </c:pt>
                <c:pt idx="6866">
                  <c:v>0.5467204</c:v>
                </c:pt>
                <c:pt idx="6867">
                  <c:v>0.54167480000000001</c:v>
                </c:pt>
                <c:pt idx="6868">
                  <c:v>0.55756839999999996</c:v>
                </c:pt>
                <c:pt idx="6869">
                  <c:v>0.52527670000000004</c:v>
                </c:pt>
                <c:pt idx="6870">
                  <c:v>0.53965660000000004</c:v>
                </c:pt>
                <c:pt idx="6871">
                  <c:v>0.56210939999999998</c:v>
                </c:pt>
                <c:pt idx="6872">
                  <c:v>0.53965660000000004</c:v>
                </c:pt>
                <c:pt idx="6873">
                  <c:v>0.55782069999999995</c:v>
                </c:pt>
                <c:pt idx="6874">
                  <c:v>0.52401529999999996</c:v>
                </c:pt>
                <c:pt idx="6875">
                  <c:v>0.56740729999999995</c:v>
                </c:pt>
                <c:pt idx="6876">
                  <c:v>0.56463220000000003</c:v>
                </c:pt>
                <c:pt idx="6877">
                  <c:v>0.58456220000000003</c:v>
                </c:pt>
                <c:pt idx="6878">
                  <c:v>0.59717609999999999</c:v>
                </c:pt>
                <c:pt idx="6879">
                  <c:v>0.59276130000000005</c:v>
                </c:pt>
                <c:pt idx="6880">
                  <c:v>0.5618571</c:v>
                </c:pt>
                <c:pt idx="6881">
                  <c:v>0.57573249999999998</c:v>
                </c:pt>
                <c:pt idx="6882">
                  <c:v>0.56942550000000003</c:v>
                </c:pt>
                <c:pt idx="6883">
                  <c:v>0.57522790000000001</c:v>
                </c:pt>
                <c:pt idx="6884">
                  <c:v>0.57951660000000005</c:v>
                </c:pt>
                <c:pt idx="6885">
                  <c:v>0.56740729999999995</c:v>
                </c:pt>
                <c:pt idx="6886">
                  <c:v>0.53763839999999996</c:v>
                </c:pt>
                <c:pt idx="6887">
                  <c:v>0.56513670000000005</c:v>
                </c:pt>
                <c:pt idx="6888">
                  <c:v>0.57699389999999995</c:v>
                </c:pt>
                <c:pt idx="6889">
                  <c:v>0.57270509999999997</c:v>
                </c:pt>
                <c:pt idx="6890">
                  <c:v>0.56892089999999995</c:v>
                </c:pt>
                <c:pt idx="6891">
                  <c:v>0.57976890000000003</c:v>
                </c:pt>
                <c:pt idx="6892">
                  <c:v>0.55983890000000003</c:v>
                </c:pt>
                <c:pt idx="6893">
                  <c:v>0.56892089999999995</c:v>
                </c:pt>
                <c:pt idx="6894">
                  <c:v>0.55428880000000003</c:v>
                </c:pt>
                <c:pt idx="6895">
                  <c:v>0.5611003</c:v>
                </c:pt>
                <c:pt idx="6896">
                  <c:v>0.56097410000000003</c:v>
                </c:pt>
                <c:pt idx="6897">
                  <c:v>0.5946534</c:v>
                </c:pt>
                <c:pt idx="6898">
                  <c:v>0.56665049999999995</c:v>
                </c:pt>
                <c:pt idx="6899">
                  <c:v>0.60045579999999998</c:v>
                </c:pt>
                <c:pt idx="6900">
                  <c:v>0.57043460000000001</c:v>
                </c:pt>
                <c:pt idx="6901">
                  <c:v>0.57901210000000003</c:v>
                </c:pt>
                <c:pt idx="6902">
                  <c:v>0.57371419999999995</c:v>
                </c:pt>
                <c:pt idx="6903">
                  <c:v>0.53007000000000004</c:v>
                </c:pt>
                <c:pt idx="6904">
                  <c:v>0.55832519999999997</c:v>
                </c:pt>
                <c:pt idx="6905">
                  <c:v>0.53763839999999996</c:v>
                </c:pt>
                <c:pt idx="6906">
                  <c:v>0.57043460000000001</c:v>
                </c:pt>
                <c:pt idx="6907">
                  <c:v>0.5769938</c:v>
                </c:pt>
                <c:pt idx="6908">
                  <c:v>0.58607589999999998</c:v>
                </c:pt>
                <c:pt idx="6909">
                  <c:v>0.58456220000000003</c:v>
                </c:pt>
                <c:pt idx="6910">
                  <c:v>0.5858236</c:v>
                </c:pt>
                <c:pt idx="6911">
                  <c:v>0.57497560000000003</c:v>
                </c:pt>
                <c:pt idx="6912">
                  <c:v>0.57156989999999996</c:v>
                </c:pt>
                <c:pt idx="6913">
                  <c:v>0.5666504</c:v>
                </c:pt>
                <c:pt idx="6914">
                  <c:v>0.59515790000000002</c:v>
                </c:pt>
                <c:pt idx="6915">
                  <c:v>0.55428880000000003</c:v>
                </c:pt>
                <c:pt idx="6916">
                  <c:v>0.57926429999999995</c:v>
                </c:pt>
                <c:pt idx="6917">
                  <c:v>0.60171719999999995</c:v>
                </c:pt>
                <c:pt idx="6918">
                  <c:v>0.54974780000000001</c:v>
                </c:pt>
                <c:pt idx="6919">
                  <c:v>0.55580249999999998</c:v>
                </c:pt>
                <c:pt idx="6920">
                  <c:v>0.58027340000000005</c:v>
                </c:pt>
                <c:pt idx="6921">
                  <c:v>0.57384040000000003</c:v>
                </c:pt>
                <c:pt idx="6922">
                  <c:v>0.58758960000000005</c:v>
                </c:pt>
                <c:pt idx="6923">
                  <c:v>0.55277509999999996</c:v>
                </c:pt>
                <c:pt idx="6924">
                  <c:v>0.58002120000000001</c:v>
                </c:pt>
                <c:pt idx="6925">
                  <c:v>0.56715490000000002</c:v>
                </c:pt>
                <c:pt idx="6926">
                  <c:v>0.58531900000000003</c:v>
                </c:pt>
                <c:pt idx="6927">
                  <c:v>0.57320970000000004</c:v>
                </c:pt>
                <c:pt idx="6928">
                  <c:v>0.55731609999999998</c:v>
                </c:pt>
                <c:pt idx="6929">
                  <c:v>0.60335700000000003</c:v>
                </c:pt>
                <c:pt idx="6930">
                  <c:v>0.55302739999999995</c:v>
                </c:pt>
                <c:pt idx="6931">
                  <c:v>0.59995120000000002</c:v>
                </c:pt>
                <c:pt idx="6932">
                  <c:v>0.55756839999999996</c:v>
                </c:pt>
                <c:pt idx="6933">
                  <c:v>0.5658936</c:v>
                </c:pt>
                <c:pt idx="6934">
                  <c:v>0.56715490000000002</c:v>
                </c:pt>
                <c:pt idx="6935">
                  <c:v>0.54419759999999995</c:v>
                </c:pt>
                <c:pt idx="6936">
                  <c:v>0.59011230000000003</c:v>
                </c:pt>
                <c:pt idx="6937">
                  <c:v>0.54848640000000004</c:v>
                </c:pt>
                <c:pt idx="6938">
                  <c:v>0.57800300000000004</c:v>
                </c:pt>
                <c:pt idx="6939">
                  <c:v>0.56185719999999995</c:v>
                </c:pt>
                <c:pt idx="6940">
                  <c:v>0.57245279999999998</c:v>
                </c:pt>
                <c:pt idx="6941">
                  <c:v>0.5994467</c:v>
                </c:pt>
                <c:pt idx="6942">
                  <c:v>0.56311849999999997</c:v>
                </c:pt>
                <c:pt idx="6943">
                  <c:v>0.58531900000000003</c:v>
                </c:pt>
                <c:pt idx="6944">
                  <c:v>0.55983890000000003</c:v>
                </c:pt>
                <c:pt idx="6945">
                  <c:v>0.58128259999999998</c:v>
                </c:pt>
                <c:pt idx="6946">
                  <c:v>0.57081300000000001</c:v>
                </c:pt>
                <c:pt idx="6947">
                  <c:v>0.57573249999999998</c:v>
                </c:pt>
                <c:pt idx="6948">
                  <c:v>0.56009120000000001</c:v>
                </c:pt>
                <c:pt idx="6949">
                  <c:v>0.54217939999999998</c:v>
                </c:pt>
                <c:pt idx="6950">
                  <c:v>0.56059579999999998</c:v>
                </c:pt>
                <c:pt idx="6951">
                  <c:v>0.55882980000000004</c:v>
                </c:pt>
                <c:pt idx="6952">
                  <c:v>0.50786949999999997</c:v>
                </c:pt>
                <c:pt idx="6953">
                  <c:v>0.5913737</c:v>
                </c:pt>
                <c:pt idx="6954">
                  <c:v>0.57686769999999998</c:v>
                </c:pt>
                <c:pt idx="6955">
                  <c:v>0.54974780000000001</c:v>
                </c:pt>
                <c:pt idx="6956">
                  <c:v>0.5722005</c:v>
                </c:pt>
                <c:pt idx="6957">
                  <c:v>0.56892089999999995</c:v>
                </c:pt>
                <c:pt idx="6958">
                  <c:v>0.58279630000000004</c:v>
                </c:pt>
                <c:pt idx="6959">
                  <c:v>0.56362310000000004</c:v>
                </c:pt>
                <c:pt idx="6960">
                  <c:v>0.55958660000000005</c:v>
                </c:pt>
                <c:pt idx="6961">
                  <c:v>0.52502450000000001</c:v>
                </c:pt>
                <c:pt idx="6962">
                  <c:v>0.56135259999999998</c:v>
                </c:pt>
                <c:pt idx="6963">
                  <c:v>0.58519290000000002</c:v>
                </c:pt>
                <c:pt idx="6964">
                  <c:v>0.59187829999999997</c:v>
                </c:pt>
                <c:pt idx="6965">
                  <c:v>0.55756839999999996</c:v>
                </c:pt>
                <c:pt idx="6966">
                  <c:v>0.53612479999999996</c:v>
                </c:pt>
                <c:pt idx="6967">
                  <c:v>0.58708490000000002</c:v>
                </c:pt>
                <c:pt idx="6968">
                  <c:v>0.56690269999999998</c:v>
                </c:pt>
                <c:pt idx="6969">
                  <c:v>0.57018230000000003</c:v>
                </c:pt>
                <c:pt idx="6970">
                  <c:v>0.56236169999999996</c:v>
                </c:pt>
                <c:pt idx="6971">
                  <c:v>0.55605470000000001</c:v>
                </c:pt>
                <c:pt idx="6972">
                  <c:v>0.5913737</c:v>
                </c:pt>
                <c:pt idx="6973">
                  <c:v>0.56160489999999996</c:v>
                </c:pt>
                <c:pt idx="6974">
                  <c:v>0.57800300000000004</c:v>
                </c:pt>
                <c:pt idx="6975">
                  <c:v>0.55857749999999995</c:v>
                </c:pt>
                <c:pt idx="6976">
                  <c:v>0.56513670000000005</c:v>
                </c:pt>
                <c:pt idx="6977">
                  <c:v>0.58506670000000005</c:v>
                </c:pt>
                <c:pt idx="6978">
                  <c:v>0.55302739999999995</c:v>
                </c:pt>
                <c:pt idx="6979">
                  <c:v>0.56286630000000004</c:v>
                </c:pt>
                <c:pt idx="6980">
                  <c:v>0.56210939999999998</c:v>
                </c:pt>
                <c:pt idx="6981">
                  <c:v>0.57825519999999997</c:v>
                </c:pt>
                <c:pt idx="6982">
                  <c:v>0.53360189999999996</c:v>
                </c:pt>
                <c:pt idx="6983">
                  <c:v>0.54016120000000001</c:v>
                </c:pt>
                <c:pt idx="6984">
                  <c:v>0.54117029999999999</c:v>
                </c:pt>
                <c:pt idx="6985">
                  <c:v>0.56311849999999997</c:v>
                </c:pt>
                <c:pt idx="6986">
                  <c:v>0.56892089999999995</c:v>
                </c:pt>
                <c:pt idx="6987">
                  <c:v>0.55882980000000004</c:v>
                </c:pt>
                <c:pt idx="6988">
                  <c:v>0.55983890000000003</c:v>
                </c:pt>
                <c:pt idx="6989">
                  <c:v>0.55252279999999998</c:v>
                </c:pt>
                <c:pt idx="6990">
                  <c:v>0.56488450000000001</c:v>
                </c:pt>
                <c:pt idx="6991">
                  <c:v>0.51846519999999996</c:v>
                </c:pt>
                <c:pt idx="6992">
                  <c:v>0.57674150000000002</c:v>
                </c:pt>
                <c:pt idx="6993">
                  <c:v>0.57901210000000003</c:v>
                </c:pt>
                <c:pt idx="6994">
                  <c:v>0.54419759999999995</c:v>
                </c:pt>
                <c:pt idx="6995">
                  <c:v>0.53637699999999999</c:v>
                </c:pt>
                <c:pt idx="6996">
                  <c:v>0.54432369999999997</c:v>
                </c:pt>
                <c:pt idx="6997">
                  <c:v>0.56765960000000004</c:v>
                </c:pt>
                <c:pt idx="6998">
                  <c:v>0.54873870000000002</c:v>
                </c:pt>
                <c:pt idx="6999">
                  <c:v>0.5777506</c:v>
                </c:pt>
                <c:pt idx="7000">
                  <c:v>0.57119140000000002</c:v>
                </c:pt>
                <c:pt idx="7001">
                  <c:v>0.55302739999999995</c:v>
                </c:pt>
                <c:pt idx="7002">
                  <c:v>0.57522790000000001</c:v>
                </c:pt>
                <c:pt idx="7003">
                  <c:v>0.55050460000000001</c:v>
                </c:pt>
                <c:pt idx="7004">
                  <c:v>0.56021730000000003</c:v>
                </c:pt>
                <c:pt idx="7005">
                  <c:v>0.56463220000000003</c:v>
                </c:pt>
                <c:pt idx="7006">
                  <c:v>0.55580240000000003</c:v>
                </c:pt>
                <c:pt idx="7007">
                  <c:v>0.53839519999999996</c:v>
                </c:pt>
                <c:pt idx="7008">
                  <c:v>0.53965660000000004</c:v>
                </c:pt>
                <c:pt idx="7009">
                  <c:v>0.56160489999999996</c:v>
                </c:pt>
                <c:pt idx="7010">
                  <c:v>0.5474772</c:v>
                </c:pt>
                <c:pt idx="7011">
                  <c:v>0.56665049999999995</c:v>
                </c:pt>
                <c:pt idx="7012">
                  <c:v>0.55403650000000004</c:v>
                </c:pt>
                <c:pt idx="7013">
                  <c:v>0.57119140000000002</c:v>
                </c:pt>
                <c:pt idx="7014">
                  <c:v>0.57447110000000001</c:v>
                </c:pt>
                <c:pt idx="7015">
                  <c:v>0.56715490000000002</c:v>
                </c:pt>
                <c:pt idx="7016">
                  <c:v>0.59086919999999998</c:v>
                </c:pt>
                <c:pt idx="7017">
                  <c:v>0.56967780000000001</c:v>
                </c:pt>
                <c:pt idx="7018">
                  <c:v>0.54899089999999995</c:v>
                </c:pt>
                <c:pt idx="7019">
                  <c:v>0.54470220000000003</c:v>
                </c:pt>
                <c:pt idx="7020">
                  <c:v>0.58355310000000005</c:v>
                </c:pt>
                <c:pt idx="7021">
                  <c:v>0.56173099999999998</c:v>
                </c:pt>
                <c:pt idx="7022">
                  <c:v>0.53208829999999996</c:v>
                </c:pt>
                <c:pt idx="7023">
                  <c:v>0.55529790000000001</c:v>
                </c:pt>
                <c:pt idx="7024">
                  <c:v>0.57371419999999995</c:v>
                </c:pt>
                <c:pt idx="7025">
                  <c:v>0.57875980000000005</c:v>
                </c:pt>
                <c:pt idx="7026">
                  <c:v>0.5754802</c:v>
                </c:pt>
                <c:pt idx="7027">
                  <c:v>0.53662929999999998</c:v>
                </c:pt>
                <c:pt idx="7028">
                  <c:v>0.56892100000000001</c:v>
                </c:pt>
                <c:pt idx="7029">
                  <c:v>0.53259279999999998</c:v>
                </c:pt>
                <c:pt idx="7030">
                  <c:v>0.55718990000000002</c:v>
                </c:pt>
                <c:pt idx="7031">
                  <c:v>0.57018230000000003</c:v>
                </c:pt>
                <c:pt idx="7032">
                  <c:v>0.56437990000000005</c:v>
                </c:pt>
                <c:pt idx="7033">
                  <c:v>0.57825519999999997</c:v>
                </c:pt>
                <c:pt idx="7034">
                  <c:v>0.56816409999999995</c:v>
                </c:pt>
                <c:pt idx="7035">
                  <c:v>0.53435869999999996</c:v>
                </c:pt>
                <c:pt idx="7036">
                  <c:v>0.55201820000000001</c:v>
                </c:pt>
                <c:pt idx="7037">
                  <c:v>0.53940429999999995</c:v>
                </c:pt>
                <c:pt idx="7038">
                  <c:v>0.57459720000000003</c:v>
                </c:pt>
                <c:pt idx="7039">
                  <c:v>0.54293630000000004</c:v>
                </c:pt>
                <c:pt idx="7040">
                  <c:v>0.55731609999999998</c:v>
                </c:pt>
                <c:pt idx="7041">
                  <c:v>0.56034340000000005</c:v>
                </c:pt>
                <c:pt idx="7042">
                  <c:v>0.54873870000000002</c:v>
                </c:pt>
                <c:pt idx="7043">
                  <c:v>0.57825519999999997</c:v>
                </c:pt>
                <c:pt idx="7044">
                  <c:v>0.58784179999999997</c:v>
                </c:pt>
                <c:pt idx="7045">
                  <c:v>0.55958660000000005</c:v>
                </c:pt>
                <c:pt idx="7046">
                  <c:v>0.57119140000000002</c:v>
                </c:pt>
                <c:pt idx="7047">
                  <c:v>0.55353189999999997</c:v>
                </c:pt>
                <c:pt idx="7048">
                  <c:v>0.56135259999999998</c:v>
                </c:pt>
                <c:pt idx="7049">
                  <c:v>0.54545900000000003</c:v>
                </c:pt>
                <c:pt idx="7050">
                  <c:v>0.59591479999999997</c:v>
                </c:pt>
                <c:pt idx="7051">
                  <c:v>0.5891033</c:v>
                </c:pt>
                <c:pt idx="7052">
                  <c:v>0.56538900000000003</c:v>
                </c:pt>
                <c:pt idx="7053">
                  <c:v>0.55000000000000004</c:v>
                </c:pt>
                <c:pt idx="7054">
                  <c:v>0.5670288</c:v>
                </c:pt>
                <c:pt idx="7055">
                  <c:v>0.59389650000000005</c:v>
                </c:pt>
                <c:pt idx="7056">
                  <c:v>0.54470220000000003</c:v>
                </c:pt>
                <c:pt idx="7057">
                  <c:v>0.55580249999999998</c:v>
                </c:pt>
                <c:pt idx="7058">
                  <c:v>0.58153489999999997</c:v>
                </c:pt>
                <c:pt idx="7059">
                  <c:v>0.56185719999999995</c:v>
                </c:pt>
                <c:pt idx="7060">
                  <c:v>0.57447110000000001</c:v>
                </c:pt>
                <c:pt idx="7061">
                  <c:v>0.58481450000000001</c:v>
                </c:pt>
                <c:pt idx="7062">
                  <c:v>0.56564130000000001</c:v>
                </c:pt>
                <c:pt idx="7063">
                  <c:v>0.54167489999999996</c:v>
                </c:pt>
                <c:pt idx="7064">
                  <c:v>0.5426839</c:v>
                </c:pt>
                <c:pt idx="7065">
                  <c:v>0.5515137</c:v>
                </c:pt>
                <c:pt idx="7066">
                  <c:v>0.58531900000000003</c:v>
                </c:pt>
                <c:pt idx="7067">
                  <c:v>0.56765960000000004</c:v>
                </c:pt>
                <c:pt idx="7068">
                  <c:v>0.55327959999999998</c:v>
                </c:pt>
                <c:pt idx="7069">
                  <c:v>0.55176599999999998</c:v>
                </c:pt>
                <c:pt idx="7070">
                  <c:v>0.57522790000000001</c:v>
                </c:pt>
                <c:pt idx="7071">
                  <c:v>0.54848640000000004</c:v>
                </c:pt>
                <c:pt idx="7072">
                  <c:v>0.54318849999999996</c:v>
                </c:pt>
                <c:pt idx="7073">
                  <c:v>0.55908210000000003</c:v>
                </c:pt>
                <c:pt idx="7074">
                  <c:v>0.53662929999999998</c:v>
                </c:pt>
                <c:pt idx="7075">
                  <c:v>0.55252279999999998</c:v>
                </c:pt>
                <c:pt idx="7076">
                  <c:v>0.56564130000000001</c:v>
                </c:pt>
                <c:pt idx="7077">
                  <c:v>0.56715490000000002</c:v>
                </c:pt>
                <c:pt idx="7078">
                  <c:v>0.5769938</c:v>
                </c:pt>
                <c:pt idx="7079">
                  <c:v>0.56400150000000004</c:v>
                </c:pt>
                <c:pt idx="7080">
                  <c:v>0.55908210000000003</c:v>
                </c:pt>
                <c:pt idx="7081">
                  <c:v>0.57724609999999998</c:v>
                </c:pt>
                <c:pt idx="7082">
                  <c:v>0.56690269999999998</c:v>
                </c:pt>
                <c:pt idx="7083">
                  <c:v>0.60903320000000005</c:v>
                </c:pt>
                <c:pt idx="7084">
                  <c:v>0.59490560000000003</c:v>
                </c:pt>
                <c:pt idx="7085">
                  <c:v>0.58430990000000005</c:v>
                </c:pt>
                <c:pt idx="7086">
                  <c:v>0.56639810000000002</c:v>
                </c:pt>
                <c:pt idx="7087">
                  <c:v>0.58758960000000005</c:v>
                </c:pt>
                <c:pt idx="7088">
                  <c:v>0.56173099999999998</c:v>
                </c:pt>
                <c:pt idx="7089">
                  <c:v>0.548234</c:v>
                </c:pt>
                <c:pt idx="7090">
                  <c:v>0.56387540000000003</c:v>
                </c:pt>
                <c:pt idx="7091">
                  <c:v>0.55958660000000005</c:v>
                </c:pt>
                <c:pt idx="7092">
                  <c:v>0.54369299999999998</c:v>
                </c:pt>
                <c:pt idx="7093">
                  <c:v>0.54041340000000004</c:v>
                </c:pt>
                <c:pt idx="7094">
                  <c:v>0.58203939999999998</c:v>
                </c:pt>
                <c:pt idx="7095">
                  <c:v>0.56816409999999995</c:v>
                </c:pt>
                <c:pt idx="7096">
                  <c:v>0.56173099999999998</c:v>
                </c:pt>
                <c:pt idx="7097">
                  <c:v>0.55504560000000003</c:v>
                </c:pt>
                <c:pt idx="7098">
                  <c:v>0.576237</c:v>
                </c:pt>
                <c:pt idx="7099">
                  <c:v>0.54344079999999995</c:v>
                </c:pt>
                <c:pt idx="7100">
                  <c:v>0.57043460000000001</c:v>
                </c:pt>
                <c:pt idx="7101">
                  <c:v>0.56286630000000004</c:v>
                </c:pt>
                <c:pt idx="7102">
                  <c:v>0.57043460000000001</c:v>
                </c:pt>
                <c:pt idx="7103">
                  <c:v>0.56236169999999996</c:v>
                </c:pt>
                <c:pt idx="7104">
                  <c:v>0.55832519999999997</c:v>
                </c:pt>
                <c:pt idx="7105">
                  <c:v>0.57535400000000003</c:v>
                </c:pt>
                <c:pt idx="7106">
                  <c:v>0.56387540000000003</c:v>
                </c:pt>
                <c:pt idx="7107">
                  <c:v>0.57573240000000003</c:v>
                </c:pt>
                <c:pt idx="7108">
                  <c:v>0.59213059999999995</c:v>
                </c:pt>
                <c:pt idx="7109">
                  <c:v>0.5474772</c:v>
                </c:pt>
                <c:pt idx="7110">
                  <c:v>0.55075689999999999</c:v>
                </c:pt>
                <c:pt idx="7111">
                  <c:v>0.59490569999999998</c:v>
                </c:pt>
                <c:pt idx="7112">
                  <c:v>0.56538900000000003</c:v>
                </c:pt>
                <c:pt idx="7113">
                  <c:v>0.538269</c:v>
                </c:pt>
                <c:pt idx="7114">
                  <c:v>0.55983890000000003</c:v>
                </c:pt>
                <c:pt idx="7115">
                  <c:v>0.56892089999999995</c:v>
                </c:pt>
                <c:pt idx="7116">
                  <c:v>0.56715490000000002</c:v>
                </c:pt>
                <c:pt idx="7117">
                  <c:v>0.54041340000000004</c:v>
                </c:pt>
                <c:pt idx="7118">
                  <c:v>0.59313970000000005</c:v>
                </c:pt>
                <c:pt idx="7119">
                  <c:v>0.56261399999999995</c:v>
                </c:pt>
                <c:pt idx="7120">
                  <c:v>0.57119140000000002</c:v>
                </c:pt>
                <c:pt idx="7121">
                  <c:v>0.54545900000000003</c:v>
                </c:pt>
                <c:pt idx="7122">
                  <c:v>0.57346189999999997</c:v>
                </c:pt>
                <c:pt idx="7123">
                  <c:v>0.56967780000000001</c:v>
                </c:pt>
                <c:pt idx="7124">
                  <c:v>0.54167480000000001</c:v>
                </c:pt>
                <c:pt idx="7125">
                  <c:v>0.56665049999999995</c:v>
                </c:pt>
                <c:pt idx="7126">
                  <c:v>0.56639810000000002</c:v>
                </c:pt>
                <c:pt idx="7127">
                  <c:v>0.55353189999999997</c:v>
                </c:pt>
                <c:pt idx="7128">
                  <c:v>0.59162599999999999</c:v>
                </c:pt>
                <c:pt idx="7129">
                  <c:v>0.56135259999999998</c:v>
                </c:pt>
                <c:pt idx="7130">
                  <c:v>0.62644049999999996</c:v>
                </c:pt>
                <c:pt idx="7131">
                  <c:v>0.56791179999999997</c:v>
                </c:pt>
                <c:pt idx="7132">
                  <c:v>0.56993000000000005</c:v>
                </c:pt>
                <c:pt idx="7133">
                  <c:v>0.57875980000000005</c:v>
                </c:pt>
                <c:pt idx="7134">
                  <c:v>0.5802735</c:v>
                </c:pt>
                <c:pt idx="7135">
                  <c:v>0.57951660000000005</c:v>
                </c:pt>
                <c:pt idx="7136">
                  <c:v>0.54646810000000001</c:v>
                </c:pt>
                <c:pt idx="7137">
                  <c:v>0.56488450000000001</c:v>
                </c:pt>
                <c:pt idx="7138">
                  <c:v>0.54508060000000003</c:v>
                </c:pt>
                <c:pt idx="7139">
                  <c:v>0.56942550000000003</c:v>
                </c:pt>
                <c:pt idx="7140">
                  <c:v>0.58733729999999995</c:v>
                </c:pt>
                <c:pt idx="7141">
                  <c:v>0.5611003</c:v>
                </c:pt>
                <c:pt idx="7142">
                  <c:v>0.56513670000000005</c:v>
                </c:pt>
                <c:pt idx="7143">
                  <c:v>0.57472330000000005</c:v>
                </c:pt>
                <c:pt idx="7144">
                  <c:v>0.57421880000000003</c:v>
                </c:pt>
                <c:pt idx="7145">
                  <c:v>0.55353189999999997</c:v>
                </c:pt>
                <c:pt idx="7146">
                  <c:v>0.56967780000000001</c:v>
                </c:pt>
                <c:pt idx="7147">
                  <c:v>0.52275400000000005</c:v>
                </c:pt>
                <c:pt idx="7148">
                  <c:v>0.54217939999999998</c:v>
                </c:pt>
                <c:pt idx="7149">
                  <c:v>0.54495450000000001</c:v>
                </c:pt>
                <c:pt idx="7150">
                  <c:v>0.55201820000000001</c:v>
                </c:pt>
                <c:pt idx="7151">
                  <c:v>0.55378419999999995</c:v>
                </c:pt>
                <c:pt idx="7152">
                  <c:v>0.52527670000000004</c:v>
                </c:pt>
                <c:pt idx="7153">
                  <c:v>0.5722005</c:v>
                </c:pt>
                <c:pt idx="7154">
                  <c:v>0.54949550000000003</c:v>
                </c:pt>
                <c:pt idx="7155">
                  <c:v>0.55605470000000001</c:v>
                </c:pt>
                <c:pt idx="7156">
                  <c:v>0.53789070000000005</c:v>
                </c:pt>
                <c:pt idx="7157">
                  <c:v>0.55025230000000003</c:v>
                </c:pt>
                <c:pt idx="7158">
                  <c:v>0.55756839999999996</c:v>
                </c:pt>
                <c:pt idx="7159">
                  <c:v>0.55378419999999995</c:v>
                </c:pt>
                <c:pt idx="7160">
                  <c:v>0.56059579999999998</c:v>
                </c:pt>
                <c:pt idx="7161">
                  <c:v>0.56337079999999995</c:v>
                </c:pt>
                <c:pt idx="7162">
                  <c:v>0.57245279999999998</c:v>
                </c:pt>
                <c:pt idx="7163">
                  <c:v>0.57081300000000001</c:v>
                </c:pt>
                <c:pt idx="7164">
                  <c:v>0.58027340000000005</c:v>
                </c:pt>
                <c:pt idx="7165">
                  <c:v>0.53158369999999999</c:v>
                </c:pt>
                <c:pt idx="7166">
                  <c:v>0.55580240000000003</c:v>
                </c:pt>
                <c:pt idx="7167">
                  <c:v>0.56715490000000002</c:v>
                </c:pt>
                <c:pt idx="7168">
                  <c:v>0.54697269999999998</c:v>
                </c:pt>
                <c:pt idx="7169">
                  <c:v>0.55000000000000004</c:v>
                </c:pt>
                <c:pt idx="7170">
                  <c:v>0.53107910000000003</c:v>
                </c:pt>
                <c:pt idx="7171">
                  <c:v>0.53978269999999995</c:v>
                </c:pt>
                <c:pt idx="7172">
                  <c:v>0.55529790000000001</c:v>
                </c:pt>
                <c:pt idx="7173">
                  <c:v>0.51518549999999996</c:v>
                </c:pt>
                <c:pt idx="7174">
                  <c:v>0.58178719999999995</c:v>
                </c:pt>
                <c:pt idx="7175">
                  <c:v>0.55353189999999997</c:v>
                </c:pt>
                <c:pt idx="7176">
                  <c:v>0.5618571</c:v>
                </c:pt>
                <c:pt idx="7177">
                  <c:v>0.54142250000000003</c:v>
                </c:pt>
                <c:pt idx="7178">
                  <c:v>0.56816409999999995</c:v>
                </c:pt>
                <c:pt idx="7179">
                  <c:v>0.5714437</c:v>
                </c:pt>
                <c:pt idx="7180">
                  <c:v>0.54772960000000004</c:v>
                </c:pt>
                <c:pt idx="7181">
                  <c:v>0.54747729999999994</c:v>
                </c:pt>
                <c:pt idx="7182">
                  <c:v>0.57674150000000002</c:v>
                </c:pt>
                <c:pt idx="7183">
                  <c:v>0.55075689999999999</c:v>
                </c:pt>
                <c:pt idx="7184">
                  <c:v>0.57295739999999995</c:v>
                </c:pt>
                <c:pt idx="7185">
                  <c:v>0.53032230000000002</c:v>
                </c:pt>
                <c:pt idx="7186">
                  <c:v>0.58405759999999995</c:v>
                </c:pt>
                <c:pt idx="7187">
                  <c:v>0.54293630000000004</c:v>
                </c:pt>
                <c:pt idx="7188">
                  <c:v>0.5375122</c:v>
                </c:pt>
                <c:pt idx="7189">
                  <c:v>0.55756839999999996</c:v>
                </c:pt>
                <c:pt idx="7190">
                  <c:v>0.58380540000000003</c:v>
                </c:pt>
                <c:pt idx="7191">
                  <c:v>0.56210939999999998</c:v>
                </c:pt>
                <c:pt idx="7192">
                  <c:v>0.56740729999999995</c:v>
                </c:pt>
                <c:pt idx="7193">
                  <c:v>0.5530273</c:v>
                </c:pt>
                <c:pt idx="7194">
                  <c:v>0.5658936</c:v>
                </c:pt>
                <c:pt idx="7195">
                  <c:v>0.56740729999999995</c:v>
                </c:pt>
                <c:pt idx="7196">
                  <c:v>0.58594970000000002</c:v>
                </c:pt>
                <c:pt idx="7197">
                  <c:v>0.56665049999999995</c:v>
                </c:pt>
                <c:pt idx="7198">
                  <c:v>0.57220059999999995</c:v>
                </c:pt>
                <c:pt idx="7199">
                  <c:v>0.54520670000000004</c:v>
                </c:pt>
                <c:pt idx="7200">
                  <c:v>0.5666504</c:v>
                </c:pt>
                <c:pt idx="7201">
                  <c:v>0.5722005</c:v>
                </c:pt>
                <c:pt idx="7202">
                  <c:v>0.55983890000000003</c:v>
                </c:pt>
                <c:pt idx="7203">
                  <c:v>0.58632819999999997</c:v>
                </c:pt>
                <c:pt idx="7204">
                  <c:v>0.5817871</c:v>
                </c:pt>
                <c:pt idx="7205">
                  <c:v>0.57119140000000002</c:v>
                </c:pt>
                <c:pt idx="7206">
                  <c:v>0.52199720000000005</c:v>
                </c:pt>
                <c:pt idx="7207">
                  <c:v>0.56034340000000005</c:v>
                </c:pt>
                <c:pt idx="7208">
                  <c:v>0.55075689999999999</c:v>
                </c:pt>
                <c:pt idx="7209">
                  <c:v>0.56866870000000003</c:v>
                </c:pt>
                <c:pt idx="7210">
                  <c:v>0.5699301</c:v>
                </c:pt>
                <c:pt idx="7211">
                  <c:v>0.56337079999999995</c:v>
                </c:pt>
                <c:pt idx="7212">
                  <c:v>0.56791179999999997</c:v>
                </c:pt>
                <c:pt idx="7213">
                  <c:v>0.53372810000000004</c:v>
                </c:pt>
                <c:pt idx="7214">
                  <c:v>0.54192720000000005</c:v>
                </c:pt>
                <c:pt idx="7215">
                  <c:v>0.57825519999999997</c:v>
                </c:pt>
                <c:pt idx="7216">
                  <c:v>0.53486330000000004</c:v>
                </c:pt>
                <c:pt idx="7217">
                  <c:v>0.56084800000000001</c:v>
                </c:pt>
                <c:pt idx="7218">
                  <c:v>0.54470220000000003</c:v>
                </c:pt>
                <c:pt idx="7219">
                  <c:v>0.5747234</c:v>
                </c:pt>
                <c:pt idx="7220">
                  <c:v>0.55555019999999999</c:v>
                </c:pt>
                <c:pt idx="7221">
                  <c:v>0.5714437</c:v>
                </c:pt>
                <c:pt idx="7222">
                  <c:v>0.54962160000000004</c:v>
                </c:pt>
                <c:pt idx="7223">
                  <c:v>0.55025230000000003</c:v>
                </c:pt>
                <c:pt idx="7224">
                  <c:v>0.53360189999999996</c:v>
                </c:pt>
                <c:pt idx="7225">
                  <c:v>0.53486330000000004</c:v>
                </c:pt>
                <c:pt idx="7226">
                  <c:v>0.55126140000000001</c:v>
                </c:pt>
                <c:pt idx="7227">
                  <c:v>0.53965660000000004</c:v>
                </c:pt>
                <c:pt idx="7228">
                  <c:v>0.53990890000000002</c:v>
                </c:pt>
                <c:pt idx="7229">
                  <c:v>0.52805179999999996</c:v>
                </c:pt>
                <c:pt idx="7230">
                  <c:v>0.54129640000000001</c:v>
                </c:pt>
                <c:pt idx="7231">
                  <c:v>0.54621580000000003</c:v>
                </c:pt>
                <c:pt idx="7232">
                  <c:v>0.54041340000000004</c:v>
                </c:pt>
                <c:pt idx="7233">
                  <c:v>0.55731609999999998</c:v>
                </c:pt>
                <c:pt idx="7234">
                  <c:v>0.55731609999999998</c:v>
                </c:pt>
                <c:pt idx="7235">
                  <c:v>0.55529790000000001</c:v>
                </c:pt>
                <c:pt idx="7236">
                  <c:v>0.52124029999999999</c:v>
                </c:pt>
                <c:pt idx="7237">
                  <c:v>0.53637699999999999</c:v>
                </c:pt>
                <c:pt idx="7238">
                  <c:v>0.54167489999999996</c:v>
                </c:pt>
                <c:pt idx="7239">
                  <c:v>0.55933429999999995</c:v>
                </c:pt>
                <c:pt idx="7240">
                  <c:v>0.55403650000000004</c:v>
                </c:pt>
                <c:pt idx="7241">
                  <c:v>0.55353189999999997</c:v>
                </c:pt>
                <c:pt idx="7242">
                  <c:v>0.52956550000000002</c:v>
                </c:pt>
                <c:pt idx="7243">
                  <c:v>0.52880870000000002</c:v>
                </c:pt>
                <c:pt idx="7244">
                  <c:v>0.54041340000000004</c:v>
                </c:pt>
                <c:pt idx="7245">
                  <c:v>0.48844409999999999</c:v>
                </c:pt>
                <c:pt idx="7246">
                  <c:v>0.55479330000000004</c:v>
                </c:pt>
                <c:pt idx="7247">
                  <c:v>0.57951660000000005</c:v>
                </c:pt>
                <c:pt idx="7248">
                  <c:v>0.56538900000000003</c:v>
                </c:pt>
                <c:pt idx="7249">
                  <c:v>0.56009109999999995</c:v>
                </c:pt>
                <c:pt idx="7250">
                  <c:v>0.5658936</c:v>
                </c:pt>
                <c:pt idx="7251">
                  <c:v>0.56463220000000003</c:v>
                </c:pt>
                <c:pt idx="7252">
                  <c:v>0.53839519999999996</c:v>
                </c:pt>
                <c:pt idx="7253">
                  <c:v>0.54041340000000004</c:v>
                </c:pt>
                <c:pt idx="7254">
                  <c:v>0.54444990000000004</c:v>
                </c:pt>
                <c:pt idx="7255">
                  <c:v>0.53599859999999999</c:v>
                </c:pt>
                <c:pt idx="7256">
                  <c:v>0.55756839999999996</c:v>
                </c:pt>
                <c:pt idx="7257">
                  <c:v>0.56463220000000003</c:v>
                </c:pt>
                <c:pt idx="7258">
                  <c:v>0.56084800000000001</c:v>
                </c:pt>
                <c:pt idx="7259">
                  <c:v>0.54369310000000004</c:v>
                </c:pt>
                <c:pt idx="7260">
                  <c:v>0.55807300000000004</c:v>
                </c:pt>
                <c:pt idx="7261">
                  <c:v>0.54495450000000001</c:v>
                </c:pt>
                <c:pt idx="7262">
                  <c:v>0.54167489999999996</c:v>
                </c:pt>
                <c:pt idx="7263">
                  <c:v>0.55000000000000004</c:v>
                </c:pt>
                <c:pt idx="7264">
                  <c:v>0.58027340000000005</c:v>
                </c:pt>
                <c:pt idx="7265">
                  <c:v>0.56564130000000001</c:v>
                </c:pt>
                <c:pt idx="7266">
                  <c:v>0.59843749999999996</c:v>
                </c:pt>
                <c:pt idx="7267">
                  <c:v>0.52931320000000004</c:v>
                </c:pt>
                <c:pt idx="7268">
                  <c:v>0.54470220000000003</c:v>
                </c:pt>
                <c:pt idx="7269">
                  <c:v>0.55277509999999996</c:v>
                </c:pt>
                <c:pt idx="7270">
                  <c:v>0.55832519999999997</c:v>
                </c:pt>
                <c:pt idx="7271">
                  <c:v>0.54243169999999996</c:v>
                </c:pt>
                <c:pt idx="7272">
                  <c:v>0.58594970000000002</c:v>
                </c:pt>
                <c:pt idx="7273">
                  <c:v>0.54142250000000003</c:v>
                </c:pt>
                <c:pt idx="7274">
                  <c:v>0.55655929999999998</c:v>
                </c:pt>
                <c:pt idx="7275">
                  <c:v>0.54571130000000001</c:v>
                </c:pt>
                <c:pt idx="7276">
                  <c:v>0.52451990000000004</c:v>
                </c:pt>
                <c:pt idx="7277">
                  <c:v>0.53435869999999996</c:v>
                </c:pt>
                <c:pt idx="7278">
                  <c:v>0.54571130000000001</c:v>
                </c:pt>
                <c:pt idx="7279">
                  <c:v>0.56387540000000003</c:v>
                </c:pt>
                <c:pt idx="7280">
                  <c:v>0.51934809999999998</c:v>
                </c:pt>
                <c:pt idx="7281">
                  <c:v>0.556307</c:v>
                </c:pt>
                <c:pt idx="7282">
                  <c:v>0.52729499999999996</c:v>
                </c:pt>
                <c:pt idx="7283">
                  <c:v>0.55050460000000001</c:v>
                </c:pt>
                <c:pt idx="7284">
                  <c:v>0.53562019999999999</c:v>
                </c:pt>
                <c:pt idx="7285">
                  <c:v>0.54470220000000003</c:v>
                </c:pt>
                <c:pt idx="7286">
                  <c:v>0.548234</c:v>
                </c:pt>
                <c:pt idx="7287">
                  <c:v>0.53839519999999996</c:v>
                </c:pt>
                <c:pt idx="7288">
                  <c:v>0.538269</c:v>
                </c:pt>
                <c:pt idx="7289">
                  <c:v>0.56513670000000005</c:v>
                </c:pt>
                <c:pt idx="7290">
                  <c:v>0.51468100000000006</c:v>
                </c:pt>
                <c:pt idx="7291">
                  <c:v>0.55075689999999999</c:v>
                </c:pt>
                <c:pt idx="7292">
                  <c:v>0.53208820000000001</c:v>
                </c:pt>
                <c:pt idx="7293">
                  <c:v>0.5611003</c:v>
                </c:pt>
                <c:pt idx="7294">
                  <c:v>0.54798179999999996</c:v>
                </c:pt>
                <c:pt idx="7295">
                  <c:v>0.51140140000000001</c:v>
                </c:pt>
                <c:pt idx="7296">
                  <c:v>0.53587240000000003</c:v>
                </c:pt>
                <c:pt idx="7297">
                  <c:v>0.54356689999999996</c:v>
                </c:pt>
                <c:pt idx="7298">
                  <c:v>0.54621580000000003</c:v>
                </c:pt>
                <c:pt idx="7299">
                  <c:v>0.52931309999999998</c:v>
                </c:pt>
                <c:pt idx="7300">
                  <c:v>0.52325849999999996</c:v>
                </c:pt>
                <c:pt idx="7301">
                  <c:v>0.53940429999999995</c:v>
                </c:pt>
                <c:pt idx="7302">
                  <c:v>0.52779949999999998</c:v>
                </c:pt>
                <c:pt idx="7303">
                  <c:v>0.55025230000000003</c:v>
                </c:pt>
                <c:pt idx="7304">
                  <c:v>0.52679039999999999</c:v>
                </c:pt>
                <c:pt idx="7305">
                  <c:v>0.54356689999999996</c:v>
                </c:pt>
                <c:pt idx="7306">
                  <c:v>0.55529790000000001</c:v>
                </c:pt>
                <c:pt idx="7307">
                  <c:v>0.53284509999999996</c:v>
                </c:pt>
                <c:pt idx="7308">
                  <c:v>0.51442869999999996</c:v>
                </c:pt>
                <c:pt idx="7309">
                  <c:v>0.5467204</c:v>
                </c:pt>
                <c:pt idx="7310">
                  <c:v>0.51291509999999996</c:v>
                </c:pt>
                <c:pt idx="7311">
                  <c:v>0.54318849999999996</c:v>
                </c:pt>
                <c:pt idx="7312">
                  <c:v>0.56387540000000003</c:v>
                </c:pt>
                <c:pt idx="7313">
                  <c:v>0.52918699999999996</c:v>
                </c:pt>
                <c:pt idx="7314">
                  <c:v>0.53334959999999998</c:v>
                </c:pt>
                <c:pt idx="7315">
                  <c:v>0.53763839999999996</c:v>
                </c:pt>
                <c:pt idx="7316">
                  <c:v>0.52729490000000001</c:v>
                </c:pt>
                <c:pt idx="7317">
                  <c:v>0.556307</c:v>
                </c:pt>
                <c:pt idx="7318">
                  <c:v>0.53562019999999999</c:v>
                </c:pt>
                <c:pt idx="7319">
                  <c:v>0.53107910000000003</c:v>
                </c:pt>
                <c:pt idx="7320">
                  <c:v>0.53713390000000005</c:v>
                </c:pt>
                <c:pt idx="7321">
                  <c:v>0.53032230000000002</c:v>
                </c:pt>
                <c:pt idx="7322">
                  <c:v>0.52161869999999999</c:v>
                </c:pt>
                <c:pt idx="7323">
                  <c:v>0.55075689999999999</c:v>
                </c:pt>
                <c:pt idx="7324">
                  <c:v>0.52931309999999998</c:v>
                </c:pt>
                <c:pt idx="7325">
                  <c:v>0.54571130000000001</c:v>
                </c:pt>
                <c:pt idx="7326">
                  <c:v>0.54243169999999996</c:v>
                </c:pt>
                <c:pt idx="7327">
                  <c:v>0.54016120000000001</c:v>
                </c:pt>
                <c:pt idx="7328">
                  <c:v>0.50812179999999996</c:v>
                </c:pt>
                <c:pt idx="7329">
                  <c:v>0.51644699999999999</c:v>
                </c:pt>
                <c:pt idx="7330">
                  <c:v>0.54810789999999998</c:v>
                </c:pt>
                <c:pt idx="7331">
                  <c:v>0.50938309999999998</c:v>
                </c:pt>
                <c:pt idx="7332">
                  <c:v>0.55075689999999999</c:v>
                </c:pt>
                <c:pt idx="7333">
                  <c:v>0.55302739999999995</c:v>
                </c:pt>
                <c:pt idx="7334">
                  <c:v>0.53360189999999996</c:v>
                </c:pt>
                <c:pt idx="7335">
                  <c:v>0.53284509999999996</c:v>
                </c:pt>
                <c:pt idx="7336">
                  <c:v>0.56261399999999995</c:v>
                </c:pt>
                <c:pt idx="7337">
                  <c:v>0.57043460000000001</c:v>
                </c:pt>
                <c:pt idx="7338">
                  <c:v>0.54318849999999996</c:v>
                </c:pt>
                <c:pt idx="7339">
                  <c:v>0.54205320000000001</c:v>
                </c:pt>
                <c:pt idx="7340">
                  <c:v>0.5578206</c:v>
                </c:pt>
                <c:pt idx="7341">
                  <c:v>0.52073570000000002</c:v>
                </c:pt>
                <c:pt idx="7342">
                  <c:v>0.51165369999999999</c:v>
                </c:pt>
                <c:pt idx="7343">
                  <c:v>0.55504560000000003</c:v>
                </c:pt>
                <c:pt idx="7344">
                  <c:v>0.51922210000000002</c:v>
                </c:pt>
                <c:pt idx="7345">
                  <c:v>0.54016120000000001</c:v>
                </c:pt>
                <c:pt idx="7346">
                  <c:v>0.52275400000000005</c:v>
                </c:pt>
                <c:pt idx="7347">
                  <c:v>0.52502439999999995</c:v>
                </c:pt>
                <c:pt idx="7348">
                  <c:v>0.55126149999999996</c:v>
                </c:pt>
                <c:pt idx="7349">
                  <c:v>0.54268400000000006</c:v>
                </c:pt>
                <c:pt idx="7350">
                  <c:v>0.50181480000000001</c:v>
                </c:pt>
                <c:pt idx="7351">
                  <c:v>0.51846519999999996</c:v>
                </c:pt>
                <c:pt idx="7352">
                  <c:v>0.51569010000000004</c:v>
                </c:pt>
                <c:pt idx="7353">
                  <c:v>0.51341959999999998</c:v>
                </c:pt>
                <c:pt idx="7354">
                  <c:v>0.51367189999999996</c:v>
                </c:pt>
                <c:pt idx="7355">
                  <c:v>0.51556400000000002</c:v>
                </c:pt>
                <c:pt idx="7356">
                  <c:v>0.52351080000000005</c:v>
                </c:pt>
                <c:pt idx="7357">
                  <c:v>0.52704269999999998</c:v>
                </c:pt>
                <c:pt idx="7358">
                  <c:v>0.51644699999999999</c:v>
                </c:pt>
                <c:pt idx="7359">
                  <c:v>0.50660810000000001</c:v>
                </c:pt>
                <c:pt idx="7360">
                  <c:v>0.54949550000000003</c:v>
                </c:pt>
                <c:pt idx="7361">
                  <c:v>0.54041340000000004</c:v>
                </c:pt>
                <c:pt idx="7362">
                  <c:v>0.51341959999999998</c:v>
                </c:pt>
                <c:pt idx="7363">
                  <c:v>0.52855629999999998</c:v>
                </c:pt>
                <c:pt idx="7364">
                  <c:v>0.55340579999999995</c:v>
                </c:pt>
                <c:pt idx="7365">
                  <c:v>0.51569010000000004</c:v>
                </c:pt>
                <c:pt idx="7366">
                  <c:v>0.53259279999999998</c:v>
                </c:pt>
                <c:pt idx="7367">
                  <c:v>0.51821289999999998</c:v>
                </c:pt>
                <c:pt idx="7368">
                  <c:v>0.51569010000000004</c:v>
                </c:pt>
                <c:pt idx="7369">
                  <c:v>0.55201820000000001</c:v>
                </c:pt>
                <c:pt idx="7370">
                  <c:v>0.48894860000000001</c:v>
                </c:pt>
                <c:pt idx="7371">
                  <c:v>0.54495450000000001</c:v>
                </c:pt>
                <c:pt idx="7372">
                  <c:v>0.53789070000000005</c:v>
                </c:pt>
                <c:pt idx="7373">
                  <c:v>0.52300619999999998</c:v>
                </c:pt>
                <c:pt idx="7374">
                  <c:v>0.53839519999999996</c:v>
                </c:pt>
                <c:pt idx="7375">
                  <c:v>0.51543779999999995</c:v>
                </c:pt>
                <c:pt idx="7376">
                  <c:v>0.52401529999999996</c:v>
                </c:pt>
                <c:pt idx="7377">
                  <c:v>0.51140140000000001</c:v>
                </c:pt>
                <c:pt idx="7378">
                  <c:v>0.52199709999999999</c:v>
                </c:pt>
                <c:pt idx="7379">
                  <c:v>0.50812179999999996</c:v>
                </c:pt>
                <c:pt idx="7380">
                  <c:v>0.52729490000000001</c:v>
                </c:pt>
                <c:pt idx="7381">
                  <c:v>0.4943726</c:v>
                </c:pt>
                <c:pt idx="7382">
                  <c:v>0.53385419999999995</c:v>
                </c:pt>
                <c:pt idx="7383">
                  <c:v>0.49878749999999999</c:v>
                </c:pt>
                <c:pt idx="7384">
                  <c:v>0.52552900000000002</c:v>
                </c:pt>
                <c:pt idx="7385">
                  <c:v>0.52679039999999999</c:v>
                </c:pt>
                <c:pt idx="7386">
                  <c:v>0.53839519999999996</c:v>
                </c:pt>
                <c:pt idx="7387">
                  <c:v>0.50610359999999999</c:v>
                </c:pt>
                <c:pt idx="7388">
                  <c:v>0.54394540000000002</c:v>
                </c:pt>
                <c:pt idx="7389">
                  <c:v>0.55491939999999995</c:v>
                </c:pt>
                <c:pt idx="7390">
                  <c:v>0.53587240000000003</c:v>
                </c:pt>
                <c:pt idx="7391">
                  <c:v>0.50837399999999999</c:v>
                </c:pt>
                <c:pt idx="7392">
                  <c:v>0.53334959999999998</c:v>
                </c:pt>
                <c:pt idx="7393">
                  <c:v>0.51796070000000005</c:v>
                </c:pt>
                <c:pt idx="7394">
                  <c:v>0.51846519999999996</c:v>
                </c:pt>
                <c:pt idx="7395">
                  <c:v>0.55252279999999998</c:v>
                </c:pt>
                <c:pt idx="7396">
                  <c:v>0.5330973</c:v>
                </c:pt>
                <c:pt idx="7397">
                  <c:v>0.51253660000000001</c:v>
                </c:pt>
                <c:pt idx="7398">
                  <c:v>0.57421880000000003</c:v>
                </c:pt>
                <c:pt idx="7399">
                  <c:v>0.56337079999999995</c:v>
                </c:pt>
                <c:pt idx="7400">
                  <c:v>0.576237</c:v>
                </c:pt>
                <c:pt idx="7401">
                  <c:v>0.53612470000000001</c:v>
                </c:pt>
                <c:pt idx="7402">
                  <c:v>0.53637699999999999</c:v>
                </c:pt>
                <c:pt idx="7403">
                  <c:v>0.53637699999999999</c:v>
                </c:pt>
                <c:pt idx="7404">
                  <c:v>0.54848640000000004</c:v>
                </c:pt>
                <c:pt idx="7405">
                  <c:v>0.52426759999999994</c:v>
                </c:pt>
                <c:pt idx="7406">
                  <c:v>0.52691650000000001</c:v>
                </c:pt>
                <c:pt idx="7407">
                  <c:v>0.51165369999999999</c:v>
                </c:pt>
                <c:pt idx="7408">
                  <c:v>0.54344079999999995</c:v>
                </c:pt>
                <c:pt idx="7409">
                  <c:v>0.52653810000000001</c:v>
                </c:pt>
                <c:pt idx="7410">
                  <c:v>0.53284509999999996</c:v>
                </c:pt>
                <c:pt idx="7411">
                  <c:v>0.52275389999999999</c:v>
                </c:pt>
                <c:pt idx="7412">
                  <c:v>0.53511560000000002</c:v>
                </c:pt>
                <c:pt idx="7413">
                  <c:v>0.52603359999999999</c:v>
                </c:pt>
                <c:pt idx="7414">
                  <c:v>0.54697269999999998</c:v>
                </c:pt>
                <c:pt idx="7415">
                  <c:v>0.54470220000000003</c:v>
                </c:pt>
                <c:pt idx="7416">
                  <c:v>0.51014000000000004</c:v>
                </c:pt>
                <c:pt idx="7417">
                  <c:v>0.52401540000000002</c:v>
                </c:pt>
                <c:pt idx="7418">
                  <c:v>0.53940429999999995</c:v>
                </c:pt>
                <c:pt idx="7419">
                  <c:v>0.53158369999999999</c:v>
                </c:pt>
                <c:pt idx="7420">
                  <c:v>0.53360189999999996</c:v>
                </c:pt>
                <c:pt idx="7421">
                  <c:v>0.51367189999999996</c:v>
                </c:pt>
                <c:pt idx="7422">
                  <c:v>0.50458990000000004</c:v>
                </c:pt>
                <c:pt idx="7423">
                  <c:v>0.53713379999999999</c:v>
                </c:pt>
                <c:pt idx="7424">
                  <c:v>0.54596359999999999</c:v>
                </c:pt>
                <c:pt idx="7425">
                  <c:v>0.52729490000000001</c:v>
                </c:pt>
                <c:pt idx="7426">
                  <c:v>0.5058513</c:v>
                </c:pt>
                <c:pt idx="7427">
                  <c:v>0.51468100000000006</c:v>
                </c:pt>
                <c:pt idx="7428">
                  <c:v>0.50887859999999996</c:v>
                </c:pt>
                <c:pt idx="7429">
                  <c:v>0.51619470000000001</c:v>
                </c:pt>
                <c:pt idx="7430">
                  <c:v>0.52767339999999996</c:v>
                </c:pt>
                <c:pt idx="7431">
                  <c:v>0.53789070000000005</c:v>
                </c:pt>
                <c:pt idx="7432">
                  <c:v>0.55479330000000004</c:v>
                </c:pt>
                <c:pt idx="7433">
                  <c:v>0.54924320000000004</c:v>
                </c:pt>
                <c:pt idx="7434">
                  <c:v>0.53612470000000001</c:v>
                </c:pt>
                <c:pt idx="7435">
                  <c:v>0.548234</c:v>
                </c:pt>
                <c:pt idx="7436">
                  <c:v>0.51518549999999996</c:v>
                </c:pt>
                <c:pt idx="7437">
                  <c:v>0.5330973</c:v>
                </c:pt>
                <c:pt idx="7438">
                  <c:v>0.5658936</c:v>
                </c:pt>
                <c:pt idx="7439">
                  <c:v>0.52956550000000002</c:v>
                </c:pt>
                <c:pt idx="7440">
                  <c:v>0.50963539999999996</c:v>
                </c:pt>
                <c:pt idx="7441">
                  <c:v>0.52477220000000002</c:v>
                </c:pt>
                <c:pt idx="7442">
                  <c:v>0.51644690000000004</c:v>
                </c:pt>
                <c:pt idx="7443">
                  <c:v>0.53234049999999999</c:v>
                </c:pt>
                <c:pt idx="7444">
                  <c:v>0.51695159999999996</c:v>
                </c:pt>
                <c:pt idx="7445">
                  <c:v>0.528304</c:v>
                </c:pt>
                <c:pt idx="7446">
                  <c:v>0.53082689999999999</c:v>
                </c:pt>
                <c:pt idx="7447">
                  <c:v>0.538269</c:v>
                </c:pt>
                <c:pt idx="7448">
                  <c:v>0.49273280000000003</c:v>
                </c:pt>
                <c:pt idx="7449">
                  <c:v>0.56210939999999998</c:v>
                </c:pt>
                <c:pt idx="7450">
                  <c:v>0.53940429999999995</c:v>
                </c:pt>
                <c:pt idx="7451">
                  <c:v>0.53057460000000001</c:v>
                </c:pt>
                <c:pt idx="7452">
                  <c:v>0.52552900000000002</c:v>
                </c:pt>
                <c:pt idx="7453">
                  <c:v>0.5202312</c:v>
                </c:pt>
                <c:pt idx="7454">
                  <c:v>0.51846519999999996</c:v>
                </c:pt>
                <c:pt idx="7455">
                  <c:v>0.53461099999999995</c:v>
                </c:pt>
                <c:pt idx="7456">
                  <c:v>0.53789070000000005</c:v>
                </c:pt>
                <c:pt idx="7457">
                  <c:v>0.54243169999999996</c:v>
                </c:pt>
                <c:pt idx="7458">
                  <c:v>0.54772960000000004</c:v>
                </c:pt>
                <c:pt idx="7459">
                  <c:v>0.52855629999999998</c:v>
                </c:pt>
                <c:pt idx="7460">
                  <c:v>0.56210939999999998</c:v>
                </c:pt>
                <c:pt idx="7461">
                  <c:v>0.5515137</c:v>
                </c:pt>
                <c:pt idx="7462">
                  <c:v>0.54495450000000001</c:v>
                </c:pt>
                <c:pt idx="7463">
                  <c:v>0.54520670000000004</c:v>
                </c:pt>
                <c:pt idx="7464">
                  <c:v>0.52048340000000004</c:v>
                </c:pt>
                <c:pt idx="7465">
                  <c:v>0.5378906</c:v>
                </c:pt>
                <c:pt idx="7466">
                  <c:v>0.55504560000000003</c:v>
                </c:pt>
                <c:pt idx="7467">
                  <c:v>0.54949550000000003</c:v>
                </c:pt>
                <c:pt idx="7468">
                  <c:v>0.54924320000000004</c:v>
                </c:pt>
                <c:pt idx="7469">
                  <c:v>0.54117029999999999</c:v>
                </c:pt>
                <c:pt idx="7470">
                  <c:v>0.4955078</c:v>
                </c:pt>
                <c:pt idx="7471">
                  <c:v>0.54268400000000006</c:v>
                </c:pt>
                <c:pt idx="7472">
                  <c:v>0.55000000000000004</c:v>
                </c:pt>
                <c:pt idx="7473">
                  <c:v>0.54974780000000001</c:v>
                </c:pt>
                <c:pt idx="7474">
                  <c:v>0.5106446</c:v>
                </c:pt>
                <c:pt idx="7475">
                  <c:v>0.53940429999999995</c:v>
                </c:pt>
                <c:pt idx="7476">
                  <c:v>0.53763839999999996</c:v>
                </c:pt>
                <c:pt idx="7477">
                  <c:v>0.52376310000000004</c:v>
                </c:pt>
                <c:pt idx="7478">
                  <c:v>0.51543779999999995</c:v>
                </c:pt>
                <c:pt idx="7479">
                  <c:v>0.53486330000000004</c:v>
                </c:pt>
                <c:pt idx="7480">
                  <c:v>0.58607589999999998</c:v>
                </c:pt>
                <c:pt idx="7481">
                  <c:v>0.5375122</c:v>
                </c:pt>
                <c:pt idx="7482">
                  <c:v>0.52704269999999998</c:v>
                </c:pt>
                <c:pt idx="7483">
                  <c:v>0.56135259999999998</c:v>
                </c:pt>
                <c:pt idx="7484">
                  <c:v>0.53158369999999999</c:v>
                </c:pt>
                <c:pt idx="7485">
                  <c:v>0.53814289999999998</c:v>
                </c:pt>
                <c:pt idx="7486">
                  <c:v>0.53915199999999996</c:v>
                </c:pt>
                <c:pt idx="7487">
                  <c:v>0.501058</c:v>
                </c:pt>
                <c:pt idx="7488">
                  <c:v>0.5202312</c:v>
                </c:pt>
                <c:pt idx="7489">
                  <c:v>0.54735109999999998</c:v>
                </c:pt>
                <c:pt idx="7490">
                  <c:v>0.52653810000000001</c:v>
                </c:pt>
                <c:pt idx="7491">
                  <c:v>0.53486330000000004</c:v>
                </c:pt>
                <c:pt idx="7492">
                  <c:v>0.53208820000000001</c:v>
                </c:pt>
                <c:pt idx="7493">
                  <c:v>0.49248049999999999</c:v>
                </c:pt>
                <c:pt idx="7494">
                  <c:v>0.52956550000000002</c:v>
                </c:pt>
                <c:pt idx="7495">
                  <c:v>0.51896969999999998</c:v>
                </c:pt>
                <c:pt idx="7496">
                  <c:v>0.51291509999999996</c:v>
                </c:pt>
                <c:pt idx="7497">
                  <c:v>0.47961429999999999</c:v>
                </c:pt>
                <c:pt idx="7498">
                  <c:v>0.4807495</c:v>
                </c:pt>
                <c:pt idx="7499">
                  <c:v>0.51493330000000004</c:v>
                </c:pt>
                <c:pt idx="7500">
                  <c:v>0.53259279999999998</c:v>
                </c:pt>
                <c:pt idx="7501">
                  <c:v>0.53158369999999999</c:v>
                </c:pt>
                <c:pt idx="7502">
                  <c:v>0.52073570000000002</c:v>
                </c:pt>
                <c:pt idx="7503">
                  <c:v>0.51341959999999998</c:v>
                </c:pt>
                <c:pt idx="7504">
                  <c:v>0.53360189999999996</c:v>
                </c:pt>
                <c:pt idx="7505">
                  <c:v>0.51266279999999997</c:v>
                </c:pt>
                <c:pt idx="7506">
                  <c:v>0.53940429999999995</c:v>
                </c:pt>
                <c:pt idx="7507">
                  <c:v>0.51619459999999995</c:v>
                </c:pt>
                <c:pt idx="7508">
                  <c:v>0.54924320000000004</c:v>
                </c:pt>
                <c:pt idx="7509">
                  <c:v>0.53536779999999995</c:v>
                </c:pt>
                <c:pt idx="7510">
                  <c:v>0.54722490000000001</c:v>
                </c:pt>
                <c:pt idx="7511">
                  <c:v>0.54495450000000001</c:v>
                </c:pt>
                <c:pt idx="7512">
                  <c:v>0.55807300000000004</c:v>
                </c:pt>
                <c:pt idx="7513">
                  <c:v>0.5611003</c:v>
                </c:pt>
                <c:pt idx="7514">
                  <c:v>0.54091800000000001</c:v>
                </c:pt>
                <c:pt idx="7515">
                  <c:v>0.50358069999999999</c:v>
                </c:pt>
                <c:pt idx="7516">
                  <c:v>0.52855629999999998</c:v>
                </c:pt>
                <c:pt idx="7517">
                  <c:v>0.51165369999999999</c:v>
                </c:pt>
                <c:pt idx="7518">
                  <c:v>0.51442869999999996</c:v>
                </c:pt>
                <c:pt idx="7519">
                  <c:v>0.53259279999999998</c:v>
                </c:pt>
                <c:pt idx="7520">
                  <c:v>0.51720379999999999</c:v>
                </c:pt>
                <c:pt idx="7521">
                  <c:v>0.53158369999999999</c:v>
                </c:pt>
                <c:pt idx="7522">
                  <c:v>0.54508060000000003</c:v>
                </c:pt>
                <c:pt idx="7523">
                  <c:v>0.52729490000000001</c:v>
                </c:pt>
                <c:pt idx="7524">
                  <c:v>0.51669929999999997</c:v>
                </c:pt>
                <c:pt idx="7525">
                  <c:v>0.53334959999999998</c:v>
                </c:pt>
                <c:pt idx="7526">
                  <c:v>0.51140140000000001</c:v>
                </c:pt>
                <c:pt idx="7527">
                  <c:v>0.54646810000000001</c:v>
                </c:pt>
                <c:pt idx="7528">
                  <c:v>0.51644690000000004</c:v>
                </c:pt>
                <c:pt idx="7529">
                  <c:v>0.51291509999999996</c:v>
                </c:pt>
                <c:pt idx="7530">
                  <c:v>0.49348959999999997</c:v>
                </c:pt>
                <c:pt idx="7531">
                  <c:v>0.55075689999999999</c:v>
                </c:pt>
                <c:pt idx="7532">
                  <c:v>0.51619459999999995</c:v>
                </c:pt>
                <c:pt idx="7533">
                  <c:v>0.52653810000000001</c:v>
                </c:pt>
                <c:pt idx="7534">
                  <c:v>0.51341959999999998</c:v>
                </c:pt>
                <c:pt idx="7535">
                  <c:v>0.55176599999999998</c:v>
                </c:pt>
                <c:pt idx="7536">
                  <c:v>0.5202312</c:v>
                </c:pt>
                <c:pt idx="7537">
                  <c:v>0.54016120000000001</c:v>
                </c:pt>
                <c:pt idx="7538">
                  <c:v>0.51594249999999997</c:v>
                </c:pt>
                <c:pt idx="7539">
                  <c:v>0.52161869999999999</c:v>
                </c:pt>
                <c:pt idx="7540">
                  <c:v>0.4874349</c:v>
                </c:pt>
                <c:pt idx="7541">
                  <c:v>0.54344079999999995</c:v>
                </c:pt>
                <c:pt idx="7542">
                  <c:v>0.5050945</c:v>
                </c:pt>
                <c:pt idx="7543">
                  <c:v>0.51543779999999995</c:v>
                </c:pt>
                <c:pt idx="7544">
                  <c:v>0.53334959999999998</c:v>
                </c:pt>
                <c:pt idx="7545">
                  <c:v>0.50358069999999999</c:v>
                </c:pt>
                <c:pt idx="7546">
                  <c:v>0.51796059999999999</c:v>
                </c:pt>
                <c:pt idx="7547">
                  <c:v>0.51140140000000001</c:v>
                </c:pt>
                <c:pt idx="7548">
                  <c:v>0.52426759999999994</c:v>
                </c:pt>
                <c:pt idx="7549">
                  <c:v>0.52275400000000005</c:v>
                </c:pt>
                <c:pt idx="7550">
                  <c:v>0.52880870000000002</c:v>
                </c:pt>
                <c:pt idx="7551">
                  <c:v>0.50786949999999997</c:v>
                </c:pt>
                <c:pt idx="7552">
                  <c:v>0.54369310000000004</c:v>
                </c:pt>
                <c:pt idx="7553">
                  <c:v>0.53435880000000002</c:v>
                </c:pt>
                <c:pt idx="7554">
                  <c:v>0.53234049999999999</c:v>
                </c:pt>
                <c:pt idx="7555">
                  <c:v>0.53183599999999998</c:v>
                </c:pt>
                <c:pt idx="7556">
                  <c:v>0.52199709999999999</c:v>
                </c:pt>
                <c:pt idx="7557">
                  <c:v>0.55580249999999998</c:v>
                </c:pt>
                <c:pt idx="7558">
                  <c:v>0.50509440000000005</c:v>
                </c:pt>
                <c:pt idx="7559">
                  <c:v>0.53587240000000003</c:v>
                </c:pt>
                <c:pt idx="7560">
                  <c:v>0.54066570000000003</c:v>
                </c:pt>
                <c:pt idx="7561">
                  <c:v>0.52351080000000005</c:v>
                </c:pt>
                <c:pt idx="7562">
                  <c:v>0.56135259999999998</c:v>
                </c:pt>
                <c:pt idx="7563">
                  <c:v>0.51417639999999998</c:v>
                </c:pt>
                <c:pt idx="7564">
                  <c:v>0.55264899999999995</c:v>
                </c:pt>
                <c:pt idx="7565">
                  <c:v>0.53738609999999998</c:v>
                </c:pt>
                <c:pt idx="7566">
                  <c:v>0.53763839999999996</c:v>
                </c:pt>
                <c:pt idx="7567">
                  <c:v>0.5202312</c:v>
                </c:pt>
                <c:pt idx="7568">
                  <c:v>0.51569010000000004</c:v>
                </c:pt>
                <c:pt idx="7569">
                  <c:v>0.52628580000000003</c:v>
                </c:pt>
                <c:pt idx="7570">
                  <c:v>0.51896980000000004</c:v>
                </c:pt>
                <c:pt idx="7571">
                  <c:v>0.51493330000000004</c:v>
                </c:pt>
                <c:pt idx="7572">
                  <c:v>0.51997890000000002</c:v>
                </c:pt>
                <c:pt idx="7573">
                  <c:v>0.54281009999999996</c:v>
                </c:pt>
                <c:pt idx="7574">
                  <c:v>0.52477220000000002</c:v>
                </c:pt>
                <c:pt idx="7575">
                  <c:v>0.55277509999999996</c:v>
                </c:pt>
                <c:pt idx="7576">
                  <c:v>0.52855629999999998</c:v>
                </c:pt>
                <c:pt idx="7577">
                  <c:v>0.52174480000000001</c:v>
                </c:pt>
                <c:pt idx="7578">
                  <c:v>0.55050460000000001</c:v>
                </c:pt>
                <c:pt idx="7579">
                  <c:v>0.52855629999999998</c:v>
                </c:pt>
                <c:pt idx="7580">
                  <c:v>0.53587240000000003</c:v>
                </c:pt>
                <c:pt idx="7581">
                  <c:v>0.52161869999999999</c:v>
                </c:pt>
                <c:pt idx="7582">
                  <c:v>0.52149250000000003</c:v>
                </c:pt>
                <c:pt idx="7583">
                  <c:v>0.54646810000000001</c:v>
                </c:pt>
                <c:pt idx="7584">
                  <c:v>0.53839519999999996</c:v>
                </c:pt>
                <c:pt idx="7585">
                  <c:v>0.54444990000000004</c:v>
                </c:pt>
                <c:pt idx="7586">
                  <c:v>0.53057460000000001</c:v>
                </c:pt>
                <c:pt idx="7587">
                  <c:v>0.51644699999999999</c:v>
                </c:pt>
                <c:pt idx="7588">
                  <c:v>0.54318849999999996</c:v>
                </c:pt>
                <c:pt idx="7589">
                  <c:v>0.51632080000000002</c:v>
                </c:pt>
                <c:pt idx="7590">
                  <c:v>0.53360189999999996</c:v>
                </c:pt>
                <c:pt idx="7591">
                  <c:v>0.52401529999999996</c:v>
                </c:pt>
                <c:pt idx="7592">
                  <c:v>0.50635580000000002</c:v>
                </c:pt>
                <c:pt idx="7593">
                  <c:v>0.53511549999999997</c:v>
                </c:pt>
                <c:pt idx="7594">
                  <c:v>0.51266279999999997</c:v>
                </c:pt>
                <c:pt idx="7595">
                  <c:v>0.52149250000000003</c:v>
                </c:pt>
                <c:pt idx="7596">
                  <c:v>0.53713379999999999</c:v>
                </c:pt>
                <c:pt idx="7597">
                  <c:v>0.52830410000000005</c:v>
                </c:pt>
                <c:pt idx="7598">
                  <c:v>0.52615970000000001</c:v>
                </c:pt>
                <c:pt idx="7599">
                  <c:v>0.52048340000000004</c:v>
                </c:pt>
                <c:pt idx="7600">
                  <c:v>0.52981780000000001</c:v>
                </c:pt>
                <c:pt idx="7601">
                  <c:v>0.51947430000000006</c:v>
                </c:pt>
                <c:pt idx="7602">
                  <c:v>0.51569010000000004</c:v>
                </c:pt>
                <c:pt idx="7603">
                  <c:v>0.51619470000000001</c:v>
                </c:pt>
                <c:pt idx="7604">
                  <c:v>0.52477220000000002</c:v>
                </c:pt>
                <c:pt idx="7605">
                  <c:v>0.53915210000000002</c:v>
                </c:pt>
                <c:pt idx="7606">
                  <c:v>0.54924320000000004</c:v>
                </c:pt>
                <c:pt idx="7607">
                  <c:v>0.50358069999999999</c:v>
                </c:pt>
                <c:pt idx="7608">
                  <c:v>0.50181480000000001</c:v>
                </c:pt>
                <c:pt idx="7609">
                  <c:v>0.52653810000000001</c:v>
                </c:pt>
                <c:pt idx="7610">
                  <c:v>0.53940429999999995</c:v>
                </c:pt>
                <c:pt idx="7611">
                  <c:v>0.54167489999999996</c:v>
                </c:pt>
                <c:pt idx="7612">
                  <c:v>0.51745609999999997</c:v>
                </c:pt>
                <c:pt idx="7613">
                  <c:v>0.50837410000000005</c:v>
                </c:pt>
                <c:pt idx="7614">
                  <c:v>0.53372810000000004</c:v>
                </c:pt>
                <c:pt idx="7615">
                  <c:v>0.51367189999999996</c:v>
                </c:pt>
                <c:pt idx="7616">
                  <c:v>0.53057460000000001</c:v>
                </c:pt>
                <c:pt idx="7617">
                  <c:v>0.51695150000000001</c:v>
                </c:pt>
                <c:pt idx="7618">
                  <c:v>0.51669929999999997</c:v>
                </c:pt>
                <c:pt idx="7619">
                  <c:v>0.50131020000000004</c:v>
                </c:pt>
                <c:pt idx="7620">
                  <c:v>0.50711269999999997</c:v>
                </c:pt>
                <c:pt idx="7621">
                  <c:v>0.49525560000000002</c:v>
                </c:pt>
                <c:pt idx="7622">
                  <c:v>0.51140140000000001</c:v>
                </c:pt>
                <c:pt idx="7623">
                  <c:v>0.51518560000000002</c:v>
                </c:pt>
                <c:pt idx="7624">
                  <c:v>0.53662929999999998</c:v>
                </c:pt>
                <c:pt idx="7625">
                  <c:v>0.51796059999999999</c:v>
                </c:pt>
                <c:pt idx="7626">
                  <c:v>0.53007000000000004</c:v>
                </c:pt>
                <c:pt idx="7627">
                  <c:v>0.51720379999999999</c:v>
                </c:pt>
                <c:pt idx="7628">
                  <c:v>0.52603359999999999</c:v>
                </c:pt>
                <c:pt idx="7629">
                  <c:v>0.51190599999999997</c:v>
                </c:pt>
                <c:pt idx="7630">
                  <c:v>0.53486330000000004</c:v>
                </c:pt>
                <c:pt idx="7631">
                  <c:v>0.53032230000000002</c:v>
                </c:pt>
                <c:pt idx="7632">
                  <c:v>0.50887859999999996</c:v>
                </c:pt>
                <c:pt idx="7633">
                  <c:v>0.50887859999999996</c:v>
                </c:pt>
                <c:pt idx="7634">
                  <c:v>0.52578130000000001</c:v>
                </c:pt>
                <c:pt idx="7635">
                  <c:v>0.52124029999999999</c:v>
                </c:pt>
                <c:pt idx="7636">
                  <c:v>0.51468100000000006</c:v>
                </c:pt>
                <c:pt idx="7637">
                  <c:v>0.52199709999999999</c:v>
                </c:pt>
                <c:pt idx="7638">
                  <c:v>0.50635580000000002</c:v>
                </c:pt>
                <c:pt idx="7639">
                  <c:v>0.51405029999999996</c:v>
                </c:pt>
                <c:pt idx="7640">
                  <c:v>0.52313240000000005</c:v>
                </c:pt>
                <c:pt idx="7641">
                  <c:v>0.54268400000000006</c:v>
                </c:pt>
                <c:pt idx="7642">
                  <c:v>0.54091800000000001</c:v>
                </c:pt>
                <c:pt idx="7643">
                  <c:v>0.54545900000000003</c:v>
                </c:pt>
                <c:pt idx="7644">
                  <c:v>0.55176599999999998</c:v>
                </c:pt>
                <c:pt idx="7645">
                  <c:v>0.52931320000000004</c:v>
                </c:pt>
                <c:pt idx="7646">
                  <c:v>0.54041340000000004</c:v>
                </c:pt>
                <c:pt idx="7647">
                  <c:v>0.55126140000000001</c:v>
                </c:pt>
                <c:pt idx="7648">
                  <c:v>0.52464599999999995</c:v>
                </c:pt>
                <c:pt idx="7649">
                  <c:v>0.51720379999999999</c:v>
                </c:pt>
                <c:pt idx="7650">
                  <c:v>0.52830410000000005</c:v>
                </c:pt>
                <c:pt idx="7651">
                  <c:v>0.52527670000000004</c:v>
                </c:pt>
                <c:pt idx="7652">
                  <c:v>0.53889980000000004</c:v>
                </c:pt>
                <c:pt idx="7653">
                  <c:v>0.51846519999999996</c:v>
                </c:pt>
                <c:pt idx="7654">
                  <c:v>0.51922210000000002</c:v>
                </c:pt>
                <c:pt idx="7655">
                  <c:v>0.52679039999999999</c:v>
                </c:pt>
                <c:pt idx="7656">
                  <c:v>0.56324459999999998</c:v>
                </c:pt>
                <c:pt idx="7657">
                  <c:v>0.54444990000000004</c:v>
                </c:pt>
                <c:pt idx="7658">
                  <c:v>0.55580249999999998</c:v>
                </c:pt>
                <c:pt idx="7659">
                  <c:v>0.54646810000000001</c:v>
                </c:pt>
                <c:pt idx="7660">
                  <c:v>0.53738609999999998</c:v>
                </c:pt>
                <c:pt idx="7661">
                  <c:v>0.52300619999999998</c:v>
                </c:pt>
                <c:pt idx="7662">
                  <c:v>0.51770839999999996</c:v>
                </c:pt>
                <c:pt idx="7663">
                  <c:v>0.54444990000000004</c:v>
                </c:pt>
                <c:pt idx="7664">
                  <c:v>0.52994390000000002</c:v>
                </c:pt>
                <c:pt idx="7665">
                  <c:v>0.51026609999999994</c:v>
                </c:pt>
                <c:pt idx="7666">
                  <c:v>0.55655929999999998</c:v>
                </c:pt>
                <c:pt idx="7667">
                  <c:v>0.53158369999999999</c:v>
                </c:pt>
                <c:pt idx="7668">
                  <c:v>0.52679039999999999</c:v>
                </c:pt>
                <c:pt idx="7669">
                  <c:v>0.54293630000000004</c:v>
                </c:pt>
                <c:pt idx="7670">
                  <c:v>0.51846519999999996</c:v>
                </c:pt>
                <c:pt idx="7671">
                  <c:v>0.52552900000000002</c:v>
                </c:pt>
                <c:pt idx="7672">
                  <c:v>0.53713390000000005</c:v>
                </c:pt>
                <c:pt idx="7673">
                  <c:v>0.51480720000000002</c:v>
                </c:pt>
                <c:pt idx="7674">
                  <c:v>0.51770839999999996</c:v>
                </c:pt>
                <c:pt idx="7675">
                  <c:v>0.49424649999999998</c:v>
                </c:pt>
                <c:pt idx="7676">
                  <c:v>0.53259279999999998</c:v>
                </c:pt>
                <c:pt idx="7677">
                  <c:v>0.50913090000000005</c:v>
                </c:pt>
                <c:pt idx="7678">
                  <c:v>0.51341959999999998</c:v>
                </c:pt>
                <c:pt idx="7679">
                  <c:v>0.50686039999999999</c:v>
                </c:pt>
                <c:pt idx="7680">
                  <c:v>0.52149250000000003</c:v>
                </c:pt>
                <c:pt idx="7681">
                  <c:v>0.54508060000000003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7C75-405B-B75D-A42C5EF67527}"/>
            </c:ext>
          </c:extLst>
        </c:ser>
        <c:ser>
          <c:idx val="5"/>
          <c:order val="5"/>
          <c:tx>
            <c:strRef>
              <c:f>'import data'!$H$1</c:f>
              <c:strCache>
                <c:ptCount val="1"/>
                <c:pt idx="0">
                  <c:v>PT1_c_m [°C]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'import data'!$I$2:$I$7683</c:f>
              <c:numCache>
                <c:formatCode>General</c:formatCode>
                <c:ptCount val="7682"/>
                <c:pt idx="0">
                  <c:v>3.3333333333333333E-2</c:v>
                </c:pt>
                <c:pt idx="1">
                  <c:v>6.6666666666666666E-2</c:v>
                </c:pt>
                <c:pt idx="2">
                  <c:v>0.1</c:v>
                </c:pt>
                <c:pt idx="3">
                  <c:v>0.13333333333333333</c:v>
                </c:pt>
                <c:pt idx="4">
                  <c:v>0.16666666666666666</c:v>
                </c:pt>
                <c:pt idx="5">
                  <c:v>0.2</c:v>
                </c:pt>
                <c:pt idx="6">
                  <c:v>0.23333333333333334</c:v>
                </c:pt>
                <c:pt idx="7">
                  <c:v>0.26666666666666666</c:v>
                </c:pt>
                <c:pt idx="8">
                  <c:v>0.3</c:v>
                </c:pt>
                <c:pt idx="9">
                  <c:v>0.33333333333333331</c:v>
                </c:pt>
                <c:pt idx="10">
                  <c:v>0.36666666666666664</c:v>
                </c:pt>
                <c:pt idx="11">
                  <c:v>0.4</c:v>
                </c:pt>
                <c:pt idx="12">
                  <c:v>0.43333333333333335</c:v>
                </c:pt>
                <c:pt idx="13">
                  <c:v>0.46666666666666667</c:v>
                </c:pt>
                <c:pt idx="14">
                  <c:v>0.5</c:v>
                </c:pt>
                <c:pt idx="15">
                  <c:v>0.53333333333333333</c:v>
                </c:pt>
                <c:pt idx="16">
                  <c:v>0.56666666666666665</c:v>
                </c:pt>
                <c:pt idx="17">
                  <c:v>0.6</c:v>
                </c:pt>
                <c:pt idx="18">
                  <c:v>0.6333333333333333</c:v>
                </c:pt>
                <c:pt idx="19">
                  <c:v>0.66666666666666663</c:v>
                </c:pt>
                <c:pt idx="20">
                  <c:v>0.7</c:v>
                </c:pt>
                <c:pt idx="21">
                  <c:v>0.73333333333333328</c:v>
                </c:pt>
                <c:pt idx="22">
                  <c:v>0.76666666666666672</c:v>
                </c:pt>
                <c:pt idx="23">
                  <c:v>0.8</c:v>
                </c:pt>
                <c:pt idx="24">
                  <c:v>0.83333333333333337</c:v>
                </c:pt>
                <c:pt idx="25">
                  <c:v>0.8666666666666667</c:v>
                </c:pt>
                <c:pt idx="26">
                  <c:v>0.9</c:v>
                </c:pt>
                <c:pt idx="27">
                  <c:v>0.93333333333333335</c:v>
                </c:pt>
                <c:pt idx="28">
                  <c:v>0.96666666666666667</c:v>
                </c:pt>
                <c:pt idx="29">
                  <c:v>1</c:v>
                </c:pt>
                <c:pt idx="30">
                  <c:v>1.0333333333333334</c:v>
                </c:pt>
                <c:pt idx="31">
                  <c:v>1.0666666666666667</c:v>
                </c:pt>
                <c:pt idx="32">
                  <c:v>1.1000000000000001</c:v>
                </c:pt>
                <c:pt idx="33">
                  <c:v>1.1333333333333333</c:v>
                </c:pt>
                <c:pt idx="34">
                  <c:v>1.1666666666666667</c:v>
                </c:pt>
                <c:pt idx="35">
                  <c:v>1.2</c:v>
                </c:pt>
                <c:pt idx="36">
                  <c:v>1.2333333333333334</c:v>
                </c:pt>
                <c:pt idx="37">
                  <c:v>1.2666666666666666</c:v>
                </c:pt>
                <c:pt idx="38">
                  <c:v>1.3</c:v>
                </c:pt>
                <c:pt idx="39">
                  <c:v>1.3333333333333333</c:v>
                </c:pt>
                <c:pt idx="40">
                  <c:v>1.3666666666666667</c:v>
                </c:pt>
                <c:pt idx="41">
                  <c:v>1.4</c:v>
                </c:pt>
                <c:pt idx="42">
                  <c:v>1.4333333333333333</c:v>
                </c:pt>
                <c:pt idx="43">
                  <c:v>1.4666666666666666</c:v>
                </c:pt>
                <c:pt idx="44">
                  <c:v>1.5</c:v>
                </c:pt>
                <c:pt idx="45">
                  <c:v>1.5333333333333334</c:v>
                </c:pt>
                <c:pt idx="46">
                  <c:v>1.5666666666666667</c:v>
                </c:pt>
                <c:pt idx="47">
                  <c:v>1.6</c:v>
                </c:pt>
                <c:pt idx="48">
                  <c:v>1.6333333333333333</c:v>
                </c:pt>
                <c:pt idx="49">
                  <c:v>1.6666666666666667</c:v>
                </c:pt>
                <c:pt idx="50">
                  <c:v>1.7</c:v>
                </c:pt>
                <c:pt idx="51">
                  <c:v>1.7333333333333334</c:v>
                </c:pt>
                <c:pt idx="52">
                  <c:v>1.7666666666666666</c:v>
                </c:pt>
                <c:pt idx="53">
                  <c:v>1.8</c:v>
                </c:pt>
                <c:pt idx="54">
                  <c:v>1.8333333333333333</c:v>
                </c:pt>
                <c:pt idx="55">
                  <c:v>1.8666666666666667</c:v>
                </c:pt>
                <c:pt idx="56">
                  <c:v>1.9</c:v>
                </c:pt>
                <c:pt idx="57">
                  <c:v>1.9333333333333333</c:v>
                </c:pt>
                <c:pt idx="58">
                  <c:v>1.9666666666666666</c:v>
                </c:pt>
                <c:pt idx="59">
                  <c:v>2</c:v>
                </c:pt>
                <c:pt idx="60">
                  <c:v>2.0333333333333332</c:v>
                </c:pt>
                <c:pt idx="61">
                  <c:v>2.0666666666666669</c:v>
                </c:pt>
                <c:pt idx="62">
                  <c:v>2.1</c:v>
                </c:pt>
                <c:pt idx="63">
                  <c:v>2.1333333333333333</c:v>
                </c:pt>
                <c:pt idx="64">
                  <c:v>2.1666666666666665</c:v>
                </c:pt>
                <c:pt idx="65">
                  <c:v>2.2000000000000002</c:v>
                </c:pt>
                <c:pt idx="66">
                  <c:v>2.2333333333333334</c:v>
                </c:pt>
                <c:pt idx="67">
                  <c:v>2.2666666666666666</c:v>
                </c:pt>
                <c:pt idx="68">
                  <c:v>2.2999999999999998</c:v>
                </c:pt>
                <c:pt idx="69">
                  <c:v>2.3333333333333335</c:v>
                </c:pt>
                <c:pt idx="70">
                  <c:v>2.3666666666666667</c:v>
                </c:pt>
                <c:pt idx="71">
                  <c:v>2.4</c:v>
                </c:pt>
                <c:pt idx="72">
                  <c:v>2.4333333333333331</c:v>
                </c:pt>
                <c:pt idx="73">
                  <c:v>2.4666666666666668</c:v>
                </c:pt>
                <c:pt idx="74">
                  <c:v>2.5</c:v>
                </c:pt>
                <c:pt idx="75">
                  <c:v>2.5333333333333332</c:v>
                </c:pt>
                <c:pt idx="76">
                  <c:v>2.5666666666666669</c:v>
                </c:pt>
                <c:pt idx="77">
                  <c:v>2.6</c:v>
                </c:pt>
                <c:pt idx="78">
                  <c:v>2.6333333333333333</c:v>
                </c:pt>
                <c:pt idx="79">
                  <c:v>2.6666666666666665</c:v>
                </c:pt>
                <c:pt idx="80">
                  <c:v>2.7</c:v>
                </c:pt>
                <c:pt idx="81">
                  <c:v>2.7333333333333334</c:v>
                </c:pt>
                <c:pt idx="82">
                  <c:v>2.7666666666666666</c:v>
                </c:pt>
                <c:pt idx="83">
                  <c:v>2.8</c:v>
                </c:pt>
                <c:pt idx="84">
                  <c:v>2.8333333333333335</c:v>
                </c:pt>
                <c:pt idx="85">
                  <c:v>2.8666666666666667</c:v>
                </c:pt>
                <c:pt idx="86">
                  <c:v>2.9</c:v>
                </c:pt>
                <c:pt idx="87">
                  <c:v>2.9333333333333331</c:v>
                </c:pt>
                <c:pt idx="88">
                  <c:v>2.9666666666666668</c:v>
                </c:pt>
                <c:pt idx="89">
                  <c:v>3</c:v>
                </c:pt>
                <c:pt idx="90">
                  <c:v>3.0333333333333332</c:v>
                </c:pt>
                <c:pt idx="91">
                  <c:v>3.0666666666666669</c:v>
                </c:pt>
                <c:pt idx="92">
                  <c:v>3.1</c:v>
                </c:pt>
                <c:pt idx="93">
                  <c:v>3.1333333333333333</c:v>
                </c:pt>
                <c:pt idx="94">
                  <c:v>3.1666666666666665</c:v>
                </c:pt>
                <c:pt idx="95">
                  <c:v>3.2</c:v>
                </c:pt>
                <c:pt idx="96">
                  <c:v>3.2333333333333334</c:v>
                </c:pt>
                <c:pt idx="97">
                  <c:v>3.2666666666666666</c:v>
                </c:pt>
                <c:pt idx="98">
                  <c:v>3.3</c:v>
                </c:pt>
                <c:pt idx="99">
                  <c:v>3.3333333333333335</c:v>
                </c:pt>
                <c:pt idx="100">
                  <c:v>3.3666666666666667</c:v>
                </c:pt>
                <c:pt idx="101">
                  <c:v>3.4</c:v>
                </c:pt>
                <c:pt idx="102">
                  <c:v>3.4333333333333331</c:v>
                </c:pt>
                <c:pt idx="103">
                  <c:v>3.4666666666666668</c:v>
                </c:pt>
                <c:pt idx="104">
                  <c:v>3.5</c:v>
                </c:pt>
                <c:pt idx="105">
                  <c:v>3.5333333333333332</c:v>
                </c:pt>
                <c:pt idx="106">
                  <c:v>3.5666666666666669</c:v>
                </c:pt>
                <c:pt idx="107">
                  <c:v>3.6</c:v>
                </c:pt>
                <c:pt idx="108">
                  <c:v>3.6333333333333333</c:v>
                </c:pt>
                <c:pt idx="109">
                  <c:v>3.6666666666666665</c:v>
                </c:pt>
                <c:pt idx="110">
                  <c:v>3.7</c:v>
                </c:pt>
                <c:pt idx="111">
                  <c:v>3.7333333333333334</c:v>
                </c:pt>
                <c:pt idx="112">
                  <c:v>3.7666666666666666</c:v>
                </c:pt>
                <c:pt idx="113">
                  <c:v>3.8</c:v>
                </c:pt>
                <c:pt idx="114">
                  <c:v>3.8333333333333335</c:v>
                </c:pt>
                <c:pt idx="115">
                  <c:v>3.8666666666666667</c:v>
                </c:pt>
                <c:pt idx="116">
                  <c:v>3.9</c:v>
                </c:pt>
                <c:pt idx="117">
                  <c:v>3.9333333333333331</c:v>
                </c:pt>
                <c:pt idx="118">
                  <c:v>3.9666666666666668</c:v>
                </c:pt>
                <c:pt idx="119">
                  <c:v>4</c:v>
                </c:pt>
                <c:pt idx="120">
                  <c:v>4.0333333333333332</c:v>
                </c:pt>
                <c:pt idx="121">
                  <c:v>4.0666666666666664</c:v>
                </c:pt>
                <c:pt idx="122">
                  <c:v>4.0999999999999996</c:v>
                </c:pt>
                <c:pt idx="123">
                  <c:v>4.1333333333333337</c:v>
                </c:pt>
                <c:pt idx="124">
                  <c:v>4.166666666666667</c:v>
                </c:pt>
                <c:pt idx="125">
                  <c:v>4.2</c:v>
                </c:pt>
                <c:pt idx="126">
                  <c:v>4.2333333333333334</c:v>
                </c:pt>
                <c:pt idx="127">
                  <c:v>4.2666666666666666</c:v>
                </c:pt>
                <c:pt idx="128">
                  <c:v>4.3</c:v>
                </c:pt>
                <c:pt idx="129">
                  <c:v>4.333333333333333</c:v>
                </c:pt>
                <c:pt idx="130">
                  <c:v>4.3666666666666663</c:v>
                </c:pt>
                <c:pt idx="131">
                  <c:v>4.4000000000000004</c:v>
                </c:pt>
                <c:pt idx="132">
                  <c:v>4.4333333333333336</c:v>
                </c:pt>
                <c:pt idx="133">
                  <c:v>4.4666666666666668</c:v>
                </c:pt>
                <c:pt idx="134">
                  <c:v>4.5</c:v>
                </c:pt>
                <c:pt idx="135">
                  <c:v>4.5333333333333332</c:v>
                </c:pt>
                <c:pt idx="136">
                  <c:v>4.5666666666666664</c:v>
                </c:pt>
                <c:pt idx="137">
                  <c:v>4.5999999999999996</c:v>
                </c:pt>
                <c:pt idx="138">
                  <c:v>4.6333333333333337</c:v>
                </c:pt>
                <c:pt idx="139">
                  <c:v>4.666666666666667</c:v>
                </c:pt>
                <c:pt idx="140">
                  <c:v>4.7</c:v>
                </c:pt>
                <c:pt idx="141">
                  <c:v>4.7333333333333334</c:v>
                </c:pt>
                <c:pt idx="142">
                  <c:v>4.7666666666666666</c:v>
                </c:pt>
                <c:pt idx="143">
                  <c:v>4.8</c:v>
                </c:pt>
                <c:pt idx="144">
                  <c:v>4.833333333333333</c:v>
                </c:pt>
                <c:pt idx="145">
                  <c:v>4.8666666666666663</c:v>
                </c:pt>
                <c:pt idx="146">
                  <c:v>4.9000000000000004</c:v>
                </c:pt>
                <c:pt idx="147">
                  <c:v>4.9333333333333336</c:v>
                </c:pt>
                <c:pt idx="148">
                  <c:v>4.9666666666666668</c:v>
                </c:pt>
                <c:pt idx="149">
                  <c:v>5</c:v>
                </c:pt>
                <c:pt idx="150">
                  <c:v>5.0333333333333332</c:v>
                </c:pt>
                <c:pt idx="151">
                  <c:v>5.0666666666666664</c:v>
                </c:pt>
                <c:pt idx="152">
                  <c:v>5.0999999999999996</c:v>
                </c:pt>
                <c:pt idx="153">
                  <c:v>5.1333333333333337</c:v>
                </c:pt>
                <c:pt idx="154">
                  <c:v>5.166666666666667</c:v>
                </c:pt>
                <c:pt idx="155">
                  <c:v>5.2</c:v>
                </c:pt>
                <c:pt idx="156">
                  <c:v>5.2333333333333334</c:v>
                </c:pt>
                <c:pt idx="157">
                  <c:v>5.2666666666666666</c:v>
                </c:pt>
                <c:pt idx="158">
                  <c:v>5.3</c:v>
                </c:pt>
                <c:pt idx="159">
                  <c:v>5.333333333333333</c:v>
                </c:pt>
                <c:pt idx="160">
                  <c:v>5.3666666666666663</c:v>
                </c:pt>
                <c:pt idx="161">
                  <c:v>5.4</c:v>
                </c:pt>
                <c:pt idx="162">
                  <c:v>5.4333333333333336</c:v>
                </c:pt>
                <c:pt idx="163">
                  <c:v>5.4666666666666668</c:v>
                </c:pt>
                <c:pt idx="164">
                  <c:v>5.5</c:v>
                </c:pt>
                <c:pt idx="165">
                  <c:v>5.5333333333333332</c:v>
                </c:pt>
                <c:pt idx="166">
                  <c:v>5.5666666666666664</c:v>
                </c:pt>
                <c:pt idx="167">
                  <c:v>5.6</c:v>
                </c:pt>
                <c:pt idx="168">
                  <c:v>5.6333333333333337</c:v>
                </c:pt>
                <c:pt idx="169">
                  <c:v>5.666666666666667</c:v>
                </c:pt>
                <c:pt idx="170">
                  <c:v>5.7</c:v>
                </c:pt>
                <c:pt idx="171">
                  <c:v>5.7333333333333334</c:v>
                </c:pt>
                <c:pt idx="172">
                  <c:v>5.7666666666666666</c:v>
                </c:pt>
                <c:pt idx="173">
                  <c:v>5.8</c:v>
                </c:pt>
                <c:pt idx="174">
                  <c:v>5.833333333333333</c:v>
                </c:pt>
                <c:pt idx="175">
                  <c:v>5.8666666666666663</c:v>
                </c:pt>
                <c:pt idx="176">
                  <c:v>5.9</c:v>
                </c:pt>
                <c:pt idx="177">
                  <c:v>5.9333333333333336</c:v>
                </c:pt>
                <c:pt idx="178">
                  <c:v>5.9666666666666668</c:v>
                </c:pt>
                <c:pt idx="179">
                  <c:v>6</c:v>
                </c:pt>
                <c:pt idx="180">
                  <c:v>6.0333333333333332</c:v>
                </c:pt>
                <c:pt idx="181">
                  <c:v>6.0666666666666664</c:v>
                </c:pt>
                <c:pt idx="182">
                  <c:v>6.1</c:v>
                </c:pt>
                <c:pt idx="183">
                  <c:v>6.1333333333333337</c:v>
                </c:pt>
                <c:pt idx="184">
                  <c:v>6.166666666666667</c:v>
                </c:pt>
                <c:pt idx="185">
                  <c:v>6.2</c:v>
                </c:pt>
                <c:pt idx="186">
                  <c:v>6.2333333333333334</c:v>
                </c:pt>
                <c:pt idx="187">
                  <c:v>6.2666666666666666</c:v>
                </c:pt>
                <c:pt idx="188">
                  <c:v>6.3</c:v>
                </c:pt>
                <c:pt idx="189">
                  <c:v>6.333333333333333</c:v>
                </c:pt>
                <c:pt idx="190">
                  <c:v>6.3666666666666663</c:v>
                </c:pt>
                <c:pt idx="191">
                  <c:v>6.4</c:v>
                </c:pt>
                <c:pt idx="192">
                  <c:v>6.4333333333333336</c:v>
                </c:pt>
                <c:pt idx="193">
                  <c:v>6.4666666666666668</c:v>
                </c:pt>
                <c:pt idx="194">
                  <c:v>6.5</c:v>
                </c:pt>
                <c:pt idx="195">
                  <c:v>6.5333333333333332</c:v>
                </c:pt>
                <c:pt idx="196">
                  <c:v>6.5666666666666664</c:v>
                </c:pt>
                <c:pt idx="197">
                  <c:v>6.6</c:v>
                </c:pt>
                <c:pt idx="198">
                  <c:v>6.6333333333333337</c:v>
                </c:pt>
                <c:pt idx="199">
                  <c:v>6.666666666666667</c:v>
                </c:pt>
                <c:pt idx="200">
                  <c:v>6.7</c:v>
                </c:pt>
                <c:pt idx="201">
                  <c:v>6.7333333333333334</c:v>
                </c:pt>
                <c:pt idx="202">
                  <c:v>6.7666666666666666</c:v>
                </c:pt>
                <c:pt idx="203">
                  <c:v>6.8</c:v>
                </c:pt>
                <c:pt idx="204">
                  <c:v>6.833333333333333</c:v>
                </c:pt>
                <c:pt idx="205">
                  <c:v>6.8666666666666663</c:v>
                </c:pt>
                <c:pt idx="206">
                  <c:v>6.9</c:v>
                </c:pt>
                <c:pt idx="207">
                  <c:v>6.9333333333333336</c:v>
                </c:pt>
                <c:pt idx="208">
                  <c:v>6.9666666666666668</c:v>
                </c:pt>
                <c:pt idx="209">
                  <c:v>7</c:v>
                </c:pt>
                <c:pt idx="210">
                  <c:v>7.0333333333333332</c:v>
                </c:pt>
                <c:pt idx="211">
                  <c:v>7.0666666666666664</c:v>
                </c:pt>
                <c:pt idx="212">
                  <c:v>7.1</c:v>
                </c:pt>
                <c:pt idx="213">
                  <c:v>7.1333333333333337</c:v>
                </c:pt>
                <c:pt idx="214">
                  <c:v>7.166666666666667</c:v>
                </c:pt>
                <c:pt idx="215">
                  <c:v>7.2</c:v>
                </c:pt>
                <c:pt idx="216">
                  <c:v>7.2333333333333334</c:v>
                </c:pt>
                <c:pt idx="217">
                  <c:v>7.2666666666666666</c:v>
                </c:pt>
                <c:pt idx="218">
                  <c:v>7.3</c:v>
                </c:pt>
                <c:pt idx="219">
                  <c:v>7.333333333333333</c:v>
                </c:pt>
                <c:pt idx="220">
                  <c:v>7.3666666666666663</c:v>
                </c:pt>
                <c:pt idx="221">
                  <c:v>7.4</c:v>
                </c:pt>
                <c:pt idx="222">
                  <c:v>7.4333333333333336</c:v>
                </c:pt>
                <c:pt idx="223">
                  <c:v>7.4666666666666668</c:v>
                </c:pt>
                <c:pt idx="224">
                  <c:v>7.5</c:v>
                </c:pt>
                <c:pt idx="225">
                  <c:v>7.5333333333333332</c:v>
                </c:pt>
                <c:pt idx="226">
                  <c:v>7.5666666666666664</c:v>
                </c:pt>
                <c:pt idx="227">
                  <c:v>7.6</c:v>
                </c:pt>
                <c:pt idx="228">
                  <c:v>7.6333333333333337</c:v>
                </c:pt>
                <c:pt idx="229">
                  <c:v>7.666666666666667</c:v>
                </c:pt>
                <c:pt idx="230">
                  <c:v>7.7</c:v>
                </c:pt>
                <c:pt idx="231">
                  <c:v>7.7333333333333334</c:v>
                </c:pt>
                <c:pt idx="232">
                  <c:v>7.7666666666666666</c:v>
                </c:pt>
                <c:pt idx="233">
                  <c:v>7.8</c:v>
                </c:pt>
                <c:pt idx="234">
                  <c:v>7.833333333333333</c:v>
                </c:pt>
                <c:pt idx="235">
                  <c:v>7.8666666666666663</c:v>
                </c:pt>
                <c:pt idx="236">
                  <c:v>7.9</c:v>
                </c:pt>
                <c:pt idx="237">
                  <c:v>7.9333333333333336</c:v>
                </c:pt>
                <c:pt idx="238">
                  <c:v>7.9666666666666668</c:v>
                </c:pt>
                <c:pt idx="239">
                  <c:v>8</c:v>
                </c:pt>
                <c:pt idx="240">
                  <c:v>8.0333333333333332</c:v>
                </c:pt>
                <c:pt idx="241">
                  <c:v>8.0666666666666664</c:v>
                </c:pt>
                <c:pt idx="242">
                  <c:v>8.1</c:v>
                </c:pt>
                <c:pt idx="243">
                  <c:v>8.1333333333333329</c:v>
                </c:pt>
                <c:pt idx="244">
                  <c:v>8.1666666666666661</c:v>
                </c:pt>
                <c:pt idx="245">
                  <c:v>8.1999999999999993</c:v>
                </c:pt>
                <c:pt idx="246">
                  <c:v>8.2333333333333325</c:v>
                </c:pt>
                <c:pt idx="247">
                  <c:v>8.2666666666666675</c:v>
                </c:pt>
                <c:pt idx="248">
                  <c:v>8.3000000000000007</c:v>
                </c:pt>
                <c:pt idx="249">
                  <c:v>8.3333333333333339</c:v>
                </c:pt>
                <c:pt idx="250">
                  <c:v>8.3666666666666671</c:v>
                </c:pt>
                <c:pt idx="251">
                  <c:v>8.4</c:v>
                </c:pt>
                <c:pt idx="252">
                  <c:v>8.4333333333333336</c:v>
                </c:pt>
                <c:pt idx="253">
                  <c:v>8.4666666666666668</c:v>
                </c:pt>
                <c:pt idx="254">
                  <c:v>8.5</c:v>
                </c:pt>
                <c:pt idx="255">
                  <c:v>8.5333333333333332</c:v>
                </c:pt>
                <c:pt idx="256">
                  <c:v>8.5666666666666664</c:v>
                </c:pt>
                <c:pt idx="257">
                  <c:v>8.6</c:v>
                </c:pt>
                <c:pt idx="258">
                  <c:v>8.6333333333333329</c:v>
                </c:pt>
                <c:pt idx="259">
                  <c:v>8.6666666666666661</c:v>
                </c:pt>
                <c:pt idx="260">
                  <c:v>8.6999999999999993</c:v>
                </c:pt>
                <c:pt idx="261">
                  <c:v>8.7333333333333325</c:v>
                </c:pt>
                <c:pt idx="262">
                  <c:v>8.7666666666666675</c:v>
                </c:pt>
                <c:pt idx="263">
                  <c:v>8.8000000000000007</c:v>
                </c:pt>
                <c:pt idx="264">
                  <c:v>8.8333333333333339</c:v>
                </c:pt>
                <c:pt idx="265">
                  <c:v>8.8666666666666671</c:v>
                </c:pt>
                <c:pt idx="266">
                  <c:v>8.9</c:v>
                </c:pt>
                <c:pt idx="267">
                  <c:v>8.9333333333333336</c:v>
                </c:pt>
                <c:pt idx="268">
                  <c:v>8.9666666666666668</c:v>
                </c:pt>
                <c:pt idx="269">
                  <c:v>9</c:v>
                </c:pt>
                <c:pt idx="270">
                  <c:v>9.0333333333333332</c:v>
                </c:pt>
                <c:pt idx="271">
                  <c:v>9.0666666666666664</c:v>
                </c:pt>
                <c:pt idx="272">
                  <c:v>9.1</c:v>
                </c:pt>
                <c:pt idx="273">
                  <c:v>9.1333333333333329</c:v>
                </c:pt>
                <c:pt idx="274">
                  <c:v>9.1666666666666661</c:v>
                </c:pt>
                <c:pt idx="275">
                  <c:v>9.1999999999999993</c:v>
                </c:pt>
                <c:pt idx="276">
                  <c:v>9.2333333333333325</c:v>
                </c:pt>
                <c:pt idx="277">
                  <c:v>9.2666666666666675</c:v>
                </c:pt>
                <c:pt idx="278">
                  <c:v>9.3000000000000007</c:v>
                </c:pt>
                <c:pt idx="279">
                  <c:v>9.3333333333333339</c:v>
                </c:pt>
                <c:pt idx="280">
                  <c:v>9.3666666666666671</c:v>
                </c:pt>
                <c:pt idx="281">
                  <c:v>9.4</c:v>
                </c:pt>
                <c:pt idx="282">
                  <c:v>9.4333333333333336</c:v>
                </c:pt>
                <c:pt idx="283">
                  <c:v>9.4666666666666668</c:v>
                </c:pt>
                <c:pt idx="284">
                  <c:v>9.5</c:v>
                </c:pt>
                <c:pt idx="285">
                  <c:v>9.5333333333333332</c:v>
                </c:pt>
                <c:pt idx="286">
                  <c:v>9.5666666666666664</c:v>
                </c:pt>
                <c:pt idx="287">
                  <c:v>9.6</c:v>
                </c:pt>
                <c:pt idx="288">
                  <c:v>9.6333333333333329</c:v>
                </c:pt>
                <c:pt idx="289">
                  <c:v>9.6666666666666661</c:v>
                </c:pt>
                <c:pt idx="290">
                  <c:v>9.6999999999999993</c:v>
                </c:pt>
                <c:pt idx="291">
                  <c:v>9.7333333333333325</c:v>
                </c:pt>
                <c:pt idx="292">
                  <c:v>9.7666666666666675</c:v>
                </c:pt>
                <c:pt idx="293">
                  <c:v>9.8000000000000007</c:v>
                </c:pt>
                <c:pt idx="294">
                  <c:v>9.8333333333333339</c:v>
                </c:pt>
                <c:pt idx="295">
                  <c:v>9.8666666666666671</c:v>
                </c:pt>
                <c:pt idx="296">
                  <c:v>9.9</c:v>
                </c:pt>
                <c:pt idx="297">
                  <c:v>9.9333333333333336</c:v>
                </c:pt>
                <c:pt idx="298">
                  <c:v>9.9666666666666668</c:v>
                </c:pt>
                <c:pt idx="299">
                  <c:v>10</c:v>
                </c:pt>
                <c:pt idx="300">
                  <c:v>10.033333333333333</c:v>
                </c:pt>
                <c:pt idx="301">
                  <c:v>10.066666666666666</c:v>
                </c:pt>
                <c:pt idx="302">
                  <c:v>10.1</c:v>
                </c:pt>
                <c:pt idx="303">
                  <c:v>10.133333333333333</c:v>
                </c:pt>
                <c:pt idx="304">
                  <c:v>10.166666666666666</c:v>
                </c:pt>
                <c:pt idx="305">
                  <c:v>10.199999999999999</c:v>
                </c:pt>
                <c:pt idx="306">
                  <c:v>10.233333333333333</c:v>
                </c:pt>
                <c:pt idx="307">
                  <c:v>10.266666666666667</c:v>
                </c:pt>
                <c:pt idx="308">
                  <c:v>10.3</c:v>
                </c:pt>
                <c:pt idx="309">
                  <c:v>10.333333333333334</c:v>
                </c:pt>
                <c:pt idx="310">
                  <c:v>10.366666666666667</c:v>
                </c:pt>
                <c:pt idx="311">
                  <c:v>10.4</c:v>
                </c:pt>
                <c:pt idx="312">
                  <c:v>10.433333333333334</c:v>
                </c:pt>
                <c:pt idx="313">
                  <c:v>10.466666666666667</c:v>
                </c:pt>
                <c:pt idx="314">
                  <c:v>10.5</c:v>
                </c:pt>
                <c:pt idx="315">
                  <c:v>10.533333333333333</c:v>
                </c:pt>
                <c:pt idx="316">
                  <c:v>10.566666666666666</c:v>
                </c:pt>
                <c:pt idx="317">
                  <c:v>10.6</c:v>
                </c:pt>
                <c:pt idx="318">
                  <c:v>10.633333333333333</c:v>
                </c:pt>
                <c:pt idx="319">
                  <c:v>10.666666666666666</c:v>
                </c:pt>
                <c:pt idx="320">
                  <c:v>10.7</c:v>
                </c:pt>
                <c:pt idx="321">
                  <c:v>10.733333333333333</c:v>
                </c:pt>
                <c:pt idx="322">
                  <c:v>10.766666666666667</c:v>
                </c:pt>
                <c:pt idx="323">
                  <c:v>10.8</c:v>
                </c:pt>
                <c:pt idx="324">
                  <c:v>10.833333333333334</c:v>
                </c:pt>
                <c:pt idx="325">
                  <c:v>10.866666666666667</c:v>
                </c:pt>
                <c:pt idx="326">
                  <c:v>10.9</c:v>
                </c:pt>
                <c:pt idx="327">
                  <c:v>10.933333333333334</c:v>
                </c:pt>
                <c:pt idx="328">
                  <c:v>10.966666666666667</c:v>
                </c:pt>
                <c:pt idx="329">
                  <c:v>11</c:v>
                </c:pt>
                <c:pt idx="330">
                  <c:v>11.033333333333333</c:v>
                </c:pt>
                <c:pt idx="331">
                  <c:v>11.066666666666666</c:v>
                </c:pt>
                <c:pt idx="332">
                  <c:v>11.1</c:v>
                </c:pt>
                <c:pt idx="333">
                  <c:v>11.133333333333333</c:v>
                </c:pt>
                <c:pt idx="334">
                  <c:v>11.166666666666666</c:v>
                </c:pt>
                <c:pt idx="335">
                  <c:v>11.2</c:v>
                </c:pt>
                <c:pt idx="336">
                  <c:v>11.233333333333333</c:v>
                </c:pt>
                <c:pt idx="337">
                  <c:v>11.266666666666667</c:v>
                </c:pt>
                <c:pt idx="338">
                  <c:v>11.3</c:v>
                </c:pt>
                <c:pt idx="339">
                  <c:v>11.333333333333334</c:v>
                </c:pt>
                <c:pt idx="340">
                  <c:v>11.366666666666667</c:v>
                </c:pt>
                <c:pt idx="341">
                  <c:v>11.4</c:v>
                </c:pt>
                <c:pt idx="342">
                  <c:v>11.433333333333334</c:v>
                </c:pt>
                <c:pt idx="343">
                  <c:v>11.466666666666667</c:v>
                </c:pt>
                <c:pt idx="344">
                  <c:v>11.5</c:v>
                </c:pt>
                <c:pt idx="345">
                  <c:v>11.533333333333333</c:v>
                </c:pt>
                <c:pt idx="346">
                  <c:v>11.566666666666666</c:v>
                </c:pt>
                <c:pt idx="347">
                  <c:v>11.6</c:v>
                </c:pt>
                <c:pt idx="348">
                  <c:v>11.633333333333333</c:v>
                </c:pt>
                <c:pt idx="349">
                  <c:v>11.666666666666666</c:v>
                </c:pt>
                <c:pt idx="350">
                  <c:v>11.7</c:v>
                </c:pt>
                <c:pt idx="351">
                  <c:v>11.733333333333333</c:v>
                </c:pt>
                <c:pt idx="352">
                  <c:v>11.766666666666667</c:v>
                </c:pt>
                <c:pt idx="353">
                  <c:v>11.8</c:v>
                </c:pt>
                <c:pt idx="354">
                  <c:v>11.833333333333334</c:v>
                </c:pt>
                <c:pt idx="355">
                  <c:v>11.866666666666667</c:v>
                </c:pt>
                <c:pt idx="356">
                  <c:v>11.9</c:v>
                </c:pt>
                <c:pt idx="357">
                  <c:v>11.933333333333334</c:v>
                </c:pt>
                <c:pt idx="358">
                  <c:v>11.966666666666667</c:v>
                </c:pt>
                <c:pt idx="359">
                  <c:v>12</c:v>
                </c:pt>
                <c:pt idx="360">
                  <c:v>12.033333333333333</c:v>
                </c:pt>
                <c:pt idx="361">
                  <c:v>12.066666666666666</c:v>
                </c:pt>
                <c:pt idx="362">
                  <c:v>12.1</c:v>
                </c:pt>
                <c:pt idx="363">
                  <c:v>12.133333333333333</c:v>
                </c:pt>
                <c:pt idx="364">
                  <c:v>12.166666666666666</c:v>
                </c:pt>
                <c:pt idx="365">
                  <c:v>12.2</c:v>
                </c:pt>
                <c:pt idx="366">
                  <c:v>12.233333333333333</c:v>
                </c:pt>
                <c:pt idx="367">
                  <c:v>12.266666666666667</c:v>
                </c:pt>
                <c:pt idx="368">
                  <c:v>12.3</c:v>
                </c:pt>
                <c:pt idx="369">
                  <c:v>12.333333333333334</c:v>
                </c:pt>
                <c:pt idx="370">
                  <c:v>12.366666666666667</c:v>
                </c:pt>
                <c:pt idx="371">
                  <c:v>12.4</c:v>
                </c:pt>
                <c:pt idx="372">
                  <c:v>12.433333333333334</c:v>
                </c:pt>
                <c:pt idx="373">
                  <c:v>12.466666666666667</c:v>
                </c:pt>
                <c:pt idx="374">
                  <c:v>12.5</c:v>
                </c:pt>
                <c:pt idx="375">
                  <c:v>12.533333333333333</c:v>
                </c:pt>
                <c:pt idx="376">
                  <c:v>12.566666666666666</c:v>
                </c:pt>
                <c:pt idx="377">
                  <c:v>12.6</c:v>
                </c:pt>
                <c:pt idx="378">
                  <c:v>12.633333333333333</c:v>
                </c:pt>
                <c:pt idx="379">
                  <c:v>12.666666666666666</c:v>
                </c:pt>
                <c:pt idx="380">
                  <c:v>12.7</c:v>
                </c:pt>
                <c:pt idx="381">
                  <c:v>12.733333333333333</c:v>
                </c:pt>
                <c:pt idx="382">
                  <c:v>12.766666666666667</c:v>
                </c:pt>
                <c:pt idx="383">
                  <c:v>12.8</c:v>
                </c:pt>
                <c:pt idx="384">
                  <c:v>12.833333333333334</c:v>
                </c:pt>
                <c:pt idx="385">
                  <c:v>12.866666666666667</c:v>
                </c:pt>
                <c:pt idx="386">
                  <c:v>12.9</c:v>
                </c:pt>
                <c:pt idx="387">
                  <c:v>12.933333333333334</c:v>
                </c:pt>
                <c:pt idx="388">
                  <c:v>12.966666666666667</c:v>
                </c:pt>
                <c:pt idx="389">
                  <c:v>13</c:v>
                </c:pt>
                <c:pt idx="390">
                  <c:v>13.033333333333333</c:v>
                </c:pt>
                <c:pt idx="391">
                  <c:v>13.066666666666666</c:v>
                </c:pt>
                <c:pt idx="392">
                  <c:v>13.1</c:v>
                </c:pt>
                <c:pt idx="393">
                  <c:v>13.133333333333333</c:v>
                </c:pt>
                <c:pt idx="394">
                  <c:v>13.166666666666666</c:v>
                </c:pt>
                <c:pt idx="395">
                  <c:v>13.2</c:v>
                </c:pt>
                <c:pt idx="396">
                  <c:v>13.233333333333333</c:v>
                </c:pt>
                <c:pt idx="397">
                  <c:v>13.266666666666667</c:v>
                </c:pt>
                <c:pt idx="398">
                  <c:v>13.3</c:v>
                </c:pt>
                <c:pt idx="399">
                  <c:v>13.333333333333334</c:v>
                </c:pt>
                <c:pt idx="400">
                  <c:v>13.366666666666667</c:v>
                </c:pt>
                <c:pt idx="401">
                  <c:v>13.4</c:v>
                </c:pt>
                <c:pt idx="402">
                  <c:v>13.433333333333334</c:v>
                </c:pt>
                <c:pt idx="403">
                  <c:v>13.466666666666667</c:v>
                </c:pt>
                <c:pt idx="404">
                  <c:v>13.5</c:v>
                </c:pt>
                <c:pt idx="405">
                  <c:v>13.533333333333333</c:v>
                </c:pt>
                <c:pt idx="406">
                  <c:v>13.566666666666666</c:v>
                </c:pt>
                <c:pt idx="407">
                  <c:v>13.6</c:v>
                </c:pt>
                <c:pt idx="408">
                  <c:v>13.633333333333333</c:v>
                </c:pt>
                <c:pt idx="409">
                  <c:v>13.666666666666666</c:v>
                </c:pt>
                <c:pt idx="410">
                  <c:v>13.7</c:v>
                </c:pt>
                <c:pt idx="411">
                  <c:v>13.733333333333333</c:v>
                </c:pt>
                <c:pt idx="412">
                  <c:v>13.766666666666667</c:v>
                </c:pt>
                <c:pt idx="413">
                  <c:v>13.8</c:v>
                </c:pt>
                <c:pt idx="414">
                  <c:v>13.833333333333334</c:v>
                </c:pt>
                <c:pt idx="415">
                  <c:v>13.866666666666667</c:v>
                </c:pt>
                <c:pt idx="416">
                  <c:v>13.9</c:v>
                </c:pt>
                <c:pt idx="417">
                  <c:v>13.933333333333334</c:v>
                </c:pt>
                <c:pt idx="418">
                  <c:v>13.966666666666667</c:v>
                </c:pt>
                <c:pt idx="419">
                  <c:v>14</c:v>
                </c:pt>
                <c:pt idx="420">
                  <c:v>14.033333333333333</c:v>
                </c:pt>
                <c:pt idx="421">
                  <c:v>14.066666666666666</c:v>
                </c:pt>
                <c:pt idx="422">
                  <c:v>14.1</c:v>
                </c:pt>
                <c:pt idx="423">
                  <c:v>14.133333333333333</c:v>
                </c:pt>
                <c:pt idx="424">
                  <c:v>14.166666666666666</c:v>
                </c:pt>
                <c:pt idx="425">
                  <c:v>14.2</c:v>
                </c:pt>
                <c:pt idx="426">
                  <c:v>14.233333333333333</c:v>
                </c:pt>
                <c:pt idx="427">
                  <c:v>14.266666666666667</c:v>
                </c:pt>
                <c:pt idx="428">
                  <c:v>14.3</c:v>
                </c:pt>
                <c:pt idx="429">
                  <c:v>14.333333333333334</c:v>
                </c:pt>
                <c:pt idx="430">
                  <c:v>14.366666666666667</c:v>
                </c:pt>
                <c:pt idx="431">
                  <c:v>14.4</c:v>
                </c:pt>
                <c:pt idx="432">
                  <c:v>14.433333333333334</c:v>
                </c:pt>
                <c:pt idx="433">
                  <c:v>14.466666666666667</c:v>
                </c:pt>
                <c:pt idx="434">
                  <c:v>14.5</c:v>
                </c:pt>
                <c:pt idx="435">
                  <c:v>14.533333333333333</c:v>
                </c:pt>
                <c:pt idx="436">
                  <c:v>14.566666666666666</c:v>
                </c:pt>
                <c:pt idx="437">
                  <c:v>14.6</c:v>
                </c:pt>
                <c:pt idx="438">
                  <c:v>14.633333333333333</c:v>
                </c:pt>
                <c:pt idx="439">
                  <c:v>14.666666666666666</c:v>
                </c:pt>
                <c:pt idx="440">
                  <c:v>14.7</c:v>
                </c:pt>
                <c:pt idx="441">
                  <c:v>14.733333333333333</c:v>
                </c:pt>
                <c:pt idx="442">
                  <c:v>14.766666666666667</c:v>
                </c:pt>
                <c:pt idx="443">
                  <c:v>14.8</c:v>
                </c:pt>
                <c:pt idx="444">
                  <c:v>14.833333333333334</c:v>
                </c:pt>
                <c:pt idx="445">
                  <c:v>14.866666666666667</c:v>
                </c:pt>
                <c:pt idx="446">
                  <c:v>14.9</c:v>
                </c:pt>
                <c:pt idx="447">
                  <c:v>14.933333333333334</c:v>
                </c:pt>
                <c:pt idx="448">
                  <c:v>14.966666666666667</c:v>
                </c:pt>
                <c:pt idx="449">
                  <c:v>15</c:v>
                </c:pt>
                <c:pt idx="450">
                  <c:v>15.033333333333333</c:v>
                </c:pt>
                <c:pt idx="451">
                  <c:v>15.066666666666666</c:v>
                </c:pt>
                <c:pt idx="452">
                  <c:v>15.1</c:v>
                </c:pt>
                <c:pt idx="453">
                  <c:v>15.133333333333333</c:v>
                </c:pt>
                <c:pt idx="454">
                  <c:v>15.166666666666666</c:v>
                </c:pt>
                <c:pt idx="455">
                  <c:v>15.2</c:v>
                </c:pt>
                <c:pt idx="456">
                  <c:v>15.233333333333333</c:v>
                </c:pt>
                <c:pt idx="457">
                  <c:v>15.266666666666667</c:v>
                </c:pt>
                <c:pt idx="458">
                  <c:v>15.3</c:v>
                </c:pt>
                <c:pt idx="459">
                  <c:v>15.333333333333334</c:v>
                </c:pt>
                <c:pt idx="460">
                  <c:v>15.366666666666667</c:v>
                </c:pt>
                <c:pt idx="461">
                  <c:v>15.4</c:v>
                </c:pt>
                <c:pt idx="462">
                  <c:v>15.433333333333334</c:v>
                </c:pt>
                <c:pt idx="463">
                  <c:v>15.466666666666667</c:v>
                </c:pt>
                <c:pt idx="464">
                  <c:v>15.5</c:v>
                </c:pt>
                <c:pt idx="465">
                  <c:v>15.533333333333333</c:v>
                </c:pt>
                <c:pt idx="466">
                  <c:v>15.566666666666666</c:v>
                </c:pt>
                <c:pt idx="467">
                  <c:v>15.6</c:v>
                </c:pt>
                <c:pt idx="468">
                  <c:v>15.633333333333333</c:v>
                </c:pt>
                <c:pt idx="469">
                  <c:v>15.666666666666666</c:v>
                </c:pt>
                <c:pt idx="470">
                  <c:v>15.7</c:v>
                </c:pt>
                <c:pt idx="471">
                  <c:v>15.733333333333333</c:v>
                </c:pt>
                <c:pt idx="472">
                  <c:v>15.766666666666667</c:v>
                </c:pt>
                <c:pt idx="473">
                  <c:v>15.8</c:v>
                </c:pt>
                <c:pt idx="474">
                  <c:v>15.833333333333334</c:v>
                </c:pt>
                <c:pt idx="475">
                  <c:v>15.866666666666667</c:v>
                </c:pt>
                <c:pt idx="476">
                  <c:v>15.9</c:v>
                </c:pt>
                <c:pt idx="477">
                  <c:v>15.933333333333334</c:v>
                </c:pt>
                <c:pt idx="478">
                  <c:v>15.966666666666667</c:v>
                </c:pt>
                <c:pt idx="479">
                  <c:v>16</c:v>
                </c:pt>
                <c:pt idx="480">
                  <c:v>16.033333333333335</c:v>
                </c:pt>
                <c:pt idx="481">
                  <c:v>16.066666666666666</c:v>
                </c:pt>
                <c:pt idx="482">
                  <c:v>16.100000000000001</c:v>
                </c:pt>
                <c:pt idx="483">
                  <c:v>16.133333333333333</c:v>
                </c:pt>
                <c:pt idx="484">
                  <c:v>16.166666666666668</c:v>
                </c:pt>
                <c:pt idx="485">
                  <c:v>16.2</c:v>
                </c:pt>
                <c:pt idx="486">
                  <c:v>16.233333333333334</c:v>
                </c:pt>
                <c:pt idx="487">
                  <c:v>16.266666666666666</c:v>
                </c:pt>
                <c:pt idx="488">
                  <c:v>16.3</c:v>
                </c:pt>
                <c:pt idx="489">
                  <c:v>16.333333333333332</c:v>
                </c:pt>
                <c:pt idx="490">
                  <c:v>16.366666666666667</c:v>
                </c:pt>
                <c:pt idx="491">
                  <c:v>16.399999999999999</c:v>
                </c:pt>
                <c:pt idx="492">
                  <c:v>16.433333333333334</c:v>
                </c:pt>
                <c:pt idx="493">
                  <c:v>16.466666666666665</c:v>
                </c:pt>
                <c:pt idx="494">
                  <c:v>16.5</c:v>
                </c:pt>
                <c:pt idx="495">
                  <c:v>16.533333333333335</c:v>
                </c:pt>
                <c:pt idx="496">
                  <c:v>16.566666666666666</c:v>
                </c:pt>
                <c:pt idx="497">
                  <c:v>16.600000000000001</c:v>
                </c:pt>
                <c:pt idx="498">
                  <c:v>16.633333333333333</c:v>
                </c:pt>
                <c:pt idx="499">
                  <c:v>16.666666666666668</c:v>
                </c:pt>
                <c:pt idx="500">
                  <c:v>16.7</c:v>
                </c:pt>
                <c:pt idx="501">
                  <c:v>16.733333333333334</c:v>
                </c:pt>
                <c:pt idx="502">
                  <c:v>16.766666666666666</c:v>
                </c:pt>
                <c:pt idx="503">
                  <c:v>16.8</c:v>
                </c:pt>
                <c:pt idx="504">
                  <c:v>16.833333333333332</c:v>
                </c:pt>
                <c:pt idx="505">
                  <c:v>16.866666666666667</c:v>
                </c:pt>
                <c:pt idx="506">
                  <c:v>16.899999999999999</c:v>
                </c:pt>
                <c:pt idx="507">
                  <c:v>16.933333333333334</c:v>
                </c:pt>
                <c:pt idx="508">
                  <c:v>16.966666666666665</c:v>
                </c:pt>
                <c:pt idx="509">
                  <c:v>17</c:v>
                </c:pt>
                <c:pt idx="510">
                  <c:v>17.033333333333335</c:v>
                </c:pt>
                <c:pt idx="511">
                  <c:v>17.066666666666666</c:v>
                </c:pt>
                <c:pt idx="512">
                  <c:v>17.100000000000001</c:v>
                </c:pt>
                <c:pt idx="513">
                  <c:v>17.133333333333333</c:v>
                </c:pt>
                <c:pt idx="514">
                  <c:v>17.166666666666668</c:v>
                </c:pt>
                <c:pt idx="515">
                  <c:v>17.2</c:v>
                </c:pt>
                <c:pt idx="516">
                  <c:v>17.233333333333334</c:v>
                </c:pt>
                <c:pt idx="517">
                  <c:v>17.266666666666666</c:v>
                </c:pt>
                <c:pt idx="518">
                  <c:v>17.3</c:v>
                </c:pt>
                <c:pt idx="519">
                  <c:v>17.333333333333332</c:v>
                </c:pt>
                <c:pt idx="520">
                  <c:v>17.366666666666667</c:v>
                </c:pt>
                <c:pt idx="521">
                  <c:v>17.399999999999999</c:v>
                </c:pt>
                <c:pt idx="522">
                  <c:v>17.433333333333334</c:v>
                </c:pt>
                <c:pt idx="523">
                  <c:v>17.466666666666665</c:v>
                </c:pt>
                <c:pt idx="524">
                  <c:v>17.5</c:v>
                </c:pt>
                <c:pt idx="525">
                  <c:v>17.533333333333335</c:v>
                </c:pt>
                <c:pt idx="526">
                  <c:v>17.566666666666666</c:v>
                </c:pt>
                <c:pt idx="527">
                  <c:v>17.600000000000001</c:v>
                </c:pt>
                <c:pt idx="528">
                  <c:v>17.633333333333333</c:v>
                </c:pt>
                <c:pt idx="529">
                  <c:v>17.666666666666668</c:v>
                </c:pt>
                <c:pt idx="530">
                  <c:v>17.7</c:v>
                </c:pt>
                <c:pt idx="531">
                  <c:v>17.733333333333334</c:v>
                </c:pt>
                <c:pt idx="532">
                  <c:v>17.766666666666666</c:v>
                </c:pt>
                <c:pt idx="533">
                  <c:v>17.8</c:v>
                </c:pt>
                <c:pt idx="534">
                  <c:v>17.833333333333332</c:v>
                </c:pt>
                <c:pt idx="535">
                  <c:v>17.866666666666667</c:v>
                </c:pt>
                <c:pt idx="536">
                  <c:v>17.899999999999999</c:v>
                </c:pt>
                <c:pt idx="537">
                  <c:v>17.933333333333334</c:v>
                </c:pt>
                <c:pt idx="538">
                  <c:v>17.966666666666665</c:v>
                </c:pt>
                <c:pt idx="539">
                  <c:v>18</c:v>
                </c:pt>
                <c:pt idx="540">
                  <c:v>18.033333333333335</c:v>
                </c:pt>
                <c:pt idx="541">
                  <c:v>18.066666666666666</c:v>
                </c:pt>
                <c:pt idx="542">
                  <c:v>18.100000000000001</c:v>
                </c:pt>
                <c:pt idx="543">
                  <c:v>18.133333333333333</c:v>
                </c:pt>
                <c:pt idx="544">
                  <c:v>18.166666666666668</c:v>
                </c:pt>
                <c:pt idx="545">
                  <c:v>18.2</c:v>
                </c:pt>
                <c:pt idx="546">
                  <c:v>18.233333333333334</c:v>
                </c:pt>
                <c:pt idx="547">
                  <c:v>18.266666666666666</c:v>
                </c:pt>
                <c:pt idx="548">
                  <c:v>18.3</c:v>
                </c:pt>
                <c:pt idx="549">
                  <c:v>18.333333333333332</c:v>
                </c:pt>
                <c:pt idx="550">
                  <c:v>18.366666666666667</c:v>
                </c:pt>
                <c:pt idx="551">
                  <c:v>18.399999999999999</c:v>
                </c:pt>
                <c:pt idx="552">
                  <c:v>18.433333333333334</c:v>
                </c:pt>
                <c:pt idx="553">
                  <c:v>18.466666666666665</c:v>
                </c:pt>
                <c:pt idx="554">
                  <c:v>18.5</c:v>
                </c:pt>
                <c:pt idx="555">
                  <c:v>18.533333333333335</c:v>
                </c:pt>
                <c:pt idx="556">
                  <c:v>18.566666666666666</c:v>
                </c:pt>
                <c:pt idx="557">
                  <c:v>18.600000000000001</c:v>
                </c:pt>
                <c:pt idx="558">
                  <c:v>18.633333333333333</c:v>
                </c:pt>
                <c:pt idx="559">
                  <c:v>18.666666666666668</c:v>
                </c:pt>
                <c:pt idx="560">
                  <c:v>18.7</c:v>
                </c:pt>
                <c:pt idx="561">
                  <c:v>18.733333333333334</c:v>
                </c:pt>
                <c:pt idx="562">
                  <c:v>18.766666666666666</c:v>
                </c:pt>
                <c:pt idx="563">
                  <c:v>18.8</c:v>
                </c:pt>
                <c:pt idx="564">
                  <c:v>18.833333333333332</c:v>
                </c:pt>
                <c:pt idx="565">
                  <c:v>18.866666666666667</c:v>
                </c:pt>
                <c:pt idx="566">
                  <c:v>18.899999999999999</c:v>
                </c:pt>
                <c:pt idx="567">
                  <c:v>18.933333333333334</c:v>
                </c:pt>
                <c:pt idx="568">
                  <c:v>18.966666666666665</c:v>
                </c:pt>
                <c:pt idx="569">
                  <c:v>19</c:v>
                </c:pt>
                <c:pt idx="570">
                  <c:v>19.033333333333335</c:v>
                </c:pt>
                <c:pt idx="571">
                  <c:v>19.066666666666666</c:v>
                </c:pt>
                <c:pt idx="572">
                  <c:v>19.100000000000001</c:v>
                </c:pt>
                <c:pt idx="573">
                  <c:v>19.133333333333333</c:v>
                </c:pt>
                <c:pt idx="574">
                  <c:v>19.166666666666668</c:v>
                </c:pt>
                <c:pt idx="575">
                  <c:v>19.2</c:v>
                </c:pt>
                <c:pt idx="576">
                  <c:v>19.233333333333334</c:v>
                </c:pt>
                <c:pt idx="577">
                  <c:v>19.266666666666666</c:v>
                </c:pt>
                <c:pt idx="578">
                  <c:v>19.3</c:v>
                </c:pt>
                <c:pt idx="579">
                  <c:v>19.333333333333332</c:v>
                </c:pt>
                <c:pt idx="580">
                  <c:v>19.366666666666667</c:v>
                </c:pt>
                <c:pt idx="581">
                  <c:v>19.399999999999999</c:v>
                </c:pt>
                <c:pt idx="582">
                  <c:v>19.433333333333334</c:v>
                </c:pt>
                <c:pt idx="583">
                  <c:v>19.466666666666665</c:v>
                </c:pt>
                <c:pt idx="584">
                  <c:v>19.5</c:v>
                </c:pt>
                <c:pt idx="585">
                  <c:v>19.533333333333335</c:v>
                </c:pt>
                <c:pt idx="586">
                  <c:v>19.566666666666666</c:v>
                </c:pt>
                <c:pt idx="587">
                  <c:v>19.600000000000001</c:v>
                </c:pt>
                <c:pt idx="588">
                  <c:v>19.633333333333333</c:v>
                </c:pt>
                <c:pt idx="589">
                  <c:v>19.666666666666668</c:v>
                </c:pt>
                <c:pt idx="590">
                  <c:v>19.7</c:v>
                </c:pt>
                <c:pt idx="591">
                  <c:v>19.733333333333334</c:v>
                </c:pt>
                <c:pt idx="592">
                  <c:v>19.766666666666666</c:v>
                </c:pt>
                <c:pt idx="593">
                  <c:v>19.8</c:v>
                </c:pt>
                <c:pt idx="594">
                  <c:v>19.833333333333332</c:v>
                </c:pt>
                <c:pt idx="595">
                  <c:v>19.866666666666667</c:v>
                </c:pt>
                <c:pt idx="596">
                  <c:v>19.899999999999999</c:v>
                </c:pt>
                <c:pt idx="597">
                  <c:v>19.933333333333334</c:v>
                </c:pt>
                <c:pt idx="598">
                  <c:v>19.966666666666665</c:v>
                </c:pt>
                <c:pt idx="599">
                  <c:v>20</c:v>
                </c:pt>
                <c:pt idx="600">
                  <c:v>20.033333333333335</c:v>
                </c:pt>
                <c:pt idx="601">
                  <c:v>20.066666666666666</c:v>
                </c:pt>
                <c:pt idx="602">
                  <c:v>20.100000000000001</c:v>
                </c:pt>
                <c:pt idx="603">
                  <c:v>20.133333333333333</c:v>
                </c:pt>
                <c:pt idx="604">
                  <c:v>20.166666666666668</c:v>
                </c:pt>
                <c:pt idx="605">
                  <c:v>20.2</c:v>
                </c:pt>
                <c:pt idx="606">
                  <c:v>20.233333333333334</c:v>
                </c:pt>
                <c:pt idx="607">
                  <c:v>20.266666666666666</c:v>
                </c:pt>
                <c:pt idx="608">
                  <c:v>20.3</c:v>
                </c:pt>
                <c:pt idx="609">
                  <c:v>20.333333333333332</c:v>
                </c:pt>
                <c:pt idx="610">
                  <c:v>20.366666666666667</c:v>
                </c:pt>
                <c:pt idx="611">
                  <c:v>20.399999999999999</c:v>
                </c:pt>
                <c:pt idx="612">
                  <c:v>20.433333333333334</c:v>
                </c:pt>
                <c:pt idx="613">
                  <c:v>20.466666666666665</c:v>
                </c:pt>
                <c:pt idx="614">
                  <c:v>20.5</c:v>
                </c:pt>
                <c:pt idx="615">
                  <c:v>20.533333333333335</c:v>
                </c:pt>
                <c:pt idx="616">
                  <c:v>20.566666666666666</c:v>
                </c:pt>
                <c:pt idx="617">
                  <c:v>20.6</c:v>
                </c:pt>
                <c:pt idx="618">
                  <c:v>20.633333333333333</c:v>
                </c:pt>
                <c:pt idx="619">
                  <c:v>20.666666666666668</c:v>
                </c:pt>
                <c:pt idx="620">
                  <c:v>20.7</c:v>
                </c:pt>
                <c:pt idx="621">
                  <c:v>20.733333333333334</c:v>
                </c:pt>
                <c:pt idx="622">
                  <c:v>20.766666666666666</c:v>
                </c:pt>
                <c:pt idx="623">
                  <c:v>20.8</c:v>
                </c:pt>
                <c:pt idx="624">
                  <c:v>20.833333333333332</c:v>
                </c:pt>
                <c:pt idx="625">
                  <c:v>20.866666666666667</c:v>
                </c:pt>
                <c:pt idx="626">
                  <c:v>20.9</c:v>
                </c:pt>
                <c:pt idx="627">
                  <c:v>20.933333333333334</c:v>
                </c:pt>
                <c:pt idx="628">
                  <c:v>20.966666666666665</c:v>
                </c:pt>
                <c:pt idx="629">
                  <c:v>21</c:v>
                </c:pt>
                <c:pt idx="630">
                  <c:v>21.033333333333335</c:v>
                </c:pt>
                <c:pt idx="631">
                  <c:v>21.066666666666666</c:v>
                </c:pt>
                <c:pt idx="632">
                  <c:v>21.1</c:v>
                </c:pt>
                <c:pt idx="633">
                  <c:v>21.133333333333333</c:v>
                </c:pt>
                <c:pt idx="634">
                  <c:v>21.166666666666668</c:v>
                </c:pt>
                <c:pt idx="635">
                  <c:v>21.2</c:v>
                </c:pt>
                <c:pt idx="636">
                  <c:v>21.233333333333334</c:v>
                </c:pt>
                <c:pt idx="637">
                  <c:v>21.266666666666666</c:v>
                </c:pt>
                <c:pt idx="638">
                  <c:v>21.3</c:v>
                </c:pt>
                <c:pt idx="639">
                  <c:v>21.333333333333332</c:v>
                </c:pt>
                <c:pt idx="640">
                  <c:v>21.366666666666667</c:v>
                </c:pt>
                <c:pt idx="641">
                  <c:v>21.4</c:v>
                </c:pt>
                <c:pt idx="642">
                  <c:v>21.433333333333334</c:v>
                </c:pt>
                <c:pt idx="643">
                  <c:v>21.466666666666665</c:v>
                </c:pt>
                <c:pt idx="644">
                  <c:v>21.5</c:v>
                </c:pt>
                <c:pt idx="645">
                  <c:v>21.533333333333335</c:v>
                </c:pt>
                <c:pt idx="646">
                  <c:v>21.566666666666666</c:v>
                </c:pt>
                <c:pt idx="647">
                  <c:v>21.6</c:v>
                </c:pt>
                <c:pt idx="648">
                  <c:v>21.633333333333333</c:v>
                </c:pt>
                <c:pt idx="649">
                  <c:v>21.666666666666668</c:v>
                </c:pt>
                <c:pt idx="650">
                  <c:v>21.7</c:v>
                </c:pt>
                <c:pt idx="651">
                  <c:v>21.733333333333334</c:v>
                </c:pt>
                <c:pt idx="652">
                  <c:v>21.766666666666666</c:v>
                </c:pt>
                <c:pt idx="653">
                  <c:v>21.8</c:v>
                </c:pt>
                <c:pt idx="654">
                  <c:v>21.833333333333332</c:v>
                </c:pt>
                <c:pt idx="655">
                  <c:v>21.866666666666667</c:v>
                </c:pt>
                <c:pt idx="656">
                  <c:v>21.9</c:v>
                </c:pt>
                <c:pt idx="657">
                  <c:v>21.933333333333334</c:v>
                </c:pt>
                <c:pt idx="658">
                  <c:v>21.966666666666665</c:v>
                </c:pt>
                <c:pt idx="659">
                  <c:v>22</c:v>
                </c:pt>
                <c:pt idx="660">
                  <c:v>22.033333333333335</c:v>
                </c:pt>
                <c:pt idx="661">
                  <c:v>22.066666666666666</c:v>
                </c:pt>
                <c:pt idx="662">
                  <c:v>22.1</c:v>
                </c:pt>
                <c:pt idx="663">
                  <c:v>22.133333333333333</c:v>
                </c:pt>
                <c:pt idx="664">
                  <c:v>22.166666666666668</c:v>
                </c:pt>
                <c:pt idx="665">
                  <c:v>22.2</c:v>
                </c:pt>
                <c:pt idx="666">
                  <c:v>22.233333333333334</c:v>
                </c:pt>
                <c:pt idx="667">
                  <c:v>22.266666666666666</c:v>
                </c:pt>
                <c:pt idx="668">
                  <c:v>22.3</c:v>
                </c:pt>
                <c:pt idx="669">
                  <c:v>22.333333333333332</c:v>
                </c:pt>
                <c:pt idx="670">
                  <c:v>22.366666666666667</c:v>
                </c:pt>
                <c:pt idx="671">
                  <c:v>22.4</c:v>
                </c:pt>
                <c:pt idx="672">
                  <c:v>22.433333333333334</c:v>
                </c:pt>
                <c:pt idx="673">
                  <c:v>22.466666666666665</c:v>
                </c:pt>
                <c:pt idx="674">
                  <c:v>22.5</c:v>
                </c:pt>
                <c:pt idx="675">
                  <c:v>22.533333333333335</c:v>
                </c:pt>
                <c:pt idx="676">
                  <c:v>22.566666666666666</c:v>
                </c:pt>
                <c:pt idx="677">
                  <c:v>22.6</c:v>
                </c:pt>
                <c:pt idx="678">
                  <c:v>22.633333333333333</c:v>
                </c:pt>
                <c:pt idx="679">
                  <c:v>22.666666666666668</c:v>
                </c:pt>
                <c:pt idx="680">
                  <c:v>22.7</c:v>
                </c:pt>
                <c:pt idx="681">
                  <c:v>22.733333333333334</c:v>
                </c:pt>
                <c:pt idx="682">
                  <c:v>22.766666666666666</c:v>
                </c:pt>
                <c:pt idx="683">
                  <c:v>22.8</c:v>
                </c:pt>
                <c:pt idx="684">
                  <c:v>22.833333333333332</c:v>
                </c:pt>
                <c:pt idx="685">
                  <c:v>22.866666666666667</c:v>
                </c:pt>
                <c:pt idx="686">
                  <c:v>22.9</c:v>
                </c:pt>
                <c:pt idx="687">
                  <c:v>22.933333333333334</c:v>
                </c:pt>
                <c:pt idx="688">
                  <c:v>22.966666666666665</c:v>
                </c:pt>
                <c:pt idx="689">
                  <c:v>23.3</c:v>
                </c:pt>
                <c:pt idx="690">
                  <c:v>23.333333333333332</c:v>
                </c:pt>
                <c:pt idx="691">
                  <c:v>23.366666666666667</c:v>
                </c:pt>
                <c:pt idx="692">
                  <c:v>23.4</c:v>
                </c:pt>
                <c:pt idx="693">
                  <c:v>23.433333333333334</c:v>
                </c:pt>
                <c:pt idx="694">
                  <c:v>23.466666666666665</c:v>
                </c:pt>
                <c:pt idx="695">
                  <c:v>23.5</c:v>
                </c:pt>
                <c:pt idx="696">
                  <c:v>23.533333333333335</c:v>
                </c:pt>
                <c:pt idx="697">
                  <c:v>23.566666666666666</c:v>
                </c:pt>
                <c:pt idx="698">
                  <c:v>23.6</c:v>
                </c:pt>
                <c:pt idx="699">
                  <c:v>23.633333333333333</c:v>
                </c:pt>
                <c:pt idx="700">
                  <c:v>23.666666666666668</c:v>
                </c:pt>
                <c:pt idx="701">
                  <c:v>23.7</c:v>
                </c:pt>
                <c:pt idx="702">
                  <c:v>23.733333333333334</c:v>
                </c:pt>
                <c:pt idx="703">
                  <c:v>23.766666666666666</c:v>
                </c:pt>
                <c:pt idx="704">
                  <c:v>23.8</c:v>
                </c:pt>
                <c:pt idx="705">
                  <c:v>23.833333333333332</c:v>
                </c:pt>
                <c:pt idx="706">
                  <c:v>23.866666666666667</c:v>
                </c:pt>
                <c:pt idx="707">
                  <c:v>23.9</c:v>
                </c:pt>
                <c:pt idx="708">
                  <c:v>23.933333333333334</c:v>
                </c:pt>
                <c:pt idx="709">
                  <c:v>23.966666666666665</c:v>
                </c:pt>
                <c:pt idx="710">
                  <c:v>24</c:v>
                </c:pt>
                <c:pt idx="711">
                  <c:v>24.033333333333335</c:v>
                </c:pt>
                <c:pt idx="712">
                  <c:v>24.066666666666666</c:v>
                </c:pt>
                <c:pt idx="713">
                  <c:v>24.1</c:v>
                </c:pt>
                <c:pt idx="714">
                  <c:v>24.133333333333333</c:v>
                </c:pt>
                <c:pt idx="715">
                  <c:v>24.166666666666668</c:v>
                </c:pt>
                <c:pt idx="716">
                  <c:v>24.2</c:v>
                </c:pt>
                <c:pt idx="717">
                  <c:v>24.233333333333334</c:v>
                </c:pt>
                <c:pt idx="718">
                  <c:v>24.266666666666666</c:v>
                </c:pt>
                <c:pt idx="719">
                  <c:v>24.3</c:v>
                </c:pt>
                <c:pt idx="720">
                  <c:v>24.333333333333332</c:v>
                </c:pt>
                <c:pt idx="721">
                  <c:v>24.366666666666667</c:v>
                </c:pt>
                <c:pt idx="722">
                  <c:v>24.4</c:v>
                </c:pt>
                <c:pt idx="723">
                  <c:v>24.433333333333334</c:v>
                </c:pt>
                <c:pt idx="724">
                  <c:v>24.466666666666665</c:v>
                </c:pt>
                <c:pt idx="725">
                  <c:v>24.5</c:v>
                </c:pt>
                <c:pt idx="726">
                  <c:v>24.533333333333335</c:v>
                </c:pt>
                <c:pt idx="727">
                  <c:v>24.566666666666666</c:v>
                </c:pt>
                <c:pt idx="728">
                  <c:v>24.6</c:v>
                </c:pt>
                <c:pt idx="729">
                  <c:v>24.633333333333333</c:v>
                </c:pt>
                <c:pt idx="730">
                  <c:v>24.666666666666668</c:v>
                </c:pt>
                <c:pt idx="731">
                  <c:v>24.7</c:v>
                </c:pt>
                <c:pt idx="732">
                  <c:v>24.733333333333334</c:v>
                </c:pt>
                <c:pt idx="733">
                  <c:v>24.766666666666666</c:v>
                </c:pt>
                <c:pt idx="734">
                  <c:v>24.8</c:v>
                </c:pt>
                <c:pt idx="735">
                  <c:v>24.833333333333332</c:v>
                </c:pt>
                <c:pt idx="736">
                  <c:v>24.866666666666667</c:v>
                </c:pt>
                <c:pt idx="737">
                  <c:v>24.9</c:v>
                </c:pt>
                <c:pt idx="738">
                  <c:v>24.933333333333334</c:v>
                </c:pt>
                <c:pt idx="739">
                  <c:v>24.966666666666665</c:v>
                </c:pt>
                <c:pt idx="740">
                  <c:v>25</c:v>
                </c:pt>
                <c:pt idx="741">
                  <c:v>25.033333333333335</c:v>
                </c:pt>
                <c:pt idx="742">
                  <c:v>25.066666666666666</c:v>
                </c:pt>
                <c:pt idx="743">
                  <c:v>25.1</c:v>
                </c:pt>
                <c:pt idx="744">
                  <c:v>25.133333333333333</c:v>
                </c:pt>
                <c:pt idx="745">
                  <c:v>25.166666666666668</c:v>
                </c:pt>
                <c:pt idx="746">
                  <c:v>25.2</c:v>
                </c:pt>
                <c:pt idx="747">
                  <c:v>25.233333333333334</c:v>
                </c:pt>
                <c:pt idx="748">
                  <c:v>25.266666666666666</c:v>
                </c:pt>
                <c:pt idx="749">
                  <c:v>25.3</c:v>
                </c:pt>
                <c:pt idx="750">
                  <c:v>25.333333333333332</c:v>
                </c:pt>
                <c:pt idx="751">
                  <c:v>25.366666666666667</c:v>
                </c:pt>
                <c:pt idx="752">
                  <c:v>25.4</c:v>
                </c:pt>
                <c:pt idx="753">
                  <c:v>25.433333333333334</c:v>
                </c:pt>
                <c:pt idx="754">
                  <c:v>25.466666666666665</c:v>
                </c:pt>
                <c:pt idx="755">
                  <c:v>25.5</c:v>
                </c:pt>
                <c:pt idx="756">
                  <c:v>25.533333333333335</c:v>
                </c:pt>
                <c:pt idx="757">
                  <c:v>25.566666666666666</c:v>
                </c:pt>
                <c:pt idx="758">
                  <c:v>25.6</c:v>
                </c:pt>
                <c:pt idx="759">
                  <c:v>25.633333333333333</c:v>
                </c:pt>
                <c:pt idx="760">
                  <c:v>25.666666666666668</c:v>
                </c:pt>
                <c:pt idx="761">
                  <c:v>25.7</c:v>
                </c:pt>
                <c:pt idx="762">
                  <c:v>25.733333333333334</c:v>
                </c:pt>
                <c:pt idx="763">
                  <c:v>25.766666666666666</c:v>
                </c:pt>
                <c:pt idx="764">
                  <c:v>25.8</c:v>
                </c:pt>
                <c:pt idx="765">
                  <c:v>25.833333333333332</c:v>
                </c:pt>
                <c:pt idx="766">
                  <c:v>25.866666666666667</c:v>
                </c:pt>
                <c:pt idx="767">
                  <c:v>25.9</c:v>
                </c:pt>
                <c:pt idx="768">
                  <c:v>25.933333333333334</c:v>
                </c:pt>
                <c:pt idx="769">
                  <c:v>25.966666666666665</c:v>
                </c:pt>
                <c:pt idx="770">
                  <c:v>26</c:v>
                </c:pt>
                <c:pt idx="771">
                  <c:v>26.033333333333335</c:v>
                </c:pt>
                <c:pt idx="772">
                  <c:v>26.066666666666666</c:v>
                </c:pt>
                <c:pt idx="773">
                  <c:v>26.1</c:v>
                </c:pt>
                <c:pt idx="774">
                  <c:v>26.133333333333333</c:v>
                </c:pt>
                <c:pt idx="775">
                  <c:v>26.166666666666668</c:v>
                </c:pt>
                <c:pt idx="776">
                  <c:v>26.2</c:v>
                </c:pt>
                <c:pt idx="777">
                  <c:v>26.233333333333334</c:v>
                </c:pt>
                <c:pt idx="778">
                  <c:v>26.266666666666666</c:v>
                </c:pt>
                <c:pt idx="779">
                  <c:v>26.3</c:v>
                </c:pt>
                <c:pt idx="780">
                  <c:v>26.333333333333332</c:v>
                </c:pt>
                <c:pt idx="781">
                  <c:v>26.366666666666667</c:v>
                </c:pt>
                <c:pt idx="782">
                  <c:v>26.4</c:v>
                </c:pt>
                <c:pt idx="783">
                  <c:v>26.433333333333334</c:v>
                </c:pt>
                <c:pt idx="784">
                  <c:v>26.466666666666665</c:v>
                </c:pt>
                <c:pt idx="785">
                  <c:v>26.5</c:v>
                </c:pt>
                <c:pt idx="786">
                  <c:v>26.533333333333335</c:v>
                </c:pt>
                <c:pt idx="787">
                  <c:v>26.566666666666666</c:v>
                </c:pt>
                <c:pt idx="788">
                  <c:v>26.6</c:v>
                </c:pt>
                <c:pt idx="789">
                  <c:v>26.633333333333333</c:v>
                </c:pt>
                <c:pt idx="790">
                  <c:v>26.666666666666668</c:v>
                </c:pt>
                <c:pt idx="791">
                  <c:v>26.7</c:v>
                </c:pt>
                <c:pt idx="792">
                  <c:v>26.733333333333334</c:v>
                </c:pt>
                <c:pt idx="793">
                  <c:v>26.766666666666666</c:v>
                </c:pt>
                <c:pt idx="794">
                  <c:v>26.8</c:v>
                </c:pt>
                <c:pt idx="795">
                  <c:v>26.833333333333332</c:v>
                </c:pt>
                <c:pt idx="796">
                  <c:v>26.866666666666667</c:v>
                </c:pt>
                <c:pt idx="797">
                  <c:v>26.9</c:v>
                </c:pt>
                <c:pt idx="798">
                  <c:v>26.933333333333334</c:v>
                </c:pt>
                <c:pt idx="799">
                  <c:v>26.966666666666665</c:v>
                </c:pt>
                <c:pt idx="800">
                  <c:v>27</c:v>
                </c:pt>
                <c:pt idx="801">
                  <c:v>27.033333333333335</c:v>
                </c:pt>
                <c:pt idx="802">
                  <c:v>27.066666666666666</c:v>
                </c:pt>
                <c:pt idx="803">
                  <c:v>27.1</c:v>
                </c:pt>
                <c:pt idx="804">
                  <c:v>27.133333333333333</c:v>
                </c:pt>
                <c:pt idx="805">
                  <c:v>27.166666666666668</c:v>
                </c:pt>
                <c:pt idx="806">
                  <c:v>27.2</c:v>
                </c:pt>
                <c:pt idx="807">
                  <c:v>27.233333333333334</c:v>
                </c:pt>
                <c:pt idx="808">
                  <c:v>27.266666666666666</c:v>
                </c:pt>
                <c:pt idx="809">
                  <c:v>27.3</c:v>
                </c:pt>
                <c:pt idx="810">
                  <c:v>27.333333333333332</c:v>
                </c:pt>
                <c:pt idx="811">
                  <c:v>27.366666666666667</c:v>
                </c:pt>
                <c:pt idx="812">
                  <c:v>27.4</c:v>
                </c:pt>
                <c:pt idx="813">
                  <c:v>27.433333333333334</c:v>
                </c:pt>
                <c:pt idx="814">
                  <c:v>27.466666666666665</c:v>
                </c:pt>
                <c:pt idx="815">
                  <c:v>27.5</c:v>
                </c:pt>
                <c:pt idx="816">
                  <c:v>27.533333333333335</c:v>
                </c:pt>
                <c:pt idx="817">
                  <c:v>27.566666666666666</c:v>
                </c:pt>
                <c:pt idx="818">
                  <c:v>27.6</c:v>
                </c:pt>
                <c:pt idx="819">
                  <c:v>27.633333333333333</c:v>
                </c:pt>
                <c:pt idx="820">
                  <c:v>27.666666666666668</c:v>
                </c:pt>
                <c:pt idx="821">
                  <c:v>27.7</c:v>
                </c:pt>
                <c:pt idx="822">
                  <c:v>27.733333333333334</c:v>
                </c:pt>
                <c:pt idx="823">
                  <c:v>27.766666666666666</c:v>
                </c:pt>
                <c:pt idx="824">
                  <c:v>27.8</c:v>
                </c:pt>
                <c:pt idx="825">
                  <c:v>27.833333333333332</c:v>
                </c:pt>
                <c:pt idx="826">
                  <c:v>27.866666666666667</c:v>
                </c:pt>
                <c:pt idx="827">
                  <c:v>27.9</c:v>
                </c:pt>
                <c:pt idx="828">
                  <c:v>27.933333333333334</c:v>
                </c:pt>
                <c:pt idx="829">
                  <c:v>27.966666666666665</c:v>
                </c:pt>
                <c:pt idx="830">
                  <c:v>28</c:v>
                </c:pt>
                <c:pt idx="831">
                  <c:v>28.033333333333335</c:v>
                </c:pt>
                <c:pt idx="832">
                  <c:v>28.066666666666666</c:v>
                </c:pt>
                <c:pt idx="833">
                  <c:v>28.1</c:v>
                </c:pt>
                <c:pt idx="834">
                  <c:v>28.133333333333333</c:v>
                </c:pt>
                <c:pt idx="835">
                  <c:v>28.166666666666668</c:v>
                </c:pt>
                <c:pt idx="836">
                  <c:v>28.2</c:v>
                </c:pt>
                <c:pt idx="837">
                  <c:v>28.233333333333334</c:v>
                </c:pt>
                <c:pt idx="838">
                  <c:v>28.266666666666666</c:v>
                </c:pt>
                <c:pt idx="839">
                  <c:v>28.3</c:v>
                </c:pt>
                <c:pt idx="840">
                  <c:v>28.333333333333332</c:v>
                </c:pt>
                <c:pt idx="841">
                  <c:v>28.366666666666667</c:v>
                </c:pt>
                <c:pt idx="842">
                  <c:v>28.4</c:v>
                </c:pt>
                <c:pt idx="843">
                  <c:v>28.433333333333334</c:v>
                </c:pt>
                <c:pt idx="844">
                  <c:v>28.466666666666665</c:v>
                </c:pt>
                <c:pt idx="845">
                  <c:v>28.5</c:v>
                </c:pt>
                <c:pt idx="846">
                  <c:v>28.533333333333335</c:v>
                </c:pt>
                <c:pt idx="847">
                  <c:v>28.566666666666666</c:v>
                </c:pt>
                <c:pt idx="848">
                  <c:v>28.6</c:v>
                </c:pt>
                <c:pt idx="849">
                  <c:v>28.633333333333333</c:v>
                </c:pt>
                <c:pt idx="850">
                  <c:v>28.666666666666668</c:v>
                </c:pt>
                <c:pt idx="851">
                  <c:v>28.7</c:v>
                </c:pt>
                <c:pt idx="852">
                  <c:v>28.733333333333334</c:v>
                </c:pt>
                <c:pt idx="853">
                  <c:v>28.766666666666666</c:v>
                </c:pt>
                <c:pt idx="854">
                  <c:v>28.8</c:v>
                </c:pt>
                <c:pt idx="855">
                  <c:v>28.833333333333332</c:v>
                </c:pt>
                <c:pt idx="856">
                  <c:v>28.866666666666667</c:v>
                </c:pt>
                <c:pt idx="857">
                  <c:v>28.9</c:v>
                </c:pt>
                <c:pt idx="858">
                  <c:v>28.933333333333334</c:v>
                </c:pt>
                <c:pt idx="859">
                  <c:v>28.966666666666665</c:v>
                </c:pt>
                <c:pt idx="860">
                  <c:v>29</c:v>
                </c:pt>
                <c:pt idx="861">
                  <c:v>29.033333333333335</c:v>
                </c:pt>
                <c:pt idx="862">
                  <c:v>29.066666666666666</c:v>
                </c:pt>
                <c:pt idx="863">
                  <c:v>29.1</c:v>
                </c:pt>
                <c:pt idx="864">
                  <c:v>29.133333333333333</c:v>
                </c:pt>
                <c:pt idx="865">
                  <c:v>29.166666666666668</c:v>
                </c:pt>
                <c:pt idx="866">
                  <c:v>29.2</c:v>
                </c:pt>
                <c:pt idx="867">
                  <c:v>29.233333333333334</c:v>
                </c:pt>
                <c:pt idx="868">
                  <c:v>29.266666666666666</c:v>
                </c:pt>
                <c:pt idx="869">
                  <c:v>29.3</c:v>
                </c:pt>
                <c:pt idx="870">
                  <c:v>29.333333333333332</c:v>
                </c:pt>
                <c:pt idx="871">
                  <c:v>29.366666666666667</c:v>
                </c:pt>
                <c:pt idx="872">
                  <c:v>29.4</c:v>
                </c:pt>
                <c:pt idx="873">
                  <c:v>29.433333333333334</c:v>
                </c:pt>
                <c:pt idx="874">
                  <c:v>29.466666666666665</c:v>
                </c:pt>
                <c:pt idx="875">
                  <c:v>29.5</c:v>
                </c:pt>
                <c:pt idx="876">
                  <c:v>29.533333333333335</c:v>
                </c:pt>
                <c:pt idx="877">
                  <c:v>29.566666666666666</c:v>
                </c:pt>
                <c:pt idx="878">
                  <c:v>29.6</c:v>
                </c:pt>
                <c:pt idx="879">
                  <c:v>29.633333333333333</c:v>
                </c:pt>
                <c:pt idx="880">
                  <c:v>29.666666666666668</c:v>
                </c:pt>
                <c:pt idx="881">
                  <c:v>29.7</c:v>
                </c:pt>
                <c:pt idx="882">
                  <c:v>29.733333333333334</c:v>
                </c:pt>
                <c:pt idx="883">
                  <c:v>29.766666666666666</c:v>
                </c:pt>
                <c:pt idx="884">
                  <c:v>29.8</c:v>
                </c:pt>
                <c:pt idx="885">
                  <c:v>29.833333333333332</c:v>
                </c:pt>
                <c:pt idx="886">
                  <c:v>29.866666666666667</c:v>
                </c:pt>
                <c:pt idx="887">
                  <c:v>29.9</c:v>
                </c:pt>
                <c:pt idx="888">
                  <c:v>29.933333333333334</c:v>
                </c:pt>
                <c:pt idx="889">
                  <c:v>29.966666666666665</c:v>
                </c:pt>
                <c:pt idx="890">
                  <c:v>30</c:v>
                </c:pt>
                <c:pt idx="891">
                  <c:v>30.033333333333335</c:v>
                </c:pt>
                <c:pt idx="892">
                  <c:v>30.066666666666666</c:v>
                </c:pt>
                <c:pt idx="893">
                  <c:v>30.1</c:v>
                </c:pt>
                <c:pt idx="894">
                  <c:v>30.133333333333333</c:v>
                </c:pt>
                <c:pt idx="895">
                  <c:v>30.166666666666668</c:v>
                </c:pt>
                <c:pt idx="896">
                  <c:v>30.2</c:v>
                </c:pt>
                <c:pt idx="897">
                  <c:v>30.233333333333334</c:v>
                </c:pt>
                <c:pt idx="898">
                  <c:v>30.266666666666666</c:v>
                </c:pt>
                <c:pt idx="899">
                  <c:v>30.3</c:v>
                </c:pt>
                <c:pt idx="900">
                  <c:v>30.333333333333332</c:v>
                </c:pt>
                <c:pt idx="901">
                  <c:v>30.366666666666667</c:v>
                </c:pt>
                <c:pt idx="902">
                  <c:v>30.4</c:v>
                </c:pt>
                <c:pt idx="903">
                  <c:v>30.433333333333334</c:v>
                </c:pt>
                <c:pt idx="904">
                  <c:v>30.466666666666665</c:v>
                </c:pt>
                <c:pt idx="905">
                  <c:v>30.5</c:v>
                </c:pt>
                <c:pt idx="906">
                  <c:v>30.533333333333335</c:v>
                </c:pt>
                <c:pt idx="907">
                  <c:v>30.566666666666666</c:v>
                </c:pt>
                <c:pt idx="908">
                  <c:v>30.6</c:v>
                </c:pt>
                <c:pt idx="909">
                  <c:v>30.633333333333333</c:v>
                </c:pt>
                <c:pt idx="910">
                  <c:v>30.666666666666668</c:v>
                </c:pt>
                <c:pt idx="911">
                  <c:v>30.7</c:v>
                </c:pt>
                <c:pt idx="912">
                  <c:v>30.733333333333334</c:v>
                </c:pt>
                <c:pt idx="913">
                  <c:v>30.766666666666666</c:v>
                </c:pt>
                <c:pt idx="914">
                  <c:v>30.8</c:v>
                </c:pt>
                <c:pt idx="915">
                  <c:v>30.833333333333332</c:v>
                </c:pt>
                <c:pt idx="916">
                  <c:v>30.866666666666667</c:v>
                </c:pt>
                <c:pt idx="917">
                  <c:v>30.9</c:v>
                </c:pt>
                <c:pt idx="918">
                  <c:v>30.933333333333334</c:v>
                </c:pt>
                <c:pt idx="919">
                  <c:v>30.966666666666665</c:v>
                </c:pt>
                <c:pt idx="920">
                  <c:v>31</c:v>
                </c:pt>
                <c:pt idx="921">
                  <c:v>31.033333333333335</c:v>
                </c:pt>
                <c:pt idx="922">
                  <c:v>31.066666666666666</c:v>
                </c:pt>
                <c:pt idx="923">
                  <c:v>31.1</c:v>
                </c:pt>
                <c:pt idx="924">
                  <c:v>31.133333333333333</c:v>
                </c:pt>
                <c:pt idx="925">
                  <c:v>31.166666666666668</c:v>
                </c:pt>
                <c:pt idx="926">
                  <c:v>31.2</c:v>
                </c:pt>
                <c:pt idx="927">
                  <c:v>31.233333333333334</c:v>
                </c:pt>
                <c:pt idx="928">
                  <c:v>31.266666666666666</c:v>
                </c:pt>
                <c:pt idx="929">
                  <c:v>31.3</c:v>
                </c:pt>
                <c:pt idx="930">
                  <c:v>31.333333333333332</c:v>
                </c:pt>
                <c:pt idx="931">
                  <c:v>31.366666666666667</c:v>
                </c:pt>
                <c:pt idx="932">
                  <c:v>31.4</c:v>
                </c:pt>
                <c:pt idx="933">
                  <c:v>31.433333333333334</c:v>
                </c:pt>
                <c:pt idx="934">
                  <c:v>31.466666666666665</c:v>
                </c:pt>
                <c:pt idx="935">
                  <c:v>31.5</c:v>
                </c:pt>
                <c:pt idx="936">
                  <c:v>31.533333333333335</c:v>
                </c:pt>
                <c:pt idx="937">
                  <c:v>31.566666666666666</c:v>
                </c:pt>
                <c:pt idx="938">
                  <c:v>31.6</c:v>
                </c:pt>
                <c:pt idx="939">
                  <c:v>31.633333333333333</c:v>
                </c:pt>
                <c:pt idx="940">
                  <c:v>31.666666666666668</c:v>
                </c:pt>
                <c:pt idx="941">
                  <c:v>31.7</c:v>
                </c:pt>
                <c:pt idx="942">
                  <c:v>31.733333333333334</c:v>
                </c:pt>
                <c:pt idx="943">
                  <c:v>31.766666666666666</c:v>
                </c:pt>
                <c:pt idx="944">
                  <c:v>31.8</c:v>
                </c:pt>
                <c:pt idx="945">
                  <c:v>31.833333333333332</c:v>
                </c:pt>
                <c:pt idx="946">
                  <c:v>31.866666666666667</c:v>
                </c:pt>
                <c:pt idx="947">
                  <c:v>31.9</c:v>
                </c:pt>
                <c:pt idx="948">
                  <c:v>31.933333333333334</c:v>
                </c:pt>
                <c:pt idx="949">
                  <c:v>31.966666666666665</c:v>
                </c:pt>
                <c:pt idx="950">
                  <c:v>32</c:v>
                </c:pt>
                <c:pt idx="951">
                  <c:v>32.033333333333331</c:v>
                </c:pt>
                <c:pt idx="952">
                  <c:v>32.06666666666667</c:v>
                </c:pt>
                <c:pt idx="953">
                  <c:v>32.1</c:v>
                </c:pt>
                <c:pt idx="954">
                  <c:v>32.133333333333333</c:v>
                </c:pt>
                <c:pt idx="955">
                  <c:v>32.166666666666664</c:v>
                </c:pt>
                <c:pt idx="956">
                  <c:v>32.200000000000003</c:v>
                </c:pt>
                <c:pt idx="957">
                  <c:v>32.233333333333334</c:v>
                </c:pt>
                <c:pt idx="958">
                  <c:v>32.266666666666666</c:v>
                </c:pt>
                <c:pt idx="959">
                  <c:v>32.299999999999997</c:v>
                </c:pt>
                <c:pt idx="960">
                  <c:v>32.333333333333336</c:v>
                </c:pt>
                <c:pt idx="961">
                  <c:v>32.366666666666667</c:v>
                </c:pt>
                <c:pt idx="962">
                  <c:v>32.4</c:v>
                </c:pt>
                <c:pt idx="963">
                  <c:v>32.43333333333333</c:v>
                </c:pt>
                <c:pt idx="964">
                  <c:v>32.466666666666669</c:v>
                </c:pt>
                <c:pt idx="965">
                  <c:v>32.5</c:v>
                </c:pt>
                <c:pt idx="966">
                  <c:v>32.533333333333331</c:v>
                </c:pt>
                <c:pt idx="967">
                  <c:v>32.56666666666667</c:v>
                </c:pt>
                <c:pt idx="968">
                  <c:v>32.6</c:v>
                </c:pt>
                <c:pt idx="969">
                  <c:v>32.633333333333333</c:v>
                </c:pt>
                <c:pt idx="970">
                  <c:v>32.666666666666664</c:v>
                </c:pt>
                <c:pt idx="971">
                  <c:v>32.700000000000003</c:v>
                </c:pt>
                <c:pt idx="972">
                  <c:v>32.733333333333334</c:v>
                </c:pt>
                <c:pt idx="973">
                  <c:v>32.766666666666666</c:v>
                </c:pt>
                <c:pt idx="974">
                  <c:v>32.799999999999997</c:v>
                </c:pt>
                <c:pt idx="975">
                  <c:v>32.833333333333336</c:v>
                </c:pt>
                <c:pt idx="976">
                  <c:v>32.866666666666667</c:v>
                </c:pt>
                <c:pt idx="977">
                  <c:v>32.9</c:v>
                </c:pt>
                <c:pt idx="978">
                  <c:v>32.93333333333333</c:v>
                </c:pt>
                <c:pt idx="979">
                  <c:v>32.966666666666669</c:v>
                </c:pt>
                <c:pt idx="980">
                  <c:v>33</c:v>
                </c:pt>
                <c:pt idx="981">
                  <c:v>33.033333333333331</c:v>
                </c:pt>
                <c:pt idx="982">
                  <c:v>33.06666666666667</c:v>
                </c:pt>
                <c:pt idx="983">
                  <c:v>33.1</c:v>
                </c:pt>
                <c:pt idx="984">
                  <c:v>33.133333333333333</c:v>
                </c:pt>
                <c:pt idx="985">
                  <c:v>33.166666666666664</c:v>
                </c:pt>
                <c:pt idx="986">
                  <c:v>33.200000000000003</c:v>
                </c:pt>
                <c:pt idx="987">
                  <c:v>33.233333333333334</c:v>
                </c:pt>
                <c:pt idx="988">
                  <c:v>33.266666666666666</c:v>
                </c:pt>
                <c:pt idx="989">
                  <c:v>33.299999999999997</c:v>
                </c:pt>
                <c:pt idx="990">
                  <c:v>33.333333333333336</c:v>
                </c:pt>
                <c:pt idx="991">
                  <c:v>33.366666666666667</c:v>
                </c:pt>
                <c:pt idx="992">
                  <c:v>33.4</c:v>
                </c:pt>
                <c:pt idx="993">
                  <c:v>33.43333333333333</c:v>
                </c:pt>
                <c:pt idx="994">
                  <c:v>33.466666666666669</c:v>
                </c:pt>
                <c:pt idx="995">
                  <c:v>33.5</c:v>
                </c:pt>
                <c:pt idx="996">
                  <c:v>33.533333333333331</c:v>
                </c:pt>
                <c:pt idx="997">
                  <c:v>33.56666666666667</c:v>
                </c:pt>
                <c:pt idx="998">
                  <c:v>33.6</c:v>
                </c:pt>
                <c:pt idx="999">
                  <c:v>33.633333333333333</c:v>
                </c:pt>
                <c:pt idx="1000">
                  <c:v>33.666666666666664</c:v>
                </c:pt>
                <c:pt idx="1001">
                  <c:v>33.700000000000003</c:v>
                </c:pt>
                <c:pt idx="1002">
                  <c:v>33.733333333333334</c:v>
                </c:pt>
                <c:pt idx="1003">
                  <c:v>33.766666666666666</c:v>
                </c:pt>
                <c:pt idx="1004">
                  <c:v>33.799999999999997</c:v>
                </c:pt>
                <c:pt idx="1005">
                  <c:v>33.833333333333336</c:v>
                </c:pt>
                <c:pt idx="1006">
                  <c:v>33.866666666666667</c:v>
                </c:pt>
                <c:pt idx="1007">
                  <c:v>33.9</c:v>
                </c:pt>
                <c:pt idx="1008">
                  <c:v>33.93333333333333</c:v>
                </c:pt>
                <c:pt idx="1009">
                  <c:v>33.966666666666669</c:v>
                </c:pt>
                <c:pt idx="1010">
                  <c:v>34</c:v>
                </c:pt>
                <c:pt idx="1011">
                  <c:v>34.033333333333331</c:v>
                </c:pt>
                <c:pt idx="1012">
                  <c:v>34.06666666666667</c:v>
                </c:pt>
                <c:pt idx="1013">
                  <c:v>34.1</c:v>
                </c:pt>
                <c:pt idx="1014">
                  <c:v>34.133333333333333</c:v>
                </c:pt>
                <c:pt idx="1015">
                  <c:v>34.166666666666664</c:v>
                </c:pt>
                <c:pt idx="1016">
                  <c:v>34.200000000000003</c:v>
                </c:pt>
                <c:pt idx="1017">
                  <c:v>34.233333333333334</c:v>
                </c:pt>
                <c:pt idx="1018">
                  <c:v>34.266666666666666</c:v>
                </c:pt>
                <c:pt idx="1019">
                  <c:v>34.299999999999997</c:v>
                </c:pt>
                <c:pt idx="1020">
                  <c:v>34.333333333333336</c:v>
                </c:pt>
                <c:pt idx="1021">
                  <c:v>34.366666666666667</c:v>
                </c:pt>
                <c:pt idx="1022">
                  <c:v>34.4</c:v>
                </c:pt>
                <c:pt idx="1023">
                  <c:v>34.43333333333333</c:v>
                </c:pt>
                <c:pt idx="1024">
                  <c:v>34.466666666666669</c:v>
                </c:pt>
                <c:pt idx="1025">
                  <c:v>34.5</c:v>
                </c:pt>
                <c:pt idx="1026">
                  <c:v>34.533333333333331</c:v>
                </c:pt>
                <c:pt idx="1027">
                  <c:v>34.56666666666667</c:v>
                </c:pt>
                <c:pt idx="1028">
                  <c:v>34.6</c:v>
                </c:pt>
                <c:pt idx="1029">
                  <c:v>34.633333333333333</c:v>
                </c:pt>
                <c:pt idx="1030">
                  <c:v>34.666666666666664</c:v>
                </c:pt>
                <c:pt idx="1031">
                  <c:v>34.700000000000003</c:v>
                </c:pt>
                <c:pt idx="1032">
                  <c:v>34.733333333333334</c:v>
                </c:pt>
                <c:pt idx="1033">
                  <c:v>34.766666666666666</c:v>
                </c:pt>
                <c:pt idx="1034">
                  <c:v>34.799999999999997</c:v>
                </c:pt>
                <c:pt idx="1035">
                  <c:v>34.833333333333336</c:v>
                </c:pt>
                <c:pt idx="1036">
                  <c:v>34.866666666666667</c:v>
                </c:pt>
                <c:pt idx="1037">
                  <c:v>34.9</c:v>
                </c:pt>
                <c:pt idx="1038">
                  <c:v>34.93333333333333</c:v>
                </c:pt>
                <c:pt idx="1039">
                  <c:v>34.966666666666669</c:v>
                </c:pt>
                <c:pt idx="1040">
                  <c:v>35</c:v>
                </c:pt>
                <c:pt idx="1041">
                  <c:v>35.033333333333331</c:v>
                </c:pt>
                <c:pt idx="1042">
                  <c:v>35.06666666666667</c:v>
                </c:pt>
                <c:pt idx="1043">
                  <c:v>35.1</c:v>
                </c:pt>
                <c:pt idx="1044">
                  <c:v>35.133333333333333</c:v>
                </c:pt>
                <c:pt idx="1045">
                  <c:v>35.166666666666664</c:v>
                </c:pt>
                <c:pt idx="1046">
                  <c:v>35.200000000000003</c:v>
                </c:pt>
                <c:pt idx="1047">
                  <c:v>35.233333333333334</c:v>
                </c:pt>
                <c:pt idx="1048">
                  <c:v>35.266666666666666</c:v>
                </c:pt>
                <c:pt idx="1049">
                  <c:v>35.299999999999997</c:v>
                </c:pt>
                <c:pt idx="1050">
                  <c:v>35.333333333333336</c:v>
                </c:pt>
                <c:pt idx="1051">
                  <c:v>35.366666666666667</c:v>
                </c:pt>
                <c:pt idx="1052">
                  <c:v>35.4</c:v>
                </c:pt>
                <c:pt idx="1053">
                  <c:v>35.43333333333333</c:v>
                </c:pt>
                <c:pt idx="1054">
                  <c:v>35.466666666666669</c:v>
                </c:pt>
                <c:pt idx="1055">
                  <c:v>35.5</c:v>
                </c:pt>
                <c:pt idx="1056">
                  <c:v>35.533333333333331</c:v>
                </c:pt>
                <c:pt idx="1057">
                  <c:v>35.56666666666667</c:v>
                </c:pt>
                <c:pt idx="1058">
                  <c:v>35.6</c:v>
                </c:pt>
                <c:pt idx="1059">
                  <c:v>35.633333333333333</c:v>
                </c:pt>
                <c:pt idx="1060">
                  <c:v>35.666666666666664</c:v>
                </c:pt>
                <c:pt idx="1061">
                  <c:v>35.700000000000003</c:v>
                </c:pt>
                <c:pt idx="1062">
                  <c:v>35.733333333333334</c:v>
                </c:pt>
                <c:pt idx="1063">
                  <c:v>35.766666666666666</c:v>
                </c:pt>
                <c:pt idx="1064">
                  <c:v>35.799999999999997</c:v>
                </c:pt>
                <c:pt idx="1065">
                  <c:v>35.833333333333336</c:v>
                </c:pt>
                <c:pt idx="1066">
                  <c:v>35.866666666666667</c:v>
                </c:pt>
                <c:pt idx="1067">
                  <c:v>35.9</c:v>
                </c:pt>
                <c:pt idx="1068">
                  <c:v>35.93333333333333</c:v>
                </c:pt>
                <c:pt idx="1069">
                  <c:v>35.966666666666669</c:v>
                </c:pt>
                <c:pt idx="1070">
                  <c:v>36</c:v>
                </c:pt>
                <c:pt idx="1071">
                  <c:v>36.033333333333331</c:v>
                </c:pt>
                <c:pt idx="1072">
                  <c:v>36.06666666666667</c:v>
                </c:pt>
                <c:pt idx="1073">
                  <c:v>36.1</c:v>
                </c:pt>
                <c:pt idx="1074">
                  <c:v>36.133333333333333</c:v>
                </c:pt>
                <c:pt idx="1075">
                  <c:v>36.166666666666664</c:v>
                </c:pt>
                <c:pt idx="1076">
                  <c:v>36.200000000000003</c:v>
                </c:pt>
                <c:pt idx="1077">
                  <c:v>36.233333333333334</c:v>
                </c:pt>
                <c:pt idx="1078">
                  <c:v>36.266666666666666</c:v>
                </c:pt>
                <c:pt idx="1079">
                  <c:v>36.299999999999997</c:v>
                </c:pt>
                <c:pt idx="1080">
                  <c:v>36.333333333333336</c:v>
                </c:pt>
                <c:pt idx="1081">
                  <c:v>36.366666666666667</c:v>
                </c:pt>
                <c:pt idx="1082">
                  <c:v>36.4</c:v>
                </c:pt>
                <c:pt idx="1083">
                  <c:v>36.43333333333333</c:v>
                </c:pt>
                <c:pt idx="1084">
                  <c:v>36.466666666666669</c:v>
                </c:pt>
                <c:pt idx="1085">
                  <c:v>36.5</c:v>
                </c:pt>
                <c:pt idx="1086">
                  <c:v>36.533333333333331</c:v>
                </c:pt>
                <c:pt idx="1087">
                  <c:v>36.56666666666667</c:v>
                </c:pt>
                <c:pt idx="1088">
                  <c:v>36.6</c:v>
                </c:pt>
                <c:pt idx="1089">
                  <c:v>36.633333333333333</c:v>
                </c:pt>
                <c:pt idx="1090">
                  <c:v>36.666666666666664</c:v>
                </c:pt>
                <c:pt idx="1091">
                  <c:v>36.700000000000003</c:v>
                </c:pt>
                <c:pt idx="1092">
                  <c:v>36.733333333333334</c:v>
                </c:pt>
                <c:pt idx="1093">
                  <c:v>36.766666666666666</c:v>
                </c:pt>
                <c:pt idx="1094">
                  <c:v>36.799999999999997</c:v>
                </c:pt>
                <c:pt idx="1095">
                  <c:v>36.833333333333336</c:v>
                </c:pt>
                <c:pt idx="1096">
                  <c:v>36.866666666666667</c:v>
                </c:pt>
                <c:pt idx="1097">
                  <c:v>36.9</c:v>
                </c:pt>
                <c:pt idx="1098">
                  <c:v>36.93333333333333</c:v>
                </c:pt>
                <c:pt idx="1099">
                  <c:v>36.966666666666669</c:v>
                </c:pt>
                <c:pt idx="1100">
                  <c:v>37</c:v>
                </c:pt>
                <c:pt idx="1101">
                  <c:v>37.033333333333331</c:v>
                </c:pt>
                <c:pt idx="1102">
                  <c:v>37.06666666666667</c:v>
                </c:pt>
                <c:pt idx="1103">
                  <c:v>37.1</c:v>
                </c:pt>
                <c:pt idx="1104">
                  <c:v>37.133333333333333</c:v>
                </c:pt>
                <c:pt idx="1105">
                  <c:v>37.166666666666664</c:v>
                </c:pt>
                <c:pt idx="1106">
                  <c:v>37.200000000000003</c:v>
                </c:pt>
                <c:pt idx="1107">
                  <c:v>37.233333333333334</c:v>
                </c:pt>
                <c:pt idx="1108">
                  <c:v>37.266666666666666</c:v>
                </c:pt>
                <c:pt idx="1109">
                  <c:v>37.299999999999997</c:v>
                </c:pt>
                <c:pt idx="1110">
                  <c:v>37.333333333333336</c:v>
                </c:pt>
                <c:pt idx="1111">
                  <c:v>37.366666666666667</c:v>
                </c:pt>
                <c:pt idx="1112">
                  <c:v>37.4</c:v>
                </c:pt>
                <c:pt idx="1113">
                  <c:v>37.43333333333333</c:v>
                </c:pt>
                <c:pt idx="1114">
                  <c:v>37.466666666666669</c:v>
                </c:pt>
                <c:pt idx="1115">
                  <c:v>37.5</c:v>
                </c:pt>
                <c:pt idx="1116">
                  <c:v>37.533333333333331</c:v>
                </c:pt>
                <c:pt idx="1117">
                  <c:v>37.56666666666667</c:v>
                </c:pt>
                <c:pt idx="1118">
                  <c:v>37.6</c:v>
                </c:pt>
                <c:pt idx="1119">
                  <c:v>37.633333333333333</c:v>
                </c:pt>
                <c:pt idx="1120">
                  <c:v>37.666666666666664</c:v>
                </c:pt>
                <c:pt idx="1121">
                  <c:v>37.700000000000003</c:v>
                </c:pt>
                <c:pt idx="1122">
                  <c:v>37.733333333333334</c:v>
                </c:pt>
                <c:pt idx="1123">
                  <c:v>37.766666666666666</c:v>
                </c:pt>
                <c:pt idx="1124">
                  <c:v>37.799999999999997</c:v>
                </c:pt>
                <c:pt idx="1125">
                  <c:v>37.833333333333336</c:v>
                </c:pt>
                <c:pt idx="1126">
                  <c:v>37.866666666666667</c:v>
                </c:pt>
                <c:pt idx="1127">
                  <c:v>37.9</c:v>
                </c:pt>
                <c:pt idx="1128">
                  <c:v>37.93333333333333</c:v>
                </c:pt>
                <c:pt idx="1129">
                  <c:v>37.966666666666669</c:v>
                </c:pt>
                <c:pt idx="1130">
                  <c:v>38</c:v>
                </c:pt>
                <c:pt idx="1131">
                  <c:v>38.033333333333331</c:v>
                </c:pt>
                <c:pt idx="1132">
                  <c:v>38.06666666666667</c:v>
                </c:pt>
                <c:pt idx="1133">
                  <c:v>38.1</c:v>
                </c:pt>
                <c:pt idx="1134">
                  <c:v>38.133333333333333</c:v>
                </c:pt>
                <c:pt idx="1135">
                  <c:v>38.166666666666664</c:v>
                </c:pt>
                <c:pt idx="1136">
                  <c:v>38.200000000000003</c:v>
                </c:pt>
                <c:pt idx="1137">
                  <c:v>38.233333333333334</c:v>
                </c:pt>
                <c:pt idx="1138">
                  <c:v>38.266666666666666</c:v>
                </c:pt>
                <c:pt idx="1139">
                  <c:v>38.299999999999997</c:v>
                </c:pt>
                <c:pt idx="1140">
                  <c:v>38.333333333333336</c:v>
                </c:pt>
                <c:pt idx="1141">
                  <c:v>38.366666666666667</c:v>
                </c:pt>
                <c:pt idx="1142">
                  <c:v>38.4</c:v>
                </c:pt>
                <c:pt idx="1143">
                  <c:v>38.43333333333333</c:v>
                </c:pt>
                <c:pt idx="1144">
                  <c:v>38.466666666666669</c:v>
                </c:pt>
                <c:pt idx="1145">
                  <c:v>38.5</c:v>
                </c:pt>
                <c:pt idx="1146">
                  <c:v>38.533333333333331</c:v>
                </c:pt>
                <c:pt idx="1147">
                  <c:v>38.56666666666667</c:v>
                </c:pt>
                <c:pt idx="1148">
                  <c:v>38.6</c:v>
                </c:pt>
                <c:pt idx="1149">
                  <c:v>38.633333333333333</c:v>
                </c:pt>
                <c:pt idx="1150">
                  <c:v>38.666666666666664</c:v>
                </c:pt>
                <c:pt idx="1151">
                  <c:v>38.700000000000003</c:v>
                </c:pt>
                <c:pt idx="1152">
                  <c:v>38.733333333333334</c:v>
                </c:pt>
                <c:pt idx="1153">
                  <c:v>38.766666666666666</c:v>
                </c:pt>
                <c:pt idx="1154">
                  <c:v>38.799999999999997</c:v>
                </c:pt>
                <c:pt idx="1155">
                  <c:v>38.833333333333336</c:v>
                </c:pt>
                <c:pt idx="1156">
                  <c:v>38.866666666666667</c:v>
                </c:pt>
                <c:pt idx="1157">
                  <c:v>38.9</c:v>
                </c:pt>
                <c:pt idx="1158">
                  <c:v>38.93333333333333</c:v>
                </c:pt>
                <c:pt idx="1159">
                  <c:v>38.966666666666669</c:v>
                </c:pt>
                <c:pt idx="1160">
                  <c:v>39</c:v>
                </c:pt>
                <c:pt idx="1161">
                  <c:v>39.033333333333331</c:v>
                </c:pt>
                <c:pt idx="1162">
                  <c:v>39.06666666666667</c:v>
                </c:pt>
                <c:pt idx="1163">
                  <c:v>39.1</c:v>
                </c:pt>
                <c:pt idx="1164">
                  <c:v>39.133333333333333</c:v>
                </c:pt>
                <c:pt idx="1165">
                  <c:v>39.166666666666664</c:v>
                </c:pt>
                <c:pt idx="1166">
                  <c:v>39.200000000000003</c:v>
                </c:pt>
                <c:pt idx="1167">
                  <c:v>39.233333333333334</c:v>
                </c:pt>
                <c:pt idx="1168">
                  <c:v>39.266666666666666</c:v>
                </c:pt>
                <c:pt idx="1169">
                  <c:v>39.299999999999997</c:v>
                </c:pt>
                <c:pt idx="1170">
                  <c:v>39.333333333333336</c:v>
                </c:pt>
                <c:pt idx="1171">
                  <c:v>39.366666666666667</c:v>
                </c:pt>
                <c:pt idx="1172">
                  <c:v>39.4</c:v>
                </c:pt>
                <c:pt idx="1173">
                  <c:v>39.43333333333333</c:v>
                </c:pt>
                <c:pt idx="1174">
                  <c:v>39.466666666666669</c:v>
                </c:pt>
                <c:pt idx="1175">
                  <c:v>39.5</c:v>
                </c:pt>
                <c:pt idx="1176">
                  <c:v>39.533333333333331</c:v>
                </c:pt>
                <c:pt idx="1177">
                  <c:v>39.56666666666667</c:v>
                </c:pt>
                <c:pt idx="1178">
                  <c:v>39.6</c:v>
                </c:pt>
                <c:pt idx="1179">
                  <c:v>39.633333333333333</c:v>
                </c:pt>
                <c:pt idx="1180">
                  <c:v>39.666666666666664</c:v>
                </c:pt>
                <c:pt idx="1181">
                  <c:v>39.700000000000003</c:v>
                </c:pt>
                <c:pt idx="1182">
                  <c:v>39.733333333333334</c:v>
                </c:pt>
                <c:pt idx="1183">
                  <c:v>39.766666666666666</c:v>
                </c:pt>
                <c:pt idx="1184">
                  <c:v>39.799999999999997</c:v>
                </c:pt>
                <c:pt idx="1185">
                  <c:v>39.833333333333336</c:v>
                </c:pt>
                <c:pt idx="1186">
                  <c:v>39.866666666666667</c:v>
                </c:pt>
                <c:pt idx="1187">
                  <c:v>39.9</c:v>
                </c:pt>
                <c:pt idx="1188">
                  <c:v>39.93333333333333</c:v>
                </c:pt>
                <c:pt idx="1189">
                  <c:v>39.966666666666669</c:v>
                </c:pt>
                <c:pt idx="1190">
                  <c:v>40</c:v>
                </c:pt>
                <c:pt idx="1191">
                  <c:v>40.033333333333331</c:v>
                </c:pt>
                <c:pt idx="1192">
                  <c:v>40.06666666666667</c:v>
                </c:pt>
                <c:pt idx="1193">
                  <c:v>40.1</c:v>
                </c:pt>
                <c:pt idx="1194">
                  <c:v>40.133333333333333</c:v>
                </c:pt>
                <c:pt idx="1195">
                  <c:v>40.166666666666664</c:v>
                </c:pt>
                <c:pt idx="1196">
                  <c:v>40.200000000000003</c:v>
                </c:pt>
                <c:pt idx="1197">
                  <c:v>40.233333333333334</c:v>
                </c:pt>
                <c:pt idx="1198">
                  <c:v>40.266666666666666</c:v>
                </c:pt>
                <c:pt idx="1199">
                  <c:v>40.299999999999997</c:v>
                </c:pt>
                <c:pt idx="1200">
                  <c:v>40.333333333333336</c:v>
                </c:pt>
                <c:pt idx="1201">
                  <c:v>40.366666666666667</c:v>
                </c:pt>
                <c:pt idx="1202">
                  <c:v>40.4</c:v>
                </c:pt>
                <c:pt idx="1203">
                  <c:v>40.43333333333333</c:v>
                </c:pt>
                <c:pt idx="1204">
                  <c:v>40.466666666666669</c:v>
                </c:pt>
                <c:pt idx="1205">
                  <c:v>40.5</c:v>
                </c:pt>
                <c:pt idx="1206">
                  <c:v>40.533333333333331</c:v>
                </c:pt>
                <c:pt idx="1207">
                  <c:v>40.56666666666667</c:v>
                </c:pt>
                <c:pt idx="1208">
                  <c:v>40.6</c:v>
                </c:pt>
                <c:pt idx="1209">
                  <c:v>40.633333333333333</c:v>
                </c:pt>
                <c:pt idx="1210">
                  <c:v>40.666666666666664</c:v>
                </c:pt>
                <c:pt idx="1211">
                  <c:v>40.700000000000003</c:v>
                </c:pt>
                <c:pt idx="1212">
                  <c:v>40.733333333333334</c:v>
                </c:pt>
                <c:pt idx="1213">
                  <c:v>40.766666666666666</c:v>
                </c:pt>
                <c:pt idx="1214">
                  <c:v>40.799999999999997</c:v>
                </c:pt>
                <c:pt idx="1215">
                  <c:v>40.833333333333336</c:v>
                </c:pt>
                <c:pt idx="1216">
                  <c:v>40.866666666666667</c:v>
                </c:pt>
                <c:pt idx="1217">
                  <c:v>40.9</c:v>
                </c:pt>
                <c:pt idx="1218">
                  <c:v>40.93333333333333</c:v>
                </c:pt>
                <c:pt idx="1219">
                  <c:v>40.966666666666669</c:v>
                </c:pt>
                <c:pt idx="1220">
                  <c:v>41</c:v>
                </c:pt>
                <c:pt idx="1221">
                  <c:v>41.033333333333331</c:v>
                </c:pt>
                <c:pt idx="1222">
                  <c:v>41.06666666666667</c:v>
                </c:pt>
                <c:pt idx="1223">
                  <c:v>41.1</c:v>
                </c:pt>
                <c:pt idx="1224">
                  <c:v>41.133333333333333</c:v>
                </c:pt>
                <c:pt idx="1225">
                  <c:v>41.166666666666664</c:v>
                </c:pt>
                <c:pt idx="1226">
                  <c:v>41.2</c:v>
                </c:pt>
                <c:pt idx="1227">
                  <c:v>41.233333333333334</c:v>
                </c:pt>
                <c:pt idx="1228">
                  <c:v>41.266666666666666</c:v>
                </c:pt>
                <c:pt idx="1229">
                  <c:v>41.3</c:v>
                </c:pt>
                <c:pt idx="1230">
                  <c:v>41.333333333333336</c:v>
                </c:pt>
                <c:pt idx="1231">
                  <c:v>41.366666666666667</c:v>
                </c:pt>
                <c:pt idx="1232">
                  <c:v>41.4</c:v>
                </c:pt>
                <c:pt idx="1233">
                  <c:v>41.43333333333333</c:v>
                </c:pt>
                <c:pt idx="1234">
                  <c:v>41.466666666666669</c:v>
                </c:pt>
                <c:pt idx="1235">
                  <c:v>41.5</c:v>
                </c:pt>
                <c:pt idx="1236">
                  <c:v>41.533333333333331</c:v>
                </c:pt>
                <c:pt idx="1237">
                  <c:v>41.56666666666667</c:v>
                </c:pt>
                <c:pt idx="1238">
                  <c:v>41.6</c:v>
                </c:pt>
                <c:pt idx="1239">
                  <c:v>41.633333333333333</c:v>
                </c:pt>
                <c:pt idx="1240">
                  <c:v>41.666666666666664</c:v>
                </c:pt>
                <c:pt idx="1241">
                  <c:v>41.7</c:v>
                </c:pt>
                <c:pt idx="1242">
                  <c:v>41.733333333333334</c:v>
                </c:pt>
                <c:pt idx="1243">
                  <c:v>41.766666666666666</c:v>
                </c:pt>
                <c:pt idx="1244">
                  <c:v>41.8</c:v>
                </c:pt>
                <c:pt idx="1245">
                  <c:v>41.833333333333336</c:v>
                </c:pt>
                <c:pt idx="1246">
                  <c:v>41.866666666666667</c:v>
                </c:pt>
                <c:pt idx="1247">
                  <c:v>41.9</c:v>
                </c:pt>
                <c:pt idx="1248">
                  <c:v>41.93333333333333</c:v>
                </c:pt>
                <c:pt idx="1249">
                  <c:v>41.966666666666669</c:v>
                </c:pt>
                <c:pt idx="1250">
                  <c:v>42</c:v>
                </c:pt>
                <c:pt idx="1251">
                  <c:v>42.033333333333331</c:v>
                </c:pt>
                <c:pt idx="1252">
                  <c:v>42.06666666666667</c:v>
                </c:pt>
                <c:pt idx="1253">
                  <c:v>42.1</c:v>
                </c:pt>
                <c:pt idx="1254">
                  <c:v>42.133333333333333</c:v>
                </c:pt>
                <c:pt idx="1255">
                  <c:v>42.166666666666664</c:v>
                </c:pt>
                <c:pt idx="1256">
                  <c:v>42.2</c:v>
                </c:pt>
                <c:pt idx="1257">
                  <c:v>42.233333333333334</c:v>
                </c:pt>
                <c:pt idx="1258">
                  <c:v>42.266666666666666</c:v>
                </c:pt>
                <c:pt idx="1259">
                  <c:v>42.3</c:v>
                </c:pt>
                <c:pt idx="1260">
                  <c:v>42.333333333333336</c:v>
                </c:pt>
                <c:pt idx="1261">
                  <c:v>42.366666666666667</c:v>
                </c:pt>
                <c:pt idx="1262">
                  <c:v>42.4</c:v>
                </c:pt>
                <c:pt idx="1263">
                  <c:v>42.43333333333333</c:v>
                </c:pt>
                <c:pt idx="1264">
                  <c:v>42.466666666666669</c:v>
                </c:pt>
                <c:pt idx="1265">
                  <c:v>42.5</c:v>
                </c:pt>
                <c:pt idx="1266">
                  <c:v>42.533333333333331</c:v>
                </c:pt>
                <c:pt idx="1267">
                  <c:v>42.56666666666667</c:v>
                </c:pt>
                <c:pt idx="1268">
                  <c:v>42.6</c:v>
                </c:pt>
                <c:pt idx="1269">
                  <c:v>42.633333333333333</c:v>
                </c:pt>
                <c:pt idx="1270">
                  <c:v>42.666666666666664</c:v>
                </c:pt>
                <c:pt idx="1271">
                  <c:v>42.7</c:v>
                </c:pt>
                <c:pt idx="1272">
                  <c:v>42.733333333333334</c:v>
                </c:pt>
                <c:pt idx="1273">
                  <c:v>42.766666666666666</c:v>
                </c:pt>
                <c:pt idx="1274">
                  <c:v>42.8</c:v>
                </c:pt>
                <c:pt idx="1275">
                  <c:v>42.833333333333336</c:v>
                </c:pt>
                <c:pt idx="1276">
                  <c:v>42.866666666666667</c:v>
                </c:pt>
                <c:pt idx="1277">
                  <c:v>42.9</c:v>
                </c:pt>
                <c:pt idx="1278">
                  <c:v>42.93333333333333</c:v>
                </c:pt>
                <c:pt idx="1279">
                  <c:v>42.966666666666669</c:v>
                </c:pt>
                <c:pt idx="1280">
                  <c:v>43</c:v>
                </c:pt>
                <c:pt idx="1281">
                  <c:v>43.033333333333331</c:v>
                </c:pt>
                <c:pt idx="1282">
                  <c:v>43.06666666666667</c:v>
                </c:pt>
                <c:pt idx="1283">
                  <c:v>43.1</c:v>
                </c:pt>
                <c:pt idx="1284">
                  <c:v>43.133333333333333</c:v>
                </c:pt>
                <c:pt idx="1285">
                  <c:v>43.166666666666664</c:v>
                </c:pt>
                <c:pt idx="1286">
                  <c:v>43.2</c:v>
                </c:pt>
                <c:pt idx="1287">
                  <c:v>43.233333333333334</c:v>
                </c:pt>
                <c:pt idx="1288">
                  <c:v>43.266666666666666</c:v>
                </c:pt>
                <c:pt idx="1289">
                  <c:v>43.3</c:v>
                </c:pt>
                <c:pt idx="1290">
                  <c:v>43.333333333333336</c:v>
                </c:pt>
                <c:pt idx="1291">
                  <c:v>43.366666666666667</c:v>
                </c:pt>
                <c:pt idx="1292">
                  <c:v>43.4</c:v>
                </c:pt>
                <c:pt idx="1293">
                  <c:v>43.43333333333333</c:v>
                </c:pt>
                <c:pt idx="1294">
                  <c:v>43.466666666666669</c:v>
                </c:pt>
                <c:pt idx="1295">
                  <c:v>43.5</c:v>
                </c:pt>
                <c:pt idx="1296">
                  <c:v>43.533333333333331</c:v>
                </c:pt>
                <c:pt idx="1297">
                  <c:v>43.56666666666667</c:v>
                </c:pt>
                <c:pt idx="1298">
                  <c:v>43.6</c:v>
                </c:pt>
                <c:pt idx="1299">
                  <c:v>43.633333333333333</c:v>
                </c:pt>
                <c:pt idx="1300">
                  <c:v>43.666666666666664</c:v>
                </c:pt>
                <c:pt idx="1301">
                  <c:v>43.7</c:v>
                </c:pt>
                <c:pt idx="1302">
                  <c:v>43.733333333333334</c:v>
                </c:pt>
                <c:pt idx="1303">
                  <c:v>43.766666666666666</c:v>
                </c:pt>
                <c:pt idx="1304">
                  <c:v>43.8</c:v>
                </c:pt>
                <c:pt idx="1305">
                  <c:v>43.833333333333336</c:v>
                </c:pt>
                <c:pt idx="1306">
                  <c:v>43.866666666666667</c:v>
                </c:pt>
                <c:pt idx="1307">
                  <c:v>43.9</c:v>
                </c:pt>
                <c:pt idx="1308">
                  <c:v>43.93333333333333</c:v>
                </c:pt>
                <c:pt idx="1309">
                  <c:v>43.966666666666669</c:v>
                </c:pt>
                <c:pt idx="1310">
                  <c:v>44</c:v>
                </c:pt>
                <c:pt idx="1311">
                  <c:v>44.033333333333331</c:v>
                </c:pt>
                <c:pt idx="1312">
                  <c:v>44.06666666666667</c:v>
                </c:pt>
                <c:pt idx="1313">
                  <c:v>44.1</c:v>
                </c:pt>
                <c:pt idx="1314">
                  <c:v>44.133333333333333</c:v>
                </c:pt>
                <c:pt idx="1315">
                  <c:v>44.166666666666664</c:v>
                </c:pt>
                <c:pt idx="1316">
                  <c:v>44.2</c:v>
                </c:pt>
                <c:pt idx="1317">
                  <c:v>44.233333333333334</c:v>
                </c:pt>
                <c:pt idx="1318">
                  <c:v>44.266666666666666</c:v>
                </c:pt>
                <c:pt idx="1319">
                  <c:v>44.3</c:v>
                </c:pt>
                <c:pt idx="1320">
                  <c:v>44.333333333333336</c:v>
                </c:pt>
                <c:pt idx="1321">
                  <c:v>44.366666666666667</c:v>
                </c:pt>
                <c:pt idx="1322">
                  <c:v>44.4</c:v>
                </c:pt>
                <c:pt idx="1323">
                  <c:v>44.43333333333333</c:v>
                </c:pt>
                <c:pt idx="1324">
                  <c:v>44.466666666666669</c:v>
                </c:pt>
                <c:pt idx="1325">
                  <c:v>44.5</c:v>
                </c:pt>
                <c:pt idx="1326">
                  <c:v>44.533333333333331</c:v>
                </c:pt>
                <c:pt idx="1327">
                  <c:v>44.56666666666667</c:v>
                </c:pt>
                <c:pt idx="1328">
                  <c:v>44.6</c:v>
                </c:pt>
                <c:pt idx="1329">
                  <c:v>44.633333333333333</c:v>
                </c:pt>
                <c:pt idx="1330">
                  <c:v>44.666666666666664</c:v>
                </c:pt>
                <c:pt idx="1331">
                  <c:v>44.7</c:v>
                </c:pt>
                <c:pt idx="1332">
                  <c:v>44.733333333333334</c:v>
                </c:pt>
                <c:pt idx="1333">
                  <c:v>44.766666666666666</c:v>
                </c:pt>
                <c:pt idx="1334">
                  <c:v>44.8</c:v>
                </c:pt>
                <c:pt idx="1335">
                  <c:v>44.833333333333336</c:v>
                </c:pt>
                <c:pt idx="1336">
                  <c:v>44.866666666666667</c:v>
                </c:pt>
                <c:pt idx="1337">
                  <c:v>44.9</c:v>
                </c:pt>
                <c:pt idx="1338">
                  <c:v>44.93333333333333</c:v>
                </c:pt>
                <c:pt idx="1339">
                  <c:v>44.966666666666669</c:v>
                </c:pt>
                <c:pt idx="1340">
                  <c:v>45</c:v>
                </c:pt>
                <c:pt idx="1341">
                  <c:v>45.033333333333331</c:v>
                </c:pt>
                <c:pt idx="1342">
                  <c:v>45.06666666666667</c:v>
                </c:pt>
                <c:pt idx="1343">
                  <c:v>45.1</c:v>
                </c:pt>
                <c:pt idx="1344">
                  <c:v>45.133333333333333</c:v>
                </c:pt>
                <c:pt idx="1345">
                  <c:v>45.166666666666664</c:v>
                </c:pt>
                <c:pt idx="1346">
                  <c:v>45.2</c:v>
                </c:pt>
                <c:pt idx="1347">
                  <c:v>45.233333333333334</c:v>
                </c:pt>
                <c:pt idx="1348">
                  <c:v>45.266666666666666</c:v>
                </c:pt>
                <c:pt idx="1349">
                  <c:v>45.3</c:v>
                </c:pt>
                <c:pt idx="1350">
                  <c:v>45.333333333333336</c:v>
                </c:pt>
                <c:pt idx="1351">
                  <c:v>45.366666666666667</c:v>
                </c:pt>
                <c:pt idx="1352">
                  <c:v>45.4</c:v>
                </c:pt>
                <c:pt idx="1353">
                  <c:v>45.43333333333333</c:v>
                </c:pt>
                <c:pt idx="1354">
                  <c:v>45.466666666666669</c:v>
                </c:pt>
                <c:pt idx="1355">
                  <c:v>45.5</c:v>
                </c:pt>
                <c:pt idx="1356">
                  <c:v>45.533333333333331</c:v>
                </c:pt>
                <c:pt idx="1357">
                  <c:v>45.56666666666667</c:v>
                </c:pt>
                <c:pt idx="1358">
                  <c:v>45.6</c:v>
                </c:pt>
                <c:pt idx="1359">
                  <c:v>45.633333333333333</c:v>
                </c:pt>
                <c:pt idx="1360">
                  <c:v>45.666666666666664</c:v>
                </c:pt>
                <c:pt idx="1361">
                  <c:v>45.7</c:v>
                </c:pt>
                <c:pt idx="1362">
                  <c:v>45.733333333333334</c:v>
                </c:pt>
                <c:pt idx="1363">
                  <c:v>45.766666666666666</c:v>
                </c:pt>
                <c:pt idx="1364">
                  <c:v>45.8</c:v>
                </c:pt>
                <c:pt idx="1365">
                  <c:v>45.833333333333336</c:v>
                </c:pt>
                <c:pt idx="1366">
                  <c:v>45.866666666666667</c:v>
                </c:pt>
                <c:pt idx="1367">
                  <c:v>45.9</c:v>
                </c:pt>
                <c:pt idx="1368">
                  <c:v>45.93333333333333</c:v>
                </c:pt>
                <c:pt idx="1369">
                  <c:v>45.966666666666669</c:v>
                </c:pt>
                <c:pt idx="1370">
                  <c:v>46</c:v>
                </c:pt>
                <c:pt idx="1371">
                  <c:v>46.033333333333331</c:v>
                </c:pt>
                <c:pt idx="1372">
                  <c:v>46.06666666666667</c:v>
                </c:pt>
                <c:pt idx="1373">
                  <c:v>46.1</c:v>
                </c:pt>
                <c:pt idx="1374">
                  <c:v>46.133333333333333</c:v>
                </c:pt>
                <c:pt idx="1375">
                  <c:v>46.166666666666664</c:v>
                </c:pt>
                <c:pt idx="1376">
                  <c:v>46.2</c:v>
                </c:pt>
                <c:pt idx="1377">
                  <c:v>46.233333333333334</c:v>
                </c:pt>
                <c:pt idx="1378">
                  <c:v>46.266666666666666</c:v>
                </c:pt>
                <c:pt idx="1379">
                  <c:v>46.3</c:v>
                </c:pt>
                <c:pt idx="1380">
                  <c:v>46.333333333333336</c:v>
                </c:pt>
                <c:pt idx="1381">
                  <c:v>46.366666666666667</c:v>
                </c:pt>
                <c:pt idx="1382">
                  <c:v>46.4</c:v>
                </c:pt>
                <c:pt idx="1383">
                  <c:v>46.43333333333333</c:v>
                </c:pt>
                <c:pt idx="1384">
                  <c:v>46.466666666666669</c:v>
                </c:pt>
                <c:pt idx="1385">
                  <c:v>46.5</c:v>
                </c:pt>
                <c:pt idx="1386">
                  <c:v>46.533333333333331</c:v>
                </c:pt>
                <c:pt idx="1387">
                  <c:v>46.56666666666667</c:v>
                </c:pt>
                <c:pt idx="1388">
                  <c:v>46.6</c:v>
                </c:pt>
                <c:pt idx="1389">
                  <c:v>46.633333333333333</c:v>
                </c:pt>
                <c:pt idx="1390">
                  <c:v>46.666666666666664</c:v>
                </c:pt>
                <c:pt idx="1391">
                  <c:v>46.7</c:v>
                </c:pt>
                <c:pt idx="1392">
                  <c:v>46.733333333333334</c:v>
                </c:pt>
                <c:pt idx="1393">
                  <c:v>46.766666666666666</c:v>
                </c:pt>
                <c:pt idx="1394">
                  <c:v>46.8</c:v>
                </c:pt>
                <c:pt idx="1395">
                  <c:v>46.833333333333336</c:v>
                </c:pt>
                <c:pt idx="1396">
                  <c:v>46.866666666666667</c:v>
                </c:pt>
                <c:pt idx="1397">
                  <c:v>46.9</c:v>
                </c:pt>
                <c:pt idx="1398">
                  <c:v>46.93333333333333</c:v>
                </c:pt>
                <c:pt idx="1399">
                  <c:v>46.966666666666669</c:v>
                </c:pt>
                <c:pt idx="1400">
                  <c:v>47</c:v>
                </c:pt>
                <c:pt idx="1401">
                  <c:v>47.033333333333331</c:v>
                </c:pt>
                <c:pt idx="1402">
                  <c:v>47.06666666666667</c:v>
                </c:pt>
                <c:pt idx="1403">
                  <c:v>47.1</c:v>
                </c:pt>
                <c:pt idx="1404">
                  <c:v>47.133333333333333</c:v>
                </c:pt>
                <c:pt idx="1405">
                  <c:v>47.166666666666664</c:v>
                </c:pt>
                <c:pt idx="1406">
                  <c:v>47.2</c:v>
                </c:pt>
                <c:pt idx="1407">
                  <c:v>47.233333333333334</c:v>
                </c:pt>
                <c:pt idx="1408">
                  <c:v>47.266666666666666</c:v>
                </c:pt>
                <c:pt idx="1409">
                  <c:v>47.3</c:v>
                </c:pt>
                <c:pt idx="1410">
                  <c:v>47.333333333333336</c:v>
                </c:pt>
                <c:pt idx="1411">
                  <c:v>47.366666666666667</c:v>
                </c:pt>
                <c:pt idx="1412">
                  <c:v>47.4</c:v>
                </c:pt>
                <c:pt idx="1413">
                  <c:v>47.43333333333333</c:v>
                </c:pt>
                <c:pt idx="1414">
                  <c:v>47.466666666666669</c:v>
                </c:pt>
                <c:pt idx="1415">
                  <c:v>47.5</c:v>
                </c:pt>
                <c:pt idx="1416">
                  <c:v>47.533333333333331</c:v>
                </c:pt>
                <c:pt idx="1417">
                  <c:v>47.56666666666667</c:v>
                </c:pt>
                <c:pt idx="1418">
                  <c:v>47.6</c:v>
                </c:pt>
                <c:pt idx="1419">
                  <c:v>47.633333333333333</c:v>
                </c:pt>
                <c:pt idx="1420">
                  <c:v>47.666666666666664</c:v>
                </c:pt>
                <c:pt idx="1421">
                  <c:v>47.7</c:v>
                </c:pt>
                <c:pt idx="1422">
                  <c:v>47.733333333333334</c:v>
                </c:pt>
                <c:pt idx="1423">
                  <c:v>47.766666666666666</c:v>
                </c:pt>
                <c:pt idx="1424">
                  <c:v>47.8</c:v>
                </c:pt>
                <c:pt idx="1425">
                  <c:v>47.833333333333336</c:v>
                </c:pt>
                <c:pt idx="1426">
                  <c:v>47.866666666666667</c:v>
                </c:pt>
                <c:pt idx="1427">
                  <c:v>47.9</c:v>
                </c:pt>
                <c:pt idx="1428">
                  <c:v>47.93333333333333</c:v>
                </c:pt>
                <c:pt idx="1429">
                  <c:v>47.966666666666669</c:v>
                </c:pt>
                <c:pt idx="1430">
                  <c:v>48</c:v>
                </c:pt>
                <c:pt idx="1431">
                  <c:v>48.033333333333331</c:v>
                </c:pt>
                <c:pt idx="1432">
                  <c:v>48.06666666666667</c:v>
                </c:pt>
                <c:pt idx="1433">
                  <c:v>48.1</c:v>
                </c:pt>
                <c:pt idx="1434">
                  <c:v>48.133333333333333</c:v>
                </c:pt>
                <c:pt idx="1435">
                  <c:v>48.166666666666664</c:v>
                </c:pt>
                <c:pt idx="1436">
                  <c:v>48.2</c:v>
                </c:pt>
                <c:pt idx="1437">
                  <c:v>48.233333333333334</c:v>
                </c:pt>
                <c:pt idx="1438">
                  <c:v>48.266666666666666</c:v>
                </c:pt>
                <c:pt idx="1439">
                  <c:v>48.3</c:v>
                </c:pt>
                <c:pt idx="1440">
                  <c:v>48.333333333333336</c:v>
                </c:pt>
                <c:pt idx="1441">
                  <c:v>48.366666666666667</c:v>
                </c:pt>
                <c:pt idx="1442">
                  <c:v>48.4</c:v>
                </c:pt>
                <c:pt idx="1443">
                  <c:v>48.43333333333333</c:v>
                </c:pt>
                <c:pt idx="1444">
                  <c:v>48.466666666666669</c:v>
                </c:pt>
                <c:pt idx="1445">
                  <c:v>48.5</c:v>
                </c:pt>
                <c:pt idx="1446">
                  <c:v>48.533333333333331</c:v>
                </c:pt>
                <c:pt idx="1447">
                  <c:v>48.56666666666667</c:v>
                </c:pt>
                <c:pt idx="1448">
                  <c:v>48.6</c:v>
                </c:pt>
                <c:pt idx="1449">
                  <c:v>48.633333333333333</c:v>
                </c:pt>
                <c:pt idx="1450">
                  <c:v>48.666666666666664</c:v>
                </c:pt>
                <c:pt idx="1451">
                  <c:v>48.7</c:v>
                </c:pt>
                <c:pt idx="1452">
                  <c:v>48.733333333333334</c:v>
                </c:pt>
                <c:pt idx="1453">
                  <c:v>48.766666666666666</c:v>
                </c:pt>
                <c:pt idx="1454">
                  <c:v>48.8</c:v>
                </c:pt>
                <c:pt idx="1455">
                  <c:v>48.833333333333336</c:v>
                </c:pt>
                <c:pt idx="1456">
                  <c:v>48.866666666666667</c:v>
                </c:pt>
                <c:pt idx="1457">
                  <c:v>48.9</c:v>
                </c:pt>
                <c:pt idx="1458">
                  <c:v>48.93333333333333</c:v>
                </c:pt>
                <c:pt idx="1459">
                  <c:v>48.966666666666669</c:v>
                </c:pt>
                <c:pt idx="1460">
                  <c:v>49</c:v>
                </c:pt>
                <c:pt idx="1461">
                  <c:v>49.033333333333331</c:v>
                </c:pt>
                <c:pt idx="1462">
                  <c:v>49.06666666666667</c:v>
                </c:pt>
                <c:pt idx="1463">
                  <c:v>49.1</c:v>
                </c:pt>
                <c:pt idx="1464">
                  <c:v>49.133333333333333</c:v>
                </c:pt>
                <c:pt idx="1465">
                  <c:v>49.166666666666664</c:v>
                </c:pt>
                <c:pt idx="1466">
                  <c:v>49.2</c:v>
                </c:pt>
                <c:pt idx="1467">
                  <c:v>49.233333333333334</c:v>
                </c:pt>
                <c:pt idx="1468">
                  <c:v>49.266666666666666</c:v>
                </c:pt>
                <c:pt idx="1469">
                  <c:v>49.3</c:v>
                </c:pt>
                <c:pt idx="1470">
                  <c:v>49.333333333333336</c:v>
                </c:pt>
                <c:pt idx="1471">
                  <c:v>49.366666666666667</c:v>
                </c:pt>
                <c:pt idx="1472">
                  <c:v>49.4</c:v>
                </c:pt>
                <c:pt idx="1473">
                  <c:v>49.43333333333333</c:v>
                </c:pt>
                <c:pt idx="1474">
                  <c:v>49.466666666666669</c:v>
                </c:pt>
                <c:pt idx="1475">
                  <c:v>49.5</c:v>
                </c:pt>
                <c:pt idx="1476">
                  <c:v>49.533333333333331</c:v>
                </c:pt>
                <c:pt idx="1477">
                  <c:v>49.56666666666667</c:v>
                </c:pt>
                <c:pt idx="1478">
                  <c:v>49.6</c:v>
                </c:pt>
                <c:pt idx="1479">
                  <c:v>49.633333333333333</c:v>
                </c:pt>
                <c:pt idx="1480">
                  <c:v>49.666666666666664</c:v>
                </c:pt>
                <c:pt idx="1481">
                  <c:v>49.7</c:v>
                </c:pt>
                <c:pt idx="1482">
                  <c:v>49.733333333333334</c:v>
                </c:pt>
                <c:pt idx="1483">
                  <c:v>49.766666666666666</c:v>
                </c:pt>
                <c:pt idx="1484">
                  <c:v>49.8</c:v>
                </c:pt>
                <c:pt idx="1485">
                  <c:v>49.833333333333336</c:v>
                </c:pt>
                <c:pt idx="1486">
                  <c:v>49.866666666666667</c:v>
                </c:pt>
                <c:pt idx="1487">
                  <c:v>49.9</c:v>
                </c:pt>
                <c:pt idx="1488">
                  <c:v>49.93333333333333</c:v>
                </c:pt>
                <c:pt idx="1489">
                  <c:v>49.966666666666669</c:v>
                </c:pt>
                <c:pt idx="1490">
                  <c:v>50</c:v>
                </c:pt>
                <c:pt idx="1491">
                  <c:v>50.033333333333331</c:v>
                </c:pt>
                <c:pt idx="1492">
                  <c:v>50.06666666666667</c:v>
                </c:pt>
                <c:pt idx="1493">
                  <c:v>50.1</c:v>
                </c:pt>
                <c:pt idx="1494">
                  <c:v>50.133333333333333</c:v>
                </c:pt>
                <c:pt idx="1495">
                  <c:v>50.166666666666664</c:v>
                </c:pt>
                <c:pt idx="1496">
                  <c:v>50.2</c:v>
                </c:pt>
                <c:pt idx="1497">
                  <c:v>50.233333333333334</c:v>
                </c:pt>
                <c:pt idx="1498">
                  <c:v>50.266666666666666</c:v>
                </c:pt>
                <c:pt idx="1499">
                  <c:v>50.3</c:v>
                </c:pt>
                <c:pt idx="1500">
                  <c:v>50.333333333333336</c:v>
                </c:pt>
                <c:pt idx="1501">
                  <c:v>50.366666666666667</c:v>
                </c:pt>
                <c:pt idx="1502">
                  <c:v>50.4</c:v>
                </c:pt>
                <c:pt idx="1503">
                  <c:v>50.43333333333333</c:v>
                </c:pt>
                <c:pt idx="1504">
                  <c:v>50.466666666666669</c:v>
                </c:pt>
                <c:pt idx="1505">
                  <c:v>50.5</c:v>
                </c:pt>
                <c:pt idx="1506">
                  <c:v>50.533333333333331</c:v>
                </c:pt>
                <c:pt idx="1507">
                  <c:v>50.56666666666667</c:v>
                </c:pt>
                <c:pt idx="1508">
                  <c:v>50.6</c:v>
                </c:pt>
                <c:pt idx="1509">
                  <c:v>50.633333333333333</c:v>
                </c:pt>
                <c:pt idx="1510">
                  <c:v>50.666666666666664</c:v>
                </c:pt>
                <c:pt idx="1511">
                  <c:v>50.7</c:v>
                </c:pt>
                <c:pt idx="1512">
                  <c:v>50.733333333333334</c:v>
                </c:pt>
                <c:pt idx="1513">
                  <c:v>50.766666666666666</c:v>
                </c:pt>
                <c:pt idx="1514">
                  <c:v>50.8</c:v>
                </c:pt>
                <c:pt idx="1515">
                  <c:v>50.833333333333336</c:v>
                </c:pt>
                <c:pt idx="1516">
                  <c:v>50.866666666666667</c:v>
                </c:pt>
                <c:pt idx="1517">
                  <c:v>50.9</c:v>
                </c:pt>
                <c:pt idx="1518">
                  <c:v>50.93333333333333</c:v>
                </c:pt>
                <c:pt idx="1519">
                  <c:v>50.966666666666669</c:v>
                </c:pt>
                <c:pt idx="1520">
                  <c:v>51</c:v>
                </c:pt>
                <c:pt idx="1521">
                  <c:v>51.033333333333331</c:v>
                </c:pt>
                <c:pt idx="1522">
                  <c:v>51.06666666666667</c:v>
                </c:pt>
                <c:pt idx="1523">
                  <c:v>51.1</c:v>
                </c:pt>
                <c:pt idx="1524">
                  <c:v>51.133333333333333</c:v>
                </c:pt>
                <c:pt idx="1525">
                  <c:v>51.166666666666664</c:v>
                </c:pt>
                <c:pt idx="1526">
                  <c:v>51.2</c:v>
                </c:pt>
                <c:pt idx="1527">
                  <c:v>51.233333333333334</c:v>
                </c:pt>
                <c:pt idx="1528">
                  <c:v>51.266666666666666</c:v>
                </c:pt>
                <c:pt idx="1529">
                  <c:v>51.3</c:v>
                </c:pt>
                <c:pt idx="1530">
                  <c:v>51.333333333333336</c:v>
                </c:pt>
                <c:pt idx="1531">
                  <c:v>51.366666666666667</c:v>
                </c:pt>
                <c:pt idx="1532">
                  <c:v>51.4</c:v>
                </c:pt>
                <c:pt idx="1533">
                  <c:v>51.43333333333333</c:v>
                </c:pt>
                <c:pt idx="1534">
                  <c:v>51.466666666666669</c:v>
                </c:pt>
                <c:pt idx="1535">
                  <c:v>51.5</c:v>
                </c:pt>
                <c:pt idx="1536">
                  <c:v>51.533333333333331</c:v>
                </c:pt>
                <c:pt idx="1537">
                  <c:v>51.56666666666667</c:v>
                </c:pt>
                <c:pt idx="1538">
                  <c:v>51.6</c:v>
                </c:pt>
                <c:pt idx="1539">
                  <c:v>51.633333333333333</c:v>
                </c:pt>
                <c:pt idx="1540">
                  <c:v>51.666666666666664</c:v>
                </c:pt>
                <c:pt idx="1541">
                  <c:v>51.7</c:v>
                </c:pt>
                <c:pt idx="1542">
                  <c:v>51.733333333333334</c:v>
                </c:pt>
                <c:pt idx="1543">
                  <c:v>51.766666666666666</c:v>
                </c:pt>
                <c:pt idx="1544">
                  <c:v>51.8</c:v>
                </c:pt>
                <c:pt idx="1545">
                  <c:v>51.833333333333336</c:v>
                </c:pt>
                <c:pt idx="1546">
                  <c:v>51.866666666666667</c:v>
                </c:pt>
                <c:pt idx="1547">
                  <c:v>51.9</c:v>
                </c:pt>
                <c:pt idx="1548">
                  <c:v>51.93333333333333</c:v>
                </c:pt>
                <c:pt idx="1549">
                  <c:v>51.966666666666669</c:v>
                </c:pt>
                <c:pt idx="1550">
                  <c:v>52</c:v>
                </c:pt>
                <c:pt idx="1551">
                  <c:v>52.033333333333331</c:v>
                </c:pt>
                <c:pt idx="1552">
                  <c:v>52.06666666666667</c:v>
                </c:pt>
                <c:pt idx="1553">
                  <c:v>52.1</c:v>
                </c:pt>
                <c:pt idx="1554">
                  <c:v>52.133333333333333</c:v>
                </c:pt>
                <c:pt idx="1555">
                  <c:v>52.166666666666664</c:v>
                </c:pt>
                <c:pt idx="1556">
                  <c:v>52.2</c:v>
                </c:pt>
                <c:pt idx="1557">
                  <c:v>52.233333333333334</c:v>
                </c:pt>
                <c:pt idx="1558">
                  <c:v>52.266666666666666</c:v>
                </c:pt>
                <c:pt idx="1559">
                  <c:v>52.3</c:v>
                </c:pt>
                <c:pt idx="1560">
                  <c:v>52.333333333333336</c:v>
                </c:pt>
                <c:pt idx="1561">
                  <c:v>52.366666666666667</c:v>
                </c:pt>
                <c:pt idx="1562">
                  <c:v>52.4</c:v>
                </c:pt>
                <c:pt idx="1563">
                  <c:v>52.43333333333333</c:v>
                </c:pt>
                <c:pt idx="1564">
                  <c:v>52.466666666666669</c:v>
                </c:pt>
                <c:pt idx="1565">
                  <c:v>52.5</c:v>
                </c:pt>
                <c:pt idx="1566">
                  <c:v>52.533333333333331</c:v>
                </c:pt>
                <c:pt idx="1567">
                  <c:v>52.56666666666667</c:v>
                </c:pt>
                <c:pt idx="1568">
                  <c:v>52.6</c:v>
                </c:pt>
                <c:pt idx="1569">
                  <c:v>52.633333333333333</c:v>
                </c:pt>
                <c:pt idx="1570">
                  <c:v>52.666666666666664</c:v>
                </c:pt>
                <c:pt idx="1571">
                  <c:v>52.7</c:v>
                </c:pt>
                <c:pt idx="1572">
                  <c:v>52.733333333333334</c:v>
                </c:pt>
                <c:pt idx="1573">
                  <c:v>52.766666666666666</c:v>
                </c:pt>
                <c:pt idx="1574">
                  <c:v>52.8</c:v>
                </c:pt>
                <c:pt idx="1575">
                  <c:v>52.833333333333336</c:v>
                </c:pt>
                <c:pt idx="1576">
                  <c:v>52.866666666666667</c:v>
                </c:pt>
                <c:pt idx="1577">
                  <c:v>52.9</c:v>
                </c:pt>
                <c:pt idx="1578">
                  <c:v>52.93333333333333</c:v>
                </c:pt>
                <c:pt idx="1579">
                  <c:v>52.966666666666669</c:v>
                </c:pt>
                <c:pt idx="1580">
                  <c:v>53</c:v>
                </c:pt>
                <c:pt idx="1581">
                  <c:v>53.033333333333331</c:v>
                </c:pt>
                <c:pt idx="1582">
                  <c:v>53.06666666666667</c:v>
                </c:pt>
                <c:pt idx="1583">
                  <c:v>53.1</c:v>
                </c:pt>
                <c:pt idx="1584">
                  <c:v>53.133333333333333</c:v>
                </c:pt>
                <c:pt idx="1585">
                  <c:v>53.166666666666664</c:v>
                </c:pt>
                <c:pt idx="1586">
                  <c:v>53.2</c:v>
                </c:pt>
                <c:pt idx="1587">
                  <c:v>53.233333333333334</c:v>
                </c:pt>
                <c:pt idx="1588">
                  <c:v>53.266666666666666</c:v>
                </c:pt>
                <c:pt idx="1589">
                  <c:v>53.3</c:v>
                </c:pt>
                <c:pt idx="1590">
                  <c:v>53.333333333333336</c:v>
                </c:pt>
                <c:pt idx="1591">
                  <c:v>53.366666666666667</c:v>
                </c:pt>
                <c:pt idx="1592">
                  <c:v>53.4</c:v>
                </c:pt>
                <c:pt idx="1593">
                  <c:v>53.43333333333333</c:v>
                </c:pt>
                <c:pt idx="1594">
                  <c:v>53.466666666666669</c:v>
                </c:pt>
                <c:pt idx="1595">
                  <c:v>53.5</c:v>
                </c:pt>
                <c:pt idx="1596">
                  <c:v>53.533333333333331</c:v>
                </c:pt>
                <c:pt idx="1597">
                  <c:v>53.56666666666667</c:v>
                </c:pt>
                <c:pt idx="1598">
                  <c:v>53.6</c:v>
                </c:pt>
                <c:pt idx="1599">
                  <c:v>53.633333333333333</c:v>
                </c:pt>
                <c:pt idx="1600">
                  <c:v>53.666666666666664</c:v>
                </c:pt>
                <c:pt idx="1601">
                  <c:v>53.7</c:v>
                </c:pt>
                <c:pt idx="1602">
                  <c:v>53.733333333333334</c:v>
                </c:pt>
                <c:pt idx="1603">
                  <c:v>53.766666666666666</c:v>
                </c:pt>
                <c:pt idx="1604">
                  <c:v>53.8</c:v>
                </c:pt>
                <c:pt idx="1605">
                  <c:v>53.833333333333336</c:v>
                </c:pt>
                <c:pt idx="1606">
                  <c:v>53.866666666666667</c:v>
                </c:pt>
                <c:pt idx="1607">
                  <c:v>53.9</c:v>
                </c:pt>
                <c:pt idx="1608">
                  <c:v>53.93333333333333</c:v>
                </c:pt>
                <c:pt idx="1609">
                  <c:v>53.966666666666669</c:v>
                </c:pt>
                <c:pt idx="1610">
                  <c:v>54</c:v>
                </c:pt>
                <c:pt idx="1611">
                  <c:v>54.033333333333331</c:v>
                </c:pt>
                <c:pt idx="1612">
                  <c:v>54.06666666666667</c:v>
                </c:pt>
                <c:pt idx="1613">
                  <c:v>54.1</c:v>
                </c:pt>
                <c:pt idx="1614">
                  <c:v>54.133333333333333</c:v>
                </c:pt>
                <c:pt idx="1615">
                  <c:v>54.166666666666664</c:v>
                </c:pt>
                <c:pt idx="1616">
                  <c:v>54.2</c:v>
                </c:pt>
                <c:pt idx="1617">
                  <c:v>54.233333333333334</c:v>
                </c:pt>
                <c:pt idx="1618">
                  <c:v>54.266666666666666</c:v>
                </c:pt>
                <c:pt idx="1619">
                  <c:v>54.3</c:v>
                </c:pt>
                <c:pt idx="1620">
                  <c:v>54.333333333333336</c:v>
                </c:pt>
                <c:pt idx="1621">
                  <c:v>54.366666666666667</c:v>
                </c:pt>
                <c:pt idx="1622">
                  <c:v>54.4</c:v>
                </c:pt>
                <c:pt idx="1623">
                  <c:v>54.43333333333333</c:v>
                </c:pt>
                <c:pt idx="1624">
                  <c:v>54.466666666666669</c:v>
                </c:pt>
                <c:pt idx="1625">
                  <c:v>54.5</c:v>
                </c:pt>
                <c:pt idx="1626">
                  <c:v>54.533333333333331</c:v>
                </c:pt>
                <c:pt idx="1627">
                  <c:v>54.56666666666667</c:v>
                </c:pt>
                <c:pt idx="1628">
                  <c:v>54.6</c:v>
                </c:pt>
                <c:pt idx="1629">
                  <c:v>54.633333333333333</c:v>
                </c:pt>
                <c:pt idx="1630">
                  <c:v>54.666666666666664</c:v>
                </c:pt>
                <c:pt idx="1631">
                  <c:v>54.7</c:v>
                </c:pt>
                <c:pt idx="1632">
                  <c:v>54.733333333333334</c:v>
                </c:pt>
                <c:pt idx="1633">
                  <c:v>54.766666666666666</c:v>
                </c:pt>
                <c:pt idx="1634">
                  <c:v>54.8</c:v>
                </c:pt>
                <c:pt idx="1635">
                  <c:v>54.833333333333336</c:v>
                </c:pt>
                <c:pt idx="1636">
                  <c:v>54.866666666666667</c:v>
                </c:pt>
                <c:pt idx="1637">
                  <c:v>54.9</c:v>
                </c:pt>
                <c:pt idx="1638">
                  <c:v>54.93333333333333</c:v>
                </c:pt>
                <c:pt idx="1639">
                  <c:v>54.966666666666669</c:v>
                </c:pt>
                <c:pt idx="1640">
                  <c:v>55</c:v>
                </c:pt>
                <c:pt idx="1641">
                  <c:v>55.033333333333331</c:v>
                </c:pt>
                <c:pt idx="1642">
                  <c:v>55.06666666666667</c:v>
                </c:pt>
                <c:pt idx="1643">
                  <c:v>55.1</c:v>
                </c:pt>
                <c:pt idx="1644">
                  <c:v>55.133333333333333</c:v>
                </c:pt>
                <c:pt idx="1645">
                  <c:v>55.166666666666664</c:v>
                </c:pt>
                <c:pt idx="1646">
                  <c:v>55.2</c:v>
                </c:pt>
                <c:pt idx="1647">
                  <c:v>55.233333333333334</c:v>
                </c:pt>
                <c:pt idx="1648">
                  <c:v>55.266666666666666</c:v>
                </c:pt>
                <c:pt idx="1649">
                  <c:v>55.3</c:v>
                </c:pt>
                <c:pt idx="1650">
                  <c:v>55.333333333333336</c:v>
                </c:pt>
                <c:pt idx="1651">
                  <c:v>55.366666666666667</c:v>
                </c:pt>
                <c:pt idx="1652">
                  <c:v>55.4</c:v>
                </c:pt>
                <c:pt idx="1653">
                  <c:v>55.43333333333333</c:v>
                </c:pt>
                <c:pt idx="1654">
                  <c:v>55.466666666666669</c:v>
                </c:pt>
                <c:pt idx="1655">
                  <c:v>55.5</c:v>
                </c:pt>
                <c:pt idx="1656">
                  <c:v>55.533333333333331</c:v>
                </c:pt>
                <c:pt idx="1657">
                  <c:v>55.56666666666667</c:v>
                </c:pt>
                <c:pt idx="1658">
                  <c:v>55.6</c:v>
                </c:pt>
                <c:pt idx="1659">
                  <c:v>55.633333333333333</c:v>
                </c:pt>
                <c:pt idx="1660">
                  <c:v>55.666666666666664</c:v>
                </c:pt>
                <c:pt idx="1661">
                  <c:v>55.7</c:v>
                </c:pt>
                <c:pt idx="1662">
                  <c:v>55.733333333333334</c:v>
                </c:pt>
                <c:pt idx="1663">
                  <c:v>55.766666666666666</c:v>
                </c:pt>
                <c:pt idx="1664">
                  <c:v>55.8</c:v>
                </c:pt>
                <c:pt idx="1665">
                  <c:v>55.833333333333336</c:v>
                </c:pt>
                <c:pt idx="1666">
                  <c:v>55.866666666666667</c:v>
                </c:pt>
                <c:pt idx="1667">
                  <c:v>55.9</c:v>
                </c:pt>
                <c:pt idx="1668">
                  <c:v>55.93333333333333</c:v>
                </c:pt>
                <c:pt idx="1669">
                  <c:v>55.966666666666669</c:v>
                </c:pt>
                <c:pt idx="1670">
                  <c:v>56</c:v>
                </c:pt>
                <c:pt idx="1671">
                  <c:v>56.033333333333331</c:v>
                </c:pt>
                <c:pt idx="1672">
                  <c:v>56.06666666666667</c:v>
                </c:pt>
                <c:pt idx="1673">
                  <c:v>56.1</c:v>
                </c:pt>
                <c:pt idx="1674">
                  <c:v>56.133333333333333</c:v>
                </c:pt>
                <c:pt idx="1675">
                  <c:v>56.166666666666664</c:v>
                </c:pt>
                <c:pt idx="1676">
                  <c:v>56.2</c:v>
                </c:pt>
                <c:pt idx="1677">
                  <c:v>56.233333333333334</c:v>
                </c:pt>
                <c:pt idx="1678">
                  <c:v>56.266666666666666</c:v>
                </c:pt>
                <c:pt idx="1679">
                  <c:v>56.3</c:v>
                </c:pt>
                <c:pt idx="1680">
                  <c:v>56.333333333333336</c:v>
                </c:pt>
                <c:pt idx="1681">
                  <c:v>56.366666666666667</c:v>
                </c:pt>
                <c:pt idx="1682">
                  <c:v>56.4</c:v>
                </c:pt>
                <c:pt idx="1683">
                  <c:v>56.43333333333333</c:v>
                </c:pt>
                <c:pt idx="1684">
                  <c:v>56.466666666666669</c:v>
                </c:pt>
                <c:pt idx="1685">
                  <c:v>56.5</c:v>
                </c:pt>
                <c:pt idx="1686">
                  <c:v>56.533333333333331</c:v>
                </c:pt>
                <c:pt idx="1687">
                  <c:v>56.56666666666667</c:v>
                </c:pt>
                <c:pt idx="1688">
                  <c:v>56.6</c:v>
                </c:pt>
                <c:pt idx="1689">
                  <c:v>56.633333333333333</c:v>
                </c:pt>
                <c:pt idx="1690">
                  <c:v>56.666666666666664</c:v>
                </c:pt>
                <c:pt idx="1691">
                  <c:v>56.7</c:v>
                </c:pt>
                <c:pt idx="1692">
                  <c:v>56.733333333333334</c:v>
                </c:pt>
                <c:pt idx="1693">
                  <c:v>56.766666666666666</c:v>
                </c:pt>
                <c:pt idx="1694">
                  <c:v>56.8</c:v>
                </c:pt>
                <c:pt idx="1695">
                  <c:v>56.833333333333336</c:v>
                </c:pt>
                <c:pt idx="1696">
                  <c:v>56.866666666666667</c:v>
                </c:pt>
                <c:pt idx="1697">
                  <c:v>56.9</c:v>
                </c:pt>
                <c:pt idx="1698">
                  <c:v>56.93333333333333</c:v>
                </c:pt>
                <c:pt idx="1699">
                  <c:v>56.966666666666669</c:v>
                </c:pt>
                <c:pt idx="1700">
                  <c:v>57</c:v>
                </c:pt>
                <c:pt idx="1701">
                  <c:v>57.033333333333331</c:v>
                </c:pt>
                <c:pt idx="1702">
                  <c:v>57.06666666666667</c:v>
                </c:pt>
                <c:pt idx="1703">
                  <c:v>57.1</c:v>
                </c:pt>
                <c:pt idx="1704">
                  <c:v>57.133333333333333</c:v>
                </c:pt>
                <c:pt idx="1705">
                  <c:v>57.166666666666664</c:v>
                </c:pt>
                <c:pt idx="1706">
                  <c:v>57.2</c:v>
                </c:pt>
                <c:pt idx="1707">
                  <c:v>57.233333333333334</c:v>
                </c:pt>
                <c:pt idx="1708">
                  <c:v>57.266666666666666</c:v>
                </c:pt>
                <c:pt idx="1709">
                  <c:v>57.3</c:v>
                </c:pt>
                <c:pt idx="1710">
                  <c:v>57.333333333333336</c:v>
                </c:pt>
                <c:pt idx="1711">
                  <c:v>57.366666666666667</c:v>
                </c:pt>
                <c:pt idx="1712">
                  <c:v>57.4</c:v>
                </c:pt>
                <c:pt idx="1713">
                  <c:v>57.43333333333333</c:v>
                </c:pt>
                <c:pt idx="1714">
                  <c:v>57.466666666666669</c:v>
                </c:pt>
                <c:pt idx="1715">
                  <c:v>57.5</c:v>
                </c:pt>
                <c:pt idx="1716">
                  <c:v>57.533333333333331</c:v>
                </c:pt>
                <c:pt idx="1717">
                  <c:v>57.56666666666667</c:v>
                </c:pt>
                <c:pt idx="1718">
                  <c:v>57.6</c:v>
                </c:pt>
                <c:pt idx="1719">
                  <c:v>57.633333333333333</c:v>
                </c:pt>
                <c:pt idx="1720">
                  <c:v>57.666666666666664</c:v>
                </c:pt>
                <c:pt idx="1721">
                  <c:v>57.7</c:v>
                </c:pt>
                <c:pt idx="1722">
                  <c:v>57.733333333333334</c:v>
                </c:pt>
                <c:pt idx="1723">
                  <c:v>57.766666666666666</c:v>
                </c:pt>
                <c:pt idx="1724">
                  <c:v>57.8</c:v>
                </c:pt>
                <c:pt idx="1725">
                  <c:v>57.833333333333336</c:v>
                </c:pt>
                <c:pt idx="1726">
                  <c:v>57.866666666666667</c:v>
                </c:pt>
                <c:pt idx="1727">
                  <c:v>57.9</c:v>
                </c:pt>
                <c:pt idx="1728">
                  <c:v>57.93333333333333</c:v>
                </c:pt>
                <c:pt idx="1729">
                  <c:v>57.966666666666669</c:v>
                </c:pt>
                <c:pt idx="1730">
                  <c:v>58</c:v>
                </c:pt>
                <c:pt idx="1731">
                  <c:v>58.033333333333331</c:v>
                </c:pt>
                <c:pt idx="1732">
                  <c:v>58.06666666666667</c:v>
                </c:pt>
                <c:pt idx="1733">
                  <c:v>58.1</c:v>
                </c:pt>
                <c:pt idx="1734">
                  <c:v>58.133333333333333</c:v>
                </c:pt>
                <c:pt idx="1735">
                  <c:v>58.166666666666664</c:v>
                </c:pt>
                <c:pt idx="1736">
                  <c:v>58.2</c:v>
                </c:pt>
                <c:pt idx="1737">
                  <c:v>58.233333333333334</c:v>
                </c:pt>
                <c:pt idx="1738">
                  <c:v>58.266666666666666</c:v>
                </c:pt>
                <c:pt idx="1739">
                  <c:v>58.3</c:v>
                </c:pt>
                <c:pt idx="1740">
                  <c:v>58.333333333333336</c:v>
                </c:pt>
                <c:pt idx="1741">
                  <c:v>58.366666666666667</c:v>
                </c:pt>
                <c:pt idx="1742">
                  <c:v>58.4</c:v>
                </c:pt>
                <c:pt idx="1743">
                  <c:v>58.43333333333333</c:v>
                </c:pt>
                <c:pt idx="1744">
                  <c:v>58.466666666666669</c:v>
                </c:pt>
                <c:pt idx="1745">
                  <c:v>58.5</c:v>
                </c:pt>
                <c:pt idx="1746">
                  <c:v>58.533333333333331</c:v>
                </c:pt>
                <c:pt idx="1747">
                  <c:v>58.56666666666667</c:v>
                </c:pt>
                <c:pt idx="1748">
                  <c:v>58.6</c:v>
                </c:pt>
                <c:pt idx="1749">
                  <c:v>58.633333333333333</c:v>
                </c:pt>
                <c:pt idx="1750">
                  <c:v>58.666666666666664</c:v>
                </c:pt>
                <c:pt idx="1751">
                  <c:v>58.7</c:v>
                </c:pt>
                <c:pt idx="1752">
                  <c:v>58.733333333333334</c:v>
                </c:pt>
                <c:pt idx="1753">
                  <c:v>58.766666666666666</c:v>
                </c:pt>
                <c:pt idx="1754">
                  <c:v>58.8</c:v>
                </c:pt>
                <c:pt idx="1755">
                  <c:v>58.833333333333336</c:v>
                </c:pt>
                <c:pt idx="1756">
                  <c:v>58.866666666666667</c:v>
                </c:pt>
                <c:pt idx="1757">
                  <c:v>58.9</c:v>
                </c:pt>
                <c:pt idx="1758">
                  <c:v>58.93333333333333</c:v>
                </c:pt>
                <c:pt idx="1759">
                  <c:v>58.966666666666669</c:v>
                </c:pt>
                <c:pt idx="1760">
                  <c:v>59</c:v>
                </c:pt>
                <c:pt idx="1761">
                  <c:v>59.033333333333331</c:v>
                </c:pt>
                <c:pt idx="1762">
                  <c:v>59.06666666666667</c:v>
                </c:pt>
                <c:pt idx="1763">
                  <c:v>59.1</c:v>
                </c:pt>
                <c:pt idx="1764">
                  <c:v>59.133333333333333</c:v>
                </c:pt>
                <c:pt idx="1765">
                  <c:v>59.166666666666664</c:v>
                </c:pt>
                <c:pt idx="1766">
                  <c:v>59.2</c:v>
                </c:pt>
                <c:pt idx="1767">
                  <c:v>59.233333333333334</c:v>
                </c:pt>
                <c:pt idx="1768">
                  <c:v>59.266666666666666</c:v>
                </c:pt>
                <c:pt idx="1769">
                  <c:v>59.3</c:v>
                </c:pt>
                <c:pt idx="1770">
                  <c:v>59.333333333333336</c:v>
                </c:pt>
                <c:pt idx="1771">
                  <c:v>59.366666666666667</c:v>
                </c:pt>
                <c:pt idx="1772">
                  <c:v>59.4</c:v>
                </c:pt>
                <c:pt idx="1773">
                  <c:v>59.43333333333333</c:v>
                </c:pt>
                <c:pt idx="1774">
                  <c:v>59.466666666666669</c:v>
                </c:pt>
                <c:pt idx="1775">
                  <c:v>59.5</c:v>
                </c:pt>
                <c:pt idx="1776">
                  <c:v>59.533333333333331</c:v>
                </c:pt>
                <c:pt idx="1777">
                  <c:v>59.56666666666667</c:v>
                </c:pt>
                <c:pt idx="1778">
                  <c:v>59.6</c:v>
                </c:pt>
                <c:pt idx="1779">
                  <c:v>59.633333333333333</c:v>
                </c:pt>
                <c:pt idx="1780">
                  <c:v>59.666666666666664</c:v>
                </c:pt>
                <c:pt idx="1781">
                  <c:v>59.7</c:v>
                </c:pt>
                <c:pt idx="1782">
                  <c:v>59.733333333333334</c:v>
                </c:pt>
                <c:pt idx="1783">
                  <c:v>59.766666666666666</c:v>
                </c:pt>
                <c:pt idx="1784">
                  <c:v>59.8</c:v>
                </c:pt>
                <c:pt idx="1785">
                  <c:v>59.833333333333336</c:v>
                </c:pt>
                <c:pt idx="1786">
                  <c:v>59.866666666666667</c:v>
                </c:pt>
                <c:pt idx="1787">
                  <c:v>59.9</c:v>
                </c:pt>
                <c:pt idx="1788">
                  <c:v>59.93333333333333</c:v>
                </c:pt>
                <c:pt idx="1789">
                  <c:v>59.966666666666669</c:v>
                </c:pt>
                <c:pt idx="1790">
                  <c:v>60</c:v>
                </c:pt>
                <c:pt idx="1791">
                  <c:v>60.033333333333331</c:v>
                </c:pt>
                <c:pt idx="1792">
                  <c:v>60.06666666666667</c:v>
                </c:pt>
                <c:pt idx="1793">
                  <c:v>60.1</c:v>
                </c:pt>
                <c:pt idx="1794">
                  <c:v>60.133333333333333</c:v>
                </c:pt>
                <c:pt idx="1795">
                  <c:v>60.166666666666664</c:v>
                </c:pt>
                <c:pt idx="1796">
                  <c:v>60.2</c:v>
                </c:pt>
                <c:pt idx="1797">
                  <c:v>60.233333333333334</c:v>
                </c:pt>
                <c:pt idx="1798">
                  <c:v>60.266666666666666</c:v>
                </c:pt>
                <c:pt idx="1799">
                  <c:v>60.3</c:v>
                </c:pt>
                <c:pt idx="1800">
                  <c:v>60.333333333333336</c:v>
                </c:pt>
                <c:pt idx="1801">
                  <c:v>60.366666666666667</c:v>
                </c:pt>
                <c:pt idx="1802">
                  <c:v>60.4</c:v>
                </c:pt>
                <c:pt idx="1803">
                  <c:v>60.43333333333333</c:v>
                </c:pt>
                <c:pt idx="1804">
                  <c:v>60.466666666666669</c:v>
                </c:pt>
                <c:pt idx="1805">
                  <c:v>60.5</c:v>
                </c:pt>
                <c:pt idx="1806">
                  <c:v>60.533333333333331</c:v>
                </c:pt>
                <c:pt idx="1807">
                  <c:v>60.56666666666667</c:v>
                </c:pt>
                <c:pt idx="1808">
                  <c:v>60.6</c:v>
                </c:pt>
                <c:pt idx="1809">
                  <c:v>60.633333333333333</c:v>
                </c:pt>
                <c:pt idx="1810">
                  <c:v>60.666666666666664</c:v>
                </c:pt>
                <c:pt idx="1811">
                  <c:v>60.7</c:v>
                </c:pt>
                <c:pt idx="1812">
                  <c:v>60.733333333333334</c:v>
                </c:pt>
                <c:pt idx="1813">
                  <c:v>60.766666666666666</c:v>
                </c:pt>
                <c:pt idx="1814">
                  <c:v>60.8</c:v>
                </c:pt>
                <c:pt idx="1815">
                  <c:v>60.833333333333336</c:v>
                </c:pt>
                <c:pt idx="1816">
                  <c:v>60.866666666666667</c:v>
                </c:pt>
                <c:pt idx="1817">
                  <c:v>60.9</c:v>
                </c:pt>
                <c:pt idx="1818">
                  <c:v>60.93333333333333</c:v>
                </c:pt>
                <c:pt idx="1819">
                  <c:v>60.966666666666669</c:v>
                </c:pt>
                <c:pt idx="1820">
                  <c:v>61</c:v>
                </c:pt>
                <c:pt idx="1821">
                  <c:v>61.033333333333331</c:v>
                </c:pt>
                <c:pt idx="1822">
                  <c:v>61.06666666666667</c:v>
                </c:pt>
                <c:pt idx="1823">
                  <c:v>61.1</c:v>
                </c:pt>
                <c:pt idx="1824">
                  <c:v>61.133333333333333</c:v>
                </c:pt>
                <c:pt idx="1825">
                  <c:v>61.166666666666664</c:v>
                </c:pt>
                <c:pt idx="1826">
                  <c:v>61.2</c:v>
                </c:pt>
                <c:pt idx="1827">
                  <c:v>61.233333333333334</c:v>
                </c:pt>
                <c:pt idx="1828">
                  <c:v>61.266666666666666</c:v>
                </c:pt>
                <c:pt idx="1829">
                  <c:v>61.3</c:v>
                </c:pt>
                <c:pt idx="1830">
                  <c:v>61.333333333333336</c:v>
                </c:pt>
                <c:pt idx="1831">
                  <c:v>61.366666666666667</c:v>
                </c:pt>
                <c:pt idx="1832">
                  <c:v>61.4</c:v>
                </c:pt>
                <c:pt idx="1833">
                  <c:v>61.43333333333333</c:v>
                </c:pt>
                <c:pt idx="1834">
                  <c:v>61.466666666666669</c:v>
                </c:pt>
                <c:pt idx="1835">
                  <c:v>61.5</c:v>
                </c:pt>
                <c:pt idx="1836">
                  <c:v>61.533333333333331</c:v>
                </c:pt>
                <c:pt idx="1837">
                  <c:v>61.56666666666667</c:v>
                </c:pt>
                <c:pt idx="1838">
                  <c:v>61.6</c:v>
                </c:pt>
                <c:pt idx="1839">
                  <c:v>61.633333333333333</c:v>
                </c:pt>
                <c:pt idx="1840">
                  <c:v>61.666666666666664</c:v>
                </c:pt>
                <c:pt idx="1841">
                  <c:v>61.7</c:v>
                </c:pt>
                <c:pt idx="1842">
                  <c:v>61.733333333333334</c:v>
                </c:pt>
                <c:pt idx="1843">
                  <c:v>61.766666666666666</c:v>
                </c:pt>
                <c:pt idx="1844">
                  <c:v>61.8</c:v>
                </c:pt>
                <c:pt idx="1845">
                  <c:v>61.833333333333336</c:v>
                </c:pt>
                <c:pt idx="1846">
                  <c:v>61.866666666666667</c:v>
                </c:pt>
                <c:pt idx="1847">
                  <c:v>61.9</c:v>
                </c:pt>
                <c:pt idx="1848">
                  <c:v>61.93333333333333</c:v>
                </c:pt>
                <c:pt idx="1849">
                  <c:v>61.966666666666669</c:v>
                </c:pt>
                <c:pt idx="1850">
                  <c:v>62</c:v>
                </c:pt>
                <c:pt idx="1851">
                  <c:v>62.033333333333331</c:v>
                </c:pt>
                <c:pt idx="1852">
                  <c:v>62.06666666666667</c:v>
                </c:pt>
                <c:pt idx="1853">
                  <c:v>62.1</c:v>
                </c:pt>
                <c:pt idx="1854">
                  <c:v>62.133333333333333</c:v>
                </c:pt>
                <c:pt idx="1855">
                  <c:v>62.166666666666664</c:v>
                </c:pt>
                <c:pt idx="1856">
                  <c:v>62.2</c:v>
                </c:pt>
                <c:pt idx="1857">
                  <c:v>62.233333333333334</c:v>
                </c:pt>
                <c:pt idx="1858">
                  <c:v>62.266666666666666</c:v>
                </c:pt>
                <c:pt idx="1859">
                  <c:v>62.3</c:v>
                </c:pt>
                <c:pt idx="1860">
                  <c:v>62.333333333333336</c:v>
                </c:pt>
                <c:pt idx="1861">
                  <c:v>62.366666666666667</c:v>
                </c:pt>
                <c:pt idx="1862">
                  <c:v>62.4</c:v>
                </c:pt>
                <c:pt idx="1863">
                  <c:v>62.43333333333333</c:v>
                </c:pt>
                <c:pt idx="1864">
                  <c:v>62.466666666666669</c:v>
                </c:pt>
                <c:pt idx="1865">
                  <c:v>62.5</c:v>
                </c:pt>
                <c:pt idx="1866">
                  <c:v>62.533333333333331</c:v>
                </c:pt>
                <c:pt idx="1867">
                  <c:v>62.56666666666667</c:v>
                </c:pt>
                <c:pt idx="1868">
                  <c:v>62.6</c:v>
                </c:pt>
                <c:pt idx="1869">
                  <c:v>62.633333333333333</c:v>
                </c:pt>
                <c:pt idx="1870">
                  <c:v>62.666666666666664</c:v>
                </c:pt>
                <c:pt idx="1871">
                  <c:v>62.7</c:v>
                </c:pt>
                <c:pt idx="1872">
                  <c:v>62.733333333333334</c:v>
                </c:pt>
                <c:pt idx="1873">
                  <c:v>62.766666666666666</c:v>
                </c:pt>
                <c:pt idx="1874">
                  <c:v>62.8</c:v>
                </c:pt>
                <c:pt idx="1875">
                  <c:v>62.833333333333336</c:v>
                </c:pt>
                <c:pt idx="1876">
                  <c:v>62.866666666666667</c:v>
                </c:pt>
                <c:pt idx="1877">
                  <c:v>62.9</c:v>
                </c:pt>
                <c:pt idx="1878">
                  <c:v>62.93333333333333</c:v>
                </c:pt>
                <c:pt idx="1879">
                  <c:v>62.966666666666669</c:v>
                </c:pt>
                <c:pt idx="1880">
                  <c:v>63</c:v>
                </c:pt>
                <c:pt idx="1881">
                  <c:v>63.033333333333331</c:v>
                </c:pt>
                <c:pt idx="1882">
                  <c:v>63.06666666666667</c:v>
                </c:pt>
                <c:pt idx="1883">
                  <c:v>63.1</c:v>
                </c:pt>
                <c:pt idx="1884">
                  <c:v>63.133333333333333</c:v>
                </c:pt>
                <c:pt idx="1885">
                  <c:v>63.166666666666664</c:v>
                </c:pt>
                <c:pt idx="1886">
                  <c:v>63.2</c:v>
                </c:pt>
                <c:pt idx="1887">
                  <c:v>63.233333333333334</c:v>
                </c:pt>
                <c:pt idx="1888">
                  <c:v>63.266666666666666</c:v>
                </c:pt>
                <c:pt idx="1889">
                  <c:v>63.3</c:v>
                </c:pt>
                <c:pt idx="1890">
                  <c:v>63.333333333333336</c:v>
                </c:pt>
                <c:pt idx="1891">
                  <c:v>63.366666666666667</c:v>
                </c:pt>
                <c:pt idx="1892">
                  <c:v>63.4</c:v>
                </c:pt>
                <c:pt idx="1893">
                  <c:v>63.43333333333333</c:v>
                </c:pt>
                <c:pt idx="1894">
                  <c:v>63.466666666666669</c:v>
                </c:pt>
                <c:pt idx="1895">
                  <c:v>63.5</c:v>
                </c:pt>
                <c:pt idx="1896">
                  <c:v>63.533333333333331</c:v>
                </c:pt>
                <c:pt idx="1897">
                  <c:v>63.56666666666667</c:v>
                </c:pt>
                <c:pt idx="1898">
                  <c:v>63.6</c:v>
                </c:pt>
                <c:pt idx="1899">
                  <c:v>63.633333333333333</c:v>
                </c:pt>
                <c:pt idx="1900">
                  <c:v>63.666666666666664</c:v>
                </c:pt>
                <c:pt idx="1901">
                  <c:v>63.7</c:v>
                </c:pt>
                <c:pt idx="1902">
                  <c:v>63.733333333333334</c:v>
                </c:pt>
                <c:pt idx="1903">
                  <c:v>63.766666666666666</c:v>
                </c:pt>
                <c:pt idx="1904">
                  <c:v>63.8</c:v>
                </c:pt>
                <c:pt idx="1905">
                  <c:v>63.833333333333336</c:v>
                </c:pt>
                <c:pt idx="1906">
                  <c:v>63.866666666666667</c:v>
                </c:pt>
                <c:pt idx="1907">
                  <c:v>63.9</c:v>
                </c:pt>
                <c:pt idx="1908">
                  <c:v>63.93333333333333</c:v>
                </c:pt>
                <c:pt idx="1909">
                  <c:v>63.966666666666669</c:v>
                </c:pt>
                <c:pt idx="1910">
                  <c:v>64</c:v>
                </c:pt>
                <c:pt idx="1911">
                  <c:v>64.033333333333331</c:v>
                </c:pt>
                <c:pt idx="1912">
                  <c:v>64.066666666666663</c:v>
                </c:pt>
                <c:pt idx="1913">
                  <c:v>64.099999999999994</c:v>
                </c:pt>
                <c:pt idx="1914">
                  <c:v>64.13333333333334</c:v>
                </c:pt>
                <c:pt idx="1915">
                  <c:v>64.166666666666671</c:v>
                </c:pt>
                <c:pt idx="1916">
                  <c:v>64.2</c:v>
                </c:pt>
                <c:pt idx="1917">
                  <c:v>64.233333333333334</c:v>
                </c:pt>
                <c:pt idx="1918">
                  <c:v>64.266666666666666</c:v>
                </c:pt>
                <c:pt idx="1919">
                  <c:v>64.3</c:v>
                </c:pt>
                <c:pt idx="1920">
                  <c:v>64.333333333333329</c:v>
                </c:pt>
                <c:pt idx="1921">
                  <c:v>64.36666666666666</c:v>
                </c:pt>
                <c:pt idx="1922">
                  <c:v>64.400000000000006</c:v>
                </c:pt>
                <c:pt idx="1923">
                  <c:v>64.433333333333337</c:v>
                </c:pt>
                <c:pt idx="1924">
                  <c:v>64.466666666666669</c:v>
                </c:pt>
                <c:pt idx="1925">
                  <c:v>64.5</c:v>
                </c:pt>
                <c:pt idx="1926">
                  <c:v>64.533333333333331</c:v>
                </c:pt>
                <c:pt idx="1927">
                  <c:v>64.566666666666663</c:v>
                </c:pt>
                <c:pt idx="1928">
                  <c:v>64.599999999999994</c:v>
                </c:pt>
                <c:pt idx="1929">
                  <c:v>64.63333333333334</c:v>
                </c:pt>
                <c:pt idx="1930">
                  <c:v>64.666666666666671</c:v>
                </c:pt>
                <c:pt idx="1931">
                  <c:v>64.7</c:v>
                </c:pt>
                <c:pt idx="1932">
                  <c:v>64.733333333333334</c:v>
                </c:pt>
                <c:pt idx="1933">
                  <c:v>64.766666666666666</c:v>
                </c:pt>
                <c:pt idx="1934">
                  <c:v>64.8</c:v>
                </c:pt>
                <c:pt idx="1935">
                  <c:v>64.833333333333329</c:v>
                </c:pt>
                <c:pt idx="1936">
                  <c:v>64.86666666666666</c:v>
                </c:pt>
                <c:pt idx="1937">
                  <c:v>64.900000000000006</c:v>
                </c:pt>
                <c:pt idx="1938">
                  <c:v>64.933333333333337</c:v>
                </c:pt>
                <c:pt idx="1939">
                  <c:v>64.966666666666669</c:v>
                </c:pt>
                <c:pt idx="1940">
                  <c:v>65</c:v>
                </c:pt>
                <c:pt idx="1941">
                  <c:v>65.033333333333331</c:v>
                </c:pt>
                <c:pt idx="1942">
                  <c:v>65.066666666666663</c:v>
                </c:pt>
                <c:pt idx="1943">
                  <c:v>65.099999999999994</c:v>
                </c:pt>
                <c:pt idx="1944">
                  <c:v>65.13333333333334</c:v>
                </c:pt>
                <c:pt idx="1945">
                  <c:v>65.166666666666671</c:v>
                </c:pt>
                <c:pt idx="1946">
                  <c:v>65.2</c:v>
                </c:pt>
                <c:pt idx="1947">
                  <c:v>65.233333333333334</c:v>
                </c:pt>
                <c:pt idx="1948">
                  <c:v>65.266666666666666</c:v>
                </c:pt>
                <c:pt idx="1949">
                  <c:v>65.3</c:v>
                </c:pt>
                <c:pt idx="1950">
                  <c:v>65.333333333333329</c:v>
                </c:pt>
                <c:pt idx="1951">
                  <c:v>65.36666666666666</c:v>
                </c:pt>
                <c:pt idx="1952">
                  <c:v>65.400000000000006</c:v>
                </c:pt>
                <c:pt idx="1953">
                  <c:v>65.433333333333337</c:v>
                </c:pt>
                <c:pt idx="1954">
                  <c:v>65.466666666666669</c:v>
                </c:pt>
                <c:pt idx="1955">
                  <c:v>65.5</c:v>
                </c:pt>
                <c:pt idx="1956">
                  <c:v>65.533333333333331</c:v>
                </c:pt>
                <c:pt idx="1957">
                  <c:v>65.566666666666663</c:v>
                </c:pt>
                <c:pt idx="1958">
                  <c:v>65.599999999999994</c:v>
                </c:pt>
                <c:pt idx="1959">
                  <c:v>65.63333333333334</c:v>
                </c:pt>
                <c:pt idx="1960">
                  <c:v>65.666666666666671</c:v>
                </c:pt>
                <c:pt idx="1961">
                  <c:v>65.7</c:v>
                </c:pt>
                <c:pt idx="1962">
                  <c:v>65.733333333333334</c:v>
                </c:pt>
                <c:pt idx="1963">
                  <c:v>65.766666666666666</c:v>
                </c:pt>
                <c:pt idx="1964">
                  <c:v>65.8</c:v>
                </c:pt>
                <c:pt idx="1965">
                  <c:v>65.833333333333329</c:v>
                </c:pt>
                <c:pt idx="1966">
                  <c:v>65.86666666666666</c:v>
                </c:pt>
                <c:pt idx="1967">
                  <c:v>65.900000000000006</c:v>
                </c:pt>
                <c:pt idx="1968">
                  <c:v>65.933333333333337</c:v>
                </c:pt>
                <c:pt idx="1969">
                  <c:v>65.966666666666669</c:v>
                </c:pt>
                <c:pt idx="1970">
                  <c:v>66</c:v>
                </c:pt>
                <c:pt idx="1971">
                  <c:v>66.033333333333331</c:v>
                </c:pt>
                <c:pt idx="1972">
                  <c:v>66.066666666666663</c:v>
                </c:pt>
                <c:pt idx="1973">
                  <c:v>66.099999999999994</c:v>
                </c:pt>
                <c:pt idx="1974">
                  <c:v>66.13333333333334</c:v>
                </c:pt>
                <c:pt idx="1975">
                  <c:v>66.166666666666671</c:v>
                </c:pt>
                <c:pt idx="1976">
                  <c:v>66.2</c:v>
                </c:pt>
                <c:pt idx="1977">
                  <c:v>66.233333333333334</c:v>
                </c:pt>
                <c:pt idx="1978">
                  <c:v>66.266666666666666</c:v>
                </c:pt>
                <c:pt idx="1979">
                  <c:v>66.3</c:v>
                </c:pt>
                <c:pt idx="1980">
                  <c:v>66.333333333333329</c:v>
                </c:pt>
                <c:pt idx="1981">
                  <c:v>66.36666666666666</c:v>
                </c:pt>
                <c:pt idx="1982">
                  <c:v>66.400000000000006</c:v>
                </c:pt>
                <c:pt idx="1983">
                  <c:v>66.433333333333337</c:v>
                </c:pt>
                <c:pt idx="1984">
                  <c:v>66.466666666666669</c:v>
                </c:pt>
                <c:pt idx="1985">
                  <c:v>66.5</c:v>
                </c:pt>
                <c:pt idx="1986">
                  <c:v>66.533333333333331</c:v>
                </c:pt>
                <c:pt idx="1987">
                  <c:v>66.566666666666663</c:v>
                </c:pt>
                <c:pt idx="1988">
                  <c:v>66.599999999999994</c:v>
                </c:pt>
                <c:pt idx="1989">
                  <c:v>66.63333333333334</c:v>
                </c:pt>
                <c:pt idx="1990">
                  <c:v>66.666666666666671</c:v>
                </c:pt>
                <c:pt idx="1991">
                  <c:v>66.7</c:v>
                </c:pt>
                <c:pt idx="1992">
                  <c:v>66.733333333333334</c:v>
                </c:pt>
                <c:pt idx="1993">
                  <c:v>66.766666666666666</c:v>
                </c:pt>
                <c:pt idx="1994">
                  <c:v>66.8</c:v>
                </c:pt>
                <c:pt idx="1995">
                  <c:v>66.833333333333329</c:v>
                </c:pt>
                <c:pt idx="1996">
                  <c:v>66.86666666666666</c:v>
                </c:pt>
                <c:pt idx="1997">
                  <c:v>66.900000000000006</c:v>
                </c:pt>
                <c:pt idx="1998">
                  <c:v>66.933333333333337</c:v>
                </c:pt>
                <c:pt idx="1999">
                  <c:v>66.966666666666669</c:v>
                </c:pt>
                <c:pt idx="2000">
                  <c:v>67</c:v>
                </c:pt>
                <c:pt idx="2001">
                  <c:v>67.033333333333331</c:v>
                </c:pt>
                <c:pt idx="2002">
                  <c:v>67.066666666666663</c:v>
                </c:pt>
                <c:pt idx="2003">
                  <c:v>67.099999999999994</c:v>
                </c:pt>
                <c:pt idx="2004">
                  <c:v>67.13333333333334</c:v>
                </c:pt>
                <c:pt idx="2005">
                  <c:v>67.166666666666671</c:v>
                </c:pt>
                <c:pt idx="2006">
                  <c:v>67.2</c:v>
                </c:pt>
                <c:pt idx="2007">
                  <c:v>67.233333333333334</c:v>
                </c:pt>
                <c:pt idx="2008">
                  <c:v>67.266666666666666</c:v>
                </c:pt>
                <c:pt idx="2009">
                  <c:v>67.3</c:v>
                </c:pt>
                <c:pt idx="2010">
                  <c:v>67.333333333333329</c:v>
                </c:pt>
                <c:pt idx="2011">
                  <c:v>67.36666666666666</c:v>
                </c:pt>
                <c:pt idx="2012">
                  <c:v>67.400000000000006</c:v>
                </c:pt>
                <c:pt idx="2013">
                  <c:v>67.433333333333337</c:v>
                </c:pt>
                <c:pt idx="2014">
                  <c:v>67.466666666666669</c:v>
                </c:pt>
                <c:pt idx="2015">
                  <c:v>67.5</c:v>
                </c:pt>
                <c:pt idx="2016">
                  <c:v>67.533333333333331</c:v>
                </c:pt>
                <c:pt idx="2017">
                  <c:v>67.566666666666663</c:v>
                </c:pt>
                <c:pt idx="2018">
                  <c:v>67.599999999999994</c:v>
                </c:pt>
                <c:pt idx="2019">
                  <c:v>67.63333333333334</c:v>
                </c:pt>
                <c:pt idx="2020">
                  <c:v>67.666666666666671</c:v>
                </c:pt>
                <c:pt idx="2021">
                  <c:v>67.7</c:v>
                </c:pt>
                <c:pt idx="2022">
                  <c:v>67.733333333333334</c:v>
                </c:pt>
                <c:pt idx="2023">
                  <c:v>67.766666666666666</c:v>
                </c:pt>
                <c:pt idx="2024">
                  <c:v>67.8</c:v>
                </c:pt>
                <c:pt idx="2025">
                  <c:v>67.833333333333329</c:v>
                </c:pt>
                <c:pt idx="2026">
                  <c:v>67.86666666666666</c:v>
                </c:pt>
                <c:pt idx="2027">
                  <c:v>67.900000000000006</c:v>
                </c:pt>
                <c:pt idx="2028">
                  <c:v>67.933333333333337</c:v>
                </c:pt>
                <c:pt idx="2029">
                  <c:v>67.966666666666669</c:v>
                </c:pt>
                <c:pt idx="2030">
                  <c:v>68</c:v>
                </c:pt>
                <c:pt idx="2031">
                  <c:v>68.033333333333331</c:v>
                </c:pt>
                <c:pt idx="2032">
                  <c:v>68.066666666666663</c:v>
                </c:pt>
                <c:pt idx="2033">
                  <c:v>68.099999999999994</c:v>
                </c:pt>
                <c:pt idx="2034">
                  <c:v>68.13333333333334</c:v>
                </c:pt>
                <c:pt idx="2035">
                  <c:v>68.166666666666671</c:v>
                </c:pt>
                <c:pt idx="2036">
                  <c:v>68.2</c:v>
                </c:pt>
                <c:pt idx="2037">
                  <c:v>68.233333333333334</c:v>
                </c:pt>
                <c:pt idx="2038">
                  <c:v>68.266666666666666</c:v>
                </c:pt>
                <c:pt idx="2039">
                  <c:v>68.3</c:v>
                </c:pt>
                <c:pt idx="2040">
                  <c:v>68.333333333333329</c:v>
                </c:pt>
                <c:pt idx="2041">
                  <c:v>68.36666666666666</c:v>
                </c:pt>
                <c:pt idx="2042">
                  <c:v>68.400000000000006</c:v>
                </c:pt>
                <c:pt idx="2043">
                  <c:v>68.433333333333337</c:v>
                </c:pt>
                <c:pt idx="2044">
                  <c:v>68.466666666666669</c:v>
                </c:pt>
                <c:pt idx="2045">
                  <c:v>68.5</c:v>
                </c:pt>
                <c:pt idx="2046">
                  <c:v>68.533333333333331</c:v>
                </c:pt>
                <c:pt idx="2047">
                  <c:v>68.566666666666663</c:v>
                </c:pt>
                <c:pt idx="2048">
                  <c:v>68.599999999999994</c:v>
                </c:pt>
                <c:pt idx="2049">
                  <c:v>68.63333333333334</c:v>
                </c:pt>
                <c:pt idx="2050">
                  <c:v>68.666666666666671</c:v>
                </c:pt>
                <c:pt idx="2051">
                  <c:v>68.7</c:v>
                </c:pt>
                <c:pt idx="2052">
                  <c:v>68.733333333333334</c:v>
                </c:pt>
                <c:pt idx="2053">
                  <c:v>68.766666666666666</c:v>
                </c:pt>
                <c:pt idx="2054">
                  <c:v>68.8</c:v>
                </c:pt>
                <c:pt idx="2055">
                  <c:v>68.833333333333329</c:v>
                </c:pt>
                <c:pt idx="2056">
                  <c:v>68.86666666666666</c:v>
                </c:pt>
                <c:pt idx="2057">
                  <c:v>68.900000000000006</c:v>
                </c:pt>
                <c:pt idx="2058">
                  <c:v>68.933333333333337</c:v>
                </c:pt>
                <c:pt idx="2059">
                  <c:v>68.966666666666669</c:v>
                </c:pt>
                <c:pt idx="2060">
                  <c:v>69</c:v>
                </c:pt>
                <c:pt idx="2061">
                  <c:v>69.033333333333331</c:v>
                </c:pt>
                <c:pt idx="2062">
                  <c:v>69.066666666666663</c:v>
                </c:pt>
                <c:pt idx="2063">
                  <c:v>69.099999999999994</c:v>
                </c:pt>
                <c:pt idx="2064">
                  <c:v>69.13333333333334</c:v>
                </c:pt>
                <c:pt idx="2065">
                  <c:v>69.166666666666671</c:v>
                </c:pt>
                <c:pt idx="2066">
                  <c:v>69.2</c:v>
                </c:pt>
                <c:pt idx="2067">
                  <c:v>69.233333333333334</c:v>
                </c:pt>
                <c:pt idx="2068">
                  <c:v>69.266666666666666</c:v>
                </c:pt>
                <c:pt idx="2069">
                  <c:v>69.3</c:v>
                </c:pt>
                <c:pt idx="2070">
                  <c:v>69.333333333333329</c:v>
                </c:pt>
                <c:pt idx="2071">
                  <c:v>69.36666666666666</c:v>
                </c:pt>
                <c:pt idx="2072">
                  <c:v>69.400000000000006</c:v>
                </c:pt>
                <c:pt idx="2073">
                  <c:v>69.433333333333337</c:v>
                </c:pt>
                <c:pt idx="2074">
                  <c:v>69.466666666666669</c:v>
                </c:pt>
                <c:pt idx="2075">
                  <c:v>69.5</c:v>
                </c:pt>
                <c:pt idx="2076">
                  <c:v>69.533333333333331</c:v>
                </c:pt>
                <c:pt idx="2077">
                  <c:v>69.566666666666663</c:v>
                </c:pt>
                <c:pt idx="2078">
                  <c:v>69.599999999999994</c:v>
                </c:pt>
                <c:pt idx="2079">
                  <c:v>69.63333333333334</c:v>
                </c:pt>
                <c:pt idx="2080">
                  <c:v>69.666666666666671</c:v>
                </c:pt>
                <c:pt idx="2081">
                  <c:v>69.7</c:v>
                </c:pt>
                <c:pt idx="2082">
                  <c:v>69.733333333333334</c:v>
                </c:pt>
                <c:pt idx="2083">
                  <c:v>69.766666666666666</c:v>
                </c:pt>
                <c:pt idx="2084">
                  <c:v>69.8</c:v>
                </c:pt>
                <c:pt idx="2085">
                  <c:v>69.833333333333329</c:v>
                </c:pt>
                <c:pt idx="2086">
                  <c:v>69.86666666666666</c:v>
                </c:pt>
                <c:pt idx="2087">
                  <c:v>69.900000000000006</c:v>
                </c:pt>
                <c:pt idx="2088">
                  <c:v>69.933333333333337</c:v>
                </c:pt>
                <c:pt idx="2089">
                  <c:v>69.966666666666669</c:v>
                </c:pt>
                <c:pt idx="2090">
                  <c:v>70</c:v>
                </c:pt>
                <c:pt idx="2091">
                  <c:v>70.033333333333331</c:v>
                </c:pt>
                <c:pt idx="2092">
                  <c:v>70.066666666666663</c:v>
                </c:pt>
                <c:pt idx="2093">
                  <c:v>70.099999999999994</c:v>
                </c:pt>
                <c:pt idx="2094">
                  <c:v>70.13333333333334</c:v>
                </c:pt>
                <c:pt idx="2095">
                  <c:v>70.166666666666671</c:v>
                </c:pt>
                <c:pt idx="2096">
                  <c:v>70.2</c:v>
                </c:pt>
                <c:pt idx="2097">
                  <c:v>70.233333333333334</c:v>
                </c:pt>
                <c:pt idx="2098">
                  <c:v>70.266666666666666</c:v>
                </c:pt>
                <c:pt idx="2099">
                  <c:v>70.3</c:v>
                </c:pt>
                <c:pt idx="2100">
                  <c:v>70.333333333333329</c:v>
                </c:pt>
                <c:pt idx="2101">
                  <c:v>70.36666666666666</c:v>
                </c:pt>
                <c:pt idx="2102">
                  <c:v>70.400000000000006</c:v>
                </c:pt>
                <c:pt idx="2103">
                  <c:v>70.433333333333337</c:v>
                </c:pt>
                <c:pt idx="2104">
                  <c:v>70.466666666666669</c:v>
                </c:pt>
                <c:pt idx="2105">
                  <c:v>70.5</c:v>
                </c:pt>
                <c:pt idx="2106">
                  <c:v>70.533333333333331</c:v>
                </c:pt>
                <c:pt idx="2107">
                  <c:v>70.566666666666663</c:v>
                </c:pt>
                <c:pt idx="2108">
                  <c:v>70.599999999999994</c:v>
                </c:pt>
                <c:pt idx="2109">
                  <c:v>70.63333333333334</c:v>
                </c:pt>
                <c:pt idx="2110">
                  <c:v>70.666666666666671</c:v>
                </c:pt>
                <c:pt idx="2111">
                  <c:v>70.7</c:v>
                </c:pt>
                <c:pt idx="2112">
                  <c:v>70.733333333333334</c:v>
                </c:pt>
                <c:pt idx="2113">
                  <c:v>70.766666666666666</c:v>
                </c:pt>
                <c:pt idx="2114">
                  <c:v>70.8</c:v>
                </c:pt>
                <c:pt idx="2115">
                  <c:v>70.833333333333329</c:v>
                </c:pt>
                <c:pt idx="2116">
                  <c:v>70.86666666666666</c:v>
                </c:pt>
                <c:pt idx="2117">
                  <c:v>70.900000000000006</c:v>
                </c:pt>
                <c:pt idx="2118">
                  <c:v>70.933333333333337</c:v>
                </c:pt>
                <c:pt idx="2119">
                  <c:v>70.966666666666669</c:v>
                </c:pt>
                <c:pt idx="2120">
                  <c:v>71</c:v>
                </c:pt>
                <c:pt idx="2121">
                  <c:v>71.033333333333331</c:v>
                </c:pt>
                <c:pt idx="2122">
                  <c:v>71.066666666666663</c:v>
                </c:pt>
                <c:pt idx="2123">
                  <c:v>71.099999999999994</c:v>
                </c:pt>
                <c:pt idx="2124">
                  <c:v>71.13333333333334</c:v>
                </c:pt>
                <c:pt idx="2125">
                  <c:v>71.166666666666671</c:v>
                </c:pt>
                <c:pt idx="2126">
                  <c:v>71.2</c:v>
                </c:pt>
                <c:pt idx="2127">
                  <c:v>71.233333333333334</c:v>
                </c:pt>
                <c:pt idx="2128">
                  <c:v>71.266666666666666</c:v>
                </c:pt>
                <c:pt idx="2129">
                  <c:v>71.3</c:v>
                </c:pt>
                <c:pt idx="2130">
                  <c:v>71.333333333333329</c:v>
                </c:pt>
                <c:pt idx="2131">
                  <c:v>71.36666666666666</c:v>
                </c:pt>
                <c:pt idx="2132">
                  <c:v>71.400000000000006</c:v>
                </c:pt>
                <c:pt idx="2133">
                  <c:v>71.433333333333337</c:v>
                </c:pt>
                <c:pt idx="2134">
                  <c:v>71.466666666666669</c:v>
                </c:pt>
                <c:pt idx="2135">
                  <c:v>71.5</c:v>
                </c:pt>
                <c:pt idx="2136">
                  <c:v>71.533333333333331</c:v>
                </c:pt>
                <c:pt idx="2137">
                  <c:v>71.566666666666663</c:v>
                </c:pt>
                <c:pt idx="2138">
                  <c:v>71.599999999999994</c:v>
                </c:pt>
                <c:pt idx="2139">
                  <c:v>71.63333333333334</c:v>
                </c:pt>
                <c:pt idx="2140">
                  <c:v>71.666666666666671</c:v>
                </c:pt>
                <c:pt idx="2141">
                  <c:v>71.7</c:v>
                </c:pt>
                <c:pt idx="2142">
                  <c:v>71.733333333333334</c:v>
                </c:pt>
                <c:pt idx="2143">
                  <c:v>71.766666666666666</c:v>
                </c:pt>
                <c:pt idx="2144">
                  <c:v>71.8</c:v>
                </c:pt>
                <c:pt idx="2145">
                  <c:v>71.833333333333329</c:v>
                </c:pt>
                <c:pt idx="2146">
                  <c:v>71.86666666666666</c:v>
                </c:pt>
                <c:pt idx="2147">
                  <c:v>71.900000000000006</c:v>
                </c:pt>
                <c:pt idx="2148">
                  <c:v>71.933333333333337</c:v>
                </c:pt>
                <c:pt idx="2149">
                  <c:v>71.966666666666669</c:v>
                </c:pt>
                <c:pt idx="2150">
                  <c:v>72</c:v>
                </c:pt>
                <c:pt idx="2151">
                  <c:v>72.033333333333331</c:v>
                </c:pt>
                <c:pt idx="2152">
                  <c:v>72.066666666666663</c:v>
                </c:pt>
                <c:pt idx="2153">
                  <c:v>72.099999999999994</c:v>
                </c:pt>
                <c:pt idx="2154">
                  <c:v>72.13333333333334</c:v>
                </c:pt>
                <c:pt idx="2155">
                  <c:v>72.166666666666671</c:v>
                </c:pt>
                <c:pt idx="2156">
                  <c:v>72.2</c:v>
                </c:pt>
                <c:pt idx="2157">
                  <c:v>72.233333333333334</c:v>
                </c:pt>
                <c:pt idx="2158">
                  <c:v>72.266666666666666</c:v>
                </c:pt>
                <c:pt idx="2159">
                  <c:v>72.3</c:v>
                </c:pt>
                <c:pt idx="2160">
                  <c:v>72.333333333333329</c:v>
                </c:pt>
                <c:pt idx="2161">
                  <c:v>72.36666666666666</c:v>
                </c:pt>
                <c:pt idx="2162">
                  <c:v>72.400000000000006</c:v>
                </c:pt>
                <c:pt idx="2163">
                  <c:v>72.433333333333337</c:v>
                </c:pt>
                <c:pt idx="2164">
                  <c:v>72.466666666666669</c:v>
                </c:pt>
                <c:pt idx="2165">
                  <c:v>72.5</c:v>
                </c:pt>
                <c:pt idx="2166">
                  <c:v>72.533333333333331</c:v>
                </c:pt>
                <c:pt idx="2167">
                  <c:v>72.566666666666663</c:v>
                </c:pt>
                <c:pt idx="2168">
                  <c:v>72.599999999999994</c:v>
                </c:pt>
                <c:pt idx="2169">
                  <c:v>72.63333333333334</c:v>
                </c:pt>
                <c:pt idx="2170">
                  <c:v>72.666666666666671</c:v>
                </c:pt>
                <c:pt idx="2171">
                  <c:v>72.7</c:v>
                </c:pt>
                <c:pt idx="2172">
                  <c:v>72.733333333333334</c:v>
                </c:pt>
                <c:pt idx="2173">
                  <c:v>72.766666666666666</c:v>
                </c:pt>
                <c:pt idx="2174">
                  <c:v>72.8</c:v>
                </c:pt>
                <c:pt idx="2175">
                  <c:v>72.833333333333329</c:v>
                </c:pt>
                <c:pt idx="2176">
                  <c:v>72.86666666666666</c:v>
                </c:pt>
                <c:pt idx="2177">
                  <c:v>72.900000000000006</c:v>
                </c:pt>
                <c:pt idx="2178">
                  <c:v>72.933333333333337</c:v>
                </c:pt>
                <c:pt idx="2179">
                  <c:v>72.966666666666669</c:v>
                </c:pt>
                <c:pt idx="2180">
                  <c:v>73</c:v>
                </c:pt>
                <c:pt idx="2181">
                  <c:v>73.033333333333331</c:v>
                </c:pt>
                <c:pt idx="2182">
                  <c:v>73.066666666666663</c:v>
                </c:pt>
                <c:pt idx="2183">
                  <c:v>73.099999999999994</c:v>
                </c:pt>
                <c:pt idx="2184">
                  <c:v>73.13333333333334</c:v>
                </c:pt>
                <c:pt idx="2185">
                  <c:v>73.166666666666671</c:v>
                </c:pt>
                <c:pt idx="2186">
                  <c:v>73.2</c:v>
                </c:pt>
                <c:pt idx="2187">
                  <c:v>73.233333333333334</c:v>
                </c:pt>
                <c:pt idx="2188">
                  <c:v>73.266666666666666</c:v>
                </c:pt>
                <c:pt idx="2189">
                  <c:v>73.3</c:v>
                </c:pt>
                <c:pt idx="2190">
                  <c:v>73.333333333333329</c:v>
                </c:pt>
                <c:pt idx="2191">
                  <c:v>73.36666666666666</c:v>
                </c:pt>
                <c:pt idx="2192">
                  <c:v>73.400000000000006</c:v>
                </c:pt>
                <c:pt idx="2193">
                  <c:v>73.433333333333337</c:v>
                </c:pt>
                <c:pt idx="2194">
                  <c:v>73.466666666666669</c:v>
                </c:pt>
                <c:pt idx="2195">
                  <c:v>73.5</c:v>
                </c:pt>
                <c:pt idx="2196">
                  <c:v>73.533333333333331</c:v>
                </c:pt>
                <c:pt idx="2197">
                  <c:v>73.566666666666663</c:v>
                </c:pt>
                <c:pt idx="2198">
                  <c:v>73.599999999999994</c:v>
                </c:pt>
                <c:pt idx="2199">
                  <c:v>73.63333333333334</c:v>
                </c:pt>
                <c:pt idx="2200">
                  <c:v>73.666666666666671</c:v>
                </c:pt>
                <c:pt idx="2201">
                  <c:v>73.7</c:v>
                </c:pt>
                <c:pt idx="2202">
                  <c:v>73.733333333333334</c:v>
                </c:pt>
                <c:pt idx="2203">
                  <c:v>73.766666666666666</c:v>
                </c:pt>
                <c:pt idx="2204">
                  <c:v>73.8</c:v>
                </c:pt>
                <c:pt idx="2205">
                  <c:v>73.833333333333329</c:v>
                </c:pt>
                <c:pt idx="2206">
                  <c:v>73.86666666666666</c:v>
                </c:pt>
                <c:pt idx="2207">
                  <c:v>73.900000000000006</c:v>
                </c:pt>
                <c:pt idx="2208">
                  <c:v>73.933333333333337</c:v>
                </c:pt>
                <c:pt idx="2209">
                  <c:v>73.966666666666669</c:v>
                </c:pt>
                <c:pt idx="2210">
                  <c:v>74</c:v>
                </c:pt>
                <c:pt idx="2211">
                  <c:v>74.033333333333331</c:v>
                </c:pt>
                <c:pt idx="2212">
                  <c:v>74.066666666666663</c:v>
                </c:pt>
                <c:pt idx="2213">
                  <c:v>74.099999999999994</c:v>
                </c:pt>
                <c:pt idx="2214">
                  <c:v>74.13333333333334</c:v>
                </c:pt>
                <c:pt idx="2215">
                  <c:v>74.166666666666671</c:v>
                </c:pt>
                <c:pt idx="2216">
                  <c:v>74.2</c:v>
                </c:pt>
                <c:pt idx="2217">
                  <c:v>74.233333333333334</c:v>
                </c:pt>
                <c:pt idx="2218">
                  <c:v>74.266666666666666</c:v>
                </c:pt>
                <c:pt idx="2219">
                  <c:v>74.3</c:v>
                </c:pt>
                <c:pt idx="2220">
                  <c:v>74.333333333333329</c:v>
                </c:pt>
                <c:pt idx="2221">
                  <c:v>74.36666666666666</c:v>
                </c:pt>
                <c:pt idx="2222">
                  <c:v>74.400000000000006</c:v>
                </c:pt>
                <c:pt idx="2223">
                  <c:v>74.433333333333337</c:v>
                </c:pt>
                <c:pt idx="2224">
                  <c:v>74.466666666666669</c:v>
                </c:pt>
                <c:pt idx="2225">
                  <c:v>74.5</c:v>
                </c:pt>
                <c:pt idx="2226">
                  <c:v>74.533333333333331</c:v>
                </c:pt>
                <c:pt idx="2227">
                  <c:v>74.566666666666663</c:v>
                </c:pt>
                <c:pt idx="2228">
                  <c:v>74.599999999999994</c:v>
                </c:pt>
                <c:pt idx="2229">
                  <c:v>74.63333333333334</c:v>
                </c:pt>
                <c:pt idx="2230">
                  <c:v>74.666666666666671</c:v>
                </c:pt>
                <c:pt idx="2231">
                  <c:v>74.7</c:v>
                </c:pt>
                <c:pt idx="2232">
                  <c:v>74.733333333333334</c:v>
                </c:pt>
                <c:pt idx="2233">
                  <c:v>74.766666666666666</c:v>
                </c:pt>
                <c:pt idx="2234">
                  <c:v>74.8</c:v>
                </c:pt>
                <c:pt idx="2235">
                  <c:v>74.833333333333329</c:v>
                </c:pt>
                <c:pt idx="2236">
                  <c:v>74.86666666666666</c:v>
                </c:pt>
                <c:pt idx="2237">
                  <c:v>74.900000000000006</c:v>
                </c:pt>
                <c:pt idx="2238">
                  <c:v>74.933333333333337</c:v>
                </c:pt>
                <c:pt idx="2239">
                  <c:v>74.966666666666669</c:v>
                </c:pt>
                <c:pt idx="2240">
                  <c:v>75</c:v>
                </c:pt>
                <c:pt idx="2241">
                  <c:v>75.033333333333331</c:v>
                </c:pt>
                <c:pt idx="2242">
                  <c:v>75.066666666666663</c:v>
                </c:pt>
                <c:pt idx="2243">
                  <c:v>75.099999999999994</c:v>
                </c:pt>
                <c:pt idx="2244">
                  <c:v>75.13333333333334</c:v>
                </c:pt>
                <c:pt idx="2245">
                  <c:v>75.166666666666671</c:v>
                </c:pt>
                <c:pt idx="2246">
                  <c:v>75.2</c:v>
                </c:pt>
                <c:pt idx="2247">
                  <c:v>75.233333333333334</c:v>
                </c:pt>
                <c:pt idx="2248">
                  <c:v>75.266666666666666</c:v>
                </c:pt>
                <c:pt idx="2249">
                  <c:v>75.3</c:v>
                </c:pt>
                <c:pt idx="2250">
                  <c:v>75.333333333333329</c:v>
                </c:pt>
                <c:pt idx="2251">
                  <c:v>75.36666666666666</c:v>
                </c:pt>
                <c:pt idx="2252">
                  <c:v>75.400000000000006</c:v>
                </c:pt>
                <c:pt idx="2253">
                  <c:v>75.433333333333337</c:v>
                </c:pt>
                <c:pt idx="2254">
                  <c:v>75.466666666666669</c:v>
                </c:pt>
                <c:pt idx="2255">
                  <c:v>75.5</c:v>
                </c:pt>
                <c:pt idx="2256">
                  <c:v>75.533333333333331</c:v>
                </c:pt>
                <c:pt idx="2257">
                  <c:v>75.566666666666663</c:v>
                </c:pt>
                <c:pt idx="2258">
                  <c:v>75.599999999999994</c:v>
                </c:pt>
                <c:pt idx="2259">
                  <c:v>75.63333333333334</c:v>
                </c:pt>
                <c:pt idx="2260">
                  <c:v>75.666666666666671</c:v>
                </c:pt>
                <c:pt idx="2261">
                  <c:v>75.7</c:v>
                </c:pt>
                <c:pt idx="2262">
                  <c:v>75.733333333333334</c:v>
                </c:pt>
                <c:pt idx="2263">
                  <c:v>75.766666666666666</c:v>
                </c:pt>
                <c:pt idx="2264">
                  <c:v>75.8</c:v>
                </c:pt>
                <c:pt idx="2265">
                  <c:v>75.833333333333329</c:v>
                </c:pt>
                <c:pt idx="2266">
                  <c:v>75.86666666666666</c:v>
                </c:pt>
                <c:pt idx="2267">
                  <c:v>75.900000000000006</c:v>
                </c:pt>
                <c:pt idx="2268">
                  <c:v>75.933333333333337</c:v>
                </c:pt>
                <c:pt idx="2269">
                  <c:v>75.966666666666669</c:v>
                </c:pt>
                <c:pt idx="2270">
                  <c:v>76</c:v>
                </c:pt>
                <c:pt idx="2271">
                  <c:v>76.033333333333331</c:v>
                </c:pt>
                <c:pt idx="2272">
                  <c:v>76.066666666666663</c:v>
                </c:pt>
                <c:pt idx="2273">
                  <c:v>76.099999999999994</c:v>
                </c:pt>
                <c:pt idx="2274">
                  <c:v>76.13333333333334</c:v>
                </c:pt>
                <c:pt idx="2275">
                  <c:v>76.166666666666671</c:v>
                </c:pt>
                <c:pt idx="2276">
                  <c:v>76.2</c:v>
                </c:pt>
                <c:pt idx="2277">
                  <c:v>76.233333333333334</c:v>
                </c:pt>
                <c:pt idx="2278">
                  <c:v>76.266666666666666</c:v>
                </c:pt>
                <c:pt idx="2279">
                  <c:v>76.3</c:v>
                </c:pt>
                <c:pt idx="2280">
                  <c:v>76.333333333333329</c:v>
                </c:pt>
                <c:pt idx="2281">
                  <c:v>76.36666666666666</c:v>
                </c:pt>
                <c:pt idx="2282">
                  <c:v>76.400000000000006</c:v>
                </c:pt>
                <c:pt idx="2283">
                  <c:v>76.433333333333337</c:v>
                </c:pt>
                <c:pt idx="2284">
                  <c:v>76.466666666666669</c:v>
                </c:pt>
                <c:pt idx="2285">
                  <c:v>76.5</c:v>
                </c:pt>
                <c:pt idx="2286">
                  <c:v>76.533333333333331</c:v>
                </c:pt>
                <c:pt idx="2287">
                  <c:v>76.566666666666663</c:v>
                </c:pt>
                <c:pt idx="2288">
                  <c:v>76.599999999999994</c:v>
                </c:pt>
                <c:pt idx="2289">
                  <c:v>76.63333333333334</c:v>
                </c:pt>
                <c:pt idx="2290">
                  <c:v>76.666666666666671</c:v>
                </c:pt>
                <c:pt idx="2291">
                  <c:v>76.7</c:v>
                </c:pt>
                <c:pt idx="2292">
                  <c:v>76.733333333333334</c:v>
                </c:pt>
                <c:pt idx="2293">
                  <c:v>76.766666666666666</c:v>
                </c:pt>
                <c:pt idx="2294">
                  <c:v>76.8</c:v>
                </c:pt>
                <c:pt idx="2295">
                  <c:v>76.833333333333329</c:v>
                </c:pt>
                <c:pt idx="2296">
                  <c:v>76.86666666666666</c:v>
                </c:pt>
                <c:pt idx="2297">
                  <c:v>76.900000000000006</c:v>
                </c:pt>
                <c:pt idx="2298">
                  <c:v>76.933333333333337</c:v>
                </c:pt>
                <c:pt idx="2299">
                  <c:v>76.966666666666669</c:v>
                </c:pt>
                <c:pt idx="2300">
                  <c:v>77</c:v>
                </c:pt>
                <c:pt idx="2301">
                  <c:v>77.033333333333331</c:v>
                </c:pt>
                <c:pt idx="2302">
                  <c:v>77.066666666666663</c:v>
                </c:pt>
                <c:pt idx="2303">
                  <c:v>77.099999999999994</c:v>
                </c:pt>
                <c:pt idx="2304">
                  <c:v>77.13333333333334</c:v>
                </c:pt>
                <c:pt idx="2305">
                  <c:v>77.166666666666671</c:v>
                </c:pt>
                <c:pt idx="2306">
                  <c:v>77.2</c:v>
                </c:pt>
                <c:pt idx="2307">
                  <c:v>77.233333333333334</c:v>
                </c:pt>
                <c:pt idx="2308">
                  <c:v>77.266666666666666</c:v>
                </c:pt>
                <c:pt idx="2309">
                  <c:v>77.3</c:v>
                </c:pt>
                <c:pt idx="2310">
                  <c:v>77.333333333333329</c:v>
                </c:pt>
                <c:pt idx="2311">
                  <c:v>77.36666666666666</c:v>
                </c:pt>
                <c:pt idx="2312">
                  <c:v>77.400000000000006</c:v>
                </c:pt>
                <c:pt idx="2313">
                  <c:v>77.433333333333337</c:v>
                </c:pt>
                <c:pt idx="2314">
                  <c:v>77.466666666666669</c:v>
                </c:pt>
                <c:pt idx="2315">
                  <c:v>77.5</c:v>
                </c:pt>
                <c:pt idx="2316">
                  <c:v>77.533333333333331</c:v>
                </c:pt>
                <c:pt idx="2317">
                  <c:v>77.566666666666663</c:v>
                </c:pt>
                <c:pt idx="2318">
                  <c:v>77.599999999999994</c:v>
                </c:pt>
                <c:pt idx="2319">
                  <c:v>77.63333333333334</c:v>
                </c:pt>
                <c:pt idx="2320">
                  <c:v>77.666666666666671</c:v>
                </c:pt>
                <c:pt idx="2321">
                  <c:v>77.7</c:v>
                </c:pt>
                <c:pt idx="2322">
                  <c:v>77.733333333333334</c:v>
                </c:pt>
                <c:pt idx="2323">
                  <c:v>77.766666666666666</c:v>
                </c:pt>
                <c:pt idx="2324">
                  <c:v>77.8</c:v>
                </c:pt>
                <c:pt idx="2325">
                  <c:v>77.833333333333329</c:v>
                </c:pt>
                <c:pt idx="2326">
                  <c:v>77.86666666666666</c:v>
                </c:pt>
                <c:pt idx="2327">
                  <c:v>77.900000000000006</c:v>
                </c:pt>
                <c:pt idx="2328">
                  <c:v>77.933333333333337</c:v>
                </c:pt>
                <c:pt idx="2329">
                  <c:v>77.966666666666669</c:v>
                </c:pt>
                <c:pt idx="2330">
                  <c:v>78</c:v>
                </c:pt>
                <c:pt idx="2331">
                  <c:v>78.033333333333331</c:v>
                </c:pt>
                <c:pt idx="2332">
                  <c:v>78.066666666666663</c:v>
                </c:pt>
                <c:pt idx="2333">
                  <c:v>78.099999999999994</c:v>
                </c:pt>
                <c:pt idx="2334">
                  <c:v>78.13333333333334</c:v>
                </c:pt>
                <c:pt idx="2335">
                  <c:v>78.166666666666671</c:v>
                </c:pt>
                <c:pt idx="2336">
                  <c:v>78.2</c:v>
                </c:pt>
                <c:pt idx="2337">
                  <c:v>78.233333333333334</c:v>
                </c:pt>
                <c:pt idx="2338">
                  <c:v>78.266666666666666</c:v>
                </c:pt>
                <c:pt idx="2339">
                  <c:v>78.3</c:v>
                </c:pt>
                <c:pt idx="2340">
                  <c:v>78.333333333333329</c:v>
                </c:pt>
                <c:pt idx="2341">
                  <c:v>78.36666666666666</c:v>
                </c:pt>
                <c:pt idx="2342">
                  <c:v>78.400000000000006</c:v>
                </c:pt>
                <c:pt idx="2343">
                  <c:v>78.433333333333337</c:v>
                </c:pt>
                <c:pt idx="2344">
                  <c:v>78.466666666666669</c:v>
                </c:pt>
                <c:pt idx="2345">
                  <c:v>78.5</c:v>
                </c:pt>
                <c:pt idx="2346">
                  <c:v>78.533333333333331</c:v>
                </c:pt>
                <c:pt idx="2347">
                  <c:v>78.566666666666663</c:v>
                </c:pt>
                <c:pt idx="2348">
                  <c:v>78.599999999999994</c:v>
                </c:pt>
                <c:pt idx="2349">
                  <c:v>78.63333333333334</c:v>
                </c:pt>
                <c:pt idx="2350">
                  <c:v>78.666666666666671</c:v>
                </c:pt>
                <c:pt idx="2351">
                  <c:v>78.7</c:v>
                </c:pt>
                <c:pt idx="2352">
                  <c:v>78.733333333333334</c:v>
                </c:pt>
                <c:pt idx="2353">
                  <c:v>78.766666666666666</c:v>
                </c:pt>
                <c:pt idx="2354">
                  <c:v>78.8</c:v>
                </c:pt>
                <c:pt idx="2355">
                  <c:v>78.833333333333329</c:v>
                </c:pt>
                <c:pt idx="2356">
                  <c:v>78.86666666666666</c:v>
                </c:pt>
                <c:pt idx="2357">
                  <c:v>78.900000000000006</c:v>
                </c:pt>
                <c:pt idx="2358">
                  <c:v>78.933333333333337</c:v>
                </c:pt>
                <c:pt idx="2359">
                  <c:v>78.966666666666669</c:v>
                </c:pt>
                <c:pt idx="2360">
                  <c:v>79</c:v>
                </c:pt>
                <c:pt idx="2361">
                  <c:v>79.033333333333331</c:v>
                </c:pt>
                <c:pt idx="2362">
                  <c:v>79.066666666666663</c:v>
                </c:pt>
                <c:pt idx="2363">
                  <c:v>79.099999999999994</c:v>
                </c:pt>
                <c:pt idx="2364">
                  <c:v>79.13333333333334</c:v>
                </c:pt>
                <c:pt idx="2365">
                  <c:v>79.166666666666671</c:v>
                </c:pt>
                <c:pt idx="2366">
                  <c:v>79.2</c:v>
                </c:pt>
                <c:pt idx="2367">
                  <c:v>79.233333333333334</c:v>
                </c:pt>
                <c:pt idx="2368">
                  <c:v>79.266666666666666</c:v>
                </c:pt>
                <c:pt idx="2369">
                  <c:v>79.3</c:v>
                </c:pt>
                <c:pt idx="2370">
                  <c:v>79.333333333333329</c:v>
                </c:pt>
                <c:pt idx="2371">
                  <c:v>79.36666666666666</c:v>
                </c:pt>
                <c:pt idx="2372">
                  <c:v>79.400000000000006</c:v>
                </c:pt>
                <c:pt idx="2373">
                  <c:v>79.433333333333337</c:v>
                </c:pt>
                <c:pt idx="2374">
                  <c:v>79.466666666666669</c:v>
                </c:pt>
                <c:pt idx="2375">
                  <c:v>79.5</c:v>
                </c:pt>
                <c:pt idx="2376">
                  <c:v>79.533333333333331</c:v>
                </c:pt>
                <c:pt idx="2377">
                  <c:v>79.566666666666663</c:v>
                </c:pt>
                <c:pt idx="2378">
                  <c:v>79.599999999999994</c:v>
                </c:pt>
                <c:pt idx="2379">
                  <c:v>79.63333333333334</c:v>
                </c:pt>
                <c:pt idx="2380">
                  <c:v>79.666666666666671</c:v>
                </c:pt>
                <c:pt idx="2381">
                  <c:v>79.7</c:v>
                </c:pt>
                <c:pt idx="2382">
                  <c:v>79.733333333333334</c:v>
                </c:pt>
                <c:pt idx="2383">
                  <c:v>79.766666666666666</c:v>
                </c:pt>
                <c:pt idx="2384">
                  <c:v>79.8</c:v>
                </c:pt>
                <c:pt idx="2385">
                  <c:v>79.833333333333329</c:v>
                </c:pt>
                <c:pt idx="2386">
                  <c:v>79.86666666666666</c:v>
                </c:pt>
                <c:pt idx="2387">
                  <c:v>79.900000000000006</c:v>
                </c:pt>
                <c:pt idx="2388">
                  <c:v>79.933333333333337</c:v>
                </c:pt>
                <c:pt idx="2389">
                  <c:v>79.966666666666669</c:v>
                </c:pt>
                <c:pt idx="2390">
                  <c:v>80</c:v>
                </c:pt>
                <c:pt idx="2391">
                  <c:v>80.033333333333331</c:v>
                </c:pt>
                <c:pt idx="2392">
                  <c:v>80.066666666666663</c:v>
                </c:pt>
                <c:pt idx="2393">
                  <c:v>80.099999999999994</c:v>
                </c:pt>
                <c:pt idx="2394">
                  <c:v>80.13333333333334</c:v>
                </c:pt>
                <c:pt idx="2395">
                  <c:v>80.166666666666671</c:v>
                </c:pt>
                <c:pt idx="2396">
                  <c:v>80.2</c:v>
                </c:pt>
                <c:pt idx="2397">
                  <c:v>80.233333333333334</c:v>
                </c:pt>
                <c:pt idx="2398">
                  <c:v>80.266666666666666</c:v>
                </c:pt>
                <c:pt idx="2399">
                  <c:v>80.3</c:v>
                </c:pt>
                <c:pt idx="2400">
                  <c:v>80.333333333333329</c:v>
                </c:pt>
                <c:pt idx="2401">
                  <c:v>80.36666666666666</c:v>
                </c:pt>
                <c:pt idx="2402">
                  <c:v>80.400000000000006</c:v>
                </c:pt>
                <c:pt idx="2403">
                  <c:v>80.433333333333337</c:v>
                </c:pt>
                <c:pt idx="2404">
                  <c:v>80.466666666666669</c:v>
                </c:pt>
                <c:pt idx="2405">
                  <c:v>80.5</c:v>
                </c:pt>
                <c:pt idx="2406">
                  <c:v>80.533333333333331</c:v>
                </c:pt>
                <c:pt idx="2407">
                  <c:v>80.566666666666663</c:v>
                </c:pt>
                <c:pt idx="2408">
                  <c:v>80.599999999999994</c:v>
                </c:pt>
                <c:pt idx="2409">
                  <c:v>80.63333333333334</c:v>
                </c:pt>
                <c:pt idx="2410">
                  <c:v>80.666666666666671</c:v>
                </c:pt>
                <c:pt idx="2411">
                  <c:v>80.7</c:v>
                </c:pt>
                <c:pt idx="2412">
                  <c:v>80.733333333333334</c:v>
                </c:pt>
                <c:pt idx="2413">
                  <c:v>80.766666666666666</c:v>
                </c:pt>
                <c:pt idx="2414">
                  <c:v>80.8</c:v>
                </c:pt>
                <c:pt idx="2415">
                  <c:v>80.833333333333329</c:v>
                </c:pt>
                <c:pt idx="2416">
                  <c:v>80.86666666666666</c:v>
                </c:pt>
                <c:pt idx="2417">
                  <c:v>80.900000000000006</c:v>
                </c:pt>
                <c:pt idx="2418">
                  <c:v>80.933333333333337</c:v>
                </c:pt>
                <c:pt idx="2419">
                  <c:v>80.966666666666669</c:v>
                </c:pt>
                <c:pt idx="2420">
                  <c:v>81</c:v>
                </c:pt>
                <c:pt idx="2421">
                  <c:v>81.033333333333331</c:v>
                </c:pt>
                <c:pt idx="2422">
                  <c:v>81.066666666666663</c:v>
                </c:pt>
                <c:pt idx="2423">
                  <c:v>81.099999999999994</c:v>
                </c:pt>
                <c:pt idx="2424">
                  <c:v>81.13333333333334</c:v>
                </c:pt>
                <c:pt idx="2425">
                  <c:v>81.166666666666671</c:v>
                </c:pt>
                <c:pt idx="2426">
                  <c:v>81.2</c:v>
                </c:pt>
                <c:pt idx="2427">
                  <c:v>81.233333333333334</c:v>
                </c:pt>
                <c:pt idx="2428">
                  <c:v>81.266666666666666</c:v>
                </c:pt>
                <c:pt idx="2429">
                  <c:v>81.3</c:v>
                </c:pt>
                <c:pt idx="2430">
                  <c:v>81.333333333333329</c:v>
                </c:pt>
                <c:pt idx="2431">
                  <c:v>81.36666666666666</c:v>
                </c:pt>
                <c:pt idx="2432">
                  <c:v>81.400000000000006</c:v>
                </c:pt>
                <c:pt idx="2433">
                  <c:v>81.433333333333337</c:v>
                </c:pt>
                <c:pt idx="2434">
                  <c:v>81.466666666666669</c:v>
                </c:pt>
                <c:pt idx="2435">
                  <c:v>81.5</c:v>
                </c:pt>
                <c:pt idx="2436">
                  <c:v>81.533333333333331</c:v>
                </c:pt>
                <c:pt idx="2437">
                  <c:v>81.566666666666663</c:v>
                </c:pt>
                <c:pt idx="2438">
                  <c:v>81.599999999999994</c:v>
                </c:pt>
                <c:pt idx="2439">
                  <c:v>81.63333333333334</c:v>
                </c:pt>
                <c:pt idx="2440">
                  <c:v>81.666666666666671</c:v>
                </c:pt>
                <c:pt idx="2441">
                  <c:v>81.7</c:v>
                </c:pt>
                <c:pt idx="2442">
                  <c:v>81.733333333333334</c:v>
                </c:pt>
                <c:pt idx="2443">
                  <c:v>81.766666666666666</c:v>
                </c:pt>
                <c:pt idx="2444">
                  <c:v>81.8</c:v>
                </c:pt>
                <c:pt idx="2445">
                  <c:v>81.833333333333329</c:v>
                </c:pt>
                <c:pt idx="2446">
                  <c:v>81.86666666666666</c:v>
                </c:pt>
                <c:pt idx="2447">
                  <c:v>81.900000000000006</c:v>
                </c:pt>
                <c:pt idx="2448">
                  <c:v>81.933333333333337</c:v>
                </c:pt>
                <c:pt idx="2449">
                  <c:v>81.966666666666669</c:v>
                </c:pt>
                <c:pt idx="2450">
                  <c:v>82</c:v>
                </c:pt>
                <c:pt idx="2451">
                  <c:v>82.033333333333331</c:v>
                </c:pt>
                <c:pt idx="2452">
                  <c:v>82.066666666666663</c:v>
                </c:pt>
                <c:pt idx="2453">
                  <c:v>82.1</c:v>
                </c:pt>
                <c:pt idx="2454">
                  <c:v>82.13333333333334</c:v>
                </c:pt>
                <c:pt idx="2455">
                  <c:v>82.166666666666671</c:v>
                </c:pt>
                <c:pt idx="2456">
                  <c:v>82.2</c:v>
                </c:pt>
                <c:pt idx="2457">
                  <c:v>82.233333333333334</c:v>
                </c:pt>
                <c:pt idx="2458">
                  <c:v>82.266666666666666</c:v>
                </c:pt>
                <c:pt idx="2459">
                  <c:v>82.3</c:v>
                </c:pt>
                <c:pt idx="2460">
                  <c:v>82.333333333333329</c:v>
                </c:pt>
                <c:pt idx="2461">
                  <c:v>82.36666666666666</c:v>
                </c:pt>
                <c:pt idx="2462">
                  <c:v>82.4</c:v>
                </c:pt>
                <c:pt idx="2463">
                  <c:v>82.433333333333337</c:v>
                </c:pt>
                <c:pt idx="2464">
                  <c:v>82.466666666666669</c:v>
                </c:pt>
                <c:pt idx="2465">
                  <c:v>82.5</c:v>
                </c:pt>
                <c:pt idx="2466">
                  <c:v>82.533333333333331</c:v>
                </c:pt>
                <c:pt idx="2467">
                  <c:v>82.566666666666663</c:v>
                </c:pt>
                <c:pt idx="2468">
                  <c:v>82.6</c:v>
                </c:pt>
                <c:pt idx="2469">
                  <c:v>82.63333333333334</c:v>
                </c:pt>
                <c:pt idx="2470">
                  <c:v>82.666666666666671</c:v>
                </c:pt>
                <c:pt idx="2471">
                  <c:v>82.7</c:v>
                </c:pt>
                <c:pt idx="2472">
                  <c:v>82.733333333333334</c:v>
                </c:pt>
                <c:pt idx="2473">
                  <c:v>82.766666666666666</c:v>
                </c:pt>
                <c:pt idx="2474">
                  <c:v>82.8</c:v>
                </c:pt>
                <c:pt idx="2475">
                  <c:v>82.833333333333329</c:v>
                </c:pt>
                <c:pt idx="2476">
                  <c:v>82.86666666666666</c:v>
                </c:pt>
                <c:pt idx="2477">
                  <c:v>82.9</c:v>
                </c:pt>
                <c:pt idx="2478">
                  <c:v>82.933333333333337</c:v>
                </c:pt>
                <c:pt idx="2479">
                  <c:v>82.966666666666669</c:v>
                </c:pt>
                <c:pt idx="2480">
                  <c:v>83</c:v>
                </c:pt>
                <c:pt idx="2481">
                  <c:v>83.033333333333331</c:v>
                </c:pt>
                <c:pt idx="2482">
                  <c:v>83.066666666666663</c:v>
                </c:pt>
                <c:pt idx="2483">
                  <c:v>83.1</c:v>
                </c:pt>
                <c:pt idx="2484">
                  <c:v>83.13333333333334</c:v>
                </c:pt>
                <c:pt idx="2485">
                  <c:v>83.166666666666671</c:v>
                </c:pt>
                <c:pt idx="2486">
                  <c:v>83.2</c:v>
                </c:pt>
                <c:pt idx="2487">
                  <c:v>83.233333333333334</c:v>
                </c:pt>
                <c:pt idx="2488">
                  <c:v>83.266666666666666</c:v>
                </c:pt>
                <c:pt idx="2489">
                  <c:v>83.3</c:v>
                </c:pt>
                <c:pt idx="2490">
                  <c:v>83.333333333333329</c:v>
                </c:pt>
                <c:pt idx="2491">
                  <c:v>83.36666666666666</c:v>
                </c:pt>
                <c:pt idx="2492">
                  <c:v>83.4</c:v>
                </c:pt>
                <c:pt idx="2493">
                  <c:v>83.433333333333337</c:v>
                </c:pt>
                <c:pt idx="2494">
                  <c:v>83.466666666666669</c:v>
                </c:pt>
                <c:pt idx="2495">
                  <c:v>83.5</c:v>
                </c:pt>
                <c:pt idx="2496">
                  <c:v>83.533333333333331</c:v>
                </c:pt>
                <c:pt idx="2497">
                  <c:v>83.566666666666663</c:v>
                </c:pt>
                <c:pt idx="2498">
                  <c:v>83.6</c:v>
                </c:pt>
                <c:pt idx="2499">
                  <c:v>83.63333333333334</c:v>
                </c:pt>
                <c:pt idx="2500">
                  <c:v>83.666666666666671</c:v>
                </c:pt>
                <c:pt idx="2501">
                  <c:v>83.7</c:v>
                </c:pt>
                <c:pt idx="2502">
                  <c:v>83.733333333333334</c:v>
                </c:pt>
                <c:pt idx="2503">
                  <c:v>83.766666666666666</c:v>
                </c:pt>
                <c:pt idx="2504">
                  <c:v>83.8</c:v>
                </c:pt>
                <c:pt idx="2505">
                  <c:v>83.833333333333329</c:v>
                </c:pt>
                <c:pt idx="2506">
                  <c:v>83.86666666666666</c:v>
                </c:pt>
                <c:pt idx="2507">
                  <c:v>83.9</c:v>
                </c:pt>
                <c:pt idx="2508">
                  <c:v>83.933333333333337</c:v>
                </c:pt>
                <c:pt idx="2509">
                  <c:v>83.966666666666669</c:v>
                </c:pt>
                <c:pt idx="2510">
                  <c:v>84</c:v>
                </c:pt>
                <c:pt idx="2511">
                  <c:v>84.033333333333331</c:v>
                </c:pt>
                <c:pt idx="2512">
                  <c:v>84.066666666666663</c:v>
                </c:pt>
                <c:pt idx="2513">
                  <c:v>84.1</c:v>
                </c:pt>
                <c:pt idx="2514">
                  <c:v>84.13333333333334</c:v>
                </c:pt>
                <c:pt idx="2515">
                  <c:v>84.166666666666671</c:v>
                </c:pt>
                <c:pt idx="2516">
                  <c:v>84.2</c:v>
                </c:pt>
                <c:pt idx="2517">
                  <c:v>84.233333333333334</c:v>
                </c:pt>
                <c:pt idx="2518">
                  <c:v>84.266666666666666</c:v>
                </c:pt>
                <c:pt idx="2519">
                  <c:v>84.3</c:v>
                </c:pt>
                <c:pt idx="2520">
                  <c:v>84.333333333333329</c:v>
                </c:pt>
                <c:pt idx="2521">
                  <c:v>84.36666666666666</c:v>
                </c:pt>
                <c:pt idx="2522">
                  <c:v>84.4</c:v>
                </c:pt>
                <c:pt idx="2523">
                  <c:v>84.433333333333337</c:v>
                </c:pt>
                <c:pt idx="2524">
                  <c:v>84.466666666666669</c:v>
                </c:pt>
                <c:pt idx="2525">
                  <c:v>84.5</c:v>
                </c:pt>
                <c:pt idx="2526">
                  <c:v>84.533333333333331</c:v>
                </c:pt>
                <c:pt idx="2527">
                  <c:v>84.566666666666663</c:v>
                </c:pt>
                <c:pt idx="2528">
                  <c:v>84.6</c:v>
                </c:pt>
                <c:pt idx="2529">
                  <c:v>84.63333333333334</c:v>
                </c:pt>
                <c:pt idx="2530">
                  <c:v>84.666666666666671</c:v>
                </c:pt>
                <c:pt idx="2531">
                  <c:v>84.7</c:v>
                </c:pt>
                <c:pt idx="2532">
                  <c:v>84.733333333333334</c:v>
                </c:pt>
                <c:pt idx="2533">
                  <c:v>84.766666666666666</c:v>
                </c:pt>
                <c:pt idx="2534">
                  <c:v>84.8</c:v>
                </c:pt>
                <c:pt idx="2535">
                  <c:v>84.833333333333329</c:v>
                </c:pt>
                <c:pt idx="2536">
                  <c:v>84.86666666666666</c:v>
                </c:pt>
                <c:pt idx="2537">
                  <c:v>84.9</c:v>
                </c:pt>
                <c:pt idx="2538">
                  <c:v>84.933333333333337</c:v>
                </c:pt>
                <c:pt idx="2539">
                  <c:v>84.966666666666669</c:v>
                </c:pt>
                <c:pt idx="2540">
                  <c:v>85</c:v>
                </c:pt>
                <c:pt idx="2541">
                  <c:v>85.033333333333331</c:v>
                </c:pt>
                <c:pt idx="2542">
                  <c:v>85.066666666666663</c:v>
                </c:pt>
                <c:pt idx="2543">
                  <c:v>85.1</c:v>
                </c:pt>
                <c:pt idx="2544">
                  <c:v>85.13333333333334</c:v>
                </c:pt>
                <c:pt idx="2545">
                  <c:v>85.166666666666671</c:v>
                </c:pt>
                <c:pt idx="2546">
                  <c:v>85.2</c:v>
                </c:pt>
                <c:pt idx="2547">
                  <c:v>85.233333333333334</c:v>
                </c:pt>
                <c:pt idx="2548">
                  <c:v>85.266666666666666</c:v>
                </c:pt>
                <c:pt idx="2549">
                  <c:v>85.3</c:v>
                </c:pt>
                <c:pt idx="2550">
                  <c:v>85.333333333333329</c:v>
                </c:pt>
                <c:pt idx="2551">
                  <c:v>85.36666666666666</c:v>
                </c:pt>
                <c:pt idx="2552">
                  <c:v>85.4</c:v>
                </c:pt>
                <c:pt idx="2553">
                  <c:v>85.433333333333337</c:v>
                </c:pt>
                <c:pt idx="2554">
                  <c:v>85.466666666666669</c:v>
                </c:pt>
                <c:pt idx="2555">
                  <c:v>85.5</c:v>
                </c:pt>
                <c:pt idx="2556">
                  <c:v>85.533333333333331</c:v>
                </c:pt>
                <c:pt idx="2557">
                  <c:v>85.566666666666663</c:v>
                </c:pt>
                <c:pt idx="2558">
                  <c:v>85.6</c:v>
                </c:pt>
                <c:pt idx="2559">
                  <c:v>85.63333333333334</c:v>
                </c:pt>
                <c:pt idx="2560">
                  <c:v>85.666666666666671</c:v>
                </c:pt>
                <c:pt idx="2561">
                  <c:v>85.7</c:v>
                </c:pt>
                <c:pt idx="2562">
                  <c:v>85.733333333333334</c:v>
                </c:pt>
                <c:pt idx="2563">
                  <c:v>85.766666666666666</c:v>
                </c:pt>
                <c:pt idx="2564">
                  <c:v>85.8</c:v>
                </c:pt>
                <c:pt idx="2565">
                  <c:v>85.833333333333329</c:v>
                </c:pt>
                <c:pt idx="2566">
                  <c:v>85.86666666666666</c:v>
                </c:pt>
                <c:pt idx="2567">
                  <c:v>85.9</c:v>
                </c:pt>
                <c:pt idx="2568">
                  <c:v>85.933333333333337</c:v>
                </c:pt>
                <c:pt idx="2569">
                  <c:v>85.966666666666669</c:v>
                </c:pt>
                <c:pt idx="2570">
                  <c:v>86</c:v>
                </c:pt>
                <c:pt idx="2571">
                  <c:v>86.033333333333331</c:v>
                </c:pt>
                <c:pt idx="2572">
                  <c:v>86.066666666666663</c:v>
                </c:pt>
                <c:pt idx="2573">
                  <c:v>86.1</c:v>
                </c:pt>
                <c:pt idx="2574">
                  <c:v>86.13333333333334</c:v>
                </c:pt>
                <c:pt idx="2575">
                  <c:v>86.166666666666671</c:v>
                </c:pt>
                <c:pt idx="2576">
                  <c:v>86.2</c:v>
                </c:pt>
                <c:pt idx="2577">
                  <c:v>86.233333333333334</c:v>
                </c:pt>
                <c:pt idx="2578">
                  <c:v>86.266666666666666</c:v>
                </c:pt>
                <c:pt idx="2579">
                  <c:v>86.3</c:v>
                </c:pt>
                <c:pt idx="2580">
                  <c:v>86.333333333333329</c:v>
                </c:pt>
                <c:pt idx="2581">
                  <c:v>86.36666666666666</c:v>
                </c:pt>
                <c:pt idx="2582">
                  <c:v>86.4</c:v>
                </c:pt>
                <c:pt idx="2583">
                  <c:v>86.433333333333337</c:v>
                </c:pt>
                <c:pt idx="2584">
                  <c:v>86.466666666666669</c:v>
                </c:pt>
                <c:pt idx="2585">
                  <c:v>86.5</c:v>
                </c:pt>
                <c:pt idx="2586">
                  <c:v>86.533333333333331</c:v>
                </c:pt>
                <c:pt idx="2587">
                  <c:v>86.566666666666663</c:v>
                </c:pt>
                <c:pt idx="2588">
                  <c:v>86.6</c:v>
                </c:pt>
                <c:pt idx="2589">
                  <c:v>86.63333333333334</c:v>
                </c:pt>
                <c:pt idx="2590">
                  <c:v>86.666666666666671</c:v>
                </c:pt>
                <c:pt idx="2591">
                  <c:v>86.7</c:v>
                </c:pt>
                <c:pt idx="2592">
                  <c:v>86.733333333333334</c:v>
                </c:pt>
                <c:pt idx="2593">
                  <c:v>86.766666666666666</c:v>
                </c:pt>
                <c:pt idx="2594">
                  <c:v>86.8</c:v>
                </c:pt>
                <c:pt idx="2595">
                  <c:v>86.833333333333329</c:v>
                </c:pt>
                <c:pt idx="2596">
                  <c:v>86.86666666666666</c:v>
                </c:pt>
                <c:pt idx="2597">
                  <c:v>86.9</c:v>
                </c:pt>
                <c:pt idx="2598">
                  <c:v>86.933333333333337</c:v>
                </c:pt>
                <c:pt idx="2599">
                  <c:v>86.966666666666669</c:v>
                </c:pt>
                <c:pt idx="2600">
                  <c:v>87</c:v>
                </c:pt>
                <c:pt idx="2601">
                  <c:v>87.033333333333331</c:v>
                </c:pt>
                <c:pt idx="2602">
                  <c:v>87.066666666666663</c:v>
                </c:pt>
                <c:pt idx="2603">
                  <c:v>87.1</c:v>
                </c:pt>
                <c:pt idx="2604">
                  <c:v>87.13333333333334</c:v>
                </c:pt>
                <c:pt idx="2605">
                  <c:v>87.166666666666671</c:v>
                </c:pt>
                <c:pt idx="2606">
                  <c:v>87.2</c:v>
                </c:pt>
                <c:pt idx="2607">
                  <c:v>87.233333333333334</c:v>
                </c:pt>
                <c:pt idx="2608">
                  <c:v>87.266666666666666</c:v>
                </c:pt>
                <c:pt idx="2609">
                  <c:v>87.3</c:v>
                </c:pt>
                <c:pt idx="2610">
                  <c:v>87.333333333333329</c:v>
                </c:pt>
                <c:pt idx="2611">
                  <c:v>87.36666666666666</c:v>
                </c:pt>
                <c:pt idx="2612">
                  <c:v>87.4</c:v>
                </c:pt>
                <c:pt idx="2613">
                  <c:v>87.433333333333337</c:v>
                </c:pt>
                <c:pt idx="2614">
                  <c:v>87.466666666666669</c:v>
                </c:pt>
                <c:pt idx="2615">
                  <c:v>87.5</c:v>
                </c:pt>
                <c:pt idx="2616">
                  <c:v>87.533333333333331</c:v>
                </c:pt>
                <c:pt idx="2617">
                  <c:v>87.566666666666663</c:v>
                </c:pt>
                <c:pt idx="2618">
                  <c:v>87.6</c:v>
                </c:pt>
                <c:pt idx="2619">
                  <c:v>87.63333333333334</c:v>
                </c:pt>
                <c:pt idx="2620">
                  <c:v>87.666666666666671</c:v>
                </c:pt>
                <c:pt idx="2621">
                  <c:v>87.7</c:v>
                </c:pt>
                <c:pt idx="2622">
                  <c:v>87.733333333333334</c:v>
                </c:pt>
                <c:pt idx="2623">
                  <c:v>87.766666666666666</c:v>
                </c:pt>
                <c:pt idx="2624">
                  <c:v>87.8</c:v>
                </c:pt>
                <c:pt idx="2625">
                  <c:v>87.833333333333329</c:v>
                </c:pt>
                <c:pt idx="2626">
                  <c:v>87.86666666666666</c:v>
                </c:pt>
                <c:pt idx="2627">
                  <c:v>87.9</c:v>
                </c:pt>
                <c:pt idx="2628">
                  <c:v>87.933333333333337</c:v>
                </c:pt>
                <c:pt idx="2629">
                  <c:v>87.966666666666669</c:v>
                </c:pt>
                <c:pt idx="2630">
                  <c:v>88</c:v>
                </c:pt>
                <c:pt idx="2631">
                  <c:v>88.033333333333331</c:v>
                </c:pt>
                <c:pt idx="2632">
                  <c:v>88.066666666666663</c:v>
                </c:pt>
                <c:pt idx="2633">
                  <c:v>88.1</c:v>
                </c:pt>
                <c:pt idx="2634">
                  <c:v>88.13333333333334</c:v>
                </c:pt>
                <c:pt idx="2635">
                  <c:v>88.166666666666671</c:v>
                </c:pt>
                <c:pt idx="2636">
                  <c:v>88.2</c:v>
                </c:pt>
                <c:pt idx="2637">
                  <c:v>88.233333333333334</c:v>
                </c:pt>
                <c:pt idx="2638">
                  <c:v>88.266666666666666</c:v>
                </c:pt>
                <c:pt idx="2639">
                  <c:v>88.3</c:v>
                </c:pt>
                <c:pt idx="2640">
                  <c:v>88.333333333333329</c:v>
                </c:pt>
                <c:pt idx="2641">
                  <c:v>88.36666666666666</c:v>
                </c:pt>
                <c:pt idx="2642">
                  <c:v>88.4</c:v>
                </c:pt>
                <c:pt idx="2643">
                  <c:v>88.433333333333337</c:v>
                </c:pt>
                <c:pt idx="2644">
                  <c:v>88.466666666666669</c:v>
                </c:pt>
                <c:pt idx="2645">
                  <c:v>88.5</c:v>
                </c:pt>
                <c:pt idx="2646">
                  <c:v>88.533333333333331</c:v>
                </c:pt>
                <c:pt idx="2647">
                  <c:v>88.566666666666663</c:v>
                </c:pt>
                <c:pt idx="2648">
                  <c:v>88.6</c:v>
                </c:pt>
                <c:pt idx="2649">
                  <c:v>88.63333333333334</c:v>
                </c:pt>
                <c:pt idx="2650">
                  <c:v>88.666666666666671</c:v>
                </c:pt>
                <c:pt idx="2651">
                  <c:v>88.7</c:v>
                </c:pt>
                <c:pt idx="2652">
                  <c:v>88.733333333333334</c:v>
                </c:pt>
                <c:pt idx="2653">
                  <c:v>88.766666666666666</c:v>
                </c:pt>
                <c:pt idx="2654">
                  <c:v>88.8</c:v>
                </c:pt>
                <c:pt idx="2655">
                  <c:v>88.833333333333329</c:v>
                </c:pt>
                <c:pt idx="2656">
                  <c:v>88.86666666666666</c:v>
                </c:pt>
                <c:pt idx="2657">
                  <c:v>88.9</c:v>
                </c:pt>
                <c:pt idx="2658">
                  <c:v>88.933333333333337</c:v>
                </c:pt>
                <c:pt idx="2659">
                  <c:v>88.966666666666669</c:v>
                </c:pt>
                <c:pt idx="2660">
                  <c:v>89</c:v>
                </c:pt>
                <c:pt idx="2661">
                  <c:v>89.033333333333331</c:v>
                </c:pt>
                <c:pt idx="2662">
                  <c:v>89.066666666666663</c:v>
                </c:pt>
                <c:pt idx="2663">
                  <c:v>89.1</c:v>
                </c:pt>
                <c:pt idx="2664">
                  <c:v>89.13333333333334</c:v>
                </c:pt>
                <c:pt idx="2665">
                  <c:v>89.166666666666671</c:v>
                </c:pt>
                <c:pt idx="2666">
                  <c:v>89.2</c:v>
                </c:pt>
                <c:pt idx="2667">
                  <c:v>89.233333333333334</c:v>
                </c:pt>
                <c:pt idx="2668">
                  <c:v>89.266666666666666</c:v>
                </c:pt>
                <c:pt idx="2669">
                  <c:v>89.3</c:v>
                </c:pt>
                <c:pt idx="2670">
                  <c:v>89.333333333333329</c:v>
                </c:pt>
                <c:pt idx="2671">
                  <c:v>89.36666666666666</c:v>
                </c:pt>
                <c:pt idx="2672">
                  <c:v>89.4</c:v>
                </c:pt>
                <c:pt idx="2673">
                  <c:v>89.433333333333337</c:v>
                </c:pt>
                <c:pt idx="2674">
                  <c:v>89.466666666666669</c:v>
                </c:pt>
                <c:pt idx="2675">
                  <c:v>89.5</c:v>
                </c:pt>
                <c:pt idx="2676">
                  <c:v>89.533333333333331</c:v>
                </c:pt>
                <c:pt idx="2677">
                  <c:v>89.566666666666663</c:v>
                </c:pt>
                <c:pt idx="2678">
                  <c:v>89.6</c:v>
                </c:pt>
                <c:pt idx="2679">
                  <c:v>89.63333333333334</c:v>
                </c:pt>
                <c:pt idx="2680">
                  <c:v>89.666666666666671</c:v>
                </c:pt>
                <c:pt idx="2681">
                  <c:v>89.7</c:v>
                </c:pt>
                <c:pt idx="2682">
                  <c:v>89.733333333333334</c:v>
                </c:pt>
                <c:pt idx="2683">
                  <c:v>89.766666666666666</c:v>
                </c:pt>
                <c:pt idx="2684">
                  <c:v>89.8</c:v>
                </c:pt>
                <c:pt idx="2685">
                  <c:v>89.833333333333329</c:v>
                </c:pt>
                <c:pt idx="2686">
                  <c:v>89.86666666666666</c:v>
                </c:pt>
                <c:pt idx="2687">
                  <c:v>89.9</c:v>
                </c:pt>
                <c:pt idx="2688">
                  <c:v>89.933333333333337</c:v>
                </c:pt>
                <c:pt idx="2689">
                  <c:v>89.966666666666669</c:v>
                </c:pt>
                <c:pt idx="2690">
                  <c:v>90</c:v>
                </c:pt>
                <c:pt idx="2691">
                  <c:v>90.033333333333331</c:v>
                </c:pt>
                <c:pt idx="2692">
                  <c:v>90.066666666666663</c:v>
                </c:pt>
                <c:pt idx="2693">
                  <c:v>90.1</c:v>
                </c:pt>
                <c:pt idx="2694">
                  <c:v>90.13333333333334</c:v>
                </c:pt>
                <c:pt idx="2695">
                  <c:v>90.166666666666671</c:v>
                </c:pt>
                <c:pt idx="2696">
                  <c:v>90.2</c:v>
                </c:pt>
                <c:pt idx="2697">
                  <c:v>90.233333333333334</c:v>
                </c:pt>
                <c:pt idx="2698">
                  <c:v>90.266666666666666</c:v>
                </c:pt>
                <c:pt idx="2699">
                  <c:v>90.3</c:v>
                </c:pt>
                <c:pt idx="2700">
                  <c:v>90.333333333333329</c:v>
                </c:pt>
                <c:pt idx="2701">
                  <c:v>90.36666666666666</c:v>
                </c:pt>
                <c:pt idx="2702">
                  <c:v>90.4</c:v>
                </c:pt>
                <c:pt idx="2703">
                  <c:v>90.433333333333337</c:v>
                </c:pt>
                <c:pt idx="2704">
                  <c:v>90.466666666666669</c:v>
                </c:pt>
                <c:pt idx="2705">
                  <c:v>90.5</c:v>
                </c:pt>
                <c:pt idx="2706">
                  <c:v>90.533333333333331</c:v>
                </c:pt>
                <c:pt idx="2707">
                  <c:v>90.566666666666663</c:v>
                </c:pt>
                <c:pt idx="2708">
                  <c:v>90.6</c:v>
                </c:pt>
                <c:pt idx="2709">
                  <c:v>90.63333333333334</c:v>
                </c:pt>
                <c:pt idx="2710">
                  <c:v>90.666666666666671</c:v>
                </c:pt>
                <c:pt idx="2711">
                  <c:v>90.7</c:v>
                </c:pt>
                <c:pt idx="2712">
                  <c:v>90.733333333333334</c:v>
                </c:pt>
                <c:pt idx="2713">
                  <c:v>90.766666666666666</c:v>
                </c:pt>
                <c:pt idx="2714">
                  <c:v>90.8</c:v>
                </c:pt>
                <c:pt idx="2715">
                  <c:v>90.833333333333329</c:v>
                </c:pt>
                <c:pt idx="2716">
                  <c:v>90.86666666666666</c:v>
                </c:pt>
                <c:pt idx="2717">
                  <c:v>90.9</c:v>
                </c:pt>
                <c:pt idx="2718">
                  <c:v>90.933333333333337</c:v>
                </c:pt>
                <c:pt idx="2719">
                  <c:v>90.966666666666669</c:v>
                </c:pt>
                <c:pt idx="2720">
                  <c:v>91</c:v>
                </c:pt>
                <c:pt idx="2721">
                  <c:v>91.033333333333331</c:v>
                </c:pt>
                <c:pt idx="2722">
                  <c:v>91.066666666666663</c:v>
                </c:pt>
                <c:pt idx="2723">
                  <c:v>91.1</c:v>
                </c:pt>
                <c:pt idx="2724">
                  <c:v>91.13333333333334</c:v>
                </c:pt>
                <c:pt idx="2725">
                  <c:v>91.166666666666671</c:v>
                </c:pt>
                <c:pt idx="2726">
                  <c:v>91.2</c:v>
                </c:pt>
                <c:pt idx="2727">
                  <c:v>91.233333333333334</c:v>
                </c:pt>
                <c:pt idx="2728">
                  <c:v>91.266666666666666</c:v>
                </c:pt>
                <c:pt idx="2729">
                  <c:v>91.3</c:v>
                </c:pt>
                <c:pt idx="2730">
                  <c:v>91.333333333333329</c:v>
                </c:pt>
                <c:pt idx="2731">
                  <c:v>91.36666666666666</c:v>
                </c:pt>
                <c:pt idx="2732">
                  <c:v>91.4</c:v>
                </c:pt>
                <c:pt idx="2733">
                  <c:v>91.433333333333337</c:v>
                </c:pt>
                <c:pt idx="2734">
                  <c:v>91.466666666666669</c:v>
                </c:pt>
                <c:pt idx="2735">
                  <c:v>91.5</c:v>
                </c:pt>
                <c:pt idx="2736">
                  <c:v>91.533333333333331</c:v>
                </c:pt>
                <c:pt idx="2737">
                  <c:v>91.566666666666663</c:v>
                </c:pt>
                <c:pt idx="2738">
                  <c:v>91.6</c:v>
                </c:pt>
                <c:pt idx="2739">
                  <c:v>91.63333333333334</c:v>
                </c:pt>
                <c:pt idx="2740">
                  <c:v>91.666666666666671</c:v>
                </c:pt>
                <c:pt idx="2741">
                  <c:v>91.7</c:v>
                </c:pt>
                <c:pt idx="2742">
                  <c:v>91.733333333333334</c:v>
                </c:pt>
                <c:pt idx="2743">
                  <c:v>91.766666666666666</c:v>
                </c:pt>
                <c:pt idx="2744">
                  <c:v>91.8</c:v>
                </c:pt>
                <c:pt idx="2745">
                  <c:v>91.833333333333329</c:v>
                </c:pt>
                <c:pt idx="2746">
                  <c:v>91.86666666666666</c:v>
                </c:pt>
                <c:pt idx="2747">
                  <c:v>91.9</c:v>
                </c:pt>
                <c:pt idx="2748">
                  <c:v>91.933333333333337</c:v>
                </c:pt>
                <c:pt idx="2749">
                  <c:v>91.966666666666669</c:v>
                </c:pt>
                <c:pt idx="2750">
                  <c:v>92</c:v>
                </c:pt>
                <c:pt idx="2751">
                  <c:v>92.033333333333331</c:v>
                </c:pt>
                <c:pt idx="2752">
                  <c:v>92.066666666666663</c:v>
                </c:pt>
                <c:pt idx="2753">
                  <c:v>92.1</c:v>
                </c:pt>
                <c:pt idx="2754">
                  <c:v>92.13333333333334</c:v>
                </c:pt>
                <c:pt idx="2755">
                  <c:v>92.166666666666671</c:v>
                </c:pt>
                <c:pt idx="2756">
                  <c:v>92.2</c:v>
                </c:pt>
                <c:pt idx="2757">
                  <c:v>92.233333333333334</c:v>
                </c:pt>
                <c:pt idx="2758">
                  <c:v>92.266666666666666</c:v>
                </c:pt>
                <c:pt idx="2759">
                  <c:v>92.3</c:v>
                </c:pt>
                <c:pt idx="2760">
                  <c:v>92.333333333333329</c:v>
                </c:pt>
                <c:pt idx="2761">
                  <c:v>92.36666666666666</c:v>
                </c:pt>
                <c:pt idx="2762">
                  <c:v>92.4</c:v>
                </c:pt>
                <c:pt idx="2763">
                  <c:v>92.433333333333337</c:v>
                </c:pt>
                <c:pt idx="2764">
                  <c:v>92.466666666666669</c:v>
                </c:pt>
                <c:pt idx="2765">
                  <c:v>92.5</c:v>
                </c:pt>
                <c:pt idx="2766">
                  <c:v>92.533333333333331</c:v>
                </c:pt>
                <c:pt idx="2767">
                  <c:v>92.566666666666663</c:v>
                </c:pt>
                <c:pt idx="2768">
                  <c:v>92.6</c:v>
                </c:pt>
                <c:pt idx="2769">
                  <c:v>92.63333333333334</c:v>
                </c:pt>
                <c:pt idx="2770">
                  <c:v>92.666666666666671</c:v>
                </c:pt>
                <c:pt idx="2771">
                  <c:v>92.7</c:v>
                </c:pt>
                <c:pt idx="2772">
                  <c:v>92.733333333333334</c:v>
                </c:pt>
                <c:pt idx="2773">
                  <c:v>92.766666666666666</c:v>
                </c:pt>
                <c:pt idx="2774">
                  <c:v>92.8</c:v>
                </c:pt>
                <c:pt idx="2775">
                  <c:v>92.833333333333329</c:v>
                </c:pt>
                <c:pt idx="2776">
                  <c:v>92.86666666666666</c:v>
                </c:pt>
                <c:pt idx="2777">
                  <c:v>92.9</c:v>
                </c:pt>
                <c:pt idx="2778">
                  <c:v>92.933333333333337</c:v>
                </c:pt>
                <c:pt idx="2779">
                  <c:v>92.966666666666669</c:v>
                </c:pt>
                <c:pt idx="2780">
                  <c:v>93</c:v>
                </c:pt>
                <c:pt idx="2781">
                  <c:v>93.033333333333331</c:v>
                </c:pt>
                <c:pt idx="2782">
                  <c:v>93.066666666666663</c:v>
                </c:pt>
                <c:pt idx="2783">
                  <c:v>93.1</c:v>
                </c:pt>
                <c:pt idx="2784">
                  <c:v>93.13333333333334</c:v>
                </c:pt>
                <c:pt idx="2785">
                  <c:v>93.166666666666671</c:v>
                </c:pt>
                <c:pt idx="2786">
                  <c:v>93.2</c:v>
                </c:pt>
                <c:pt idx="2787">
                  <c:v>93.233333333333334</c:v>
                </c:pt>
                <c:pt idx="2788">
                  <c:v>93.266666666666666</c:v>
                </c:pt>
                <c:pt idx="2789">
                  <c:v>93.3</c:v>
                </c:pt>
                <c:pt idx="2790">
                  <c:v>93.333333333333329</c:v>
                </c:pt>
                <c:pt idx="2791">
                  <c:v>93.36666666666666</c:v>
                </c:pt>
                <c:pt idx="2792">
                  <c:v>93.4</c:v>
                </c:pt>
                <c:pt idx="2793">
                  <c:v>93.433333333333337</c:v>
                </c:pt>
                <c:pt idx="2794">
                  <c:v>93.466666666666669</c:v>
                </c:pt>
                <c:pt idx="2795">
                  <c:v>93.5</c:v>
                </c:pt>
                <c:pt idx="2796">
                  <c:v>93.533333333333331</c:v>
                </c:pt>
                <c:pt idx="2797">
                  <c:v>93.566666666666663</c:v>
                </c:pt>
                <c:pt idx="2798">
                  <c:v>93.6</c:v>
                </c:pt>
                <c:pt idx="2799">
                  <c:v>93.63333333333334</c:v>
                </c:pt>
                <c:pt idx="2800">
                  <c:v>93.666666666666671</c:v>
                </c:pt>
                <c:pt idx="2801">
                  <c:v>93.7</c:v>
                </c:pt>
                <c:pt idx="2802">
                  <c:v>93.733333333333334</c:v>
                </c:pt>
                <c:pt idx="2803">
                  <c:v>93.766666666666666</c:v>
                </c:pt>
                <c:pt idx="2804">
                  <c:v>93.8</c:v>
                </c:pt>
                <c:pt idx="2805">
                  <c:v>93.833333333333329</c:v>
                </c:pt>
                <c:pt idx="2806">
                  <c:v>93.86666666666666</c:v>
                </c:pt>
                <c:pt idx="2807">
                  <c:v>93.9</c:v>
                </c:pt>
                <c:pt idx="2808">
                  <c:v>93.933333333333337</c:v>
                </c:pt>
                <c:pt idx="2809">
                  <c:v>93.966666666666669</c:v>
                </c:pt>
                <c:pt idx="2810">
                  <c:v>94</c:v>
                </c:pt>
                <c:pt idx="2811">
                  <c:v>94.033333333333331</c:v>
                </c:pt>
                <c:pt idx="2812">
                  <c:v>94.066666666666663</c:v>
                </c:pt>
                <c:pt idx="2813">
                  <c:v>94.1</c:v>
                </c:pt>
                <c:pt idx="2814">
                  <c:v>94.13333333333334</c:v>
                </c:pt>
                <c:pt idx="2815">
                  <c:v>94.166666666666671</c:v>
                </c:pt>
                <c:pt idx="2816">
                  <c:v>94.2</c:v>
                </c:pt>
                <c:pt idx="2817">
                  <c:v>94.233333333333334</c:v>
                </c:pt>
                <c:pt idx="2818">
                  <c:v>94.266666666666666</c:v>
                </c:pt>
                <c:pt idx="2819">
                  <c:v>94.3</c:v>
                </c:pt>
                <c:pt idx="2820">
                  <c:v>94.333333333333329</c:v>
                </c:pt>
                <c:pt idx="2821">
                  <c:v>94.36666666666666</c:v>
                </c:pt>
                <c:pt idx="2822">
                  <c:v>94.4</c:v>
                </c:pt>
                <c:pt idx="2823">
                  <c:v>94.433333333333337</c:v>
                </c:pt>
                <c:pt idx="2824">
                  <c:v>94.466666666666669</c:v>
                </c:pt>
                <c:pt idx="2825">
                  <c:v>94.5</c:v>
                </c:pt>
                <c:pt idx="2826">
                  <c:v>94.533333333333331</c:v>
                </c:pt>
                <c:pt idx="2827">
                  <c:v>94.566666666666663</c:v>
                </c:pt>
                <c:pt idx="2828">
                  <c:v>94.6</c:v>
                </c:pt>
                <c:pt idx="2829">
                  <c:v>94.63333333333334</c:v>
                </c:pt>
                <c:pt idx="2830">
                  <c:v>94.666666666666671</c:v>
                </c:pt>
                <c:pt idx="2831">
                  <c:v>94.7</c:v>
                </c:pt>
                <c:pt idx="2832">
                  <c:v>94.733333333333334</c:v>
                </c:pt>
                <c:pt idx="2833">
                  <c:v>94.766666666666666</c:v>
                </c:pt>
                <c:pt idx="2834">
                  <c:v>94.8</c:v>
                </c:pt>
                <c:pt idx="2835">
                  <c:v>94.833333333333329</c:v>
                </c:pt>
                <c:pt idx="2836">
                  <c:v>94.86666666666666</c:v>
                </c:pt>
                <c:pt idx="2837">
                  <c:v>94.9</c:v>
                </c:pt>
                <c:pt idx="2838">
                  <c:v>94.933333333333337</c:v>
                </c:pt>
                <c:pt idx="2839">
                  <c:v>94.966666666666669</c:v>
                </c:pt>
                <c:pt idx="2840">
                  <c:v>95</c:v>
                </c:pt>
                <c:pt idx="2841">
                  <c:v>95.033333333333331</c:v>
                </c:pt>
                <c:pt idx="2842">
                  <c:v>95.066666666666663</c:v>
                </c:pt>
                <c:pt idx="2843">
                  <c:v>95.1</c:v>
                </c:pt>
                <c:pt idx="2844">
                  <c:v>95.13333333333334</c:v>
                </c:pt>
                <c:pt idx="2845">
                  <c:v>95.166666666666671</c:v>
                </c:pt>
                <c:pt idx="2846">
                  <c:v>95.2</c:v>
                </c:pt>
                <c:pt idx="2847">
                  <c:v>95.233333333333334</c:v>
                </c:pt>
                <c:pt idx="2848">
                  <c:v>95.266666666666666</c:v>
                </c:pt>
                <c:pt idx="2849">
                  <c:v>95.3</c:v>
                </c:pt>
                <c:pt idx="2850">
                  <c:v>95.333333333333329</c:v>
                </c:pt>
                <c:pt idx="2851">
                  <c:v>95.36666666666666</c:v>
                </c:pt>
                <c:pt idx="2852">
                  <c:v>95.4</c:v>
                </c:pt>
                <c:pt idx="2853">
                  <c:v>95.433333333333337</c:v>
                </c:pt>
                <c:pt idx="2854">
                  <c:v>95.466666666666669</c:v>
                </c:pt>
                <c:pt idx="2855">
                  <c:v>95.5</c:v>
                </c:pt>
                <c:pt idx="2856">
                  <c:v>95.533333333333331</c:v>
                </c:pt>
                <c:pt idx="2857">
                  <c:v>95.566666666666663</c:v>
                </c:pt>
                <c:pt idx="2858">
                  <c:v>95.6</c:v>
                </c:pt>
                <c:pt idx="2859">
                  <c:v>95.63333333333334</c:v>
                </c:pt>
                <c:pt idx="2860">
                  <c:v>95.666666666666671</c:v>
                </c:pt>
                <c:pt idx="2861">
                  <c:v>95.7</c:v>
                </c:pt>
                <c:pt idx="2862">
                  <c:v>95.733333333333334</c:v>
                </c:pt>
                <c:pt idx="2863">
                  <c:v>95.766666666666666</c:v>
                </c:pt>
                <c:pt idx="2864">
                  <c:v>95.8</c:v>
                </c:pt>
                <c:pt idx="2865">
                  <c:v>95.833333333333329</c:v>
                </c:pt>
                <c:pt idx="2866">
                  <c:v>95.86666666666666</c:v>
                </c:pt>
                <c:pt idx="2867">
                  <c:v>95.9</c:v>
                </c:pt>
                <c:pt idx="2868">
                  <c:v>95.933333333333337</c:v>
                </c:pt>
                <c:pt idx="2869">
                  <c:v>95.966666666666669</c:v>
                </c:pt>
                <c:pt idx="2870">
                  <c:v>96</c:v>
                </c:pt>
                <c:pt idx="2871">
                  <c:v>96.033333333333331</c:v>
                </c:pt>
                <c:pt idx="2872">
                  <c:v>96.066666666666663</c:v>
                </c:pt>
                <c:pt idx="2873">
                  <c:v>96.1</c:v>
                </c:pt>
                <c:pt idx="2874">
                  <c:v>96.13333333333334</c:v>
                </c:pt>
                <c:pt idx="2875">
                  <c:v>96.166666666666671</c:v>
                </c:pt>
                <c:pt idx="2876">
                  <c:v>96.2</c:v>
                </c:pt>
                <c:pt idx="2877">
                  <c:v>96.233333333333334</c:v>
                </c:pt>
                <c:pt idx="2878">
                  <c:v>96.266666666666666</c:v>
                </c:pt>
                <c:pt idx="2879">
                  <c:v>96.3</c:v>
                </c:pt>
                <c:pt idx="2880">
                  <c:v>96.333333333333329</c:v>
                </c:pt>
                <c:pt idx="2881">
                  <c:v>96.36666666666666</c:v>
                </c:pt>
                <c:pt idx="2882">
                  <c:v>96.4</c:v>
                </c:pt>
                <c:pt idx="2883">
                  <c:v>96.433333333333337</c:v>
                </c:pt>
                <c:pt idx="2884">
                  <c:v>96.466666666666669</c:v>
                </c:pt>
                <c:pt idx="2885">
                  <c:v>96.5</c:v>
                </c:pt>
                <c:pt idx="2886">
                  <c:v>96.533333333333331</c:v>
                </c:pt>
                <c:pt idx="2887">
                  <c:v>96.566666666666663</c:v>
                </c:pt>
                <c:pt idx="2888">
                  <c:v>96.6</c:v>
                </c:pt>
                <c:pt idx="2889">
                  <c:v>96.63333333333334</c:v>
                </c:pt>
                <c:pt idx="2890">
                  <c:v>96.666666666666671</c:v>
                </c:pt>
                <c:pt idx="2891">
                  <c:v>96.7</c:v>
                </c:pt>
                <c:pt idx="2892">
                  <c:v>96.733333333333334</c:v>
                </c:pt>
                <c:pt idx="2893">
                  <c:v>96.766666666666666</c:v>
                </c:pt>
                <c:pt idx="2894">
                  <c:v>96.8</c:v>
                </c:pt>
                <c:pt idx="2895">
                  <c:v>96.833333333333329</c:v>
                </c:pt>
                <c:pt idx="2896">
                  <c:v>96.86666666666666</c:v>
                </c:pt>
                <c:pt idx="2897">
                  <c:v>96.9</c:v>
                </c:pt>
                <c:pt idx="2898">
                  <c:v>96.933333333333337</c:v>
                </c:pt>
                <c:pt idx="2899">
                  <c:v>96.966666666666669</c:v>
                </c:pt>
                <c:pt idx="2900">
                  <c:v>97</c:v>
                </c:pt>
                <c:pt idx="2901">
                  <c:v>97.033333333333331</c:v>
                </c:pt>
                <c:pt idx="2902">
                  <c:v>97.066666666666663</c:v>
                </c:pt>
                <c:pt idx="2903">
                  <c:v>97.1</c:v>
                </c:pt>
                <c:pt idx="2904">
                  <c:v>97.13333333333334</c:v>
                </c:pt>
                <c:pt idx="2905">
                  <c:v>97.166666666666671</c:v>
                </c:pt>
                <c:pt idx="2906">
                  <c:v>97.2</c:v>
                </c:pt>
                <c:pt idx="2907">
                  <c:v>97.233333333333334</c:v>
                </c:pt>
                <c:pt idx="2908">
                  <c:v>97.266666666666666</c:v>
                </c:pt>
                <c:pt idx="2909">
                  <c:v>97.3</c:v>
                </c:pt>
                <c:pt idx="2910">
                  <c:v>97.333333333333329</c:v>
                </c:pt>
                <c:pt idx="2911">
                  <c:v>97.36666666666666</c:v>
                </c:pt>
                <c:pt idx="2912">
                  <c:v>97.4</c:v>
                </c:pt>
                <c:pt idx="2913">
                  <c:v>97.433333333333337</c:v>
                </c:pt>
                <c:pt idx="2914">
                  <c:v>97.466666666666669</c:v>
                </c:pt>
                <c:pt idx="2915">
                  <c:v>97.5</c:v>
                </c:pt>
                <c:pt idx="2916">
                  <c:v>97.533333333333331</c:v>
                </c:pt>
                <c:pt idx="2917">
                  <c:v>97.566666666666663</c:v>
                </c:pt>
                <c:pt idx="2918">
                  <c:v>97.6</c:v>
                </c:pt>
                <c:pt idx="2919">
                  <c:v>97.63333333333334</c:v>
                </c:pt>
                <c:pt idx="2920">
                  <c:v>97.666666666666671</c:v>
                </c:pt>
                <c:pt idx="2921">
                  <c:v>97.7</c:v>
                </c:pt>
                <c:pt idx="2922">
                  <c:v>97.733333333333334</c:v>
                </c:pt>
                <c:pt idx="2923">
                  <c:v>97.766666666666666</c:v>
                </c:pt>
                <c:pt idx="2924">
                  <c:v>97.8</c:v>
                </c:pt>
                <c:pt idx="2925">
                  <c:v>97.833333333333329</c:v>
                </c:pt>
                <c:pt idx="2926">
                  <c:v>97.86666666666666</c:v>
                </c:pt>
                <c:pt idx="2927">
                  <c:v>97.9</c:v>
                </c:pt>
                <c:pt idx="2928">
                  <c:v>97.933333333333337</c:v>
                </c:pt>
                <c:pt idx="2929">
                  <c:v>97.966666666666669</c:v>
                </c:pt>
                <c:pt idx="2930">
                  <c:v>98</c:v>
                </c:pt>
                <c:pt idx="2931">
                  <c:v>98.033333333333331</c:v>
                </c:pt>
                <c:pt idx="2932">
                  <c:v>98.066666666666663</c:v>
                </c:pt>
                <c:pt idx="2933">
                  <c:v>98.1</c:v>
                </c:pt>
                <c:pt idx="2934">
                  <c:v>98.13333333333334</c:v>
                </c:pt>
                <c:pt idx="2935">
                  <c:v>98.166666666666671</c:v>
                </c:pt>
                <c:pt idx="2936">
                  <c:v>98.2</c:v>
                </c:pt>
                <c:pt idx="2937">
                  <c:v>98.233333333333334</c:v>
                </c:pt>
                <c:pt idx="2938">
                  <c:v>98.266666666666666</c:v>
                </c:pt>
                <c:pt idx="2939">
                  <c:v>98.3</c:v>
                </c:pt>
                <c:pt idx="2940">
                  <c:v>98.333333333333329</c:v>
                </c:pt>
                <c:pt idx="2941">
                  <c:v>98.36666666666666</c:v>
                </c:pt>
                <c:pt idx="2942">
                  <c:v>98.4</c:v>
                </c:pt>
                <c:pt idx="2943">
                  <c:v>98.433333333333337</c:v>
                </c:pt>
                <c:pt idx="2944">
                  <c:v>98.466666666666669</c:v>
                </c:pt>
                <c:pt idx="2945">
                  <c:v>98.5</c:v>
                </c:pt>
                <c:pt idx="2946">
                  <c:v>98.533333333333331</c:v>
                </c:pt>
                <c:pt idx="2947">
                  <c:v>98.566666666666663</c:v>
                </c:pt>
                <c:pt idx="2948">
                  <c:v>98.6</c:v>
                </c:pt>
                <c:pt idx="2949">
                  <c:v>98.63333333333334</c:v>
                </c:pt>
                <c:pt idx="2950">
                  <c:v>98.666666666666671</c:v>
                </c:pt>
                <c:pt idx="2951">
                  <c:v>98.7</c:v>
                </c:pt>
                <c:pt idx="2952">
                  <c:v>98.733333333333334</c:v>
                </c:pt>
                <c:pt idx="2953">
                  <c:v>98.766666666666666</c:v>
                </c:pt>
                <c:pt idx="2954">
                  <c:v>98.8</c:v>
                </c:pt>
                <c:pt idx="2955">
                  <c:v>98.833333333333329</c:v>
                </c:pt>
                <c:pt idx="2956">
                  <c:v>98.86666666666666</c:v>
                </c:pt>
                <c:pt idx="2957">
                  <c:v>98.9</c:v>
                </c:pt>
                <c:pt idx="2958">
                  <c:v>98.933333333333337</c:v>
                </c:pt>
                <c:pt idx="2959">
                  <c:v>98.966666666666669</c:v>
                </c:pt>
                <c:pt idx="2960">
                  <c:v>99</c:v>
                </c:pt>
                <c:pt idx="2961">
                  <c:v>99.033333333333331</c:v>
                </c:pt>
                <c:pt idx="2962">
                  <c:v>99.066666666666663</c:v>
                </c:pt>
                <c:pt idx="2963">
                  <c:v>99.1</c:v>
                </c:pt>
                <c:pt idx="2964">
                  <c:v>99.13333333333334</c:v>
                </c:pt>
                <c:pt idx="2965">
                  <c:v>99.166666666666671</c:v>
                </c:pt>
                <c:pt idx="2966">
                  <c:v>99.2</c:v>
                </c:pt>
                <c:pt idx="2967">
                  <c:v>99.233333333333334</c:v>
                </c:pt>
                <c:pt idx="2968">
                  <c:v>99.266666666666666</c:v>
                </c:pt>
                <c:pt idx="2969">
                  <c:v>99.3</c:v>
                </c:pt>
                <c:pt idx="2970">
                  <c:v>99.333333333333329</c:v>
                </c:pt>
                <c:pt idx="2971">
                  <c:v>99.36666666666666</c:v>
                </c:pt>
                <c:pt idx="2972">
                  <c:v>99.4</c:v>
                </c:pt>
                <c:pt idx="2973">
                  <c:v>99.433333333333337</c:v>
                </c:pt>
                <c:pt idx="2974">
                  <c:v>99.466666666666669</c:v>
                </c:pt>
                <c:pt idx="2975">
                  <c:v>99.5</c:v>
                </c:pt>
                <c:pt idx="2976">
                  <c:v>99.533333333333331</c:v>
                </c:pt>
                <c:pt idx="2977">
                  <c:v>99.566666666666663</c:v>
                </c:pt>
                <c:pt idx="2978">
                  <c:v>99.6</c:v>
                </c:pt>
                <c:pt idx="2979">
                  <c:v>99.63333333333334</c:v>
                </c:pt>
                <c:pt idx="2980">
                  <c:v>99.666666666666671</c:v>
                </c:pt>
                <c:pt idx="2981">
                  <c:v>99.7</c:v>
                </c:pt>
                <c:pt idx="2982">
                  <c:v>99.733333333333334</c:v>
                </c:pt>
                <c:pt idx="2983">
                  <c:v>99.766666666666666</c:v>
                </c:pt>
                <c:pt idx="2984">
                  <c:v>99.8</c:v>
                </c:pt>
                <c:pt idx="2985">
                  <c:v>99.833333333333329</c:v>
                </c:pt>
                <c:pt idx="2986">
                  <c:v>99.86666666666666</c:v>
                </c:pt>
                <c:pt idx="2987">
                  <c:v>99.9</c:v>
                </c:pt>
                <c:pt idx="2988">
                  <c:v>99.933333333333337</c:v>
                </c:pt>
                <c:pt idx="2989">
                  <c:v>99.966666666666669</c:v>
                </c:pt>
                <c:pt idx="2990">
                  <c:v>100</c:v>
                </c:pt>
                <c:pt idx="2991">
                  <c:v>100.03333333333333</c:v>
                </c:pt>
                <c:pt idx="2992">
                  <c:v>100.06666666666666</c:v>
                </c:pt>
                <c:pt idx="2993">
                  <c:v>100.1</c:v>
                </c:pt>
                <c:pt idx="2994">
                  <c:v>100.13333333333334</c:v>
                </c:pt>
                <c:pt idx="2995">
                  <c:v>100.16666666666667</c:v>
                </c:pt>
                <c:pt idx="2996">
                  <c:v>100.2</c:v>
                </c:pt>
                <c:pt idx="2997">
                  <c:v>100.23333333333333</c:v>
                </c:pt>
                <c:pt idx="2998">
                  <c:v>100.26666666666667</c:v>
                </c:pt>
                <c:pt idx="2999">
                  <c:v>100.3</c:v>
                </c:pt>
                <c:pt idx="3000">
                  <c:v>100.33333333333333</c:v>
                </c:pt>
                <c:pt idx="3001">
                  <c:v>100.36666666666666</c:v>
                </c:pt>
                <c:pt idx="3002">
                  <c:v>100.4</c:v>
                </c:pt>
                <c:pt idx="3003">
                  <c:v>100.43333333333334</c:v>
                </c:pt>
                <c:pt idx="3004">
                  <c:v>100.46666666666667</c:v>
                </c:pt>
                <c:pt idx="3005">
                  <c:v>100.5</c:v>
                </c:pt>
                <c:pt idx="3006">
                  <c:v>100.53333333333333</c:v>
                </c:pt>
                <c:pt idx="3007">
                  <c:v>100.56666666666666</c:v>
                </c:pt>
                <c:pt idx="3008">
                  <c:v>100.6</c:v>
                </c:pt>
                <c:pt idx="3009">
                  <c:v>100.63333333333334</c:v>
                </c:pt>
                <c:pt idx="3010">
                  <c:v>100.66666666666667</c:v>
                </c:pt>
                <c:pt idx="3011">
                  <c:v>100.7</c:v>
                </c:pt>
                <c:pt idx="3012">
                  <c:v>100.73333333333333</c:v>
                </c:pt>
                <c:pt idx="3013">
                  <c:v>100.76666666666667</c:v>
                </c:pt>
                <c:pt idx="3014">
                  <c:v>100.8</c:v>
                </c:pt>
                <c:pt idx="3015">
                  <c:v>100.83333333333333</c:v>
                </c:pt>
                <c:pt idx="3016">
                  <c:v>100.86666666666666</c:v>
                </c:pt>
                <c:pt idx="3017">
                  <c:v>100.9</c:v>
                </c:pt>
                <c:pt idx="3018">
                  <c:v>100.93333333333334</c:v>
                </c:pt>
                <c:pt idx="3019">
                  <c:v>100.96666666666667</c:v>
                </c:pt>
                <c:pt idx="3020">
                  <c:v>101</c:v>
                </c:pt>
                <c:pt idx="3021">
                  <c:v>101.03333333333333</c:v>
                </c:pt>
                <c:pt idx="3022">
                  <c:v>101.06666666666666</c:v>
                </c:pt>
                <c:pt idx="3023">
                  <c:v>101.1</c:v>
                </c:pt>
                <c:pt idx="3024">
                  <c:v>101.13333333333334</c:v>
                </c:pt>
                <c:pt idx="3025">
                  <c:v>101.16666666666667</c:v>
                </c:pt>
                <c:pt idx="3026">
                  <c:v>101.2</c:v>
                </c:pt>
                <c:pt idx="3027">
                  <c:v>101.23333333333333</c:v>
                </c:pt>
                <c:pt idx="3028">
                  <c:v>101.26666666666667</c:v>
                </c:pt>
                <c:pt idx="3029">
                  <c:v>101.3</c:v>
                </c:pt>
                <c:pt idx="3030">
                  <c:v>101.33333333333333</c:v>
                </c:pt>
                <c:pt idx="3031">
                  <c:v>101.36666666666666</c:v>
                </c:pt>
                <c:pt idx="3032">
                  <c:v>101.4</c:v>
                </c:pt>
                <c:pt idx="3033">
                  <c:v>101.43333333333334</c:v>
                </c:pt>
                <c:pt idx="3034">
                  <c:v>101.46666666666667</c:v>
                </c:pt>
                <c:pt idx="3035">
                  <c:v>101.5</c:v>
                </c:pt>
                <c:pt idx="3036">
                  <c:v>101.53333333333333</c:v>
                </c:pt>
                <c:pt idx="3037">
                  <c:v>101.56666666666666</c:v>
                </c:pt>
                <c:pt idx="3038">
                  <c:v>101.6</c:v>
                </c:pt>
                <c:pt idx="3039">
                  <c:v>101.63333333333334</c:v>
                </c:pt>
                <c:pt idx="3040">
                  <c:v>101.66666666666667</c:v>
                </c:pt>
                <c:pt idx="3041">
                  <c:v>101.7</c:v>
                </c:pt>
                <c:pt idx="3042">
                  <c:v>101.73333333333333</c:v>
                </c:pt>
                <c:pt idx="3043">
                  <c:v>101.76666666666667</c:v>
                </c:pt>
                <c:pt idx="3044">
                  <c:v>101.8</c:v>
                </c:pt>
                <c:pt idx="3045">
                  <c:v>101.83333333333333</c:v>
                </c:pt>
                <c:pt idx="3046">
                  <c:v>101.86666666666666</c:v>
                </c:pt>
                <c:pt idx="3047">
                  <c:v>101.9</c:v>
                </c:pt>
                <c:pt idx="3048">
                  <c:v>101.93333333333334</c:v>
                </c:pt>
                <c:pt idx="3049">
                  <c:v>101.96666666666667</c:v>
                </c:pt>
                <c:pt idx="3050">
                  <c:v>102</c:v>
                </c:pt>
                <c:pt idx="3051">
                  <c:v>102.03333333333333</c:v>
                </c:pt>
                <c:pt idx="3052">
                  <c:v>102.06666666666666</c:v>
                </c:pt>
                <c:pt idx="3053">
                  <c:v>102.1</c:v>
                </c:pt>
                <c:pt idx="3054">
                  <c:v>102.13333333333334</c:v>
                </c:pt>
                <c:pt idx="3055">
                  <c:v>102.16666666666667</c:v>
                </c:pt>
                <c:pt idx="3056">
                  <c:v>102.2</c:v>
                </c:pt>
                <c:pt idx="3057">
                  <c:v>102.23333333333333</c:v>
                </c:pt>
                <c:pt idx="3058">
                  <c:v>102.26666666666667</c:v>
                </c:pt>
                <c:pt idx="3059">
                  <c:v>102.3</c:v>
                </c:pt>
                <c:pt idx="3060">
                  <c:v>102.33333333333333</c:v>
                </c:pt>
                <c:pt idx="3061">
                  <c:v>102.36666666666666</c:v>
                </c:pt>
                <c:pt idx="3062">
                  <c:v>102.4</c:v>
                </c:pt>
                <c:pt idx="3063">
                  <c:v>102.43333333333334</c:v>
                </c:pt>
                <c:pt idx="3064">
                  <c:v>102.46666666666667</c:v>
                </c:pt>
                <c:pt idx="3065">
                  <c:v>102.5</c:v>
                </c:pt>
                <c:pt idx="3066">
                  <c:v>102.53333333333333</c:v>
                </c:pt>
                <c:pt idx="3067">
                  <c:v>102.56666666666666</c:v>
                </c:pt>
                <c:pt idx="3068">
                  <c:v>102.6</c:v>
                </c:pt>
                <c:pt idx="3069">
                  <c:v>102.63333333333334</c:v>
                </c:pt>
                <c:pt idx="3070">
                  <c:v>102.66666666666667</c:v>
                </c:pt>
                <c:pt idx="3071">
                  <c:v>102.7</c:v>
                </c:pt>
                <c:pt idx="3072">
                  <c:v>102.73333333333333</c:v>
                </c:pt>
                <c:pt idx="3073">
                  <c:v>102.76666666666667</c:v>
                </c:pt>
                <c:pt idx="3074">
                  <c:v>102.8</c:v>
                </c:pt>
                <c:pt idx="3075">
                  <c:v>102.83333333333333</c:v>
                </c:pt>
                <c:pt idx="3076">
                  <c:v>102.86666666666666</c:v>
                </c:pt>
                <c:pt idx="3077">
                  <c:v>102.9</c:v>
                </c:pt>
                <c:pt idx="3078">
                  <c:v>102.93333333333334</c:v>
                </c:pt>
                <c:pt idx="3079">
                  <c:v>102.96666666666667</c:v>
                </c:pt>
                <c:pt idx="3080">
                  <c:v>103</c:v>
                </c:pt>
                <c:pt idx="3081">
                  <c:v>103.03333333333333</c:v>
                </c:pt>
                <c:pt idx="3082">
                  <c:v>103.06666666666666</c:v>
                </c:pt>
                <c:pt idx="3083">
                  <c:v>103.1</c:v>
                </c:pt>
                <c:pt idx="3084">
                  <c:v>103.13333333333334</c:v>
                </c:pt>
                <c:pt idx="3085">
                  <c:v>103.16666666666667</c:v>
                </c:pt>
                <c:pt idx="3086">
                  <c:v>103.2</c:v>
                </c:pt>
                <c:pt idx="3087">
                  <c:v>103.23333333333333</c:v>
                </c:pt>
                <c:pt idx="3088">
                  <c:v>103.26666666666667</c:v>
                </c:pt>
                <c:pt idx="3089">
                  <c:v>103.3</c:v>
                </c:pt>
                <c:pt idx="3090">
                  <c:v>103.33333333333333</c:v>
                </c:pt>
                <c:pt idx="3091">
                  <c:v>103.36666666666666</c:v>
                </c:pt>
                <c:pt idx="3092">
                  <c:v>103.4</c:v>
                </c:pt>
                <c:pt idx="3093">
                  <c:v>103.43333333333334</c:v>
                </c:pt>
                <c:pt idx="3094">
                  <c:v>103.46666666666667</c:v>
                </c:pt>
                <c:pt idx="3095">
                  <c:v>103.5</c:v>
                </c:pt>
                <c:pt idx="3096">
                  <c:v>103.53333333333333</c:v>
                </c:pt>
                <c:pt idx="3097">
                  <c:v>103.56666666666666</c:v>
                </c:pt>
                <c:pt idx="3098">
                  <c:v>103.6</c:v>
                </c:pt>
                <c:pt idx="3099">
                  <c:v>103.63333333333334</c:v>
                </c:pt>
                <c:pt idx="3100">
                  <c:v>103.66666666666667</c:v>
                </c:pt>
                <c:pt idx="3101">
                  <c:v>103.7</c:v>
                </c:pt>
                <c:pt idx="3102">
                  <c:v>103.73333333333333</c:v>
                </c:pt>
                <c:pt idx="3103">
                  <c:v>103.76666666666667</c:v>
                </c:pt>
                <c:pt idx="3104">
                  <c:v>103.8</c:v>
                </c:pt>
                <c:pt idx="3105">
                  <c:v>103.83333333333333</c:v>
                </c:pt>
                <c:pt idx="3106">
                  <c:v>103.86666666666666</c:v>
                </c:pt>
                <c:pt idx="3107">
                  <c:v>103.9</c:v>
                </c:pt>
                <c:pt idx="3108">
                  <c:v>103.93333333333334</c:v>
                </c:pt>
                <c:pt idx="3109">
                  <c:v>103.96666666666667</c:v>
                </c:pt>
                <c:pt idx="3110">
                  <c:v>104</c:v>
                </c:pt>
                <c:pt idx="3111">
                  <c:v>104.03333333333333</c:v>
                </c:pt>
                <c:pt idx="3112">
                  <c:v>104.06666666666666</c:v>
                </c:pt>
                <c:pt idx="3113">
                  <c:v>104.1</c:v>
                </c:pt>
                <c:pt idx="3114">
                  <c:v>104.13333333333334</c:v>
                </c:pt>
                <c:pt idx="3115">
                  <c:v>104.16666666666667</c:v>
                </c:pt>
                <c:pt idx="3116">
                  <c:v>104.2</c:v>
                </c:pt>
                <c:pt idx="3117">
                  <c:v>104.23333333333333</c:v>
                </c:pt>
                <c:pt idx="3118">
                  <c:v>104.26666666666667</c:v>
                </c:pt>
                <c:pt idx="3119">
                  <c:v>104.3</c:v>
                </c:pt>
                <c:pt idx="3120">
                  <c:v>104.33333333333333</c:v>
                </c:pt>
                <c:pt idx="3121">
                  <c:v>104.36666666666666</c:v>
                </c:pt>
                <c:pt idx="3122">
                  <c:v>104.4</c:v>
                </c:pt>
                <c:pt idx="3123">
                  <c:v>104.43333333333334</c:v>
                </c:pt>
                <c:pt idx="3124">
                  <c:v>104.46666666666667</c:v>
                </c:pt>
                <c:pt idx="3125">
                  <c:v>104.5</c:v>
                </c:pt>
                <c:pt idx="3126">
                  <c:v>104.53333333333333</c:v>
                </c:pt>
                <c:pt idx="3127">
                  <c:v>104.56666666666666</c:v>
                </c:pt>
                <c:pt idx="3128">
                  <c:v>104.6</c:v>
                </c:pt>
                <c:pt idx="3129">
                  <c:v>104.63333333333334</c:v>
                </c:pt>
                <c:pt idx="3130">
                  <c:v>104.66666666666667</c:v>
                </c:pt>
                <c:pt idx="3131">
                  <c:v>104.7</c:v>
                </c:pt>
                <c:pt idx="3132">
                  <c:v>104.73333333333333</c:v>
                </c:pt>
                <c:pt idx="3133">
                  <c:v>104.76666666666667</c:v>
                </c:pt>
                <c:pt idx="3134">
                  <c:v>104.8</c:v>
                </c:pt>
                <c:pt idx="3135">
                  <c:v>104.83333333333333</c:v>
                </c:pt>
                <c:pt idx="3136">
                  <c:v>104.86666666666666</c:v>
                </c:pt>
                <c:pt idx="3137">
                  <c:v>104.9</c:v>
                </c:pt>
                <c:pt idx="3138">
                  <c:v>104.93333333333334</c:v>
                </c:pt>
                <c:pt idx="3139">
                  <c:v>104.96666666666667</c:v>
                </c:pt>
                <c:pt idx="3140">
                  <c:v>105</c:v>
                </c:pt>
                <c:pt idx="3141">
                  <c:v>105.03333333333333</c:v>
                </c:pt>
                <c:pt idx="3142">
                  <c:v>105.06666666666666</c:v>
                </c:pt>
                <c:pt idx="3143">
                  <c:v>105.1</c:v>
                </c:pt>
                <c:pt idx="3144">
                  <c:v>105.13333333333334</c:v>
                </c:pt>
                <c:pt idx="3145">
                  <c:v>105.16666666666667</c:v>
                </c:pt>
                <c:pt idx="3146">
                  <c:v>105.2</c:v>
                </c:pt>
                <c:pt idx="3147">
                  <c:v>105.23333333333333</c:v>
                </c:pt>
                <c:pt idx="3148">
                  <c:v>105.26666666666667</c:v>
                </c:pt>
                <c:pt idx="3149">
                  <c:v>105.3</c:v>
                </c:pt>
                <c:pt idx="3150">
                  <c:v>105.33333333333333</c:v>
                </c:pt>
                <c:pt idx="3151">
                  <c:v>105.36666666666666</c:v>
                </c:pt>
                <c:pt idx="3152">
                  <c:v>105.4</c:v>
                </c:pt>
                <c:pt idx="3153">
                  <c:v>105.43333333333334</c:v>
                </c:pt>
                <c:pt idx="3154">
                  <c:v>105.46666666666667</c:v>
                </c:pt>
                <c:pt idx="3155">
                  <c:v>105.5</c:v>
                </c:pt>
                <c:pt idx="3156">
                  <c:v>105.53333333333333</c:v>
                </c:pt>
                <c:pt idx="3157">
                  <c:v>105.56666666666666</c:v>
                </c:pt>
                <c:pt idx="3158">
                  <c:v>105.6</c:v>
                </c:pt>
                <c:pt idx="3159">
                  <c:v>105.63333333333334</c:v>
                </c:pt>
                <c:pt idx="3160">
                  <c:v>105.66666666666667</c:v>
                </c:pt>
                <c:pt idx="3161">
                  <c:v>105.7</c:v>
                </c:pt>
                <c:pt idx="3162">
                  <c:v>105.73333333333333</c:v>
                </c:pt>
                <c:pt idx="3163">
                  <c:v>105.76666666666667</c:v>
                </c:pt>
                <c:pt idx="3164">
                  <c:v>105.8</c:v>
                </c:pt>
                <c:pt idx="3165">
                  <c:v>105.83333333333333</c:v>
                </c:pt>
                <c:pt idx="3166">
                  <c:v>105.86666666666666</c:v>
                </c:pt>
                <c:pt idx="3167">
                  <c:v>105.9</c:v>
                </c:pt>
                <c:pt idx="3168">
                  <c:v>105.93333333333334</c:v>
                </c:pt>
                <c:pt idx="3169">
                  <c:v>105.96666666666667</c:v>
                </c:pt>
                <c:pt idx="3170">
                  <c:v>106</c:v>
                </c:pt>
                <c:pt idx="3171">
                  <c:v>106.03333333333333</c:v>
                </c:pt>
                <c:pt idx="3172">
                  <c:v>106.06666666666666</c:v>
                </c:pt>
                <c:pt idx="3173">
                  <c:v>106.1</c:v>
                </c:pt>
                <c:pt idx="3174">
                  <c:v>106.13333333333334</c:v>
                </c:pt>
                <c:pt idx="3175">
                  <c:v>106.16666666666667</c:v>
                </c:pt>
                <c:pt idx="3176">
                  <c:v>106.2</c:v>
                </c:pt>
                <c:pt idx="3177">
                  <c:v>106.23333333333333</c:v>
                </c:pt>
                <c:pt idx="3178">
                  <c:v>106.26666666666667</c:v>
                </c:pt>
                <c:pt idx="3179">
                  <c:v>106.3</c:v>
                </c:pt>
                <c:pt idx="3180">
                  <c:v>106.33333333333333</c:v>
                </c:pt>
                <c:pt idx="3181">
                  <c:v>106.36666666666666</c:v>
                </c:pt>
                <c:pt idx="3182">
                  <c:v>106.4</c:v>
                </c:pt>
                <c:pt idx="3183">
                  <c:v>106.43333333333334</c:v>
                </c:pt>
                <c:pt idx="3184">
                  <c:v>106.46666666666667</c:v>
                </c:pt>
                <c:pt idx="3185">
                  <c:v>106.5</c:v>
                </c:pt>
                <c:pt idx="3186">
                  <c:v>106.53333333333333</c:v>
                </c:pt>
                <c:pt idx="3187">
                  <c:v>106.56666666666666</c:v>
                </c:pt>
                <c:pt idx="3188">
                  <c:v>106.6</c:v>
                </c:pt>
                <c:pt idx="3189">
                  <c:v>106.63333333333334</c:v>
                </c:pt>
                <c:pt idx="3190">
                  <c:v>106.66666666666667</c:v>
                </c:pt>
                <c:pt idx="3191">
                  <c:v>106.7</c:v>
                </c:pt>
                <c:pt idx="3192">
                  <c:v>106.73333333333333</c:v>
                </c:pt>
                <c:pt idx="3193">
                  <c:v>106.76666666666667</c:v>
                </c:pt>
                <c:pt idx="3194">
                  <c:v>106.8</c:v>
                </c:pt>
                <c:pt idx="3195">
                  <c:v>106.83333333333333</c:v>
                </c:pt>
                <c:pt idx="3196">
                  <c:v>106.86666666666666</c:v>
                </c:pt>
                <c:pt idx="3197">
                  <c:v>106.9</c:v>
                </c:pt>
                <c:pt idx="3198">
                  <c:v>106.93333333333334</c:v>
                </c:pt>
                <c:pt idx="3199">
                  <c:v>106.96666666666667</c:v>
                </c:pt>
                <c:pt idx="3200">
                  <c:v>107</c:v>
                </c:pt>
                <c:pt idx="3201">
                  <c:v>107.03333333333333</c:v>
                </c:pt>
                <c:pt idx="3202">
                  <c:v>107.06666666666666</c:v>
                </c:pt>
                <c:pt idx="3203">
                  <c:v>107.1</c:v>
                </c:pt>
                <c:pt idx="3204">
                  <c:v>107.13333333333334</c:v>
                </c:pt>
                <c:pt idx="3205">
                  <c:v>107.16666666666667</c:v>
                </c:pt>
                <c:pt idx="3206">
                  <c:v>107.2</c:v>
                </c:pt>
                <c:pt idx="3207">
                  <c:v>107.23333333333333</c:v>
                </c:pt>
                <c:pt idx="3208">
                  <c:v>107.26666666666667</c:v>
                </c:pt>
                <c:pt idx="3209">
                  <c:v>107.3</c:v>
                </c:pt>
                <c:pt idx="3210">
                  <c:v>107.33333333333333</c:v>
                </c:pt>
                <c:pt idx="3211">
                  <c:v>107.36666666666666</c:v>
                </c:pt>
                <c:pt idx="3212">
                  <c:v>107.4</c:v>
                </c:pt>
                <c:pt idx="3213">
                  <c:v>107.43333333333334</c:v>
                </c:pt>
                <c:pt idx="3214">
                  <c:v>107.46666666666667</c:v>
                </c:pt>
                <c:pt idx="3215">
                  <c:v>107.5</c:v>
                </c:pt>
                <c:pt idx="3216">
                  <c:v>107.53333333333333</c:v>
                </c:pt>
                <c:pt idx="3217">
                  <c:v>107.56666666666666</c:v>
                </c:pt>
                <c:pt idx="3218">
                  <c:v>107.6</c:v>
                </c:pt>
                <c:pt idx="3219">
                  <c:v>107.63333333333334</c:v>
                </c:pt>
                <c:pt idx="3220">
                  <c:v>107.66666666666667</c:v>
                </c:pt>
                <c:pt idx="3221">
                  <c:v>107.7</c:v>
                </c:pt>
                <c:pt idx="3222">
                  <c:v>107.73333333333333</c:v>
                </c:pt>
                <c:pt idx="3223">
                  <c:v>107.76666666666667</c:v>
                </c:pt>
                <c:pt idx="3224">
                  <c:v>107.8</c:v>
                </c:pt>
                <c:pt idx="3225">
                  <c:v>107.83333333333333</c:v>
                </c:pt>
                <c:pt idx="3226">
                  <c:v>107.86666666666666</c:v>
                </c:pt>
                <c:pt idx="3227">
                  <c:v>107.9</c:v>
                </c:pt>
                <c:pt idx="3228">
                  <c:v>107.93333333333334</c:v>
                </c:pt>
                <c:pt idx="3229">
                  <c:v>107.96666666666667</c:v>
                </c:pt>
                <c:pt idx="3230">
                  <c:v>108</c:v>
                </c:pt>
                <c:pt idx="3231">
                  <c:v>108.03333333333333</c:v>
                </c:pt>
                <c:pt idx="3232">
                  <c:v>108.06666666666666</c:v>
                </c:pt>
                <c:pt idx="3233">
                  <c:v>108.1</c:v>
                </c:pt>
                <c:pt idx="3234">
                  <c:v>108.13333333333334</c:v>
                </c:pt>
                <c:pt idx="3235">
                  <c:v>108.16666666666667</c:v>
                </c:pt>
                <c:pt idx="3236">
                  <c:v>108.2</c:v>
                </c:pt>
                <c:pt idx="3237">
                  <c:v>108.23333333333333</c:v>
                </c:pt>
                <c:pt idx="3238">
                  <c:v>108.26666666666667</c:v>
                </c:pt>
                <c:pt idx="3239">
                  <c:v>108.3</c:v>
                </c:pt>
                <c:pt idx="3240">
                  <c:v>108.33333333333333</c:v>
                </c:pt>
                <c:pt idx="3241">
                  <c:v>108.36666666666666</c:v>
                </c:pt>
                <c:pt idx="3242">
                  <c:v>108.4</c:v>
                </c:pt>
                <c:pt idx="3243">
                  <c:v>108.43333333333334</c:v>
                </c:pt>
                <c:pt idx="3244">
                  <c:v>108.46666666666667</c:v>
                </c:pt>
                <c:pt idx="3245">
                  <c:v>108.5</c:v>
                </c:pt>
                <c:pt idx="3246">
                  <c:v>108.53333333333333</c:v>
                </c:pt>
                <c:pt idx="3247">
                  <c:v>108.56666666666666</c:v>
                </c:pt>
                <c:pt idx="3248">
                  <c:v>108.6</c:v>
                </c:pt>
                <c:pt idx="3249">
                  <c:v>108.63333333333334</c:v>
                </c:pt>
                <c:pt idx="3250">
                  <c:v>108.66666666666667</c:v>
                </c:pt>
                <c:pt idx="3251">
                  <c:v>108.7</c:v>
                </c:pt>
                <c:pt idx="3252">
                  <c:v>108.73333333333333</c:v>
                </c:pt>
                <c:pt idx="3253">
                  <c:v>108.76666666666667</c:v>
                </c:pt>
                <c:pt idx="3254">
                  <c:v>108.8</c:v>
                </c:pt>
                <c:pt idx="3255">
                  <c:v>108.83333333333333</c:v>
                </c:pt>
                <c:pt idx="3256">
                  <c:v>108.86666666666666</c:v>
                </c:pt>
                <c:pt idx="3257">
                  <c:v>108.9</c:v>
                </c:pt>
                <c:pt idx="3258">
                  <c:v>108.93333333333334</c:v>
                </c:pt>
                <c:pt idx="3259">
                  <c:v>108.96666666666667</c:v>
                </c:pt>
                <c:pt idx="3260">
                  <c:v>109</c:v>
                </c:pt>
                <c:pt idx="3261">
                  <c:v>109.03333333333333</c:v>
                </c:pt>
                <c:pt idx="3262">
                  <c:v>109.06666666666666</c:v>
                </c:pt>
                <c:pt idx="3263">
                  <c:v>109.1</c:v>
                </c:pt>
                <c:pt idx="3264">
                  <c:v>109.13333333333334</c:v>
                </c:pt>
                <c:pt idx="3265">
                  <c:v>109.16666666666667</c:v>
                </c:pt>
                <c:pt idx="3266">
                  <c:v>109.2</c:v>
                </c:pt>
                <c:pt idx="3267">
                  <c:v>109.23333333333333</c:v>
                </c:pt>
                <c:pt idx="3268">
                  <c:v>109.26666666666667</c:v>
                </c:pt>
                <c:pt idx="3269">
                  <c:v>109.3</c:v>
                </c:pt>
                <c:pt idx="3270">
                  <c:v>109.33333333333333</c:v>
                </c:pt>
                <c:pt idx="3271">
                  <c:v>109.36666666666666</c:v>
                </c:pt>
                <c:pt idx="3272">
                  <c:v>109.4</c:v>
                </c:pt>
                <c:pt idx="3273">
                  <c:v>109.43333333333334</c:v>
                </c:pt>
                <c:pt idx="3274">
                  <c:v>109.46666666666667</c:v>
                </c:pt>
                <c:pt idx="3275">
                  <c:v>109.5</c:v>
                </c:pt>
                <c:pt idx="3276">
                  <c:v>109.53333333333333</c:v>
                </c:pt>
                <c:pt idx="3277">
                  <c:v>109.56666666666666</c:v>
                </c:pt>
                <c:pt idx="3278">
                  <c:v>109.6</c:v>
                </c:pt>
                <c:pt idx="3279">
                  <c:v>109.63333333333334</c:v>
                </c:pt>
                <c:pt idx="3280">
                  <c:v>109.66666666666667</c:v>
                </c:pt>
                <c:pt idx="3281">
                  <c:v>109.7</c:v>
                </c:pt>
                <c:pt idx="3282">
                  <c:v>109.73333333333333</c:v>
                </c:pt>
                <c:pt idx="3283">
                  <c:v>109.76666666666667</c:v>
                </c:pt>
                <c:pt idx="3284">
                  <c:v>109.8</c:v>
                </c:pt>
                <c:pt idx="3285">
                  <c:v>109.83333333333333</c:v>
                </c:pt>
                <c:pt idx="3286">
                  <c:v>109.86666666666666</c:v>
                </c:pt>
                <c:pt idx="3287">
                  <c:v>109.9</c:v>
                </c:pt>
                <c:pt idx="3288">
                  <c:v>109.93333333333334</c:v>
                </c:pt>
                <c:pt idx="3289">
                  <c:v>109.96666666666667</c:v>
                </c:pt>
                <c:pt idx="3290">
                  <c:v>110</c:v>
                </c:pt>
                <c:pt idx="3291">
                  <c:v>110.03333333333333</c:v>
                </c:pt>
                <c:pt idx="3292">
                  <c:v>110.06666666666666</c:v>
                </c:pt>
                <c:pt idx="3293">
                  <c:v>110.1</c:v>
                </c:pt>
                <c:pt idx="3294">
                  <c:v>110.13333333333334</c:v>
                </c:pt>
                <c:pt idx="3295">
                  <c:v>110.16666666666667</c:v>
                </c:pt>
                <c:pt idx="3296">
                  <c:v>110.2</c:v>
                </c:pt>
                <c:pt idx="3297">
                  <c:v>110.23333333333333</c:v>
                </c:pt>
                <c:pt idx="3298">
                  <c:v>110.26666666666667</c:v>
                </c:pt>
                <c:pt idx="3299">
                  <c:v>110.3</c:v>
                </c:pt>
                <c:pt idx="3300">
                  <c:v>110.33333333333333</c:v>
                </c:pt>
                <c:pt idx="3301">
                  <c:v>110.36666666666666</c:v>
                </c:pt>
                <c:pt idx="3302">
                  <c:v>110.4</c:v>
                </c:pt>
                <c:pt idx="3303">
                  <c:v>110.43333333333334</c:v>
                </c:pt>
                <c:pt idx="3304">
                  <c:v>110.46666666666667</c:v>
                </c:pt>
                <c:pt idx="3305">
                  <c:v>110.5</c:v>
                </c:pt>
                <c:pt idx="3306">
                  <c:v>110.53333333333333</c:v>
                </c:pt>
                <c:pt idx="3307">
                  <c:v>110.56666666666666</c:v>
                </c:pt>
                <c:pt idx="3308">
                  <c:v>110.6</c:v>
                </c:pt>
                <c:pt idx="3309">
                  <c:v>110.63333333333334</c:v>
                </c:pt>
                <c:pt idx="3310">
                  <c:v>110.66666666666667</c:v>
                </c:pt>
                <c:pt idx="3311">
                  <c:v>110.7</c:v>
                </c:pt>
                <c:pt idx="3312">
                  <c:v>110.73333333333333</c:v>
                </c:pt>
                <c:pt idx="3313">
                  <c:v>110.76666666666667</c:v>
                </c:pt>
                <c:pt idx="3314">
                  <c:v>110.8</c:v>
                </c:pt>
                <c:pt idx="3315">
                  <c:v>110.83333333333333</c:v>
                </c:pt>
                <c:pt idx="3316">
                  <c:v>110.86666666666666</c:v>
                </c:pt>
                <c:pt idx="3317">
                  <c:v>110.9</c:v>
                </c:pt>
                <c:pt idx="3318">
                  <c:v>110.93333333333334</c:v>
                </c:pt>
                <c:pt idx="3319">
                  <c:v>110.96666666666667</c:v>
                </c:pt>
                <c:pt idx="3320">
                  <c:v>111</c:v>
                </c:pt>
                <c:pt idx="3321">
                  <c:v>111.03333333333333</c:v>
                </c:pt>
                <c:pt idx="3322">
                  <c:v>111.06666666666666</c:v>
                </c:pt>
                <c:pt idx="3323">
                  <c:v>111.1</c:v>
                </c:pt>
                <c:pt idx="3324">
                  <c:v>111.13333333333334</c:v>
                </c:pt>
                <c:pt idx="3325">
                  <c:v>111.16666666666667</c:v>
                </c:pt>
                <c:pt idx="3326">
                  <c:v>111.2</c:v>
                </c:pt>
                <c:pt idx="3327">
                  <c:v>111.23333333333333</c:v>
                </c:pt>
                <c:pt idx="3328">
                  <c:v>111.26666666666667</c:v>
                </c:pt>
                <c:pt idx="3329">
                  <c:v>111.3</c:v>
                </c:pt>
                <c:pt idx="3330">
                  <c:v>111.33333333333333</c:v>
                </c:pt>
                <c:pt idx="3331">
                  <c:v>111.36666666666666</c:v>
                </c:pt>
                <c:pt idx="3332">
                  <c:v>111.4</c:v>
                </c:pt>
                <c:pt idx="3333">
                  <c:v>111.43333333333334</c:v>
                </c:pt>
                <c:pt idx="3334">
                  <c:v>111.46666666666667</c:v>
                </c:pt>
                <c:pt idx="3335">
                  <c:v>111.5</c:v>
                </c:pt>
                <c:pt idx="3336">
                  <c:v>111.53333333333333</c:v>
                </c:pt>
                <c:pt idx="3337">
                  <c:v>111.56666666666666</c:v>
                </c:pt>
                <c:pt idx="3338">
                  <c:v>111.6</c:v>
                </c:pt>
                <c:pt idx="3339">
                  <c:v>111.63333333333334</c:v>
                </c:pt>
                <c:pt idx="3340">
                  <c:v>111.66666666666667</c:v>
                </c:pt>
                <c:pt idx="3341">
                  <c:v>111.7</c:v>
                </c:pt>
                <c:pt idx="3342">
                  <c:v>111.73333333333333</c:v>
                </c:pt>
                <c:pt idx="3343">
                  <c:v>111.76666666666667</c:v>
                </c:pt>
                <c:pt idx="3344">
                  <c:v>111.8</c:v>
                </c:pt>
                <c:pt idx="3345">
                  <c:v>111.83333333333333</c:v>
                </c:pt>
                <c:pt idx="3346">
                  <c:v>111.86666666666666</c:v>
                </c:pt>
                <c:pt idx="3347">
                  <c:v>111.9</c:v>
                </c:pt>
                <c:pt idx="3348">
                  <c:v>111.93333333333334</c:v>
                </c:pt>
                <c:pt idx="3349">
                  <c:v>111.96666666666667</c:v>
                </c:pt>
                <c:pt idx="3350">
                  <c:v>112</c:v>
                </c:pt>
                <c:pt idx="3351">
                  <c:v>112.03333333333333</c:v>
                </c:pt>
                <c:pt idx="3352">
                  <c:v>112.06666666666666</c:v>
                </c:pt>
                <c:pt idx="3353">
                  <c:v>112.1</c:v>
                </c:pt>
                <c:pt idx="3354">
                  <c:v>112.13333333333334</c:v>
                </c:pt>
                <c:pt idx="3355">
                  <c:v>112.16666666666667</c:v>
                </c:pt>
                <c:pt idx="3356">
                  <c:v>112.2</c:v>
                </c:pt>
                <c:pt idx="3357">
                  <c:v>112.23333333333333</c:v>
                </c:pt>
                <c:pt idx="3358">
                  <c:v>112.26666666666667</c:v>
                </c:pt>
                <c:pt idx="3359">
                  <c:v>112.3</c:v>
                </c:pt>
                <c:pt idx="3360">
                  <c:v>112.33333333333333</c:v>
                </c:pt>
                <c:pt idx="3361">
                  <c:v>112.36666666666666</c:v>
                </c:pt>
                <c:pt idx="3362">
                  <c:v>112.4</c:v>
                </c:pt>
                <c:pt idx="3363">
                  <c:v>112.43333333333334</c:v>
                </c:pt>
                <c:pt idx="3364">
                  <c:v>112.46666666666667</c:v>
                </c:pt>
                <c:pt idx="3365">
                  <c:v>112.5</c:v>
                </c:pt>
                <c:pt idx="3366">
                  <c:v>112.53333333333333</c:v>
                </c:pt>
                <c:pt idx="3367">
                  <c:v>112.56666666666666</c:v>
                </c:pt>
                <c:pt idx="3368">
                  <c:v>112.6</c:v>
                </c:pt>
                <c:pt idx="3369">
                  <c:v>112.63333333333334</c:v>
                </c:pt>
                <c:pt idx="3370">
                  <c:v>112.66666666666667</c:v>
                </c:pt>
                <c:pt idx="3371">
                  <c:v>112.7</c:v>
                </c:pt>
                <c:pt idx="3372">
                  <c:v>112.73333333333333</c:v>
                </c:pt>
                <c:pt idx="3373">
                  <c:v>112.76666666666667</c:v>
                </c:pt>
                <c:pt idx="3374">
                  <c:v>112.8</c:v>
                </c:pt>
                <c:pt idx="3375">
                  <c:v>112.83333333333333</c:v>
                </c:pt>
                <c:pt idx="3376">
                  <c:v>112.86666666666666</c:v>
                </c:pt>
                <c:pt idx="3377">
                  <c:v>112.9</c:v>
                </c:pt>
                <c:pt idx="3378">
                  <c:v>112.93333333333334</c:v>
                </c:pt>
                <c:pt idx="3379">
                  <c:v>112.96666666666667</c:v>
                </c:pt>
                <c:pt idx="3380">
                  <c:v>113</c:v>
                </c:pt>
                <c:pt idx="3381">
                  <c:v>113.03333333333333</c:v>
                </c:pt>
                <c:pt idx="3382">
                  <c:v>113.06666666666666</c:v>
                </c:pt>
                <c:pt idx="3383">
                  <c:v>113.1</c:v>
                </c:pt>
                <c:pt idx="3384">
                  <c:v>113.13333333333334</c:v>
                </c:pt>
                <c:pt idx="3385">
                  <c:v>113.16666666666667</c:v>
                </c:pt>
                <c:pt idx="3386">
                  <c:v>113.2</c:v>
                </c:pt>
                <c:pt idx="3387">
                  <c:v>113.23333333333333</c:v>
                </c:pt>
                <c:pt idx="3388">
                  <c:v>113.26666666666667</c:v>
                </c:pt>
                <c:pt idx="3389">
                  <c:v>113.3</c:v>
                </c:pt>
                <c:pt idx="3390">
                  <c:v>113.33333333333333</c:v>
                </c:pt>
                <c:pt idx="3391">
                  <c:v>113.36666666666666</c:v>
                </c:pt>
                <c:pt idx="3392">
                  <c:v>113.4</c:v>
                </c:pt>
                <c:pt idx="3393">
                  <c:v>113.43333333333334</c:v>
                </c:pt>
                <c:pt idx="3394">
                  <c:v>113.46666666666667</c:v>
                </c:pt>
                <c:pt idx="3395">
                  <c:v>113.5</c:v>
                </c:pt>
                <c:pt idx="3396">
                  <c:v>113.53333333333333</c:v>
                </c:pt>
                <c:pt idx="3397">
                  <c:v>113.56666666666666</c:v>
                </c:pt>
                <c:pt idx="3398">
                  <c:v>113.6</c:v>
                </c:pt>
                <c:pt idx="3399">
                  <c:v>113.63333333333334</c:v>
                </c:pt>
                <c:pt idx="3400">
                  <c:v>113.66666666666667</c:v>
                </c:pt>
                <c:pt idx="3401">
                  <c:v>113.7</c:v>
                </c:pt>
                <c:pt idx="3402">
                  <c:v>113.73333333333333</c:v>
                </c:pt>
                <c:pt idx="3403">
                  <c:v>113.76666666666667</c:v>
                </c:pt>
                <c:pt idx="3404">
                  <c:v>113.8</c:v>
                </c:pt>
                <c:pt idx="3405">
                  <c:v>113.83333333333333</c:v>
                </c:pt>
                <c:pt idx="3406">
                  <c:v>113.86666666666666</c:v>
                </c:pt>
                <c:pt idx="3407">
                  <c:v>113.9</c:v>
                </c:pt>
                <c:pt idx="3408">
                  <c:v>113.93333333333334</c:v>
                </c:pt>
                <c:pt idx="3409">
                  <c:v>113.96666666666667</c:v>
                </c:pt>
                <c:pt idx="3410">
                  <c:v>114</c:v>
                </c:pt>
                <c:pt idx="3411">
                  <c:v>114.03333333333333</c:v>
                </c:pt>
                <c:pt idx="3412">
                  <c:v>114.06666666666666</c:v>
                </c:pt>
                <c:pt idx="3413">
                  <c:v>114.1</c:v>
                </c:pt>
                <c:pt idx="3414">
                  <c:v>114.13333333333334</c:v>
                </c:pt>
                <c:pt idx="3415">
                  <c:v>114.16666666666667</c:v>
                </c:pt>
                <c:pt idx="3416">
                  <c:v>114.2</c:v>
                </c:pt>
                <c:pt idx="3417">
                  <c:v>114.23333333333333</c:v>
                </c:pt>
                <c:pt idx="3418">
                  <c:v>114.26666666666667</c:v>
                </c:pt>
                <c:pt idx="3419">
                  <c:v>114.3</c:v>
                </c:pt>
                <c:pt idx="3420">
                  <c:v>114.33333333333333</c:v>
                </c:pt>
                <c:pt idx="3421">
                  <c:v>114.36666666666666</c:v>
                </c:pt>
                <c:pt idx="3422">
                  <c:v>114.4</c:v>
                </c:pt>
                <c:pt idx="3423">
                  <c:v>114.43333333333334</c:v>
                </c:pt>
                <c:pt idx="3424">
                  <c:v>114.46666666666667</c:v>
                </c:pt>
                <c:pt idx="3425">
                  <c:v>114.5</c:v>
                </c:pt>
                <c:pt idx="3426">
                  <c:v>114.53333333333333</c:v>
                </c:pt>
                <c:pt idx="3427">
                  <c:v>114.56666666666666</c:v>
                </c:pt>
                <c:pt idx="3428">
                  <c:v>114.6</c:v>
                </c:pt>
                <c:pt idx="3429">
                  <c:v>114.63333333333334</c:v>
                </c:pt>
                <c:pt idx="3430">
                  <c:v>114.66666666666667</c:v>
                </c:pt>
                <c:pt idx="3431">
                  <c:v>114.7</c:v>
                </c:pt>
                <c:pt idx="3432">
                  <c:v>114.73333333333333</c:v>
                </c:pt>
                <c:pt idx="3433">
                  <c:v>114.76666666666667</c:v>
                </c:pt>
                <c:pt idx="3434">
                  <c:v>114.8</c:v>
                </c:pt>
                <c:pt idx="3435">
                  <c:v>114.83333333333333</c:v>
                </c:pt>
                <c:pt idx="3436">
                  <c:v>114.86666666666666</c:v>
                </c:pt>
                <c:pt idx="3437">
                  <c:v>114.9</c:v>
                </c:pt>
                <c:pt idx="3438">
                  <c:v>114.93333333333334</c:v>
                </c:pt>
                <c:pt idx="3439">
                  <c:v>114.96666666666667</c:v>
                </c:pt>
                <c:pt idx="3440">
                  <c:v>115</c:v>
                </c:pt>
                <c:pt idx="3441">
                  <c:v>115.03333333333333</c:v>
                </c:pt>
                <c:pt idx="3442">
                  <c:v>115.06666666666666</c:v>
                </c:pt>
                <c:pt idx="3443">
                  <c:v>115.1</c:v>
                </c:pt>
                <c:pt idx="3444">
                  <c:v>115.13333333333334</c:v>
                </c:pt>
                <c:pt idx="3445">
                  <c:v>115.16666666666667</c:v>
                </c:pt>
                <c:pt idx="3446">
                  <c:v>115.2</c:v>
                </c:pt>
                <c:pt idx="3447">
                  <c:v>115.23333333333333</c:v>
                </c:pt>
                <c:pt idx="3448">
                  <c:v>115.26666666666667</c:v>
                </c:pt>
                <c:pt idx="3449">
                  <c:v>115.3</c:v>
                </c:pt>
                <c:pt idx="3450">
                  <c:v>115.33333333333333</c:v>
                </c:pt>
                <c:pt idx="3451">
                  <c:v>115.36666666666666</c:v>
                </c:pt>
                <c:pt idx="3452">
                  <c:v>115.4</c:v>
                </c:pt>
                <c:pt idx="3453">
                  <c:v>115.43333333333334</c:v>
                </c:pt>
                <c:pt idx="3454">
                  <c:v>115.46666666666667</c:v>
                </c:pt>
                <c:pt idx="3455">
                  <c:v>115.5</c:v>
                </c:pt>
                <c:pt idx="3456">
                  <c:v>115.53333333333333</c:v>
                </c:pt>
                <c:pt idx="3457">
                  <c:v>115.56666666666666</c:v>
                </c:pt>
                <c:pt idx="3458">
                  <c:v>115.6</c:v>
                </c:pt>
                <c:pt idx="3459">
                  <c:v>115.63333333333334</c:v>
                </c:pt>
                <c:pt idx="3460">
                  <c:v>115.66666666666667</c:v>
                </c:pt>
                <c:pt idx="3461">
                  <c:v>115.7</c:v>
                </c:pt>
                <c:pt idx="3462">
                  <c:v>115.73333333333333</c:v>
                </c:pt>
                <c:pt idx="3463">
                  <c:v>115.76666666666667</c:v>
                </c:pt>
                <c:pt idx="3464">
                  <c:v>115.8</c:v>
                </c:pt>
                <c:pt idx="3465">
                  <c:v>115.83333333333333</c:v>
                </c:pt>
                <c:pt idx="3466">
                  <c:v>115.86666666666666</c:v>
                </c:pt>
                <c:pt idx="3467">
                  <c:v>115.9</c:v>
                </c:pt>
                <c:pt idx="3468">
                  <c:v>115.93333333333334</c:v>
                </c:pt>
                <c:pt idx="3469">
                  <c:v>115.96666666666667</c:v>
                </c:pt>
                <c:pt idx="3470">
                  <c:v>116</c:v>
                </c:pt>
                <c:pt idx="3471">
                  <c:v>116.03333333333333</c:v>
                </c:pt>
                <c:pt idx="3472">
                  <c:v>116.06666666666666</c:v>
                </c:pt>
                <c:pt idx="3473">
                  <c:v>116.1</c:v>
                </c:pt>
                <c:pt idx="3474">
                  <c:v>116.13333333333334</c:v>
                </c:pt>
                <c:pt idx="3475">
                  <c:v>116.16666666666667</c:v>
                </c:pt>
                <c:pt idx="3476">
                  <c:v>116.2</c:v>
                </c:pt>
                <c:pt idx="3477">
                  <c:v>116.23333333333333</c:v>
                </c:pt>
                <c:pt idx="3478">
                  <c:v>116.26666666666667</c:v>
                </c:pt>
                <c:pt idx="3479">
                  <c:v>116.3</c:v>
                </c:pt>
                <c:pt idx="3480">
                  <c:v>116.33333333333333</c:v>
                </c:pt>
                <c:pt idx="3481">
                  <c:v>116.36666666666666</c:v>
                </c:pt>
                <c:pt idx="3482">
                  <c:v>116.4</c:v>
                </c:pt>
                <c:pt idx="3483">
                  <c:v>116.43333333333334</c:v>
                </c:pt>
                <c:pt idx="3484">
                  <c:v>116.46666666666667</c:v>
                </c:pt>
                <c:pt idx="3485">
                  <c:v>116.5</c:v>
                </c:pt>
                <c:pt idx="3486">
                  <c:v>116.53333333333333</c:v>
                </c:pt>
                <c:pt idx="3487">
                  <c:v>116.56666666666666</c:v>
                </c:pt>
                <c:pt idx="3488">
                  <c:v>116.6</c:v>
                </c:pt>
                <c:pt idx="3489">
                  <c:v>116.63333333333334</c:v>
                </c:pt>
                <c:pt idx="3490">
                  <c:v>116.66666666666667</c:v>
                </c:pt>
                <c:pt idx="3491">
                  <c:v>116.7</c:v>
                </c:pt>
                <c:pt idx="3492">
                  <c:v>116.73333333333333</c:v>
                </c:pt>
                <c:pt idx="3493">
                  <c:v>116.76666666666667</c:v>
                </c:pt>
                <c:pt idx="3494">
                  <c:v>116.8</c:v>
                </c:pt>
                <c:pt idx="3495">
                  <c:v>116.83333333333333</c:v>
                </c:pt>
                <c:pt idx="3496">
                  <c:v>116.86666666666666</c:v>
                </c:pt>
                <c:pt idx="3497">
                  <c:v>116.9</c:v>
                </c:pt>
                <c:pt idx="3498">
                  <c:v>116.93333333333334</c:v>
                </c:pt>
                <c:pt idx="3499">
                  <c:v>116.96666666666667</c:v>
                </c:pt>
                <c:pt idx="3500">
                  <c:v>117</c:v>
                </c:pt>
                <c:pt idx="3501">
                  <c:v>117.03333333333333</c:v>
                </c:pt>
                <c:pt idx="3502">
                  <c:v>117.06666666666666</c:v>
                </c:pt>
                <c:pt idx="3503">
                  <c:v>117.1</c:v>
                </c:pt>
                <c:pt idx="3504">
                  <c:v>117.13333333333334</c:v>
                </c:pt>
                <c:pt idx="3505">
                  <c:v>117.16666666666667</c:v>
                </c:pt>
                <c:pt idx="3506">
                  <c:v>117.2</c:v>
                </c:pt>
                <c:pt idx="3507">
                  <c:v>117.23333333333333</c:v>
                </c:pt>
                <c:pt idx="3508">
                  <c:v>117.26666666666667</c:v>
                </c:pt>
                <c:pt idx="3509">
                  <c:v>117.3</c:v>
                </c:pt>
                <c:pt idx="3510">
                  <c:v>117.33333333333333</c:v>
                </c:pt>
                <c:pt idx="3511">
                  <c:v>117.36666666666666</c:v>
                </c:pt>
                <c:pt idx="3512">
                  <c:v>117.4</c:v>
                </c:pt>
                <c:pt idx="3513">
                  <c:v>117.43333333333334</c:v>
                </c:pt>
                <c:pt idx="3514">
                  <c:v>117.46666666666667</c:v>
                </c:pt>
                <c:pt idx="3515">
                  <c:v>117.5</c:v>
                </c:pt>
                <c:pt idx="3516">
                  <c:v>117.53333333333333</c:v>
                </c:pt>
                <c:pt idx="3517">
                  <c:v>117.56666666666666</c:v>
                </c:pt>
                <c:pt idx="3518">
                  <c:v>117.6</c:v>
                </c:pt>
                <c:pt idx="3519">
                  <c:v>117.63333333333334</c:v>
                </c:pt>
                <c:pt idx="3520">
                  <c:v>117.66666666666667</c:v>
                </c:pt>
                <c:pt idx="3521">
                  <c:v>117.7</c:v>
                </c:pt>
                <c:pt idx="3522">
                  <c:v>117.73333333333333</c:v>
                </c:pt>
                <c:pt idx="3523">
                  <c:v>117.76666666666667</c:v>
                </c:pt>
                <c:pt idx="3524">
                  <c:v>117.8</c:v>
                </c:pt>
                <c:pt idx="3525">
                  <c:v>117.83333333333333</c:v>
                </c:pt>
                <c:pt idx="3526">
                  <c:v>117.86666666666666</c:v>
                </c:pt>
                <c:pt idx="3527">
                  <c:v>117.9</c:v>
                </c:pt>
                <c:pt idx="3528">
                  <c:v>117.93333333333334</c:v>
                </c:pt>
                <c:pt idx="3529">
                  <c:v>117.96666666666667</c:v>
                </c:pt>
                <c:pt idx="3530">
                  <c:v>118</c:v>
                </c:pt>
                <c:pt idx="3531">
                  <c:v>118.03333333333333</c:v>
                </c:pt>
                <c:pt idx="3532">
                  <c:v>118.06666666666666</c:v>
                </c:pt>
                <c:pt idx="3533">
                  <c:v>118.1</c:v>
                </c:pt>
                <c:pt idx="3534">
                  <c:v>118.13333333333334</c:v>
                </c:pt>
                <c:pt idx="3535">
                  <c:v>118.16666666666667</c:v>
                </c:pt>
                <c:pt idx="3536">
                  <c:v>118.2</c:v>
                </c:pt>
                <c:pt idx="3537">
                  <c:v>118.23333333333333</c:v>
                </c:pt>
                <c:pt idx="3538">
                  <c:v>118.26666666666667</c:v>
                </c:pt>
                <c:pt idx="3539">
                  <c:v>118.3</c:v>
                </c:pt>
                <c:pt idx="3540">
                  <c:v>118.33333333333333</c:v>
                </c:pt>
                <c:pt idx="3541">
                  <c:v>118.36666666666666</c:v>
                </c:pt>
                <c:pt idx="3542">
                  <c:v>118.4</c:v>
                </c:pt>
                <c:pt idx="3543">
                  <c:v>118.43333333333334</c:v>
                </c:pt>
                <c:pt idx="3544">
                  <c:v>118.46666666666667</c:v>
                </c:pt>
                <c:pt idx="3545">
                  <c:v>118.5</c:v>
                </c:pt>
                <c:pt idx="3546">
                  <c:v>118.53333333333333</c:v>
                </c:pt>
                <c:pt idx="3547">
                  <c:v>118.56666666666666</c:v>
                </c:pt>
                <c:pt idx="3548">
                  <c:v>118.6</c:v>
                </c:pt>
                <c:pt idx="3549">
                  <c:v>118.63333333333334</c:v>
                </c:pt>
                <c:pt idx="3550">
                  <c:v>118.66666666666667</c:v>
                </c:pt>
                <c:pt idx="3551">
                  <c:v>118.7</c:v>
                </c:pt>
                <c:pt idx="3552">
                  <c:v>118.73333333333333</c:v>
                </c:pt>
                <c:pt idx="3553">
                  <c:v>118.76666666666667</c:v>
                </c:pt>
                <c:pt idx="3554">
                  <c:v>118.8</c:v>
                </c:pt>
                <c:pt idx="3555">
                  <c:v>118.83333333333333</c:v>
                </c:pt>
                <c:pt idx="3556">
                  <c:v>118.86666666666666</c:v>
                </c:pt>
                <c:pt idx="3557">
                  <c:v>118.9</c:v>
                </c:pt>
                <c:pt idx="3558">
                  <c:v>118.93333333333334</c:v>
                </c:pt>
                <c:pt idx="3559">
                  <c:v>118.96666666666667</c:v>
                </c:pt>
                <c:pt idx="3560">
                  <c:v>119</c:v>
                </c:pt>
                <c:pt idx="3561">
                  <c:v>119.03333333333333</c:v>
                </c:pt>
                <c:pt idx="3562">
                  <c:v>119.06666666666666</c:v>
                </c:pt>
                <c:pt idx="3563">
                  <c:v>119.1</c:v>
                </c:pt>
                <c:pt idx="3564">
                  <c:v>119.13333333333334</c:v>
                </c:pt>
                <c:pt idx="3565">
                  <c:v>119.16666666666667</c:v>
                </c:pt>
                <c:pt idx="3566">
                  <c:v>119.2</c:v>
                </c:pt>
                <c:pt idx="3567">
                  <c:v>119.23333333333333</c:v>
                </c:pt>
                <c:pt idx="3568">
                  <c:v>119.26666666666667</c:v>
                </c:pt>
                <c:pt idx="3569">
                  <c:v>119.3</c:v>
                </c:pt>
                <c:pt idx="3570">
                  <c:v>119.33333333333333</c:v>
                </c:pt>
                <c:pt idx="3571">
                  <c:v>119.36666666666666</c:v>
                </c:pt>
                <c:pt idx="3572">
                  <c:v>119.4</c:v>
                </c:pt>
                <c:pt idx="3573">
                  <c:v>119.43333333333334</c:v>
                </c:pt>
                <c:pt idx="3574">
                  <c:v>119.46666666666667</c:v>
                </c:pt>
                <c:pt idx="3575">
                  <c:v>119.5</c:v>
                </c:pt>
                <c:pt idx="3576">
                  <c:v>119.53333333333333</c:v>
                </c:pt>
                <c:pt idx="3577">
                  <c:v>119.56666666666666</c:v>
                </c:pt>
                <c:pt idx="3578">
                  <c:v>119.6</c:v>
                </c:pt>
                <c:pt idx="3579">
                  <c:v>119.63333333333334</c:v>
                </c:pt>
                <c:pt idx="3580">
                  <c:v>119.66666666666667</c:v>
                </c:pt>
                <c:pt idx="3581">
                  <c:v>119.7</c:v>
                </c:pt>
                <c:pt idx="3582">
                  <c:v>119.73333333333333</c:v>
                </c:pt>
                <c:pt idx="3583">
                  <c:v>119.76666666666667</c:v>
                </c:pt>
                <c:pt idx="3584">
                  <c:v>119.8</c:v>
                </c:pt>
                <c:pt idx="3585">
                  <c:v>119.83333333333333</c:v>
                </c:pt>
                <c:pt idx="3586">
                  <c:v>119.86666666666666</c:v>
                </c:pt>
                <c:pt idx="3587">
                  <c:v>119.9</c:v>
                </c:pt>
                <c:pt idx="3588">
                  <c:v>119.93333333333334</c:v>
                </c:pt>
                <c:pt idx="3589">
                  <c:v>119.96666666666667</c:v>
                </c:pt>
                <c:pt idx="3590">
                  <c:v>120</c:v>
                </c:pt>
                <c:pt idx="3591">
                  <c:v>120.03333333333333</c:v>
                </c:pt>
                <c:pt idx="3592">
                  <c:v>120.06666666666666</c:v>
                </c:pt>
                <c:pt idx="3593">
                  <c:v>120.1</c:v>
                </c:pt>
                <c:pt idx="3594">
                  <c:v>120.13333333333334</c:v>
                </c:pt>
                <c:pt idx="3595">
                  <c:v>120.16666666666667</c:v>
                </c:pt>
                <c:pt idx="3596">
                  <c:v>120.2</c:v>
                </c:pt>
                <c:pt idx="3597">
                  <c:v>120.23333333333333</c:v>
                </c:pt>
                <c:pt idx="3598">
                  <c:v>120.26666666666667</c:v>
                </c:pt>
                <c:pt idx="3599">
                  <c:v>120.3</c:v>
                </c:pt>
                <c:pt idx="3600">
                  <c:v>120.33333333333333</c:v>
                </c:pt>
                <c:pt idx="3601">
                  <c:v>120.36666666666666</c:v>
                </c:pt>
                <c:pt idx="3602">
                  <c:v>120.4</c:v>
                </c:pt>
                <c:pt idx="3603">
                  <c:v>120.43333333333334</c:v>
                </c:pt>
                <c:pt idx="3604">
                  <c:v>120.46666666666667</c:v>
                </c:pt>
                <c:pt idx="3605">
                  <c:v>120.5</c:v>
                </c:pt>
                <c:pt idx="3606">
                  <c:v>120.53333333333333</c:v>
                </c:pt>
                <c:pt idx="3607">
                  <c:v>120.56666666666666</c:v>
                </c:pt>
                <c:pt idx="3608">
                  <c:v>120.6</c:v>
                </c:pt>
                <c:pt idx="3609">
                  <c:v>120.63333333333334</c:v>
                </c:pt>
                <c:pt idx="3610">
                  <c:v>120.66666666666667</c:v>
                </c:pt>
                <c:pt idx="3611">
                  <c:v>120.7</c:v>
                </c:pt>
                <c:pt idx="3612">
                  <c:v>120.73333333333333</c:v>
                </c:pt>
                <c:pt idx="3613">
                  <c:v>120.76666666666667</c:v>
                </c:pt>
                <c:pt idx="3614">
                  <c:v>120.8</c:v>
                </c:pt>
                <c:pt idx="3615">
                  <c:v>120.83333333333333</c:v>
                </c:pt>
                <c:pt idx="3616">
                  <c:v>120.86666666666666</c:v>
                </c:pt>
                <c:pt idx="3617">
                  <c:v>120.9</c:v>
                </c:pt>
                <c:pt idx="3618">
                  <c:v>120.93333333333334</c:v>
                </c:pt>
                <c:pt idx="3619">
                  <c:v>120.96666666666667</c:v>
                </c:pt>
                <c:pt idx="3620">
                  <c:v>121</c:v>
                </c:pt>
                <c:pt idx="3621">
                  <c:v>121.03333333333333</c:v>
                </c:pt>
                <c:pt idx="3622">
                  <c:v>121.06666666666666</c:v>
                </c:pt>
                <c:pt idx="3623">
                  <c:v>121.1</c:v>
                </c:pt>
                <c:pt idx="3624">
                  <c:v>121.13333333333334</c:v>
                </c:pt>
                <c:pt idx="3625">
                  <c:v>121.16666666666667</c:v>
                </c:pt>
                <c:pt idx="3626">
                  <c:v>121.2</c:v>
                </c:pt>
                <c:pt idx="3627">
                  <c:v>121.23333333333333</c:v>
                </c:pt>
                <c:pt idx="3628">
                  <c:v>121.26666666666667</c:v>
                </c:pt>
                <c:pt idx="3629">
                  <c:v>121.3</c:v>
                </c:pt>
                <c:pt idx="3630">
                  <c:v>121.33333333333333</c:v>
                </c:pt>
                <c:pt idx="3631">
                  <c:v>121.36666666666666</c:v>
                </c:pt>
                <c:pt idx="3632">
                  <c:v>121.4</c:v>
                </c:pt>
                <c:pt idx="3633">
                  <c:v>121.43333333333334</c:v>
                </c:pt>
                <c:pt idx="3634">
                  <c:v>121.46666666666667</c:v>
                </c:pt>
                <c:pt idx="3635">
                  <c:v>121.5</c:v>
                </c:pt>
                <c:pt idx="3636">
                  <c:v>121.53333333333333</c:v>
                </c:pt>
                <c:pt idx="3637">
                  <c:v>121.56666666666666</c:v>
                </c:pt>
                <c:pt idx="3638">
                  <c:v>121.6</c:v>
                </c:pt>
                <c:pt idx="3639">
                  <c:v>121.63333333333334</c:v>
                </c:pt>
                <c:pt idx="3640">
                  <c:v>121.66666666666667</c:v>
                </c:pt>
                <c:pt idx="3641">
                  <c:v>121.7</c:v>
                </c:pt>
                <c:pt idx="3642">
                  <c:v>121.73333333333333</c:v>
                </c:pt>
                <c:pt idx="3643">
                  <c:v>121.76666666666667</c:v>
                </c:pt>
                <c:pt idx="3644">
                  <c:v>121.8</c:v>
                </c:pt>
                <c:pt idx="3645">
                  <c:v>121.83333333333333</c:v>
                </c:pt>
                <c:pt idx="3646">
                  <c:v>121.86666666666666</c:v>
                </c:pt>
                <c:pt idx="3647">
                  <c:v>121.9</c:v>
                </c:pt>
                <c:pt idx="3648">
                  <c:v>121.93333333333334</c:v>
                </c:pt>
                <c:pt idx="3649">
                  <c:v>121.96666666666667</c:v>
                </c:pt>
                <c:pt idx="3650">
                  <c:v>122</c:v>
                </c:pt>
                <c:pt idx="3651">
                  <c:v>122.03333333333333</c:v>
                </c:pt>
                <c:pt idx="3652">
                  <c:v>122.06666666666666</c:v>
                </c:pt>
                <c:pt idx="3653">
                  <c:v>122.1</c:v>
                </c:pt>
                <c:pt idx="3654">
                  <c:v>122.13333333333334</c:v>
                </c:pt>
                <c:pt idx="3655">
                  <c:v>122.16666666666667</c:v>
                </c:pt>
                <c:pt idx="3656">
                  <c:v>122.2</c:v>
                </c:pt>
                <c:pt idx="3657">
                  <c:v>122.23333333333333</c:v>
                </c:pt>
                <c:pt idx="3658">
                  <c:v>122.26666666666667</c:v>
                </c:pt>
                <c:pt idx="3659">
                  <c:v>122.3</c:v>
                </c:pt>
                <c:pt idx="3660">
                  <c:v>122.33333333333333</c:v>
                </c:pt>
                <c:pt idx="3661">
                  <c:v>122.36666666666666</c:v>
                </c:pt>
                <c:pt idx="3662">
                  <c:v>122.4</c:v>
                </c:pt>
                <c:pt idx="3663">
                  <c:v>122.43333333333334</c:v>
                </c:pt>
                <c:pt idx="3664">
                  <c:v>122.46666666666667</c:v>
                </c:pt>
                <c:pt idx="3665">
                  <c:v>122.5</c:v>
                </c:pt>
                <c:pt idx="3666">
                  <c:v>122.53333333333333</c:v>
                </c:pt>
                <c:pt idx="3667">
                  <c:v>122.56666666666666</c:v>
                </c:pt>
                <c:pt idx="3668">
                  <c:v>122.6</c:v>
                </c:pt>
                <c:pt idx="3669">
                  <c:v>122.63333333333334</c:v>
                </c:pt>
                <c:pt idx="3670">
                  <c:v>122.66666666666667</c:v>
                </c:pt>
                <c:pt idx="3671">
                  <c:v>122.7</c:v>
                </c:pt>
                <c:pt idx="3672">
                  <c:v>122.73333333333333</c:v>
                </c:pt>
                <c:pt idx="3673">
                  <c:v>122.76666666666667</c:v>
                </c:pt>
                <c:pt idx="3674">
                  <c:v>122.8</c:v>
                </c:pt>
                <c:pt idx="3675">
                  <c:v>122.83333333333333</c:v>
                </c:pt>
                <c:pt idx="3676">
                  <c:v>122.86666666666666</c:v>
                </c:pt>
                <c:pt idx="3677">
                  <c:v>122.9</c:v>
                </c:pt>
                <c:pt idx="3678">
                  <c:v>122.93333333333334</c:v>
                </c:pt>
                <c:pt idx="3679">
                  <c:v>122.96666666666667</c:v>
                </c:pt>
                <c:pt idx="3680">
                  <c:v>123</c:v>
                </c:pt>
                <c:pt idx="3681">
                  <c:v>123.03333333333333</c:v>
                </c:pt>
                <c:pt idx="3682">
                  <c:v>123.06666666666666</c:v>
                </c:pt>
                <c:pt idx="3683">
                  <c:v>123.1</c:v>
                </c:pt>
                <c:pt idx="3684">
                  <c:v>123.13333333333334</c:v>
                </c:pt>
                <c:pt idx="3685">
                  <c:v>123.16666666666667</c:v>
                </c:pt>
                <c:pt idx="3686">
                  <c:v>123.2</c:v>
                </c:pt>
                <c:pt idx="3687">
                  <c:v>123.23333333333333</c:v>
                </c:pt>
                <c:pt idx="3688">
                  <c:v>123.26666666666667</c:v>
                </c:pt>
                <c:pt idx="3689">
                  <c:v>123.3</c:v>
                </c:pt>
                <c:pt idx="3690">
                  <c:v>123.33333333333333</c:v>
                </c:pt>
                <c:pt idx="3691">
                  <c:v>123.36666666666666</c:v>
                </c:pt>
                <c:pt idx="3692">
                  <c:v>123.4</c:v>
                </c:pt>
                <c:pt idx="3693">
                  <c:v>123.43333333333334</c:v>
                </c:pt>
                <c:pt idx="3694">
                  <c:v>123.46666666666667</c:v>
                </c:pt>
                <c:pt idx="3695">
                  <c:v>123.5</c:v>
                </c:pt>
                <c:pt idx="3696">
                  <c:v>123.53333333333333</c:v>
                </c:pt>
                <c:pt idx="3697">
                  <c:v>123.56666666666666</c:v>
                </c:pt>
                <c:pt idx="3698">
                  <c:v>123.6</c:v>
                </c:pt>
                <c:pt idx="3699">
                  <c:v>123.63333333333334</c:v>
                </c:pt>
                <c:pt idx="3700">
                  <c:v>123.66666666666667</c:v>
                </c:pt>
                <c:pt idx="3701">
                  <c:v>123.7</c:v>
                </c:pt>
                <c:pt idx="3702">
                  <c:v>123.73333333333333</c:v>
                </c:pt>
                <c:pt idx="3703">
                  <c:v>123.76666666666667</c:v>
                </c:pt>
                <c:pt idx="3704">
                  <c:v>123.8</c:v>
                </c:pt>
                <c:pt idx="3705">
                  <c:v>123.83333333333333</c:v>
                </c:pt>
                <c:pt idx="3706">
                  <c:v>123.86666666666666</c:v>
                </c:pt>
                <c:pt idx="3707">
                  <c:v>123.9</c:v>
                </c:pt>
                <c:pt idx="3708">
                  <c:v>123.93333333333334</c:v>
                </c:pt>
                <c:pt idx="3709">
                  <c:v>123.96666666666667</c:v>
                </c:pt>
                <c:pt idx="3710">
                  <c:v>124</c:v>
                </c:pt>
                <c:pt idx="3711">
                  <c:v>124.03333333333333</c:v>
                </c:pt>
                <c:pt idx="3712">
                  <c:v>124.06666666666666</c:v>
                </c:pt>
                <c:pt idx="3713">
                  <c:v>124.1</c:v>
                </c:pt>
                <c:pt idx="3714">
                  <c:v>124.13333333333334</c:v>
                </c:pt>
                <c:pt idx="3715">
                  <c:v>124.16666666666667</c:v>
                </c:pt>
                <c:pt idx="3716">
                  <c:v>124.2</c:v>
                </c:pt>
                <c:pt idx="3717">
                  <c:v>124.23333333333333</c:v>
                </c:pt>
                <c:pt idx="3718">
                  <c:v>124.26666666666667</c:v>
                </c:pt>
                <c:pt idx="3719">
                  <c:v>124.3</c:v>
                </c:pt>
                <c:pt idx="3720">
                  <c:v>124.33333333333333</c:v>
                </c:pt>
                <c:pt idx="3721">
                  <c:v>124.36666666666666</c:v>
                </c:pt>
                <c:pt idx="3722">
                  <c:v>124.4</c:v>
                </c:pt>
                <c:pt idx="3723">
                  <c:v>124.43333333333334</c:v>
                </c:pt>
                <c:pt idx="3724">
                  <c:v>124.46666666666667</c:v>
                </c:pt>
                <c:pt idx="3725">
                  <c:v>124.5</c:v>
                </c:pt>
                <c:pt idx="3726">
                  <c:v>124.53333333333333</c:v>
                </c:pt>
                <c:pt idx="3727">
                  <c:v>124.56666666666666</c:v>
                </c:pt>
                <c:pt idx="3728">
                  <c:v>124.6</c:v>
                </c:pt>
                <c:pt idx="3729">
                  <c:v>124.63333333333334</c:v>
                </c:pt>
                <c:pt idx="3730">
                  <c:v>124.66666666666667</c:v>
                </c:pt>
                <c:pt idx="3731">
                  <c:v>124.7</c:v>
                </c:pt>
                <c:pt idx="3732">
                  <c:v>124.73333333333333</c:v>
                </c:pt>
                <c:pt idx="3733">
                  <c:v>124.76666666666667</c:v>
                </c:pt>
                <c:pt idx="3734">
                  <c:v>124.8</c:v>
                </c:pt>
                <c:pt idx="3735">
                  <c:v>124.83333333333333</c:v>
                </c:pt>
                <c:pt idx="3736">
                  <c:v>124.86666666666666</c:v>
                </c:pt>
                <c:pt idx="3737">
                  <c:v>124.9</c:v>
                </c:pt>
                <c:pt idx="3738">
                  <c:v>124.93333333333334</c:v>
                </c:pt>
                <c:pt idx="3739">
                  <c:v>124.96666666666667</c:v>
                </c:pt>
                <c:pt idx="3740">
                  <c:v>125</c:v>
                </c:pt>
                <c:pt idx="3741">
                  <c:v>125.03333333333333</c:v>
                </c:pt>
                <c:pt idx="3742">
                  <c:v>125.06666666666666</c:v>
                </c:pt>
                <c:pt idx="3743">
                  <c:v>125.1</c:v>
                </c:pt>
                <c:pt idx="3744">
                  <c:v>125.13333333333334</c:v>
                </c:pt>
                <c:pt idx="3745">
                  <c:v>125.16666666666667</c:v>
                </c:pt>
                <c:pt idx="3746">
                  <c:v>125.2</c:v>
                </c:pt>
                <c:pt idx="3747">
                  <c:v>125.23333333333333</c:v>
                </c:pt>
                <c:pt idx="3748">
                  <c:v>125.26666666666667</c:v>
                </c:pt>
                <c:pt idx="3749">
                  <c:v>125.3</c:v>
                </c:pt>
                <c:pt idx="3750">
                  <c:v>125.33333333333333</c:v>
                </c:pt>
                <c:pt idx="3751">
                  <c:v>125.36666666666666</c:v>
                </c:pt>
                <c:pt idx="3752">
                  <c:v>125.4</c:v>
                </c:pt>
                <c:pt idx="3753">
                  <c:v>125.43333333333334</c:v>
                </c:pt>
                <c:pt idx="3754">
                  <c:v>125.46666666666667</c:v>
                </c:pt>
                <c:pt idx="3755">
                  <c:v>125.5</c:v>
                </c:pt>
                <c:pt idx="3756">
                  <c:v>125.53333333333333</c:v>
                </c:pt>
                <c:pt idx="3757">
                  <c:v>125.56666666666666</c:v>
                </c:pt>
                <c:pt idx="3758">
                  <c:v>125.6</c:v>
                </c:pt>
                <c:pt idx="3759">
                  <c:v>125.63333333333334</c:v>
                </c:pt>
                <c:pt idx="3760">
                  <c:v>125.66666666666667</c:v>
                </c:pt>
                <c:pt idx="3761">
                  <c:v>125.7</c:v>
                </c:pt>
                <c:pt idx="3762">
                  <c:v>125.73333333333333</c:v>
                </c:pt>
                <c:pt idx="3763">
                  <c:v>125.76666666666667</c:v>
                </c:pt>
                <c:pt idx="3764">
                  <c:v>125.8</c:v>
                </c:pt>
                <c:pt idx="3765">
                  <c:v>125.83333333333333</c:v>
                </c:pt>
                <c:pt idx="3766">
                  <c:v>125.86666666666666</c:v>
                </c:pt>
                <c:pt idx="3767">
                  <c:v>125.9</c:v>
                </c:pt>
                <c:pt idx="3768">
                  <c:v>125.93333333333334</c:v>
                </c:pt>
                <c:pt idx="3769">
                  <c:v>125.96666666666667</c:v>
                </c:pt>
                <c:pt idx="3770">
                  <c:v>126</c:v>
                </c:pt>
                <c:pt idx="3771">
                  <c:v>126.03333333333333</c:v>
                </c:pt>
                <c:pt idx="3772">
                  <c:v>126.06666666666666</c:v>
                </c:pt>
                <c:pt idx="3773">
                  <c:v>126.1</c:v>
                </c:pt>
                <c:pt idx="3774">
                  <c:v>126.13333333333334</c:v>
                </c:pt>
                <c:pt idx="3775">
                  <c:v>126.16666666666667</c:v>
                </c:pt>
                <c:pt idx="3776">
                  <c:v>126.2</c:v>
                </c:pt>
                <c:pt idx="3777">
                  <c:v>126.23333333333333</c:v>
                </c:pt>
                <c:pt idx="3778">
                  <c:v>126.26666666666667</c:v>
                </c:pt>
                <c:pt idx="3779">
                  <c:v>126.3</c:v>
                </c:pt>
                <c:pt idx="3780">
                  <c:v>126.33333333333333</c:v>
                </c:pt>
                <c:pt idx="3781">
                  <c:v>126.36666666666666</c:v>
                </c:pt>
                <c:pt idx="3782">
                  <c:v>126.4</c:v>
                </c:pt>
                <c:pt idx="3783">
                  <c:v>126.43333333333334</c:v>
                </c:pt>
                <c:pt idx="3784">
                  <c:v>126.46666666666667</c:v>
                </c:pt>
                <c:pt idx="3785">
                  <c:v>126.5</c:v>
                </c:pt>
                <c:pt idx="3786">
                  <c:v>126.53333333333333</c:v>
                </c:pt>
                <c:pt idx="3787">
                  <c:v>126.56666666666666</c:v>
                </c:pt>
                <c:pt idx="3788">
                  <c:v>126.6</c:v>
                </c:pt>
                <c:pt idx="3789">
                  <c:v>126.63333333333334</c:v>
                </c:pt>
                <c:pt idx="3790">
                  <c:v>126.66666666666667</c:v>
                </c:pt>
                <c:pt idx="3791">
                  <c:v>126.7</c:v>
                </c:pt>
                <c:pt idx="3792">
                  <c:v>126.73333333333333</c:v>
                </c:pt>
                <c:pt idx="3793">
                  <c:v>126.76666666666667</c:v>
                </c:pt>
                <c:pt idx="3794">
                  <c:v>126.8</c:v>
                </c:pt>
                <c:pt idx="3795">
                  <c:v>126.83333333333333</c:v>
                </c:pt>
                <c:pt idx="3796">
                  <c:v>126.86666666666666</c:v>
                </c:pt>
                <c:pt idx="3797">
                  <c:v>126.9</c:v>
                </c:pt>
                <c:pt idx="3798">
                  <c:v>126.93333333333334</c:v>
                </c:pt>
                <c:pt idx="3799">
                  <c:v>126.96666666666667</c:v>
                </c:pt>
                <c:pt idx="3800">
                  <c:v>127</c:v>
                </c:pt>
                <c:pt idx="3801">
                  <c:v>127.03333333333333</c:v>
                </c:pt>
                <c:pt idx="3802">
                  <c:v>127.06666666666666</c:v>
                </c:pt>
                <c:pt idx="3803">
                  <c:v>127.1</c:v>
                </c:pt>
                <c:pt idx="3804">
                  <c:v>127.13333333333334</c:v>
                </c:pt>
                <c:pt idx="3805">
                  <c:v>127.16666666666667</c:v>
                </c:pt>
                <c:pt idx="3806">
                  <c:v>127.2</c:v>
                </c:pt>
                <c:pt idx="3807">
                  <c:v>127.23333333333333</c:v>
                </c:pt>
                <c:pt idx="3808">
                  <c:v>127.26666666666667</c:v>
                </c:pt>
                <c:pt idx="3809">
                  <c:v>127.3</c:v>
                </c:pt>
                <c:pt idx="3810">
                  <c:v>127.33333333333333</c:v>
                </c:pt>
                <c:pt idx="3811">
                  <c:v>127.36666666666666</c:v>
                </c:pt>
                <c:pt idx="3812">
                  <c:v>127.4</c:v>
                </c:pt>
                <c:pt idx="3813">
                  <c:v>127.43333333333334</c:v>
                </c:pt>
                <c:pt idx="3814">
                  <c:v>127.46666666666667</c:v>
                </c:pt>
                <c:pt idx="3815">
                  <c:v>127.5</c:v>
                </c:pt>
                <c:pt idx="3816">
                  <c:v>127.53333333333333</c:v>
                </c:pt>
                <c:pt idx="3817">
                  <c:v>127.56666666666666</c:v>
                </c:pt>
                <c:pt idx="3818">
                  <c:v>127.6</c:v>
                </c:pt>
                <c:pt idx="3819">
                  <c:v>127.63333333333334</c:v>
                </c:pt>
                <c:pt idx="3820">
                  <c:v>127.66666666666667</c:v>
                </c:pt>
                <c:pt idx="3821">
                  <c:v>127.7</c:v>
                </c:pt>
                <c:pt idx="3822">
                  <c:v>127.73333333333333</c:v>
                </c:pt>
                <c:pt idx="3823">
                  <c:v>127.76666666666667</c:v>
                </c:pt>
                <c:pt idx="3824">
                  <c:v>127.8</c:v>
                </c:pt>
                <c:pt idx="3825">
                  <c:v>127.83333333333333</c:v>
                </c:pt>
                <c:pt idx="3826">
                  <c:v>127.86666666666666</c:v>
                </c:pt>
                <c:pt idx="3827">
                  <c:v>127.9</c:v>
                </c:pt>
                <c:pt idx="3828">
                  <c:v>127.93333333333334</c:v>
                </c:pt>
                <c:pt idx="3829">
                  <c:v>127.96666666666667</c:v>
                </c:pt>
                <c:pt idx="3830">
                  <c:v>128</c:v>
                </c:pt>
                <c:pt idx="3831">
                  <c:v>128.03333333333333</c:v>
                </c:pt>
                <c:pt idx="3832">
                  <c:v>128.06666666666666</c:v>
                </c:pt>
                <c:pt idx="3833">
                  <c:v>128.1</c:v>
                </c:pt>
                <c:pt idx="3834">
                  <c:v>128.13333333333333</c:v>
                </c:pt>
                <c:pt idx="3835">
                  <c:v>128.16666666666666</c:v>
                </c:pt>
                <c:pt idx="3836">
                  <c:v>128.19999999999999</c:v>
                </c:pt>
                <c:pt idx="3837">
                  <c:v>128.23333333333332</c:v>
                </c:pt>
                <c:pt idx="3838">
                  <c:v>128.26666666666668</c:v>
                </c:pt>
                <c:pt idx="3839">
                  <c:v>128.30000000000001</c:v>
                </c:pt>
                <c:pt idx="3840">
                  <c:v>128.33333333333334</c:v>
                </c:pt>
                <c:pt idx="3841">
                  <c:v>128.36666666666667</c:v>
                </c:pt>
                <c:pt idx="3842">
                  <c:v>128.4</c:v>
                </c:pt>
                <c:pt idx="3843">
                  <c:v>128.43333333333334</c:v>
                </c:pt>
                <c:pt idx="3844">
                  <c:v>128.46666666666667</c:v>
                </c:pt>
                <c:pt idx="3845">
                  <c:v>128.5</c:v>
                </c:pt>
                <c:pt idx="3846">
                  <c:v>128.53333333333333</c:v>
                </c:pt>
                <c:pt idx="3847">
                  <c:v>128.56666666666666</c:v>
                </c:pt>
                <c:pt idx="3848">
                  <c:v>128.6</c:v>
                </c:pt>
                <c:pt idx="3849">
                  <c:v>128.63333333333333</c:v>
                </c:pt>
                <c:pt idx="3850">
                  <c:v>128.66666666666666</c:v>
                </c:pt>
                <c:pt idx="3851">
                  <c:v>128.69999999999999</c:v>
                </c:pt>
                <c:pt idx="3852">
                  <c:v>128.73333333333332</c:v>
                </c:pt>
                <c:pt idx="3853">
                  <c:v>128.76666666666668</c:v>
                </c:pt>
                <c:pt idx="3854">
                  <c:v>128.80000000000001</c:v>
                </c:pt>
                <c:pt idx="3855">
                  <c:v>128.83333333333334</c:v>
                </c:pt>
                <c:pt idx="3856">
                  <c:v>128.86666666666667</c:v>
                </c:pt>
                <c:pt idx="3857">
                  <c:v>128.9</c:v>
                </c:pt>
                <c:pt idx="3858">
                  <c:v>128.93333333333334</c:v>
                </c:pt>
                <c:pt idx="3859">
                  <c:v>128.96666666666667</c:v>
                </c:pt>
                <c:pt idx="3860">
                  <c:v>129</c:v>
                </c:pt>
                <c:pt idx="3861">
                  <c:v>129.03333333333333</c:v>
                </c:pt>
                <c:pt idx="3862">
                  <c:v>129.06666666666666</c:v>
                </c:pt>
                <c:pt idx="3863">
                  <c:v>129.1</c:v>
                </c:pt>
                <c:pt idx="3864">
                  <c:v>129.13333333333333</c:v>
                </c:pt>
                <c:pt idx="3865">
                  <c:v>129.16666666666666</c:v>
                </c:pt>
                <c:pt idx="3866">
                  <c:v>129.19999999999999</c:v>
                </c:pt>
                <c:pt idx="3867">
                  <c:v>129.23333333333332</c:v>
                </c:pt>
                <c:pt idx="3868">
                  <c:v>129.26666666666668</c:v>
                </c:pt>
                <c:pt idx="3869">
                  <c:v>129.30000000000001</c:v>
                </c:pt>
                <c:pt idx="3870">
                  <c:v>129.33333333333334</c:v>
                </c:pt>
                <c:pt idx="3871">
                  <c:v>129.36666666666667</c:v>
                </c:pt>
                <c:pt idx="3872">
                  <c:v>129.4</c:v>
                </c:pt>
                <c:pt idx="3873">
                  <c:v>129.43333333333334</c:v>
                </c:pt>
                <c:pt idx="3874">
                  <c:v>129.46666666666667</c:v>
                </c:pt>
                <c:pt idx="3875">
                  <c:v>129.5</c:v>
                </c:pt>
                <c:pt idx="3876">
                  <c:v>129.53333333333333</c:v>
                </c:pt>
                <c:pt idx="3877">
                  <c:v>129.56666666666666</c:v>
                </c:pt>
                <c:pt idx="3878">
                  <c:v>129.6</c:v>
                </c:pt>
                <c:pt idx="3879">
                  <c:v>129.63333333333333</c:v>
                </c:pt>
                <c:pt idx="3880">
                  <c:v>129.66666666666666</c:v>
                </c:pt>
                <c:pt idx="3881">
                  <c:v>129.69999999999999</c:v>
                </c:pt>
                <c:pt idx="3882">
                  <c:v>129.73333333333332</c:v>
                </c:pt>
                <c:pt idx="3883">
                  <c:v>129.76666666666668</c:v>
                </c:pt>
                <c:pt idx="3884">
                  <c:v>129.80000000000001</c:v>
                </c:pt>
                <c:pt idx="3885">
                  <c:v>129.83333333333334</c:v>
                </c:pt>
                <c:pt idx="3886">
                  <c:v>129.86666666666667</c:v>
                </c:pt>
                <c:pt idx="3887">
                  <c:v>129.9</c:v>
                </c:pt>
                <c:pt idx="3888">
                  <c:v>129.93333333333334</c:v>
                </c:pt>
                <c:pt idx="3889">
                  <c:v>129.96666666666667</c:v>
                </c:pt>
                <c:pt idx="3890">
                  <c:v>130</c:v>
                </c:pt>
                <c:pt idx="3891">
                  <c:v>130.03333333333333</c:v>
                </c:pt>
                <c:pt idx="3892">
                  <c:v>130.06666666666666</c:v>
                </c:pt>
                <c:pt idx="3893">
                  <c:v>130.1</c:v>
                </c:pt>
                <c:pt idx="3894">
                  <c:v>130.13333333333333</c:v>
                </c:pt>
                <c:pt idx="3895">
                  <c:v>130.16666666666666</c:v>
                </c:pt>
                <c:pt idx="3896">
                  <c:v>130.19999999999999</c:v>
                </c:pt>
                <c:pt idx="3897">
                  <c:v>130.23333333333332</c:v>
                </c:pt>
                <c:pt idx="3898">
                  <c:v>130.26666666666668</c:v>
                </c:pt>
                <c:pt idx="3899">
                  <c:v>130.30000000000001</c:v>
                </c:pt>
                <c:pt idx="3900">
                  <c:v>130.33333333333334</c:v>
                </c:pt>
                <c:pt idx="3901">
                  <c:v>130.36666666666667</c:v>
                </c:pt>
                <c:pt idx="3902">
                  <c:v>130.4</c:v>
                </c:pt>
                <c:pt idx="3903">
                  <c:v>130.43333333333334</c:v>
                </c:pt>
                <c:pt idx="3904">
                  <c:v>130.46666666666667</c:v>
                </c:pt>
                <c:pt idx="3905">
                  <c:v>130.5</c:v>
                </c:pt>
                <c:pt idx="3906">
                  <c:v>130.53333333333333</c:v>
                </c:pt>
                <c:pt idx="3907">
                  <c:v>130.56666666666666</c:v>
                </c:pt>
                <c:pt idx="3908">
                  <c:v>130.6</c:v>
                </c:pt>
                <c:pt idx="3909">
                  <c:v>130.63333333333333</c:v>
                </c:pt>
                <c:pt idx="3910">
                  <c:v>130.66666666666666</c:v>
                </c:pt>
                <c:pt idx="3911">
                  <c:v>130.69999999999999</c:v>
                </c:pt>
                <c:pt idx="3912">
                  <c:v>130.73333333333332</c:v>
                </c:pt>
                <c:pt idx="3913">
                  <c:v>130.76666666666668</c:v>
                </c:pt>
                <c:pt idx="3914">
                  <c:v>130.80000000000001</c:v>
                </c:pt>
                <c:pt idx="3915">
                  <c:v>130.83333333333334</c:v>
                </c:pt>
                <c:pt idx="3916">
                  <c:v>130.86666666666667</c:v>
                </c:pt>
                <c:pt idx="3917">
                  <c:v>130.9</c:v>
                </c:pt>
                <c:pt idx="3918">
                  <c:v>130.93333333333334</c:v>
                </c:pt>
                <c:pt idx="3919">
                  <c:v>130.96666666666667</c:v>
                </c:pt>
                <c:pt idx="3920">
                  <c:v>131</c:v>
                </c:pt>
                <c:pt idx="3921">
                  <c:v>131.03333333333333</c:v>
                </c:pt>
                <c:pt idx="3922">
                  <c:v>131.06666666666666</c:v>
                </c:pt>
                <c:pt idx="3923">
                  <c:v>131.1</c:v>
                </c:pt>
                <c:pt idx="3924">
                  <c:v>131.13333333333333</c:v>
                </c:pt>
                <c:pt idx="3925">
                  <c:v>131.16666666666666</c:v>
                </c:pt>
                <c:pt idx="3926">
                  <c:v>131.19999999999999</c:v>
                </c:pt>
                <c:pt idx="3927">
                  <c:v>131.23333333333332</c:v>
                </c:pt>
                <c:pt idx="3928">
                  <c:v>131.26666666666668</c:v>
                </c:pt>
                <c:pt idx="3929">
                  <c:v>131.30000000000001</c:v>
                </c:pt>
                <c:pt idx="3930">
                  <c:v>131.33333333333334</c:v>
                </c:pt>
                <c:pt idx="3931">
                  <c:v>131.36666666666667</c:v>
                </c:pt>
                <c:pt idx="3932">
                  <c:v>131.4</c:v>
                </c:pt>
                <c:pt idx="3933">
                  <c:v>131.43333333333334</c:v>
                </c:pt>
                <c:pt idx="3934">
                  <c:v>131.46666666666667</c:v>
                </c:pt>
                <c:pt idx="3935">
                  <c:v>131.5</c:v>
                </c:pt>
                <c:pt idx="3936">
                  <c:v>131.53333333333333</c:v>
                </c:pt>
                <c:pt idx="3937">
                  <c:v>131.56666666666666</c:v>
                </c:pt>
                <c:pt idx="3938">
                  <c:v>131.6</c:v>
                </c:pt>
                <c:pt idx="3939">
                  <c:v>131.63333333333333</c:v>
                </c:pt>
                <c:pt idx="3940">
                  <c:v>131.66666666666666</c:v>
                </c:pt>
                <c:pt idx="3941">
                  <c:v>131.69999999999999</c:v>
                </c:pt>
                <c:pt idx="3942">
                  <c:v>131.73333333333332</c:v>
                </c:pt>
                <c:pt idx="3943">
                  <c:v>131.76666666666668</c:v>
                </c:pt>
                <c:pt idx="3944">
                  <c:v>131.80000000000001</c:v>
                </c:pt>
                <c:pt idx="3945">
                  <c:v>131.83333333333334</c:v>
                </c:pt>
                <c:pt idx="3946">
                  <c:v>131.86666666666667</c:v>
                </c:pt>
                <c:pt idx="3947">
                  <c:v>131.9</c:v>
                </c:pt>
                <c:pt idx="3948">
                  <c:v>131.93333333333334</c:v>
                </c:pt>
                <c:pt idx="3949">
                  <c:v>131.96666666666667</c:v>
                </c:pt>
                <c:pt idx="3950">
                  <c:v>132</c:v>
                </c:pt>
                <c:pt idx="3951">
                  <c:v>132.03333333333333</c:v>
                </c:pt>
                <c:pt idx="3952">
                  <c:v>132.06666666666666</c:v>
                </c:pt>
                <c:pt idx="3953">
                  <c:v>132.1</c:v>
                </c:pt>
                <c:pt idx="3954">
                  <c:v>132.13333333333333</c:v>
                </c:pt>
                <c:pt idx="3955">
                  <c:v>132.16666666666666</c:v>
                </c:pt>
                <c:pt idx="3956">
                  <c:v>132.19999999999999</c:v>
                </c:pt>
                <c:pt idx="3957">
                  <c:v>132.23333333333332</c:v>
                </c:pt>
                <c:pt idx="3958">
                  <c:v>132.26666666666668</c:v>
                </c:pt>
                <c:pt idx="3959">
                  <c:v>132.30000000000001</c:v>
                </c:pt>
                <c:pt idx="3960">
                  <c:v>132.33333333333334</c:v>
                </c:pt>
                <c:pt idx="3961">
                  <c:v>132.36666666666667</c:v>
                </c:pt>
                <c:pt idx="3962">
                  <c:v>132.4</c:v>
                </c:pt>
                <c:pt idx="3963">
                  <c:v>132.43333333333334</c:v>
                </c:pt>
                <c:pt idx="3964">
                  <c:v>132.46666666666667</c:v>
                </c:pt>
                <c:pt idx="3965">
                  <c:v>132.5</c:v>
                </c:pt>
                <c:pt idx="3966">
                  <c:v>132.53333333333333</c:v>
                </c:pt>
                <c:pt idx="3967">
                  <c:v>132.56666666666666</c:v>
                </c:pt>
                <c:pt idx="3968">
                  <c:v>132.6</c:v>
                </c:pt>
                <c:pt idx="3969">
                  <c:v>132.63333333333333</c:v>
                </c:pt>
                <c:pt idx="3970">
                  <c:v>132.66666666666666</c:v>
                </c:pt>
                <c:pt idx="3971">
                  <c:v>132.69999999999999</c:v>
                </c:pt>
                <c:pt idx="3972">
                  <c:v>132.73333333333332</c:v>
                </c:pt>
                <c:pt idx="3973">
                  <c:v>132.76666666666668</c:v>
                </c:pt>
                <c:pt idx="3974">
                  <c:v>132.80000000000001</c:v>
                </c:pt>
                <c:pt idx="3975">
                  <c:v>132.83333333333334</c:v>
                </c:pt>
                <c:pt idx="3976">
                  <c:v>132.86666666666667</c:v>
                </c:pt>
                <c:pt idx="3977">
                  <c:v>132.9</c:v>
                </c:pt>
                <c:pt idx="3978">
                  <c:v>132.93333333333334</c:v>
                </c:pt>
                <c:pt idx="3979">
                  <c:v>132.96666666666667</c:v>
                </c:pt>
                <c:pt idx="3980">
                  <c:v>133</c:v>
                </c:pt>
                <c:pt idx="3981">
                  <c:v>133.03333333333333</c:v>
                </c:pt>
                <c:pt idx="3982">
                  <c:v>133.06666666666666</c:v>
                </c:pt>
                <c:pt idx="3983">
                  <c:v>133.1</c:v>
                </c:pt>
                <c:pt idx="3984">
                  <c:v>133.13333333333333</c:v>
                </c:pt>
                <c:pt idx="3985">
                  <c:v>133.16666666666666</c:v>
                </c:pt>
                <c:pt idx="3986">
                  <c:v>133.19999999999999</c:v>
                </c:pt>
                <c:pt idx="3987">
                  <c:v>133.23333333333332</c:v>
                </c:pt>
                <c:pt idx="3988">
                  <c:v>133.26666666666668</c:v>
                </c:pt>
                <c:pt idx="3989">
                  <c:v>133.30000000000001</c:v>
                </c:pt>
                <c:pt idx="3990">
                  <c:v>133.33333333333334</c:v>
                </c:pt>
                <c:pt idx="3991">
                  <c:v>133.36666666666667</c:v>
                </c:pt>
                <c:pt idx="3992">
                  <c:v>133.4</c:v>
                </c:pt>
                <c:pt idx="3993">
                  <c:v>133.43333333333334</c:v>
                </c:pt>
                <c:pt idx="3994">
                  <c:v>133.46666666666667</c:v>
                </c:pt>
                <c:pt idx="3995">
                  <c:v>133.5</c:v>
                </c:pt>
                <c:pt idx="3996">
                  <c:v>133.53333333333333</c:v>
                </c:pt>
                <c:pt idx="3997">
                  <c:v>133.56666666666666</c:v>
                </c:pt>
                <c:pt idx="3998">
                  <c:v>133.6</c:v>
                </c:pt>
                <c:pt idx="3999">
                  <c:v>133.63333333333333</c:v>
                </c:pt>
                <c:pt idx="4000">
                  <c:v>133.66666666666666</c:v>
                </c:pt>
                <c:pt idx="4001">
                  <c:v>133.69999999999999</c:v>
                </c:pt>
                <c:pt idx="4002">
                  <c:v>133.73333333333332</c:v>
                </c:pt>
                <c:pt idx="4003">
                  <c:v>133.76666666666668</c:v>
                </c:pt>
                <c:pt idx="4004">
                  <c:v>133.80000000000001</c:v>
                </c:pt>
                <c:pt idx="4005">
                  <c:v>133.83333333333334</c:v>
                </c:pt>
                <c:pt idx="4006">
                  <c:v>133.86666666666667</c:v>
                </c:pt>
                <c:pt idx="4007">
                  <c:v>133.9</c:v>
                </c:pt>
                <c:pt idx="4008">
                  <c:v>133.93333333333334</c:v>
                </c:pt>
                <c:pt idx="4009">
                  <c:v>133.96666666666667</c:v>
                </c:pt>
                <c:pt idx="4010">
                  <c:v>134</c:v>
                </c:pt>
                <c:pt idx="4011">
                  <c:v>134.03333333333333</c:v>
                </c:pt>
                <c:pt idx="4012">
                  <c:v>134.06666666666666</c:v>
                </c:pt>
                <c:pt idx="4013">
                  <c:v>134.1</c:v>
                </c:pt>
                <c:pt idx="4014">
                  <c:v>134.13333333333333</c:v>
                </c:pt>
                <c:pt idx="4015">
                  <c:v>134.16666666666666</c:v>
                </c:pt>
                <c:pt idx="4016">
                  <c:v>134.19999999999999</c:v>
                </c:pt>
                <c:pt idx="4017">
                  <c:v>134.23333333333332</c:v>
                </c:pt>
                <c:pt idx="4018">
                  <c:v>134.26666666666668</c:v>
                </c:pt>
                <c:pt idx="4019">
                  <c:v>134.30000000000001</c:v>
                </c:pt>
                <c:pt idx="4020">
                  <c:v>134.33333333333334</c:v>
                </c:pt>
                <c:pt idx="4021">
                  <c:v>134.36666666666667</c:v>
                </c:pt>
                <c:pt idx="4022">
                  <c:v>134.4</c:v>
                </c:pt>
                <c:pt idx="4023">
                  <c:v>134.43333333333334</c:v>
                </c:pt>
                <c:pt idx="4024">
                  <c:v>134.46666666666667</c:v>
                </c:pt>
                <c:pt idx="4025">
                  <c:v>134.5</c:v>
                </c:pt>
                <c:pt idx="4026">
                  <c:v>134.53333333333333</c:v>
                </c:pt>
                <c:pt idx="4027">
                  <c:v>134.56666666666666</c:v>
                </c:pt>
                <c:pt idx="4028">
                  <c:v>134.6</c:v>
                </c:pt>
                <c:pt idx="4029">
                  <c:v>134.63333333333333</c:v>
                </c:pt>
                <c:pt idx="4030">
                  <c:v>134.66666666666666</c:v>
                </c:pt>
                <c:pt idx="4031">
                  <c:v>134.69999999999999</c:v>
                </c:pt>
                <c:pt idx="4032">
                  <c:v>134.73333333333332</c:v>
                </c:pt>
                <c:pt idx="4033">
                  <c:v>134.76666666666668</c:v>
                </c:pt>
                <c:pt idx="4034">
                  <c:v>134.80000000000001</c:v>
                </c:pt>
                <c:pt idx="4035">
                  <c:v>134.83333333333334</c:v>
                </c:pt>
                <c:pt idx="4036">
                  <c:v>134.86666666666667</c:v>
                </c:pt>
                <c:pt idx="4037">
                  <c:v>134.9</c:v>
                </c:pt>
                <c:pt idx="4038">
                  <c:v>134.93333333333334</c:v>
                </c:pt>
                <c:pt idx="4039">
                  <c:v>134.96666666666667</c:v>
                </c:pt>
                <c:pt idx="4040">
                  <c:v>135</c:v>
                </c:pt>
                <c:pt idx="4041">
                  <c:v>135.03333333333333</c:v>
                </c:pt>
                <c:pt idx="4042">
                  <c:v>135.06666666666666</c:v>
                </c:pt>
                <c:pt idx="4043">
                  <c:v>135.1</c:v>
                </c:pt>
                <c:pt idx="4044">
                  <c:v>135.13333333333333</c:v>
                </c:pt>
                <c:pt idx="4045">
                  <c:v>135.16666666666666</c:v>
                </c:pt>
                <c:pt idx="4046">
                  <c:v>135.19999999999999</c:v>
                </c:pt>
                <c:pt idx="4047">
                  <c:v>135.23333333333332</c:v>
                </c:pt>
                <c:pt idx="4048">
                  <c:v>135.26666666666668</c:v>
                </c:pt>
                <c:pt idx="4049">
                  <c:v>135.30000000000001</c:v>
                </c:pt>
                <c:pt idx="4050">
                  <c:v>135.33333333333334</c:v>
                </c:pt>
                <c:pt idx="4051">
                  <c:v>135.36666666666667</c:v>
                </c:pt>
                <c:pt idx="4052">
                  <c:v>135.4</c:v>
                </c:pt>
                <c:pt idx="4053">
                  <c:v>135.43333333333334</c:v>
                </c:pt>
                <c:pt idx="4054">
                  <c:v>135.46666666666667</c:v>
                </c:pt>
                <c:pt idx="4055">
                  <c:v>135.5</c:v>
                </c:pt>
                <c:pt idx="4056">
                  <c:v>135.53333333333333</c:v>
                </c:pt>
                <c:pt idx="4057">
                  <c:v>135.56666666666666</c:v>
                </c:pt>
                <c:pt idx="4058">
                  <c:v>135.6</c:v>
                </c:pt>
                <c:pt idx="4059">
                  <c:v>135.63333333333333</c:v>
                </c:pt>
                <c:pt idx="4060">
                  <c:v>135.66666666666666</c:v>
                </c:pt>
                <c:pt idx="4061">
                  <c:v>135.69999999999999</c:v>
                </c:pt>
                <c:pt idx="4062">
                  <c:v>135.73333333333332</c:v>
                </c:pt>
                <c:pt idx="4063">
                  <c:v>135.76666666666668</c:v>
                </c:pt>
                <c:pt idx="4064">
                  <c:v>135.80000000000001</c:v>
                </c:pt>
                <c:pt idx="4065">
                  <c:v>135.83333333333334</c:v>
                </c:pt>
                <c:pt idx="4066">
                  <c:v>135.86666666666667</c:v>
                </c:pt>
                <c:pt idx="4067">
                  <c:v>135.9</c:v>
                </c:pt>
                <c:pt idx="4068">
                  <c:v>135.93333333333334</c:v>
                </c:pt>
                <c:pt idx="4069">
                  <c:v>135.96666666666667</c:v>
                </c:pt>
                <c:pt idx="4070">
                  <c:v>136</c:v>
                </c:pt>
                <c:pt idx="4071">
                  <c:v>136.03333333333333</c:v>
                </c:pt>
                <c:pt idx="4072">
                  <c:v>136.06666666666666</c:v>
                </c:pt>
                <c:pt idx="4073">
                  <c:v>136.1</c:v>
                </c:pt>
                <c:pt idx="4074">
                  <c:v>136.13333333333333</c:v>
                </c:pt>
                <c:pt idx="4075">
                  <c:v>136.16666666666666</c:v>
                </c:pt>
                <c:pt idx="4076">
                  <c:v>136.19999999999999</c:v>
                </c:pt>
                <c:pt idx="4077">
                  <c:v>136.23333333333332</c:v>
                </c:pt>
                <c:pt idx="4078">
                  <c:v>136.26666666666668</c:v>
                </c:pt>
                <c:pt idx="4079">
                  <c:v>136.30000000000001</c:v>
                </c:pt>
                <c:pt idx="4080">
                  <c:v>136.33333333333334</c:v>
                </c:pt>
                <c:pt idx="4081">
                  <c:v>136.36666666666667</c:v>
                </c:pt>
                <c:pt idx="4082">
                  <c:v>136.4</c:v>
                </c:pt>
                <c:pt idx="4083">
                  <c:v>136.43333333333334</c:v>
                </c:pt>
                <c:pt idx="4084">
                  <c:v>136.46666666666667</c:v>
                </c:pt>
                <c:pt idx="4085">
                  <c:v>136.5</c:v>
                </c:pt>
                <c:pt idx="4086">
                  <c:v>136.53333333333333</c:v>
                </c:pt>
                <c:pt idx="4087">
                  <c:v>136.56666666666666</c:v>
                </c:pt>
                <c:pt idx="4088">
                  <c:v>136.6</c:v>
                </c:pt>
                <c:pt idx="4089">
                  <c:v>136.63333333333333</c:v>
                </c:pt>
                <c:pt idx="4090">
                  <c:v>136.66666666666666</c:v>
                </c:pt>
                <c:pt idx="4091">
                  <c:v>136.69999999999999</c:v>
                </c:pt>
                <c:pt idx="4092">
                  <c:v>136.73333333333332</c:v>
                </c:pt>
                <c:pt idx="4093">
                  <c:v>136.76666666666668</c:v>
                </c:pt>
                <c:pt idx="4094">
                  <c:v>136.80000000000001</c:v>
                </c:pt>
                <c:pt idx="4095">
                  <c:v>136.83333333333334</c:v>
                </c:pt>
                <c:pt idx="4096">
                  <c:v>136.86666666666667</c:v>
                </c:pt>
                <c:pt idx="4097">
                  <c:v>136.9</c:v>
                </c:pt>
                <c:pt idx="4098">
                  <c:v>136.93333333333334</c:v>
                </c:pt>
                <c:pt idx="4099">
                  <c:v>136.96666666666667</c:v>
                </c:pt>
                <c:pt idx="4100">
                  <c:v>137</c:v>
                </c:pt>
                <c:pt idx="4101">
                  <c:v>137.03333333333333</c:v>
                </c:pt>
                <c:pt idx="4102">
                  <c:v>137.06666666666666</c:v>
                </c:pt>
                <c:pt idx="4103">
                  <c:v>137.1</c:v>
                </c:pt>
                <c:pt idx="4104">
                  <c:v>137.13333333333333</c:v>
                </c:pt>
                <c:pt idx="4105">
                  <c:v>137.16666666666666</c:v>
                </c:pt>
                <c:pt idx="4106">
                  <c:v>137.19999999999999</c:v>
                </c:pt>
                <c:pt idx="4107">
                  <c:v>137.23333333333332</c:v>
                </c:pt>
                <c:pt idx="4108">
                  <c:v>137.26666666666668</c:v>
                </c:pt>
                <c:pt idx="4109">
                  <c:v>137.30000000000001</c:v>
                </c:pt>
                <c:pt idx="4110">
                  <c:v>137.33333333333334</c:v>
                </c:pt>
                <c:pt idx="4111">
                  <c:v>137.36666666666667</c:v>
                </c:pt>
                <c:pt idx="4112">
                  <c:v>137.4</c:v>
                </c:pt>
                <c:pt idx="4113">
                  <c:v>137.43333333333334</c:v>
                </c:pt>
                <c:pt idx="4114">
                  <c:v>137.46666666666667</c:v>
                </c:pt>
                <c:pt idx="4115">
                  <c:v>137.5</c:v>
                </c:pt>
                <c:pt idx="4116">
                  <c:v>137.53333333333333</c:v>
                </c:pt>
                <c:pt idx="4117">
                  <c:v>137.56666666666666</c:v>
                </c:pt>
                <c:pt idx="4118">
                  <c:v>137.6</c:v>
                </c:pt>
                <c:pt idx="4119">
                  <c:v>137.63333333333333</c:v>
                </c:pt>
                <c:pt idx="4120">
                  <c:v>137.66666666666666</c:v>
                </c:pt>
                <c:pt idx="4121">
                  <c:v>137.69999999999999</c:v>
                </c:pt>
                <c:pt idx="4122">
                  <c:v>137.73333333333332</c:v>
                </c:pt>
                <c:pt idx="4123">
                  <c:v>137.76666666666668</c:v>
                </c:pt>
                <c:pt idx="4124">
                  <c:v>137.80000000000001</c:v>
                </c:pt>
                <c:pt idx="4125">
                  <c:v>137.83333333333334</c:v>
                </c:pt>
                <c:pt idx="4126">
                  <c:v>137.86666666666667</c:v>
                </c:pt>
                <c:pt idx="4127">
                  <c:v>137.9</c:v>
                </c:pt>
                <c:pt idx="4128">
                  <c:v>137.93333333333334</c:v>
                </c:pt>
                <c:pt idx="4129">
                  <c:v>137.96666666666667</c:v>
                </c:pt>
                <c:pt idx="4130">
                  <c:v>138</c:v>
                </c:pt>
                <c:pt idx="4131">
                  <c:v>138.03333333333333</c:v>
                </c:pt>
                <c:pt idx="4132">
                  <c:v>138.06666666666666</c:v>
                </c:pt>
                <c:pt idx="4133">
                  <c:v>138.1</c:v>
                </c:pt>
                <c:pt idx="4134">
                  <c:v>138.13333333333333</c:v>
                </c:pt>
                <c:pt idx="4135">
                  <c:v>138.16666666666666</c:v>
                </c:pt>
                <c:pt idx="4136">
                  <c:v>138.19999999999999</c:v>
                </c:pt>
                <c:pt idx="4137">
                  <c:v>138.23333333333332</c:v>
                </c:pt>
                <c:pt idx="4138">
                  <c:v>138.26666666666668</c:v>
                </c:pt>
                <c:pt idx="4139">
                  <c:v>138.30000000000001</c:v>
                </c:pt>
                <c:pt idx="4140">
                  <c:v>138.33333333333334</c:v>
                </c:pt>
                <c:pt idx="4141">
                  <c:v>138.36666666666667</c:v>
                </c:pt>
                <c:pt idx="4142">
                  <c:v>138.4</c:v>
                </c:pt>
                <c:pt idx="4143">
                  <c:v>138.43333333333334</c:v>
                </c:pt>
                <c:pt idx="4144">
                  <c:v>138.46666666666667</c:v>
                </c:pt>
                <c:pt idx="4145">
                  <c:v>138.5</c:v>
                </c:pt>
                <c:pt idx="4146">
                  <c:v>138.53333333333333</c:v>
                </c:pt>
                <c:pt idx="4147">
                  <c:v>138.56666666666666</c:v>
                </c:pt>
                <c:pt idx="4148">
                  <c:v>138.6</c:v>
                </c:pt>
                <c:pt idx="4149">
                  <c:v>138.63333333333333</c:v>
                </c:pt>
                <c:pt idx="4150">
                  <c:v>138.66666666666666</c:v>
                </c:pt>
                <c:pt idx="4151">
                  <c:v>138.69999999999999</c:v>
                </c:pt>
                <c:pt idx="4152">
                  <c:v>138.73333333333332</c:v>
                </c:pt>
                <c:pt idx="4153">
                  <c:v>138.76666666666668</c:v>
                </c:pt>
                <c:pt idx="4154">
                  <c:v>138.80000000000001</c:v>
                </c:pt>
                <c:pt idx="4155">
                  <c:v>138.83333333333334</c:v>
                </c:pt>
                <c:pt idx="4156">
                  <c:v>138.86666666666667</c:v>
                </c:pt>
                <c:pt idx="4157">
                  <c:v>138.9</c:v>
                </c:pt>
                <c:pt idx="4158">
                  <c:v>138.93333333333334</c:v>
                </c:pt>
                <c:pt idx="4159">
                  <c:v>138.96666666666667</c:v>
                </c:pt>
                <c:pt idx="4160">
                  <c:v>139</c:v>
                </c:pt>
                <c:pt idx="4161">
                  <c:v>139.03333333333333</c:v>
                </c:pt>
                <c:pt idx="4162">
                  <c:v>139.06666666666666</c:v>
                </c:pt>
                <c:pt idx="4163">
                  <c:v>139.1</c:v>
                </c:pt>
                <c:pt idx="4164">
                  <c:v>139.13333333333333</c:v>
                </c:pt>
                <c:pt idx="4165">
                  <c:v>139.16666666666666</c:v>
                </c:pt>
                <c:pt idx="4166">
                  <c:v>139.19999999999999</c:v>
                </c:pt>
                <c:pt idx="4167">
                  <c:v>139.23333333333332</c:v>
                </c:pt>
                <c:pt idx="4168">
                  <c:v>139.26666666666668</c:v>
                </c:pt>
                <c:pt idx="4169">
                  <c:v>139.30000000000001</c:v>
                </c:pt>
                <c:pt idx="4170">
                  <c:v>139.33333333333334</c:v>
                </c:pt>
                <c:pt idx="4171">
                  <c:v>139.36666666666667</c:v>
                </c:pt>
                <c:pt idx="4172">
                  <c:v>139.4</c:v>
                </c:pt>
                <c:pt idx="4173">
                  <c:v>139.43333333333334</c:v>
                </c:pt>
                <c:pt idx="4174">
                  <c:v>139.46666666666667</c:v>
                </c:pt>
                <c:pt idx="4175">
                  <c:v>139.5</c:v>
                </c:pt>
                <c:pt idx="4176">
                  <c:v>139.53333333333333</c:v>
                </c:pt>
                <c:pt idx="4177">
                  <c:v>139.56666666666666</c:v>
                </c:pt>
                <c:pt idx="4178">
                  <c:v>139.6</c:v>
                </c:pt>
                <c:pt idx="4179">
                  <c:v>139.63333333333333</c:v>
                </c:pt>
                <c:pt idx="4180">
                  <c:v>139.66666666666666</c:v>
                </c:pt>
                <c:pt idx="4181">
                  <c:v>139.69999999999999</c:v>
                </c:pt>
                <c:pt idx="4182">
                  <c:v>139.73333333333332</c:v>
                </c:pt>
                <c:pt idx="4183">
                  <c:v>139.76666666666668</c:v>
                </c:pt>
                <c:pt idx="4184">
                  <c:v>139.80000000000001</c:v>
                </c:pt>
                <c:pt idx="4185">
                  <c:v>139.83333333333334</c:v>
                </c:pt>
                <c:pt idx="4186">
                  <c:v>139.86666666666667</c:v>
                </c:pt>
                <c:pt idx="4187">
                  <c:v>139.9</c:v>
                </c:pt>
                <c:pt idx="4188">
                  <c:v>139.93333333333334</c:v>
                </c:pt>
                <c:pt idx="4189">
                  <c:v>139.96666666666667</c:v>
                </c:pt>
                <c:pt idx="4190">
                  <c:v>140</c:v>
                </c:pt>
                <c:pt idx="4191">
                  <c:v>140.03333333333333</c:v>
                </c:pt>
                <c:pt idx="4192">
                  <c:v>140.06666666666666</c:v>
                </c:pt>
                <c:pt idx="4193">
                  <c:v>140.1</c:v>
                </c:pt>
                <c:pt idx="4194">
                  <c:v>140.13333333333333</c:v>
                </c:pt>
                <c:pt idx="4195">
                  <c:v>140.16666666666666</c:v>
                </c:pt>
                <c:pt idx="4196">
                  <c:v>140.19999999999999</c:v>
                </c:pt>
                <c:pt idx="4197">
                  <c:v>140.23333333333332</c:v>
                </c:pt>
                <c:pt idx="4198">
                  <c:v>140.26666666666668</c:v>
                </c:pt>
                <c:pt idx="4199">
                  <c:v>140.30000000000001</c:v>
                </c:pt>
                <c:pt idx="4200">
                  <c:v>140.33333333333334</c:v>
                </c:pt>
                <c:pt idx="4201">
                  <c:v>140.36666666666667</c:v>
                </c:pt>
                <c:pt idx="4202">
                  <c:v>140.4</c:v>
                </c:pt>
                <c:pt idx="4203">
                  <c:v>140.43333333333334</c:v>
                </c:pt>
                <c:pt idx="4204">
                  <c:v>140.46666666666667</c:v>
                </c:pt>
                <c:pt idx="4205">
                  <c:v>140.5</c:v>
                </c:pt>
                <c:pt idx="4206">
                  <c:v>140.53333333333333</c:v>
                </c:pt>
                <c:pt idx="4207">
                  <c:v>140.56666666666666</c:v>
                </c:pt>
                <c:pt idx="4208">
                  <c:v>140.6</c:v>
                </c:pt>
                <c:pt idx="4209">
                  <c:v>140.63333333333333</c:v>
                </c:pt>
                <c:pt idx="4210">
                  <c:v>140.66666666666666</c:v>
                </c:pt>
                <c:pt idx="4211">
                  <c:v>140.69999999999999</c:v>
                </c:pt>
                <c:pt idx="4212">
                  <c:v>140.73333333333332</c:v>
                </c:pt>
                <c:pt idx="4213">
                  <c:v>140.76666666666668</c:v>
                </c:pt>
                <c:pt idx="4214">
                  <c:v>140.80000000000001</c:v>
                </c:pt>
                <c:pt idx="4215">
                  <c:v>140.83333333333334</c:v>
                </c:pt>
                <c:pt idx="4216">
                  <c:v>140.86666666666667</c:v>
                </c:pt>
                <c:pt idx="4217">
                  <c:v>140.9</c:v>
                </c:pt>
                <c:pt idx="4218">
                  <c:v>140.93333333333334</c:v>
                </c:pt>
                <c:pt idx="4219">
                  <c:v>140.96666666666667</c:v>
                </c:pt>
                <c:pt idx="4220">
                  <c:v>141</c:v>
                </c:pt>
                <c:pt idx="4221">
                  <c:v>141.03333333333333</c:v>
                </c:pt>
                <c:pt idx="4222">
                  <c:v>141.06666666666666</c:v>
                </c:pt>
                <c:pt idx="4223">
                  <c:v>141.1</c:v>
                </c:pt>
                <c:pt idx="4224">
                  <c:v>141.13333333333333</c:v>
                </c:pt>
                <c:pt idx="4225">
                  <c:v>141.16666666666666</c:v>
                </c:pt>
                <c:pt idx="4226">
                  <c:v>141.19999999999999</c:v>
                </c:pt>
                <c:pt idx="4227">
                  <c:v>141.23333333333332</c:v>
                </c:pt>
                <c:pt idx="4228">
                  <c:v>141.26666666666668</c:v>
                </c:pt>
                <c:pt idx="4229">
                  <c:v>141.30000000000001</c:v>
                </c:pt>
                <c:pt idx="4230">
                  <c:v>141.33333333333334</c:v>
                </c:pt>
                <c:pt idx="4231">
                  <c:v>141.36666666666667</c:v>
                </c:pt>
                <c:pt idx="4232">
                  <c:v>141.4</c:v>
                </c:pt>
                <c:pt idx="4233">
                  <c:v>141.43333333333334</c:v>
                </c:pt>
                <c:pt idx="4234">
                  <c:v>141.46666666666667</c:v>
                </c:pt>
                <c:pt idx="4235">
                  <c:v>141.5</c:v>
                </c:pt>
                <c:pt idx="4236">
                  <c:v>141.53333333333333</c:v>
                </c:pt>
                <c:pt idx="4237">
                  <c:v>141.56666666666666</c:v>
                </c:pt>
                <c:pt idx="4238">
                  <c:v>141.6</c:v>
                </c:pt>
                <c:pt idx="4239">
                  <c:v>141.63333333333333</c:v>
                </c:pt>
                <c:pt idx="4240">
                  <c:v>141.66666666666666</c:v>
                </c:pt>
                <c:pt idx="4241">
                  <c:v>141.69999999999999</c:v>
                </c:pt>
                <c:pt idx="4242">
                  <c:v>141.73333333333332</c:v>
                </c:pt>
                <c:pt idx="4243">
                  <c:v>141.76666666666668</c:v>
                </c:pt>
                <c:pt idx="4244">
                  <c:v>141.80000000000001</c:v>
                </c:pt>
                <c:pt idx="4245">
                  <c:v>141.83333333333334</c:v>
                </c:pt>
                <c:pt idx="4246">
                  <c:v>141.86666666666667</c:v>
                </c:pt>
                <c:pt idx="4247">
                  <c:v>141.9</c:v>
                </c:pt>
                <c:pt idx="4248">
                  <c:v>141.93333333333334</c:v>
                </c:pt>
                <c:pt idx="4249">
                  <c:v>141.96666666666667</c:v>
                </c:pt>
                <c:pt idx="4250">
                  <c:v>142</c:v>
                </c:pt>
                <c:pt idx="4251">
                  <c:v>142.03333333333333</c:v>
                </c:pt>
                <c:pt idx="4252">
                  <c:v>142.06666666666666</c:v>
                </c:pt>
                <c:pt idx="4253">
                  <c:v>142.1</c:v>
                </c:pt>
                <c:pt idx="4254">
                  <c:v>142.13333333333333</c:v>
                </c:pt>
                <c:pt idx="4255">
                  <c:v>142.16666666666666</c:v>
                </c:pt>
                <c:pt idx="4256">
                  <c:v>142.19999999999999</c:v>
                </c:pt>
                <c:pt idx="4257">
                  <c:v>142.23333333333332</c:v>
                </c:pt>
                <c:pt idx="4258">
                  <c:v>142.26666666666668</c:v>
                </c:pt>
                <c:pt idx="4259">
                  <c:v>142.30000000000001</c:v>
                </c:pt>
                <c:pt idx="4260">
                  <c:v>142.33333333333334</c:v>
                </c:pt>
                <c:pt idx="4261">
                  <c:v>142.36666666666667</c:v>
                </c:pt>
                <c:pt idx="4262">
                  <c:v>142.4</c:v>
                </c:pt>
                <c:pt idx="4263">
                  <c:v>142.43333333333334</c:v>
                </c:pt>
                <c:pt idx="4264">
                  <c:v>142.46666666666667</c:v>
                </c:pt>
                <c:pt idx="4265">
                  <c:v>142.5</c:v>
                </c:pt>
                <c:pt idx="4266">
                  <c:v>142.53333333333333</c:v>
                </c:pt>
                <c:pt idx="4267">
                  <c:v>142.56666666666666</c:v>
                </c:pt>
                <c:pt idx="4268">
                  <c:v>142.6</c:v>
                </c:pt>
                <c:pt idx="4269">
                  <c:v>142.63333333333333</c:v>
                </c:pt>
                <c:pt idx="4270">
                  <c:v>142.66666666666666</c:v>
                </c:pt>
                <c:pt idx="4271">
                  <c:v>142.69999999999999</c:v>
                </c:pt>
                <c:pt idx="4272">
                  <c:v>142.73333333333332</c:v>
                </c:pt>
                <c:pt idx="4273">
                  <c:v>142.76666666666668</c:v>
                </c:pt>
                <c:pt idx="4274">
                  <c:v>142.80000000000001</c:v>
                </c:pt>
                <c:pt idx="4275">
                  <c:v>142.83333333333334</c:v>
                </c:pt>
                <c:pt idx="4276">
                  <c:v>142.86666666666667</c:v>
                </c:pt>
                <c:pt idx="4277">
                  <c:v>142.9</c:v>
                </c:pt>
                <c:pt idx="4278">
                  <c:v>142.93333333333334</c:v>
                </c:pt>
                <c:pt idx="4279">
                  <c:v>142.96666666666667</c:v>
                </c:pt>
                <c:pt idx="4280">
                  <c:v>143</c:v>
                </c:pt>
                <c:pt idx="4281">
                  <c:v>143.03333333333333</c:v>
                </c:pt>
                <c:pt idx="4282">
                  <c:v>143.06666666666666</c:v>
                </c:pt>
                <c:pt idx="4283">
                  <c:v>143.1</c:v>
                </c:pt>
                <c:pt idx="4284">
                  <c:v>143.13333333333333</c:v>
                </c:pt>
                <c:pt idx="4285">
                  <c:v>143.16666666666666</c:v>
                </c:pt>
                <c:pt idx="4286">
                  <c:v>143.19999999999999</c:v>
                </c:pt>
                <c:pt idx="4287">
                  <c:v>143.23333333333332</c:v>
                </c:pt>
                <c:pt idx="4288">
                  <c:v>143.26666666666668</c:v>
                </c:pt>
                <c:pt idx="4289">
                  <c:v>143.30000000000001</c:v>
                </c:pt>
                <c:pt idx="4290">
                  <c:v>143.33333333333334</c:v>
                </c:pt>
                <c:pt idx="4291">
                  <c:v>143.36666666666667</c:v>
                </c:pt>
                <c:pt idx="4292">
                  <c:v>143.4</c:v>
                </c:pt>
                <c:pt idx="4293">
                  <c:v>143.43333333333334</c:v>
                </c:pt>
                <c:pt idx="4294">
                  <c:v>143.46666666666667</c:v>
                </c:pt>
                <c:pt idx="4295">
                  <c:v>143.5</c:v>
                </c:pt>
                <c:pt idx="4296">
                  <c:v>143.53333333333333</c:v>
                </c:pt>
                <c:pt idx="4297">
                  <c:v>143.56666666666666</c:v>
                </c:pt>
                <c:pt idx="4298">
                  <c:v>143.6</c:v>
                </c:pt>
                <c:pt idx="4299">
                  <c:v>143.63333333333333</c:v>
                </c:pt>
                <c:pt idx="4300">
                  <c:v>143.66666666666666</c:v>
                </c:pt>
                <c:pt idx="4301">
                  <c:v>143.69999999999999</c:v>
                </c:pt>
                <c:pt idx="4302">
                  <c:v>143.73333333333332</c:v>
                </c:pt>
                <c:pt idx="4303">
                  <c:v>143.76666666666668</c:v>
                </c:pt>
                <c:pt idx="4304">
                  <c:v>143.80000000000001</c:v>
                </c:pt>
                <c:pt idx="4305">
                  <c:v>143.83333333333334</c:v>
                </c:pt>
                <c:pt idx="4306">
                  <c:v>143.86666666666667</c:v>
                </c:pt>
                <c:pt idx="4307">
                  <c:v>143.9</c:v>
                </c:pt>
                <c:pt idx="4308">
                  <c:v>143.93333333333334</c:v>
                </c:pt>
                <c:pt idx="4309">
                  <c:v>143.96666666666667</c:v>
                </c:pt>
                <c:pt idx="4310">
                  <c:v>144</c:v>
                </c:pt>
                <c:pt idx="4311">
                  <c:v>144.03333333333333</c:v>
                </c:pt>
                <c:pt idx="4312">
                  <c:v>144.06666666666666</c:v>
                </c:pt>
                <c:pt idx="4313">
                  <c:v>144.1</c:v>
                </c:pt>
                <c:pt idx="4314">
                  <c:v>144.13333333333333</c:v>
                </c:pt>
                <c:pt idx="4315">
                  <c:v>144.16666666666666</c:v>
                </c:pt>
                <c:pt idx="4316">
                  <c:v>144.19999999999999</c:v>
                </c:pt>
                <c:pt idx="4317">
                  <c:v>144.23333333333332</c:v>
                </c:pt>
                <c:pt idx="4318">
                  <c:v>144.26666666666668</c:v>
                </c:pt>
                <c:pt idx="4319">
                  <c:v>144.30000000000001</c:v>
                </c:pt>
                <c:pt idx="4320">
                  <c:v>144.33333333333334</c:v>
                </c:pt>
                <c:pt idx="4321">
                  <c:v>144.36666666666667</c:v>
                </c:pt>
                <c:pt idx="4322">
                  <c:v>144.4</c:v>
                </c:pt>
                <c:pt idx="4323">
                  <c:v>144.43333333333334</c:v>
                </c:pt>
                <c:pt idx="4324">
                  <c:v>144.46666666666667</c:v>
                </c:pt>
                <c:pt idx="4325">
                  <c:v>144.5</c:v>
                </c:pt>
                <c:pt idx="4326">
                  <c:v>144.53333333333333</c:v>
                </c:pt>
                <c:pt idx="4327">
                  <c:v>144.56666666666666</c:v>
                </c:pt>
                <c:pt idx="4328">
                  <c:v>144.6</c:v>
                </c:pt>
                <c:pt idx="4329">
                  <c:v>144.63333333333333</c:v>
                </c:pt>
                <c:pt idx="4330">
                  <c:v>144.66666666666666</c:v>
                </c:pt>
                <c:pt idx="4331">
                  <c:v>144.69999999999999</c:v>
                </c:pt>
                <c:pt idx="4332">
                  <c:v>144.73333333333332</c:v>
                </c:pt>
                <c:pt idx="4333">
                  <c:v>144.76666666666668</c:v>
                </c:pt>
                <c:pt idx="4334">
                  <c:v>144.80000000000001</c:v>
                </c:pt>
                <c:pt idx="4335">
                  <c:v>144.83333333333334</c:v>
                </c:pt>
                <c:pt idx="4336">
                  <c:v>144.86666666666667</c:v>
                </c:pt>
                <c:pt idx="4337">
                  <c:v>144.9</c:v>
                </c:pt>
                <c:pt idx="4338">
                  <c:v>144.93333333333334</c:v>
                </c:pt>
                <c:pt idx="4339">
                  <c:v>144.96666666666667</c:v>
                </c:pt>
                <c:pt idx="4340">
                  <c:v>145</c:v>
                </c:pt>
                <c:pt idx="4341">
                  <c:v>145.03333333333333</c:v>
                </c:pt>
                <c:pt idx="4342">
                  <c:v>145.06666666666666</c:v>
                </c:pt>
                <c:pt idx="4343">
                  <c:v>145.1</c:v>
                </c:pt>
                <c:pt idx="4344">
                  <c:v>145.13333333333333</c:v>
                </c:pt>
                <c:pt idx="4345">
                  <c:v>145.16666666666666</c:v>
                </c:pt>
                <c:pt idx="4346">
                  <c:v>145.19999999999999</c:v>
                </c:pt>
                <c:pt idx="4347">
                  <c:v>145.23333333333332</c:v>
                </c:pt>
                <c:pt idx="4348">
                  <c:v>145.26666666666668</c:v>
                </c:pt>
                <c:pt idx="4349">
                  <c:v>145.30000000000001</c:v>
                </c:pt>
                <c:pt idx="4350">
                  <c:v>145.33333333333334</c:v>
                </c:pt>
                <c:pt idx="4351">
                  <c:v>145.36666666666667</c:v>
                </c:pt>
                <c:pt idx="4352">
                  <c:v>145.4</c:v>
                </c:pt>
                <c:pt idx="4353">
                  <c:v>145.43333333333334</c:v>
                </c:pt>
                <c:pt idx="4354">
                  <c:v>145.46666666666667</c:v>
                </c:pt>
                <c:pt idx="4355">
                  <c:v>145.5</c:v>
                </c:pt>
                <c:pt idx="4356">
                  <c:v>145.53333333333333</c:v>
                </c:pt>
                <c:pt idx="4357">
                  <c:v>145.56666666666666</c:v>
                </c:pt>
                <c:pt idx="4358">
                  <c:v>145.6</c:v>
                </c:pt>
                <c:pt idx="4359">
                  <c:v>145.63333333333333</c:v>
                </c:pt>
                <c:pt idx="4360">
                  <c:v>145.66666666666666</c:v>
                </c:pt>
                <c:pt idx="4361">
                  <c:v>145.69999999999999</c:v>
                </c:pt>
                <c:pt idx="4362">
                  <c:v>145.73333333333332</c:v>
                </c:pt>
                <c:pt idx="4363">
                  <c:v>145.76666666666668</c:v>
                </c:pt>
                <c:pt idx="4364">
                  <c:v>145.80000000000001</c:v>
                </c:pt>
                <c:pt idx="4365">
                  <c:v>145.83333333333334</c:v>
                </c:pt>
                <c:pt idx="4366">
                  <c:v>145.86666666666667</c:v>
                </c:pt>
                <c:pt idx="4367">
                  <c:v>145.9</c:v>
                </c:pt>
                <c:pt idx="4368">
                  <c:v>145.93333333333334</c:v>
                </c:pt>
                <c:pt idx="4369">
                  <c:v>145.96666666666667</c:v>
                </c:pt>
                <c:pt idx="4370">
                  <c:v>146</c:v>
                </c:pt>
                <c:pt idx="4371">
                  <c:v>146.03333333333333</c:v>
                </c:pt>
                <c:pt idx="4372">
                  <c:v>146.06666666666666</c:v>
                </c:pt>
                <c:pt idx="4373">
                  <c:v>146.1</c:v>
                </c:pt>
                <c:pt idx="4374">
                  <c:v>146.13333333333333</c:v>
                </c:pt>
                <c:pt idx="4375">
                  <c:v>146.16666666666666</c:v>
                </c:pt>
                <c:pt idx="4376">
                  <c:v>146.19999999999999</c:v>
                </c:pt>
                <c:pt idx="4377">
                  <c:v>146.23333333333332</c:v>
                </c:pt>
                <c:pt idx="4378">
                  <c:v>146.26666666666668</c:v>
                </c:pt>
                <c:pt idx="4379">
                  <c:v>146.30000000000001</c:v>
                </c:pt>
                <c:pt idx="4380">
                  <c:v>146.33333333333334</c:v>
                </c:pt>
                <c:pt idx="4381">
                  <c:v>146.36666666666667</c:v>
                </c:pt>
                <c:pt idx="4382">
                  <c:v>146.4</c:v>
                </c:pt>
                <c:pt idx="4383">
                  <c:v>146.43333333333334</c:v>
                </c:pt>
                <c:pt idx="4384">
                  <c:v>146.46666666666667</c:v>
                </c:pt>
                <c:pt idx="4385">
                  <c:v>146.5</c:v>
                </c:pt>
                <c:pt idx="4386">
                  <c:v>146.53333333333333</c:v>
                </c:pt>
                <c:pt idx="4387">
                  <c:v>146.56666666666666</c:v>
                </c:pt>
                <c:pt idx="4388">
                  <c:v>146.6</c:v>
                </c:pt>
                <c:pt idx="4389">
                  <c:v>146.63333333333333</c:v>
                </c:pt>
                <c:pt idx="4390">
                  <c:v>146.66666666666666</c:v>
                </c:pt>
                <c:pt idx="4391">
                  <c:v>146.69999999999999</c:v>
                </c:pt>
                <c:pt idx="4392">
                  <c:v>146.73333333333332</c:v>
                </c:pt>
                <c:pt idx="4393">
                  <c:v>146.76666666666668</c:v>
                </c:pt>
                <c:pt idx="4394">
                  <c:v>146.80000000000001</c:v>
                </c:pt>
                <c:pt idx="4395">
                  <c:v>146.83333333333334</c:v>
                </c:pt>
                <c:pt idx="4396">
                  <c:v>146.86666666666667</c:v>
                </c:pt>
                <c:pt idx="4397">
                  <c:v>146.9</c:v>
                </c:pt>
                <c:pt idx="4398">
                  <c:v>146.93333333333334</c:v>
                </c:pt>
                <c:pt idx="4399">
                  <c:v>146.96666666666667</c:v>
                </c:pt>
                <c:pt idx="4400">
                  <c:v>147</c:v>
                </c:pt>
                <c:pt idx="4401">
                  <c:v>147.03333333333333</c:v>
                </c:pt>
                <c:pt idx="4402">
                  <c:v>147.06666666666666</c:v>
                </c:pt>
                <c:pt idx="4403">
                  <c:v>147.1</c:v>
                </c:pt>
                <c:pt idx="4404">
                  <c:v>147.13333333333333</c:v>
                </c:pt>
                <c:pt idx="4405">
                  <c:v>147.16666666666666</c:v>
                </c:pt>
                <c:pt idx="4406">
                  <c:v>147.19999999999999</c:v>
                </c:pt>
                <c:pt idx="4407">
                  <c:v>147.23333333333332</c:v>
                </c:pt>
                <c:pt idx="4408">
                  <c:v>147.26666666666668</c:v>
                </c:pt>
                <c:pt idx="4409">
                  <c:v>147.30000000000001</c:v>
                </c:pt>
                <c:pt idx="4410">
                  <c:v>147.33333333333334</c:v>
                </c:pt>
                <c:pt idx="4411">
                  <c:v>147.36666666666667</c:v>
                </c:pt>
                <c:pt idx="4412">
                  <c:v>147.4</c:v>
                </c:pt>
                <c:pt idx="4413">
                  <c:v>147.43333333333334</c:v>
                </c:pt>
                <c:pt idx="4414">
                  <c:v>147.46666666666667</c:v>
                </c:pt>
                <c:pt idx="4415">
                  <c:v>147.5</c:v>
                </c:pt>
                <c:pt idx="4416">
                  <c:v>147.53333333333333</c:v>
                </c:pt>
                <c:pt idx="4417">
                  <c:v>147.56666666666666</c:v>
                </c:pt>
                <c:pt idx="4418">
                  <c:v>147.6</c:v>
                </c:pt>
                <c:pt idx="4419">
                  <c:v>147.63333333333333</c:v>
                </c:pt>
                <c:pt idx="4420">
                  <c:v>147.66666666666666</c:v>
                </c:pt>
                <c:pt idx="4421">
                  <c:v>147.69999999999999</c:v>
                </c:pt>
                <c:pt idx="4422">
                  <c:v>147.73333333333332</c:v>
                </c:pt>
                <c:pt idx="4423">
                  <c:v>147.76666666666668</c:v>
                </c:pt>
                <c:pt idx="4424">
                  <c:v>147.80000000000001</c:v>
                </c:pt>
                <c:pt idx="4425">
                  <c:v>147.83333333333334</c:v>
                </c:pt>
                <c:pt idx="4426">
                  <c:v>147.86666666666667</c:v>
                </c:pt>
                <c:pt idx="4427">
                  <c:v>147.9</c:v>
                </c:pt>
                <c:pt idx="4428">
                  <c:v>147.93333333333334</c:v>
                </c:pt>
                <c:pt idx="4429">
                  <c:v>147.96666666666667</c:v>
                </c:pt>
                <c:pt idx="4430">
                  <c:v>148</c:v>
                </c:pt>
                <c:pt idx="4431">
                  <c:v>148.03333333333333</c:v>
                </c:pt>
                <c:pt idx="4432">
                  <c:v>148.06666666666666</c:v>
                </c:pt>
                <c:pt idx="4433">
                  <c:v>148.1</c:v>
                </c:pt>
                <c:pt idx="4434">
                  <c:v>148.13333333333333</c:v>
                </c:pt>
                <c:pt idx="4435">
                  <c:v>148.16666666666666</c:v>
                </c:pt>
                <c:pt idx="4436">
                  <c:v>148.19999999999999</c:v>
                </c:pt>
                <c:pt idx="4437">
                  <c:v>148.23333333333332</c:v>
                </c:pt>
                <c:pt idx="4438">
                  <c:v>148.26666666666668</c:v>
                </c:pt>
                <c:pt idx="4439">
                  <c:v>148.30000000000001</c:v>
                </c:pt>
                <c:pt idx="4440">
                  <c:v>148.33333333333334</c:v>
                </c:pt>
                <c:pt idx="4441">
                  <c:v>148.36666666666667</c:v>
                </c:pt>
                <c:pt idx="4442">
                  <c:v>148.4</c:v>
                </c:pt>
                <c:pt idx="4443">
                  <c:v>148.43333333333334</c:v>
                </c:pt>
                <c:pt idx="4444">
                  <c:v>148.46666666666667</c:v>
                </c:pt>
                <c:pt idx="4445">
                  <c:v>148.5</c:v>
                </c:pt>
                <c:pt idx="4446">
                  <c:v>148.53333333333333</c:v>
                </c:pt>
                <c:pt idx="4447">
                  <c:v>148.56666666666666</c:v>
                </c:pt>
                <c:pt idx="4448">
                  <c:v>148.6</c:v>
                </c:pt>
                <c:pt idx="4449">
                  <c:v>148.63333333333333</c:v>
                </c:pt>
                <c:pt idx="4450">
                  <c:v>148.66666666666666</c:v>
                </c:pt>
                <c:pt idx="4451">
                  <c:v>148.69999999999999</c:v>
                </c:pt>
                <c:pt idx="4452">
                  <c:v>148.73333333333332</c:v>
                </c:pt>
                <c:pt idx="4453">
                  <c:v>148.76666666666668</c:v>
                </c:pt>
                <c:pt idx="4454">
                  <c:v>148.80000000000001</c:v>
                </c:pt>
                <c:pt idx="4455">
                  <c:v>148.83333333333334</c:v>
                </c:pt>
                <c:pt idx="4456">
                  <c:v>148.86666666666667</c:v>
                </c:pt>
                <c:pt idx="4457">
                  <c:v>148.9</c:v>
                </c:pt>
                <c:pt idx="4458">
                  <c:v>148.93333333333334</c:v>
                </c:pt>
                <c:pt idx="4459">
                  <c:v>148.96666666666667</c:v>
                </c:pt>
                <c:pt idx="4460">
                  <c:v>149</c:v>
                </c:pt>
                <c:pt idx="4461">
                  <c:v>149.03333333333333</c:v>
                </c:pt>
                <c:pt idx="4462">
                  <c:v>149.06666666666666</c:v>
                </c:pt>
                <c:pt idx="4463">
                  <c:v>149.1</c:v>
                </c:pt>
                <c:pt idx="4464">
                  <c:v>149.13333333333333</c:v>
                </c:pt>
                <c:pt idx="4465">
                  <c:v>149.16666666666666</c:v>
                </c:pt>
                <c:pt idx="4466">
                  <c:v>149.19999999999999</c:v>
                </c:pt>
                <c:pt idx="4467">
                  <c:v>149.23333333333332</c:v>
                </c:pt>
                <c:pt idx="4468">
                  <c:v>149.26666666666668</c:v>
                </c:pt>
                <c:pt idx="4469">
                  <c:v>149.30000000000001</c:v>
                </c:pt>
                <c:pt idx="4470">
                  <c:v>149.33333333333334</c:v>
                </c:pt>
                <c:pt idx="4471">
                  <c:v>149.36666666666667</c:v>
                </c:pt>
                <c:pt idx="4472">
                  <c:v>149.4</c:v>
                </c:pt>
                <c:pt idx="4473">
                  <c:v>149.43333333333334</c:v>
                </c:pt>
                <c:pt idx="4474">
                  <c:v>149.46666666666667</c:v>
                </c:pt>
                <c:pt idx="4475">
                  <c:v>149.5</c:v>
                </c:pt>
                <c:pt idx="4476">
                  <c:v>149.53333333333333</c:v>
                </c:pt>
                <c:pt idx="4477">
                  <c:v>149.56666666666666</c:v>
                </c:pt>
                <c:pt idx="4478">
                  <c:v>149.6</c:v>
                </c:pt>
                <c:pt idx="4479">
                  <c:v>149.63333333333333</c:v>
                </c:pt>
                <c:pt idx="4480">
                  <c:v>149.66666666666666</c:v>
                </c:pt>
                <c:pt idx="4481">
                  <c:v>149.69999999999999</c:v>
                </c:pt>
                <c:pt idx="4482">
                  <c:v>149.73333333333332</c:v>
                </c:pt>
                <c:pt idx="4483">
                  <c:v>149.76666666666668</c:v>
                </c:pt>
                <c:pt idx="4484">
                  <c:v>149.80000000000001</c:v>
                </c:pt>
                <c:pt idx="4485">
                  <c:v>149.83333333333334</c:v>
                </c:pt>
                <c:pt idx="4486">
                  <c:v>149.86666666666667</c:v>
                </c:pt>
                <c:pt idx="4487">
                  <c:v>149.9</c:v>
                </c:pt>
                <c:pt idx="4488">
                  <c:v>149.93333333333334</c:v>
                </c:pt>
                <c:pt idx="4489">
                  <c:v>149.96666666666667</c:v>
                </c:pt>
                <c:pt idx="4490">
                  <c:v>150</c:v>
                </c:pt>
                <c:pt idx="4491">
                  <c:v>150.03333333333333</c:v>
                </c:pt>
                <c:pt idx="4492">
                  <c:v>150.06666666666666</c:v>
                </c:pt>
                <c:pt idx="4493">
                  <c:v>150.1</c:v>
                </c:pt>
                <c:pt idx="4494">
                  <c:v>150.13333333333333</c:v>
                </c:pt>
                <c:pt idx="4495">
                  <c:v>150.16666666666666</c:v>
                </c:pt>
                <c:pt idx="4496">
                  <c:v>150.19999999999999</c:v>
                </c:pt>
                <c:pt idx="4497">
                  <c:v>150.23333333333332</c:v>
                </c:pt>
                <c:pt idx="4498">
                  <c:v>150.26666666666668</c:v>
                </c:pt>
                <c:pt idx="4499">
                  <c:v>150.30000000000001</c:v>
                </c:pt>
                <c:pt idx="4500">
                  <c:v>150.33333333333334</c:v>
                </c:pt>
                <c:pt idx="4501">
                  <c:v>150.36666666666667</c:v>
                </c:pt>
                <c:pt idx="4502">
                  <c:v>150.4</c:v>
                </c:pt>
                <c:pt idx="4503">
                  <c:v>150.43333333333334</c:v>
                </c:pt>
                <c:pt idx="4504">
                  <c:v>150.46666666666667</c:v>
                </c:pt>
                <c:pt idx="4505">
                  <c:v>150.5</c:v>
                </c:pt>
                <c:pt idx="4506">
                  <c:v>150.53333333333333</c:v>
                </c:pt>
                <c:pt idx="4507">
                  <c:v>150.56666666666666</c:v>
                </c:pt>
                <c:pt idx="4508">
                  <c:v>150.6</c:v>
                </c:pt>
                <c:pt idx="4509">
                  <c:v>150.63333333333333</c:v>
                </c:pt>
                <c:pt idx="4510">
                  <c:v>150.66666666666666</c:v>
                </c:pt>
                <c:pt idx="4511">
                  <c:v>150.69999999999999</c:v>
                </c:pt>
                <c:pt idx="4512">
                  <c:v>150.73333333333332</c:v>
                </c:pt>
                <c:pt idx="4513">
                  <c:v>150.76666666666668</c:v>
                </c:pt>
                <c:pt idx="4514">
                  <c:v>150.80000000000001</c:v>
                </c:pt>
                <c:pt idx="4515">
                  <c:v>150.83333333333334</c:v>
                </c:pt>
                <c:pt idx="4516">
                  <c:v>150.86666666666667</c:v>
                </c:pt>
                <c:pt idx="4517">
                  <c:v>150.9</c:v>
                </c:pt>
                <c:pt idx="4518">
                  <c:v>150.93333333333334</c:v>
                </c:pt>
                <c:pt idx="4519">
                  <c:v>150.96666666666667</c:v>
                </c:pt>
                <c:pt idx="4520">
                  <c:v>151</c:v>
                </c:pt>
                <c:pt idx="4521">
                  <c:v>151.03333333333333</c:v>
                </c:pt>
                <c:pt idx="4522">
                  <c:v>151.06666666666666</c:v>
                </c:pt>
                <c:pt idx="4523">
                  <c:v>151.1</c:v>
                </c:pt>
                <c:pt idx="4524">
                  <c:v>151.13333333333333</c:v>
                </c:pt>
                <c:pt idx="4525">
                  <c:v>151.16666666666666</c:v>
                </c:pt>
                <c:pt idx="4526">
                  <c:v>151.19999999999999</c:v>
                </c:pt>
                <c:pt idx="4527">
                  <c:v>151.23333333333332</c:v>
                </c:pt>
                <c:pt idx="4528">
                  <c:v>151.26666666666668</c:v>
                </c:pt>
                <c:pt idx="4529">
                  <c:v>151.30000000000001</c:v>
                </c:pt>
                <c:pt idx="4530">
                  <c:v>151.33333333333334</c:v>
                </c:pt>
                <c:pt idx="4531">
                  <c:v>151.36666666666667</c:v>
                </c:pt>
                <c:pt idx="4532">
                  <c:v>151.4</c:v>
                </c:pt>
                <c:pt idx="4533">
                  <c:v>151.43333333333334</c:v>
                </c:pt>
                <c:pt idx="4534">
                  <c:v>151.46666666666667</c:v>
                </c:pt>
                <c:pt idx="4535">
                  <c:v>151.5</c:v>
                </c:pt>
                <c:pt idx="4536">
                  <c:v>151.53333333333333</c:v>
                </c:pt>
                <c:pt idx="4537">
                  <c:v>151.56666666666666</c:v>
                </c:pt>
                <c:pt idx="4538">
                  <c:v>151.6</c:v>
                </c:pt>
                <c:pt idx="4539">
                  <c:v>151.63333333333333</c:v>
                </c:pt>
                <c:pt idx="4540">
                  <c:v>151.66666666666666</c:v>
                </c:pt>
                <c:pt idx="4541">
                  <c:v>151.69999999999999</c:v>
                </c:pt>
                <c:pt idx="4542">
                  <c:v>151.73333333333332</c:v>
                </c:pt>
                <c:pt idx="4543">
                  <c:v>151.76666666666668</c:v>
                </c:pt>
                <c:pt idx="4544">
                  <c:v>151.80000000000001</c:v>
                </c:pt>
                <c:pt idx="4545">
                  <c:v>151.83333333333334</c:v>
                </c:pt>
                <c:pt idx="4546">
                  <c:v>151.86666666666667</c:v>
                </c:pt>
                <c:pt idx="4547">
                  <c:v>151.9</c:v>
                </c:pt>
                <c:pt idx="4548">
                  <c:v>151.93333333333334</c:v>
                </c:pt>
                <c:pt idx="4549">
                  <c:v>151.96666666666667</c:v>
                </c:pt>
                <c:pt idx="4550">
                  <c:v>152</c:v>
                </c:pt>
                <c:pt idx="4551">
                  <c:v>152.03333333333333</c:v>
                </c:pt>
                <c:pt idx="4552">
                  <c:v>152.06666666666666</c:v>
                </c:pt>
                <c:pt idx="4553">
                  <c:v>152.1</c:v>
                </c:pt>
                <c:pt idx="4554">
                  <c:v>152.13333333333333</c:v>
                </c:pt>
                <c:pt idx="4555">
                  <c:v>152.16666666666666</c:v>
                </c:pt>
                <c:pt idx="4556">
                  <c:v>152.19999999999999</c:v>
                </c:pt>
                <c:pt idx="4557">
                  <c:v>152.23333333333332</c:v>
                </c:pt>
                <c:pt idx="4558">
                  <c:v>152.26666666666668</c:v>
                </c:pt>
                <c:pt idx="4559">
                  <c:v>152.30000000000001</c:v>
                </c:pt>
                <c:pt idx="4560">
                  <c:v>152.33333333333334</c:v>
                </c:pt>
                <c:pt idx="4561">
                  <c:v>152.36666666666667</c:v>
                </c:pt>
                <c:pt idx="4562">
                  <c:v>152.4</c:v>
                </c:pt>
                <c:pt idx="4563">
                  <c:v>152.43333333333334</c:v>
                </c:pt>
                <c:pt idx="4564">
                  <c:v>152.46666666666667</c:v>
                </c:pt>
                <c:pt idx="4565">
                  <c:v>152.5</c:v>
                </c:pt>
                <c:pt idx="4566">
                  <c:v>152.53333333333333</c:v>
                </c:pt>
                <c:pt idx="4567">
                  <c:v>152.56666666666666</c:v>
                </c:pt>
                <c:pt idx="4568">
                  <c:v>152.6</c:v>
                </c:pt>
                <c:pt idx="4569">
                  <c:v>152.63333333333333</c:v>
                </c:pt>
                <c:pt idx="4570">
                  <c:v>152.66666666666666</c:v>
                </c:pt>
                <c:pt idx="4571">
                  <c:v>152.69999999999999</c:v>
                </c:pt>
                <c:pt idx="4572">
                  <c:v>152.73333333333332</c:v>
                </c:pt>
                <c:pt idx="4573">
                  <c:v>152.76666666666668</c:v>
                </c:pt>
                <c:pt idx="4574">
                  <c:v>152.80000000000001</c:v>
                </c:pt>
                <c:pt idx="4575">
                  <c:v>152.83333333333334</c:v>
                </c:pt>
                <c:pt idx="4576">
                  <c:v>152.86666666666667</c:v>
                </c:pt>
                <c:pt idx="4577">
                  <c:v>152.9</c:v>
                </c:pt>
                <c:pt idx="4578">
                  <c:v>152.93333333333334</c:v>
                </c:pt>
                <c:pt idx="4579">
                  <c:v>152.96666666666667</c:v>
                </c:pt>
                <c:pt idx="4580">
                  <c:v>153</c:v>
                </c:pt>
                <c:pt idx="4581">
                  <c:v>153.03333333333333</c:v>
                </c:pt>
                <c:pt idx="4582">
                  <c:v>153.06666666666666</c:v>
                </c:pt>
                <c:pt idx="4583">
                  <c:v>153.1</c:v>
                </c:pt>
                <c:pt idx="4584">
                  <c:v>153.13333333333333</c:v>
                </c:pt>
                <c:pt idx="4585">
                  <c:v>153.16666666666666</c:v>
                </c:pt>
                <c:pt idx="4586">
                  <c:v>153.19999999999999</c:v>
                </c:pt>
                <c:pt idx="4587">
                  <c:v>153.23333333333332</c:v>
                </c:pt>
                <c:pt idx="4588">
                  <c:v>153.26666666666668</c:v>
                </c:pt>
                <c:pt idx="4589">
                  <c:v>153.30000000000001</c:v>
                </c:pt>
                <c:pt idx="4590">
                  <c:v>153.33333333333334</c:v>
                </c:pt>
                <c:pt idx="4591">
                  <c:v>153.36666666666667</c:v>
                </c:pt>
                <c:pt idx="4592">
                  <c:v>153.4</c:v>
                </c:pt>
                <c:pt idx="4593">
                  <c:v>153.43333333333334</c:v>
                </c:pt>
                <c:pt idx="4594">
                  <c:v>153.46666666666667</c:v>
                </c:pt>
                <c:pt idx="4595">
                  <c:v>153.5</c:v>
                </c:pt>
                <c:pt idx="4596">
                  <c:v>153.53333333333333</c:v>
                </c:pt>
                <c:pt idx="4597">
                  <c:v>153.56666666666666</c:v>
                </c:pt>
                <c:pt idx="4598">
                  <c:v>153.6</c:v>
                </c:pt>
                <c:pt idx="4599">
                  <c:v>153.63333333333333</c:v>
                </c:pt>
                <c:pt idx="4600">
                  <c:v>153.66666666666666</c:v>
                </c:pt>
                <c:pt idx="4601">
                  <c:v>153.69999999999999</c:v>
                </c:pt>
                <c:pt idx="4602">
                  <c:v>153.73333333333332</c:v>
                </c:pt>
                <c:pt idx="4603">
                  <c:v>153.76666666666668</c:v>
                </c:pt>
                <c:pt idx="4604">
                  <c:v>153.80000000000001</c:v>
                </c:pt>
                <c:pt idx="4605">
                  <c:v>153.83333333333334</c:v>
                </c:pt>
                <c:pt idx="4606">
                  <c:v>153.86666666666667</c:v>
                </c:pt>
                <c:pt idx="4607">
                  <c:v>153.9</c:v>
                </c:pt>
                <c:pt idx="4608">
                  <c:v>153.93333333333334</c:v>
                </c:pt>
                <c:pt idx="4609">
                  <c:v>153.96666666666667</c:v>
                </c:pt>
                <c:pt idx="4610">
                  <c:v>154</c:v>
                </c:pt>
                <c:pt idx="4611">
                  <c:v>154.03333333333333</c:v>
                </c:pt>
                <c:pt idx="4612">
                  <c:v>154.06666666666666</c:v>
                </c:pt>
                <c:pt idx="4613">
                  <c:v>154.1</c:v>
                </c:pt>
                <c:pt idx="4614">
                  <c:v>154.13333333333333</c:v>
                </c:pt>
                <c:pt idx="4615">
                  <c:v>154.16666666666666</c:v>
                </c:pt>
                <c:pt idx="4616">
                  <c:v>154.19999999999999</c:v>
                </c:pt>
                <c:pt idx="4617">
                  <c:v>154.23333333333332</c:v>
                </c:pt>
                <c:pt idx="4618">
                  <c:v>154.26666666666668</c:v>
                </c:pt>
                <c:pt idx="4619">
                  <c:v>154.30000000000001</c:v>
                </c:pt>
                <c:pt idx="4620">
                  <c:v>154.33333333333334</c:v>
                </c:pt>
                <c:pt idx="4621">
                  <c:v>154.36666666666667</c:v>
                </c:pt>
                <c:pt idx="4622">
                  <c:v>154.4</c:v>
                </c:pt>
                <c:pt idx="4623">
                  <c:v>154.43333333333334</c:v>
                </c:pt>
                <c:pt idx="4624">
                  <c:v>154.46666666666667</c:v>
                </c:pt>
                <c:pt idx="4625">
                  <c:v>154.5</c:v>
                </c:pt>
                <c:pt idx="4626">
                  <c:v>154.53333333333333</c:v>
                </c:pt>
                <c:pt idx="4627">
                  <c:v>154.56666666666666</c:v>
                </c:pt>
                <c:pt idx="4628">
                  <c:v>154.6</c:v>
                </c:pt>
                <c:pt idx="4629">
                  <c:v>154.63333333333333</c:v>
                </c:pt>
                <c:pt idx="4630">
                  <c:v>154.66666666666666</c:v>
                </c:pt>
                <c:pt idx="4631">
                  <c:v>154.69999999999999</c:v>
                </c:pt>
                <c:pt idx="4632">
                  <c:v>154.73333333333332</c:v>
                </c:pt>
                <c:pt idx="4633">
                  <c:v>154.76666666666668</c:v>
                </c:pt>
                <c:pt idx="4634">
                  <c:v>154.80000000000001</c:v>
                </c:pt>
                <c:pt idx="4635">
                  <c:v>154.83333333333334</c:v>
                </c:pt>
                <c:pt idx="4636">
                  <c:v>154.86666666666667</c:v>
                </c:pt>
                <c:pt idx="4637">
                  <c:v>154.9</c:v>
                </c:pt>
                <c:pt idx="4638">
                  <c:v>154.93333333333334</c:v>
                </c:pt>
                <c:pt idx="4639">
                  <c:v>154.96666666666667</c:v>
                </c:pt>
                <c:pt idx="4640">
                  <c:v>155</c:v>
                </c:pt>
                <c:pt idx="4641">
                  <c:v>155.03333333333333</c:v>
                </c:pt>
                <c:pt idx="4642">
                  <c:v>155.06666666666666</c:v>
                </c:pt>
                <c:pt idx="4643">
                  <c:v>155.1</c:v>
                </c:pt>
                <c:pt idx="4644">
                  <c:v>155.13333333333333</c:v>
                </c:pt>
                <c:pt idx="4645">
                  <c:v>155.16666666666666</c:v>
                </c:pt>
                <c:pt idx="4646">
                  <c:v>155.19999999999999</c:v>
                </c:pt>
                <c:pt idx="4647">
                  <c:v>155.23333333333332</c:v>
                </c:pt>
                <c:pt idx="4648">
                  <c:v>155.26666666666668</c:v>
                </c:pt>
                <c:pt idx="4649">
                  <c:v>155.30000000000001</c:v>
                </c:pt>
                <c:pt idx="4650">
                  <c:v>155.33333333333334</c:v>
                </c:pt>
                <c:pt idx="4651">
                  <c:v>155.36666666666667</c:v>
                </c:pt>
                <c:pt idx="4652">
                  <c:v>155.4</c:v>
                </c:pt>
                <c:pt idx="4653">
                  <c:v>155.43333333333334</c:v>
                </c:pt>
                <c:pt idx="4654">
                  <c:v>155.46666666666667</c:v>
                </c:pt>
                <c:pt idx="4655">
                  <c:v>155.5</c:v>
                </c:pt>
                <c:pt idx="4656">
                  <c:v>155.53333333333333</c:v>
                </c:pt>
                <c:pt idx="4657">
                  <c:v>155.56666666666666</c:v>
                </c:pt>
                <c:pt idx="4658">
                  <c:v>155.6</c:v>
                </c:pt>
                <c:pt idx="4659">
                  <c:v>155.63333333333333</c:v>
                </c:pt>
                <c:pt idx="4660">
                  <c:v>155.66666666666666</c:v>
                </c:pt>
                <c:pt idx="4661">
                  <c:v>155.69999999999999</c:v>
                </c:pt>
                <c:pt idx="4662">
                  <c:v>155.73333333333332</c:v>
                </c:pt>
                <c:pt idx="4663">
                  <c:v>155.76666666666668</c:v>
                </c:pt>
                <c:pt idx="4664">
                  <c:v>155.80000000000001</c:v>
                </c:pt>
                <c:pt idx="4665">
                  <c:v>155.83333333333334</c:v>
                </c:pt>
                <c:pt idx="4666">
                  <c:v>155.86666666666667</c:v>
                </c:pt>
                <c:pt idx="4667">
                  <c:v>155.9</c:v>
                </c:pt>
                <c:pt idx="4668">
                  <c:v>155.93333333333334</c:v>
                </c:pt>
                <c:pt idx="4669">
                  <c:v>155.96666666666667</c:v>
                </c:pt>
                <c:pt idx="4670">
                  <c:v>156</c:v>
                </c:pt>
                <c:pt idx="4671">
                  <c:v>156.03333333333333</c:v>
                </c:pt>
                <c:pt idx="4672">
                  <c:v>156.06666666666666</c:v>
                </c:pt>
                <c:pt idx="4673">
                  <c:v>156.1</c:v>
                </c:pt>
                <c:pt idx="4674">
                  <c:v>156.13333333333333</c:v>
                </c:pt>
                <c:pt idx="4675">
                  <c:v>156.16666666666666</c:v>
                </c:pt>
                <c:pt idx="4676">
                  <c:v>156.19999999999999</c:v>
                </c:pt>
                <c:pt idx="4677">
                  <c:v>156.23333333333332</c:v>
                </c:pt>
                <c:pt idx="4678">
                  <c:v>156.26666666666668</c:v>
                </c:pt>
                <c:pt idx="4679">
                  <c:v>156.30000000000001</c:v>
                </c:pt>
                <c:pt idx="4680">
                  <c:v>156.33333333333334</c:v>
                </c:pt>
                <c:pt idx="4681">
                  <c:v>156.36666666666667</c:v>
                </c:pt>
                <c:pt idx="4682">
                  <c:v>156.4</c:v>
                </c:pt>
                <c:pt idx="4683">
                  <c:v>156.43333333333334</c:v>
                </c:pt>
                <c:pt idx="4684">
                  <c:v>156.46666666666667</c:v>
                </c:pt>
                <c:pt idx="4685">
                  <c:v>156.5</c:v>
                </c:pt>
                <c:pt idx="4686">
                  <c:v>156.53333333333333</c:v>
                </c:pt>
                <c:pt idx="4687">
                  <c:v>156.56666666666666</c:v>
                </c:pt>
                <c:pt idx="4688">
                  <c:v>156.6</c:v>
                </c:pt>
                <c:pt idx="4689">
                  <c:v>156.63333333333333</c:v>
                </c:pt>
                <c:pt idx="4690">
                  <c:v>156.66666666666666</c:v>
                </c:pt>
                <c:pt idx="4691">
                  <c:v>156.69999999999999</c:v>
                </c:pt>
                <c:pt idx="4692">
                  <c:v>156.73333333333332</c:v>
                </c:pt>
                <c:pt idx="4693">
                  <c:v>156.76666666666668</c:v>
                </c:pt>
                <c:pt idx="4694">
                  <c:v>156.80000000000001</c:v>
                </c:pt>
                <c:pt idx="4695">
                  <c:v>156.83333333333334</c:v>
                </c:pt>
                <c:pt idx="4696">
                  <c:v>156.86666666666667</c:v>
                </c:pt>
                <c:pt idx="4697">
                  <c:v>156.9</c:v>
                </c:pt>
                <c:pt idx="4698">
                  <c:v>156.93333333333334</c:v>
                </c:pt>
                <c:pt idx="4699">
                  <c:v>156.96666666666667</c:v>
                </c:pt>
                <c:pt idx="4700">
                  <c:v>157</c:v>
                </c:pt>
                <c:pt idx="4701">
                  <c:v>157.03333333333333</c:v>
                </c:pt>
                <c:pt idx="4702">
                  <c:v>157.06666666666666</c:v>
                </c:pt>
                <c:pt idx="4703">
                  <c:v>157.1</c:v>
                </c:pt>
                <c:pt idx="4704">
                  <c:v>157.13333333333333</c:v>
                </c:pt>
                <c:pt idx="4705">
                  <c:v>157.16666666666666</c:v>
                </c:pt>
                <c:pt idx="4706">
                  <c:v>157.19999999999999</c:v>
                </c:pt>
                <c:pt idx="4707">
                  <c:v>157.23333333333332</c:v>
                </c:pt>
                <c:pt idx="4708">
                  <c:v>157.26666666666668</c:v>
                </c:pt>
                <c:pt idx="4709">
                  <c:v>157.30000000000001</c:v>
                </c:pt>
                <c:pt idx="4710">
                  <c:v>157.33333333333334</c:v>
                </c:pt>
                <c:pt idx="4711">
                  <c:v>157.36666666666667</c:v>
                </c:pt>
                <c:pt idx="4712">
                  <c:v>157.4</c:v>
                </c:pt>
                <c:pt idx="4713">
                  <c:v>157.43333333333334</c:v>
                </c:pt>
                <c:pt idx="4714">
                  <c:v>157.46666666666667</c:v>
                </c:pt>
                <c:pt idx="4715">
                  <c:v>157.5</c:v>
                </c:pt>
                <c:pt idx="4716">
                  <c:v>157.53333333333333</c:v>
                </c:pt>
                <c:pt idx="4717">
                  <c:v>157.56666666666666</c:v>
                </c:pt>
                <c:pt idx="4718">
                  <c:v>157.6</c:v>
                </c:pt>
                <c:pt idx="4719">
                  <c:v>157.63333333333333</c:v>
                </c:pt>
                <c:pt idx="4720">
                  <c:v>157.66666666666666</c:v>
                </c:pt>
                <c:pt idx="4721">
                  <c:v>157.69999999999999</c:v>
                </c:pt>
                <c:pt idx="4722">
                  <c:v>157.73333333333332</c:v>
                </c:pt>
                <c:pt idx="4723">
                  <c:v>157.76666666666668</c:v>
                </c:pt>
                <c:pt idx="4724">
                  <c:v>157.80000000000001</c:v>
                </c:pt>
                <c:pt idx="4725">
                  <c:v>157.83333333333334</c:v>
                </c:pt>
                <c:pt idx="4726">
                  <c:v>157.86666666666667</c:v>
                </c:pt>
                <c:pt idx="4727">
                  <c:v>157.9</c:v>
                </c:pt>
                <c:pt idx="4728">
                  <c:v>157.93333333333334</c:v>
                </c:pt>
                <c:pt idx="4729">
                  <c:v>157.96666666666667</c:v>
                </c:pt>
                <c:pt idx="4730">
                  <c:v>158</c:v>
                </c:pt>
                <c:pt idx="4731">
                  <c:v>158.03333333333333</c:v>
                </c:pt>
                <c:pt idx="4732">
                  <c:v>158.06666666666666</c:v>
                </c:pt>
                <c:pt idx="4733">
                  <c:v>158.1</c:v>
                </c:pt>
                <c:pt idx="4734">
                  <c:v>158.13333333333333</c:v>
                </c:pt>
                <c:pt idx="4735">
                  <c:v>158.16666666666666</c:v>
                </c:pt>
                <c:pt idx="4736">
                  <c:v>158.19999999999999</c:v>
                </c:pt>
                <c:pt idx="4737">
                  <c:v>158.23333333333332</c:v>
                </c:pt>
                <c:pt idx="4738">
                  <c:v>158.26666666666668</c:v>
                </c:pt>
                <c:pt idx="4739">
                  <c:v>158.30000000000001</c:v>
                </c:pt>
                <c:pt idx="4740">
                  <c:v>158.33333333333334</c:v>
                </c:pt>
                <c:pt idx="4741">
                  <c:v>158.36666666666667</c:v>
                </c:pt>
                <c:pt idx="4742">
                  <c:v>158.4</c:v>
                </c:pt>
                <c:pt idx="4743">
                  <c:v>158.43333333333334</c:v>
                </c:pt>
                <c:pt idx="4744">
                  <c:v>158.46666666666667</c:v>
                </c:pt>
                <c:pt idx="4745">
                  <c:v>158.5</c:v>
                </c:pt>
                <c:pt idx="4746">
                  <c:v>158.53333333333333</c:v>
                </c:pt>
                <c:pt idx="4747">
                  <c:v>158.56666666666666</c:v>
                </c:pt>
                <c:pt idx="4748">
                  <c:v>158.6</c:v>
                </c:pt>
                <c:pt idx="4749">
                  <c:v>158.63333333333333</c:v>
                </c:pt>
                <c:pt idx="4750">
                  <c:v>158.66666666666666</c:v>
                </c:pt>
                <c:pt idx="4751">
                  <c:v>158.69999999999999</c:v>
                </c:pt>
                <c:pt idx="4752">
                  <c:v>158.73333333333332</c:v>
                </c:pt>
                <c:pt idx="4753">
                  <c:v>158.76666666666668</c:v>
                </c:pt>
                <c:pt idx="4754">
                  <c:v>158.80000000000001</c:v>
                </c:pt>
                <c:pt idx="4755">
                  <c:v>158.83333333333334</c:v>
                </c:pt>
                <c:pt idx="4756">
                  <c:v>158.86666666666667</c:v>
                </c:pt>
                <c:pt idx="4757">
                  <c:v>158.9</c:v>
                </c:pt>
                <c:pt idx="4758">
                  <c:v>158.93333333333334</c:v>
                </c:pt>
                <c:pt idx="4759">
                  <c:v>158.96666666666667</c:v>
                </c:pt>
                <c:pt idx="4760">
                  <c:v>159</c:v>
                </c:pt>
                <c:pt idx="4761">
                  <c:v>159.03333333333333</c:v>
                </c:pt>
                <c:pt idx="4762">
                  <c:v>159.06666666666666</c:v>
                </c:pt>
                <c:pt idx="4763">
                  <c:v>159.1</c:v>
                </c:pt>
                <c:pt idx="4764">
                  <c:v>159.13333333333333</c:v>
                </c:pt>
                <c:pt idx="4765">
                  <c:v>159.16666666666666</c:v>
                </c:pt>
                <c:pt idx="4766">
                  <c:v>159.19999999999999</c:v>
                </c:pt>
                <c:pt idx="4767">
                  <c:v>159.23333333333332</c:v>
                </c:pt>
                <c:pt idx="4768">
                  <c:v>159.26666666666668</c:v>
                </c:pt>
                <c:pt idx="4769">
                  <c:v>159.30000000000001</c:v>
                </c:pt>
                <c:pt idx="4770">
                  <c:v>159.33333333333334</c:v>
                </c:pt>
                <c:pt idx="4771">
                  <c:v>159.36666666666667</c:v>
                </c:pt>
                <c:pt idx="4772">
                  <c:v>159.4</c:v>
                </c:pt>
                <c:pt idx="4773">
                  <c:v>159.43333333333334</c:v>
                </c:pt>
                <c:pt idx="4774">
                  <c:v>159.46666666666667</c:v>
                </c:pt>
                <c:pt idx="4775">
                  <c:v>159.5</c:v>
                </c:pt>
                <c:pt idx="4776">
                  <c:v>159.53333333333333</c:v>
                </c:pt>
                <c:pt idx="4777">
                  <c:v>159.56666666666666</c:v>
                </c:pt>
                <c:pt idx="4778">
                  <c:v>159.6</c:v>
                </c:pt>
                <c:pt idx="4779">
                  <c:v>159.63333333333333</c:v>
                </c:pt>
                <c:pt idx="4780">
                  <c:v>159.66666666666666</c:v>
                </c:pt>
                <c:pt idx="4781">
                  <c:v>159.69999999999999</c:v>
                </c:pt>
                <c:pt idx="4782">
                  <c:v>159.73333333333332</c:v>
                </c:pt>
                <c:pt idx="4783">
                  <c:v>159.76666666666668</c:v>
                </c:pt>
                <c:pt idx="4784">
                  <c:v>159.80000000000001</c:v>
                </c:pt>
                <c:pt idx="4785">
                  <c:v>159.83333333333334</c:v>
                </c:pt>
                <c:pt idx="4786">
                  <c:v>159.86666666666667</c:v>
                </c:pt>
                <c:pt idx="4787">
                  <c:v>159.9</c:v>
                </c:pt>
                <c:pt idx="4788">
                  <c:v>159.93333333333334</c:v>
                </c:pt>
                <c:pt idx="4789">
                  <c:v>159.96666666666667</c:v>
                </c:pt>
                <c:pt idx="4790">
                  <c:v>160</c:v>
                </c:pt>
                <c:pt idx="4791">
                  <c:v>160.03333333333333</c:v>
                </c:pt>
                <c:pt idx="4792">
                  <c:v>160.06666666666666</c:v>
                </c:pt>
                <c:pt idx="4793">
                  <c:v>160.1</c:v>
                </c:pt>
                <c:pt idx="4794">
                  <c:v>160.13333333333333</c:v>
                </c:pt>
                <c:pt idx="4795">
                  <c:v>160.16666666666666</c:v>
                </c:pt>
                <c:pt idx="4796">
                  <c:v>160.19999999999999</c:v>
                </c:pt>
                <c:pt idx="4797">
                  <c:v>160.23333333333332</c:v>
                </c:pt>
                <c:pt idx="4798">
                  <c:v>160.26666666666668</c:v>
                </c:pt>
                <c:pt idx="4799">
                  <c:v>160.30000000000001</c:v>
                </c:pt>
                <c:pt idx="4800">
                  <c:v>160.33333333333334</c:v>
                </c:pt>
                <c:pt idx="4801">
                  <c:v>160.36666666666667</c:v>
                </c:pt>
                <c:pt idx="4802">
                  <c:v>160.4</c:v>
                </c:pt>
                <c:pt idx="4803">
                  <c:v>160.43333333333334</c:v>
                </c:pt>
                <c:pt idx="4804">
                  <c:v>160.46666666666667</c:v>
                </c:pt>
                <c:pt idx="4805">
                  <c:v>160.5</c:v>
                </c:pt>
                <c:pt idx="4806">
                  <c:v>160.53333333333333</c:v>
                </c:pt>
                <c:pt idx="4807">
                  <c:v>160.56666666666666</c:v>
                </c:pt>
                <c:pt idx="4808">
                  <c:v>160.6</c:v>
                </c:pt>
                <c:pt idx="4809">
                  <c:v>160.63333333333333</c:v>
                </c:pt>
                <c:pt idx="4810">
                  <c:v>160.66666666666666</c:v>
                </c:pt>
                <c:pt idx="4811">
                  <c:v>160.69999999999999</c:v>
                </c:pt>
                <c:pt idx="4812">
                  <c:v>160.73333333333332</c:v>
                </c:pt>
                <c:pt idx="4813">
                  <c:v>160.76666666666668</c:v>
                </c:pt>
                <c:pt idx="4814">
                  <c:v>160.80000000000001</c:v>
                </c:pt>
                <c:pt idx="4815">
                  <c:v>160.83333333333334</c:v>
                </c:pt>
                <c:pt idx="4816">
                  <c:v>160.86666666666667</c:v>
                </c:pt>
                <c:pt idx="4817">
                  <c:v>160.9</c:v>
                </c:pt>
                <c:pt idx="4818">
                  <c:v>160.93333333333334</c:v>
                </c:pt>
                <c:pt idx="4819">
                  <c:v>160.96666666666667</c:v>
                </c:pt>
                <c:pt idx="4820">
                  <c:v>161</c:v>
                </c:pt>
                <c:pt idx="4821">
                  <c:v>161.03333333333333</c:v>
                </c:pt>
                <c:pt idx="4822">
                  <c:v>161.06666666666666</c:v>
                </c:pt>
                <c:pt idx="4823">
                  <c:v>161.1</c:v>
                </c:pt>
                <c:pt idx="4824">
                  <c:v>161.13333333333333</c:v>
                </c:pt>
                <c:pt idx="4825">
                  <c:v>161.16666666666666</c:v>
                </c:pt>
                <c:pt idx="4826">
                  <c:v>161.19999999999999</c:v>
                </c:pt>
                <c:pt idx="4827">
                  <c:v>161.23333333333332</c:v>
                </c:pt>
                <c:pt idx="4828">
                  <c:v>161.26666666666668</c:v>
                </c:pt>
                <c:pt idx="4829">
                  <c:v>161.30000000000001</c:v>
                </c:pt>
                <c:pt idx="4830">
                  <c:v>161.33333333333334</c:v>
                </c:pt>
                <c:pt idx="4831">
                  <c:v>161.36666666666667</c:v>
                </c:pt>
                <c:pt idx="4832">
                  <c:v>161.4</c:v>
                </c:pt>
                <c:pt idx="4833">
                  <c:v>161.43333333333334</c:v>
                </c:pt>
                <c:pt idx="4834">
                  <c:v>161.46666666666667</c:v>
                </c:pt>
                <c:pt idx="4835">
                  <c:v>161.5</c:v>
                </c:pt>
                <c:pt idx="4836">
                  <c:v>161.53333333333333</c:v>
                </c:pt>
                <c:pt idx="4837">
                  <c:v>161.56666666666666</c:v>
                </c:pt>
                <c:pt idx="4838">
                  <c:v>161.6</c:v>
                </c:pt>
                <c:pt idx="4839">
                  <c:v>161.63333333333333</c:v>
                </c:pt>
                <c:pt idx="4840">
                  <c:v>161.66666666666666</c:v>
                </c:pt>
                <c:pt idx="4841">
                  <c:v>161.69999999999999</c:v>
                </c:pt>
                <c:pt idx="4842">
                  <c:v>161.73333333333332</c:v>
                </c:pt>
                <c:pt idx="4843">
                  <c:v>161.76666666666668</c:v>
                </c:pt>
                <c:pt idx="4844">
                  <c:v>161.80000000000001</c:v>
                </c:pt>
                <c:pt idx="4845">
                  <c:v>161.83333333333334</c:v>
                </c:pt>
                <c:pt idx="4846">
                  <c:v>161.86666666666667</c:v>
                </c:pt>
                <c:pt idx="4847">
                  <c:v>161.9</c:v>
                </c:pt>
                <c:pt idx="4848">
                  <c:v>161.93333333333334</c:v>
                </c:pt>
                <c:pt idx="4849">
                  <c:v>161.96666666666667</c:v>
                </c:pt>
                <c:pt idx="4850">
                  <c:v>162</c:v>
                </c:pt>
                <c:pt idx="4851">
                  <c:v>162.03333333333333</c:v>
                </c:pt>
                <c:pt idx="4852">
                  <c:v>162.06666666666666</c:v>
                </c:pt>
                <c:pt idx="4853">
                  <c:v>162.1</c:v>
                </c:pt>
                <c:pt idx="4854">
                  <c:v>162.13333333333333</c:v>
                </c:pt>
                <c:pt idx="4855">
                  <c:v>162.16666666666666</c:v>
                </c:pt>
                <c:pt idx="4856">
                  <c:v>162.19999999999999</c:v>
                </c:pt>
                <c:pt idx="4857">
                  <c:v>162.23333333333332</c:v>
                </c:pt>
                <c:pt idx="4858">
                  <c:v>162.26666666666668</c:v>
                </c:pt>
                <c:pt idx="4859">
                  <c:v>162.30000000000001</c:v>
                </c:pt>
                <c:pt idx="4860">
                  <c:v>162.33333333333334</c:v>
                </c:pt>
                <c:pt idx="4861">
                  <c:v>162.36666666666667</c:v>
                </c:pt>
                <c:pt idx="4862">
                  <c:v>162.4</c:v>
                </c:pt>
                <c:pt idx="4863">
                  <c:v>162.43333333333334</c:v>
                </c:pt>
                <c:pt idx="4864">
                  <c:v>162.46666666666667</c:v>
                </c:pt>
                <c:pt idx="4865">
                  <c:v>162.5</c:v>
                </c:pt>
                <c:pt idx="4866">
                  <c:v>162.53333333333333</c:v>
                </c:pt>
                <c:pt idx="4867">
                  <c:v>162.56666666666666</c:v>
                </c:pt>
                <c:pt idx="4868">
                  <c:v>162.6</c:v>
                </c:pt>
                <c:pt idx="4869">
                  <c:v>162.63333333333333</c:v>
                </c:pt>
                <c:pt idx="4870">
                  <c:v>162.66666666666666</c:v>
                </c:pt>
                <c:pt idx="4871">
                  <c:v>162.69999999999999</c:v>
                </c:pt>
                <c:pt idx="4872">
                  <c:v>162.73333333333332</c:v>
                </c:pt>
                <c:pt idx="4873">
                  <c:v>162.76666666666668</c:v>
                </c:pt>
                <c:pt idx="4874">
                  <c:v>162.80000000000001</c:v>
                </c:pt>
                <c:pt idx="4875">
                  <c:v>162.83333333333334</c:v>
                </c:pt>
                <c:pt idx="4876">
                  <c:v>162.86666666666667</c:v>
                </c:pt>
                <c:pt idx="4877">
                  <c:v>162.9</c:v>
                </c:pt>
                <c:pt idx="4878">
                  <c:v>162.93333333333334</c:v>
                </c:pt>
                <c:pt idx="4879">
                  <c:v>162.96666666666667</c:v>
                </c:pt>
                <c:pt idx="4880">
                  <c:v>163</c:v>
                </c:pt>
                <c:pt idx="4881">
                  <c:v>163.03333333333333</c:v>
                </c:pt>
                <c:pt idx="4882">
                  <c:v>163.06666666666666</c:v>
                </c:pt>
                <c:pt idx="4883">
                  <c:v>163.1</c:v>
                </c:pt>
                <c:pt idx="4884">
                  <c:v>163.13333333333333</c:v>
                </c:pt>
                <c:pt idx="4885">
                  <c:v>163.16666666666666</c:v>
                </c:pt>
                <c:pt idx="4886">
                  <c:v>163.19999999999999</c:v>
                </c:pt>
                <c:pt idx="4887">
                  <c:v>163.23333333333332</c:v>
                </c:pt>
                <c:pt idx="4888">
                  <c:v>163.26666666666668</c:v>
                </c:pt>
                <c:pt idx="4889">
                  <c:v>163.30000000000001</c:v>
                </c:pt>
                <c:pt idx="4890">
                  <c:v>163.33333333333334</c:v>
                </c:pt>
                <c:pt idx="4891">
                  <c:v>163.36666666666667</c:v>
                </c:pt>
                <c:pt idx="4892">
                  <c:v>163.4</c:v>
                </c:pt>
                <c:pt idx="4893">
                  <c:v>163.43333333333334</c:v>
                </c:pt>
                <c:pt idx="4894">
                  <c:v>163.46666666666667</c:v>
                </c:pt>
                <c:pt idx="4895">
                  <c:v>163.5</c:v>
                </c:pt>
                <c:pt idx="4896">
                  <c:v>163.53333333333333</c:v>
                </c:pt>
                <c:pt idx="4897">
                  <c:v>163.56666666666666</c:v>
                </c:pt>
                <c:pt idx="4898">
                  <c:v>163.6</c:v>
                </c:pt>
                <c:pt idx="4899">
                  <c:v>163.63333333333333</c:v>
                </c:pt>
                <c:pt idx="4900">
                  <c:v>163.66666666666666</c:v>
                </c:pt>
                <c:pt idx="4901">
                  <c:v>163.69999999999999</c:v>
                </c:pt>
                <c:pt idx="4902">
                  <c:v>163.73333333333332</c:v>
                </c:pt>
                <c:pt idx="4903">
                  <c:v>163.76666666666668</c:v>
                </c:pt>
                <c:pt idx="4904">
                  <c:v>163.80000000000001</c:v>
                </c:pt>
                <c:pt idx="4905">
                  <c:v>163.83333333333334</c:v>
                </c:pt>
                <c:pt idx="4906">
                  <c:v>163.86666666666667</c:v>
                </c:pt>
                <c:pt idx="4907">
                  <c:v>163.9</c:v>
                </c:pt>
                <c:pt idx="4908">
                  <c:v>163.93333333333334</c:v>
                </c:pt>
                <c:pt idx="4909">
                  <c:v>163.96666666666667</c:v>
                </c:pt>
                <c:pt idx="4910">
                  <c:v>164</c:v>
                </c:pt>
                <c:pt idx="4911">
                  <c:v>164.03333333333333</c:v>
                </c:pt>
                <c:pt idx="4912">
                  <c:v>164.06666666666666</c:v>
                </c:pt>
                <c:pt idx="4913">
                  <c:v>164.1</c:v>
                </c:pt>
                <c:pt idx="4914">
                  <c:v>164.13333333333333</c:v>
                </c:pt>
                <c:pt idx="4915">
                  <c:v>164.16666666666666</c:v>
                </c:pt>
                <c:pt idx="4916">
                  <c:v>164.2</c:v>
                </c:pt>
                <c:pt idx="4917">
                  <c:v>164.23333333333332</c:v>
                </c:pt>
                <c:pt idx="4918">
                  <c:v>164.26666666666668</c:v>
                </c:pt>
                <c:pt idx="4919">
                  <c:v>164.3</c:v>
                </c:pt>
                <c:pt idx="4920">
                  <c:v>164.33333333333334</c:v>
                </c:pt>
                <c:pt idx="4921">
                  <c:v>164.36666666666667</c:v>
                </c:pt>
                <c:pt idx="4922">
                  <c:v>164.4</c:v>
                </c:pt>
                <c:pt idx="4923">
                  <c:v>164.43333333333334</c:v>
                </c:pt>
                <c:pt idx="4924">
                  <c:v>164.46666666666667</c:v>
                </c:pt>
                <c:pt idx="4925">
                  <c:v>164.5</c:v>
                </c:pt>
                <c:pt idx="4926">
                  <c:v>164.53333333333333</c:v>
                </c:pt>
                <c:pt idx="4927">
                  <c:v>164.56666666666666</c:v>
                </c:pt>
                <c:pt idx="4928">
                  <c:v>164.6</c:v>
                </c:pt>
                <c:pt idx="4929">
                  <c:v>164.63333333333333</c:v>
                </c:pt>
                <c:pt idx="4930">
                  <c:v>164.66666666666666</c:v>
                </c:pt>
                <c:pt idx="4931">
                  <c:v>164.7</c:v>
                </c:pt>
                <c:pt idx="4932">
                  <c:v>164.73333333333332</c:v>
                </c:pt>
                <c:pt idx="4933">
                  <c:v>164.76666666666668</c:v>
                </c:pt>
                <c:pt idx="4934">
                  <c:v>164.8</c:v>
                </c:pt>
                <c:pt idx="4935">
                  <c:v>164.83333333333334</c:v>
                </c:pt>
                <c:pt idx="4936">
                  <c:v>164.86666666666667</c:v>
                </c:pt>
                <c:pt idx="4937">
                  <c:v>164.9</c:v>
                </c:pt>
                <c:pt idx="4938">
                  <c:v>164.93333333333334</c:v>
                </c:pt>
                <c:pt idx="4939">
                  <c:v>164.96666666666667</c:v>
                </c:pt>
                <c:pt idx="4940">
                  <c:v>165</c:v>
                </c:pt>
                <c:pt idx="4941">
                  <c:v>165.03333333333333</c:v>
                </c:pt>
                <c:pt idx="4942">
                  <c:v>165.06666666666666</c:v>
                </c:pt>
                <c:pt idx="4943">
                  <c:v>165.1</c:v>
                </c:pt>
                <c:pt idx="4944">
                  <c:v>165.13333333333333</c:v>
                </c:pt>
                <c:pt idx="4945">
                  <c:v>165.16666666666666</c:v>
                </c:pt>
                <c:pt idx="4946">
                  <c:v>165.2</c:v>
                </c:pt>
                <c:pt idx="4947">
                  <c:v>165.23333333333332</c:v>
                </c:pt>
                <c:pt idx="4948">
                  <c:v>165.26666666666668</c:v>
                </c:pt>
                <c:pt idx="4949">
                  <c:v>165.3</c:v>
                </c:pt>
                <c:pt idx="4950">
                  <c:v>165.33333333333334</c:v>
                </c:pt>
                <c:pt idx="4951">
                  <c:v>165.36666666666667</c:v>
                </c:pt>
                <c:pt idx="4952">
                  <c:v>165.4</c:v>
                </c:pt>
                <c:pt idx="4953">
                  <c:v>165.43333333333334</c:v>
                </c:pt>
                <c:pt idx="4954">
                  <c:v>165.46666666666667</c:v>
                </c:pt>
                <c:pt idx="4955">
                  <c:v>165.5</c:v>
                </c:pt>
                <c:pt idx="4956">
                  <c:v>165.53333333333333</c:v>
                </c:pt>
                <c:pt idx="4957">
                  <c:v>165.56666666666666</c:v>
                </c:pt>
                <c:pt idx="4958">
                  <c:v>165.6</c:v>
                </c:pt>
                <c:pt idx="4959">
                  <c:v>165.63333333333333</c:v>
                </c:pt>
                <c:pt idx="4960">
                  <c:v>165.66666666666666</c:v>
                </c:pt>
                <c:pt idx="4961">
                  <c:v>165.7</c:v>
                </c:pt>
                <c:pt idx="4962">
                  <c:v>165.73333333333332</c:v>
                </c:pt>
                <c:pt idx="4963">
                  <c:v>165.76666666666668</c:v>
                </c:pt>
                <c:pt idx="4964">
                  <c:v>165.8</c:v>
                </c:pt>
                <c:pt idx="4965">
                  <c:v>165.83333333333334</c:v>
                </c:pt>
                <c:pt idx="4966">
                  <c:v>165.86666666666667</c:v>
                </c:pt>
                <c:pt idx="4967">
                  <c:v>165.9</c:v>
                </c:pt>
                <c:pt idx="4968">
                  <c:v>165.93333333333334</c:v>
                </c:pt>
                <c:pt idx="4969">
                  <c:v>165.96666666666667</c:v>
                </c:pt>
                <c:pt idx="4970">
                  <c:v>166</c:v>
                </c:pt>
                <c:pt idx="4971">
                  <c:v>166.03333333333333</c:v>
                </c:pt>
                <c:pt idx="4972">
                  <c:v>166.06666666666666</c:v>
                </c:pt>
                <c:pt idx="4973">
                  <c:v>166.1</c:v>
                </c:pt>
                <c:pt idx="4974">
                  <c:v>166.13333333333333</c:v>
                </c:pt>
                <c:pt idx="4975">
                  <c:v>166.16666666666666</c:v>
                </c:pt>
                <c:pt idx="4976">
                  <c:v>166.2</c:v>
                </c:pt>
                <c:pt idx="4977">
                  <c:v>166.23333333333332</c:v>
                </c:pt>
                <c:pt idx="4978">
                  <c:v>166.26666666666668</c:v>
                </c:pt>
                <c:pt idx="4979">
                  <c:v>166.3</c:v>
                </c:pt>
                <c:pt idx="4980">
                  <c:v>166.33333333333334</c:v>
                </c:pt>
                <c:pt idx="4981">
                  <c:v>166.36666666666667</c:v>
                </c:pt>
                <c:pt idx="4982">
                  <c:v>166.4</c:v>
                </c:pt>
                <c:pt idx="4983">
                  <c:v>166.43333333333334</c:v>
                </c:pt>
                <c:pt idx="4984">
                  <c:v>166.46666666666667</c:v>
                </c:pt>
                <c:pt idx="4985">
                  <c:v>166.5</c:v>
                </c:pt>
                <c:pt idx="4986">
                  <c:v>166.53333333333333</c:v>
                </c:pt>
                <c:pt idx="4987">
                  <c:v>166.56666666666666</c:v>
                </c:pt>
                <c:pt idx="4988">
                  <c:v>166.6</c:v>
                </c:pt>
                <c:pt idx="4989">
                  <c:v>166.63333333333333</c:v>
                </c:pt>
                <c:pt idx="4990">
                  <c:v>166.66666666666666</c:v>
                </c:pt>
                <c:pt idx="4991">
                  <c:v>166.7</c:v>
                </c:pt>
                <c:pt idx="4992">
                  <c:v>166.73333333333332</c:v>
                </c:pt>
                <c:pt idx="4993">
                  <c:v>166.76666666666668</c:v>
                </c:pt>
                <c:pt idx="4994">
                  <c:v>166.8</c:v>
                </c:pt>
                <c:pt idx="4995">
                  <c:v>166.83333333333334</c:v>
                </c:pt>
                <c:pt idx="4996">
                  <c:v>166.86666666666667</c:v>
                </c:pt>
                <c:pt idx="4997">
                  <c:v>166.9</c:v>
                </c:pt>
                <c:pt idx="4998">
                  <c:v>166.93333333333334</c:v>
                </c:pt>
                <c:pt idx="4999">
                  <c:v>166.96666666666667</c:v>
                </c:pt>
                <c:pt idx="5000">
                  <c:v>167</c:v>
                </c:pt>
                <c:pt idx="5001">
                  <c:v>167.03333333333333</c:v>
                </c:pt>
                <c:pt idx="5002">
                  <c:v>167.06666666666666</c:v>
                </c:pt>
                <c:pt idx="5003">
                  <c:v>167.1</c:v>
                </c:pt>
                <c:pt idx="5004">
                  <c:v>167.13333333333333</c:v>
                </c:pt>
                <c:pt idx="5005">
                  <c:v>167.16666666666666</c:v>
                </c:pt>
                <c:pt idx="5006">
                  <c:v>167.2</c:v>
                </c:pt>
                <c:pt idx="5007">
                  <c:v>167.23333333333332</c:v>
                </c:pt>
                <c:pt idx="5008">
                  <c:v>167.26666666666668</c:v>
                </c:pt>
                <c:pt idx="5009">
                  <c:v>167.3</c:v>
                </c:pt>
                <c:pt idx="5010">
                  <c:v>167.33333333333334</c:v>
                </c:pt>
                <c:pt idx="5011">
                  <c:v>167.36666666666667</c:v>
                </c:pt>
                <c:pt idx="5012">
                  <c:v>167.4</c:v>
                </c:pt>
                <c:pt idx="5013">
                  <c:v>167.43333333333334</c:v>
                </c:pt>
                <c:pt idx="5014">
                  <c:v>167.46666666666667</c:v>
                </c:pt>
                <c:pt idx="5015">
                  <c:v>167.5</c:v>
                </c:pt>
                <c:pt idx="5016">
                  <c:v>167.53333333333333</c:v>
                </c:pt>
                <c:pt idx="5017">
                  <c:v>167.56666666666666</c:v>
                </c:pt>
                <c:pt idx="5018">
                  <c:v>167.6</c:v>
                </c:pt>
                <c:pt idx="5019">
                  <c:v>167.63333333333333</c:v>
                </c:pt>
                <c:pt idx="5020">
                  <c:v>167.66666666666666</c:v>
                </c:pt>
                <c:pt idx="5021">
                  <c:v>167.7</c:v>
                </c:pt>
                <c:pt idx="5022">
                  <c:v>167.73333333333332</c:v>
                </c:pt>
                <c:pt idx="5023">
                  <c:v>167.76666666666668</c:v>
                </c:pt>
                <c:pt idx="5024">
                  <c:v>167.8</c:v>
                </c:pt>
                <c:pt idx="5025">
                  <c:v>167.83333333333334</c:v>
                </c:pt>
                <c:pt idx="5026">
                  <c:v>167.86666666666667</c:v>
                </c:pt>
                <c:pt idx="5027">
                  <c:v>167.9</c:v>
                </c:pt>
                <c:pt idx="5028">
                  <c:v>167.93333333333334</c:v>
                </c:pt>
                <c:pt idx="5029">
                  <c:v>167.96666666666667</c:v>
                </c:pt>
                <c:pt idx="5030">
                  <c:v>168</c:v>
                </c:pt>
                <c:pt idx="5031">
                  <c:v>168.03333333333333</c:v>
                </c:pt>
                <c:pt idx="5032">
                  <c:v>168.06666666666666</c:v>
                </c:pt>
                <c:pt idx="5033">
                  <c:v>168.1</c:v>
                </c:pt>
                <c:pt idx="5034">
                  <c:v>168.13333333333333</c:v>
                </c:pt>
                <c:pt idx="5035">
                  <c:v>168.16666666666666</c:v>
                </c:pt>
                <c:pt idx="5036">
                  <c:v>168.2</c:v>
                </c:pt>
                <c:pt idx="5037">
                  <c:v>168.23333333333332</c:v>
                </c:pt>
                <c:pt idx="5038">
                  <c:v>168.26666666666668</c:v>
                </c:pt>
                <c:pt idx="5039">
                  <c:v>168.3</c:v>
                </c:pt>
                <c:pt idx="5040">
                  <c:v>168.33333333333334</c:v>
                </c:pt>
                <c:pt idx="5041">
                  <c:v>168.36666666666667</c:v>
                </c:pt>
                <c:pt idx="5042">
                  <c:v>168.4</c:v>
                </c:pt>
                <c:pt idx="5043">
                  <c:v>168.43333333333334</c:v>
                </c:pt>
                <c:pt idx="5044">
                  <c:v>168.46666666666667</c:v>
                </c:pt>
                <c:pt idx="5045">
                  <c:v>168.5</c:v>
                </c:pt>
                <c:pt idx="5046">
                  <c:v>168.53333333333333</c:v>
                </c:pt>
                <c:pt idx="5047">
                  <c:v>168.56666666666666</c:v>
                </c:pt>
                <c:pt idx="5048">
                  <c:v>168.6</c:v>
                </c:pt>
                <c:pt idx="5049">
                  <c:v>168.63333333333333</c:v>
                </c:pt>
                <c:pt idx="5050">
                  <c:v>168.66666666666666</c:v>
                </c:pt>
                <c:pt idx="5051">
                  <c:v>168.7</c:v>
                </c:pt>
                <c:pt idx="5052">
                  <c:v>168.73333333333332</c:v>
                </c:pt>
                <c:pt idx="5053">
                  <c:v>168.76666666666668</c:v>
                </c:pt>
                <c:pt idx="5054">
                  <c:v>168.8</c:v>
                </c:pt>
                <c:pt idx="5055">
                  <c:v>168.83333333333334</c:v>
                </c:pt>
                <c:pt idx="5056">
                  <c:v>168.86666666666667</c:v>
                </c:pt>
                <c:pt idx="5057">
                  <c:v>168.9</c:v>
                </c:pt>
                <c:pt idx="5058">
                  <c:v>168.93333333333334</c:v>
                </c:pt>
                <c:pt idx="5059">
                  <c:v>168.96666666666667</c:v>
                </c:pt>
                <c:pt idx="5060">
                  <c:v>169</c:v>
                </c:pt>
                <c:pt idx="5061">
                  <c:v>169.03333333333333</c:v>
                </c:pt>
                <c:pt idx="5062">
                  <c:v>169.06666666666666</c:v>
                </c:pt>
                <c:pt idx="5063">
                  <c:v>169.1</c:v>
                </c:pt>
                <c:pt idx="5064">
                  <c:v>169.13333333333333</c:v>
                </c:pt>
                <c:pt idx="5065">
                  <c:v>169.16666666666666</c:v>
                </c:pt>
                <c:pt idx="5066">
                  <c:v>169.2</c:v>
                </c:pt>
                <c:pt idx="5067">
                  <c:v>169.23333333333332</c:v>
                </c:pt>
                <c:pt idx="5068">
                  <c:v>169.26666666666668</c:v>
                </c:pt>
                <c:pt idx="5069">
                  <c:v>169.3</c:v>
                </c:pt>
                <c:pt idx="5070">
                  <c:v>169.33333333333334</c:v>
                </c:pt>
                <c:pt idx="5071">
                  <c:v>169.36666666666667</c:v>
                </c:pt>
                <c:pt idx="5072">
                  <c:v>169.4</c:v>
                </c:pt>
                <c:pt idx="5073">
                  <c:v>169.43333333333334</c:v>
                </c:pt>
                <c:pt idx="5074">
                  <c:v>169.46666666666667</c:v>
                </c:pt>
                <c:pt idx="5075">
                  <c:v>169.5</c:v>
                </c:pt>
                <c:pt idx="5076">
                  <c:v>169.53333333333333</c:v>
                </c:pt>
                <c:pt idx="5077">
                  <c:v>169.56666666666666</c:v>
                </c:pt>
                <c:pt idx="5078">
                  <c:v>169.6</c:v>
                </c:pt>
                <c:pt idx="5079">
                  <c:v>169.63333333333333</c:v>
                </c:pt>
                <c:pt idx="5080">
                  <c:v>169.66666666666666</c:v>
                </c:pt>
                <c:pt idx="5081">
                  <c:v>169.7</c:v>
                </c:pt>
                <c:pt idx="5082">
                  <c:v>169.73333333333332</c:v>
                </c:pt>
                <c:pt idx="5083">
                  <c:v>169.76666666666668</c:v>
                </c:pt>
                <c:pt idx="5084">
                  <c:v>169.8</c:v>
                </c:pt>
                <c:pt idx="5085">
                  <c:v>169.83333333333334</c:v>
                </c:pt>
                <c:pt idx="5086">
                  <c:v>169.86666666666667</c:v>
                </c:pt>
                <c:pt idx="5087">
                  <c:v>169.9</c:v>
                </c:pt>
                <c:pt idx="5088">
                  <c:v>169.93333333333334</c:v>
                </c:pt>
                <c:pt idx="5089">
                  <c:v>169.96666666666667</c:v>
                </c:pt>
                <c:pt idx="5090">
                  <c:v>170</c:v>
                </c:pt>
                <c:pt idx="5091">
                  <c:v>170.03333333333333</c:v>
                </c:pt>
                <c:pt idx="5092">
                  <c:v>170.06666666666666</c:v>
                </c:pt>
                <c:pt idx="5093">
                  <c:v>170.1</c:v>
                </c:pt>
                <c:pt idx="5094">
                  <c:v>170.13333333333333</c:v>
                </c:pt>
                <c:pt idx="5095">
                  <c:v>170.16666666666666</c:v>
                </c:pt>
                <c:pt idx="5096">
                  <c:v>170.2</c:v>
                </c:pt>
                <c:pt idx="5097">
                  <c:v>170.23333333333332</c:v>
                </c:pt>
                <c:pt idx="5098">
                  <c:v>170.26666666666668</c:v>
                </c:pt>
                <c:pt idx="5099">
                  <c:v>170.3</c:v>
                </c:pt>
                <c:pt idx="5100">
                  <c:v>170.33333333333334</c:v>
                </c:pt>
                <c:pt idx="5101">
                  <c:v>170.36666666666667</c:v>
                </c:pt>
                <c:pt idx="5102">
                  <c:v>170.4</c:v>
                </c:pt>
                <c:pt idx="5103">
                  <c:v>170.43333333333334</c:v>
                </c:pt>
                <c:pt idx="5104">
                  <c:v>170.46666666666667</c:v>
                </c:pt>
                <c:pt idx="5105">
                  <c:v>170.5</c:v>
                </c:pt>
                <c:pt idx="5106">
                  <c:v>170.53333333333333</c:v>
                </c:pt>
                <c:pt idx="5107">
                  <c:v>170.56666666666666</c:v>
                </c:pt>
                <c:pt idx="5108">
                  <c:v>170.6</c:v>
                </c:pt>
                <c:pt idx="5109">
                  <c:v>170.63333333333333</c:v>
                </c:pt>
                <c:pt idx="5110">
                  <c:v>170.66666666666666</c:v>
                </c:pt>
                <c:pt idx="5111">
                  <c:v>170.7</c:v>
                </c:pt>
                <c:pt idx="5112">
                  <c:v>170.73333333333332</c:v>
                </c:pt>
                <c:pt idx="5113">
                  <c:v>170.76666666666668</c:v>
                </c:pt>
                <c:pt idx="5114">
                  <c:v>170.8</c:v>
                </c:pt>
                <c:pt idx="5115">
                  <c:v>170.83333333333334</c:v>
                </c:pt>
                <c:pt idx="5116">
                  <c:v>170.86666666666667</c:v>
                </c:pt>
                <c:pt idx="5117">
                  <c:v>170.9</c:v>
                </c:pt>
                <c:pt idx="5118">
                  <c:v>170.93333333333334</c:v>
                </c:pt>
                <c:pt idx="5119">
                  <c:v>170.96666666666667</c:v>
                </c:pt>
                <c:pt idx="5120">
                  <c:v>171</c:v>
                </c:pt>
                <c:pt idx="5121">
                  <c:v>171.03333333333333</c:v>
                </c:pt>
                <c:pt idx="5122">
                  <c:v>171.06666666666666</c:v>
                </c:pt>
                <c:pt idx="5123">
                  <c:v>171.1</c:v>
                </c:pt>
                <c:pt idx="5124">
                  <c:v>171.13333333333333</c:v>
                </c:pt>
                <c:pt idx="5125">
                  <c:v>171.16666666666666</c:v>
                </c:pt>
                <c:pt idx="5126">
                  <c:v>171.2</c:v>
                </c:pt>
                <c:pt idx="5127">
                  <c:v>171.23333333333332</c:v>
                </c:pt>
                <c:pt idx="5128">
                  <c:v>171.26666666666668</c:v>
                </c:pt>
                <c:pt idx="5129">
                  <c:v>171.3</c:v>
                </c:pt>
                <c:pt idx="5130">
                  <c:v>171.33333333333334</c:v>
                </c:pt>
                <c:pt idx="5131">
                  <c:v>171.36666666666667</c:v>
                </c:pt>
                <c:pt idx="5132">
                  <c:v>171.4</c:v>
                </c:pt>
                <c:pt idx="5133">
                  <c:v>171.43333333333334</c:v>
                </c:pt>
                <c:pt idx="5134">
                  <c:v>171.46666666666667</c:v>
                </c:pt>
                <c:pt idx="5135">
                  <c:v>171.5</c:v>
                </c:pt>
                <c:pt idx="5136">
                  <c:v>171.53333333333333</c:v>
                </c:pt>
                <c:pt idx="5137">
                  <c:v>171.56666666666666</c:v>
                </c:pt>
                <c:pt idx="5138">
                  <c:v>171.6</c:v>
                </c:pt>
                <c:pt idx="5139">
                  <c:v>171.63333333333333</c:v>
                </c:pt>
                <c:pt idx="5140">
                  <c:v>171.66666666666666</c:v>
                </c:pt>
                <c:pt idx="5141">
                  <c:v>171.7</c:v>
                </c:pt>
                <c:pt idx="5142">
                  <c:v>171.73333333333332</c:v>
                </c:pt>
                <c:pt idx="5143">
                  <c:v>171.76666666666668</c:v>
                </c:pt>
                <c:pt idx="5144">
                  <c:v>171.8</c:v>
                </c:pt>
                <c:pt idx="5145">
                  <c:v>171.83333333333334</c:v>
                </c:pt>
                <c:pt idx="5146">
                  <c:v>171.86666666666667</c:v>
                </c:pt>
                <c:pt idx="5147">
                  <c:v>171.9</c:v>
                </c:pt>
                <c:pt idx="5148">
                  <c:v>171.93333333333334</c:v>
                </c:pt>
                <c:pt idx="5149">
                  <c:v>171.96666666666667</c:v>
                </c:pt>
                <c:pt idx="5150">
                  <c:v>172</c:v>
                </c:pt>
                <c:pt idx="5151">
                  <c:v>172.03333333333333</c:v>
                </c:pt>
                <c:pt idx="5152">
                  <c:v>172.06666666666666</c:v>
                </c:pt>
                <c:pt idx="5153">
                  <c:v>172.1</c:v>
                </c:pt>
                <c:pt idx="5154">
                  <c:v>172.13333333333333</c:v>
                </c:pt>
                <c:pt idx="5155">
                  <c:v>172.16666666666666</c:v>
                </c:pt>
                <c:pt idx="5156">
                  <c:v>172.2</c:v>
                </c:pt>
                <c:pt idx="5157">
                  <c:v>172.23333333333332</c:v>
                </c:pt>
                <c:pt idx="5158">
                  <c:v>172.26666666666668</c:v>
                </c:pt>
                <c:pt idx="5159">
                  <c:v>172.3</c:v>
                </c:pt>
                <c:pt idx="5160">
                  <c:v>172.33333333333334</c:v>
                </c:pt>
                <c:pt idx="5161">
                  <c:v>172.36666666666667</c:v>
                </c:pt>
                <c:pt idx="5162">
                  <c:v>172.4</c:v>
                </c:pt>
                <c:pt idx="5163">
                  <c:v>172.43333333333334</c:v>
                </c:pt>
                <c:pt idx="5164">
                  <c:v>172.46666666666667</c:v>
                </c:pt>
                <c:pt idx="5165">
                  <c:v>172.5</c:v>
                </c:pt>
                <c:pt idx="5166">
                  <c:v>172.53333333333333</c:v>
                </c:pt>
                <c:pt idx="5167">
                  <c:v>172.56666666666666</c:v>
                </c:pt>
                <c:pt idx="5168">
                  <c:v>172.6</c:v>
                </c:pt>
                <c:pt idx="5169">
                  <c:v>172.63333333333333</c:v>
                </c:pt>
                <c:pt idx="5170">
                  <c:v>172.66666666666666</c:v>
                </c:pt>
                <c:pt idx="5171">
                  <c:v>172.7</c:v>
                </c:pt>
                <c:pt idx="5172">
                  <c:v>172.73333333333332</c:v>
                </c:pt>
                <c:pt idx="5173">
                  <c:v>172.76666666666668</c:v>
                </c:pt>
                <c:pt idx="5174">
                  <c:v>172.8</c:v>
                </c:pt>
                <c:pt idx="5175">
                  <c:v>172.83333333333334</c:v>
                </c:pt>
                <c:pt idx="5176">
                  <c:v>172.86666666666667</c:v>
                </c:pt>
                <c:pt idx="5177">
                  <c:v>172.9</c:v>
                </c:pt>
                <c:pt idx="5178">
                  <c:v>172.93333333333334</c:v>
                </c:pt>
                <c:pt idx="5179">
                  <c:v>172.96666666666667</c:v>
                </c:pt>
                <c:pt idx="5180">
                  <c:v>173</c:v>
                </c:pt>
                <c:pt idx="5181">
                  <c:v>173.03333333333333</c:v>
                </c:pt>
                <c:pt idx="5182">
                  <c:v>173.06666666666666</c:v>
                </c:pt>
                <c:pt idx="5183">
                  <c:v>173.1</c:v>
                </c:pt>
                <c:pt idx="5184">
                  <c:v>173.13333333333333</c:v>
                </c:pt>
                <c:pt idx="5185">
                  <c:v>173.16666666666666</c:v>
                </c:pt>
                <c:pt idx="5186">
                  <c:v>173.2</c:v>
                </c:pt>
                <c:pt idx="5187">
                  <c:v>173.23333333333332</c:v>
                </c:pt>
                <c:pt idx="5188">
                  <c:v>173.26666666666668</c:v>
                </c:pt>
                <c:pt idx="5189">
                  <c:v>173.3</c:v>
                </c:pt>
                <c:pt idx="5190">
                  <c:v>173.33333333333334</c:v>
                </c:pt>
                <c:pt idx="5191">
                  <c:v>173.36666666666667</c:v>
                </c:pt>
                <c:pt idx="5192">
                  <c:v>173.4</c:v>
                </c:pt>
                <c:pt idx="5193">
                  <c:v>173.43333333333334</c:v>
                </c:pt>
                <c:pt idx="5194">
                  <c:v>173.46666666666667</c:v>
                </c:pt>
                <c:pt idx="5195">
                  <c:v>173.5</c:v>
                </c:pt>
                <c:pt idx="5196">
                  <c:v>173.53333333333333</c:v>
                </c:pt>
                <c:pt idx="5197">
                  <c:v>173.56666666666666</c:v>
                </c:pt>
                <c:pt idx="5198">
                  <c:v>173.6</c:v>
                </c:pt>
                <c:pt idx="5199">
                  <c:v>173.63333333333333</c:v>
                </c:pt>
                <c:pt idx="5200">
                  <c:v>173.66666666666666</c:v>
                </c:pt>
                <c:pt idx="5201">
                  <c:v>173.7</c:v>
                </c:pt>
                <c:pt idx="5202">
                  <c:v>173.73333333333332</c:v>
                </c:pt>
                <c:pt idx="5203">
                  <c:v>173.76666666666668</c:v>
                </c:pt>
                <c:pt idx="5204">
                  <c:v>173.8</c:v>
                </c:pt>
                <c:pt idx="5205">
                  <c:v>173.83333333333334</c:v>
                </c:pt>
                <c:pt idx="5206">
                  <c:v>173.86666666666667</c:v>
                </c:pt>
                <c:pt idx="5207">
                  <c:v>173.9</c:v>
                </c:pt>
                <c:pt idx="5208">
                  <c:v>173.93333333333334</c:v>
                </c:pt>
                <c:pt idx="5209">
                  <c:v>173.96666666666667</c:v>
                </c:pt>
                <c:pt idx="5210">
                  <c:v>174</c:v>
                </c:pt>
                <c:pt idx="5211">
                  <c:v>174.03333333333333</c:v>
                </c:pt>
                <c:pt idx="5212">
                  <c:v>174.06666666666666</c:v>
                </c:pt>
                <c:pt idx="5213">
                  <c:v>174.1</c:v>
                </c:pt>
                <c:pt idx="5214">
                  <c:v>174.13333333333333</c:v>
                </c:pt>
                <c:pt idx="5215">
                  <c:v>174.16666666666666</c:v>
                </c:pt>
                <c:pt idx="5216">
                  <c:v>174.2</c:v>
                </c:pt>
                <c:pt idx="5217">
                  <c:v>174.23333333333332</c:v>
                </c:pt>
                <c:pt idx="5218">
                  <c:v>174.26666666666668</c:v>
                </c:pt>
                <c:pt idx="5219">
                  <c:v>174.3</c:v>
                </c:pt>
                <c:pt idx="5220">
                  <c:v>174.33333333333334</c:v>
                </c:pt>
                <c:pt idx="5221">
                  <c:v>174.36666666666667</c:v>
                </c:pt>
                <c:pt idx="5222">
                  <c:v>174.4</c:v>
                </c:pt>
                <c:pt idx="5223">
                  <c:v>174.43333333333334</c:v>
                </c:pt>
                <c:pt idx="5224">
                  <c:v>174.46666666666667</c:v>
                </c:pt>
                <c:pt idx="5225">
                  <c:v>174.5</c:v>
                </c:pt>
                <c:pt idx="5226">
                  <c:v>174.53333333333333</c:v>
                </c:pt>
                <c:pt idx="5227">
                  <c:v>174.56666666666666</c:v>
                </c:pt>
                <c:pt idx="5228">
                  <c:v>174.6</c:v>
                </c:pt>
                <c:pt idx="5229">
                  <c:v>174.63333333333333</c:v>
                </c:pt>
                <c:pt idx="5230">
                  <c:v>174.66666666666666</c:v>
                </c:pt>
                <c:pt idx="5231">
                  <c:v>174.7</c:v>
                </c:pt>
                <c:pt idx="5232">
                  <c:v>174.73333333333332</c:v>
                </c:pt>
                <c:pt idx="5233">
                  <c:v>174.76666666666668</c:v>
                </c:pt>
                <c:pt idx="5234">
                  <c:v>174.8</c:v>
                </c:pt>
                <c:pt idx="5235">
                  <c:v>174.83333333333334</c:v>
                </c:pt>
                <c:pt idx="5236">
                  <c:v>174.86666666666667</c:v>
                </c:pt>
                <c:pt idx="5237">
                  <c:v>174.9</c:v>
                </c:pt>
                <c:pt idx="5238">
                  <c:v>174.93333333333334</c:v>
                </c:pt>
                <c:pt idx="5239">
                  <c:v>174.96666666666667</c:v>
                </c:pt>
                <c:pt idx="5240">
                  <c:v>175</c:v>
                </c:pt>
                <c:pt idx="5241">
                  <c:v>175.03333333333333</c:v>
                </c:pt>
                <c:pt idx="5242">
                  <c:v>175.06666666666666</c:v>
                </c:pt>
                <c:pt idx="5243">
                  <c:v>175.1</c:v>
                </c:pt>
                <c:pt idx="5244">
                  <c:v>175.13333333333333</c:v>
                </c:pt>
                <c:pt idx="5245">
                  <c:v>175.16666666666666</c:v>
                </c:pt>
                <c:pt idx="5246">
                  <c:v>175.2</c:v>
                </c:pt>
                <c:pt idx="5247">
                  <c:v>175.23333333333332</c:v>
                </c:pt>
                <c:pt idx="5248">
                  <c:v>175.26666666666668</c:v>
                </c:pt>
                <c:pt idx="5249">
                  <c:v>175.3</c:v>
                </c:pt>
                <c:pt idx="5250">
                  <c:v>175.33333333333334</c:v>
                </c:pt>
                <c:pt idx="5251">
                  <c:v>175.36666666666667</c:v>
                </c:pt>
                <c:pt idx="5252">
                  <c:v>175.4</c:v>
                </c:pt>
                <c:pt idx="5253">
                  <c:v>175.43333333333334</c:v>
                </c:pt>
                <c:pt idx="5254">
                  <c:v>175.46666666666667</c:v>
                </c:pt>
                <c:pt idx="5255">
                  <c:v>175.5</c:v>
                </c:pt>
                <c:pt idx="5256">
                  <c:v>175.53333333333333</c:v>
                </c:pt>
                <c:pt idx="5257">
                  <c:v>175.56666666666666</c:v>
                </c:pt>
                <c:pt idx="5258">
                  <c:v>175.6</c:v>
                </c:pt>
                <c:pt idx="5259">
                  <c:v>175.63333333333333</c:v>
                </c:pt>
                <c:pt idx="5260">
                  <c:v>175.66666666666666</c:v>
                </c:pt>
                <c:pt idx="5261">
                  <c:v>175.7</c:v>
                </c:pt>
                <c:pt idx="5262">
                  <c:v>175.73333333333332</c:v>
                </c:pt>
                <c:pt idx="5263">
                  <c:v>175.76666666666668</c:v>
                </c:pt>
                <c:pt idx="5264">
                  <c:v>175.8</c:v>
                </c:pt>
                <c:pt idx="5265">
                  <c:v>175.83333333333334</c:v>
                </c:pt>
                <c:pt idx="5266">
                  <c:v>175.86666666666667</c:v>
                </c:pt>
                <c:pt idx="5267">
                  <c:v>175.9</c:v>
                </c:pt>
                <c:pt idx="5268">
                  <c:v>175.93333333333334</c:v>
                </c:pt>
                <c:pt idx="5269">
                  <c:v>175.96666666666667</c:v>
                </c:pt>
                <c:pt idx="5270">
                  <c:v>176</c:v>
                </c:pt>
                <c:pt idx="5271">
                  <c:v>176.03333333333333</c:v>
                </c:pt>
                <c:pt idx="5272">
                  <c:v>176.06666666666666</c:v>
                </c:pt>
                <c:pt idx="5273">
                  <c:v>176.1</c:v>
                </c:pt>
                <c:pt idx="5274">
                  <c:v>176.13333333333333</c:v>
                </c:pt>
                <c:pt idx="5275">
                  <c:v>176.16666666666666</c:v>
                </c:pt>
                <c:pt idx="5276">
                  <c:v>176.2</c:v>
                </c:pt>
                <c:pt idx="5277">
                  <c:v>176.23333333333332</c:v>
                </c:pt>
                <c:pt idx="5278">
                  <c:v>176.26666666666668</c:v>
                </c:pt>
                <c:pt idx="5279">
                  <c:v>176.3</c:v>
                </c:pt>
                <c:pt idx="5280">
                  <c:v>176.33333333333334</c:v>
                </c:pt>
                <c:pt idx="5281">
                  <c:v>176.36666666666667</c:v>
                </c:pt>
                <c:pt idx="5282">
                  <c:v>176.4</c:v>
                </c:pt>
                <c:pt idx="5283">
                  <c:v>176.43333333333334</c:v>
                </c:pt>
                <c:pt idx="5284">
                  <c:v>176.46666666666667</c:v>
                </c:pt>
                <c:pt idx="5285">
                  <c:v>176.5</c:v>
                </c:pt>
                <c:pt idx="5286">
                  <c:v>176.53333333333333</c:v>
                </c:pt>
                <c:pt idx="5287">
                  <c:v>176.56666666666666</c:v>
                </c:pt>
                <c:pt idx="5288">
                  <c:v>176.6</c:v>
                </c:pt>
                <c:pt idx="5289">
                  <c:v>176.63333333333333</c:v>
                </c:pt>
                <c:pt idx="5290">
                  <c:v>176.66666666666666</c:v>
                </c:pt>
                <c:pt idx="5291">
                  <c:v>176.7</c:v>
                </c:pt>
                <c:pt idx="5292">
                  <c:v>176.73333333333332</c:v>
                </c:pt>
                <c:pt idx="5293">
                  <c:v>176.76666666666668</c:v>
                </c:pt>
                <c:pt idx="5294">
                  <c:v>176.8</c:v>
                </c:pt>
                <c:pt idx="5295">
                  <c:v>176.83333333333334</c:v>
                </c:pt>
                <c:pt idx="5296">
                  <c:v>176.86666666666667</c:v>
                </c:pt>
                <c:pt idx="5297">
                  <c:v>176.9</c:v>
                </c:pt>
                <c:pt idx="5298">
                  <c:v>176.93333333333334</c:v>
                </c:pt>
                <c:pt idx="5299">
                  <c:v>176.96666666666667</c:v>
                </c:pt>
                <c:pt idx="5300">
                  <c:v>177</c:v>
                </c:pt>
                <c:pt idx="5301">
                  <c:v>177.03333333333333</c:v>
                </c:pt>
                <c:pt idx="5302">
                  <c:v>177.06666666666666</c:v>
                </c:pt>
                <c:pt idx="5303">
                  <c:v>177.1</c:v>
                </c:pt>
                <c:pt idx="5304">
                  <c:v>177.13333333333333</c:v>
                </c:pt>
                <c:pt idx="5305">
                  <c:v>177.16666666666666</c:v>
                </c:pt>
                <c:pt idx="5306">
                  <c:v>177.2</c:v>
                </c:pt>
                <c:pt idx="5307">
                  <c:v>177.23333333333332</c:v>
                </c:pt>
                <c:pt idx="5308">
                  <c:v>177.26666666666668</c:v>
                </c:pt>
                <c:pt idx="5309">
                  <c:v>177.3</c:v>
                </c:pt>
                <c:pt idx="5310">
                  <c:v>177.33333333333334</c:v>
                </c:pt>
                <c:pt idx="5311">
                  <c:v>177.36666666666667</c:v>
                </c:pt>
                <c:pt idx="5312">
                  <c:v>177.4</c:v>
                </c:pt>
                <c:pt idx="5313">
                  <c:v>177.43333333333334</c:v>
                </c:pt>
                <c:pt idx="5314">
                  <c:v>177.46666666666667</c:v>
                </c:pt>
                <c:pt idx="5315">
                  <c:v>177.5</c:v>
                </c:pt>
                <c:pt idx="5316">
                  <c:v>177.53333333333333</c:v>
                </c:pt>
                <c:pt idx="5317">
                  <c:v>177.56666666666666</c:v>
                </c:pt>
                <c:pt idx="5318">
                  <c:v>177.6</c:v>
                </c:pt>
                <c:pt idx="5319">
                  <c:v>177.63333333333333</c:v>
                </c:pt>
                <c:pt idx="5320">
                  <c:v>177.66666666666666</c:v>
                </c:pt>
                <c:pt idx="5321">
                  <c:v>177.7</c:v>
                </c:pt>
                <c:pt idx="5322">
                  <c:v>177.73333333333332</c:v>
                </c:pt>
                <c:pt idx="5323">
                  <c:v>177.76666666666668</c:v>
                </c:pt>
                <c:pt idx="5324">
                  <c:v>177.8</c:v>
                </c:pt>
                <c:pt idx="5325">
                  <c:v>177.83333333333334</c:v>
                </c:pt>
                <c:pt idx="5326">
                  <c:v>177.86666666666667</c:v>
                </c:pt>
                <c:pt idx="5327">
                  <c:v>177.9</c:v>
                </c:pt>
                <c:pt idx="5328">
                  <c:v>177.93333333333334</c:v>
                </c:pt>
                <c:pt idx="5329">
                  <c:v>177.96666666666667</c:v>
                </c:pt>
                <c:pt idx="5330">
                  <c:v>178</c:v>
                </c:pt>
                <c:pt idx="5331">
                  <c:v>178.03333333333333</c:v>
                </c:pt>
                <c:pt idx="5332">
                  <c:v>178.06666666666666</c:v>
                </c:pt>
                <c:pt idx="5333">
                  <c:v>178.1</c:v>
                </c:pt>
                <c:pt idx="5334">
                  <c:v>178.13333333333333</c:v>
                </c:pt>
                <c:pt idx="5335">
                  <c:v>178.16666666666666</c:v>
                </c:pt>
                <c:pt idx="5336">
                  <c:v>178.2</c:v>
                </c:pt>
                <c:pt idx="5337">
                  <c:v>178.23333333333332</c:v>
                </c:pt>
                <c:pt idx="5338">
                  <c:v>178.26666666666668</c:v>
                </c:pt>
                <c:pt idx="5339">
                  <c:v>178.3</c:v>
                </c:pt>
                <c:pt idx="5340">
                  <c:v>178.33333333333334</c:v>
                </c:pt>
                <c:pt idx="5341">
                  <c:v>178.36666666666667</c:v>
                </c:pt>
                <c:pt idx="5342">
                  <c:v>178.4</c:v>
                </c:pt>
                <c:pt idx="5343">
                  <c:v>178.43333333333334</c:v>
                </c:pt>
                <c:pt idx="5344">
                  <c:v>178.46666666666667</c:v>
                </c:pt>
                <c:pt idx="5345">
                  <c:v>178.5</c:v>
                </c:pt>
                <c:pt idx="5346">
                  <c:v>178.53333333333333</c:v>
                </c:pt>
                <c:pt idx="5347">
                  <c:v>178.56666666666666</c:v>
                </c:pt>
                <c:pt idx="5348">
                  <c:v>178.6</c:v>
                </c:pt>
                <c:pt idx="5349">
                  <c:v>178.63333333333333</c:v>
                </c:pt>
                <c:pt idx="5350">
                  <c:v>178.66666666666666</c:v>
                </c:pt>
                <c:pt idx="5351">
                  <c:v>178.7</c:v>
                </c:pt>
                <c:pt idx="5352">
                  <c:v>178.73333333333332</c:v>
                </c:pt>
                <c:pt idx="5353">
                  <c:v>178.76666666666668</c:v>
                </c:pt>
                <c:pt idx="5354">
                  <c:v>178.8</c:v>
                </c:pt>
                <c:pt idx="5355">
                  <c:v>178.83333333333334</c:v>
                </c:pt>
                <c:pt idx="5356">
                  <c:v>178.86666666666667</c:v>
                </c:pt>
                <c:pt idx="5357">
                  <c:v>178.9</c:v>
                </c:pt>
                <c:pt idx="5358">
                  <c:v>178.93333333333334</c:v>
                </c:pt>
                <c:pt idx="5359">
                  <c:v>178.96666666666667</c:v>
                </c:pt>
                <c:pt idx="5360">
                  <c:v>179</c:v>
                </c:pt>
                <c:pt idx="5361">
                  <c:v>179.03333333333333</c:v>
                </c:pt>
                <c:pt idx="5362">
                  <c:v>179.06666666666666</c:v>
                </c:pt>
                <c:pt idx="5363">
                  <c:v>179.1</c:v>
                </c:pt>
                <c:pt idx="5364">
                  <c:v>179.13333333333333</c:v>
                </c:pt>
                <c:pt idx="5365">
                  <c:v>179.16666666666666</c:v>
                </c:pt>
                <c:pt idx="5366">
                  <c:v>179.2</c:v>
                </c:pt>
                <c:pt idx="5367">
                  <c:v>179.23333333333332</c:v>
                </c:pt>
                <c:pt idx="5368">
                  <c:v>179.26666666666668</c:v>
                </c:pt>
                <c:pt idx="5369">
                  <c:v>179.3</c:v>
                </c:pt>
                <c:pt idx="5370">
                  <c:v>179.33333333333334</c:v>
                </c:pt>
                <c:pt idx="5371">
                  <c:v>179.36666666666667</c:v>
                </c:pt>
                <c:pt idx="5372">
                  <c:v>179.4</c:v>
                </c:pt>
                <c:pt idx="5373">
                  <c:v>179.43333333333334</c:v>
                </c:pt>
                <c:pt idx="5374">
                  <c:v>179.46666666666667</c:v>
                </c:pt>
                <c:pt idx="5375">
                  <c:v>179.5</c:v>
                </c:pt>
                <c:pt idx="5376">
                  <c:v>179.53333333333333</c:v>
                </c:pt>
                <c:pt idx="5377">
                  <c:v>179.56666666666666</c:v>
                </c:pt>
                <c:pt idx="5378">
                  <c:v>179.6</c:v>
                </c:pt>
                <c:pt idx="5379">
                  <c:v>179.63333333333333</c:v>
                </c:pt>
                <c:pt idx="5380">
                  <c:v>179.66666666666666</c:v>
                </c:pt>
                <c:pt idx="5381">
                  <c:v>179.7</c:v>
                </c:pt>
                <c:pt idx="5382">
                  <c:v>179.73333333333332</c:v>
                </c:pt>
                <c:pt idx="5383">
                  <c:v>179.76666666666668</c:v>
                </c:pt>
                <c:pt idx="5384">
                  <c:v>179.8</c:v>
                </c:pt>
                <c:pt idx="5385">
                  <c:v>179.83333333333334</c:v>
                </c:pt>
                <c:pt idx="5386">
                  <c:v>179.86666666666667</c:v>
                </c:pt>
                <c:pt idx="5387">
                  <c:v>179.9</c:v>
                </c:pt>
                <c:pt idx="5388">
                  <c:v>179.93333333333334</c:v>
                </c:pt>
                <c:pt idx="5389">
                  <c:v>179.96666666666667</c:v>
                </c:pt>
                <c:pt idx="5390">
                  <c:v>180</c:v>
                </c:pt>
                <c:pt idx="5391">
                  <c:v>180.03333333333333</c:v>
                </c:pt>
                <c:pt idx="5392">
                  <c:v>180.06666666666666</c:v>
                </c:pt>
                <c:pt idx="5393">
                  <c:v>180.1</c:v>
                </c:pt>
                <c:pt idx="5394">
                  <c:v>180.13333333333333</c:v>
                </c:pt>
                <c:pt idx="5395">
                  <c:v>180.16666666666666</c:v>
                </c:pt>
                <c:pt idx="5396">
                  <c:v>180.2</c:v>
                </c:pt>
                <c:pt idx="5397">
                  <c:v>180.23333333333332</c:v>
                </c:pt>
                <c:pt idx="5398">
                  <c:v>180.26666666666668</c:v>
                </c:pt>
                <c:pt idx="5399">
                  <c:v>180.3</c:v>
                </c:pt>
                <c:pt idx="5400">
                  <c:v>180.33333333333334</c:v>
                </c:pt>
                <c:pt idx="5401">
                  <c:v>180.36666666666667</c:v>
                </c:pt>
                <c:pt idx="5402">
                  <c:v>180.4</c:v>
                </c:pt>
                <c:pt idx="5403">
                  <c:v>180.43333333333334</c:v>
                </c:pt>
                <c:pt idx="5404">
                  <c:v>180.46666666666667</c:v>
                </c:pt>
                <c:pt idx="5405">
                  <c:v>180.5</c:v>
                </c:pt>
                <c:pt idx="5406">
                  <c:v>180.53333333333333</c:v>
                </c:pt>
                <c:pt idx="5407">
                  <c:v>180.56666666666666</c:v>
                </c:pt>
                <c:pt idx="5408">
                  <c:v>180.6</c:v>
                </c:pt>
                <c:pt idx="5409">
                  <c:v>180.63333333333333</c:v>
                </c:pt>
                <c:pt idx="5410">
                  <c:v>180.66666666666666</c:v>
                </c:pt>
                <c:pt idx="5411">
                  <c:v>180.7</c:v>
                </c:pt>
                <c:pt idx="5412">
                  <c:v>180.73333333333332</c:v>
                </c:pt>
                <c:pt idx="5413">
                  <c:v>180.76666666666668</c:v>
                </c:pt>
                <c:pt idx="5414">
                  <c:v>180.8</c:v>
                </c:pt>
                <c:pt idx="5415">
                  <c:v>180.83333333333334</c:v>
                </c:pt>
                <c:pt idx="5416">
                  <c:v>180.86666666666667</c:v>
                </c:pt>
                <c:pt idx="5417">
                  <c:v>180.9</c:v>
                </c:pt>
                <c:pt idx="5418">
                  <c:v>180.93333333333334</c:v>
                </c:pt>
                <c:pt idx="5419">
                  <c:v>180.96666666666667</c:v>
                </c:pt>
                <c:pt idx="5420">
                  <c:v>181</c:v>
                </c:pt>
                <c:pt idx="5421">
                  <c:v>181.03333333333333</c:v>
                </c:pt>
                <c:pt idx="5422">
                  <c:v>181.06666666666666</c:v>
                </c:pt>
                <c:pt idx="5423">
                  <c:v>181.1</c:v>
                </c:pt>
                <c:pt idx="5424">
                  <c:v>181.13333333333333</c:v>
                </c:pt>
                <c:pt idx="5425">
                  <c:v>181.16666666666666</c:v>
                </c:pt>
                <c:pt idx="5426">
                  <c:v>181.2</c:v>
                </c:pt>
                <c:pt idx="5427">
                  <c:v>181.23333333333332</c:v>
                </c:pt>
                <c:pt idx="5428">
                  <c:v>181.26666666666668</c:v>
                </c:pt>
                <c:pt idx="5429">
                  <c:v>181.3</c:v>
                </c:pt>
                <c:pt idx="5430">
                  <c:v>181.33333333333334</c:v>
                </c:pt>
                <c:pt idx="5431">
                  <c:v>181.36666666666667</c:v>
                </c:pt>
                <c:pt idx="5432">
                  <c:v>181.4</c:v>
                </c:pt>
                <c:pt idx="5433">
                  <c:v>181.43333333333334</c:v>
                </c:pt>
                <c:pt idx="5434">
                  <c:v>181.46666666666667</c:v>
                </c:pt>
                <c:pt idx="5435">
                  <c:v>181.5</c:v>
                </c:pt>
                <c:pt idx="5436">
                  <c:v>181.53333333333333</c:v>
                </c:pt>
                <c:pt idx="5437">
                  <c:v>181.56666666666666</c:v>
                </c:pt>
                <c:pt idx="5438">
                  <c:v>181.6</c:v>
                </c:pt>
                <c:pt idx="5439">
                  <c:v>181.63333333333333</c:v>
                </c:pt>
                <c:pt idx="5440">
                  <c:v>181.66666666666666</c:v>
                </c:pt>
                <c:pt idx="5441">
                  <c:v>181.7</c:v>
                </c:pt>
                <c:pt idx="5442">
                  <c:v>181.73333333333332</c:v>
                </c:pt>
                <c:pt idx="5443">
                  <c:v>181.76666666666668</c:v>
                </c:pt>
                <c:pt idx="5444">
                  <c:v>181.8</c:v>
                </c:pt>
                <c:pt idx="5445">
                  <c:v>181.83333333333334</c:v>
                </c:pt>
                <c:pt idx="5446">
                  <c:v>181.86666666666667</c:v>
                </c:pt>
                <c:pt idx="5447">
                  <c:v>181.9</c:v>
                </c:pt>
                <c:pt idx="5448">
                  <c:v>181.93333333333334</c:v>
                </c:pt>
                <c:pt idx="5449">
                  <c:v>181.96666666666667</c:v>
                </c:pt>
                <c:pt idx="5450">
                  <c:v>182</c:v>
                </c:pt>
                <c:pt idx="5451">
                  <c:v>182.03333333333333</c:v>
                </c:pt>
                <c:pt idx="5452">
                  <c:v>182.06666666666666</c:v>
                </c:pt>
                <c:pt idx="5453">
                  <c:v>182.1</c:v>
                </c:pt>
                <c:pt idx="5454">
                  <c:v>182.13333333333333</c:v>
                </c:pt>
                <c:pt idx="5455">
                  <c:v>182.16666666666666</c:v>
                </c:pt>
                <c:pt idx="5456">
                  <c:v>182.2</c:v>
                </c:pt>
                <c:pt idx="5457">
                  <c:v>182.23333333333332</c:v>
                </c:pt>
                <c:pt idx="5458">
                  <c:v>182.26666666666668</c:v>
                </c:pt>
                <c:pt idx="5459">
                  <c:v>182.3</c:v>
                </c:pt>
                <c:pt idx="5460">
                  <c:v>182.33333333333334</c:v>
                </c:pt>
                <c:pt idx="5461">
                  <c:v>182.36666666666667</c:v>
                </c:pt>
                <c:pt idx="5462">
                  <c:v>182.4</c:v>
                </c:pt>
                <c:pt idx="5463">
                  <c:v>182.43333333333334</c:v>
                </c:pt>
                <c:pt idx="5464">
                  <c:v>182.46666666666667</c:v>
                </c:pt>
                <c:pt idx="5465">
                  <c:v>182.5</c:v>
                </c:pt>
                <c:pt idx="5466">
                  <c:v>182.53333333333333</c:v>
                </c:pt>
                <c:pt idx="5467">
                  <c:v>182.56666666666666</c:v>
                </c:pt>
                <c:pt idx="5468">
                  <c:v>182.6</c:v>
                </c:pt>
                <c:pt idx="5469">
                  <c:v>182.63333333333333</c:v>
                </c:pt>
                <c:pt idx="5470">
                  <c:v>182.66666666666666</c:v>
                </c:pt>
                <c:pt idx="5471">
                  <c:v>182.7</c:v>
                </c:pt>
                <c:pt idx="5472">
                  <c:v>182.73333333333332</c:v>
                </c:pt>
                <c:pt idx="5473">
                  <c:v>182.76666666666668</c:v>
                </c:pt>
                <c:pt idx="5474">
                  <c:v>182.8</c:v>
                </c:pt>
                <c:pt idx="5475">
                  <c:v>182.83333333333334</c:v>
                </c:pt>
                <c:pt idx="5476">
                  <c:v>182.86666666666667</c:v>
                </c:pt>
                <c:pt idx="5477">
                  <c:v>182.9</c:v>
                </c:pt>
                <c:pt idx="5478">
                  <c:v>182.93333333333334</c:v>
                </c:pt>
                <c:pt idx="5479">
                  <c:v>182.96666666666667</c:v>
                </c:pt>
                <c:pt idx="5480">
                  <c:v>183</c:v>
                </c:pt>
                <c:pt idx="5481">
                  <c:v>183.03333333333333</c:v>
                </c:pt>
                <c:pt idx="5482">
                  <c:v>183.06666666666666</c:v>
                </c:pt>
                <c:pt idx="5483">
                  <c:v>183.1</c:v>
                </c:pt>
                <c:pt idx="5484">
                  <c:v>183.13333333333333</c:v>
                </c:pt>
                <c:pt idx="5485">
                  <c:v>183.16666666666666</c:v>
                </c:pt>
                <c:pt idx="5486">
                  <c:v>183.2</c:v>
                </c:pt>
                <c:pt idx="5487">
                  <c:v>183.23333333333332</c:v>
                </c:pt>
                <c:pt idx="5488">
                  <c:v>183.26666666666668</c:v>
                </c:pt>
                <c:pt idx="5489">
                  <c:v>183.3</c:v>
                </c:pt>
                <c:pt idx="5490">
                  <c:v>183.33333333333334</c:v>
                </c:pt>
                <c:pt idx="5491">
                  <c:v>183.36666666666667</c:v>
                </c:pt>
                <c:pt idx="5492">
                  <c:v>183.4</c:v>
                </c:pt>
                <c:pt idx="5493">
                  <c:v>183.43333333333334</c:v>
                </c:pt>
                <c:pt idx="5494">
                  <c:v>183.46666666666667</c:v>
                </c:pt>
                <c:pt idx="5495">
                  <c:v>183.5</c:v>
                </c:pt>
                <c:pt idx="5496">
                  <c:v>183.53333333333333</c:v>
                </c:pt>
                <c:pt idx="5497">
                  <c:v>183.56666666666666</c:v>
                </c:pt>
                <c:pt idx="5498">
                  <c:v>183.6</c:v>
                </c:pt>
                <c:pt idx="5499">
                  <c:v>183.63333333333333</c:v>
                </c:pt>
                <c:pt idx="5500">
                  <c:v>183.66666666666666</c:v>
                </c:pt>
                <c:pt idx="5501">
                  <c:v>183.7</c:v>
                </c:pt>
                <c:pt idx="5502">
                  <c:v>183.73333333333332</c:v>
                </c:pt>
                <c:pt idx="5503">
                  <c:v>183.76666666666668</c:v>
                </c:pt>
                <c:pt idx="5504">
                  <c:v>183.8</c:v>
                </c:pt>
                <c:pt idx="5505">
                  <c:v>183.83333333333334</c:v>
                </c:pt>
                <c:pt idx="5506">
                  <c:v>183.86666666666667</c:v>
                </c:pt>
                <c:pt idx="5507">
                  <c:v>183.9</c:v>
                </c:pt>
                <c:pt idx="5508">
                  <c:v>183.93333333333334</c:v>
                </c:pt>
                <c:pt idx="5509">
                  <c:v>183.96666666666667</c:v>
                </c:pt>
                <c:pt idx="5510">
                  <c:v>184</c:v>
                </c:pt>
                <c:pt idx="5511">
                  <c:v>184.03333333333333</c:v>
                </c:pt>
                <c:pt idx="5512">
                  <c:v>184.06666666666666</c:v>
                </c:pt>
                <c:pt idx="5513">
                  <c:v>184.1</c:v>
                </c:pt>
                <c:pt idx="5514">
                  <c:v>184.13333333333333</c:v>
                </c:pt>
                <c:pt idx="5515">
                  <c:v>184.16666666666666</c:v>
                </c:pt>
                <c:pt idx="5516">
                  <c:v>184.2</c:v>
                </c:pt>
                <c:pt idx="5517">
                  <c:v>184.23333333333332</c:v>
                </c:pt>
                <c:pt idx="5518">
                  <c:v>184.26666666666668</c:v>
                </c:pt>
                <c:pt idx="5519">
                  <c:v>184.3</c:v>
                </c:pt>
                <c:pt idx="5520">
                  <c:v>184.33333333333334</c:v>
                </c:pt>
                <c:pt idx="5521">
                  <c:v>184.36666666666667</c:v>
                </c:pt>
                <c:pt idx="5522">
                  <c:v>184.4</c:v>
                </c:pt>
                <c:pt idx="5523">
                  <c:v>184.43333333333334</c:v>
                </c:pt>
                <c:pt idx="5524">
                  <c:v>184.46666666666667</c:v>
                </c:pt>
                <c:pt idx="5525">
                  <c:v>184.5</c:v>
                </c:pt>
                <c:pt idx="5526">
                  <c:v>184.53333333333333</c:v>
                </c:pt>
                <c:pt idx="5527">
                  <c:v>184.56666666666666</c:v>
                </c:pt>
                <c:pt idx="5528">
                  <c:v>184.6</c:v>
                </c:pt>
                <c:pt idx="5529">
                  <c:v>184.63333333333333</c:v>
                </c:pt>
                <c:pt idx="5530">
                  <c:v>184.66666666666666</c:v>
                </c:pt>
                <c:pt idx="5531">
                  <c:v>184.7</c:v>
                </c:pt>
                <c:pt idx="5532">
                  <c:v>184.73333333333332</c:v>
                </c:pt>
                <c:pt idx="5533">
                  <c:v>184.76666666666668</c:v>
                </c:pt>
                <c:pt idx="5534">
                  <c:v>184.8</c:v>
                </c:pt>
                <c:pt idx="5535">
                  <c:v>184.83333333333334</c:v>
                </c:pt>
                <c:pt idx="5536">
                  <c:v>184.86666666666667</c:v>
                </c:pt>
                <c:pt idx="5537">
                  <c:v>184.9</c:v>
                </c:pt>
                <c:pt idx="5538">
                  <c:v>184.93333333333334</c:v>
                </c:pt>
                <c:pt idx="5539">
                  <c:v>184.96666666666667</c:v>
                </c:pt>
                <c:pt idx="5540">
                  <c:v>185</c:v>
                </c:pt>
                <c:pt idx="5541">
                  <c:v>185.03333333333333</c:v>
                </c:pt>
                <c:pt idx="5542">
                  <c:v>185.06666666666666</c:v>
                </c:pt>
                <c:pt idx="5543">
                  <c:v>185.1</c:v>
                </c:pt>
                <c:pt idx="5544">
                  <c:v>185.13333333333333</c:v>
                </c:pt>
                <c:pt idx="5545">
                  <c:v>185.16666666666666</c:v>
                </c:pt>
                <c:pt idx="5546">
                  <c:v>185.2</c:v>
                </c:pt>
                <c:pt idx="5547">
                  <c:v>185.23333333333332</c:v>
                </c:pt>
                <c:pt idx="5548">
                  <c:v>185.26666666666668</c:v>
                </c:pt>
                <c:pt idx="5549">
                  <c:v>185.3</c:v>
                </c:pt>
                <c:pt idx="5550">
                  <c:v>185.33333333333334</c:v>
                </c:pt>
                <c:pt idx="5551">
                  <c:v>185.36666666666667</c:v>
                </c:pt>
                <c:pt idx="5552">
                  <c:v>185.4</c:v>
                </c:pt>
                <c:pt idx="5553">
                  <c:v>185.43333333333334</c:v>
                </c:pt>
                <c:pt idx="5554">
                  <c:v>185.46666666666667</c:v>
                </c:pt>
                <c:pt idx="5555">
                  <c:v>185.5</c:v>
                </c:pt>
                <c:pt idx="5556">
                  <c:v>185.53333333333333</c:v>
                </c:pt>
                <c:pt idx="5557">
                  <c:v>185.56666666666666</c:v>
                </c:pt>
                <c:pt idx="5558">
                  <c:v>185.6</c:v>
                </c:pt>
                <c:pt idx="5559">
                  <c:v>185.63333333333333</c:v>
                </c:pt>
                <c:pt idx="5560">
                  <c:v>185.66666666666666</c:v>
                </c:pt>
                <c:pt idx="5561">
                  <c:v>185.7</c:v>
                </c:pt>
                <c:pt idx="5562">
                  <c:v>185.73333333333332</c:v>
                </c:pt>
                <c:pt idx="5563">
                  <c:v>185.76666666666668</c:v>
                </c:pt>
                <c:pt idx="5564">
                  <c:v>185.8</c:v>
                </c:pt>
                <c:pt idx="5565">
                  <c:v>185.83333333333334</c:v>
                </c:pt>
                <c:pt idx="5566">
                  <c:v>185.86666666666667</c:v>
                </c:pt>
                <c:pt idx="5567">
                  <c:v>185.9</c:v>
                </c:pt>
                <c:pt idx="5568">
                  <c:v>185.93333333333334</c:v>
                </c:pt>
                <c:pt idx="5569">
                  <c:v>185.96666666666667</c:v>
                </c:pt>
                <c:pt idx="5570">
                  <c:v>186</c:v>
                </c:pt>
                <c:pt idx="5571">
                  <c:v>186.03333333333333</c:v>
                </c:pt>
                <c:pt idx="5572">
                  <c:v>186.06666666666666</c:v>
                </c:pt>
                <c:pt idx="5573">
                  <c:v>186.1</c:v>
                </c:pt>
                <c:pt idx="5574">
                  <c:v>186.13333333333333</c:v>
                </c:pt>
                <c:pt idx="5575">
                  <c:v>186.16666666666666</c:v>
                </c:pt>
                <c:pt idx="5576">
                  <c:v>186.2</c:v>
                </c:pt>
                <c:pt idx="5577">
                  <c:v>186.23333333333332</c:v>
                </c:pt>
                <c:pt idx="5578">
                  <c:v>186.26666666666668</c:v>
                </c:pt>
                <c:pt idx="5579">
                  <c:v>186.3</c:v>
                </c:pt>
                <c:pt idx="5580">
                  <c:v>186.33333333333334</c:v>
                </c:pt>
                <c:pt idx="5581">
                  <c:v>186.36666666666667</c:v>
                </c:pt>
                <c:pt idx="5582">
                  <c:v>186.4</c:v>
                </c:pt>
                <c:pt idx="5583">
                  <c:v>186.43333333333334</c:v>
                </c:pt>
                <c:pt idx="5584">
                  <c:v>186.46666666666667</c:v>
                </c:pt>
                <c:pt idx="5585">
                  <c:v>186.5</c:v>
                </c:pt>
                <c:pt idx="5586">
                  <c:v>186.53333333333333</c:v>
                </c:pt>
                <c:pt idx="5587">
                  <c:v>186.56666666666666</c:v>
                </c:pt>
                <c:pt idx="5588">
                  <c:v>186.6</c:v>
                </c:pt>
                <c:pt idx="5589">
                  <c:v>186.63333333333333</c:v>
                </c:pt>
                <c:pt idx="5590">
                  <c:v>186.66666666666666</c:v>
                </c:pt>
                <c:pt idx="5591">
                  <c:v>186.7</c:v>
                </c:pt>
                <c:pt idx="5592">
                  <c:v>186.73333333333332</c:v>
                </c:pt>
                <c:pt idx="5593">
                  <c:v>186.76666666666668</c:v>
                </c:pt>
                <c:pt idx="5594">
                  <c:v>186.8</c:v>
                </c:pt>
                <c:pt idx="5595">
                  <c:v>186.83333333333334</c:v>
                </c:pt>
                <c:pt idx="5596">
                  <c:v>186.86666666666667</c:v>
                </c:pt>
                <c:pt idx="5597">
                  <c:v>186.9</c:v>
                </c:pt>
                <c:pt idx="5598">
                  <c:v>186.93333333333334</c:v>
                </c:pt>
                <c:pt idx="5599">
                  <c:v>186.96666666666667</c:v>
                </c:pt>
                <c:pt idx="5600">
                  <c:v>187</c:v>
                </c:pt>
                <c:pt idx="5601">
                  <c:v>187.03333333333333</c:v>
                </c:pt>
                <c:pt idx="5602">
                  <c:v>187.06666666666666</c:v>
                </c:pt>
                <c:pt idx="5603">
                  <c:v>187.1</c:v>
                </c:pt>
                <c:pt idx="5604">
                  <c:v>187.13333333333333</c:v>
                </c:pt>
                <c:pt idx="5605">
                  <c:v>187.16666666666666</c:v>
                </c:pt>
                <c:pt idx="5606">
                  <c:v>187.2</c:v>
                </c:pt>
                <c:pt idx="5607">
                  <c:v>187.23333333333332</c:v>
                </c:pt>
                <c:pt idx="5608">
                  <c:v>187.26666666666668</c:v>
                </c:pt>
                <c:pt idx="5609">
                  <c:v>187.3</c:v>
                </c:pt>
                <c:pt idx="5610">
                  <c:v>187.33333333333334</c:v>
                </c:pt>
                <c:pt idx="5611">
                  <c:v>187.36666666666667</c:v>
                </c:pt>
                <c:pt idx="5612">
                  <c:v>187.4</c:v>
                </c:pt>
                <c:pt idx="5613">
                  <c:v>187.43333333333334</c:v>
                </c:pt>
                <c:pt idx="5614">
                  <c:v>187.46666666666667</c:v>
                </c:pt>
                <c:pt idx="5615">
                  <c:v>187.5</c:v>
                </c:pt>
                <c:pt idx="5616">
                  <c:v>187.53333333333333</c:v>
                </c:pt>
                <c:pt idx="5617">
                  <c:v>187.56666666666666</c:v>
                </c:pt>
                <c:pt idx="5618">
                  <c:v>187.6</c:v>
                </c:pt>
                <c:pt idx="5619">
                  <c:v>187.63333333333333</c:v>
                </c:pt>
                <c:pt idx="5620">
                  <c:v>187.66666666666666</c:v>
                </c:pt>
                <c:pt idx="5621">
                  <c:v>187.7</c:v>
                </c:pt>
                <c:pt idx="5622">
                  <c:v>187.73333333333332</c:v>
                </c:pt>
                <c:pt idx="5623">
                  <c:v>187.76666666666668</c:v>
                </c:pt>
                <c:pt idx="5624">
                  <c:v>187.8</c:v>
                </c:pt>
                <c:pt idx="5625">
                  <c:v>187.83333333333334</c:v>
                </c:pt>
                <c:pt idx="5626">
                  <c:v>187.86666666666667</c:v>
                </c:pt>
                <c:pt idx="5627">
                  <c:v>187.9</c:v>
                </c:pt>
                <c:pt idx="5628">
                  <c:v>187.93333333333334</c:v>
                </c:pt>
                <c:pt idx="5629">
                  <c:v>187.96666666666667</c:v>
                </c:pt>
                <c:pt idx="5630">
                  <c:v>188</c:v>
                </c:pt>
                <c:pt idx="5631">
                  <c:v>188.03333333333333</c:v>
                </c:pt>
                <c:pt idx="5632">
                  <c:v>188.06666666666666</c:v>
                </c:pt>
                <c:pt idx="5633">
                  <c:v>188.1</c:v>
                </c:pt>
                <c:pt idx="5634">
                  <c:v>188.13333333333333</c:v>
                </c:pt>
                <c:pt idx="5635">
                  <c:v>188.16666666666666</c:v>
                </c:pt>
                <c:pt idx="5636">
                  <c:v>188.2</c:v>
                </c:pt>
                <c:pt idx="5637">
                  <c:v>188.23333333333332</c:v>
                </c:pt>
                <c:pt idx="5638">
                  <c:v>188.26666666666668</c:v>
                </c:pt>
                <c:pt idx="5639">
                  <c:v>188.3</c:v>
                </c:pt>
                <c:pt idx="5640">
                  <c:v>188.33333333333334</c:v>
                </c:pt>
                <c:pt idx="5641">
                  <c:v>188.36666666666667</c:v>
                </c:pt>
                <c:pt idx="5642">
                  <c:v>188.4</c:v>
                </c:pt>
                <c:pt idx="5643">
                  <c:v>188.43333333333334</c:v>
                </c:pt>
                <c:pt idx="5644">
                  <c:v>188.46666666666667</c:v>
                </c:pt>
                <c:pt idx="5645">
                  <c:v>188.5</c:v>
                </c:pt>
                <c:pt idx="5646">
                  <c:v>188.53333333333333</c:v>
                </c:pt>
                <c:pt idx="5647">
                  <c:v>188.56666666666666</c:v>
                </c:pt>
                <c:pt idx="5648">
                  <c:v>188.6</c:v>
                </c:pt>
                <c:pt idx="5649">
                  <c:v>188.63333333333333</c:v>
                </c:pt>
                <c:pt idx="5650">
                  <c:v>188.66666666666666</c:v>
                </c:pt>
                <c:pt idx="5651">
                  <c:v>188.7</c:v>
                </c:pt>
                <c:pt idx="5652">
                  <c:v>188.73333333333332</c:v>
                </c:pt>
                <c:pt idx="5653">
                  <c:v>188.76666666666668</c:v>
                </c:pt>
                <c:pt idx="5654">
                  <c:v>188.8</c:v>
                </c:pt>
                <c:pt idx="5655">
                  <c:v>188.83333333333334</c:v>
                </c:pt>
                <c:pt idx="5656">
                  <c:v>188.86666666666667</c:v>
                </c:pt>
                <c:pt idx="5657">
                  <c:v>188.9</c:v>
                </c:pt>
                <c:pt idx="5658">
                  <c:v>188.93333333333334</c:v>
                </c:pt>
                <c:pt idx="5659">
                  <c:v>188.96666666666667</c:v>
                </c:pt>
                <c:pt idx="5660">
                  <c:v>189</c:v>
                </c:pt>
                <c:pt idx="5661">
                  <c:v>189.03333333333333</c:v>
                </c:pt>
                <c:pt idx="5662">
                  <c:v>189.06666666666666</c:v>
                </c:pt>
                <c:pt idx="5663">
                  <c:v>189.1</c:v>
                </c:pt>
                <c:pt idx="5664">
                  <c:v>189.13333333333333</c:v>
                </c:pt>
                <c:pt idx="5665">
                  <c:v>189.16666666666666</c:v>
                </c:pt>
                <c:pt idx="5666">
                  <c:v>189.2</c:v>
                </c:pt>
                <c:pt idx="5667">
                  <c:v>189.23333333333332</c:v>
                </c:pt>
                <c:pt idx="5668">
                  <c:v>189.26666666666668</c:v>
                </c:pt>
                <c:pt idx="5669">
                  <c:v>189.3</c:v>
                </c:pt>
                <c:pt idx="5670">
                  <c:v>189.33333333333334</c:v>
                </c:pt>
                <c:pt idx="5671">
                  <c:v>189.36666666666667</c:v>
                </c:pt>
                <c:pt idx="5672">
                  <c:v>189.4</c:v>
                </c:pt>
                <c:pt idx="5673">
                  <c:v>189.43333333333334</c:v>
                </c:pt>
                <c:pt idx="5674">
                  <c:v>189.46666666666667</c:v>
                </c:pt>
                <c:pt idx="5675">
                  <c:v>189.5</c:v>
                </c:pt>
                <c:pt idx="5676">
                  <c:v>189.53333333333333</c:v>
                </c:pt>
                <c:pt idx="5677">
                  <c:v>189.56666666666666</c:v>
                </c:pt>
                <c:pt idx="5678">
                  <c:v>189.6</c:v>
                </c:pt>
                <c:pt idx="5679">
                  <c:v>189.63333333333333</c:v>
                </c:pt>
                <c:pt idx="5680">
                  <c:v>189.66666666666666</c:v>
                </c:pt>
                <c:pt idx="5681">
                  <c:v>189.7</c:v>
                </c:pt>
                <c:pt idx="5682">
                  <c:v>189.73333333333332</c:v>
                </c:pt>
                <c:pt idx="5683">
                  <c:v>189.76666666666668</c:v>
                </c:pt>
                <c:pt idx="5684">
                  <c:v>189.8</c:v>
                </c:pt>
                <c:pt idx="5685">
                  <c:v>189.83333333333334</c:v>
                </c:pt>
                <c:pt idx="5686">
                  <c:v>189.86666666666667</c:v>
                </c:pt>
                <c:pt idx="5687">
                  <c:v>189.9</c:v>
                </c:pt>
                <c:pt idx="5688">
                  <c:v>189.93333333333334</c:v>
                </c:pt>
                <c:pt idx="5689">
                  <c:v>189.96666666666667</c:v>
                </c:pt>
                <c:pt idx="5690">
                  <c:v>190</c:v>
                </c:pt>
                <c:pt idx="5691">
                  <c:v>190.03333333333333</c:v>
                </c:pt>
                <c:pt idx="5692">
                  <c:v>190.06666666666666</c:v>
                </c:pt>
                <c:pt idx="5693">
                  <c:v>190.1</c:v>
                </c:pt>
                <c:pt idx="5694">
                  <c:v>190.13333333333333</c:v>
                </c:pt>
                <c:pt idx="5695">
                  <c:v>190.16666666666666</c:v>
                </c:pt>
                <c:pt idx="5696">
                  <c:v>190.2</c:v>
                </c:pt>
                <c:pt idx="5697">
                  <c:v>190.23333333333332</c:v>
                </c:pt>
                <c:pt idx="5698">
                  <c:v>190.26666666666668</c:v>
                </c:pt>
                <c:pt idx="5699">
                  <c:v>190.3</c:v>
                </c:pt>
                <c:pt idx="5700">
                  <c:v>190.33333333333334</c:v>
                </c:pt>
                <c:pt idx="5701">
                  <c:v>190.36666666666667</c:v>
                </c:pt>
                <c:pt idx="5702">
                  <c:v>190.4</c:v>
                </c:pt>
                <c:pt idx="5703">
                  <c:v>190.43333333333334</c:v>
                </c:pt>
                <c:pt idx="5704">
                  <c:v>190.46666666666667</c:v>
                </c:pt>
                <c:pt idx="5705">
                  <c:v>190.5</c:v>
                </c:pt>
                <c:pt idx="5706">
                  <c:v>190.53333333333333</c:v>
                </c:pt>
                <c:pt idx="5707">
                  <c:v>190.56666666666666</c:v>
                </c:pt>
                <c:pt idx="5708">
                  <c:v>190.6</c:v>
                </c:pt>
                <c:pt idx="5709">
                  <c:v>190.63333333333333</c:v>
                </c:pt>
                <c:pt idx="5710">
                  <c:v>190.66666666666666</c:v>
                </c:pt>
                <c:pt idx="5711">
                  <c:v>190.7</c:v>
                </c:pt>
                <c:pt idx="5712">
                  <c:v>190.73333333333332</c:v>
                </c:pt>
                <c:pt idx="5713">
                  <c:v>190.76666666666668</c:v>
                </c:pt>
                <c:pt idx="5714">
                  <c:v>190.8</c:v>
                </c:pt>
                <c:pt idx="5715">
                  <c:v>190.83333333333334</c:v>
                </c:pt>
                <c:pt idx="5716">
                  <c:v>190.86666666666667</c:v>
                </c:pt>
                <c:pt idx="5717">
                  <c:v>190.9</c:v>
                </c:pt>
                <c:pt idx="5718">
                  <c:v>190.93333333333334</c:v>
                </c:pt>
                <c:pt idx="5719">
                  <c:v>190.96666666666667</c:v>
                </c:pt>
                <c:pt idx="5720">
                  <c:v>191</c:v>
                </c:pt>
                <c:pt idx="5721">
                  <c:v>191.03333333333333</c:v>
                </c:pt>
                <c:pt idx="5722">
                  <c:v>191.06666666666666</c:v>
                </c:pt>
                <c:pt idx="5723">
                  <c:v>191.1</c:v>
                </c:pt>
                <c:pt idx="5724">
                  <c:v>191.13333333333333</c:v>
                </c:pt>
                <c:pt idx="5725">
                  <c:v>191.16666666666666</c:v>
                </c:pt>
                <c:pt idx="5726">
                  <c:v>191.2</c:v>
                </c:pt>
                <c:pt idx="5727">
                  <c:v>191.23333333333332</c:v>
                </c:pt>
                <c:pt idx="5728">
                  <c:v>191.26666666666668</c:v>
                </c:pt>
                <c:pt idx="5729">
                  <c:v>191.3</c:v>
                </c:pt>
                <c:pt idx="5730">
                  <c:v>191.33333333333334</c:v>
                </c:pt>
                <c:pt idx="5731">
                  <c:v>191.36666666666667</c:v>
                </c:pt>
                <c:pt idx="5732">
                  <c:v>191.4</c:v>
                </c:pt>
                <c:pt idx="5733">
                  <c:v>191.43333333333334</c:v>
                </c:pt>
                <c:pt idx="5734">
                  <c:v>191.46666666666667</c:v>
                </c:pt>
                <c:pt idx="5735">
                  <c:v>191.5</c:v>
                </c:pt>
                <c:pt idx="5736">
                  <c:v>191.53333333333333</c:v>
                </c:pt>
                <c:pt idx="5737">
                  <c:v>191.56666666666666</c:v>
                </c:pt>
                <c:pt idx="5738">
                  <c:v>191.6</c:v>
                </c:pt>
                <c:pt idx="5739">
                  <c:v>191.63333333333333</c:v>
                </c:pt>
                <c:pt idx="5740">
                  <c:v>191.66666666666666</c:v>
                </c:pt>
                <c:pt idx="5741">
                  <c:v>191.7</c:v>
                </c:pt>
                <c:pt idx="5742">
                  <c:v>191.73333333333332</c:v>
                </c:pt>
                <c:pt idx="5743">
                  <c:v>191.76666666666668</c:v>
                </c:pt>
                <c:pt idx="5744">
                  <c:v>191.8</c:v>
                </c:pt>
                <c:pt idx="5745">
                  <c:v>191.83333333333334</c:v>
                </c:pt>
                <c:pt idx="5746">
                  <c:v>191.86666666666667</c:v>
                </c:pt>
                <c:pt idx="5747">
                  <c:v>191.9</c:v>
                </c:pt>
                <c:pt idx="5748">
                  <c:v>191.93333333333334</c:v>
                </c:pt>
                <c:pt idx="5749">
                  <c:v>191.96666666666667</c:v>
                </c:pt>
                <c:pt idx="5750">
                  <c:v>192</c:v>
                </c:pt>
                <c:pt idx="5751">
                  <c:v>192.03333333333333</c:v>
                </c:pt>
                <c:pt idx="5752">
                  <c:v>192.06666666666666</c:v>
                </c:pt>
                <c:pt idx="5753">
                  <c:v>192.1</c:v>
                </c:pt>
                <c:pt idx="5754">
                  <c:v>192.13333333333333</c:v>
                </c:pt>
                <c:pt idx="5755">
                  <c:v>192.16666666666666</c:v>
                </c:pt>
                <c:pt idx="5756">
                  <c:v>192.2</c:v>
                </c:pt>
                <c:pt idx="5757">
                  <c:v>192.23333333333332</c:v>
                </c:pt>
                <c:pt idx="5758">
                  <c:v>192.26666666666668</c:v>
                </c:pt>
                <c:pt idx="5759">
                  <c:v>192.3</c:v>
                </c:pt>
                <c:pt idx="5760">
                  <c:v>192.33333333333334</c:v>
                </c:pt>
                <c:pt idx="5761">
                  <c:v>192.36666666666667</c:v>
                </c:pt>
                <c:pt idx="5762">
                  <c:v>192.4</c:v>
                </c:pt>
                <c:pt idx="5763">
                  <c:v>192.43333333333334</c:v>
                </c:pt>
                <c:pt idx="5764">
                  <c:v>192.46666666666667</c:v>
                </c:pt>
                <c:pt idx="5765">
                  <c:v>192.5</c:v>
                </c:pt>
                <c:pt idx="5766">
                  <c:v>192.53333333333333</c:v>
                </c:pt>
                <c:pt idx="5767">
                  <c:v>192.56666666666666</c:v>
                </c:pt>
                <c:pt idx="5768">
                  <c:v>192.6</c:v>
                </c:pt>
                <c:pt idx="5769">
                  <c:v>192.63333333333333</c:v>
                </c:pt>
                <c:pt idx="5770">
                  <c:v>192.66666666666666</c:v>
                </c:pt>
                <c:pt idx="5771">
                  <c:v>192.7</c:v>
                </c:pt>
                <c:pt idx="5772">
                  <c:v>192.73333333333332</c:v>
                </c:pt>
                <c:pt idx="5773">
                  <c:v>192.76666666666668</c:v>
                </c:pt>
                <c:pt idx="5774">
                  <c:v>192.8</c:v>
                </c:pt>
                <c:pt idx="5775">
                  <c:v>192.83333333333334</c:v>
                </c:pt>
                <c:pt idx="5776">
                  <c:v>192.86666666666667</c:v>
                </c:pt>
                <c:pt idx="5777">
                  <c:v>192.9</c:v>
                </c:pt>
                <c:pt idx="5778">
                  <c:v>192.93333333333334</c:v>
                </c:pt>
                <c:pt idx="5779">
                  <c:v>192.96666666666667</c:v>
                </c:pt>
                <c:pt idx="5780">
                  <c:v>193</c:v>
                </c:pt>
                <c:pt idx="5781">
                  <c:v>193.03333333333333</c:v>
                </c:pt>
                <c:pt idx="5782">
                  <c:v>193.06666666666666</c:v>
                </c:pt>
                <c:pt idx="5783">
                  <c:v>193.1</c:v>
                </c:pt>
                <c:pt idx="5784">
                  <c:v>193.13333333333333</c:v>
                </c:pt>
                <c:pt idx="5785">
                  <c:v>193.16666666666666</c:v>
                </c:pt>
                <c:pt idx="5786">
                  <c:v>193.2</c:v>
                </c:pt>
                <c:pt idx="5787">
                  <c:v>193.23333333333332</c:v>
                </c:pt>
                <c:pt idx="5788">
                  <c:v>193.26666666666668</c:v>
                </c:pt>
                <c:pt idx="5789">
                  <c:v>193.3</c:v>
                </c:pt>
                <c:pt idx="5790">
                  <c:v>193.33333333333334</c:v>
                </c:pt>
                <c:pt idx="5791">
                  <c:v>193.36666666666667</c:v>
                </c:pt>
                <c:pt idx="5792">
                  <c:v>193.4</c:v>
                </c:pt>
                <c:pt idx="5793">
                  <c:v>193.43333333333334</c:v>
                </c:pt>
                <c:pt idx="5794">
                  <c:v>193.46666666666667</c:v>
                </c:pt>
                <c:pt idx="5795">
                  <c:v>193.5</c:v>
                </c:pt>
                <c:pt idx="5796">
                  <c:v>193.53333333333333</c:v>
                </c:pt>
                <c:pt idx="5797">
                  <c:v>193.56666666666666</c:v>
                </c:pt>
                <c:pt idx="5798">
                  <c:v>193.6</c:v>
                </c:pt>
                <c:pt idx="5799">
                  <c:v>193.63333333333333</c:v>
                </c:pt>
                <c:pt idx="5800">
                  <c:v>193.66666666666666</c:v>
                </c:pt>
                <c:pt idx="5801">
                  <c:v>193.7</c:v>
                </c:pt>
                <c:pt idx="5802">
                  <c:v>193.73333333333332</c:v>
                </c:pt>
                <c:pt idx="5803">
                  <c:v>193.76666666666668</c:v>
                </c:pt>
                <c:pt idx="5804">
                  <c:v>193.8</c:v>
                </c:pt>
                <c:pt idx="5805">
                  <c:v>193.83333333333334</c:v>
                </c:pt>
                <c:pt idx="5806">
                  <c:v>193.86666666666667</c:v>
                </c:pt>
                <c:pt idx="5807">
                  <c:v>193.9</c:v>
                </c:pt>
                <c:pt idx="5808">
                  <c:v>193.93333333333334</c:v>
                </c:pt>
                <c:pt idx="5809">
                  <c:v>193.96666666666667</c:v>
                </c:pt>
                <c:pt idx="5810">
                  <c:v>194</c:v>
                </c:pt>
                <c:pt idx="5811">
                  <c:v>194.03333333333333</c:v>
                </c:pt>
                <c:pt idx="5812">
                  <c:v>194.06666666666666</c:v>
                </c:pt>
                <c:pt idx="5813">
                  <c:v>194.1</c:v>
                </c:pt>
                <c:pt idx="5814">
                  <c:v>194.13333333333333</c:v>
                </c:pt>
                <c:pt idx="5815">
                  <c:v>194.16666666666666</c:v>
                </c:pt>
                <c:pt idx="5816">
                  <c:v>194.2</c:v>
                </c:pt>
                <c:pt idx="5817">
                  <c:v>194.23333333333332</c:v>
                </c:pt>
                <c:pt idx="5818">
                  <c:v>194.26666666666668</c:v>
                </c:pt>
                <c:pt idx="5819">
                  <c:v>194.3</c:v>
                </c:pt>
                <c:pt idx="5820">
                  <c:v>194.33333333333334</c:v>
                </c:pt>
                <c:pt idx="5821">
                  <c:v>194.36666666666667</c:v>
                </c:pt>
                <c:pt idx="5822">
                  <c:v>194.4</c:v>
                </c:pt>
                <c:pt idx="5823">
                  <c:v>194.43333333333334</c:v>
                </c:pt>
                <c:pt idx="5824">
                  <c:v>194.46666666666667</c:v>
                </c:pt>
                <c:pt idx="5825">
                  <c:v>194.5</c:v>
                </c:pt>
                <c:pt idx="5826">
                  <c:v>194.53333333333333</c:v>
                </c:pt>
                <c:pt idx="5827">
                  <c:v>194.56666666666666</c:v>
                </c:pt>
                <c:pt idx="5828">
                  <c:v>194.6</c:v>
                </c:pt>
                <c:pt idx="5829">
                  <c:v>194.63333333333333</c:v>
                </c:pt>
                <c:pt idx="5830">
                  <c:v>194.66666666666666</c:v>
                </c:pt>
                <c:pt idx="5831">
                  <c:v>194.7</c:v>
                </c:pt>
                <c:pt idx="5832">
                  <c:v>194.73333333333332</c:v>
                </c:pt>
                <c:pt idx="5833">
                  <c:v>194.76666666666668</c:v>
                </c:pt>
                <c:pt idx="5834">
                  <c:v>194.8</c:v>
                </c:pt>
                <c:pt idx="5835">
                  <c:v>194.83333333333334</c:v>
                </c:pt>
                <c:pt idx="5836">
                  <c:v>194.86666666666667</c:v>
                </c:pt>
                <c:pt idx="5837">
                  <c:v>194.9</c:v>
                </c:pt>
                <c:pt idx="5838">
                  <c:v>194.93333333333334</c:v>
                </c:pt>
                <c:pt idx="5839">
                  <c:v>194.96666666666667</c:v>
                </c:pt>
                <c:pt idx="5840">
                  <c:v>195</c:v>
                </c:pt>
                <c:pt idx="5841">
                  <c:v>195.03333333333333</c:v>
                </c:pt>
                <c:pt idx="5842">
                  <c:v>195.06666666666666</c:v>
                </c:pt>
                <c:pt idx="5843">
                  <c:v>195.1</c:v>
                </c:pt>
                <c:pt idx="5844">
                  <c:v>195.13333333333333</c:v>
                </c:pt>
                <c:pt idx="5845">
                  <c:v>195.16666666666666</c:v>
                </c:pt>
                <c:pt idx="5846">
                  <c:v>195.2</c:v>
                </c:pt>
                <c:pt idx="5847">
                  <c:v>195.23333333333332</c:v>
                </c:pt>
                <c:pt idx="5848">
                  <c:v>195.26666666666668</c:v>
                </c:pt>
                <c:pt idx="5849">
                  <c:v>195.3</c:v>
                </c:pt>
                <c:pt idx="5850">
                  <c:v>195.33333333333334</c:v>
                </c:pt>
                <c:pt idx="5851">
                  <c:v>195.36666666666667</c:v>
                </c:pt>
                <c:pt idx="5852">
                  <c:v>195.4</c:v>
                </c:pt>
                <c:pt idx="5853">
                  <c:v>195.43333333333334</c:v>
                </c:pt>
                <c:pt idx="5854">
                  <c:v>195.46666666666667</c:v>
                </c:pt>
                <c:pt idx="5855">
                  <c:v>195.5</c:v>
                </c:pt>
                <c:pt idx="5856">
                  <c:v>195.53333333333333</c:v>
                </c:pt>
                <c:pt idx="5857">
                  <c:v>195.56666666666666</c:v>
                </c:pt>
                <c:pt idx="5858">
                  <c:v>195.6</c:v>
                </c:pt>
                <c:pt idx="5859">
                  <c:v>195.63333333333333</c:v>
                </c:pt>
                <c:pt idx="5860">
                  <c:v>195.66666666666666</c:v>
                </c:pt>
                <c:pt idx="5861">
                  <c:v>195.7</c:v>
                </c:pt>
                <c:pt idx="5862">
                  <c:v>195.73333333333332</c:v>
                </c:pt>
                <c:pt idx="5863">
                  <c:v>195.76666666666668</c:v>
                </c:pt>
                <c:pt idx="5864">
                  <c:v>195.8</c:v>
                </c:pt>
                <c:pt idx="5865">
                  <c:v>195.83333333333334</c:v>
                </c:pt>
                <c:pt idx="5866">
                  <c:v>195.86666666666667</c:v>
                </c:pt>
                <c:pt idx="5867">
                  <c:v>195.9</c:v>
                </c:pt>
                <c:pt idx="5868">
                  <c:v>195.93333333333334</c:v>
                </c:pt>
                <c:pt idx="5869">
                  <c:v>195.96666666666667</c:v>
                </c:pt>
                <c:pt idx="5870">
                  <c:v>196</c:v>
                </c:pt>
                <c:pt idx="5871">
                  <c:v>196.03333333333333</c:v>
                </c:pt>
                <c:pt idx="5872">
                  <c:v>196.06666666666666</c:v>
                </c:pt>
                <c:pt idx="5873">
                  <c:v>196.1</c:v>
                </c:pt>
                <c:pt idx="5874">
                  <c:v>196.13333333333333</c:v>
                </c:pt>
                <c:pt idx="5875">
                  <c:v>196.16666666666666</c:v>
                </c:pt>
                <c:pt idx="5876">
                  <c:v>196.2</c:v>
                </c:pt>
                <c:pt idx="5877">
                  <c:v>196.23333333333332</c:v>
                </c:pt>
                <c:pt idx="5878">
                  <c:v>196.26666666666668</c:v>
                </c:pt>
                <c:pt idx="5879">
                  <c:v>196.3</c:v>
                </c:pt>
                <c:pt idx="5880">
                  <c:v>196.33333333333334</c:v>
                </c:pt>
                <c:pt idx="5881">
                  <c:v>196.36666666666667</c:v>
                </c:pt>
                <c:pt idx="5882">
                  <c:v>196.4</c:v>
                </c:pt>
                <c:pt idx="5883">
                  <c:v>196.43333333333334</c:v>
                </c:pt>
                <c:pt idx="5884">
                  <c:v>196.46666666666667</c:v>
                </c:pt>
                <c:pt idx="5885">
                  <c:v>196.5</c:v>
                </c:pt>
                <c:pt idx="5886">
                  <c:v>196.53333333333333</c:v>
                </c:pt>
                <c:pt idx="5887">
                  <c:v>196.56666666666666</c:v>
                </c:pt>
                <c:pt idx="5888">
                  <c:v>196.6</c:v>
                </c:pt>
                <c:pt idx="5889">
                  <c:v>196.63333333333333</c:v>
                </c:pt>
                <c:pt idx="5890">
                  <c:v>196.66666666666666</c:v>
                </c:pt>
                <c:pt idx="5891">
                  <c:v>196.7</c:v>
                </c:pt>
                <c:pt idx="5892">
                  <c:v>196.73333333333332</c:v>
                </c:pt>
                <c:pt idx="5893">
                  <c:v>196.76666666666668</c:v>
                </c:pt>
                <c:pt idx="5894">
                  <c:v>196.8</c:v>
                </c:pt>
                <c:pt idx="5895">
                  <c:v>196.83333333333334</c:v>
                </c:pt>
                <c:pt idx="5896">
                  <c:v>196.86666666666667</c:v>
                </c:pt>
                <c:pt idx="5897">
                  <c:v>196.9</c:v>
                </c:pt>
                <c:pt idx="5898">
                  <c:v>196.93333333333334</c:v>
                </c:pt>
                <c:pt idx="5899">
                  <c:v>196.96666666666667</c:v>
                </c:pt>
                <c:pt idx="5900">
                  <c:v>197</c:v>
                </c:pt>
                <c:pt idx="5901">
                  <c:v>197.03333333333333</c:v>
                </c:pt>
                <c:pt idx="5902">
                  <c:v>197.06666666666666</c:v>
                </c:pt>
                <c:pt idx="5903">
                  <c:v>197.1</c:v>
                </c:pt>
                <c:pt idx="5904">
                  <c:v>197.13333333333333</c:v>
                </c:pt>
                <c:pt idx="5905">
                  <c:v>197.16666666666666</c:v>
                </c:pt>
                <c:pt idx="5906">
                  <c:v>197.2</c:v>
                </c:pt>
                <c:pt idx="5907">
                  <c:v>197.23333333333332</c:v>
                </c:pt>
                <c:pt idx="5908">
                  <c:v>197.26666666666668</c:v>
                </c:pt>
                <c:pt idx="5909">
                  <c:v>197.3</c:v>
                </c:pt>
                <c:pt idx="5910">
                  <c:v>197.33333333333334</c:v>
                </c:pt>
                <c:pt idx="5911">
                  <c:v>197.36666666666667</c:v>
                </c:pt>
                <c:pt idx="5912">
                  <c:v>197.4</c:v>
                </c:pt>
                <c:pt idx="5913">
                  <c:v>197.43333333333334</c:v>
                </c:pt>
                <c:pt idx="5914">
                  <c:v>197.46666666666667</c:v>
                </c:pt>
                <c:pt idx="5915">
                  <c:v>197.5</c:v>
                </c:pt>
                <c:pt idx="5916">
                  <c:v>197.53333333333333</c:v>
                </c:pt>
                <c:pt idx="5917">
                  <c:v>197.56666666666666</c:v>
                </c:pt>
                <c:pt idx="5918">
                  <c:v>197.6</c:v>
                </c:pt>
                <c:pt idx="5919">
                  <c:v>197.63333333333333</c:v>
                </c:pt>
                <c:pt idx="5920">
                  <c:v>197.66666666666666</c:v>
                </c:pt>
                <c:pt idx="5921">
                  <c:v>197.7</c:v>
                </c:pt>
                <c:pt idx="5922">
                  <c:v>197.73333333333332</c:v>
                </c:pt>
                <c:pt idx="5923">
                  <c:v>197.76666666666668</c:v>
                </c:pt>
                <c:pt idx="5924">
                  <c:v>197.8</c:v>
                </c:pt>
                <c:pt idx="5925">
                  <c:v>197.83333333333334</c:v>
                </c:pt>
                <c:pt idx="5926">
                  <c:v>197.86666666666667</c:v>
                </c:pt>
                <c:pt idx="5927">
                  <c:v>197.9</c:v>
                </c:pt>
                <c:pt idx="5928">
                  <c:v>197.93333333333334</c:v>
                </c:pt>
                <c:pt idx="5929">
                  <c:v>197.96666666666667</c:v>
                </c:pt>
                <c:pt idx="5930">
                  <c:v>198</c:v>
                </c:pt>
                <c:pt idx="5931">
                  <c:v>198.03333333333333</c:v>
                </c:pt>
                <c:pt idx="5932">
                  <c:v>198.06666666666666</c:v>
                </c:pt>
                <c:pt idx="5933">
                  <c:v>198.1</c:v>
                </c:pt>
                <c:pt idx="5934">
                  <c:v>198.13333333333333</c:v>
                </c:pt>
                <c:pt idx="5935">
                  <c:v>198.16666666666666</c:v>
                </c:pt>
                <c:pt idx="5936">
                  <c:v>198.2</c:v>
                </c:pt>
                <c:pt idx="5937">
                  <c:v>198.23333333333332</c:v>
                </c:pt>
                <c:pt idx="5938">
                  <c:v>198.26666666666668</c:v>
                </c:pt>
                <c:pt idx="5939">
                  <c:v>198.3</c:v>
                </c:pt>
                <c:pt idx="5940">
                  <c:v>198.33333333333334</c:v>
                </c:pt>
                <c:pt idx="5941">
                  <c:v>198.36666666666667</c:v>
                </c:pt>
                <c:pt idx="5942">
                  <c:v>198.4</c:v>
                </c:pt>
                <c:pt idx="5943">
                  <c:v>198.43333333333334</c:v>
                </c:pt>
                <c:pt idx="5944">
                  <c:v>198.46666666666667</c:v>
                </c:pt>
                <c:pt idx="5945">
                  <c:v>198.5</c:v>
                </c:pt>
                <c:pt idx="5946">
                  <c:v>198.53333333333333</c:v>
                </c:pt>
                <c:pt idx="5947">
                  <c:v>198.56666666666666</c:v>
                </c:pt>
                <c:pt idx="5948">
                  <c:v>198.6</c:v>
                </c:pt>
                <c:pt idx="5949">
                  <c:v>198.63333333333333</c:v>
                </c:pt>
                <c:pt idx="5950">
                  <c:v>198.66666666666666</c:v>
                </c:pt>
                <c:pt idx="5951">
                  <c:v>198.7</c:v>
                </c:pt>
                <c:pt idx="5952">
                  <c:v>198.73333333333332</c:v>
                </c:pt>
                <c:pt idx="5953">
                  <c:v>198.76666666666668</c:v>
                </c:pt>
                <c:pt idx="5954">
                  <c:v>198.8</c:v>
                </c:pt>
                <c:pt idx="5955">
                  <c:v>198.83333333333334</c:v>
                </c:pt>
                <c:pt idx="5956">
                  <c:v>198.86666666666667</c:v>
                </c:pt>
                <c:pt idx="5957">
                  <c:v>198.9</c:v>
                </c:pt>
                <c:pt idx="5958">
                  <c:v>198.93333333333334</c:v>
                </c:pt>
                <c:pt idx="5959">
                  <c:v>198.96666666666667</c:v>
                </c:pt>
                <c:pt idx="5960">
                  <c:v>199</c:v>
                </c:pt>
                <c:pt idx="5961">
                  <c:v>199.03333333333333</c:v>
                </c:pt>
                <c:pt idx="5962">
                  <c:v>199.06666666666666</c:v>
                </c:pt>
                <c:pt idx="5963">
                  <c:v>199.1</c:v>
                </c:pt>
                <c:pt idx="5964">
                  <c:v>199.13333333333333</c:v>
                </c:pt>
                <c:pt idx="5965">
                  <c:v>199.16666666666666</c:v>
                </c:pt>
                <c:pt idx="5966">
                  <c:v>199.2</c:v>
                </c:pt>
                <c:pt idx="5967">
                  <c:v>199.23333333333332</c:v>
                </c:pt>
                <c:pt idx="5968">
                  <c:v>199.26666666666668</c:v>
                </c:pt>
                <c:pt idx="5969">
                  <c:v>199.3</c:v>
                </c:pt>
                <c:pt idx="5970">
                  <c:v>199.33333333333334</c:v>
                </c:pt>
                <c:pt idx="5971">
                  <c:v>199.36666666666667</c:v>
                </c:pt>
                <c:pt idx="5972">
                  <c:v>199.4</c:v>
                </c:pt>
                <c:pt idx="5973">
                  <c:v>199.43333333333334</c:v>
                </c:pt>
                <c:pt idx="5974">
                  <c:v>199.46666666666667</c:v>
                </c:pt>
                <c:pt idx="5975">
                  <c:v>199.5</c:v>
                </c:pt>
                <c:pt idx="5976">
                  <c:v>199.53333333333333</c:v>
                </c:pt>
                <c:pt idx="5977">
                  <c:v>199.56666666666666</c:v>
                </c:pt>
                <c:pt idx="5978">
                  <c:v>199.6</c:v>
                </c:pt>
                <c:pt idx="5979">
                  <c:v>199.63333333333333</c:v>
                </c:pt>
                <c:pt idx="5980">
                  <c:v>199.66666666666666</c:v>
                </c:pt>
                <c:pt idx="5981">
                  <c:v>199.7</c:v>
                </c:pt>
                <c:pt idx="5982">
                  <c:v>199.73333333333332</c:v>
                </c:pt>
                <c:pt idx="5983">
                  <c:v>199.76666666666668</c:v>
                </c:pt>
                <c:pt idx="5984">
                  <c:v>199.8</c:v>
                </c:pt>
                <c:pt idx="5985">
                  <c:v>199.83333333333334</c:v>
                </c:pt>
                <c:pt idx="5986">
                  <c:v>199.86666666666667</c:v>
                </c:pt>
                <c:pt idx="5987">
                  <c:v>199.9</c:v>
                </c:pt>
                <c:pt idx="5988">
                  <c:v>199.93333333333334</c:v>
                </c:pt>
                <c:pt idx="5989">
                  <c:v>199.96666666666667</c:v>
                </c:pt>
                <c:pt idx="5990">
                  <c:v>200</c:v>
                </c:pt>
                <c:pt idx="5991">
                  <c:v>200.03333333333333</c:v>
                </c:pt>
                <c:pt idx="5992">
                  <c:v>200.06666666666666</c:v>
                </c:pt>
                <c:pt idx="5993">
                  <c:v>200.1</c:v>
                </c:pt>
                <c:pt idx="5994">
                  <c:v>200.13333333333333</c:v>
                </c:pt>
                <c:pt idx="5995">
                  <c:v>200.16666666666666</c:v>
                </c:pt>
                <c:pt idx="5996">
                  <c:v>200.2</c:v>
                </c:pt>
                <c:pt idx="5997">
                  <c:v>200.23333333333332</c:v>
                </c:pt>
                <c:pt idx="5998">
                  <c:v>200.26666666666668</c:v>
                </c:pt>
                <c:pt idx="5999">
                  <c:v>200.3</c:v>
                </c:pt>
                <c:pt idx="6000">
                  <c:v>200.33333333333334</c:v>
                </c:pt>
                <c:pt idx="6001">
                  <c:v>200.36666666666667</c:v>
                </c:pt>
                <c:pt idx="6002">
                  <c:v>200.4</c:v>
                </c:pt>
                <c:pt idx="6003">
                  <c:v>200.43333333333334</c:v>
                </c:pt>
                <c:pt idx="6004">
                  <c:v>200.46666666666667</c:v>
                </c:pt>
                <c:pt idx="6005">
                  <c:v>200.5</c:v>
                </c:pt>
                <c:pt idx="6006">
                  <c:v>200.53333333333333</c:v>
                </c:pt>
                <c:pt idx="6007">
                  <c:v>200.56666666666666</c:v>
                </c:pt>
                <c:pt idx="6008">
                  <c:v>200.6</c:v>
                </c:pt>
                <c:pt idx="6009">
                  <c:v>200.63333333333333</c:v>
                </c:pt>
                <c:pt idx="6010">
                  <c:v>200.66666666666666</c:v>
                </c:pt>
                <c:pt idx="6011">
                  <c:v>200.7</c:v>
                </c:pt>
                <c:pt idx="6012">
                  <c:v>200.73333333333332</c:v>
                </c:pt>
                <c:pt idx="6013">
                  <c:v>200.76666666666668</c:v>
                </c:pt>
                <c:pt idx="6014">
                  <c:v>200.8</c:v>
                </c:pt>
                <c:pt idx="6015">
                  <c:v>200.83333333333334</c:v>
                </c:pt>
                <c:pt idx="6016">
                  <c:v>200.86666666666667</c:v>
                </c:pt>
                <c:pt idx="6017">
                  <c:v>200.9</c:v>
                </c:pt>
                <c:pt idx="6018">
                  <c:v>200.93333333333334</c:v>
                </c:pt>
                <c:pt idx="6019">
                  <c:v>200.96666666666667</c:v>
                </c:pt>
                <c:pt idx="6020">
                  <c:v>201</c:v>
                </c:pt>
                <c:pt idx="6021">
                  <c:v>201.03333333333333</c:v>
                </c:pt>
                <c:pt idx="6022">
                  <c:v>201.06666666666666</c:v>
                </c:pt>
                <c:pt idx="6023">
                  <c:v>201.1</c:v>
                </c:pt>
                <c:pt idx="6024">
                  <c:v>201.13333333333333</c:v>
                </c:pt>
                <c:pt idx="6025">
                  <c:v>201.16666666666666</c:v>
                </c:pt>
                <c:pt idx="6026">
                  <c:v>201.2</c:v>
                </c:pt>
                <c:pt idx="6027">
                  <c:v>201.23333333333332</c:v>
                </c:pt>
                <c:pt idx="6028">
                  <c:v>201.26666666666668</c:v>
                </c:pt>
                <c:pt idx="6029">
                  <c:v>201.3</c:v>
                </c:pt>
                <c:pt idx="6030">
                  <c:v>201.33333333333334</c:v>
                </c:pt>
                <c:pt idx="6031">
                  <c:v>201.36666666666667</c:v>
                </c:pt>
                <c:pt idx="6032">
                  <c:v>201.4</c:v>
                </c:pt>
                <c:pt idx="6033">
                  <c:v>201.43333333333334</c:v>
                </c:pt>
                <c:pt idx="6034">
                  <c:v>201.46666666666667</c:v>
                </c:pt>
                <c:pt idx="6035">
                  <c:v>201.5</c:v>
                </c:pt>
                <c:pt idx="6036">
                  <c:v>201.53333333333333</c:v>
                </c:pt>
                <c:pt idx="6037">
                  <c:v>201.56666666666666</c:v>
                </c:pt>
                <c:pt idx="6038">
                  <c:v>201.6</c:v>
                </c:pt>
                <c:pt idx="6039">
                  <c:v>201.63333333333333</c:v>
                </c:pt>
                <c:pt idx="6040">
                  <c:v>201.66666666666666</c:v>
                </c:pt>
                <c:pt idx="6041">
                  <c:v>201.7</c:v>
                </c:pt>
                <c:pt idx="6042">
                  <c:v>201.73333333333332</c:v>
                </c:pt>
                <c:pt idx="6043">
                  <c:v>201.76666666666668</c:v>
                </c:pt>
                <c:pt idx="6044">
                  <c:v>201.8</c:v>
                </c:pt>
                <c:pt idx="6045">
                  <c:v>201.83333333333334</c:v>
                </c:pt>
                <c:pt idx="6046">
                  <c:v>201.86666666666667</c:v>
                </c:pt>
                <c:pt idx="6047">
                  <c:v>201.9</c:v>
                </c:pt>
                <c:pt idx="6048">
                  <c:v>201.93333333333334</c:v>
                </c:pt>
                <c:pt idx="6049">
                  <c:v>201.96666666666667</c:v>
                </c:pt>
                <c:pt idx="6050">
                  <c:v>202</c:v>
                </c:pt>
                <c:pt idx="6051">
                  <c:v>202.03333333333333</c:v>
                </c:pt>
                <c:pt idx="6052">
                  <c:v>202.06666666666666</c:v>
                </c:pt>
                <c:pt idx="6053">
                  <c:v>202.1</c:v>
                </c:pt>
                <c:pt idx="6054">
                  <c:v>202.13333333333333</c:v>
                </c:pt>
                <c:pt idx="6055">
                  <c:v>202.16666666666666</c:v>
                </c:pt>
                <c:pt idx="6056">
                  <c:v>202.2</c:v>
                </c:pt>
                <c:pt idx="6057">
                  <c:v>202.23333333333332</c:v>
                </c:pt>
                <c:pt idx="6058">
                  <c:v>202.26666666666668</c:v>
                </c:pt>
                <c:pt idx="6059">
                  <c:v>202.3</c:v>
                </c:pt>
                <c:pt idx="6060">
                  <c:v>202.33333333333334</c:v>
                </c:pt>
                <c:pt idx="6061">
                  <c:v>202.36666666666667</c:v>
                </c:pt>
                <c:pt idx="6062">
                  <c:v>202.4</c:v>
                </c:pt>
                <c:pt idx="6063">
                  <c:v>202.43333333333334</c:v>
                </c:pt>
                <c:pt idx="6064">
                  <c:v>202.46666666666667</c:v>
                </c:pt>
                <c:pt idx="6065">
                  <c:v>202.5</c:v>
                </c:pt>
                <c:pt idx="6066">
                  <c:v>202.53333333333333</c:v>
                </c:pt>
                <c:pt idx="6067">
                  <c:v>202.56666666666666</c:v>
                </c:pt>
                <c:pt idx="6068">
                  <c:v>202.6</c:v>
                </c:pt>
                <c:pt idx="6069">
                  <c:v>202.63333333333333</c:v>
                </c:pt>
                <c:pt idx="6070">
                  <c:v>202.66666666666666</c:v>
                </c:pt>
                <c:pt idx="6071">
                  <c:v>202.7</c:v>
                </c:pt>
                <c:pt idx="6072">
                  <c:v>202.73333333333332</c:v>
                </c:pt>
                <c:pt idx="6073">
                  <c:v>202.76666666666668</c:v>
                </c:pt>
                <c:pt idx="6074">
                  <c:v>202.8</c:v>
                </c:pt>
                <c:pt idx="6075">
                  <c:v>202.83333333333334</c:v>
                </c:pt>
                <c:pt idx="6076">
                  <c:v>202.86666666666667</c:v>
                </c:pt>
                <c:pt idx="6077">
                  <c:v>202.9</c:v>
                </c:pt>
                <c:pt idx="6078">
                  <c:v>202.93333333333334</c:v>
                </c:pt>
                <c:pt idx="6079">
                  <c:v>202.96666666666667</c:v>
                </c:pt>
                <c:pt idx="6080">
                  <c:v>203</c:v>
                </c:pt>
                <c:pt idx="6081">
                  <c:v>203.03333333333333</c:v>
                </c:pt>
                <c:pt idx="6082">
                  <c:v>203.06666666666666</c:v>
                </c:pt>
                <c:pt idx="6083">
                  <c:v>203.1</c:v>
                </c:pt>
                <c:pt idx="6084">
                  <c:v>203.13333333333333</c:v>
                </c:pt>
                <c:pt idx="6085">
                  <c:v>203.16666666666666</c:v>
                </c:pt>
                <c:pt idx="6086">
                  <c:v>203.2</c:v>
                </c:pt>
                <c:pt idx="6087">
                  <c:v>203.23333333333332</c:v>
                </c:pt>
                <c:pt idx="6088">
                  <c:v>203.26666666666668</c:v>
                </c:pt>
                <c:pt idx="6089">
                  <c:v>203.3</c:v>
                </c:pt>
                <c:pt idx="6090">
                  <c:v>203.33333333333334</c:v>
                </c:pt>
                <c:pt idx="6091">
                  <c:v>203.36666666666667</c:v>
                </c:pt>
                <c:pt idx="6092">
                  <c:v>203.4</c:v>
                </c:pt>
                <c:pt idx="6093">
                  <c:v>203.43333333333334</c:v>
                </c:pt>
                <c:pt idx="6094">
                  <c:v>203.46666666666667</c:v>
                </c:pt>
                <c:pt idx="6095">
                  <c:v>203.5</c:v>
                </c:pt>
                <c:pt idx="6096">
                  <c:v>203.53333333333333</c:v>
                </c:pt>
                <c:pt idx="6097">
                  <c:v>203.56666666666666</c:v>
                </c:pt>
                <c:pt idx="6098">
                  <c:v>203.6</c:v>
                </c:pt>
                <c:pt idx="6099">
                  <c:v>203.63333333333333</c:v>
                </c:pt>
                <c:pt idx="6100">
                  <c:v>203.66666666666666</c:v>
                </c:pt>
                <c:pt idx="6101">
                  <c:v>203.7</c:v>
                </c:pt>
                <c:pt idx="6102">
                  <c:v>203.73333333333332</c:v>
                </c:pt>
                <c:pt idx="6103">
                  <c:v>203.76666666666668</c:v>
                </c:pt>
                <c:pt idx="6104">
                  <c:v>203.8</c:v>
                </c:pt>
                <c:pt idx="6105">
                  <c:v>203.83333333333334</c:v>
                </c:pt>
                <c:pt idx="6106">
                  <c:v>203.86666666666667</c:v>
                </c:pt>
                <c:pt idx="6107">
                  <c:v>203.9</c:v>
                </c:pt>
                <c:pt idx="6108">
                  <c:v>203.93333333333334</c:v>
                </c:pt>
                <c:pt idx="6109">
                  <c:v>203.96666666666667</c:v>
                </c:pt>
                <c:pt idx="6110">
                  <c:v>204</c:v>
                </c:pt>
                <c:pt idx="6111">
                  <c:v>204.03333333333333</c:v>
                </c:pt>
                <c:pt idx="6112">
                  <c:v>204.06666666666666</c:v>
                </c:pt>
                <c:pt idx="6113">
                  <c:v>204.1</c:v>
                </c:pt>
                <c:pt idx="6114">
                  <c:v>204.13333333333333</c:v>
                </c:pt>
                <c:pt idx="6115">
                  <c:v>204.16666666666666</c:v>
                </c:pt>
                <c:pt idx="6116">
                  <c:v>204.2</c:v>
                </c:pt>
                <c:pt idx="6117">
                  <c:v>204.23333333333332</c:v>
                </c:pt>
                <c:pt idx="6118">
                  <c:v>204.26666666666668</c:v>
                </c:pt>
                <c:pt idx="6119">
                  <c:v>204.3</c:v>
                </c:pt>
                <c:pt idx="6120">
                  <c:v>204.33333333333334</c:v>
                </c:pt>
                <c:pt idx="6121">
                  <c:v>204.36666666666667</c:v>
                </c:pt>
                <c:pt idx="6122">
                  <c:v>204.4</c:v>
                </c:pt>
                <c:pt idx="6123">
                  <c:v>204.43333333333334</c:v>
                </c:pt>
                <c:pt idx="6124">
                  <c:v>204.46666666666667</c:v>
                </c:pt>
                <c:pt idx="6125">
                  <c:v>204.5</c:v>
                </c:pt>
                <c:pt idx="6126">
                  <c:v>204.53333333333333</c:v>
                </c:pt>
                <c:pt idx="6127">
                  <c:v>204.56666666666666</c:v>
                </c:pt>
                <c:pt idx="6128">
                  <c:v>204.6</c:v>
                </c:pt>
                <c:pt idx="6129">
                  <c:v>204.63333333333333</c:v>
                </c:pt>
                <c:pt idx="6130">
                  <c:v>204.66666666666666</c:v>
                </c:pt>
                <c:pt idx="6131">
                  <c:v>204.7</c:v>
                </c:pt>
                <c:pt idx="6132">
                  <c:v>204.73333333333332</c:v>
                </c:pt>
                <c:pt idx="6133">
                  <c:v>204.76666666666668</c:v>
                </c:pt>
                <c:pt idx="6134">
                  <c:v>204.8</c:v>
                </c:pt>
                <c:pt idx="6135">
                  <c:v>204.83333333333334</c:v>
                </c:pt>
                <c:pt idx="6136">
                  <c:v>204.86666666666667</c:v>
                </c:pt>
                <c:pt idx="6137">
                  <c:v>204.9</c:v>
                </c:pt>
                <c:pt idx="6138">
                  <c:v>204.93333333333334</c:v>
                </c:pt>
                <c:pt idx="6139">
                  <c:v>204.96666666666667</c:v>
                </c:pt>
                <c:pt idx="6140">
                  <c:v>205</c:v>
                </c:pt>
                <c:pt idx="6141">
                  <c:v>205.03333333333333</c:v>
                </c:pt>
                <c:pt idx="6142">
                  <c:v>205.06666666666666</c:v>
                </c:pt>
                <c:pt idx="6143">
                  <c:v>205.1</c:v>
                </c:pt>
                <c:pt idx="6144">
                  <c:v>205.13333333333333</c:v>
                </c:pt>
                <c:pt idx="6145">
                  <c:v>205.16666666666666</c:v>
                </c:pt>
                <c:pt idx="6146">
                  <c:v>205.2</c:v>
                </c:pt>
                <c:pt idx="6147">
                  <c:v>205.23333333333332</c:v>
                </c:pt>
                <c:pt idx="6148">
                  <c:v>205.26666666666668</c:v>
                </c:pt>
                <c:pt idx="6149">
                  <c:v>205.3</c:v>
                </c:pt>
                <c:pt idx="6150">
                  <c:v>205.33333333333334</c:v>
                </c:pt>
                <c:pt idx="6151">
                  <c:v>205.36666666666667</c:v>
                </c:pt>
                <c:pt idx="6152">
                  <c:v>205.4</c:v>
                </c:pt>
                <c:pt idx="6153">
                  <c:v>205.43333333333334</c:v>
                </c:pt>
                <c:pt idx="6154">
                  <c:v>205.46666666666667</c:v>
                </c:pt>
                <c:pt idx="6155">
                  <c:v>205.5</c:v>
                </c:pt>
                <c:pt idx="6156">
                  <c:v>205.53333333333333</c:v>
                </c:pt>
                <c:pt idx="6157">
                  <c:v>205.56666666666666</c:v>
                </c:pt>
                <c:pt idx="6158">
                  <c:v>205.6</c:v>
                </c:pt>
                <c:pt idx="6159">
                  <c:v>205.63333333333333</c:v>
                </c:pt>
                <c:pt idx="6160">
                  <c:v>205.66666666666666</c:v>
                </c:pt>
                <c:pt idx="6161">
                  <c:v>205.7</c:v>
                </c:pt>
                <c:pt idx="6162">
                  <c:v>205.73333333333332</c:v>
                </c:pt>
                <c:pt idx="6163">
                  <c:v>205.76666666666668</c:v>
                </c:pt>
                <c:pt idx="6164">
                  <c:v>205.8</c:v>
                </c:pt>
                <c:pt idx="6165">
                  <c:v>205.83333333333334</c:v>
                </c:pt>
                <c:pt idx="6166">
                  <c:v>205.86666666666667</c:v>
                </c:pt>
                <c:pt idx="6167">
                  <c:v>205.9</c:v>
                </c:pt>
                <c:pt idx="6168">
                  <c:v>205.93333333333334</c:v>
                </c:pt>
                <c:pt idx="6169">
                  <c:v>205.96666666666667</c:v>
                </c:pt>
                <c:pt idx="6170">
                  <c:v>206</c:v>
                </c:pt>
                <c:pt idx="6171">
                  <c:v>206.03333333333333</c:v>
                </c:pt>
                <c:pt idx="6172">
                  <c:v>206.06666666666666</c:v>
                </c:pt>
                <c:pt idx="6173">
                  <c:v>206.1</c:v>
                </c:pt>
                <c:pt idx="6174">
                  <c:v>206.13333333333333</c:v>
                </c:pt>
                <c:pt idx="6175">
                  <c:v>206.16666666666666</c:v>
                </c:pt>
                <c:pt idx="6176">
                  <c:v>206.2</c:v>
                </c:pt>
                <c:pt idx="6177">
                  <c:v>206.23333333333332</c:v>
                </c:pt>
                <c:pt idx="6178">
                  <c:v>206.26666666666668</c:v>
                </c:pt>
                <c:pt idx="6179">
                  <c:v>206.3</c:v>
                </c:pt>
                <c:pt idx="6180">
                  <c:v>206.33333333333334</c:v>
                </c:pt>
                <c:pt idx="6181">
                  <c:v>206.36666666666667</c:v>
                </c:pt>
                <c:pt idx="6182">
                  <c:v>206.4</c:v>
                </c:pt>
                <c:pt idx="6183">
                  <c:v>206.43333333333334</c:v>
                </c:pt>
                <c:pt idx="6184">
                  <c:v>206.46666666666667</c:v>
                </c:pt>
                <c:pt idx="6185">
                  <c:v>206.5</c:v>
                </c:pt>
                <c:pt idx="6186">
                  <c:v>206.53333333333333</c:v>
                </c:pt>
                <c:pt idx="6187">
                  <c:v>206.56666666666666</c:v>
                </c:pt>
                <c:pt idx="6188">
                  <c:v>206.6</c:v>
                </c:pt>
                <c:pt idx="6189">
                  <c:v>206.63333333333333</c:v>
                </c:pt>
                <c:pt idx="6190">
                  <c:v>206.66666666666666</c:v>
                </c:pt>
                <c:pt idx="6191">
                  <c:v>206.7</c:v>
                </c:pt>
                <c:pt idx="6192">
                  <c:v>206.73333333333332</c:v>
                </c:pt>
                <c:pt idx="6193">
                  <c:v>206.76666666666668</c:v>
                </c:pt>
                <c:pt idx="6194">
                  <c:v>206.8</c:v>
                </c:pt>
                <c:pt idx="6195">
                  <c:v>206.83333333333334</c:v>
                </c:pt>
                <c:pt idx="6196">
                  <c:v>206.86666666666667</c:v>
                </c:pt>
                <c:pt idx="6197">
                  <c:v>206.9</c:v>
                </c:pt>
                <c:pt idx="6198">
                  <c:v>206.93333333333334</c:v>
                </c:pt>
                <c:pt idx="6199">
                  <c:v>206.96666666666667</c:v>
                </c:pt>
                <c:pt idx="6200">
                  <c:v>207</c:v>
                </c:pt>
                <c:pt idx="6201">
                  <c:v>207.03333333333333</c:v>
                </c:pt>
                <c:pt idx="6202">
                  <c:v>207.06666666666666</c:v>
                </c:pt>
                <c:pt idx="6203">
                  <c:v>207.1</c:v>
                </c:pt>
                <c:pt idx="6204">
                  <c:v>207.13333333333333</c:v>
                </c:pt>
                <c:pt idx="6205">
                  <c:v>207.16666666666666</c:v>
                </c:pt>
                <c:pt idx="6206">
                  <c:v>207.2</c:v>
                </c:pt>
                <c:pt idx="6207">
                  <c:v>207.23333333333332</c:v>
                </c:pt>
                <c:pt idx="6208">
                  <c:v>207.26666666666668</c:v>
                </c:pt>
                <c:pt idx="6209">
                  <c:v>207.3</c:v>
                </c:pt>
                <c:pt idx="6210">
                  <c:v>207.33333333333334</c:v>
                </c:pt>
                <c:pt idx="6211">
                  <c:v>207.36666666666667</c:v>
                </c:pt>
                <c:pt idx="6212">
                  <c:v>207.4</c:v>
                </c:pt>
                <c:pt idx="6213">
                  <c:v>207.43333333333334</c:v>
                </c:pt>
                <c:pt idx="6214">
                  <c:v>207.46666666666667</c:v>
                </c:pt>
                <c:pt idx="6215">
                  <c:v>207.5</c:v>
                </c:pt>
                <c:pt idx="6216">
                  <c:v>207.53333333333333</c:v>
                </c:pt>
                <c:pt idx="6217">
                  <c:v>207.56666666666666</c:v>
                </c:pt>
                <c:pt idx="6218">
                  <c:v>207.6</c:v>
                </c:pt>
                <c:pt idx="6219">
                  <c:v>207.63333333333333</c:v>
                </c:pt>
                <c:pt idx="6220">
                  <c:v>207.66666666666666</c:v>
                </c:pt>
                <c:pt idx="6221">
                  <c:v>207.7</c:v>
                </c:pt>
                <c:pt idx="6222">
                  <c:v>207.73333333333332</c:v>
                </c:pt>
                <c:pt idx="6223">
                  <c:v>207.76666666666668</c:v>
                </c:pt>
                <c:pt idx="6224">
                  <c:v>207.8</c:v>
                </c:pt>
                <c:pt idx="6225">
                  <c:v>207.83333333333334</c:v>
                </c:pt>
                <c:pt idx="6226">
                  <c:v>207.86666666666667</c:v>
                </c:pt>
                <c:pt idx="6227">
                  <c:v>207.9</c:v>
                </c:pt>
                <c:pt idx="6228">
                  <c:v>207.93333333333334</c:v>
                </c:pt>
                <c:pt idx="6229">
                  <c:v>207.96666666666667</c:v>
                </c:pt>
                <c:pt idx="6230">
                  <c:v>208</c:v>
                </c:pt>
                <c:pt idx="6231">
                  <c:v>208.03333333333333</c:v>
                </c:pt>
                <c:pt idx="6232">
                  <c:v>208.06666666666666</c:v>
                </c:pt>
                <c:pt idx="6233">
                  <c:v>208.1</c:v>
                </c:pt>
                <c:pt idx="6234">
                  <c:v>208.13333333333333</c:v>
                </c:pt>
                <c:pt idx="6235">
                  <c:v>208.16666666666666</c:v>
                </c:pt>
                <c:pt idx="6236">
                  <c:v>208.2</c:v>
                </c:pt>
                <c:pt idx="6237">
                  <c:v>208.23333333333332</c:v>
                </c:pt>
                <c:pt idx="6238">
                  <c:v>208.26666666666668</c:v>
                </c:pt>
                <c:pt idx="6239">
                  <c:v>208.3</c:v>
                </c:pt>
                <c:pt idx="6240">
                  <c:v>208.33333333333334</c:v>
                </c:pt>
                <c:pt idx="6241">
                  <c:v>208.36666666666667</c:v>
                </c:pt>
                <c:pt idx="6242">
                  <c:v>208.4</c:v>
                </c:pt>
                <c:pt idx="6243">
                  <c:v>208.43333333333334</c:v>
                </c:pt>
                <c:pt idx="6244">
                  <c:v>208.46666666666667</c:v>
                </c:pt>
                <c:pt idx="6245">
                  <c:v>208.5</c:v>
                </c:pt>
                <c:pt idx="6246">
                  <c:v>208.53333333333333</c:v>
                </c:pt>
                <c:pt idx="6247">
                  <c:v>208.56666666666666</c:v>
                </c:pt>
                <c:pt idx="6248">
                  <c:v>208.6</c:v>
                </c:pt>
                <c:pt idx="6249">
                  <c:v>208.63333333333333</c:v>
                </c:pt>
                <c:pt idx="6250">
                  <c:v>208.66666666666666</c:v>
                </c:pt>
                <c:pt idx="6251">
                  <c:v>208.7</c:v>
                </c:pt>
                <c:pt idx="6252">
                  <c:v>208.73333333333332</c:v>
                </c:pt>
                <c:pt idx="6253">
                  <c:v>208.76666666666668</c:v>
                </c:pt>
                <c:pt idx="6254">
                  <c:v>208.8</c:v>
                </c:pt>
                <c:pt idx="6255">
                  <c:v>208.83333333333334</c:v>
                </c:pt>
                <c:pt idx="6256">
                  <c:v>208.86666666666667</c:v>
                </c:pt>
                <c:pt idx="6257">
                  <c:v>208.9</c:v>
                </c:pt>
                <c:pt idx="6258">
                  <c:v>208.93333333333334</c:v>
                </c:pt>
                <c:pt idx="6259">
                  <c:v>208.96666666666667</c:v>
                </c:pt>
                <c:pt idx="6260">
                  <c:v>209</c:v>
                </c:pt>
                <c:pt idx="6261">
                  <c:v>209.03333333333333</c:v>
                </c:pt>
                <c:pt idx="6262">
                  <c:v>209.06666666666666</c:v>
                </c:pt>
                <c:pt idx="6263">
                  <c:v>209.1</c:v>
                </c:pt>
                <c:pt idx="6264">
                  <c:v>209.13333333333333</c:v>
                </c:pt>
                <c:pt idx="6265">
                  <c:v>209.16666666666666</c:v>
                </c:pt>
                <c:pt idx="6266">
                  <c:v>209.2</c:v>
                </c:pt>
                <c:pt idx="6267">
                  <c:v>209.23333333333332</c:v>
                </c:pt>
                <c:pt idx="6268">
                  <c:v>209.26666666666668</c:v>
                </c:pt>
                <c:pt idx="6269">
                  <c:v>209.3</c:v>
                </c:pt>
                <c:pt idx="6270">
                  <c:v>209.33333333333334</c:v>
                </c:pt>
                <c:pt idx="6271">
                  <c:v>209.36666666666667</c:v>
                </c:pt>
                <c:pt idx="6272">
                  <c:v>209.4</c:v>
                </c:pt>
                <c:pt idx="6273">
                  <c:v>209.43333333333334</c:v>
                </c:pt>
                <c:pt idx="6274">
                  <c:v>209.46666666666667</c:v>
                </c:pt>
                <c:pt idx="6275">
                  <c:v>209.5</c:v>
                </c:pt>
                <c:pt idx="6276">
                  <c:v>209.53333333333333</c:v>
                </c:pt>
                <c:pt idx="6277">
                  <c:v>209.56666666666666</c:v>
                </c:pt>
                <c:pt idx="6278">
                  <c:v>209.6</c:v>
                </c:pt>
                <c:pt idx="6279">
                  <c:v>209.63333333333333</c:v>
                </c:pt>
                <c:pt idx="6280">
                  <c:v>209.66666666666666</c:v>
                </c:pt>
                <c:pt idx="6281">
                  <c:v>209.7</c:v>
                </c:pt>
                <c:pt idx="6282">
                  <c:v>209.73333333333332</c:v>
                </c:pt>
                <c:pt idx="6283">
                  <c:v>209.76666666666668</c:v>
                </c:pt>
                <c:pt idx="6284">
                  <c:v>209.8</c:v>
                </c:pt>
                <c:pt idx="6285">
                  <c:v>209.83333333333334</c:v>
                </c:pt>
                <c:pt idx="6286">
                  <c:v>209.86666666666667</c:v>
                </c:pt>
                <c:pt idx="6287">
                  <c:v>209.9</c:v>
                </c:pt>
                <c:pt idx="6288">
                  <c:v>209.93333333333334</c:v>
                </c:pt>
                <c:pt idx="6289">
                  <c:v>209.96666666666667</c:v>
                </c:pt>
                <c:pt idx="6290">
                  <c:v>210</c:v>
                </c:pt>
                <c:pt idx="6291">
                  <c:v>210.03333333333333</c:v>
                </c:pt>
                <c:pt idx="6292">
                  <c:v>210.06666666666666</c:v>
                </c:pt>
                <c:pt idx="6293">
                  <c:v>210.1</c:v>
                </c:pt>
                <c:pt idx="6294">
                  <c:v>210.13333333333333</c:v>
                </c:pt>
                <c:pt idx="6295">
                  <c:v>210.16666666666666</c:v>
                </c:pt>
                <c:pt idx="6296">
                  <c:v>210.2</c:v>
                </c:pt>
                <c:pt idx="6297">
                  <c:v>210.23333333333332</c:v>
                </c:pt>
                <c:pt idx="6298">
                  <c:v>210.26666666666668</c:v>
                </c:pt>
                <c:pt idx="6299">
                  <c:v>210.3</c:v>
                </c:pt>
                <c:pt idx="6300">
                  <c:v>210.33333333333334</c:v>
                </c:pt>
                <c:pt idx="6301">
                  <c:v>210.36666666666667</c:v>
                </c:pt>
                <c:pt idx="6302">
                  <c:v>210.4</c:v>
                </c:pt>
                <c:pt idx="6303">
                  <c:v>210.43333333333334</c:v>
                </c:pt>
                <c:pt idx="6304">
                  <c:v>210.46666666666667</c:v>
                </c:pt>
                <c:pt idx="6305">
                  <c:v>210.5</c:v>
                </c:pt>
                <c:pt idx="6306">
                  <c:v>210.53333333333333</c:v>
                </c:pt>
                <c:pt idx="6307">
                  <c:v>210.56666666666666</c:v>
                </c:pt>
                <c:pt idx="6308">
                  <c:v>210.6</c:v>
                </c:pt>
                <c:pt idx="6309">
                  <c:v>210.63333333333333</c:v>
                </c:pt>
                <c:pt idx="6310">
                  <c:v>210.66666666666666</c:v>
                </c:pt>
                <c:pt idx="6311">
                  <c:v>210.7</c:v>
                </c:pt>
                <c:pt idx="6312">
                  <c:v>210.73333333333332</c:v>
                </c:pt>
                <c:pt idx="6313">
                  <c:v>210.76666666666668</c:v>
                </c:pt>
                <c:pt idx="6314">
                  <c:v>210.8</c:v>
                </c:pt>
                <c:pt idx="6315">
                  <c:v>210.83333333333334</c:v>
                </c:pt>
                <c:pt idx="6316">
                  <c:v>210.86666666666667</c:v>
                </c:pt>
                <c:pt idx="6317">
                  <c:v>210.9</c:v>
                </c:pt>
                <c:pt idx="6318">
                  <c:v>210.93333333333334</c:v>
                </c:pt>
                <c:pt idx="6319">
                  <c:v>210.96666666666667</c:v>
                </c:pt>
                <c:pt idx="6320">
                  <c:v>211</c:v>
                </c:pt>
                <c:pt idx="6321">
                  <c:v>211.03333333333333</c:v>
                </c:pt>
                <c:pt idx="6322">
                  <c:v>211.06666666666666</c:v>
                </c:pt>
                <c:pt idx="6323">
                  <c:v>211.1</c:v>
                </c:pt>
                <c:pt idx="6324">
                  <c:v>211.13333333333333</c:v>
                </c:pt>
                <c:pt idx="6325">
                  <c:v>211.16666666666666</c:v>
                </c:pt>
                <c:pt idx="6326">
                  <c:v>211.2</c:v>
                </c:pt>
                <c:pt idx="6327">
                  <c:v>211.23333333333332</c:v>
                </c:pt>
                <c:pt idx="6328">
                  <c:v>211.26666666666668</c:v>
                </c:pt>
                <c:pt idx="6329">
                  <c:v>211.3</c:v>
                </c:pt>
                <c:pt idx="6330">
                  <c:v>211.33333333333334</c:v>
                </c:pt>
                <c:pt idx="6331">
                  <c:v>211.36666666666667</c:v>
                </c:pt>
                <c:pt idx="6332">
                  <c:v>211.4</c:v>
                </c:pt>
                <c:pt idx="6333">
                  <c:v>211.43333333333334</c:v>
                </c:pt>
                <c:pt idx="6334">
                  <c:v>211.46666666666667</c:v>
                </c:pt>
                <c:pt idx="6335">
                  <c:v>211.5</c:v>
                </c:pt>
                <c:pt idx="6336">
                  <c:v>211.53333333333333</c:v>
                </c:pt>
                <c:pt idx="6337">
                  <c:v>211.56666666666666</c:v>
                </c:pt>
                <c:pt idx="6338">
                  <c:v>211.6</c:v>
                </c:pt>
                <c:pt idx="6339">
                  <c:v>211.63333333333333</c:v>
                </c:pt>
                <c:pt idx="6340">
                  <c:v>211.66666666666666</c:v>
                </c:pt>
                <c:pt idx="6341">
                  <c:v>211.7</c:v>
                </c:pt>
                <c:pt idx="6342">
                  <c:v>211.73333333333332</c:v>
                </c:pt>
                <c:pt idx="6343">
                  <c:v>211.76666666666668</c:v>
                </c:pt>
                <c:pt idx="6344">
                  <c:v>211.8</c:v>
                </c:pt>
                <c:pt idx="6345">
                  <c:v>211.83333333333334</c:v>
                </c:pt>
                <c:pt idx="6346">
                  <c:v>211.86666666666667</c:v>
                </c:pt>
                <c:pt idx="6347">
                  <c:v>211.9</c:v>
                </c:pt>
                <c:pt idx="6348">
                  <c:v>211.93333333333334</c:v>
                </c:pt>
                <c:pt idx="6349">
                  <c:v>211.96666666666667</c:v>
                </c:pt>
                <c:pt idx="6350">
                  <c:v>212</c:v>
                </c:pt>
                <c:pt idx="6351">
                  <c:v>212.03333333333333</c:v>
                </c:pt>
                <c:pt idx="6352">
                  <c:v>212.06666666666666</c:v>
                </c:pt>
                <c:pt idx="6353">
                  <c:v>212.1</c:v>
                </c:pt>
                <c:pt idx="6354">
                  <c:v>212.13333333333333</c:v>
                </c:pt>
                <c:pt idx="6355">
                  <c:v>212.16666666666666</c:v>
                </c:pt>
                <c:pt idx="6356">
                  <c:v>212.2</c:v>
                </c:pt>
                <c:pt idx="6357">
                  <c:v>212.23333333333332</c:v>
                </c:pt>
                <c:pt idx="6358">
                  <c:v>212.26666666666668</c:v>
                </c:pt>
                <c:pt idx="6359">
                  <c:v>212.3</c:v>
                </c:pt>
                <c:pt idx="6360">
                  <c:v>212.33333333333334</c:v>
                </c:pt>
                <c:pt idx="6361">
                  <c:v>212.36666666666667</c:v>
                </c:pt>
                <c:pt idx="6362">
                  <c:v>212.4</c:v>
                </c:pt>
                <c:pt idx="6363">
                  <c:v>212.43333333333334</c:v>
                </c:pt>
                <c:pt idx="6364">
                  <c:v>212.46666666666667</c:v>
                </c:pt>
                <c:pt idx="6365">
                  <c:v>212.5</c:v>
                </c:pt>
                <c:pt idx="6366">
                  <c:v>212.53333333333333</c:v>
                </c:pt>
                <c:pt idx="6367">
                  <c:v>212.56666666666666</c:v>
                </c:pt>
                <c:pt idx="6368">
                  <c:v>212.6</c:v>
                </c:pt>
                <c:pt idx="6369">
                  <c:v>212.63333333333333</c:v>
                </c:pt>
                <c:pt idx="6370">
                  <c:v>212.66666666666666</c:v>
                </c:pt>
                <c:pt idx="6371">
                  <c:v>212.7</c:v>
                </c:pt>
                <c:pt idx="6372">
                  <c:v>212.73333333333332</c:v>
                </c:pt>
                <c:pt idx="6373">
                  <c:v>212.76666666666668</c:v>
                </c:pt>
                <c:pt idx="6374">
                  <c:v>212.8</c:v>
                </c:pt>
                <c:pt idx="6375">
                  <c:v>212.83333333333334</c:v>
                </c:pt>
                <c:pt idx="6376">
                  <c:v>212.86666666666667</c:v>
                </c:pt>
                <c:pt idx="6377">
                  <c:v>212.9</c:v>
                </c:pt>
                <c:pt idx="6378">
                  <c:v>212.93333333333334</c:v>
                </c:pt>
                <c:pt idx="6379">
                  <c:v>212.96666666666667</c:v>
                </c:pt>
                <c:pt idx="6380">
                  <c:v>213</c:v>
                </c:pt>
                <c:pt idx="6381">
                  <c:v>213.03333333333333</c:v>
                </c:pt>
                <c:pt idx="6382">
                  <c:v>213.06666666666666</c:v>
                </c:pt>
                <c:pt idx="6383">
                  <c:v>213.1</c:v>
                </c:pt>
                <c:pt idx="6384">
                  <c:v>213.13333333333333</c:v>
                </c:pt>
                <c:pt idx="6385">
                  <c:v>213.16666666666666</c:v>
                </c:pt>
                <c:pt idx="6386">
                  <c:v>213.2</c:v>
                </c:pt>
                <c:pt idx="6387">
                  <c:v>213.23333333333332</c:v>
                </c:pt>
                <c:pt idx="6388">
                  <c:v>213.26666666666668</c:v>
                </c:pt>
                <c:pt idx="6389">
                  <c:v>213.3</c:v>
                </c:pt>
                <c:pt idx="6390">
                  <c:v>213.33333333333334</c:v>
                </c:pt>
                <c:pt idx="6391">
                  <c:v>213.36666666666667</c:v>
                </c:pt>
                <c:pt idx="6392">
                  <c:v>213.4</c:v>
                </c:pt>
                <c:pt idx="6393">
                  <c:v>213.43333333333334</c:v>
                </c:pt>
                <c:pt idx="6394">
                  <c:v>213.46666666666667</c:v>
                </c:pt>
                <c:pt idx="6395">
                  <c:v>213.5</c:v>
                </c:pt>
                <c:pt idx="6396">
                  <c:v>213.53333333333333</c:v>
                </c:pt>
                <c:pt idx="6397">
                  <c:v>213.56666666666666</c:v>
                </c:pt>
                <c:pt idx="6398">
                  <c:v>213.6</c:v>
                </c:pt>
                <c:pt idx="6399">
                  <c:v>213.63333333333333</c:v>
                </c:pt>
                <c:pt idx="6400">
                  <c:v>213.66666666666666</c:v>
                </c:pt>
                <c:pt idx="6401">
                  <c:v>213.7</c:v>
                </c:pt>
                <c:pt idx="6402">
                  <c:v>213.73333333333332</c:v>
                </c:pt>
                <c:pt idx="6403">
                  <c:v>213.76666666666668</c:v>
                </c:pt>
                <c:pt idx="6404">
                  <c:v>213.8</c:v>
                </c:pt>
                <c:pt idx="6405">
                  <c:v>213.83333333333334</c:v>
                </c:pt>
                <c:pt idx="6406">
                  <c:v>213.86666666666667</c:v>
                </c:pt>
                <c:pt idx="6407">
                  <c:v>213.9</c:v>
                </c:pt>
                <c:pt idx="6408">
                  <c:v>213.93333333333334</c:v>
                </c:pt>
                <c:pt idx="6409">
                  <c:v>213.96666666666667</c:v>
                </c:pt>
                <c:pt idx="6410">
                  <c:v>214</c:v>
                </c:pt>
                <c:pt idx="6411">
                  <c:v>214.03333333333333</c:v>
                </c:pt>
                <c:pt idx="6412">
                  <c:v>214.06666666666666</c:v>
                </c:pt>
                <c:pt idx="6413">
                  <c:v>214.1</c:v>
                </c:pt>
                <c:pt idx="6414">
                  <c:v>214.13333333333333</c:v>
                </c:pt>
                <c:pt idx="6415">
                  <c:v>214.16666666666666</c:v>
                </c:pt>
                <c:pt idx="6416">
                  <c:v>214.2</c:v>
                </c:pt>
                <c:pt idx="6417">
                  <c:v>214.23333333333332</c:v>
                </c:pt>
                <c:pt idx="6418">
                  <c:v>214.26666666666668</c:v>
                </c:pt>
                <c:pt idx="6419">
                  <c:v>214.3</c:v>
                </c:pt>
                <c:pt idx="6420">
                  <c:v>214.33333333333334</c:v>
                </c:pt>
                <c:pt idx="6421">
                  <c:v>214.36666666666667</c:v>
                </c:pt>
                <c:pt idx="6422">
                  <c:v>214.4</c:v>
                </c:pt>
                <c:pt idx="6423">
                  <c:v>214.43333333333334</c:v>
                </c:pt>
                <c:pt idx="6424">
                  <c:v>214.46666666666667</c:v>
                </c:pt>
                <c:pt idx="6425">
                  <c:v>214.5</c:v>
                </c:pt>
                <c:pt idx="6426">
                  <c:v>214.53333333333333</c:v>
                </c:pt>
                <c:pt idx="6427">
                  <c:v>214.56666666666666</c:v>
                </c:pt>
                <c:pt idx="6428">
                  <c:v>214.6</c:v>
                </c:pt>
                <c:pt idx="6429">
                  <c:v>214.63333333333333</c:v>
                </c:pt>
                <c:pt idx="6430">
                  <c:v>214.66666666666666</c:v>
                </c:pt>
                <c:pt idx="6431">
                  <c:v>214.7</c:v>
                </c:pt>
                <c:pt idx="6432">
                  <c:v>214.73333333333332</c:v>
                </c:pt>
                <c:pt idx="6433">
                  <c:v>214.76666666666668</c:v>
                </c:pt>
                <c:pt idx="6434">
                  <c:v>214.8</c:v>
                </c:pt>
                <c:pt idx="6435">
                  <c:v>214.83333333333334</c:v>
                </c:pt>
                <c:pt idx="6436">
                  <c:v>214.86666666666667</c:v>
                </c:pt>
                <c:pt idx="6437">
                  <c:v>214.9</c:v>
                </c:pt>
                <c:pt idx="6438">
                  <c:v>214.93333333333334</c:v>
                </c:pt>
                <c:pt idx="6439">
                  <c:v>214.96666666666667</c:v>
                </c:pt>
                <c:pt idx="6440">
                  <c:v>215</c:v>
                </c:pt>
                <c:pt idx="6441">
                  <c:v>215.03333333333333</c:v>
                </c:pt>
                <c:pt idx="6442">
                  <c:v>215.06666666666666</c:v>
                </c:pt>
                <c:pt idx="6443">
                  <c:v>215.1</c:v>
                </c:pt>
                <c:pt idx="6444">
                  <c:v>215.13333333333333</c:v>
                </c:pt>
                <c:pt idx="6445">
                  <c:v>215.16666666666666</c:v>
                </c:pt>
                <c:pt idx="6446">
                  <c:v>215.2</c:v>
                </c:pt>
                <c:pt idx="6447">
                  <c:v>215.23333333333332</c:v>
                </c:pt>
                <c:pt idx="6448">
                  <c:v>215.26666666666668</c:v>
                </c:pt>
                <c:pt idx="6449">
                  <c:v>215.3</c:v>
                </c:pt>
                <c:pt idx="6450">
                  <c:v>215.33333333333334</c:v>
                </c:pt>
                <c:pt idx="6451">
                  <c:v>215.36666666666667</c:v>
                </c:pt>
                <c:pt idx="6452">
                  <c:v>215.4</c:v>
                </c:pt>
                <c:pt idx="6453">
                  <c:v>215.43333333333334</c:v>
                </c:pt>
                <c:pt idx="6454">
                  <c:v>215.46666666666667</c:v>
                </c:pt>
                <c:pt idx="6455">
                  <c:v>215.5</c:v>
                </c:pt>
                <c:pt idx="6456">
                  <c:v>215.53333333333333</c:v>
                </c:pt>
                <c:pt idx="6457">
                  <c:v>215.56666666666666</c:v>
                </c:pt>
                <c:pt idx="6458">
                  <c:v>215.6</c:v>
                </c:pt>
                <c:pt idx="6459">
                  <c:v>215.63333333333333</c:v>
                </c:pt>
                <c:pt idx="6460">
                  <c:v>215.66666666666666</c:v>
                </c:pt>
                <c:pt idx="6461">
                  <c:v>215.7</c:v>
                </c:pt>
                <c:pt idx="6462">
                  <c:v>215.73333333333332</c:v>
                </c:pt>
                <c:pt idx="6463">
                  <c:v>215.76666666666668</c:v>
                </c:pt>
                <c:pt idx="6464">
                  <c:v>215.8</c:v>
                </c:pt>
                <c:pt idx="6465">
                  <c:v>215.83333333333334</c:v>
                </c:pt>
                <c:pt idx="6466">
                  <c:v>215.86666666666667</c:v>
                </c:pt>
                <c:pt idx="6467">
                  <c:v>215.9</c:v>
                </c:pt>
                <c:pt idx="6468">
                  <c:v>215.93333333333334</c:v>
                </c:pt>
                <c:pt idx="6469">
                  <c:v>215.96666666666667</c:v>
                </c:pt>
                <c:pt idx="6470">
                  <c:v>216</c:v>
                </c:pt>
                <c:pt idx="6471">
                  <c:v>216.03333333333333</c:v>
                </c:pt>
                <c:pt idx="6472">
                  <c:v>216.06666666666666</c:v>
                </c:pt>
                <c:pt idx="6473">
                  <c:v>216.1</c:v>
                </c:pt>
                <c:pt idx="6474">
                  <c:v>216.13333333333333</c:v>
                </c:pt>
                <c:pt idx="6475">
                  <c:v>216.16666666666666</c:v>
                </c:pt>
                <c:pt idx="6476">
                  <c:v>216.2</c:v>
                </c:pt>
                <c:pt idx="6477">
                  <c:v>216.23333333333332</c:v>
                </c:pt>
                <c:pt idx="6478">
                  <c:v>216.26666666666668</c:v>
                </c:pt>
                <c:pt idx="6479">
                  <c:v>216.3</c:v>
                </c:pt>
                <c:pt idx="6480">
                  <c:v>216.33333333333334</c:v>
                </c:pt>
                <c:pt idx="6481">
                  <c:v>216.36666666666667</c:v>
                </c:pt>
                <c:pt idx="6482">
                  <c:v>216.4</c:v>
                </c:pt>
                <c:pt idx="6483">
                  <c:v>216.43333333333334</c:v>
                </c:pt>
                <c:pt idx="6484">
                  <c:v>216.46666666666667</c:v>
                </c:pt>
                <c:pt idx="6485">
                  <c:v>216.5</c:v>
                </c:pt>
                <c:pt idx="6486">
                  <c:v>216.53333333333333</c:v>
                </c:pt>
                <c:pt idx="6487">
                  <c:v>216.56666666666666</c:v>
                </c:pt>
                <c:pt idx="6488">
                  <c:v>216.6</c:v>
                </c:pt>
                <c:pt idx="6489">
                  <c:v>216.63333333333333</c:v>
                </c:pt>
                <c:pt idx="6490">
                  <c:v>216.66666666666666</c:v>
                </c:pt>
                <c:pt idx="6491">
                  <c:v>216.7</c:v>
                </c:pt>
                <c:pt idx="6492">
                  <c:v>216.73333333333332</c:v>
                </c:pt>
                <c:pt idx="6493">
                  <c:v>216.76666666666668</c:v>
                </c:pt>
                <c:pt idx="6494">
                  <c:v>216.8</c:v>
                </c:pt>
                <c:pt idx="6495">
                  <c:v>216.83333333333334</c:v>
                </c:pt>
                <c:pt idx="6496">
                  <c:v>216.86666666666667</c:v>
                </c:pt>
                <c:pt idx="6497">
                  <c:v>216.9</c:v>
                </c:pt>
                <c:pt idx="6498">
                  <c:v>216.93333333333334</c:v>
                </c:pt>
                <c:pt idx="6499">
                  <c:v>216.96666666666667</c:v>
                </c:pt>
                <c:pt idx="6500">
                  <c:v>217</c:v>
                </c:pt>
                <c:pt idx="6501">
                  <c:v>217.03333333333333</c:v>
                </c:pt>
                <c:pt idx="6502">
                  <c:v>217.06666666666666</c:v>
                </c:pt>
                <c:pt idx="6503">
                  <c:v>217.1</c:v>
                </c:pt>
                <c:pt idx="6504">
                  <c:v>217.13333333333333</c:v>
                </c:pt>
                <c:pt idx="6505">
                  <c:v>217.16666666666666</c:v>
                </c:pt>
                <c:pt idx="6506">
                  <c:v>217.2</c:v>
                </c:pt>
                <c:pt idx="6507">
                  <c:v>217.23333333333332</c:v>
                </c:pt>
                <c:pt idx="6508">
                  <c:v>217.26666666666668</c:v>
                </c:pt>
                <c:pt idx="6509">
                  <c:v>217.3</c:v>
                </c:pt>
                <c:pt idx="6510">
                  <c:v>217.33333333333334</c:v>
                </c:pt>
                <c:pt idx="6511">
                  <c:v>217.36666666666667</c:v>
                </c:pt>
                <c:pt idx="6512">
                  <c:v>217.4</c:v>
                </c:pt>
                <c:pt idx="6513">
                  <c:v>217.43333333333334</c:v>
                </c:pt>
                <c:pt idx="6514">
                  <c:v>217.46666666666667</c:v>
                </c:pt>
                <c:pt idx="6515">
                  <c:v>217.5</c:v>
                </c:pt>
                <c:pt idx="6516">
                  <c:v>217.53333333333333</c:v>
                </c:pt>
                <c:pt idx="6517">
                  <c:v>217.56666666666666</c:v>
                </c:pt>
                <c:pt idx="6518">
                  <c:v>217.6</c:v>
                </c:pt>
                <c:pt idx="6519">
                  <c:v>217.63333333333333</c:v>
                </c:pt>
                <c:pt idx="6520">
                  <c:v>217.66666666666666</c:v>
                </c:pt>
                <c:pt idx="6521">
                  <c:v>217.7</c:v>
                </c:pt>
                <c:pt idx="6522">
                  <c:v>217.73333333333332</c:v>
                </c:pt>
                <c:pt idx="6523">
                  <c:v>217.76666666666668</c:v>
                </c:pt>
                <c:pt idx="6524">
                  <c:v>217.8</c:v>
                </c:pt>
                <c:pt idx="6525">
                  <c:v>217.83333333333334</c:v>
                </c:pt>
                <c:pt idx="6526">
                  <c:v>217.86666666666667</c:v>
                </c:pt>
                <c:pt idx="6527">
                  <c:v>217.9</c:v>
                </c:pt>
                <c:pt idx="6528">
                  <c:v>217.93333333333334</c:v>
                </c:pt>
                <c:pt idx="6529">
                  <c:v>217.96666666666667</c:v>
                </c:pt>
                <c:pt idx="6530">
                  <c:v>218</c:v>
                </c:pt>
                <c:pt idx="6531">
                  <c:v>218.03333333333333</c:v>
                </c:pt>
                <c:pt idx="6532">
                  <c:v>218.06666666666666</c:v>
                </c:pt>
                <c:pt idx="6533">
                  <c:v>218.1</c:v>
                </c:pt>
                <c:pt idx="6534">
                  <c:v>218.13333333333333</c:v>
                </c:pt>
                <c:pt idx="6535">
                  <c:v>218.16666666666666</c:v>
                </c:pt>
                <c:pt idx="6536">
                  <c:v>218.2</c:v>
                </c:pt>
                <c:pt idx="6537">
                  <c:v>218.23333333333332</c:v>
                </c:pt>
                <c:pt idx="6538">
                  <c:v>218.26666666666668</c:v>
                </c:pt>
                <c:pt idx="6539">
                  <c:v>218.3</c:v>
                </c:pt>
                <c:pt idx="6540">
                  <c:v>218.33333333333334</c:v>
                </c:pt>
                <c:pt idx="6541">
                  <c:v>218.36666666666667</c:v>
                </c:pt>
                <c:pt idx="6542">
                  <c:v>218.4</c:v>
                </c:pt>
                <c:pt idx="6543">
                  <c:v>218.43333333333334</c:v>
                </c:pt>
                <c:pt idx="6544">
                  <c:v>218.46666666666667</c:v>
                </c:pt>
                <c:pt idx="6545">
                  <c:v>218.5</c:v>
                </c:pt>
                <c:pt idx="6546">
                  <c:v>218.53333333333333</c:v>
                </c:pt>
                <c:pt idx="6547">
                  <c:v>218.56666666666666</c:v>
                </c:pt>
                <c:pt idx="6548">
                  <c:v>218.6</c:v>
                </c:pt>
                <c:pt idx="6549">
                  <c:v>218.63333333333333</c:v>
                </c:pt>
                <c:pt idx="6550">
                  <c:v>218.66666666666666</c:v>
                </c:pt>
                <c:pt idx="6551">
                  <c:v>218.7</c:v>
                </c:pt>
                <c:pt idx="6552">
                  <c:v>218.73333333333332</c:v>
                </c:pt>
                <c:pt idx="6553">
                  <c:v>218.76666666666668</c:v>
                </c:pt>
                <c:pt idx="6554">
                  <c:v>218.8</c:v>
                </c:pt>
                <c:pt idx="6555">
                  <c:v>218.83333333333334</c:v>
                </c:pt>
                <c:pt idx="6556">
                  <c:v>218.86666666666667</c:v>
                </c:pt>
                <c:pt idx="6557">
                  <c:v>218.9</c:v>
                </c:pt>
                <c:pt idx="6558">
                  <c:v>218.93333333333334</c:v>
                </c:pt>
                <c:pt idx="6559">
                  <c:v>218.96666666666667</c:v>
                </c:pt>
                <c:pt idx="6560">
                  <c:v>219</c:v>
                </c:pt>
                <c:pt idx="6561">
                  <c:v>219.03333333333333</c:v>
                </c:pt>
                <c:pt idx="6562">
                  <c:v>219.06666666666666</c:v>
                </c:pt>
                <c:pt idx="6563">
                  <c:v>219.1</c:v>
                </c:pt>
                <c:pt idx="6564">
                  <c:v>219.13333333333333</c:v>
                </c:pt>
                <c:pt idx="6565">
                  <c:v>219.16666666666666</c:v>
                </c:pt>
                <c:pt idx="6566">
                  <c:v>219.2</c:v>
                </c:pt>
                <c:pt idx="6567">
                  <c:v>219.23333333333332</c:v>
                </c:pt>
                <c:pt idx="6568">
                  <c:v>219.26666666666668</c:v>
                </c:pt>
                <c:pt idx="6569">
                  <c:v>219.3</c:v>
                </c:pt>
                <c:pt idx="6570">
                  <c:v>219.33333333333334</c:v>
                </c:pt>
                <c:pt idx="6571">
                  <c:v>219.36666666666667</c:v>
                </c:pt>
                <c:pt idx="6572">
                  <c:v>219.4</c:v>
                </c:pt>
                <c:pt idx="6573">
                  <c:v>219.43333333333334</c:v>
                </c:pt>
                <c:pt idx="6574">
                  <c:v>219.46666666666667</c:v>
                </c:pt>
                <c:pt idx="6575">
                  <c:v>219.5</c:v>
                </c:pt>
                <c:pt idx="6576">
                  <c:v>219.53333333333333</c:v>
                </c:pt>
                <c:pt idx="6577">
                  <c:v>219.56666666666666</c:v>
                </c:pt>
                <c:pt idx="6578">
                  <c:v>219.6</c:v>
                </c:pt>
                <c:pt idx="6579">
                  <c:v>219.63333333333333</c:v>
                </c:pt>
                <c:pt idx="6580">
                  <c:v>219.66666666666666</c:v>
                </c:pt>
                <c:pt idx="6581">
                  <c:v>219.7</c:v>
                </c:pt>
                <c:pt idx="6582">
                  <c:v>219.73333333333332</c:v>
                </c:pt>
                <c:pt idx="6583">
                  <c:v>219.76666666666668</c:v>
                </c:pt>
                <c:pt idx="6584">
                  <c:v>219.8</c:v>
                </c:pt>
                <c:pt idx="6585">
                  <c:v>219.83333333333334</c:v>
                </c:pt>
                <c:pt idx="6586">
                  <c:v>219.86666666666667</c:v>
                </c:pt>
                <c:pt idx="6587">
                  <c:v>219.9</c:v>
                </c:pt>
                <c:pt idx="6588">
                  <c:v>219.93333333333334</c:v>
                </c:pt>
                <c:pt idx="6589">
                  <c:v>219.96666666666667</c:v>
                </c:pt>
                <c:pt idx="6590">
                  <c:v>220</c:v>
                </c:pt>
                <c:pt idx="6591">
                  <c:v>220.03333333333333</c:v>
                </c:pt>
                <c:pt idx="6592">
                  <c:v>220.06666666666666</c:v>
                </c:pt>
                <c:pt idx="6593">
                  <c:v>220.1</c:v>
                </c:pt>
                <c:pt idx="6594">
                  <c:v>220.13333333333333</c:v>
                </c:pt>
                <c:pt idx="6595">
                  <c:v>220.16666666666666</c:v>
                </c:pt>
                <c:pt idx="6596">
                  <c:v>220.2</c:v>
                </c:pt>
                <c:pt idx="6597">
                  <c:v>220.23333333333332</c:v>
                </c:pt>
                <c:pt idx="6598">
                  <c:v>220.26666666666668</c:v>
                </c:pt>
                <c:pt idx="6599">
                  <c:v>220.3</c:v>
                </c:pt>
                <c:pt idx="6600">
                  <c:v>220.33333333333334</c:v>
                </c:pt>
                <c:pt idx="6601">
                  <c:v>220.36666666666667</c:v>
                </c:pt>
                <c:pt idx="6602">
                  <c:v>220.4</c:v>
                </c:pt>
                <c:pt idx="6603">
                  <c:v>220.43333333333334</c:v>
                </c:pt>
                <c:pt idx="6604">
                  <c:v>220.46666666666667</c:v>
                </c:pt>
                <c:pt idx="6605">
                  <c:v>220.5</c:v>
                </c:pt>
                <c:pt idx="6606">
                  <c:v>220.53333333333333</c:v>
                </c:pt>
                <c:pt idx="6607">
                  <c:v>220.56666666666666</c:v>
                </c:pt>
                <c:pt idx="6608">
                  <c:v>220.6</c:v>
                </c:pt>
                <c:pt idx="6609">
                  <c:v>220.63333333333333</c:v>
                </c:pt>
                <c:pt idx="6610">
                  <c:v>220.66666666666666</c:v>
                </c:pt>
                <c:pt idx="6611">
                  <c:v>220.7</c:v>
                </c:pt>
                <c:pt idx="6612">
                  <c:v>220.73333333333332</c:v>
                </c:pt>
                <c:pt idx="6613">
                  <c:v>220.76666666666668</c:v>
                </c:pt>
                <c:pt idx="6614">
                  <c:v>220.8</c:v>
                </c:pt>
                <c:pt idx="6615">
                  <c:v>220.83333333333334</c:v>
                </c:pt>
                <c:pt idx="6616">
                  <c:v>220.86666666666667</c:v>
                </c:pt>
                <c:pt idx="6617">
                  <c:v>220.9</c:v>
                </c:pt>
                <c:pt idx="6618">
                  <c:v>220.93333333333334</c:v>
                </c:pt>
                <c:pt idx="6619">
                  <c:v>220.96666666666667</c:v>
                </c:pt>
                <c:pt idx="6620">
                  <c:v>221</c:v>
                </c:pt>
                <c:pt idx="6621">
                  <c:v>221.03333333333333</c:v>
                </c:pt>
                <c:pt idx="6622">
                  <c:v>221.06666666666666</c:v>
                </c:pt>
                <c:pt idx="6623">
                  <c:v>221.1</c:v>
                </c:pt>
                <c:pt idx="6624">
                  <c:v>221.13333333333333</c:v>
                </c:pt>
                <c:pt idx="6625">
                  <c:v>221.16666666666666</c:v>
                </c:pt>
                <c:pt idx="6626">
                  <c:v>221.2</c:v>
                </c:pt>
                <c:pt idx="6627">
                  <c:v>221.23333333333332</c:v>
                </c:pt>
                <c:pt idx="6628">
                  <c:v>221.26666666666668</c:v>
                </c:pt>
                <c:pt idx="6629">
                  <c:v>221.3</c:v>
                </c:pt>
                <c:pt idx="6630">
                  <c:v>221.33333333333334</c:v>
                </c:pt>
                <c:pt idx="6631">
                  <c:v>221.36666666666667</c:v>
                </c:pt>
                <c:pt idx="6632">
                  <c:v>221.4</c:v>
                </c:pt>
                <c:pt idx="6633">
                  <c:v>221.43333333333334</c:v>
                </c:pt>
                <c:pt idx="6634">
                  <c:v>221.46666666666667</c:v>
                </c:pt>
                <c:pt idx="6635">
                  <c:v>221.5</c:v>
                </c:pt>
                <c:pt idx="6636">
                  <c:v>221.53333333333333</c:v>
                </c:pt>
                <c:pt idx="6637">
                  <c:v>221.56666666666666</c:v>
                </c:pt>
                <c:pt idx="6638">
                  <c:v>221.6</c:v>
                </c:pt>
                <c:pt idx="6639">
                  <c:v>221.63333333333333</c:v>
                </c:pt>
                <c:pt idx="6640">
                  <c:v>221.66666666666666</c:v>
                </c:pt>
                <c:pt idx="6641">
                  <c:v>221.7</c:v>
                </c:pt>
                <c:pt idx="6642">
                  <c:v>221.73333333333332</c:v>
                </c:pt>
                <c:pt idx="6643">
                  <c:v>221.76666666666668</c:v>
                </c:pt>
                <c:pt idx="6644">
                  <c:v>221.8</c:v>
                </c:pt>
                <c:pt idx="6645">
                  <c:v>221.83333333333334</c:v>
                </c:pt>
                <c:pt idx="6646">
                  <c:v>221.86666666666667</c:v>
                </c:pt>
                <c:pt idx="6647">
                  <c:v>221.9</c:v>
                </c:pt>
                <c:pt idx="6648">
                  <c:v>221.93333333333334</c:v>
                </c:pt>
                <c:pt idx="6649">
                  <c:v>221.96666666666667</c:v>
                </c:pt>
                <c:pt idx="6650">
                  <c:v>222</c:v>
                </c:pt>
                <c:pt idx="6651">
                  <c:v>222.03333333333333</c:v>
                </c:pt>
                <c:pt idx="6652">
                  <c:v>222.06666666666666</c:v>
                </c:pt>
                <c:pt idx="6653">
                  <c:v>222.1</c:v>
                </c:pt>
                <c:pt idx="6654">
                  <c:v>222.13333333333333</c:v>
                </c:pt>
                <c:pt idx="6655">
                  <c:v>222.16666666666666</c:v>
                </c:pt>
                <c:pt idx="6656">
                  <c:v>222.2</c:v>
                </c:pt>
                <c:pt idx="6657">
                  <c:v>222.23333333333332</c:v>
                </c:pt>
                <c:pt idx="6658">
                  <c:v>222.26666666666668</c:v>
                </c:pt>
                <c:pt idx="6659">
                  <c:v>222.3</c:v>
                </c:pt>
                <c:pt idx="6660">
                  <c:v>222.33333333333334</c:v>
                </c:pt>
                <c:pt idx="6661">
                  <c:v>222.36666666666667</c:v>
                </c:pt>
                <c:pt idx="6662">
                  <c:v>222.4</c:v>
                </c:pt>
                <c:pt idx="6663">
                  <c:v>222.43333333333334</c:v>
                </c:pt>
                <c:pt idx="6664">
                  <c:v>222.46666666666667</c:v>
                </c:pt>
                <c:pt idx="6665">
                  <c:v>222.5</c:v>
                </c:pt>
                <c:pt idx="6666">
                  <c:v>222.53333333333333</c:v>
                </c:pt>
                <c:pt idx="6667">
                  <c:v>222.56666666666666</c:v>
                </c:pt>
                <c:pt idx="6668">
                  <c:v>222.6</c:v>
                </c:pt>
                <c:pt idx="6669">
                  <c:v>222.63333333333333</c:v>
                </c:pt>
                <c:pt idx="6670">
                  <c:v>222.66666666666666</c:v>
                </c:pt>
                <c:pt idx="6671">
                  <c:v>222.7</c:v>
                </c:pt>
                <c:pt idx="6672">
                  <c:v>222.73333333333332</c:v>
                </c:pt>
                <c:pt idx="6673">
                  <c:v>222.76666666666668</c:v>
                </c:pt>
                <c:pt idx="6674">
                  <c:v>222.8</c:v>
                </c:pt>
                <c:pt idx="6675">
                  <c:v>222.83333333333334</c:v>
                </c:pt>
                <c:pt idx="6676">
                  <c:v>222.86666666666667</c:v>
                </c:pt>
                <c:pt idx="6677">
                  <c:v>222.9</c:v>
                </c:pt>
                <c:pt idx="6678">
                  <c:v>222.93333333333334</c:v>
                </c:pt>
                <c:pt idx="6679">
                  <c:v>222.96666666666667</c:v>
                </c:pt>
                <c:pt idx="6680">
                  <c:v>223</c:v>
                </c:pt>
                <c:pt idx="6681">
                  <c:v>223.03333333333333</c:v>
                </c:pt>
                <c:pt idx="6682">
                  <c:v>223.06666666666666</c:v>
                </c:pt>
                <c:pt idx="6683">
                  <c:v>223.1</c:v>
                </c:pt>
                <c:pt idx="6684">
                  <c:v>223.13333333333333</c:v>
                </c:pt>
                <c:pt idx="6685">
                  <c:v>223.16666666666666</c:v>
                </c:pt>
                <c:pt idx="6686">
                  <c:v>223.2</c:v>
                </c:pt>
                <c:pt idx="6687">
                  <c:v>223.23333333333332</c:v>
                </c:pt>
                <c:pt idx="6688">
                  <c:v>223.26666666666668</c:v>
                </c:pt>
                <c:pt idx="6689">
                  <c:v>223.3</c:v>
                </c:pt>
                <c:pt idx="6690">
                  <c:v>223.33333333333334</c:v>
                </c:pt>
                <c:pt idx="6691">
                  <c:v>223.36666666666667</c:v>
                </c:pt>
                <c:pt idx="6692">
                  <c:v>223.4</c:v>
                </c:pt>
                <c:pt idx="6693">
                  <c:v>223.43333333333334</c:v>
                </c:pt>
                <c:pt idx="6694">
                  <c:v>223.46666666666667</c:v>
                </c:pt>
                <c:pt idx="6695">
                  <c:v>223.5</c:v>
                </c:pt>
                <c:pt idx="6696">
                  <c:v>223.53333333333333</c:v>
                </c:pt>
                <c:pt idx="6697">
                  <c:v>223.56666666666666</c:v>
                </c:pt>
                <c:pt idx="6698">
                  <c:v>223.6</c:v>
                </c:pt>
                <c:pt idx="6699">
                  <c:v>223.63333333333333</c:v>
                </c:pt>
                <c:pt idx="6700">
                  <c:v>223.66666666666666</c:v>
                </c:pt>
                <c:pt idx="6701">
                  <c:v>223.7</c:v>
                </c:pt>
                <c:pt idx="6702">
                  <c:v>223.73333333333332</c:v>
                </c:pt>
                <c:pt idx="6703">
                  <c:v>223.76666666666668</c:v>
                </c:pt>
                <c:pt idx="6704">
                  <c:v>223.8</c:v>
                </c:pt>
                <c:pt idx="6705">
                  <c:v>223.83333333333334</c:v>
                </c:pt>
                <c:pt idx="6706">
                  <c:v>223.86666666666667</c:v>
                </c:pt>
                <c:pt idx="6707">
                  <c:v>223.9</c:v>
                </c:pt>
                <c:pt idx="6708">
                  <c:v>223.93333333333334</c:v>
                </c:pt>
                <c:pt idx="6709">
                  <c:v>223.96666666666667</c:v>
                </c:pt>
                <c:pt idx="6710">
                  <c:v>224</c:v>
                </c:pt>
                <c:pt idx="6711">
                  <c:v>224.03333333333333</c:v>
                </c:pt>
                <c:pt idx="6712">
                  <c:v>224.06666666666666</c:v>
                </c:pt>
                <c:pt idx="6713">
                  <c:v>224.1</c:v>
                </c:pt>
                <c:pt idx="6714">
                  <c:v>224.13333333333333</c:v>
                </c:pt>
                <c:pt idx="6715">
                  <c:v>224.16666666666666</c:v>
                </c:pt>
                <c:pt idx="6716">
                  <c:v>224.2</c:v>
                </c:pt>
                <c:pt idx="6717">
                  <c:v>224.23333333333332</c:v>
                </c:pt>
                <c:pt idx="6718">
                  <c:v>224.26666666666668</c:v>
                </c:pt>
                <c:pt idx="6719">
                  <c:v>224.3</c:v>
                </c:pt>
                <c:pt idx="6720">
                  <c:v>224.33333333333334</c:v>
                </c:pt>
                <c:pt idx="6721">
                  <c:v>224.36666666666667</c:v>
                </c:pt>
                <c:pt idx="6722">
                  <c:v>224.4</c:v>
                </c:pt>
                <c:pt idx="6723">
                  <c:v>224.43333333333334</c:v>
                </c:pt>
                <c:pt idx="6724">
                  <c:v>224.46666666666667</c:v>
                </c:pt>
                <c:pt idx="6725">
                  <c:v>224.5</c:v>
                </c:pt>
                <c:pt idx="6726">
                  <c:v>224.53333333333333</c:v>
                </c:pt>
                <c:pt idx="6727">
                  <c:v>224.56666666666666</c:v>
                </c:pt>
                <c:pt idx="6728">
                  <c:v>224.6</c:v>
                </c:pt>
                <c:pt idx="6729">
                  <c:v>224.63333333333333</c:v>
                </c:pt>
                <c:pt idx="6730">
                  <c:v>224.66666666666666</c:v>
                </c:pt>
                <c:pt idx="6731">
                  <c:v>224.7</c:v>
                </c:pt>
                <c:pt idx="6732">
                  <c:v>224.73333333333332</c:v>
                </c:pt>
                <c:pt idx="6733">
                  <c:v>224.76666666666668</c:v>
                </c:pt>
                <c:pt idx="6734">
                  <c:v>224.8</c:v>
                </c:pt>
                <c:pt idx="6735">
                  <c:v>224.83333333333334</c:v>
                </c:pt>
                <c:pt idx="6736">
                  <c:v>224.86666666666667</c:v>
                </c:pt>
                <c:pt idx="6737">
                  <c:v>224.9</c:v>
                </c:pt>
                <c:pt idx="6738">
                  <c:v>224.93333333333334</c:v>
                </c:pt>
                <c:pt idx="6739">
                  <c:v>224.96666666666667</c:v>
                </c:pt>
                <c:pt idx="6740">
                  <c:v>225</c:v>
                </c:pt>
                <c:pt idx="6741">
                  <c:v>225.03333333333333</c:v>
                </c:pt>
                <c:pt idx="6742">
                  <c:v>225.06666666666666</c:v>
                </c:pt>
                <c:pt idx="6743">
                  <c:v>225.1</c:v>
                </c:pt>
                <c:pt idx="6744">
                  <c:v>225.13333333333333</c:v>
                </c:pt>
                <c:pt idx="6745">
                  <c:v>225.16666666666666</c:v>
                </c:pt>
                <c:pt idx="6746">
                  <c:v>225.2</c:v>
                </c:pt>
                <c:pt idx="6747">
                  <c:v>225.23333333333332</c:v>
                </c:pt>
                <c:pt idx="6748">
                  <c:v>225.26666666666668</c:v>
                </c:pt>
                <c:pt idx="6749">
                  <c:v>225.3</c:v>
                </c:pt>
                <c:pt idx="6750">
                  <c:v>225.33333333333334</c:v>
                </c:pt>
                <c:pt idx="6751">
                  <c:v>225.36666666666667</c:v>
                </c:pt>
                <c:pt idx="6752">
                  <c:v>225.4</c:v>
                </c:pt>
                <c:pt idx="6753">
                  <c:v>225.43333333333334</c:v>
                </c:pt>
                <c:pt idx="6754">
                  <c:v>225.46666666666667</c:v>
                </c:pt>
                <c:pt idx="6755">
                  <c:v>225.5</c:v>
                </c:pt>
                <c:pt idx="6756">
                  <c:v>225.53333333333333</c:v>
                </c:pt>
                <c:pt idx="6757">
                  <c:v>225.56666666666666</c:v>
                </c:pt>
                <c:pt idx="6758">
                  <c:v>225.6</c:v>
                </c:pt>
                <c:pt idx="6759">
                  <c:v>225.63333333333333</c:v>
                </c:pt>
                <c:pt idx="6760">
                  <c:v>225.66666666666666</c:v>
                </c:pt>
                <c:pt idx="6761">
                  <c:v>225.7</c:v>
                </c:pt>
                <c:pt idx="6762">
                  <c:v>225.73333333333332</c:v>
                </c:pt>
                <c:pt idx="6763">
                  <c:v>225.76666666666668</c:v>
                </c:pt>
                <c:pt idx="6764">
                  <c:v>225.8</c:v>
                </c:pt>
                <c:pt idx="6765">
                  <c:v>225.83333333333334</c:v>
                </c:pt>
                <c:pt idx="6766">
                  <c:v>225.86666666666667</c:v>
                </c:pt>
                <c:pt idx="6767">
                  <c:v>225.9</c:v>
                </c:pt>
                <c:pt idx="6768">
                  <c:v>225.93333333333334</c:v>
                </c:pt>
                <c:pt idx="6769">
                  <c:v>225.96666666666667</c:v>
                </c:pt>
                <c:pt idx="6770">
                  <c:v>226</c:v>
                </c:pt>
                <c:pt idx="6771">
                  <c:v>226.03333333333333</c:v>
                </c:pt>
                <c:pt idx="6772">
                  <c:v>226.06666666666666</c:v>
                </c:pt>
                <c:pt idx="6773">
                  <c:v>226.1</c:v>
                </c:pt>
                <c:pt idx="6774">
                  <c:v>226.13333333333333</c:v>
                </c:pt>
                <c:pt idx="6775">
                  <c:v>226.16666666666666</c:v>
                </c:pt>
                <c:pt idx="6776">
                  <c:v>226.2</c:v>
                </c:pt>
                <c:pt idx="6777">
                  <c:v>226.23333333333332</c:v>
                </c:pt>
                <c:pt idx="6778">
                  <c:v>226.26666666666668</c:v>
                </c:pt>
                <c:pt idx="6779">
                  <c:v>226.3</c:v>
                </c:pt>
                <c:pt idx="6780">
                  <c:v>226.33333333333334</c:v>
                </c:pt>
                <c:pt idx="6781">
                  <c:v>226.36666666666667</c:v>
                </c:pt>
                <c:pt idx="6782">
                  <c:v>226.4</c:v>
                </c:pt>
                <c:pt idx="6783">
                  <c:v>226.43333333333334</c:v>
                </c:pt>
                <c:pt idx="6784">
                  <c:v>226.46666666666667</c:v>
                </c:pt>
                <c:pt idx="6785">
                  <c:v>226.5</c:v>
                </c:pt>
                <c:pt idx="6786">
                  <c:v>226.53333333333333</c:v>
                </c:pt>
                <c:pt idx="6787">
                  <c:v>226.56666666666666</c:v>
                </c:pt>
                <c:pt idx="6788">
                  <c:v>226.6</c:v>
                </c:pt>
                <c:pt idx="6789">
                  <c:v>226.63333333333333</c:v>
                </c:pt>
                <c:pt idx="6790">
                  <c:v>226.66666666666666</c:v>
                </c:pt>
                <c:pt idx="6791">
                  <c:v>226.7</c:v>
                </c:pt>
                <c:pt idx="6792">
                  <c:v>226.73333333333332</c:v>
                </c:pt>
                <c:pt idx="6793">
                  <c:v>226.76666666666668</c:v>
                </c:pt>
                <c:pt idx="6794">
                  <c:v>226.8</c:v>
                </c:pt>
                <c:pt idx="6795">
                  <c:v>226.83333333333334</c:v>
                </c:pt>
                <c:pt idx="6796">
                  <c:v>226.86666666666667</c:v>
                </c:pt>
                <c:pt idx="6797">
                  <c:v>226.9</c:v>
                </c:pt>
                <c:pt idx="6798">
                  <c:v>226.93333333333334</c:v>
                </c:pt>
                <c:pt idx="6799">
                  <c:v>226.96666666666667</c:v>
                </c:pt>
                <c:pt idx="6800">
                  <c:v>227</c:v>
                </c:pt>
                <c:pt idx="6801">
                  <c:v>227.03333333333333</c:v>
                </c:pt>
                <c:pt idx="6802">
                  <c:v>227.06666666666666</c:v>
                </c:pt>
                <c:pt idx="6803">
                  <c:v>227.1</c:v>
                </c:pt>
                <c:pt idx="6804">
                  <c:v>227.13333333333333</c:v>
                </c:pt>
                <c:pt idx="6805">
                  <c:v>227.16666666666666</c:v>
                </c:pt>
                <c:pt idx="6806">
                  <c:v>227.2</c:v>
                </c:pt>
                <c:pt idx="6807">
                  <c:v>227.23333333333332</c:v>
                </c:pt>
                <c:pt idx="6808">
                  <c:v>227.26666666666668</c:v>
                </c:pt>
                <c:pt idx="6809">
                  <c:v>227.3</c:v>
                </c:pt>
                <c:pt idx="6810">
                  <c:v>227.33333333333334</c:v>
                </c:pt>
                <c:pt idx="6811">
                  <c:v>227.36666666666667</c:v>
                </c:pt>
                <c:pt idx="6812">
                  <c:v>227.4</c:v>
                </c:pt>
                <c:pt idx="6813">
                  <c:v>227.43333333333334</c:v>
                </c:pt>
                <c:pt idx="6814">
                  <c:v>227.46666666666667</c:v>
                </c:pt>
                <c:pt idx="6815">
                  <c:v>227.5</c:v>
                </c:pt>
                <c:pt idx="6816">
                  <c:v>227.53333333333333</c:v>
                </c:pt>
                <c:pt idx="6817">
                  <c:v>227.56666666666666</c:v>
                </c:pt>
                <c:pt idx="6818">
                  <c:v>227.6</c:v>
                </c:pt>
                <c:pt idx="6819">
                  <c:v>227.63333333333333</c:v>
                </c:pt>
                <c:pt idx="6820">
                  <c:v>227.66666666666666</c:v>
                </c:pt>
                <c:pt idx="6821">
                  <c:v>227.7</c:v>
                </c:pt>
                <c:pt idx="6822">
                  <c:v>227.73333333333332</c:v>
                </c:pt>
                <c:pt idx="6823">
                  <c:v>227.76666666666668</c:v>
                </c:pt>
                <c:pt idx="6824">
                  <c:v>227.8</c:v>
                </c:pt>
                <c:pt idx="6825">
                  <c:v>227.83333333333334</c:v>
                </c:pt>
                <c:pt idx="6826">
                  <c:v>227.86666666666667</c:v>
                </c:pt>
                <c:pt idx="6827">
                  <c:v>227.9</c:v>
                </c:pt>
                <c:pt idx="6828">
                  <c:v>227.93333333333334</c:v>
                </c:pt>
                <c:pt idx="6829">
                  <c:v>227.96666666666667</c:v>
                </c:pt>
                <c:pt idx="6830">
                  <c:v>228</c:v>
                </c:pt>
                <c:pt idx="6831">
                  <c:v>228.03333333333333</c:v>
                </c:pt>
                <c:pt idx="6832">
                  <c:v>228.06666666666666</c:v>
                </c:pt>
                <c:pt idx="6833">
                  <c:v>228.1</c:v>
                </c:pt>
                <c:pt idx="6834">
                  <c:v>228.13333333333333</c:v>
                </c:pt>
                <c:pt idx="6835">
                  <c:v>228.16666666666666</c:v>
                </c:pt>
                <c:pt idx="6836">
                  <c:v>228.2</c:v>
                </c:pt>
                <c:pt idx="6837">
                  <c:v>228.23333333333332</c:v>
                </c:pt>
                <c:pt idx="6838">
                  <c:v>228.26666666666668</c:v>
                </c:pt>
                <c:pt idx="6839">
                  <c:v>228.3</c:v>
                </c:pt>
                <c:pt idx="6840">
                  <c:v>228.33333333333334</c:v>
                </c:pt>
                <c:pt idx="6841">
                  <c:v>228.36666666666667</c:v>
                </c:pt>
                <c:pt idx="6842">
                  <c:v>228.4</c:v>
                </c:pt>
                <c:pt idx="6843">
                  <c:v>228.43333333333334</c:v>
                </c:pt>
                <c:pt idx="6844">
                  <c:v>228.46666666666667</c:v>
                </c:pt>
                <c:pt idx="6845">
                  <c:v>228.5</c:v>
                </c:pt>
                <c:pt idx="6846">
                  <c:v>228.53333333333333</c:v>
                </c:pt>
                <c:pt idx="6847">
                  <c:v>228.56666666666666</c:v>
                </c:pt>
                <c:pt idx="6848">
                  <c:v>228.6</c:v>
                </c:pt>
                <c:pt idx="6849">
                  <c:v>228.63333333333333</c:v>
                </c:pt>
                <c:pt idx="6850">
                  <c:v>228.66666666666666</c:v>
                </c:pt>
                <c:pt idx="6851">
                  <c:v>228.7</c:v>
                </c:pt>
                <c:pt idx="6852">
                  <c:v>228.73333333333332</c:v>
                </c:pt>
                <c:pt idx="6853">
                  <c:v>228.76666666666668</c:v>
                </c:pt>
                <c:pt idx="6854">
                  <c:v>228.8</c:v>
                </c:pt>
                <c:pt idx="6855">
                  <c:v>228.83333333333334</c:v>
                </c:pt>
                <c:pt idx="6856">
                  <c:v>228.86666666666667</c:v>
                </c:pt>
                <c:pt idx="6857">
                  <c:v>228.9</c:v>
                </c:pt>
                <c:pt idx="6858">
                  <c:v>228.93333333333334</c:v>
                </c:pt>
                <c:pt idx="6859">
                  <c:v>228.96666666666667</c:v>
                </c:pt>
                <c:pt idx="6860">
                  <c:v>229</c:v>
                </c:pt>
                <c:pt idx="6861">
                  <c:v>229.03333333333333</c:v>
                </c:pt>
                <c:pt idx="6862">
                  <c:v>229.06666666666666</c:v>
                </c:pt>
                <c:pt idx="6863">
                  <c:v>229.1</c:v>
                </c:pt>
                <c:pt idx="6864">
                  <c:v>229.13333333333333</c:v>
                </c:pt>
                <c:pt idx="6865">
                  <c:v>229.16666666666666</c:v>
                </c:pt>
                <c:pt idx="6866">
                  <c:v>229.2</c:v>
                </c:pt>
                <c:pt idx="6867">
                  <c:v>229.23333333333332</c:v>
                </c:pt>
                <c:pt idx="6868">
                  <c:v>229.26666666666668</c:v>
                </c:pt>
                <c:pt idx="6869">
                  <c:v>229.3</c:v>
                </c:pt>
                <c:pt idx="6870">
                  <c:v>229.33333333333334</c:v>
                </c:pt>
                <c:pt idx="6871">
                  <c:v>229.36666666666667</c:v>
                </c:pt>
                <c:pt idx="6872">
                  <c:v>229.4</c:v>
                </c:pt>
                <c:pt idx="6873">
                  <c:v>229.43333333333334</c:v>
                </c:pt>
                <c:pt idx="6874">
                  <c:v>229.46666666666667</c:v>
                </c:pt>
                <c:pt idx="6875">
                  <c:v>229.5</c:v>
                </c:pt>
                <c:pt idx="6876">
                  <c:v>229.53333333333333</c:v>
                </c:pt>
                <c:pt idx="6877">
                  <c:v>229.56666666666666</c:v>
                </c:pt>
                <c:pt idx="6878">
                  <c:v>229.6</c:v>
                </c:pt>
                <c:pt idx="6879">
                  <c:v>229.63333333333333</c:v>
                </c:pt>
                <c:pt idx="6880">
                  <c:v>229.66666666666666</c:v>
                </c:pt>
                <c:pt idx="6881">
                  <c:v>229.7</c:v>
                </c:pt>
                <c:pt idx="6882">
                  <c:v>229.73333333333332</c:v>
                </c:pt>
                <c:pt idx="6883">
                  <c:v>229.76666666666668</c:v>
                </c:pt>
                <c:pt idx="6884">
                  <c:v>229.8</c:v>
                </c:pt>
                <c:pt idx="6885">
                  <c:v>229.83333333333334</c:v>
                </c:pt>
                <c:pt idx="6886">
                  <c:v>229.86666666666667</c:v>
                </c:pt>
                <c:pt idx="6887">
                  <c:v>229.9</c:v>
                </c:pt>
                <c:pt idx="6888">
                  <c:v>229.93333333333334</c:v>
                </c:pt>
                <c:pt idx="6889">
                  <c:v>229.96666666666667</c:v>
                </c:pt>
                <c:pt idx="6890">
                  <c:v>230</c:v>
                </c:pt>
                <c:pt idx="6891">
                  <c:v>230.03333333333333</c:v>
                </c:pt>
                <c:pt idx="6892">
                  <c:v>230.06666666666666</c:v>
                </c:pt>
                <c:pt idx="6893">
                  <c:v>230.1</c:v>
                </c:pt>
                <c:pt idx="6894">
                  <c:v>230.13333333333333</c:v>
                </c:pt>
                <c:pt idx="6895">
                  <c:v>230.16666666666666</c:v>
                </c:pt>
                <c:pt idx="6896">
                  <c:v>230.2</c:v>
                </c:pt>
                <c:pt idx="6897">
                  <c:v>230.23333333333332</c:v>
                </c:pt>
                <c:pt idx="6898">
                  <c:v>230.26666666666668</c:v>
                </c:pt>
                <c:pt idx="6899">
                  <c:v>230.3</c:v>
                </c:pt>
                <c:pt idx="6900">
                  <c:v>230.33333333333334</c:v>
                </c:pt>
                <c:pt idx="6901">
                  <c:v>230.36666666666667</c:v>
                </c:pt>
                <c:pt idx="6902">
                  <c:v>230.4</c:v>
                </c:pt>
                <c:pt idx="6903">
                  <c:v>230.43333333333334</c:v>
                </c:pt>
                <c:pt idx="6904">
                  <c:v>230.46666666666667</c:v>
                </c:pt>
                <c:pt idx="6905">
                  <c:v>230.5</c:v>
                </c:pt>
                <c:pt idx="6906">
                  <c:v>230.53333333333333</c:v>
                </c:pt>
                <c:pt idx="6907">
                  <c:v>230.56666666666666</c:v>
                </c:pt>
                <c:pt idx="6908">
                  <c:v>230.6</c:v>
                </c:pt>
                <c:pt idx="6909">
                  <c:v>230.63333333333333</c:v>
                </c:pt>
                <c:pt idx="6910">
                  <c:v>230.66666666666666</c:v>
                </c:pt>
                <c:pt idx="6911">
                  <c:v>230.7</c:v>
                </c:pt>
                <c:pt idx="6912">
                  <c:v>230.73333333333332</c:v>
                </c:pt>
                <c:pt idx="6913">
                  <c:v>230.76666666666668</c:v>
                </c:pt>
                <c:pt idx="6914">
                  <c:v>230.8</c:v>
                </c:pt>
                <c:pt idx="6915">
                  <c:v>230.83333333333334</c:v>
                </c:pt>
                <c:pt idx="6916">
                  <c:v>230.86666666666667</c:v>
                </c:pt>
                <c:pt idx="6917">
                  <c:v>230.9</c:v>
                </c:pt>
                <c:pt idx="6918">
                  <c:v>230.93333333333334</c:v>
                </c:pt>
                <c:pt idx="6919">
                  <c:v>230.96666666666667</c:v>
                </c:pt>
                <c:pt idx="6920">
                  <c:v>231</c:v>
                </c:pt>
                <c:pt idx="6921">
                  <c:v>231.03333333333333</c:v>
                </c:pt>
                <c:pt idx="6922">
                  <c:v>231.06666666666666</c:v>
                </c:pt>
                <c:pt idx="6923">
                  <c:v>231.1</c:v>
                </c:pt>
                <c:pt idx="6924">
                  <c:v>231.13333333333333</c:v>
                </c:pt>
                <c:pt idx="6925">
                  <c:v>231.16666666666666</c:v>
                </c:pt>
                <c:pt idx="6926">
                  <c:v>231.2</c:v>
                </c:pt>
                <c:pt idx="6927">
                  <c:v>231.23333333333332</c:v>
                </c:pt>
                <c:pt idx="6928">
                  <c:v>231.26666666666668</c:v>
                </c:pt>
                <c:pt idx="6929">
                  <c:v>231.3</c:v>
                </c:pt>
                <c:pt idx="6930">
                  <c:v>231.33333333333334</c:v>
                </c:pt>
                <c:pt idx="6931">
                  <c:v>231.36666666666667</c:v>
                </c:pt>
                <c:pt idx="6932">
                  <c:v>231.4</c:v>
                </c:pt>
                <c:pt idx="6933">
                  <c:v>231.43333333333334</c:v>
                </c:pt>
                <c:pt idx="6934">
                  <c:v>231.46666666666667</c:v>
                </c:pt>
                <c:pt idx="6935">
                  <c:v>231.5</c:v>
                </c:pt>
                <c:pt idx="6936">
                  <c:v>231.53333333333333</c:v>
                </c:pt>
                <c:pt idx="6937">
                  <c:v>231.56666666666666</c:v>
                </c:pt>
                <c:pt idx="6938">
                  <c:v>231.6</c:v>
                </c:pt>
                <c:pt idx="6939">
                  <c:v>231.63333333333333</c:v>
                </c:pt>
                <c:pt idx="6940">
                  <c:v>231.66666666666666</c:v>
                </c:pt>
                <c:pt idx="6941">
                  <c:v>231.7</c:v>
                </c:pt>
                <c:pt idx="6942">
                  <c:v>231.73333333333332</c:v>
                </c:pt>
                <c:pt idx="6943">
                  <c:v>231.76666666666668</c:v>
                </c:pt>
                <c:pt idx="6944">
                  <c:v>231.8</c:v>
                </c:pt>
                <c:pt idx="6945">
                  <c:v>231.83333333333334</c:v>
                </c:pt>
                <c:pt idx="6946">
                  <c:v>231.86666666666667</c:v>
                </c:pt>
                <c:pt idx="6947">
                  <c:v>231.9</c:v>
                </c:pt>
                <c:pt idx="6948">
                  <c:v>231.93333333333334</c:v>
                </c:pt>
                <c:pt idx="6949">
                  <c:v>231.96666666666667</c:v>
                </c:pt>
                <c:pt idx="6950">
                  <c:v>232</c:v>
                </c:pt>
                <c:pt idx="6951">
                  <c:v>232.03333333333333</c:v>
                </c:pt>
                <c:pt idx="6952">
                  <c:v>232.06666666666666</c:v>
                </c:pt>
                <c:pt idx="6953">
                  <c:v>232.1</c:v>
                </c:pt>
                <c:pt idx="6954">
                  <c:v>232.13333333333333</c:v>
                </c:pt>
                <c:pt idx="6955">
                  <c:v>232.16666666666666</c:v>
                </c:pt>
                <c:pt idx="6956">
                  <c:v>232.2</c:v>
                </c:pt>
                <c:pt idx="6957">
                  <c:v>232.23333333333332</c:v>
                </c:pt>
                <c:pt idx="6958">
                  <c:v>232.26666666666668</c:v>
                </c:pt>
                <c:pt idx="6959">
                  <c:v>232.3</c:v>
                </c:pt>
                <c:pt idx="6960">
                  <c:v>232.33333333333334</c:v>
                </c:pt>
                <c:pt idx="6961">
                  <c:v>232.36666666666667</c:v>
                </c:pt>
                <c:pt idx="6962">
                  <c:v>232.4</c:v>
                </c:pt>
                <c:pt idx="6963">
                  <c:v>232.43333333333334</c:v>
                </c:pt>
                <c:pt idx="6964">
                  <c:v>232.46666666666667</c:v>
                </c:pt>
                <c:pt idx="6965">
                  <c:v>232.5</c:v>
                </c:pt>
                <c:pt idx="6966">
                  <c:v>232.53333333333333</c:v>
                </c:pt>
                <c:pt idx="6967">
                  <c:v>232.56666666666666</c:v>
                </c:pt>
                <c:pt idx="6968">
                  <c:v>232.6</c:v>
                </c:pt>
                <c:pt idx="6969">
                  <c:v>232.63333333333333</c:v>
                </c:pt>
                <c:pt idx="6970">
                  <c:v>232.66666666666666</c:v>
                </c:pt>
                <c:pt idx="6971">
                  <c:v>232.7</c:v>
                </c:pt>
                <c:pt idx="6972">
                  <c:v>232.73333333333332</c:v>
                </c:pt>
                <c:pt idx="6973">
                  <c:v>232.76666666666668</c:v>
                </c:pt>
                <c:pt idx="6974">
                  <c:v>232.8</c:v>
                </c:pt>
                <c:pt idx="6975">
                  <c:v>232.83333333333334</c:v>
                </c:pt>
                <c:pt idx="6976">
                  <c:v>232.86666666666667</c:v>
                </c:pt>
                <c:pt idx="6977">
                  <c:v>232.9</c:v>
                </c:pt>
                <c:pt idx="6978">
                  <c:v>232.93333333333334</c:v>
                </c:pt>
                <c:pt idx="6979">
                  <c:v>232.96666666666667</c:v>
                </c:pt>
                <c:pt idx="6980">
                  <c:v>233</c:v>
                </c:pt>
                <c:pt idx="6981">
                  <c:v>233.03333333333333</c:v>
                </c:pt>
                <c:pt idx="6982">
                  <c:v>233.06666666666666</c:v>
                </c:pt>
                <c:pt idx="6983">
                  <c:v>233.1</c:v>
                </c:pt>
                <c:pt idx="6984">
                  <c:v>233.13333333333333</c:v>
                </c:pt>
                <c:pt idx="6985">
                  <c:v>233.16666666666666</c:v>
                </c:pt>
                <c:pt idx="6986">
                  <c:v>233.2</c:v>
                </c:pt>
                <c:pt idx="6987">
                  <c:v>233.23333333333332</c:v>
                </c:pt>
                <c:pt idx="6988">
                  <c:v>233.26666666666668</c:v>
                </c:pt>
                <c:pt idx="6989">
                  <c:v>233.3</c:v>
                </c:pt>
                <c:pt idx="6990">
                  <c:v>233.33333333333334</c:v>
                </c:pt>
                <c:pt idx="6991">
                  <c:v>233.36666666666667</c:v>
                </c:pt>
                <c:pt idx="6992">
                  <c:v>233.4</c:v>
                </c:pt>
                <c:pt idx="6993">
                  <c:v>233.43333333333334</c:v>
                </c:pt>
                <c:pt idx="6994">
                  <c:v>233.46666666666667</c:v>
                </c:pt>
                <c:pt idx="6995">
                  <c:v>233.5</c:v>
                </c:pt>
                <c:pt idx="6996">
                  <c:v>233.53333333333333</c:v>
                </c:pt>
                <c:pt idx="6997">
                  <c:v>233.56666666666666</c:v>
                </c:pt>
                <c:pt idx="6998">
                  <c:v>233.6</c:v>
                </c:pt>
                <c:pt idx="6999">
                  <c:v>233.63333333333333</c:v>
                </c:pt>
                <c:pt idx="7000">
                  <c:v>233.66666666666666</c:v>
                </c:pt>
                <c:pt idx="7001">
                  <c:v>233.7</c:v>
                </c:pt>
                <c:pt idx="7002">
                  <c:v>233.73333333333332</c:v>
                </c:pt>
                <c:pt idx="7003">
                  <c:v>233.76666666666668</c:v>
                </c:pt>
                <c:pt idx="7004">
                  <c:v>233.8</c:v>
                </c:pt>
                <c:pt idx="7005">
                  <c:v>233.83333333333334</c:v>
                </c:pt>
                <c:pt idx="7006">
                  <c:v>233.86666666666667</c:v>
                </c:pt>
                <c:pt idx="7007">
                  <c:v>233.9</c:v>
                </c:pt>
                <c:pt idx="7008">
                  <c:v>233.93333333333334</c:v>
                </c:pt>
                <c:pt idx="7009">
                  <c:v>233.96666666666667</c:v>
                </c:pt>
                <c:pt idx="7010">
                  <c:v>234</c:v>
                </c:pt>
                <c:pt idx="7011">
                  <c:v>234.03333333333333</c:v>
                </c:pt>
                <c:pt idx="7012">
                  <c:v>234.06666666666666</c:v>
                </c:pt>
                <c:pt idx="7013">
                  <c:v>234.1</c:v>
                </c:pt>
                <c:pt idx="7014">
                  <c:v>234.13333333333333</c:v>
                </c:pt>
                <c:pt idx="7015">
                  <c:v>234.16666666666666</c:v>
                </c:pt>
                <c:pt idx="7016">
                  <c:v>234.2</c:v>
                </c:pt>
                <c:pt idx="7017">
                  <c:v>234.23333333333332</c:v>
                </c:pt>
                <c:pt idx="7018">
                  <c:v>234.26666666666668</c:v>
                </c:pt>
                <c:pt idx="7019">
                  <c:v>234.3</c:v>
                </c:pt>
                <c:pt idx="7020">
                  <c:v>234.33333333333334</c:v>
                </c:pt>
                <c:pt idx="7021">
                  <c:v>234.36666666666667</c:v>
                </c:pt>
                <c:pt idx="7022">
                  <c:v>234.4</c:v>
                </c:pt>
                <c:pt idx="7023">
                  <c:v>234.43333333333334</c:v>
                </c:pt>
                <c:pt idx="7024">
                  <c:v>234.46666666666667</c:v>
                </c:pt>
                <c:pt idx="7025">
                  <c:v>234.5</c:v>
                </c:pt>
                <c:pt idx="7026">
                  <c:v>234.53333333333333</c:v>
                </c:pt>
                <c:pt idx="7027">
                  <c:v>234.56666666666666</c:v>
                </c:pt>
                <c:pt idx="7028">
                  <c:v>234.6</c:v>
                </c:pt>
                <c:pt idx="7029">
                  <c:v>234.63333333333333</c:v>
                </c:pt>
                <c:pt idx="7030">
                  <c:v>234.66666666666666</c:v>
                </c:pt>
                <c:pt idx="7031">
                  <c:v>234.7</c:v>
                </c:pt>
                <c:pt idx="7032">
                  <c:v>234.73333333333332</c:v>
                </c:pt>
                <c:pt idx="7033">
                  <c:v>234.76666666666668</c:v>
                </c:pt>
                <c:pt idx="7034">
                  <c:v>234.8</c:v>
                </c:pt>
                <c:pt idx="7035">
                  <c:v>234.83333333333334</c:v>
                </c:pt>
                <c:pt idx="7036">
                  <c:v>234.86666666666667</c:v>
                </c:pt>
                <c:pt idx="7037">
                  <c:v>234.9</c:v>
                </c:pt>
                <c:pt idx="7038">
                  <c:v>234.93333333333334</c:v>
                </c:pt>
                <c:pt idx="7039">
                  <c:v>234.96666666666667</c:v>
                </c:pt>
                <c:pt idx="7040">
                  <c:v>235</c:v>
                </c:pt>
                <c:pt idx="7041">
                  <c:v>235.03333333333333</c:v>
                </c:pt>
                <c:pt idx="7042">
                  <c:v>235.06666666666666</c:v>
                </c:pt>
                <c:pt idx="7043">
                  <c:v>235.1</c:v>
                </c:pt>
                <c:pt idx="7044">
                  <c:v>235.13333333333333</c:v>
                </c:pt>
                <c:pt idx="7045">
                  <c:v>235.16666666666666</c:v>
                </c:pt>
                <c:pt idx="7046">
                  <c:v>235.2</c:v>
                </c:pt>
                <c:pt idx="7047">
                  <c:v>235.23333333333332</c:v>
                </c:pt>
                <c:pt idx="7048">
                  <c:v>235.26666666666668</c:v>
                </c:pt>
                <c:pt idx="7049">
                  <c:v>235.3</c:v>
                </c:pt>
                <c:pt idx="7050">
                  <c:v>235.33333333333334</c:v>
                </c:pt>
                <c:pt idx="7051">
                  <c:v>235.36666666666667</c:v>
                </c:pt>
                <c:pt idx="7052">
                  <c:v>235.4</c:v>
                </c:pt>
                <c:pt idx="7053">
                  <c:v>235.43333333333334</c:v>
                </c:pt>
                <c:pt idx="7054">
                  <c:v>235.46666666666667</c:v>
                </c:pt>
                <c:pt idx="7055">
                  <c:v>235.5</c:v>
                </c:pt>
                <c:pt idx="7056">
                  <c:v>235.53333333333333</c:v>
                </c:pt>
                <c:pt idx="7057">
                  <c:v>235.56666666666666</c:v>
                </c:pt>
                <c:pt idx="7058">
                  <c:v>235.6</c:v>
                </c:pt>
                <c:pt idx="7059">
                  <c:v>235.63333333333333</c:v>
                </c:pt>
                <c:pt idx="7060">
                  <c:v>235.66666666666666</c:v>
                </c:pt>
                <c:pt idx="7061">
                  <c:v>235.7</c:v>
                </c:pt>
                <c:pt idx="7062">
                  <c:v>235.73333333333332</c:v>
                </c:pt>
                <c:pt idx="7063">
                  <c:v>235.76666666666668</c:v>
                </c:pt>
                <c:pt idx="7064">
                  <c:v>235.8</c:v>
                </c:pt>
                <c:pt idx="7065">
                  <c:v>235.83333333333334</c:v>
                </c:pt>
                <c:pt idx="7066">
                  <c:v>235.86666666666667</c:v>
                </c:pt>
                <c:pt idx="7067">
                  <c:v>235.9</c:v>
                </c:pt>
                <c:pt idx="7068">
                  <c:v>235.93333333333334</c:v>
                </c:pt>
                <c:pt idx="7069">
                  <c:v>235.96666666666667</c:v>
                </c:pt>
                <c:pt idx="7070">
                  <c:v>236</c:v>
                </c:pt>
                <c:pt idx="7071">
                  <c:v>236.03333333333333</c:v>
                </c:pt>
                <c:pt idx="7072">
                  <c:v>236.06666666666666</c:v>
                </c:pt>
                <c:pt idx="7073">
                  <c:v>236.1</c:v>
                </c:pt>
                <c:pt idx="7074">
                  <c:v>236.13333333333333</c:v>
                </c:pt>
                <c:pt idx="7075">
                  <c:v>236.16666666666666</c:v>
                </c:pt>
                <c:pt idx="7076">
                  <c:v>236.2</c:v>
                </c:pt>
                <c:pt idx="7077">
                  <c:v>236.23333333333332</c:v>
                </c:pt>
                <c:pt idx="7078">
                  <c:v>236.26666666666668</c:v>
                </c:pt>
                <c:pt idx="7079">
                  <c:v>236.3</c:v>
                </c:pt>
                <c:pt idx="7080">
                  <c:v>236.33333333333334</c:v>
                </c:pt>
                <c:pt idx="7081">
                  <c:v>236.36666666666667</c:v>
                </c:pt>
                <c:pt idx="7082">
                  <c:v>236.4</c:v>
                </c:pt>
                <c:pt idx="7083">
                  <c:v>236.43333333333334</c:v>
                </c:pt>
                <c:pt idx="7084">
                  <c:v>236.46666666666667</c:v>
                </c:pt>
                <c:pt idx="7085">
                  <c:v>236.5</c:v>
                </c:pt>
                <c:pt idx="7086">
                  <c:v>236.53333333333333</c:v>
                </c:pt>
                <c:pt idx="7087">
                  <c:v>236.56666666666666</c:v>
                </c:pt>
                <c:pt idx="7088">
                  <c:v>236.6</c:v>
                </c:pt>
                <c:pt idx="7089">
                  <c:v>236.63333333333333</c:v>
                </c:pt>
                <c:pt idx="7090">
                  <c:v>236.66666666666666</c:v>
                </c:pt>
                <c:pt idx="7091">
                  <c:v>236.7</c:v>
                </c:pt>
                <c:pt idx="7092">
                  <c:v>236.73333333333332</c:v>
                </c:pt>
                <c:pt idx="7093">
                  <c:v>236.76666666666668</c:v>
                </c:pt>
                <c:pt idx="7094">
                  <c:v>236.8</c:v>
                </c:pt>
                <c:pt idx="7095">
                  <c:v>236.83333333333334</c:v>
                </c:pt>
                <c:pt idx="7096">
                  <c:v>236.86666666666667</c:v>
                </c:pt>
                <c:pt idx="7097">
                  <c:v>236.9</c:v>
                </c:pt>
                <c:pt idx="7098">
                  <c:v>236.93333333333334</c:v>
                </c:pt>
                <c:pt idx="7099">
                  <c:v>236.96666666666667</c:v>
                </c:pt>
                <c:pt idx="7100">
                  <c:v>237</c:v>
                </c:pt>
                <c:pt idx="7101">
                  <c:v>237.03333333333333</c:v>
                </c:pt>
                <c:pt idx="7102">
                  <c:v>237.06666666666666</c:v>
                </c:pt>
                <c:pt idx="7103">
                  <c:v>237.1</c:v>
                </c:pt>
                <c:pt idx="7104">
                  <c:v>237.13333333333333</c:v>
                </c:pt>
                <c:pt idx="7105">
                  <c:v>237.16666666666666</c:v>
                </c:pt>
                <c:pt idx="7106">
                  <c:v>237.2</c:v>
                </c:pt>
                <c:pt idx="7107">
                  <c:v>237.23333333333332</c:v>
                </c:pt>
                <c:pt idx="7108">
                  <c:v>237.26666666666668</c:v>
                </c:pt>
                <c:pt idx="7109">
                  <c:v>237.3</c:v>
                </c:pt>
                <c:pt idx="7110">
                  <c:v>237.33333333333334</c:v>
                </c:pt>
                <c:pt idx="7111">
                  <c:v>237.36666666666667</c:v>
                </c:pt>
                <c:pt idx="7112">
                  <c:v>237.4</c:v>
                </c:pt>
                <c:pt idx="7113">
                  <c:v>237.43333333333334</c:v>
                </c:pt>
                <c:pt idx="7114">
                  <c:v>237.46666666666667</c:v>
                </c:pt>
                <c:pt idx="7115">
                  <c:v>237.5</c:v>
                </c:pt>
                <c:pt idx="7116">
                  <c:v>237.53333333333333</c:v>
                </c:pt>
                <c:pt idx="7117">
                  <c:v>237.56666666666666</c:v>
                </c:pt>
                <c:pt idx="7118">
                  <c:v>237.6</c:v>
                </c:pt>
                <c:pt idx="7119">
                  <c:v>237.63333333333333</c:v>
                </c:pt>
                <c:pt idx="7120">
                  <c:v>237.66666666666666</c:v>
                </c:pt>
                <c:pt idx="7121">
                  <c:v>237.7</c:v>
                </c:pt>
                <c:pt idx="7122">
                  <c:v>237.73333333333332</c:v>
                </c:pt>
                <c:pt idx="7123">
                  <c:v>237.76666666666668</c:v>
                </c:pt>
                <c:pt idx="7124">
                  <c:v>237.8</c:v>
                </c:pt>
                <c:pt idx="7125">
                  <c:v>237.83333333333334</c:v>
                </c:pt>
                <c:pt idx="7126">
                  <c:v>237.86666666666667</c:v>
                </c:pt>
                <c:pt idx="7127">
                  <c:v>237.9</c:v>
                </c:pt>
                <c:pt idx="7128">
                  <c:v>237.93333333333334</c:v>
                </c:pt>
                <c:pt idx="7129">
                  <c:v>237.96666666666667</c:v>
                </c:pt>
                <c:pt idx="7130">
                  <c:v>238</c:v>
                </c:pt>
                <c:pt idx="7131">
                  <c:v>238.03333333333333</c:v>
                </c:pt>
                <c:pt idx="7132">
                  <c:v>238.06666666666666</c:v>
                </c:pt>
                <c:pt idx="7133">
                  <c:v>238.1</c:v>
                </c:pt>
                <c:pt idx="7134">
                  <c:v>238.13333333333333</c:v>
                </c:pt>
                <c:pt idx="7135">
                  <c:v>238.16666666666666</c:v>
                </c:pt>
                <c:pt idx="7136">
                  <c:v>238.2</c:v>
                </c:pt>
                <c:pt idx="7137">
                  <c:v>238.23333333333332</c:v>
                </c:pt>
                <c:pt idx="7138">
                  <c:v>238.26666666666668</c:v>
                </c:pt>
                <c:pt idx="7139">
                  <c:v>238.3</c:v>
                </c:pt>
                <c:pt idx="7140">
                  <c:v>238.33333333333334</c:v>
                </c:pt>
                <c:pt idx="7141">
                  <c:v>238.36666666666667</c:v>
                </c:pt>
                <c:pt idx="7142">
                  <c:v>238.4</c:v>
                </c:pt>
                <c:pt idx="7143">
                  <c:v>238.43333333333334</c:v>
                </c:pt>
                <c:pt idx="7144">
                  <c:v>238.46666666666667</c:v>
                </c:pt>
                <c:pt idx="7145">
                  <c:v>238.5</c:v>
                </c:pt>
                <c:pt idx="7146">
                  <c:v>238.53333333333333</c:v>
                </c:pt>
                <c:pt idx="7147">
                  <c:v>238.56666666666666</c:v>
                </c:pt>
                <c:pt idx="7148">
                  <c:v>238.6</c:v>
                </c:pt>
                <c:pt idx="7149">
                  <c:v>238.63333333333333</c:v>
                </c:pt>
                <c:pt idx="7150">
                  <c:v>238.66666666666666</c:v>
                </c:pt>
                <c:pt idx="7151">
                  <c:v>238.7</c:v>
                </c:pt>
                <c:pt idx="7152">
                  <c:v>238.73333333333332</c:v>
                </c:pt>
                <c:pt idx="7153">
                  <c:v>238.76666666666668</c:v>
                </c:pt>
                <c:pt idx="7154">
                  <c:v>238.8</c:v>
                </c:pt>
                <c:pt idx="7155">
                  <c:v>238.83333333333334</c:v>
                </c:pt>
                <c:pt idx="7156">
                  <c:v>238.86666666666667</c:v>
                </c:pt>
                <c:pt idx="7157">
                  <c:v>238.9</c:v>
                </c:pt>
                <c:pt idx="7158">
                  <c:v>238.93333333333334</c:v>
                </c:pt>
                <c:pt idx="7159">
                  <c:v>238.96666666666667</c:v>
                </c:pt>
                <c:pt idx="7160">
                  <c:v>239</c:v>
                </c:pt>
                <c:pt idx="7161">
                  <c:v>239.03333333333333</c:v>
                </c:pt>
                <c:pt idx="7162">
                  <c:v>239.06666666666666</c:v>
                </c:pt>
                <c:pt idx="7163">
                  <c:v>239.1</c:v>
                </c:pt>
                <c:pt idx="7164">
                  <c:v>239.13333333333333</c:v>
                </c:pt>
                <c:pt idx="7165">
                  <c:v>239.16666666666666</c:v>
                </c:pt>
                <c:pt idx="7166">
                  <c:v>239.2</c:v>
                </c:pt>
                <c:pt idx="7167">
                  <c:v>239.23333333333332</c:v>
                </c:pt>
                <c:pt idx="7168">
                  <c:v>239.26666666666668</c:v>
                </c:pt>
                <c:pt idx="7169">
                  <c:v>239.3</c:v>
                </c:pt>
                <c:pt idx="7170">
                  <c:v>239.33333333333334</c:v>
                </c:pt>
                <c:pt idx="7171">
                  <c:v>239.36666666666667</c:v>
                </c:pt>
                <c:pt idx="7172">
                  <c:v>239.4</c:v>
                </c:pt>
                <c:pt idx="7173">
                  <c:v>239.43333333333334</c:v>
                </c:pt>
                <c:pt idx="7174">
                  <c:v>239.46666666666667</c:v>
                </c:pt>
                <c:pt idx="7175">
                  <c:v>239.5</c:v>
                </c:pt>
                <c:pt idx="7176">
                  <c:v>239.53333333333333</c:v>
                </c:pt>
                <c:pt idx="7177">
                  <c:v>239.56666666666666</c:v>
                </c:pt>
                <c:pt idx="7178">
                  <c:v>239.6</c:v>
                </c:pt>
                <c:pt idx="7179">
                  <c:v>239.63333333333333</c:v>
                </c:pt>
                <c:pt idx="7180">
                  <c:v>239.66666666666666</c:v>
                </c:pt>
                <c:pt idx="7181">
                  <c:v>239.7</c:v>
                </c:pt>
                <c:pt idx="7182">
                  <c:v>239.73333333333332</c:v>
                </c:pt>
                <c:pt idx="7183">
                  <c:v>239.76666666666668</c:v>
                </c:pt>
                <c:pt idx="7184">
                  <c:v>239.8</c:v>
                </c:pt>
                <c:pt idx="7185">
                  <c:v>239.83333333333334</c:v>
                </c:pt>
                <c:pt idx="7186">
                  <c:v>239.86666666666667</c:v>
                </c:pt>
                <c:pt idx="7187">
                  <c:v>239.9</c:v>
                </c:pt>
                <c:pt idx="7188">
                  <c:v>239.93333333333334</c:v>
                </c:pt>
                <c:pt idx="7189">
                  <c:v>239.96666666666667</c:v>
                </c:pt>
                <c:pt idx="7190">
                  <c:v>240</c:v>
                </c:pt>
                <c:pt idx="7191">
                  <c:v>240.03333333333333</c:v>
                </c:pt>
                <c:pt idx="7192">
                  <c:v>240.06666666666666</c:v>
                </c:pt>
                <c:pt idx="7193">
                  <c:v>240.1</c:v>
                </c:pt>
                <c:pt idx="7194">
                  <c:v>240.13333333333333</c:v>
                </c:pt>
                <c:pt idx="7195">
                  <c:v>240.16666666666666</c:v>
                </c:pt>
                <c:pt idx="7196">
                  <c:v>240.2</c:v>
                </c:pt>
                <c:pt idx="7197">
                  <c:v>240.23333333333332</c:v>
                </c:pt>
                <c:pt idx="7198">
                  <c:v>240.26666666666668</c:v>
                </c:pt>
                <c:pt idx="7199">
                  <c:v>240.3</c:v>
                </c:pt>
                <c:pt idx="7200">
                  <c:v>240.33333333333334</c:v>
                </c:pt>
                <c:pt idx="7201">
                  <c:v>240.36666666666667</c:v>
                </c:pt>
                <c:pt idx="7202">
                  <c:v>240.4</c:v>
                </c:pt>
                <c:pt idx="7203">
                  <c:v>240.43333333333334</c:v>
                </c:pt>
                <c:pt idx="7204">
                  <c:v>240.46666666666667</c:v>
                </c:pt>
                <c:pt idx="7205">
                  <c:v>240.5</c:v>
                </c:pt>
                <c:pt idx="7206">
                  <c:v>240.53333333333333</c:v>
                </c:pt>
                <c:pt idx="7207">
                  <c:v>240.56666666666666</c:v>
                </c:pt>
                <c:pt idx="7208">
                  <c:v>240.6</c:v>
                </c:pt>
                <c:pt idx="7209">
                  <c:v>240.63333333333333</c:v>
                </c:pt>
                <c:pt idx="7210">
                  <c:v>240.66666666666666</c:v>
                </c:pt>
                <c:pt idx="7211">
                  <c:v>240.7</c:v>
                </c:pt>
                <c:pt idx="7212">
                  <c:v>240.73333333333332</c:v>
                </c:pt>
                <c:pt idx="7213">
                  <c:v>240.76666666666668</c:v>
                </c:pt>
                <c:pt idx="7214">
                  <c:v>240.8</c:v>
                </c:pt>
                <c:pt idx="7215">
                  <c:v>240.83333333333334</c:v>
                </c:pt>
                <c:pt idx="7216">
                  <c:v>240.86666666666667</c:v>
                </c:pt>
                <c:pt idx="7217">
                  <c:v>240.9</c:v>
                </c:pt>
                <c:pt idx="7218">
                  <c:v>240.93333333333334</c:v>
                </c:pt>
                <c:pt idx="7219">
                  <c:v>240.96666666666667</c:v>
                </c:pt>
                <c:pt idx="7220">
                  <c:v>241</c:v>
                </c:pt>
                <c:pt idx="7221">
                  <c:v>241.03333333333333</c:v>
                </c:pt>
                <c:pt idx="7222">
                  <c:v>241.06666666666666</c:v>
                </c:pt>
                <c:pt idx="7223">
                  <c:v>241.1</c:v>
                </c:pt>
                <c:pt idx="7224">
                  <c:v>241.13333333333333</c:v>
                </c:pt>
                <c:pt idx="7225">
                  <c:v>241.16666666666666</c:v>
                </c:pt>
                <c:pt idx="7226">
                  <c:v>241.2</c:v>
                </c:pt>
                <c:pt idx="7227">
                  <c:v>241.23333333333332</c:v>
                </c:pt>
                <c:pt idx="7228">
                  <c:v>241.26666666666668</c:v>
                </c:pt>
                <c:pt idx="7229">
                  <c:v>241.3</c:v>
                </c:pt>
                <c:pt idx="7230">
                  <c:v>241.33333333333334</c:v>
                </c:pt>
                <c:pt idx="7231">
                  <c:v>241.36666666666667</c:v>
                </c:pt>
                <c:pt idx="7232">
                  <c:v>241.4</c:v>
                </c:pt>
                <c:pt idx="7233">
                  <c:v>241.43333333333334</c:v>
                </c:pt>
                <c:pt idx="7234">
                  <c:v>241.46666666666667</c:v>
                </c:pt>
                <c:pt idx="7235">
                  <c:v>241.5</c:v>
                </c:pt>
                <c:pt idx="7236">
                  <c:v>241.53333333333333</c:v>
                </c:pt>
                <c:pt idx="7237">
                  <c:v>241.56666666666666</c:v>
                </c:pt>
                <c:pt idx="7238">
                  <c:v>241.6</c:v>
                </c:pt>
                <c:pt idx="7239">
                  <c:v>241.63333333333333</c:v>
                </c:pt>
                <c:pt idx="7240">
                  <c:v>241.66666666666666</c:v>
                </c:pt>
                <c:pt idx="7241">
                  <c:v>241.7</c:v>
                </c:pt>
                <c:pt idx="7242">
                  <c:v>241.73333333333332</c:v>
                </c:pt>
                <c:pt idx="7243">
                  <c:v>241.76666666666668</c:v>
                </c:pt>
                <c:pt idx="7244">
                  <c:v>241.8</c:v>
                </c:pt>
                <c:pt idx="7245">
                  <c:v>241.83333333333334</c:v>
                </c:pt>
                <c:pt idx="7246">
                  <c:v>241.86666666666667</c:v>
                </c:pt>
                <c:pt idx="7247">
                  <c:v>241.9</c:v>
                </c:pt>
                <c:pt idx="7248">
                  <c:v>241.93333333333334</c:v>
                </c:pt>
                <c:pt idx="7249">
                  <c:v>241.96666666666667</c:v>
                </c:pt>
                <c:pt idx="7250">
                  <c:v>242</c:v>
                </c:pt>
                <c:pt idx="7251">
                  <c:v>242.03333333333333</c:v>
                </c:pt>
                <c:pt idx="7252">
                  <c:v>242.06666666666666</c:v>
                </c:pt>
                <c:pt idx="7253">
                  <c:v>242.1</c:v>
                </c:pt>
                <c:pt idx="7254">
                  <c:v>242.13333333333333</c:v>
                </c:pt>
                <c:pt idx="7255">
                  <c:v>242.16666666666666</c:v>
                </c:pt>
                <c:pt idx="7256">
                  <c:v>242.2</c:v>
                </c:pt>
                <c:pt idx="7257">
                  <c:v>242.23333333333332</c:v>
                </c:pt>
                <c:pt idx="7258">
                  <c:v>242.26666666666668</c:v>
                </c:pt>
                <c:pt idx="7259">
                  <c:v>242.3</c:v>
                </c:pt>
                <c:pt idx="7260">
                  <c:v>242.33333333333334</c:v>
                </c:pt>
                <c:pt idx="7261">
                  <c:v>242.36666666666667</c:v>
                </c:pt>
                <c:pt idx="7262">
                  <c:v>242.4</c:v>
                </c:pt>
                <c:pt idx="7263">
                  <c:v>242.43333333333334</c:v>
                </c:pt>
                <c:pt idx="7264">
                  <c:v>242.46666666666667</c:v>
                </c:pt>
                <c:pt idx="7265">
                  <c:v>242.5</c:v>
                </c:pt>
                <c:pt idx="7266">
                  <c:v>242.53333333333333</c:v>
                </c:pt>
                <c:pt idx="7267">
                  <c:v>242.56666666666666</c:v>
                </c:pt>
                <c:pt idx="7268">
                  <c:v>242.6</c:v>
                </c:pt>
                <c:pt idx="7269">
                  <c:v>242.63333333333333</c:v>
                </c:pt>
                <c:pt idx="7270">
                  <c:v>242.66666666666666</c:v>
                </c:pt>
                <c:pt idx="7271">
                  <c:v>242.7</c:v>
                </c:pt>
                <c:pt idx="7272">
                  <c:v>242.73333333333332</c:v>
                </c:pt>
                <c:pt idx="7273">
                  <c:v>242.76666666666668</c:v>
                </c:pt>
                <c:pt idx="7274">
                  <c:v>242.8</c:v>
                </c:pt>
                <c:pt idx="7275">
                  <c:v>242.83333333333334</c:v>
                </c:pt>
                <c:pt idx="7276">
                  <c:v>242.86666666666667</c:v>
                </c:pt>
                <c:pt idx="7277">
                  <c:v>242.9</c:v>
                </c:pt>
                <c:pt idx="7278">
                  <c:v>242.93333333333334</c:v>
                </c:pt>
                <c:pt idx="7279">
                  <c:v>242.96666666666667</c:v>
                </c:pt>
                <c:pt idx="7280">
                  <c:v>243</c:v>
                </c:pt>
                <c:pt idx="7281">
                  <c:v>243.03333333333333</c:v>
                </c:pt>
                <c:pt idx="7282">
                  <c:v>243.06666666666666</c:v>
                </c:pt>
                <c:pt idx="7283">
                  <c:v>243.1</c:v>
                </c:pt>
                <c:pt idx="7284">
                  <c:v>243.13333333333333</c:v>
                </c:pt>
                <c:pt idx="7285">
                  <c:v>243.16666666666666</c:v>
                </c:pt>
                <c:pt idx="7286">
                  <c:v>243.2</c:v>
                </c:pt>
                <c:pt idx="7287">
                  <c:v>243.23333333333332</c:v>
                </c:pt>
                <c:pt idx="7288">
                  <c:v>243.26666666666668</c:v>
                </c:pt>
                <c:pt idx="7289">
                  <c:v>243.3</c:v>
                </c:pt>
                <c:pt idx="7290">
                  <c:v>243.33333333333334</c:v>
                </c:pt>
                <c:pt idx="7291">
                  <c:v>243.36666666666667</c:v>
                </c:pt>
                <c:pt idx="7292">
                  <c:v>243.4</c:v>
                </c:pt>
                <c:pt idx="7293">
                  <c:v>243.43333333333334</c:v>
                </c:pt>
                <c:pt idx="7294">
                  <c:v>243.46666666666667</c:v>
                </c:pt>
                <c:pt idx="7295">
                  <c:v>243.5</c:v>
                </c:pt>
                <c:pt idx="7296">
                  <c:v>243.53333333333333</c:v>
                </c:pt>
                <c:pt idx="7297">
                  <c:v>243.56666666666666</c:v>
                </c:pt>
                <c:pt idx="7298">
                  <c:v>243.6</c:v>
                </c:pt>
                <c:pt idx="7299">
                  <c:v>243.63333333333333</c:v>
                </c:pt>
                <c:pt idx="7300">
                  <c:v>243.66666666666666</c:v>
                </c:pt>
                <c:pt idx="7301">
                  <c:v>243.7</c:v>
                </c:pt>
                <c:pt idx="7302">
                  <c:v>243.73333333333332</c:v>
                </c:pt>
                <c:pt idx="7303">
                  <c:v>243.76666666666668</c:v>
                </c:pt>
                <c:pt idx="7304">
                  <c:v>243.8</c:v>
                </c:pt>
                <c:pt idx="7305">
                  <c:v>243.83333333333334</c:v>
                </c:pt>
                <c:pt idx="7306">
                  <c:v>243.86666666666667</c:v>
                </c:pt>
                <c:pt idx="7307">
                  <c:v>243.9</c:v>
                </c:pt>
                <c:pt idx="7308">
                  <c:v>243.93333333333334</c:v>
                </c:pt>
                <c:pt idx="7309">
                  <c:v>243.96666666666667</c:v>
                </c:pt>
                <c:pt idx="7310">
                  <c:v>244</c:v>
                </c:pt>
                <c:pt idx="7311">
                  <c:v>244.03333333333333</c:v>
                </c:pt>
                <c:pt idx="7312">
                  <c:v>244.06666666666666</c:v>
                </c:pt>
                <c:pt idx="7313">
                  <c:v>244.1</c:v>
                </c:pt>
                <c:pt idx="7314">
                  <c:v>244.13333333333333</c:v>
                </c:pt>
                <c:pt idx="7315">
                  <c:v>244.16666666666666</c:v>
                </c:pt>
                <c:pt idx="7316">
                  <c:v>244.2</c:v>
                </c:pt>
                <c:pt idx="7317">
                  <c:v>244.23333333333332</c:v>
                </c:pt>
                <c:pt idx="7318">
                  <c:v>244.26666666666668</c:v>
                </c:pt>
                <c:pt idx="7319">
                  <c:v>244.3</c:v>
                </c:pt>
                <c:pt idx="7320">
                  <c:v>244.33333333333334</c:v>
                </c:pt>
                <c:pt idx="7321">
                  <c:v>244.36666666666667</c:v>
                </c:pt>
                <c:pt idx="7322">
                  <c:v>244.4</c:v>
                </c:pt>
                <c:pt idx="7323">
                  <c:v>244.43333333333334</c:v>
                </c:pt>
                <c:pt idx="7324">
                  <c:v>244.46666666666667</c:v>
                </c:pt>
                <c:pt idx="7325">
                  <c:v>244.5</c:v>
                </c:pt>
                <c:pt idx="7326">
                  <c:v>244.53333333333333</c:v>
                </c:pt>
                <c:pt idx="7327">
                  <c:v>244.56666666666666</c:v>
                </c:pt>
                <c:pt idx="7328">
                  <c:v>244.6</c:v>
                </c:pt>
                <c:pt idx="7329">
                  <c:v>244.63333333333333</c:v>
                </c:pt>
                <c:pt idx="7330">
                  <c:v>244.66666666666666</c:v>
                </c:pt>
                <c:pt idx="7331">
                  <c:v>244.7</c:v>
                </c:pt>
                <c:pt idx="7332">
                  <c:v>244.73333333333332</c:v>
                </c:pt>
                <c:pt idx="7333">
                  <c:v>244.76666666666668</c:v>
                </c:pt>
                <c:pt idx="7334">
                  <c:v>244.8</c:v>
                </c:pt>
                <c:pt idx="7335">
                  <c:v>244.83333333333334</c:v>
                </c:pt>
                <c:pt idx="7336">
                  <c:v>244.86666666666667</c:v>
                </c:pt>
                <c:pt idx="7337">
                  <c:v>244.9</c:v>
                </c:pt>
                <c:pt idx="7338">
                  <c:v>244.93333333333334</c:v>
                </c:pt>
                <c:pt idx="7339">
                  <c:v>244.96666666666667</c:v>
                </c:pt>
                <c:pt idx="7340">
                  <c:v>245</c:v>
                </c:pt>
                <c:pt idx="7341">
                  <c:v>245.03333333333333</c:v>
                </c:pt>
                <c:pt idx="7342">
                  <c:v>245.06666666666666</c:v>
                </c:pt>
                <c:pt idx="7343">
                  <c:v>245.1</c:v>
                </c:pt>
                <c:pt idx="7344">
                  <c:v>245.13333333333333</c:v>
                </c:pt>
                <c:pt idx="7345">
                  <c:v>245.16666666666666</c:v>
                </c:pt>
                <c:pt idx="7346">
                  <c:v>245.2</c:v>
                </c:pt>
                <c:pt idx="7347">
                  <c:v>245.23333333333332</c:v>
                </c:pt>
                <c:pt idx="7348">
                  <c:v>245.26666666666668</c:v>
                </c:pt>
                <c:pt idx="7349">
                  <c:v>245.3</c:v>
                </c:pt>
                <c:pt idx="7350">
                  <c:v>245.33333333333334</c:v>
                </c:pt>
                <c:pt idx="7351">
                  <c:v>245.36666666666667</c:v>
                </c:pt>
                <c:pt idx="7352">
                  <c:v>245.4</c:v>
                </c:pt>
                <c:pt idx="7353">
                  <c:v>245.43333333333334</c:v>
                </c:pt>
                <c:pt idx="7354">
                  <c:v>245.46666666666667</c:v>
                </c:pt>
                <c:pt idx="7355">
                  <c:v>245.5</c:v>
                </c:pt>
                <c:pt idx="7356">
                  <c:v>245.53333333333333</c:v>
                </c:pt>
                <c:pt idx="7357">
                  <c:v>245.56666666666666</c:v>
                </c:pt>
                <c:pt idx="7358">
                  <c:v>245.6</c:v>
                </c:pt>
                <c:pt idx="7359">
                  <c:v>245.63333333333333</c:v>
                </c:pt>
                <c:pt idx="7360">
                  <c:v>245.66666666666666</c:v>
                </c:pt>
                <c:pt idx="7361">
                  <c:v>245.7</c:v>
                </c:pt>
                <c:pt idx="7362">
                  <c:v>245.73333333333332</c:v>
                </c:pt>
                <c:pt idx="7363">
                  <c:v>245.76666666666668</c:v>
                </c:pt>
                <c:pt idx="7364">
                  <c:v>245.8</c:v>
                </c:pt>
                <c:pt idx="7365">
                  <c:v>245.83333333333334</c:v>
                </c:pt>
                <c:pt idx="7366">
                  <c:v>245.86666666666667</c:v>
                </c:pt>
                <c:pt idx="7367">
                  <c:v>245.9</c:v>
                </c:pt>
                <c:pt idx="7368">
                  <c:v>245.93333333333334</c:v>
                </c:pt>
                <c:pt idx="7369">
                  <c:v>245.96666666666667</c:v>
                </c:pt>
                <c:pt idx="7370">
                  <c:v>246</c:v>
                </c:pt>
                <c:pt idx="7371">
                  <c:v>246.03333333333333</c:v>
                </c:pt>
                <c:pt idx="7372">
                  <c:v>246.06666666666666</c:v>
                </c:pt>
                <c:pt idx="7373">
                  <c:v>246.1</c:v>
                </c:pt>
                <c:pt idx="7374">
                  <c:v>246.13333333333333</c:v>
                </c:pt>
                <c:pt idx="7375">
                  <c:v>246.16666666666666</c:v>
                </c:pt>
                <c:pt idx="7376">
                  <c:v>246.2</c:v>
                </c:pt>
                <c:pt idx="7377">
                  <c:v>246.23333333333332</c:v>
                </c:pt>
                <c:pt idx="7378">
                  <c:v>246.26666666666668</c:v>
                </c:pt>
                <c:pt idx="7379">
                  <c:v>246.3</c:v>
                </c:pt>
                <c:pt idx="7380">
                  <c:v>246.33333333333334</c:v>
                </c:pt>
                <c:pt idx="7381">
                  <c:v>246.36666666666667</c:v>
                </c:pt>
                <c:pt idx="7382">
                  <c:v>246.4</c:v>
                </c:pt>
                <c:pt idx="7383">
                  <c:v>246.43333333333334</c:v>
                </c:pt>
                <c:pt idx="7384">
                  <c:v>246.46666666666667</c:v>
                </c:pt>
                <c:pt idx="7385">
                  <c:v>246.5</c:v>
                </c:pt>
                <c:pt idx="7386">
                  <c:v>246.53333333333333</c:v>
                </c:pt>
                <c:pt idx="7387">
                  <c:v>246.56666666666666</c:v>
                </c:pt>
                <c:pt idx="7388">
                  <c:v>246.6</c:v>
                </c:pt>
                <c:pt idx="7389">
                  <c:v>246.63333333333333</c:v>
                </c:pt>
                <c:pt idx="7390">
                  <c:v>246.66666666666666</c:v>
                </c:pt>
                <c:pt idx="7391">
                  <c:v>246.7</c:v>
                </c:pt>
                <c:pt idx="7392">
                  <c:v>246.73333333333332</c:v>
                </c:pt>
                <c:pt idx="7393">
                  <c:v>246.76666666666668</c:v>
                </c:pt>
                <c:pt idx="7394">
                  <c:v>246.8</c:v>
                </c:pt>
                <c:pt idx="7395">
                  <c:v>246.83333333333334</c:v>
                </c:pt>
                <c:pt idx="7396">
                  <c:v>246.86666666666667</c:v>
                </c:pt>
                <c:pt idx="7397">
                  <c:v>246.9</c:v>
                </c:pt>
                <c:pt idx="7398">
                  <c:v>246.93333333333334</c:v>
                </c:pt>
                <c:pt idx="7399">
                  <c:v>246.96666666666667</c:v>
                </c:pt>
                <c:pt idx="7400">
                  <c:v>247</c:v>
                </c:pt>
                <c:pt idx="7401">
                  <c:v>247.03333333333333</c:v>
                </c:pt>
                <c:pt idx="7402">
                  <c:v>247.06666666666666</c:v>
                </c:pt>
                <c:pt idx="7403">
                  <c:v>247.1</c:v>
                </c:pt>
                <c:pt idx="7404">
                  <c:v>247.13333333333333</c:v>
                </c:pt>
                <c:pt idx="7405">
                  <c:v>247.16666666666666</c:v>
                </c:pt>
                <c:pt idx="7406">
                  <c:v>247.2</c:v>
                </c:pt>
                <c:pt idx="7407">
                  <c:v>247.23333333333332</c:v>
                </c:pt>
                <c:pt idx="7408">
                  <c:v>247.26666666666668</c:v>
                </c:pt>
                <c:pt idx="7409">
                  <c:v>247.3</c:v>
                </c:pt>
                <c:pt idx="7410">
                  <c:v>247.33333333333334</c:v>
                </c:pt>
                <c:pt idx="7411">
                  <c:v>247.36666666666667</c:v>
                </c:pt>
                <c:pt idx="7412">
                  <c:v>247.4</c:v>
                </c:pt>
                <c:pt idx="7413">
                  <c:v>247.43333333333334</c:v>
                </c:pt>
                <c:pt idx="7414">
                  <c:v>247.46666666666667</c:v>
                </c:pt>
                <c:pt idx="7415">
                  <c:v>247.5</c:v>
                </c:pt>
                <c:pt idx="7416">
                  <c:v>247.53333333333333</c:v>
                </c:pt>
                <c:pt idx="7417">
                  <c:v>247.56666666666666</c:v>
                </c:pt>
                <c:pt idx="7418">
                  <c:v>247.6</c:v>
                </c:pt>
                <c:pt idx="7419">
                  <c:v>247.63333333333333</c:v>
                </c:pt>
                <c:pt idx="7420">
                  <c:v>247.66666666666666</c:v>
                </c:pt>
                <c:pt idx="7421">
                  <c:v>247.7</c:v>
                </c:pt>
                <c:pt idx="7422">
                  <c:v>247.73333333333332</c:v>
                </c:pt>
                <c:pt idx="7423">
                  <c:v>247.76666666666668</c:v>
                </c:pt>
                <c:pt idx="7424">
                  <c:v>247.8</c:v>
                </c:pt>
                <c:pt idx="7425">
                  <c:v>247.83333333333334</c:v>
                </c:pt>
                <c:pt idx="7426">
                  <c:v>247.86666666666667</c:v>
                </c:pt>
                <c:pt idx="7427">
                  <c:v>247.9</c:v>
                </c:pt>
                <c:pt idx="7428">
                  <c:v>247.93333333333334</c:v>
                </c:pt>
                <c:pt idx="7429">
                  <c:v>247.96666666666667</c:v>
                </c:pt>
                <c:pt idx="7430">
                  <c:v>248</c:v>
                </c:pt>
                <c:pt idx="7431">
                  <c:v>248.03333333333333</c:v>
                </c:pt>
                <c:pt idx="7432">
                  <c:v>248.06666666666666</c:v>
                </c:pt>
                <c:pt idx="7433">
                  <c:v>248.1</c:v>
                </c:pt>
                <c:pt idx="7434">
                  <c:v>248.13333333333333</c:v>
                </c:pt>
                <c:pt idx="7435">
                  <c:v>248.16666666666666</c:v>
                </c:pt>
                <c:pt idx="7436">
                  <c:v>248.2</c:v>
                </c:pt>
                <c:pt idx="7437">
                  <c:v>248.23333333333332</c:v>
                </c:pt>
                <c:pt idx="7438">
                  <c:v>248.26666666666668</c:v>
                </c:pt>
                <c:pt idx="7439">
                  <c:v>248.3</c:v>
                </c:pt>
                <c:pt idx="7440">
                  <c:v>248.33333333333334</c:v>
                </c:pt>
                <c:pt idx="7441">
                  <c:v>248.36666666666667</c:v>
                </c:pt>
                <c:pt idx="7442">
                  <c:v>248.4</c:v>
                </c:pt>
                <c:pt idx="7443">
                  <c:v>248.43333333333334</c:v>
                </c:pt>
                <c:pt idx="7444">
                  <c:v>248.46666666666667</c:v>
                </c:pt>
                <c:pt idx="7445">
                  <c:v>248.5</c:v>
                </c:pt>
                <c:pt idx="7446">
                  <c:v>248.53333333333333</c:v>
                </c:pt>
                <c:pt idx="7447">
                  <c:v>248.56666666666666</c:v>
                </c:pt>
                <c:pt idx="7448">
                  <c:v>248.6</c:v>
                </c:pt>
                <c:pt idx="7449">
                  <c:v>248.63333333333333</c:v>
                </c:pt>
                <c:pt idx="7450">
                  <c:v>248.66666666666666</c:v>
                </c:pt>
                <c:pt idx="7451">
                  <c:v>248.7</c:v>
                </c:pt>
                <c:pt idx="7452">
                  <c:v>248.73333333333332</c:v>
                </c:pt>
                <c:pt idx="7453">
                  <c:v>248.76666666666668</c:v>
                </c:pt>
                <c:pt idx="7454">
                  <c:v>248.8</c:v>
                </c:pt>
                <c:pt idx="7455">
                  <c:v>248.83333333333334</c:v>
                </c:pt>
                <c:pt idx="7456">
                  <c:v>248.86666666666667</c:v>
                </c:pt>
                <c:pt idx="7457">
                  <c:v>248.9</c:v>
                </c:pt>
                <c:pt idx="7458">
                  <c:v>248.93333333333334</c:v>
                </c:pt>
                <c:pt idx="7459">
                  <c:v>248.96666666666667</c:v>
                </c:pt>
                <c:pt idx="7460">
                  <c:v>249</c:v>
                </c:pt>
                <c:pt idx="7461">
                  <c:v>249.03333333333333</c:v>
                </c:pt>
                <c:pt idx="7462">
                  <c:v>249.06666666666666</c:v>
                </c:pt>
                <c:pt idx="7463">
                  <c:v>249.1</c:v>
                </c:pt>
                <c:pt idx="7464">
                  <c:v>249.13333333333333</c:v>
                </c:pt>
                <c:pt idx="7465">
                  <c:v>249.16666666666666</c:v>
                </c:pt>
                <c:pt idx="7466">
                  <c:v>249.2</c:v>
                </c:pt>
                <c:pt idx="7467">
                  <c:v>249.23333333333332</c:v>
                </c:pt>
                <c:pt idx="7468">
                  <c:v>249.26666666666668</c:v>
                </c:pt>
                <c:pt idx="7469">
                  <c:v>249.3</c:v>
                </c:pt>
                <c:pt idx="7470">
                  <c:v>249.33333333333334</c:v>
                </c:pt>
                <c:pt idx="7471">
                  <c:v>249.36666666666667</c:v>
                </c:pt>
                <c:pt idx="7472">
                  <c:v>249.4</c:v>
                </c:pt>
                <c:pt idx="7473">
                  <c:v>249.43333333333334</c:v>
                </c:pt>
                <c:pt idx="7474">
                  <c:v>249.46666666666667</c:v>
                </c:pt>
                <c:pt idx="7475">
                  <c:v>249.5</c:v>
                </c:pt>
                <c:pt idx="7476">
                  <c:v>249.53333333333333</c:v>
                </c:pt>
                <c:pt idx="7477">
                  <c:v>249.56666666666666</c:v>
                </c:pt>
                <c:pt idx="7478">
                  <c:v>249.6</c:v>
                </c:pt>
                <c:pt idx="7479">
                  <c:v>249.63333333333333</c:v>
                </c:pt>
                <c:pt idx="7480">
                  <c:v>249.66666666666666</c:v>
                </c:pt>
                <c:pt idx="7481">
                  <c:v>249.7</c:v>
                </c:pt>
                <c:pt idx="7482">
                  <c:v>249.73333333333332</c:v>
                </c:pt>
                <c:pt idx="7483">
                  <c:v>249.76666666666668</c:v>
                </c:pt>
                <c:pt idx="7484">
                  <c:v>249.8</c:v>
                </c:pt>
                <c:pt idx="7485">
                  <c:v>249.83333333333334</c:v>
                </c:pt>
                <c:pt idx="7486">
                  <c:v>249.86666666666667</c:v>
                </c:pt>
                <c:pt idx="7487">
                  <c:v>249.9</c:v>
                </c:pt>
                <c:pt idx="7488">
                  <c:v>249.93333333333334</c:v>
                </c:pt>
                <c:pt idx="7489">
                  <c:v>249.96666666666667</c:v>
                </c:pt>
                <c:pt idx="7490">
                  <c:v>250</c:v>
                </c:pt>
                <c:pt idx="7491">
                  <c:v>250.03333333333333</c:v>
                </c:pt>
                <c:pt idx="7492">
                  <c:v>250.06666666666666</c:v>
                </c:pt>
                <c:pt idx="7493">
                  <c:v>250.1</c:v>
                </c:pt>
                <c:pt idx="7494">
                  <c:v>250.13333333333333</c:v>
                </c:pt>
                <c:pt idx="7495">
                  <c:v>250.16666666666666</c:v>
                </c:pt>
                <c:pt idx="7496">
                  <c:v>250.2</c:v>
                </c:pt>
                <c:pt idx="7497">
                  <c:v>250.23333333333332</c:v>
                </c:pt>
                <c:pt idx="7498">
                  <c:v>250.26666666666668</c:v>
                </c:pt>
                <c:pt idx="7499">
                  <c:v>250.3</c:v>
                </c:pt>
                <c:pt idx="7500">
                  <c:v>250.33333333333334</c:v>
                </c:pt>
                <c:pt idx="7501">
                  <c:v>250.36666666666667</c:v>
                </c:pt>
                <c:pt idx="7502">
                  <c:v>250.4</c:v>
                </c:pt>
                <c:pt idx="7503">
                  <c:v>250.43333333333334</c:v>
                </c:pt>
                <c:pt idx="7504">
                  <c:v>250.46666666666667</c:v>
                </c:pt>
                <c:pt idx="7505">
                  <c:v>250.5</c:v>
                </c:pt>
                <c:pt idx="7506">
                  <c:v>250.53333333333333</c:v>
                </c:pt>
                <c:pt idx="7507">
                  <c:v>250.56666666666666</c:v>
                </c:pt>
                <c:pt idx="7508">
                  <c:v>250.6</c:v>
                </c:pt>
                <c:pt idx="7509">
                  <c:v>250.63333333333333</c:v>
                </c:pt>
                <c:pt idx="7510">
                  <c:v>250.66666666666666</c:v>
                </c:pt>
                <c:pt idx="7511">
                  <c:v>250.7</c:v>
                </c:pt>
                <c:pt idx="7512">
                  <c:v>250.73333333333332</c:v>
                </c:pt>
                <c:pt idx="7513">
                  <c:v>250.76666666666668</c:v>
                </c:pt>
                <c:pt idx="7514">
                  <c:v>250.8</c:v>
                </c:pt>
                <c:pt idx="7515">
                  <c:v>250.83333333333334</c:v>
                </c:pt>
                <c:pt idx="7516">
                  <c:v>250.86666666666667</c:v>
                </c:pt>
                <c:pt idx="7517">
                  <c:v>250.9</c:v>
                </c:pt>
                <c:pt idx="7518">
                  <c:v>250.93333333333334</c:v>
                </c:pt>
                <c:pt idx="7519">
                  <c:v>250.96666666666667</c:v>
                </c:pt>
                <c:pt idx="7520">
                  <c:v>251</c:v>
                </c:pt>
                <c:pt idx="7521">
                  <c:v>251.03333333333333</c:v>
                </c:pt>
                <c:pt idx="7522">
                  <c:v>251.06666666666666</c:v>
                </c:pt>
                <c:pt idx="7523">
                  <c:v>251.1</c:v>
                </c:pt>
                <c:pt idx="7524">
                  <c:v>251.13333333333333</c:v>
                </c:pt>
                <c:pt idx="7525">
                  <c:v>251.16666666666666</c:v>
                </c:pt>
                <c:pt idx="7526">
                  <c:v>251.2</c:v>
                </c:pt>
                <c:pt idx="7527">
                  <c:v>251.23333333333332</c:v>
                </c:pt>
                <c:pt idx="7528">
                  <c:v>251.26666666666668</c:v>
                </c:pt>
                <c:pt idx="7529">
                  <c:v>251.3</c:v>
                </c:pt>
                <c:pt idx="7530">
                  <c:v>251.33333333333334</c:v>
                </c:pt>
                <c:pt idx="7531">
                  <c:v>251.36666666666667</c:v>
                </c:pt>
                <c:pt idx="7532">
                  <c:v>251.4</c:v>
                </c:pt>
                <c:pt idx="7533">
                  <c:v>251.43333333333334</c:v>
                </c:pt>
                <c:pt idx="7534">
                  <c:v>251.46666666666667</c:v>
                </c:pt>
                <c:pt idx="7535">
                  <c:v>251.5</c:v>
                </c:pt>
                <c:pt idx="7536">
                  <c:v>251.53333333333333</c:v>
                </c:pt>
                <c:pt idx="7537">
                  <c:v>251.56666666666666</c:v>
                </c:pt>
                <c:pt idx="7538">
                  <c:v>251.6</c:v>
                </c:pt>
                <c:pt idx="7539">
                  <c:v>251.63333333333333</c:v>
                </c:pt>
                <c:pt idx="7540">
                  <c:v>251.66666666666666</c:v>
                </c:pt>
                <c:pt idx="7541">
                  <c:v>251.7</c:v>
                </c:pt>
                <c:pt idx="7542">
                  <c:v>251.73333333333332</c:v>
                </c:pt>
                <c:pt idx="7543">
                  <c:v>251.76666666666668</c:v>
                </c:pt>
                <c:pt idx="7544">
                  <c:v>251.8</c:v>
                </c:pt>
                <c:pt idx="7545">
                  <c:v>251.83333333333334</c:v>
                </c:pt>
                <c:pt idx="7546">
                  <c:v>251.86666666666667</c:v>
                </c:pt>
                <c:pt idx="7547">
                  <c:v>251.9</c:v>
                </c:pt>
                <c:pt idx="7548">
                  <c:v>251.93333333333334</c:v>
                </c:pt>
                <c:pt idx="7549">
                  <c:v>251.96666666666667</c:v>
                </c:pt>
                <c:pt idx="7550">
                  <c:v>252</c:v>
                </c:pt>
                <c:pt idx="7551">
                  <c:v>252.03333333333333</c:v>
                </c:pt>
                <c:pt idx="7552">
                  <c:v>252.06666666666666</c:v>
                </c:pt>
                <c:pt idx="7553">
                  <c:v>252.1</c:v>
                </c:pt>
                <c:pt idx="7554">
                  <c:v>252.13333333333333</c:v>
                </c:pt>
                <c:pt idx="7555">
                  <c:v>252.16666666666666</c:v>
                </c:pt>
                <c:pt idx="7556">
                  <c:v>252.2</c:v>
                </c:pt>
                <c:pt idx="7557">
                  <c:v>252.23333333333332</c:v>
                </c:pt>
                <c:pt idx="7558">
                  <c:v>252.26666666666668</c:v>
                </c:pt>
                <c:pt idx="7559">
                  <c:v>252.3</c:v>
                </c:pt>
                <c:pt idx="7560">
                  <c:v>252.33333333333334</c:v>
                </c:pt>
                <c:pt idx="7561">
                  <c:v>252.36666666666667</c:v>
                </c:pt>
                <c:pt idx="7562">
                  <c:v>252.4</c:v>
                </c:pt>
                <c:pt idx="7563">
                  <c:v>252.43333333333334</c:v>
                </c:pt>
                <c:pt idx="7564">
                  <c:v>252.46666666666667</c:v>
                </c:pt>
                <c:pt idx="7565">
                  <c:v>252.5</c:v>
                </c:pt>
                <c:pt idx="7566">
                  <c:v>252.53333333333333</c:v>
                </c:pt>
                <c:pt idx="7567">
                  <c:v>252.56666666666666</c:v>
                </c:pt>
                <c:pt idx="7568">
                  <c:v>252.6</c:v>
                </c:pt>
                <c:pt idx="7569">
                  <c:v>252.63333333333333</c:v>
                </c:pt>
                <c:pt idx="7570">
                  <c:v>252.66666666666666</c:v>
                </c:pt>
                <c:pt idx="7571">
                  <c:v>252.7</c:v>
                </c:pt>
                <c:pt idx="7572">
                  <c:v>252.73333333333332</c:v>
                </c:pt>
                <c:pt idx="7573">
                  <c:v>252.76666666666668</c:v>
                </c:pt>
                <c:pt idx="7574">
                  <c:v>252.8</c:v>
                </c:pt>
                <c:pt idx="7575">
                  <c:v>252.83333333333334</c:v>
                </c:pt>
                <c:pt idx="7576">
                  <c:v>252.86666666666667</c:v>
                </c:pt>
                <c:pt idx="7577">
                  <c:v>252.9</c:v>
                </c:pt>
                <c:pt idx="7578">
                  <c:v>252.93333333333334</c:v>
                </c:pt>
                <c:pt idx="7579">
                  <c:v>252.96666666666667</c:v>
                </c:pt>
                <c:pt idx="7580">
                  <c:v>253</c:v>
                </c:pt>
                <c:pt idx="7581">
                  <c:v>253.03333333333333</c:v>
                </c:pt>
                <c:pt idx="7582">
                  <c:v>253.06666666666666</c:v>
                </c:pt>
                <c:pt idx="7583">
                  <c:v>253.1</c:v>
                </c:pt>
                <c:pt idx="7584">
                  <c:v>253.13333333333333</c:v>
                </c:pt>
                <c:pt idx="7585">
                  <c:v>253.16666666666666</c:v>
                </c:pt>
                <c:pt idx="7586">
                  <c:v>253.2</c:v>
                </c:pt>
                <c:pt idx="7587">
                  <c:v>253.23333333333332</c:v>
                </c:pt>
                <c:pt idx="7588">
                  <c:v>253.26666666666668</c:v>
                </c:pt>
                <c:pt idx="7589">
                  <c:v>253.3</c:v>
                </c:pt>
                <c:pt idx="7590">
                  <c:v>253.33333333333334</c:v>
                </c:pt>
                <c:pt idx="7591">
                  <c:v>253.36666666666667</c:v>
                </c:pt>
                <c:pt idx="7592">
                  <c:v>253.4</c:v>
                </c:pt>
                <c:pt idx="7593">
                  <c:v>253.43333333333334</c:v>
                </c:pt>
                <c:pt idx="7594">
                  <c:v>253.46666666666667</c:v>
                </c:pt>
                <c:pt idx="7595">
                  <c:v>253.5</c:v>
                </c:pt>
                <c:pt idx="7596">
                  <c:v>253.53333333333333</c:v>
                </c:pt>
                <c:pt idx="7597">
                  <c:v>253.56666666666666</c:v>
                </c:pt>
                <c:pt idx="7598">
                  <c:v>253.6</c:v>
                </c:pt>
                <c:pt idx="7599">
                  <c:v>253.63333333333333</c:v>
                </c:pt>
                <c:pt idx="7600">
                  <c:v>253.66666666666666</c:v>
                </c:pt>
                <c:pt idx="7601">
                  <c:v>253.7</c:v>
                </c:pt>
                <c:pt idx="7602">
                  <c:v>253.73333333333332</c:v>
                </c:pt>
                <c:pt idx="7603">
                  <c:v>253.76666666666668</c:v>
                </c:pt>
                <c:pt idx="7604">
                  <c:v>253.8</c:v>
                </c:pt>
                <c:pt idx="7605">
                  <c:v>253.83333333333334</c:v>
                </c:pt>
                <c:pt idx="7606">
                  <c:v>253.86666666666667</c:v>
                </c:pt>
                <c:pt idx="7607">
                  <c:v>253.9</c:v>
                </c:pt>
                <c:pt idx="7608">
                  <c:v>253.93333333333334</c:v>
                </c:pt>
                <c:pt idx="7609">
                  <c:v>253.96666666666667</c:v>
                </c:pt>
                <c:pt idx="7610">
                  <c:v>254</c:v>
                </c:pt>
                <c:pt idx="7611">
                  <c:v>254.03333333333333</c:v>
                </c:pt>
                <c:pt idx="7612">
                  <c:v>254.06666666666666</c:v>
                </c:pt>
                <c:pt idx="7613">
                  <c:v>254.1</c:v>
                </c:pt>
                <c:pt idx="7614">
                  <c:v>254.13333333333333</c:v>
                </c:pt>
                <c:pt idx="7615">
                  <c:v>254.16666666666666</c:v>
                </c:pt>
                <c:pt idx="7616">
                  <c:v>254.2</c:v>
                </c:pt>
                <c:pt idx="7617">
                  <c:v>254.23333333333332</c:v>
                </c:pt>
                <c:pt idx="7618">
                  <c:v>254.26666666666668</c:v>
                </c:pt>
                <c:pt idx="7619">
                  <c:v>254.3</c:v>
                </c:pt>
                <c:pt idx="7620">
                  <c:v>254.33333333333334</c:v>
                </c:pt>
                <c:pt idx="7621">
                  <c:v>254.36666666666667</c:v>
                </c:pt>
                <c:pt idx="7622">
                  <c:v>254.4</c:v>
                </c:pt>
                <c:pt idx="7623">
                  <c:v>254.43333333333334</c:v>
                </c:pt>
                <c:pt idx="7624">
                  <c:v>254.46666666666667</c:v>
                </c:pt>
                <c:pt idx="7625">
                  <c:v>254.5</c:v>
                </c:pt>
                <c:pt idx="7626">
                  <c:v>254.53333333333333</c:v>
                </c:pt>
                <c:pt idx="7627">
                  <c:v>254.56666666666666</c:v>
                </c:pt>
                <c:pt idx="7628">
                  <c:v>254.6</c:v>
                </c:pt>
                <c:pt idx="7629">
                  <c:v>254.63333333333333</c:v>
                </c:pt>
                <c:pt idx="7630">
                  <c:v>254.66666666666666</c:v>
                </c:pt>
                <c:pt idx="7631">
                  <c:v>254.7</c:v>
                </c:pt>
                <c:pt idx="7632">
                  <c:v>254.73333333333332</c:v>
                </c:pt>
                <c:pt idx="7633">
                  <c:v>254.76666666666668</c:v>
                </c:pt>
                <c:pt idx="7634">
                  <c:v>254.8</c:v>
                </c:pt>
                <c:pt idx="7635">
                  <c:v>254.83333333333334</c:v>
                </c:pt>
                <c:pt idx="7636">
                  <c:v>254.86666666666667</c:v>
                </c:pt>
                <c:pt idx="7637">
                  <c:v>254.9</c:v>
                </c:pt>
                <c:pt idx="7638">
                  <c:v>254.93333333333334</c:v>
                </c:pt>
                <c:pt idx="7639">
                  <c:v>254.96666666666667</c:v>
                </c:pt>
                <c:pt idx="7640">
                  <c:v>255</c:v>
                </c:pt>
                <c:pt idx="7641">
                  <c:v>255.03333333333333</c:v>
                </c:pt>
                <c:pt idx="7642">
                  <c:v>255.06666666666666</c:v>
                </c:pt>
                <c:pt idx="7643">
                  <c:v>255.1</c:v>
                </c:pt>
                <c:pt idx="7644">
                  <c:v>255.13333333333333</c:v>
                </c:pt>
                <c:pt idx="7645">
                  <c:v>255.16666666666666</c:v>
                </c:pt>
                <c:pt idx="7646">
                  <c:v>255.2</c:v>
                </c:pt>
                <c:pt idx="7647">
                  <c:v>255.23333333333332</c:v>
                </c:pt>
                <c:pt idx="7648">
                  <c:v>255.26666666666668</c:v>
                </c:pt>
                <c:pt idx="7649">
                  <c:v>255.3</c:v>
                </c:pt>
                <c:pt idx="7650">
                  <c:v>255.33333333333334</c:v>
                </c:pt>
                <c:pt idx="7651">
                  <c:v>255.36666666666667</c:v>
                </c:pt>
                <c:pt idx="7652">
                  <c:v>255.4</c:v>
                </c:pt>
                <c:pt idx="7653">
                  <c:v>255.43333333333334</c:v>
                </c:pt>
                <c:pt idx="7654">
                  <c:v>255.46666666666667</c:v>
                </c:pt>
                <c:pt idx="7655">
                  <c:v>255.5</c:v>
                </c:pt>
                <c:pt idx="7656">
                  <c:v>255.53333333333333</c:v>
                </c:pt>
                <c:pt idx="7657">
                  <c:v>255.56666666666666</c:v>
                </c:pt>
                <c:pt idx="7658">
                  <c:v>255.6</c:v>
                </c:pt>
                <c:pt idx="7659">
                  <c:v>255.63333333333333</c:v>
                </c:pt>
                <c:pt idx="7660">
                  <c:v>255.66666666666666</c:v>
                </c:pt>
                <c:pt idx="7661">
                  <c:v>255.7</c:v>
                </c:pt>
                <c:pt idx="7662">
                  <c:v>255.73333333333332</c:v>
                </c:pt>
                <c:pt idx="7663">
                  <c:v>255.76666666666668</c:v>
                </c:pt>
                <c:pt idx="7664">
                  <c:v>255.8</c:v>
                </c:pt>
                <c:pt idx="7665">
                  <c:v>255.83333333333334</c:v>
                </c:pt>
                <c:pt idx="7666">
                  <c:v>255.86666666666667</c:v>
                </c:pt>
                <c:pt idx="7667">
                  <c:v>255.9</c:v>
                </c:pt>
                <c:pt idx="7668">
                  <c:v>255.93333333333334</c:v>
                </c:pt>
                <c:pt idx="7669">
                  <c:v>255.96666666666667</c:v>
                </c:pt>
                <c:pt idx="7670">
                  <c:v>256</c:v>
                </c:pt>
                <c:pt idx="7671">
                  <c:v>256.03333333333336</c:v>
                </c:pt>
                <c:pt idx="7672">
                  <c:v>256.06666666666666</c:v>
                </c:pt>
                <c:pt idx="7673">
                  <c:v>256.10000000000002</c:v>
                </c:pt>
                <c:pt idx="7674">
                  <c:v>256.13333333333333</c:v>
                </c:pt>
                <c:pt idx="7675">
                  <c:v>256.16666666666669</c:v>
                </c:pt>
                <c:pt idx="7676">
                  <c:v>256.2</c:v>
                </c:pt>
                <c:pt idx="7677">
                  <c:v>256.23333333333335</c:v>
                </c:pt>
                <c:pt idx="7678">
                  <c:v>256.26666666666665</c:v>
                </c:pt>
                <c:pt idx="7679">
                  <c:v>256.3</c:v>
                </c:pt>
                <c:pt idx="7680">
                  <c:v>256.33333333333331</c:v>
                </c:pt>
                <c:pt idx="7681">
                  <c:v>256.36666666666667</c:v>
                </c:pt>
              </c:numCache>
            </c:numRef>
          </c:xVal>
          <c:yVal>
            <c:numRef>
              <c:f>'import data'!$H$2:$H$7683</c:f>
              <c:numCache>
                <c:formatCode>General</c:formatCode>
                <c:ptCount val="7682"/>
                <c:pt idx="0">
                  <c:v>-0.1858968</c:v>
                </c:pt>
                <c:pt idx="1">
                  <c:v>-0.43994139999999998</c:v>
                </c:pt>
                <c:pt idx="2">
                  <c:v>-0.63999839999999997</c:v>
                </c:pt>
                <c:pt idx="3">
                  <c:v>-0.81911630000000002</c:v>
                </c:pt>
                <c:pt idx="4">
                  <c:v>-1.035571</c:v>
                </c:pt>
                <c:pt idx="5">
                  <c:v>-1.196399</c:v>
                </c:pt>
                <c:pt idx="6">
                  <c:v>-1.307275</c:v>
                </c:pt>
                <c:pt idx="7">
                  <c:v>-1.428369</c:v>
                </c:pt>
                <c:pt idx="8">
                  <c:v>-1.4780679999999999</c:v>
                </c:pt>
                <c:pt idx="9">
                  <c:v>-1.6059730000000001</c:v>
                </c:pt>
                <c:pt idx="10">
                  <c:v>-1.675098</c:v>
                </c:pt>
                <c:pt idx="11">
                  <c:v>-1.735897</c:v>
                </c:pt>
                <c:pt idx="12">
                  <c:v>-1.7977050000000001</c:v>
                </c:pt>
                <c:pt idx="13">
                  <c:v>-1.888147</c:v>
                </c:pt>
                <c:pt idx="14">
                  <c:v>-1.9712730000000001</c:v>
                </c:pt>
                <c:pt idx="15">
                  <c:v>-2.0030600000000001</c:v>
                </c:pt>
                <c:pt idx="16">
                  <c:v>-2.0356040000000002</c:v>
                </c:pt>
                <c:pt idx="17">
                  <c:v>-2.110026</c:v>
                </c:pt>
                <c:pt idx="18">
                  <c:v>-2.157959</c:v>
                </c:pt>
                <c:pt idx="19">
                  <c:v>-2.2038739999999999</c:v>
                </c:pt>
                <c:pt idx="20">
                  <c:v>-2.2530679999999998</c:v>
                </c:pt>
                <c:pt idx="21">
                  <c:v>-2.3036500000000002</c:v>
                </c:pt>
                <c:pt idx="22">
                  <c:v>-2.3138670000000001</c:v>
                </c:pt>
                <c:pt idx="23">
                  <c:v>-2.3592770000000001</c:v>
                </c:pt>
                <c:pt idx="24">
                  <c:v>-2.4130129999999999</c:v>
                </c:pt>
                <c:pt idx="25">
                  <c:v>-2.4397540000000002</c:v>
                </c:pt>
                <c:pt idx="26">
                  <c:v>-2.4503499999999998</c:v>
                </c:pt>
                <c:pt idx="27">
                  <c:v>-2.496769</c:v>
                </c:pt>
                <c:pt idx="28">
                  <c:v>-2.5136720000000001</c:v>
                </c:pt>
                <c:pt idx="29">
                  <c:v>-2.5777510000000001</c:v>
                </c:pt>
                <c:pt idx="30">
                  <c:v>-2.5995729999999999</c:v>
                </c:pt>
                <c:pt idx="31">
                  <c:v>-2.6055009999999998</c:v>
                </c:pt>
                <c:pt idx="32">
                  <c:v>-2.6582279999999998</c:v>
                </c:pt>
                <c:pt idx="33">
                  <c:v>-2.6700849999999998</c:v>
                </c:pt>
                <c:pt idx="34">
                  <c:v>-2.6975829999999998</c:v>
                </c:pt>
                <c:pt idx="35">
                  <c:v>-2.740723</c:v>
                </c:pt>
                <c:pt idx="36">
                  <c:v>-2.7316410000000002</c:v>
                </c:pt>
                <c:pt idx="37">
                  <c:v>-2.7684739999999999</c:v>
                </c:pt>
                <c:pt idx="38">
                  <c:v>-2.8031619999999999</c:v>
                </c:pt>
                <c:pt idx="39">
                  <c:v>-2.7914310000000002</c:v>
                </c:pt>
                <c:pt idx="40">
                  <c:v>-2.813631</c:v>
                </c:pt>
                <c:pt idx="41">
                  <c:v>-2.854501</c:v>
                </c:pt>
                <c:pt idx="42">
                  <c:v>-2.8562660000000002</c:v>
                </c:pt>
                <c:pt idx="43">
                  <c:v>-2.8941080000000001</c:v>
                </c:pt>
                <c:pt idx="44">
                  <c:v>-2.9041990000000002</c:v>
                </c:pt>
                <c:pt idx="45">
                  <c:v>-2.9021810000000001</c:v>
                </c:pt>
                <c:pt idx="46">
                  <c:v>-2.9242560000000002</c:v>
                </c:pt>
                <c:pt idx="47">
                  <c:v>-2.996912</c:v>
                </c:pt>
                <c:pt idx="48">
                  <c:v>-2.9919920000000002</c:v>
                </c:pt>
                <c:pt idx="49">
                  <c:v>-2.98291</c:v>
                </c:pt>
                <c:pt idx="50">
                  <c:v>-2.9927489999999999</c:v>
                </c:pt>
                <c:pt idx="51">
                  <c:v>-3.0187339999999998</c:v>
                </c:pt>
                <c:pt idx="52">
                  <c:v>-3.0459800000000001</c:v>
                </c:pt>
                <c:pt idx="53">
                  <c:v>-3.0510259999999998</c:v>
                </c:pt>
                <c:pt idx="54">
                  <c:v>-3.0749919999999999</c:v>
                </c:pt>
                <c:pt idx="55">
                  <c:v>-3.1066530000000001</c:v>
                </c:pt>
                <c:pt idx="56">
                  <c:v>-3.1436120000000001</c:v>
                </c:pt>
                <c:pt idx="57">
                  <c:v>-3.1004719999999999</c:v>
                </c:pt>
                <c:pt idx="58">
                  <c:v>-3.1239340000000002</c:v>
                </c:pt>
                <c:pt idx="59">
                  <c:v>-3.170353</c:v>
                </c:pt>
                <c:pt idx="60">
                  <c:v>-3.1632899999999999</c:v>
                </c:pt>
                <c:pt idx="61">
                  <c:v>-3.1557210000000002</c:v>
                </c:pt>
                <c:pt idx="62">
                  <c:v>-3.18221</c:v>
                </c:pt>
                <c:pt idx="63">
                  <c:v>-3.1819579999999998</c:v>
                </c:pt>
                <c:pt idx="64">
                  <c:v>-3.1670739999999999</c:v>
                </c:pt>
                <c:pt idx="65">
                  <c:v>-3.2011319999999999</c:v>
                </c:pt>
                <c:pt idx="66">
                  <c:v>-3.2230799999999999</c:v>
                </c:pt>
                <c:pt idx="67">
                  <c:v>-3.2566329999999999</c:v>
                </c:pt>
                <c:pt idx="68">
                  <c:v>-3.2694990000000002</c:v>
                </c:pt>
                <c:pt idx="69">
                  <c:v>-3.2556240000000001</c:v>
                </c:pt>
                <c:pt idx="70">
                  <c:v>-3.334587</c:v>
                </c:pt>
                <c:pt idx="71">
                  <c:v>-3.298889</c:v>
                </c:pt>
                <c:pt idx="72">
                  <c:v>-3.3117549999999998</c:v>
                </c:pt>
                <c:pt idx="73">
                  <c:v>-3.3451819999999999</c:v>
                </c:pt>
                <c:pt idx="74">
                  <c:v>-3.3966470000000002</c:v>
                </c:pt>
                <c:pt idx="75">
                  <c:v>-3.3411460000000002</c:v>
                </c:pt>
                <c:pt idx="76">
                  <c:v>-3.3398850000000002</c:v>
                </c:pt>
                <c:pt idx="77">
                  <c:v>-3.3802490000000001</c:v>
                </c:pt>
                <c:pt idx="78">
                  <c:v>-3.4087559999999999</c:v>
                </c:pt>
                <c:pt idx="79">
                  <c:v>-3.4004319999999999</c:v>
                </c:pt>
                <c:pt idx="80">
                  <c:v>-3.3685179999999999</c:v>
                </c:pt>
                <c:pt idx="81">
                  <c:v>-3.410018</c:v>
                </c:pt>
                <c:pt idx="82">
                  <c:v>-3.4385249999999998</c:v>
                </c:pt>
                <c:pt idx="83">
                  <c:v>-3.4281820000000001</c:v>
                </c:pt>
                <c:pt idx="84">
                  <c:v>-3.4443280000000001</c:v>
                </c:pt>
                <c:pt idx="85">
                  <c:v>-3.4458419999999998</c:v>
                </c:pt>
                <c:pt idx="86">
                  <c:v>-3.4534099999999999</c:v>
                </c:pt>
                <c:pt idx="87">
                  <c:v>-3.4756109999999998</c:v>
                </c:pt>
                <c:pt idx="88">
                  <c:v>-3.4457149999999999</c:v>
                </c:pt>
                <c:pt idx="89">
                  <c:v>-3.4582030000000001</c:v>
                </c:pt>
                <c:pt idx="90">
                  <c:v>-3.4826739999999998</c:v>
                </c:pt>
                <c:pt idx="91">
                  <c:v>-3.507145</c:v>
                </c:pt>
                <c:pt idx="92">
                  <c:v>-3.5311119999999998</c:v>
                </c:pt>
                <c:pt idx="93">
                  <c:v>-3.512696</c:v>
                </c:pt>
                <c:pt idx="94">
                  <c:v>-3.5442300000000002</c:v>
                </c:pt>
                <c:pt idx="95">
                  <c:v>-3.5649169999999999</c:v>
                </c:pt>
                <c:pt idx="96">
                  <c:v>-3.5516719999999999</c:v>
                </c:pt>
                <c:pt idx="97">
                  <c:v>-3.5255619999999999</c:v>
                </c:pt>
                <c:pt idx="98">
                  <c:v>-3.5119389999999999</c:v>
                </c:pt>
                <c:pt idx="99">
                  <c:v>-3.5399419999999999</c:v>
                </c:pt>
                <c:pt idx="100">
                  <c:v>-3.5439780000000001</c:v>
                </c:pt>
                <c:pt idx="101">
                  <c:v>-3.6032639999999998</c:v>
                </c:pt>
                <c:pt idx="102">
                  <c:v>-3.5583580000000001</c:v>
                </c:pt>
                <c:pt idx="103">
                  <c:v>-3.6067960000000001</c:v>
                </c:pt>
                <c:pt idx="104">
                  <c:v>-3.5967039999999999</c:v>
                </c:pt>
                <c:pt idx="105">
                  <c:v>-3.62887</c:v>
                </c:pt>
                <c:pt idx="106">
                  <c:v>-3.598722</c:v>
                </c:pt>
                <c:pt idx="107">
                  <c:v>-3.5924160000000001</c:v>
                </c:pt>
                <c:pt idx="108">
                  <c:v>-3.6300050000000001</c:v>
                </c:pt>
                <c:pt idx="109">
                  <c:v>-3.6196619999999999</c:v>
                </c:pt>
                <c:pt idx="110">
                  <c:v>-3.5800540000000001</c:v>
                </c:pt>
                <c:pt idx="111">
                  <c:v>-3.653972</c:v>
                </c:pt>
                <c:pt idx="112">
                  <c:v>-3.6398440000000001</c:v>
                </c:pt>
                <c:pt idx="113">
                  <c:v>-3.638709</c:v>
                </c:pt>
                <c:pt idx="114">
                  <c:v>-3.624959</c:v>
                </c:pt>
                <c:pt idx="115">
                  <c:v>-3.6451419999999999</c:v>
                </c:pt>
                <c:pt idx="116">
                  <c:v>-3.6648200000000002</c:v>
                </c:pt>
                <c:pt idx="117">
                  <c:v>-3.653972</c:v>
                </c:pt>
                <c:pt idx="118">
                  <c:v>-3.6406010000000002</c:v>
                </c:pt>
                <c:pt idx="119">
                  <c:v>-3.649683</c:v>
                </c:pt>
                <c:pt idx="120">
                  <c:v>-3.6834880000000001</c:v>
                </c:pt>
                <c:pt idx="121">
                  <c:v>-3.6784430000000001</c:v>
                </c:pt>
                <c:pt idx="122">
                  <c:v>-3.6511960000000001</c:v>
                </c:pt>
                <c:pt idx="123">
                  <c:v>-3.6549809999999998</c:v>
                </c:pt>
                <c:pt idx="124">
                  <c:v>-3.675163</c:v>
                </c:pt>
                <c:pt idx="125">
                  <c:v>-3.723096</c:v>
                </c:pt>
                <c:pt idx="126">
                  <c:v>-3.690804</c:v>
                </c:pt>
                <c:pt idx="127">
                  <c:v>-3.7117429999999998</c:v>
                </c:pt>
                <c:pt idx="128">
                  <c:v>-3.722591</c:v>
                </c:pt>
                <c:pt idx="129">
                  <c:v>-3.7614420000000002</c:v>
                </c:pt>
                <c:pt idx="130">
                  <c:v>-3.7299069999999999</c:v>
                </c:pt>
                <c:pt idx="131">
                  <c:v>-3.7198159999999998</c:v>
                </c:pt>
                <c:pt idx="132">
                  <c:v>-3.7478189999999998</c:v>
                </c:pt>
                <c:pt idx="133">
                  <c:v>-3.7521080000000002</c:v>
                </c:pt>
                <c:pt idx="134">
                  <c:v>-3.7760739999999999</c:v>
                </c:pt>
                <c:pt idx="135">
                  <c:v>-3.8113929999999998</c:v>
                </c:pt>
                <c:pt idx="136">
                  <c:v>-3.764974</c:v>
                </c:pt>
                <c:pt idx="137">
                  <c:v>-3.7712810000000001</c:v>
                </c:pt>
                <c:pt idx="138">
                  <c:v>-3.8002929999999999</c:v>
                </c:pt>
                <c:pt idx="139">
                  <c:v>-3.7817509999999999</c:v>
                </c:pt>
                <c:pt idx="140">
                  <c:v>-3.797266</c:v>
                </c:pt>
                <c:pt idx="141">
                  <c:v>-3.812907</c:v>
                </c:pt>
                <c:pt idx="142">
                  <c:v>-3.7907069999999998</c:v>
                </c:pt>
                <c:pt idx="143">
                  <c:v>-3.831324</c:v>
                </c:pt>
                <c:pt idx="144">
                  <c:v>-3.8444419999999999</c:v>
                </c:pt>
                <c:pt idx="145">
                  <c:v>-3.823251</c:v>
                </c:pt>
                <c:pt idx="146">
                  <c:v>-3.8045819999999999</c:v>
                </c:pt>
                <c:pt idx="147">
                  <c:v>-3.8335940000000002</c:v>
                </c:pt>
                <c:pt idx="148">
                  <c:v>-3.8197190000000001</c:v>
                </c:pt>
                <c:pt idx="149">
                  <c:v>-3.806095</c:v>
                </c:pt>
                <c:pt idx="150">
                  <c:v>-3.8141690000000001</c:v>
                </c:pt>
                <c:pt idx="151">
                  <c:v>-3.830314</c:v>
                </c:pt>
                <c:pt idx="152">
                  <c:v>-3.812907</c:v>
                </c:pt>
                <c:pt idx="153">
                  <c:v>-3.8098800000000002</c:v>
                </c:pt>
                <c:pt idx="154">
                  <c:v>-3.8169430000000002</c:v>
                </c:pt>
                <c:pt idx="155">
                  <c:v>-3.8396479999999999</c:v>
                </c:pt>
                <c:pt idx="156">
                  <c:v>-3.8295569999999999</c:v>
                </c:pt>
                <c:pt idx="157">
                  <c:v>-3.8212329999999999</c:v>
                </c:pt>
                <c:pt idx="158">
                  <c:v>-3.8434330000000001</c:v>
                </c:pt>
                <c:pt idx="159">
                  <c:v>-3.8696700000000002</c:v>
                </c:pt>
                <c:pt idx="160">
                  <c:v>-3.888843</c:v>
                </c:pt>
                <c:pt idx="161">
                  <c:v>-3.8893469999999999</c:v>
                </c:pt>
                <c:pt idx="162">
                  <c:v>-3.873202</c:v>
                </c:pt>
                <c:pt idx="163">
                  <c:v>-3.9039799999999998</c:v>
                </c:pt>
                <c:pt idx="164">
                  <c:v>-3.8926270000000001</c:v>
                </c:pt>
                <c:pt idx="165">
                  <c:v>-3.878752</c:v>
                </c:pt>
                <c:pt idx="166">
                  <c:v>-3.8764810000000001</c:v>
                </c:pt>
                <c:pt idx="167">
                  <c:v>-3.8671470000000001</c:v>
                </c:pt>
                <c:pt idx="168">
                  <c:v>-3.8578130000000002</c:v>
                </c:pt>
                <c:pt idx="169">
                  <c:v>-3.8684080000000001</c:v>
                </c:pt>
                <c:pt idx="170">
                  <c:v>-3.8984299999999998</c:v>
                </c:pt>
                <c:pt idx="171">
                  <c:v>-3.8779949999999999</c:v>
                </c:pt>
                <c:pt idx="172">
                  <c:v>-3.8790040000000001</c:v>
                </c:pt>
                <c:pt idx="173">
                  <c:v>-3.8784999999999998</c:v>
                </c:pt>
                <c:pt idx="174">
                  <c:v>-3.8497400000000002</c:v>
                </c:pt>
                <c:pt idx="175">
                  <c:v>-3.88632</c:v>
                </c:pt>
                <c:pt idx="176">
                  <c:v>-3.8878339999999998</c:v>
                </c:pt>
                <c:pt idx="177">
                  <c:v>-3.8880859999999999</c:v>
                </c:pt>
                <c:pt idx="178">
                  <c:v>-3.9080159999999999</c:v>
                </c:pt>
                <c:pt idx="179">
                  <c:v>-3.917351</c:v>
                </c:pt>
                <c:pt idx="180">
                  <c:v>-3.9081419999999998</c:v>
                </c:pt>
                <c:pt idx="181">
                  <c:v>-3.882031</c:v>
                </c:pt>
                <c:pt idx="182">
                  <c:v>-3.9110429999999998</c:v>
                </c:pt>
                <c:pt idx="183">
                  <c:v>-3.929964</c:v>
                </c:pt>
                <c:pt idx="184">
                  <c:v>-3.8966639999999999</c:v>
                </c:pt>
                <c:pt idx="185">
                  <c:v>-3.9110429999999998</c:v>
                </c:pt>
                <c:pt idx="186">
                  <c:v>-3.9178549999999999</c:v>
                </c:pt>
                <c:pt idx="187">
                  <c:v>-3.938542</c:v>
                </c:pt>
                <c:pt idx="188">
                  <c:v>-3.9509029999999998</c:v>
                </c:pt>
                <c:pt idx="189">
                  <c:v>-3.9645260000000002</c:v>
                </c:pt>
                <c:pt idx="190">
                  <c:v>-3.9498950000000002</c:v>
                </c:pt>
                <c:pt idx="191">
                  <c:v>-3.9526690000000002</c:v>
                </c:pt>
                <c:pt idx="192">
                  <c:v>-3.9645260000000002</c:v>
                </c:pt>
                <c:pt idx="193">
                  <c:v>-3.9768880000000002</c:v>
                </c:pt>
                <c:pt idx="194">
                  <c:v>-3.9700769999999999</c:v>
                </c:pt>
                <c:pt idx="195">
                  <c:v>-3.987231</c:v>
                </c:pt>
                <c:pt idx="196">
                  <c:v>-3.970329</c:v>
                </c:pt>
                <c:pt idx="197">
                  <c:v>-3.9728520000000001</c:v>
                </c:pt>
                <c:pt idx="198">
                  <c:v>-3.9990890000000001</c:v>
                </c:pt>
                <c:pt idx="199">
                  <c:v>-4.0164960000000001</c:v>
                </c:pt>
                <c:pt idx="200">
                  <c:v>-3.990259</c:v>
                </c:pt>
                <c:pt idx="201">
                  <c:v>-3.9705810000000001</c:v>
                </c:pt>
                <c:pt idx="202">
                  <c:v>-3.9854660000000002</c:v>
                </c:pt>
                <c:pt idx="203">
                  <c:v>-3.9912679999999998</c:v>
                </c:pt>
                <c:pt idx="204">
                  <c:v>-4.0084229999999996</c:v>
                </c:pt>
                <c:pt idx="205">
                  <c:v>-4.029236</c:v>
                </c:pt>
                <c:pt idx="206">
                  <c:v>-4.0197760000000002</c:v>
                </c:pt>
                <c:pt idx="207">
                  <c:v>-4.0228029999999997</c:v>
                </c:pt>
                <c:pt idx="208">
                  <c:v>-4.0164960000000001</c:v>
                </c:pt>
                <c:pt idx="209">
                  <c:v>-4.0394540000000001</c:v>
                </c:pt>
                <c:pt idx="210">
                  <c:v>-4.035164</c:v>
                </c:pt>
                <c:pt idx="211">
                  <c:v>-4.0427330000000001</c:v>
                </c:pt>
                <c:pt idx="212">
                  <c:v>-4.0447509999999998</c:v>
                </c:pt>
                <c:pt idx="213">
                  <c:v>-4.0583739999999997</c:v>
                </c:pt>
                <c:pt idx="214">
                  <c:v>-4.0511840000000001</c:v>
                </c:pt>
                <c:pt idx="215">
                  <c:v>-4.046265</c:v>
                </c:pt>
                <c:pt idx="216">
                  <c:v>-4.083602</c:v>
                </c:pt>
                <c:pt idx="217">
                  <c:v>-4.0465169999999997</c:v>
                </c:pt>
                <c:pt idx="218">
                  <c:v>-4.0336509999999999</c:v>
                </c:pt>
                <c:pt idx="219">
                  <c:v>-4.0878909999999999</c:v>
                </c:pt>
                <c:pt idx="220">
                  <c:v>-4.0866290000000003</c:v>
                </c:pt>
                <c:pt idx="221">
                  <c:v>-4.1012620000000002</c:v>
                </c:pt>
                <c:pt idx="222">
                  <c:v>-4.0920529999999999</c:v>
                </c:pt>
                <c:pt idx="223">
                  <c:v>-4.0916750000000004</c:v>
                </c:pt>
                <c:pt idx="224">
                  <c:v>-4.0783040000000002</c:v>
                </c:pt>
                <c:pt idx="225">
                  <c:v>-4.0823410000000004</c:v>
                </c:pt>
                <c:pt idx="226">
                  <c:v>-4.0813319999999997</c:v>
                </c:pt>
                <c:pt idx="227">
                  <c:v>-4.0651859999999997</c:v>
                </c:pt>
                <c:pt idx="228">
                  <c:v>-4.0838539999999997</c:v>
                </c:pt>
                <c:pt idx="229">
                  <c:v>-4.0677079999999997</c:v>
                </c:pt>
                <c:pt idx="230">
                  <c:v>-4.0935670000000002</c:v>
                </c:pt>
                <c:pt idx="231">
                  <c:v>-4.1037850000000002</c:v>
                </c:pt>
                <c:pt idx="232">
                  <c:v>-4.0906659999999997</c:v>
                </c:pt>
                <c:pt idx="233">
                  <c:v>-4.1257330000000003</c:v>
                </c:pt>
                <c:pt idx="234">
                  <c:v>-4.1025229999999997</c:v>
                </c:pt>
                <c:pt idx="235">
                  <c:v>-4.1219479999999997</c:v>
                </c:pt>
                <c:pt idx="236">
                  <c:v>-4.0994960000000003</c:v>
                </c:pt>
                <c:pt idx="237">
                  <c:v>-4.1156420000000002</c:v>
                </c:pt>
                <c:pt idx="238">
                  <c:v>-4.1191740000000001</c:v>
                </c:pt>
                <c:pt idx="239">
                  <c:v>-4.091297</c:v>
                </c:pt>
                <c:pt idx="240">
                  <c:v>-4.1085779999999996</c:v>
                </c:pt>
                <c:pt idx="241">
                  <c:v>-4.1146320000000003</c:v>
                </c:pt>
                <c:pt idx="242">
                  <c:v>-4.1262369999999997</c:v>
                </c:pt>
                <c:pt idx="243">
                  <c:v>-4.1438969999999999</c:v>
                </c:pt>
                <c:pt idx="244">
                  <c:v>-4.1252279999999999</c:v>
                </c:pt>
                <c:pt idx="245">
                  <c:v>-4.1486900000000002</c:v>
                </c:pt>
                <c:pt idx="246">
                  <c:v>-4.1287599999999998</c:v>
                </c:pt>
                <c:pt idx="247">
                  <c:v>-4.147303</c:v>
                </c:pt>
                <c:pt idx="248">
                  <c:v>-4.1544920000000003</c:v>
                </c:pt>
                <c:pt idx="249">
                  <c:v>-4.1401130000000004</c:v>
                </c:pt>
                <c:pt idx="250">
                  <c:v>-4.151465</c:v>
                </c:pt>
                <c:pt idx="251">
                  <c:v>-4.1345619999999998</c:v>
                </c:pt>
                <c:pt idx="252">
                  <c:v>-4.1549969999999998</c:v>
                </c:pt>
                <c:pt idx="253">
                  <c:v>-4.1254799999999996</c:v>
                </c:pt>
                <c:pt idx="254">
                  <c:v>-4.1552490000000004</c:v>
                </c:pt>
                <c:pt idx="255">
                  <c:v>-4.1461670000000002</c:v>
                </c:pt>
                <c:pt idx="256">
                  <c:v>-4.1363279999999998</c:v>
                </c:pt>
                <c:pt idx="257">
                  <c:v>-4.1570150000000003</c:v>
                </c:pt>
                <c:pt idx="258">
                  <c:v>-4.1555010000000001</c:v>
                </c:pt>
                <c:pt idx="259">
                  <c:v>-4.1474289999999998</c:v>
                </c:pt>
                <c:pt idx="260">
                  <c:v>-4.1613040000000003</c:v>
                </c:pt>
                <c:pt idx="261">
                  <c:v>-4.1595380000000004</c:v>
                </c:pt>
                <c:pt idx="262">
                  <c:v>-4.1411220000000002</c:v>
                </c:pt>
                <c:pt idx="263">
                  <c:v>-4.1555020000000003</c:v>
                </c:pt>
                <c:pt idx="264">
                  <c:v>-4.1711429999999998</c:v>
                </c:pt>
                <c:pt idx="265">
                  <c:v>-4.1625649999999998</c:v>
                </c:pt>
                <c:pt idx="266">
                  <c:v>-4.1761879999999998</c:v>
                </c:pt>
                <c:pt idx="267">
                  <c:v>-4.1716480000000002</c:v>
                </c:pt>
                <c:pt idx="268">
                  <c:v>-4.1951090000000004</c:v>
                </c:pt>
                <c:pt idx="269">
                  <c:v>-4.1731610000000003</c:v>
                </c:pt>
                <c:pt idx="270">
                  <c:v>-4.189559</c:v>
                </c:pt>
                <c:pt idx="271">
                  <c:v>-4.1928390000000002</c:v>
                </c:pt>
                <c:pt idx="272">
                  <c:v>-4.1616819999999999</c:v>
                </c:pt>
                <c:pt idx="273">
                  <c:v>-4.1903160000000002</c:v>
                </c:pt>
                <c:pt idx="274">
                  <c:v>-4.1837569999999999</c:v>
                </c:pt>
                <c:pt idx="275">
                  <c:v>-4.182747</c:v>
                </c:pt>
                <c:pt idx="276">
                  <c:v>-4.1933429999999996</c:v>
                </c:pt>
                <c:pt idx="277">
                  <c:v>-4.1905679999999998</c:v>
                </c:pt>
                <c:pt idx="278">
                  <c:v>-4.179468</c:v>
                </c:pt>
                <c:pt idx="279">
                  <c:v>-4.1898109999999997</c:v>
                </c:pt>
                <c:pt idx="280">
                  <c:v>-4.1866580000000004</c:v>
                </c:pt>
                <c:pt idx="281">
                  <c:v>-4.2188230000000004</c:v>
                </c:pt>
                <c:pt idx="282">
                  <c:v>-4.215039</c:v>
                </c:pt>
                <c:pt idx="283">
                  <c:v>-4.2132740000000002</c:v>
                </c:pt>
                <c:pt idx="284">
                  <c:v>-4.195614</c:v>
                </c:pt>
                <c:pt idx="285">
                  <c:v>-4.2006589999999999</c:v>
                </c:pt>
                <c:pt idx="286">
                  <c:v>-4.2009119999999998</c:v>
                </c:pt>
                <c:pt idx="287">
                  <c:v>-4.1666020000000001</c:v>
                </c:pt>
                <c:pt idx="288">
                  <c:v>-4.1865319999999997</c:v>
                </c:pt>
                <c:pt idx="289">
                  <c:v>-4.2123900000000001</c:v>
                </c:pt>
                <c:pt idx="290">
                  <c:v>-4.1991459999999998</c:v>
                </c:pt>
                <c:pt idx="291">
                  <c:v>-4.2352210000000001</c:v>
                </c:pt>
                <c:pt idx="292">
                  <c:v>-4.1999029999999999</c:v>
                </c:pt>
                <c:pt idx="293">
                  <c:v>-4.2064620000000001</c:v>
                </c:pt>
                <c:pt idx="294">
                  <c:v>-4.203182</c:v>
                </c:pt>
                <c:pt idx="295">
                  <c:v>-4.1976319999999996</c:v>
                </c:pt>
                <c:pt idx="296">
                  <c:v>-4.2266440000000003</c:v>
                </c:pt>
                <c:pt idx="297">
                  <c:v>-4.2199590000000002</c:v>
                </c:pt>
                <c:pt idx="298">
                  <c:v>-4.2082280000000001</c:v>
                </c:pt>
                <c:pt idx="299">
                  <c:v>-4.223617</c:v>
                </c:pt>
                <c:pt idx="300">
                  <c:v>-4.2130210000000003</c:v>
                </c:pt>
                <c:pt idx="301">
                  <c:v>-4.2130210000000003</c:v>
                </c:pt>
                <c:pt idx="302">
                  <c:v>-4.2385010000000003</c:v>
                </c:pt>
                <c:pt idx="303">
                  <c:v>-4.2369880000000002</c:v>
                </c:pt>
                <c:pt idx="304">
                  <c:v>-4.2097410000000002</c:v>
                </c:pt>
                <c:pt idx="305">
                  <c:v>-4.2059569999999997</c:v>
                </c:pt>
                <c:pt idx="306">
                  <c:v>-4.2226080000000001</c:v>
                </c:pt>
                <c:pt idx="307">
                  <c:v>-4.2145349999999997</c:v>
                </c:pt>
                <c:pt idx="308">
                  <c:v>-4.2344650000000001</c:v>
                </c:pt>
                <c:pt idx="309">
                  <c:v>-4.1905679999999998</c:v>
                </c:pt>
                <c:pt idx="310">
                  <c:v>-4.2357259999999997</c:v>
                </c:pt>
                <c:pt idx="311">
                  <c:v>-4.2526289999999998</c:v>
                </c:pt>
                <c:pt idx="312">
                  <c:v>-4.2067139999999998</c:v>
                </c:pt>
                <c:pt idx="313">
                  <c:v>-4.2289149999999998</c:v>
                </c:pt>
                <c:pt idx="314">
                  <c:v>-4.2256349999999996</c:v>
                </c:pt>
                <c:pt idx="315">
                  <c:v>-4.2508629999999998</c:v>
                </c:pt>
                <c:pt idx="316">
                  <c:v>-4.2417809999999996</c:v>
                </c:pt>
                <c:pt idx="317">
                  <c:v>-4.2657480000000003</c:v>
                </c:pt>
                <c:pt idx="318">
                  <c:v>-4.2543949999999997</c:v>
                </c:pt>
                <c:pt idx="319">
                  <c:v>-4.2458179999999999</c:v>
                </c:pt>
                <c:pt idx="320">
                  <c:v>-4.2622150000000003</c:v>
                </c:pt>
                <c:pt idx="321">
                  <c:v>-4.2415289999999999</c:v>
                </c:pt>
                <c:pt idx="322">
                  <c:v>-4.2483399999999998</c:v>
                </c:pt>
                <c:pt idx="323">
                  <c:v>-4.2374919999999996</c:v>
                </c:pt>
                <c:pt idx="324">
                  <c:v>-4.2627199999999998</c:v>
                </c:pt>
                <c:pt idx="325">
                  <c:v>-4.2223550000000003</c:v>
                </c:pt>
                <c:pt idx="326">
                  <c:v>-4.2511150000000004</c:v>
                </c:pt>
                <c:pt idx="327">
                  <c:v>-4.2801270000000002</c:v>
                </c:pt>
                <c:pt idx="328">
                  <c:v>-4.2425379999999997</c:v>
                </c:pt>
                <c:pt idx="329">
                  <c:v>-4.2372399999999999</c:v>
                </c:pt>
                <c:pt idx="330">
                  <c:v>-4.2683960000000001</c:v>
                </c:pt>
                <c:pt idx="331">
                  <c:v>-4.2604490000000004</c:v>
                </c:pt>
                <c:pt idx="332">
                  <c:v>-4.2248780000000004</c:v>
                </c:pt>
                <c:pt idx="333">
                  <c:v>-4.2677659999999999</c:v>
                </c:pt>
                <c:pt idx="334">
                  <c:v>-4.2571700000000003</c:v>
                </c:pt>
                <c:pt idx="335">
                  <c:v>-4.2718020000000001</c:v>
                </c:pt>
                <c:pt idx="336">
                  <c:v>-4.2478360000000004</c:v>
                </c:pt>
                <c:pt idx="337">
                  <c:v>-4.2531330000000001</c:v>
                </c:pt>
                <c:pt idx="338">
                  <c:v>-4.2995520000000003</c:v>
                </c:pt>
                <c:pt idx="339">
                  <c:v>-4.2555300000000003</c:v>
                </c:pt>
                <c:pt idx="340">
                  <c:v>-4.2876950000000003</c:v>
                </c:pt>
                <c:pt idx="341">
                  <c:v>-4.2982909999999999</c:v>
                </c:pt>
                <c:pt idx="342">
                  <c:v>-4.2770999999999999</c:v>
                </c:pt>
                <c:pt idx="343">
                  <c:v>-4.2639810000000002</c:v>
                </c:pt>
                <c:pt idx="344">
                  <c:v>-4.2601969999999998</c:v>
                </c:pt>
                <c:pt idx="345">
                  <c:v>-4.2763429999999998</c:v>
                </c:pt>
                <c:pt idx="346">
                  <c:v>-4.2839109999999998</c:v>
                </c:pt>
                <c:pt idx="347">
                  <c:v>-4.2665040000000003</c:v>
                </c:pt>
                <c:pt idx="348">
                  <c:v>-4.3043459999999998</c:v>
                </c:pt>
                <c:pt idx="349">
                  <c:v>-4.263477</c:v>
                </c:pt>
                <c:pt idx="350">
                  <c:v>-4.2536379999999996</c:v>
                </c:pt>
                <c:pt idx="351">
                  <c:v>-4.2856769999999997</c:v>
                </c:pt>
                <c:pt idx="352">
                  <c:v>-4.2705409999999997</c:v>
                </c:pt>
                <c:pt idx="353">
                  <c:v>-4.2992999999999997</c:v>
                </c:pt>
                <c:pt idx="354">
                  <c:v>-4.2607020000000002</c:v>
                </c:pt>
                <c:pt idx="355">
                  <c:v>-4.3056070000000002</c:v>
                </c:pt>
                <c:pt idx="356">
                  <c:v>-4.2649900000000001</c:v>
                </c:pt>
                <c:pt idx="357">
                  <c:v>-4.2892089999999996</c:v>
                </c:pt>
                <c:pt idx="358">
                  <c:v>-4.3035889999999997</c:v>
                </c:pt>
                <c:pt idx="359">
                  <c:v>-4.2985429999999996</c:v>
                </c:pt>
                <c:pt idx="360">
                  <c:v>-4.2493489999999996</c:v>
                </c:pt>
                <c:pt idx="361">
                  <c:v>-4.3073740000000003</c:v>
                </c:pt>
                <c:pt idx="362">
                  <c:v>-4.2934979999999996</c:v>
                </c:pt>
                <c:pt idx="363">
                  <c:v>-4.3000569999999998</c:v>
                </c:pt>
                <c:pt idx="364">
                  <c:v>-4.2665040000000003</c:v>
                </c:pt>
                <c:pt idx="365">
                  <c:v>-4.3000569999999998</c:v>
                </c:pt>
                <c:pt idx="366">
                  <c:v>-4.2876950000000003</c:v>
                </c:pt>
                <c:pt idx="367">
                  <c:v>-4.2980390000000002</c:v>
                </c:pt>
                <c:pt idx="368">
                  <c:v>-4.279623</c:v>
                </c:pt>
                <c:pt idx="369">
                  <c:v>-4.3174640000000002</c:v>
                </c:pt>
                <c:pt idx="370">
                  <c:v>-4.2859299999999996</c:v>
                </c:pt>
                <c:pt idx="371">
                  <c:v>-4.3081300000000002</c:v>
                </c:pt>
                <c:pt idx="372">
                  <c:v>-4.3160769999999999</c:v>
                </c:pt>
                <c:pt idx="373">
                  <c:v>-4.2907229999999998</c:v>
                </c:pt>
                <c:pt idx="374">
                  <c:v>-4.2876950000000003</c:v>
                </c:pt>
                <c:pt idx="375">
                  <c:v>-4.3156990000000004</c:v>
                </c:pt>
                <c:pt idx="376">
                  <c:v>-4.3101479999999999</c:v>
                </c:pt>
                <c:pt idx="377">
                  <c:v>-4.3192310000000003</c:v>
                </c:pt>
                <c:pt idx="378">
                  <c:v>-4.3048500000000001</c:v>
                </c:pt>
                <c:pt idx="379">
                  <c:v>-4.2778559999999999</c:v>
                </c:pt>
                <c:pt idx="380">
                  <c:v>-4.3023280000000002</c:v>
                </c:pt>
                <c:pt idx="381">
                  <c:v>-4.3168340000000001</c:v>
                </c:pt>
                <c:pt idx="382">
                  <c:v>-4.2927410000000004</c:v>
                </c:pt>
                <c:pt idx="383">
                  <c:v>-4.2945070000000003</c:v>
                </c:pt>
                <c:pt idx="384">
                  <c:v>-4.3000569999999998</c:v>
                </c:pt>
                <c:pt idx="385">
                  <c:v>-4.3265459999999996</c:v>
                </c:pt>
                <c:pt idx="386">
                  <c:v>-4.3255369999999997</c:v>
                </c:pt>
                <c:pt idx="387">
                  <c:v>-4.3114090000000003</c:v>
                </c:pt>
                <c:pt idx="388">
                  <c:v>-4.3078779999999997</c:v>
                </c:pt>
                <c:pt idx="389">
                  <c:v>-4.3039670000000001</c:v>
                </c:pt>
                <c:pt idx="390">
                  <c:v>-4.2859299999999996</c:v>
                </c:pt>
                <c:pt idx="391">
                  <c:v>-4.3154459999999997</c:v>
                </c:pt>
                <c:pt idx="392">
                  <c:v>-4.3063640000000003</c:v>
                </c:pt>
                <c:pt idx="393">
                  <c:v>-4.2922370000000001</c:v>
                </c:pt>
                <c:pt idx="394">
                  <c:v>-4.2902180000000003</c:v>
                </c:pt>
                <c:pt idx="395">
                  <c:v>-4.3399169999999998</c:v>
                </c:pt>
                <c:pt idx="396">
                  <c:v>-4.3013190000000003</c:v>
                </c:pt>
                <c:pt idx="397">
                  <c:v>-4.3471070000000003</c:v>
                </c:pt>
                <c:pt idx="398">
                  <c:v>-4.3198610000000004</c:v>
                </c:pt>
                <c:pt idx="399">
                  <c:v>-4.3260420000000002</c:v>
                </c:pt>
                <c:pt idx="400">
                  <c:v>-4.30586</c:v>
                </c:pt>
                <c:pt idx="401">
                  <c:v>-4.3111579999999998</c:v>
                </c:pt>
                <c:pt idx="402">
                  <c:v>-4.3280599999999998</c:v>
                </c:pt>
                <c:pt idx="403">
                  <c:v>-4.3515220000000001</c:v>
                </c:pt>
                <c:pt idx="404">
                  <c:v>-4.3204919999999998</c:v>
                </c:pt>
                <c:pt idx="405">
                  <c:v>-4.3081300000000002</c:v>
                </c:pt>
                <c:pt idx="406">
                  <c:v>-4.3410529999999996</c:v>
                </c:pt>
                <c:pt idx="407">
                  <c:v>-4.322762</c:v>
                </c:pt>
                <c:pt idx="408">
                  <c:v>-4.3250330000000003</c:v>
                </c:pt>
                <c:pt idx="409">
                  <c:v>-4.3399169999999998</c:v>
                </c:pt>
                <c:pt idx="410">
                  <c:v>-4.3098960000000002</c:v>
                </c:pt>
                <c:pt idx="411">
                  <c:v>-4.3315919999999997</c:v>
                </c:pt>
                <c:pt idx="412">
                  <c:v>-4.3187259999999998</c:v>
                </c:pt>
                <c:pt idx="413">
                  <c:v>-4.3515220000000001</c:v>
                </c:pt>
                <c:pt idx="414">
                  <c:v>-4.3406739999999999</c:v>
                </c:pt>
                <c:pt idx="415">
                  <c:v>-4.3482419999999999</c:v>
                </c:pt>
                <c:pt idx="416">
                  <c:v>-4.3283120000000004</c:v>
                </c:pt>
                <c:pt idx="417">
                  <c:v>-4.3426920000000004</c:v>
                </c:pt>
                <c:pt idx="418">
                  <c:v>-4.3378990000000002</c:v>
                </c:pt>
                <c:pt idx="419">
                  <c:v>-4.3348719999999998</c:v>
                </c:pt>
                <c:pt idx="420">
                  <c:v>-4.3434489999999997</c:v>
                </c:pt>
                <c:pt idx="421">
                  <c:v>-4.3598470000000002</c:v>
                </c:pt>
                <c:pt idx="422">
                  <c:v>-4.3467289999999998</c:v>
                </c:pt>
                <c:pt idx="423">
                  <c:v>-4.3376469999999996</c:v>
                </c:pt>
                <c:pt idx="424">
                  <c:v>-4.3401690000000004</c:v>
                </c:pt>
                <c:pt idx="425">
                  <c:v>-4.3588380000000004</c:v>
                </c:pt>
                <c:pt idx="426">
                  <c:v>-4.3603519999999998</c:v>
                </c:pt>
                <c:pt idx="427">
                  <c:v>-4.3426920000000004</c:v>
                </c:pt>
                <c:pt idx="428">
                  <c:v>-4.3555580000000003</c:v>
                </c:pt>
                <c:pt idx="429">
                  <c:v>-4.3484949999999998</c:v>
                </c:pt>
                <c:pt idx="430">
                  <c:v>-4.3437010000000003</c:v>
                </c:pt>
                <c:pt idx="431">
                  <c:v>-4.3565670000000001</c:v>
                </c:pt>
                <c:pt idx="432">
                  <c:v>-4.3573240000000002</c:v>
                </c:pt>
                <c:pt idx="433">
                  <c:v>-4.3633790000000001</c:v>
                </c:pt>
                <c:pt idx="434">
                  <c:v>-4.3515220000000001</c:v>
                </c:pt>
                <c:pt idx="435">
                  <c:v>-4.3570719999999996</c:v>
                </c:pt>
                <c:pt idx="436">
                  <c:v>-4.3722089999999998</c:v>
                </c:pt>
                <c:pt idx="437">
                  <c:v>-4.3603519999999998</c:v>
                </c:pt>
                <c:pt idx="438">
                  <c:v>-4.3573240000000002</c:v>
                </c:pt>
                <c:pt idx="439">
                  <c:v>-4.3384039999999997</c:v>
                </c:pt>
                <c:pt idx="440">
                  <c:v>-4.3570719999999996</c:v>
                </c:pt>
                <c:pt idx="441">
                  <c:v>-4.3396650000000001</c:v>
                </c:pt>
                <c:pt idx="442">
                  <c:v>-4.3712</c:v>
                </c:pt>
                <c:pt idx="443">
                  <c:v>-4.362622</c:v>
                </c:pt>
                <c:pt idx="444">
                  <c:v>-4.3570719999999996</c:v>
                </c:pt>
                <c:pt idx="445">
                  <c:v>-4.3752370000000003</c:v>
                </c:pt>
                <c:pt idx="446">
                  <c:v>-4.3540450000000002</c:v>
                </c:pt>
                <c:pt idx="447">
                  <c:v>-4.3664059999999996</c:v>
                </c:pt>
                <c:pt idx="448">
                  <c:v>-4.3406739999999999</c:v>
                </c:pt>
                <c:pt idx="449">
                  <c:v>-4.3865889999999998</c:v>
                </c:pt>
                <c:pt idx="450">
                  <c:v>-4.3742270000000003</c:v>
                </c:pt>
                <c:pt idx="451">
                  <c:v>-4.3717050000000004</c:v>
                </c:pt>
                <c:pt idx="452">
                  <c:v>-4.3623700000000003</c:v>
                </c:pt>
                <c:pt idx="453">
                  <c:v>-4.3578289999999997</c:v>
                </c:pt>
                <c:pt idx="454">
                  <c:v>-4.3936520000000003</c:v>
                </c:pt>
                <c:pt idx="455">
                  <c:v>-4.3933999999999997</c:v>
                </c:pt>
                <c:pt idx="456">
                  <c:v>-4.379651</c:v>
                </c:pt>
                <c:pt idx="457">
                  <c:v>-4.3881030000000001</c:v>
                </c:pt>
                <c:pt idx="458">
                  <c:v>-4.3853270000000002</c:v>
                </c:pt>
                <c:pt idx="459">
                  <c:v>-4.3903730000000003</c:v>
                </c:pt>
                <c:pt idx="460">
                  <c:v>-4.3883549999999998</c:v>
                </c:pt>
                <c:pt idx="461">
                  <c:v>-4.4017249999999999</c:v>
                </c:pt>
                <c:pt idx="462">
                  <c:v>-4.3802820000000002</c:v>
                </c:pt>
                <c:pt idx="463">
                  <c:v>-4.3868410000000004</c:v>
                </c:pt>
                <c:pt idx="464">
                  <c:v>-4.3887330000000002</c:v>
                </c:pt>
                <c:pt idx="465">
                  <c:v>-4.4019779999999997</c:v>
                </c:pt>
                <c:pt idx="466">
                  <c:v>-4.3870930000000001</c:v>
                </c:pt>
                <c:pt idx="467">
                  <c:v>-4.4219080000000002</c:v>
                </c:pt>
                <c:pt idx="468">
                  <c:v>-4.3893639999999996</c:v>
                </c:pt>
                <c:pt idx="469">
                  <c:v>-4.3686769999999999</c:v>
                </c:pt>
                <c:pt idx="470">
                  <c:v>-4.3603519999999998</c:v>
                </c:pt>
                <c:pt idx="471">
                  <c:v>-4.4105549999999996</c:v>
                </c:pt>
                <c:pt idx="472">
                  <c:v>-4.3742270000000003</c:v>
                </c:pt>
                <c:pt idx="473">
                  <c:v>-4.3849489999999998</c:v>
                </c:pt>
                <c:pt idx="474">
                  <c:v>-4.3696859999999997</c:v>
                </c:pt>
                <c:pt idx="475">
                  <c:v>-4.3767500000000004</c:v>
                </c:pt>
                <c:pt idx="476">
                  <c:v>-4.3701910000000002</c:v>
                </c:pt>
                <c:pt idx="477">
                  <c:v>-4.4019779999999997</c:v>
                </c:pt>
                <c:pt idx="478">
                  <c:v>-4.4002119999999998</c:v>
                </c:pt>
                <c:pt idx="479">
                  <c:v>-4.3835620000000004</c:v>
                </c:pt>
                <c:pt idx="480">
                  <c:v>-4.3868410000000004</c:v>
                </c:pt>
                <c:pt idx="481">
                  <c:v>-4.415222</c:v>
                </c:pt>
                <c:pt idx="482">
                  <c:v>-4.3828040000000001</c:v>
                </c:pt>
                <c:pt idx="483">
                  <c:v>-4.3833089999999997</c:v>
                </c:pt>
                <c:pt idx="484">
                  <c:v>-4.3686769999999999</c:v>
                </c:pt>
                <c:pt idx="485">
                  <c:v>-4.3858319999999997</c:v>
                </c:pt>
                <c:pt idx="486">
                  <c:v>-4.3825529999999997</c:v>
                </c:pt>
                <c:pt idx="487">
                  <c:v>-4.357577</c:v>
                </c:pt>
                <c:pt idx="488">
                  <c:v>-4.3780109999999999</c:v>
                </c:pt>
                <c:pt idx="489">
                  <c:v>-4.3656499999999996</c:v>
                </c:pt>
                <c:pt idx="490">
                  <c:v>-4.3785160000000003</c:v>
                </c:pt>
                <c:pt idx="491">
                  <c:v>-4.4022300000000003</c:v>
                </c:pt>
                <c:pt idx="492">
                  <c:v>-4.4032390000000001</c:v>
                </c:pt>
                <c:pt idx="493">
                  <c:v>-4.3901209999999997</c:v>
                </c:pt>
                <c:pt idx="494">
                  <c:v>-4.3815429999999997</c:v>
                </c:pt>
                <c:pt idx="495">
                  <c:v>-4.3959229999999998</c:v>
                </c:pt>
                <c:pt idx="496">
                  <c:v>-4.3951659999999997</c:v>
                </c:pt>
                <c:pt idx="497">
                  <c:v>-4.3828040000000001</c:v>
                </c:pt>
                <c:pt idx="498">
                  <c:v>-4.3947880000000001</c:v>
                </c:pt>
                <c:pt idx="499">
                  <c:v>-4.4032390000000001</c:v>
                </c:pt>
                <c:pt idx="500">
                  <c:v>-4.3941569999999999</c:v>
                </c:pt>
                <c:pt idx="501">
                  <c:v>-4.3686769999999999</c:v>
                </c:pt>
                <c:pt idx="502">
                  <c:v>-4.3984459999999999</c:v>
                </c:pt>
                <c:pt idx="503">
                  <c:v>-4.3881030000000001</c:v>
                </c:pt>
                <c:pt idx="504">
                  <c:v>-4.4161060000000001</c:v>
                </c:pt>
                <c:pt idx="505">
                  <c:v>-4.3901209999999997</c:v>
                </c:pt>
                <c:pt idx="506">
                  <c:v>-4.3766239999999996</c:v>
                </c:pt>
                <c:pt idx="507">
                  <c:v>-4.4052569999999998</c:v>
                </c:pt>
                <c:pt idx="508">
                  <c:v>-4.4007160000000001</c:v>
                </c:pt>
                <c:pt idx="509">
                  <c:v>-4.3908779999999998</c:v>
                </c:pt>
                <c:pt idx="510">
                  <c:v>-4.4138349999999997</c:v>
                </c:pt>
                <c:pt idx="511">
                  <c:v>-4.3817950000000003</c:v>
                </c:pt>
                <c:pt idx="512">
                  <c:v>-4.4014740000000003</c:v>
                </c:pt>
                <c:pt idx="513">
                  <c:v>-4.3939050000000002</c:v>
                </c:pt>
                <c:pt idx="514">
                  <c:v>-4.3925169999999998</c:v>
                </c:pt>
                <c:pt idx="515">
                  <c:v>-4.4027349999999998</c:v>
                </c:pt>
                <c:pt idx="516">
                  <c:v>-4.3916339999999998</c:v>
                </c:pt>
                <c:pt idx="517">
                  <c:v>-4.409294</c:v>
                </c:pt>
                <c:pt idx="518">
                  <c:v>-4.4171149999999999</c:v>
                </c:pt>
                <c:pt idx="519">
                  <c:v>-4.4027349999999998</c:v>
                </c:pt>
                <c:pt idx="520">
                  <c:v>-4.4158530000000003</c:v>
                </c:pt>
                <c:pt idx="521">
                  <c:v>-4.397437</c:v>
                </c:pt>
                <c:pt idx="522">
                  <c:v>-4.4201420000000002</c:v>
                </c:pt>
                <c:pt idx="523">
                  <c:v>-4.3993289999999998</c:v>
                </c:pt>
                <c:pt idx="524">
                  <c:v>-4.4032390000000001</c:v>
                </c:pt>
                <c:pt idx="525">
                  <c:v>-4.4047530000000004</c:v>
                </c:pt>
                <c:pt idx="526">
                  <c:v>-4.386336</c:v>
                </c:pt>
                <c:pt idx="527">
                  <c:v>-4.4075280000000001</c:v>
                </c:pt>
                <c:pt idx="528">
                  <c:v>-4.3954190000000004</c:v>
                </c:pt>
                <c:pt idx="529">
                  <c:v>-4.41106</c:v>
                </c:pt>
                <c:pt idx="530">
                  <c:v>-4.4050050000000001</c:v>
                </c:pt>
                <c:pt idx="531">
                  <c:v>-4.4284670000000004</c:v>
                </c:pt>
                <c:pt idx="532">
                  <c:v>-4.4355310000000001</c:v>
                </c:pt>
                <c:pt idx="533">
                  <c:v>-4.4019779999999997</c:v>
                </c:pt>
                <c:pt idx="534">
                  <c:v>-4.4241789999999996</c:v>
                </c:pt>
                <c:pt idx="535">
                  <c:v>-4.4254389999999999</c:v>
                </c:pt>
                <c:pt idx="536">
                  <c:v>-4.441586</c:v>
                </c:pt>
                <c:pt idx="537">
                  <c:v>-4.4138349999999997</c:v>
                </c:pt>
                <c:pt idx="538">
                  <c:v>-4.3981940000000002</c:v>
                </c:pt>
                <c:pt idx="539">
                  <c:v>-4.3993289999999998</c:v>
                </c:pt>
                <c:pt idx="540">
                  <c:v>-4.3966799999999999</c:v>
                </c:pt>
                <c:pt idx="541">
                  <c:v>-4.4075280000000001</c:v>
                </c:pt>
                <c:pt idx="542">
                  <c:v>-4.4113119999999997</c:v>
                </c:pt>
                <c:pt idx="543">
                  <c:v>-4.4009689999999999</c:v>
                </c:pt>
                <c:pt idx="544">
                  <c:v>-4.409294</c:v>
                </c:pt>
                <c:pt idx="545">
                  <c:v>-4.394914</c:v>
                </c:pt>
                <c:pt idx="546">
                  <c:v>-4.3984459999999999</c:v>
                </c:pt>
                <c:pt idx="547">
                  <c:v>-4.4118170000000001</c:v>
                </c:pt>
                <c:pt idx="548">
                  <c:v>-4.4068969999999998</c:v>
                </c:pt>
                <c:pt idx="549">
                  <c:v>-4.4062669999999997</c:v>
                </c:pt>
                <c:pt idx="550">
                  <c:v>-4.4327560000000004</c:v>
                </c:pt>
                <c:pt idx="551">
                  <c:v>-4.4130779999999996</c:v>
                </c:pt>
                <c:pt idx="552">
                  <c:v>-4.4239259999999998</c:v>
                </c:pt>
                <c:pt idx="553">
                  <c:v>-4.4123210000000004</c:v>
                </c:pt>
                <c:pt idx="554">
                  <c:v>-4.4042479999999999</c:v>
                </c:pt>
                <c:pt idx="555">
                  <c:v>-4.4418379999999997</c:v>
                </c:pt>
                <c:pt idx="556">
                  <c:v>-4.4231689999999997</c:v>
                </c:pt>
                <c:pt idx="557">
                  <c:v>-4.4087889999999996</c:v>
                </c:pt>
                <c:pt idx="558">
                  <c:v>-4.3969319999999996</c:v>
                </c:pt>
                <c:pt idx="559">
                  <c:v>-4.4113119999999997</c:v>
                </c:pt>
                <c:pt idx="560">
                  <c:v>-4.4267010000000004</c:v>
                </c:pt>
                <c:pt idx="561">
                  <c:v>-4.4055090000000003</c:v>
                </c:pt>
                <c:pt idx="562">
                  <c:v>-4.4398200000000001</c:v>
                </c:pt>
                <c:pt idx="563">
                  <c:v>-4.4206459999999996</c:v>
                </c:pt>
                <c:pt idx="564">
                  <c:v>-4.4193850000000001</c:v>
                </c:pt>
                <c:pt idx="565">
                  <c:v>-4.4485229999999998</c:v>
                </c:pt>
                <c:pt idx="566">
                  <c:v>-4.4425949999999998</c:v>
                </c:pt>
                <c:pt idx="567">
                  <c:v>-4.418628</c:v>
                </c:pt>
                <c:pt idx="568">
                  <c:v>-4.4044999999999996</c:v>
                </c:pt>
                <c:pt idx="569">
                  <c:v>-4.4511719999999997</c:v>
                </c:pt>
                <c:pt idx="570">
                  <c:v>-4.4241789999999996</c:v>
                </c:pt>
                <c:pt idx="571">
                  <c:v>-4.4352780000000003</c:v>
                </c:pt>
                <c:pt idx="572">
                  <c:v>-4.4161049999999999</c:v>
                </c:pt>
                <c:pt idx="573">
                  <c:v>-4.446631</c:v>
                </c:pt>
                <c:pt idx="574">
                  <c:v>-4.4312420000000001</c:v>
                </c:pt>
                <c:pt idx="575">
                  <c:v>-4.4034909999999998</c:v>
                </c:pt>
                <c:pt idx="576">
                  <c:v>-4.4203939999999999</c:v>
                </c:pt>
                <c:pt idx="577">
                  <c:v>-4.4103029999999999</c:v>
                </c:pt>
                <c:pt idx="578">
                  <c:v>-4.4130779999999996</c:v>
                </c:pt>
                <c:pt idx="579">
                  <c:v>-4.4156009999999997</c:v>
                </c:pt>
                <c:pt idx="580">
                  <c:v>-4.4178709999999999</c:v>
                </c:pt>
                <c:pt idx="581">
                  <c:v>-4.4178709999999999</c:v>
                </c:pt>
                <c:pt idx="582">
                  <c:v>-4.454199</c:v>
                </c:pt>
                <c:pt idx="583">
                  <c:v>-4.4365399999999999</c:v>
                </c:pt>
                <c:pt idx="584">
                  <c:v>-4.4196369999999998</c:v>
                </c:pt>
                <c:pt idx="585">
                  <c:v>-4.4166100000000004</c:v>
                </c:pt>
                <c:pt idx="586">
                  <c:v>-4.4395670000000003</c:v>
                </c:pt>
                <c:pt idx="587">
                  <c:v>-4.4231689999999997</c:v>
                </c:pt>
                <c:pt idx="588">
                  <c:v>-4.4319990000000002</c:v>
                </c:pt>
                <c:pt idx="589">
                  <c:v>-4.4380540000000002</c:v>
                </c:pt>
                <c:pt idx="590">
                  <c:v>-4.4288449999999999</c:v>
                </c:pt>
                <c:pt idx="591">
                  <c:v>-4.4383059999999999</c:v>
                </c:pt>
                <c:pt idx="592">
                  <c:v>-4.4128259999999999</c:v>
                </c:pt>
                <c:pt idx="593">
                  <c:v>-4.4208990000000004</c:v>
                </c:pt>
                <c:pt idx="594">
                  <c:v>-4.4312420000000001</c:v>
                </c:pt>
                <c:pt idx="595">
                  <c:v>-4.4274579999999997</c:v>
                </c:pt>
                <c:pt idx="596">
                  <c:v>-4.42544</c:v>
                </c:pt>
                <c:pt idx="597">
                  <c:v>-4.4425949999999998</c:v>
                </c:pt>
                <c:pt idx="598">
                  <c:v>-4.4246829999999999</c:v>
                </c:pt>
                <c:pt idx="599">
                  <c:v>-4.4249349999999996</c:v>
                </c:pt>
                <c:pt idx="600">
                  <c:v>-4.4413330000000002</c:v>
                </c:pt>
                <c:pt idx="601">
                  <c:v>-4.4572269999999996</c:v>
                </c:pt>
                <c:pt idx="602">
                  <c:v>-4.4196369999999998</c:v>
                </c:pt>
                <c:pt idx="603">
                  <c:v>-4.4208990000000004</c:v>
                </c:pt>
                <c:pt idx="604">
                  <c:v>-4.4491540000000001</c:v>
                </c:pt>
                <c:pt idx="605">
                  <c:v>-4.4559660000000001</c:v>
                </c:pt>
                <c:pt idx="606">
                  <c:v>-4.4447390000000002</c:v>
                </c:pt>
                <c:pt idx="607">
                  <c:v>-4.453443</c:v>
                </c:pt>
                <c:pt idx="608">
                  <c:v>-4.4579829999999996</c:v>
                </c:pt>
                <c:pt idx="609">
                  <c:v>-4.4138349999999997</c:v>
                </c:pt>
                <c:pt idx="610">
                  <c:v>-4.4378010000000003</c:v>
                </c:pt>
                <c:pt idx="611">
                  <c:v>-4.4408289999999999</c:v>
                </c:pt>
                <c:pt idx="612">
                  <c:v>-4.422917</c:v>
                </c:pt>
                <c:pt idx="613">
                  <c:v>-4.4526859999999999</c:v>
                </c:pt>
                <c:pt idx="614">
                  <c:v>-4.4299809999999997</c:v>
                </c:pt>
                <c:pt idx="615">
                  <c:v>-4.4519289999999998</c:v>
                </c:pt>
                <c:pt idx="616">
                  <c:v>-4.430485</c:v>
                </c:pt>
                <c:pt idx="617">
                  <c:v>-4.4388110000000003</c:v>
                </c:pt>
                <c:pt idx="618">
                  <c:v>-4.4436039999999997</c:v>
                </c:pt>
                <c:pt idx="619">
                  <c:v>-4.4219080000000002</c:v>
                </c:pt>
                <c:pt idx="620">
                  <c:v>-4.4261970000000002</c:v>
                </c:pt>
                <c:pt idx="621">
                  <c:v>-4.4234210000000003</c:v>
                </c:pt>
                <c:pt idx="622">
                  <c:v>-4.4403240000000004</c:v>
                </c:pt>
                <c:pt idx="623">
                  <c:v>-4.4697149999999999</c:v>
                </c:pt>
                <c:pt idx="624">
                  <c:v>-4.439819</c:v>
                </c:pt>
                <c:pt idx="625">
                  <c:v>-4.4600020000000002</c:v>
                </c:pt>
                <c:pt idx="626">
                  <c:v>-4.441586</c:v>
                </c:pt>
                <c:pt idx="627">
                  <c:v>-4.441586</c:v>
                </c:pt>
                <c:pt idx="628">
                  <c:v>-4.4375489999999997</c:v>
                </c:pt>
                <c:pt idx="629">
                  <c:v>-4.4246829999999999</c:v>
                </c:pt>
                <c:pt idx="630">
                  <c:v>-4.4496580000000003</c:v>
                </c:pt>
                <c:pt idx="631">
                  <c:v>-4.4333859999999996</c:v>
                </c:pt>
                <c:pt idx="632">
                  <c:v>-4.4674440000000004</c:v>
                </c:pt>
                <c:pt idx="633">
                  <c:v>-4.4403240000000004</c:v>
                </c:pt>
                <c:pt idx="634">
                  <c:v>-4.4451169999999998</c:v>
                </c:pt>
                <c:pt idx="635">
                  <c:v>-4.4156009999999997</c:v>
                </c:pt>
                <c:pt idx="636">
                  <c:v>-4.4395670000000003</c:v>
                </c:pt>
                <c:pt idx="637">
                  <c:v>-4.4097980000000003</c:v>
                </c:pt>
                <c:pt idx="638">
                  <c:v>-4.4357829999999998</c:v>
                </c:pt>
                <c:pt idx="639">
                  <c:v>-4.4486489999999996</c:v>
                </c:pt>
                <c:pt idx="640">
                  <c:v>-4.446631</c:v>
                </c:pt>
                <c:pt idx="641">
                  <c:v>-4.4597499999999997</c:v>
                </c:pt>
                <c:pt idx="642">
                  <c:v>-4.4337650000000002</c:v>
                </c:pt>
                <c:pt idx="643">
                  <c:v>-4.4130779999999996</c:v>
                </c:pt>
                <c:pt idx="644">
                  <c:v>-4.441586</c:v>
                </c:pt>
                <c:pt idx="645">
                  <c:v>-4.441586</c:v>
                </c:pt>
                <c:pt idx="646">
                  <c:v>-4.4274579999999997</c:v>
                </c:pt>
                <c:pt idx="647">
                  <c:v>-4.4579839999999997</c:v>
                </c:pt>
                <c:pt idx="648">
                  <c:v>-4.4273319999999998</c:v>
                </c:pt>
                <c:pt idx="649">
                  <c:v>-4.454199</c:v>
                </c:pt>
                <c:pt idx="650">
                  <c:v>-4.3979410000000003</c:v>
                </c:pt>
                <c:pt idx="651">
                  <c:v>-4.4287190000000001</c:v>
                </c:pt>
                <c:pt idx="652">
                  <c:v>-4.4506680000000003</c:v>
                </c:pt>
                <c:pt idx="653">
                  <c:v>-4.42544</c:v>
                </c:pt>
                <c:pt idx="654">
                  <c:v>-4.4506680000000003</c:v>
                </c:pt>
                <c:pt idx="655">
                  <c:v>-4.4133300000000002</c:v>
                </c:pt>
                <c:pt idx="656">
                  <c:v>-4.4148440000000004</c:v>
                </c:pt>
                <c:pt idx="657">
                  <c:v>-4.397437</c:v>
                </c:pt>
                <c:pt idx="658">
                  <c:v>-4.4592450000000001</c:v>
                </c:pt>
                <c:pt idx="659">
                  <c:v>-4.418628</c:v>
                </c:pt>
                <c:pt idx="660">
                  <c:v>-4.4251880000000003</c:v>
                </c:pt>
                <c:pt idx="661">
                  <c:v>-4.446631</c:v>
                </c:pt>
                <c:pt idx="662">
                  <c:v>-4.4491540000000001</c:v>
                </c:pt>
                <c:pt idx="663">
                  <c:v>-4.4418379999999997</c:v>
                </c:pt>
                <c:pt idx="664">
                  <c:v>-4.4360359999999996</c:v>
                </c:pt>
                <c:pt idx="665">
                  <c:v>-4.4750120000000004</c:v>
                </c:pt>
                <c:pt idx="666">
                  <c:v>-4.4410809999999996</c:v>
                </c:pt>
                <c:pt idx="667">
                  <c:v>-4.4436039999999997</c:v>
                </c:pt>
                <c:pt idx="668">
                  <c:v>-4.4602539999999999</c:v>
                </c:pt>
                <c:pt idx="669">
                  <c:v>-4.4572269999999996</c:v>
                </c:pt>
                <c:pt idx="670">
                  <c:v>-4.4650470000000002</c:v>
                </c:pt>
                <c:pt idx="671">
                  <c:v>-4.4597499999999997</c:v>
                </c:pt>
                <c:pt idx="672">
                  <c:v>-4.4478929999999997</c:v>
                </c:pt>
                <c:pt idx="673">
                  <c:v>-4.4333859999999996</c:v>
                </c:pt>
                <c:pt idx="674">
                  <c:v>-4.4362870000000001</c:v>
                </c:pt>
                <c:pt idx="675">
                  <c:v>-4.466056</c:v>
                </c:pt>
                <c:pt idx="676">
                  <c:v>-4.4562179999999998</c:v>
                </c:pt>
                <c:pt idx="677">
                  <c:v>-4.4380540000000002</c:v>
                </c:pt>
                <c:pt idx="678">
                  <c:v>-4.4256919999999997</c:v>
                </c:pt>
                <c:pt idx="679">
                  <c:v>-4.4284670000000004</c:v>
                </c:pt>
                <c:pt idx="680">
                  <c:v>-4.4428470000000004</c:v>
                </c:pt>
                <c:pt idx="681">
                  <c:v>-4.4352780000000003</c:v>
                </c:pt>
                <c:pt idx="682">
                  <c:v>-4.4129519999999998</c:v>
                </c:pt>
                <c:pt idx="683">
                  <c:v>-4.4395670000000003</c:v>
                </c:pt>
                <c:pt idx="684">
                  <c:v>-4.4642910000000002</c:v>
                </c:pt>
                <c:pt idx="685">
                  <c:v>-4.4478929999999997</c:v>
                </c:pt>
                <c:pt idx="686">
                  <c:v>-4.4362870000000001</c:v>
                </c:pt>
                <c:pt idx="687">
                  <c:v>-4.470345</c:v>
                </c:pt>
                <c:pt idx="688">
                  <c:v>-4.4564700000000004</c:v>
                </c:pt>
                <c:pt idx="689">
                  <c:v>-4.4496580000000003</c:v>
                </c:pt>
                <c:pt idx="690">
                  <c:v>-4.4592450000000001</c:v>
                </c:pt>
                <c:pt idx="691">
                  <c:v>-4.4499110000000002</c:v>
                </c:pt>
                <c:pt idx="692">
                  <c:v>-4.4378010000000003</c:v>
                </c:pt>
                <c:pt idx="693">
                  <c:v>-4.454199</c:v>
                </c:pt>
                <c:pt idx="694">
                  <c:v>-4.467066</c:v>
                </c:pt>
                <c:pt idx="695">
                  <c:v>-4.4718590000000003</c:v>
                </c:pt>
                <c:pt idx="696">
                  <c:v>-4.4511719999999997</c:v>
                </c:pt>
                <c:pt idx="697">
                  <c:v>-4.4439820000000001</c:v>
                </c:pt>
                <c:pt idx="698">
                  <c:v>-4.4678230000000001</c:v>
                </c:pt>
                <c:pt idx="699">
                  <c:v>-4.434774</c:v>
                </c:pt>
                <c:pt idx="700">
                  <c:v>-4.4473880000000001</c:v>
                </c:pt>
                <c:pt idx="701">
                  <c:v>-4.4572269999999996</c:v>
                </c:pt>
                <c:pt idx="702">
                  <c:v>-4.4378010000000003</c:v>
                </c:pt>
                <c:pt idx="703">
                  <c:v>-4.4592450000000001</c:v>
                </c:pt>
                <c:pt idx="704">
                  <c:v>-4.4219080000000002</c:v>
                </c:pt>
                <c:pt idx="705">
                  <c:v>-4.4277100000000003</c:v>
                </c:pt>
                <c:pt idx="706">
                  <c:v>-4.4526859999999999</c:v>
                </c:pt>
                <c:pt idx="707">
                  <c:v>-4.4733720000000003</c:v>
                </c:pt>
                <c:pt idx="708">
                  <c:v>-4.454199</c:v>
                </c:pt>
                <c:pt idx="709">
                  <c:v>-4.4524340000000002</c:v>
                </c:pt>
                <c:pt idx="710">
                  <c:v>-4.4367919999999996</c:v>
                </c:pt>
                <c:pt idx="711">
                  <c:v>-4.4519289999999998</c:v>
                </c:pt>
                <c:pt idx="712">
                  <c:v>-4.4456220000000002</c:v>
                </c:pt>
                <c:pt idx="713">
                  <c:v>-4.4728680000000001</c:v>
                </c:pt>
                <c:pt idx="714">
                  <c:v>-4.4647949999999996</c:v>
                </c:pt>
                <c:pt idx="715">
                  <c:v>-4.4446130000000004</c:v>
                </c:pt>
                <c:pt idx="716">
                  <c:v>-4.4405760000000001</c:v>
                </c:pt>
                <c:pt idx="717">
                  <c:v>-4.4567220000000001</c:v>
                </c:pt>
                <c:pt idx="718">
                  <c:v>-4.4852299999999996</c:v>
                </c:pt>
                <c:pt idx="719">
                  <c:v>-4.5036459999999998</c:v>
                </c:pt>
                <c:pt idx="720">
                  <c:v>-4.4869960000000004</c:v>
                </c:pt>
                <c:pt idx="721">
                  <c:v>-4.4420900000000003</c:v>
                </c:pt>
                <c:pt idx="722">
                  <c:v>-4.46366</c:v>
                </c:pt>
                <c:pt idx="723">
                  <c:v>-4.4436039999999997</c:v>
                </c:pt>
                <c:pt idx="724">
                  <c:v>-4.4577309999999999</c:v>
                </c:pt>
                <c:pt idx="725">
                  <c:v>-4.4403240000000004</c:v>
                </c:pt>
                <c:pt idx="726">
                  <c:v>-4.4726160000000004</c:v>
                </c:pt>
                <c:pt idx="727">
                  <c:v>-4.4655519999999997</c:v>
                </c:pt>
                <c:pt idx="728">
                  <c:v>-4.439063</c:v>
                </c:pt>
                <c:pt idx="729">
                  <c:v>-4.4504149999999996</c:v>
                </c:pt>
                <c:pt idx="730">
                  <c:v>-4.4454960000000003</c:v>
                </c:pt>
                <c:pt idx="731">
                  <c:v>-4.4477659999999997</c:v>
                </c:pt>
                <c:pt idx="732">
                  <c:v>-4.4456220000000002</c:v>
                </c:pt>
                <c:pt idx="733">
                  <c:v>-4.493303</c:v>
                </c:pt>
                <c:pt idx="734">
                  <c:v>-4.4453699999999996</c:v>
                </c:pt>
                <c:pt idx="735">
                  <c:v>-4.4557130000000003</c:v>
                </c:pt>
                <c:pt idx="736">
                  <c:v>-4.4761480000000002</c:v>
                </c:pt>
                <c:pt idx="737">
                  <c:v>-4.4748859999999997</c:v>
                </c:pt>
                <c:pt idx="738">
                  <c:v>-4.4786710000000003</c:v>
                </c:pt>
                <c:pt idx="739">
                  <c:v>-4.4750120000000004</c:v>
                </c:pt>
                <c:pt idx="740">
                  <c:v>-4.4713539999999998</c:v>
                </c:pt>
                <c:pt idx="741">
                  <c:v>-4.4693360000000002</c:v>
                </c:pt>
                <c:pt idx="742">
                  <c:v>-4.4716069999999997</c:v>
                </c:pt>
                <c:pt idx="743">
                  <c:v>-4.4743820000000003</c:v>
                </c:pt>
                <c:pt idx="744">
                  <c:v>-4.4935549999999997</c:v>
                </c:pt>
                <c:pt idx="745">
                  <c:v>-4.4806889999999999</c:v>
                </c:pt>
                <c:pt idx="746">
                  <c:v>-4.4511719999999997</c:v>
                </c:pt>
                <c:pt idx="747">
                  <c:v>-4.4545779999999997</c:v>
                </c:pt>
                <c:pt idx="748">
                  <c:v>-4.4383059999999999</c:v>
                </c:pt>
                <c:pt idx="749">
                  <c:v>-4.5008710000000001</c:v>
                </c:pt>
                <c:pt idx="750">
                  <c:v>-4.4728680000000001</c:v>
                </c:pt>
                <c:pt idx="751">
                  <c:v>-4.4514240000000003</c:v>
                </c:pt>
                <c:pt idx="752">
                  <c:v>-4.4408289999999999</c:v>
                </c:pt>
                <c:pt idx="753">
                  <c:v>-4.4622719999999996</c:v>
                </c:pt>
                <c:pt idx="754">
                  <c:v>-4.4559660000000001</c:v>
                </c:pt>
                <c:pt idx="755">
                  <c:v>-4.4468829999999997</c:v>
                </c:pt>
                <c:pt idx="756">
                  <c:v>-4.4731199999999998</c:v>
                </c:pt>
                <c:pt idx="757">
                  <c:v>-4.4922930000000001</c:v>
                </c:pt>
                <c:pt idx="758">
                  <c:v>-4.4700930000000003</c:v>
                </c:pt>
                <c:pt idx="759">
                  <c:v>-4.4330080000000001</c:v>
                </c:pt>
                <c:pt idx="760">
                  <c:v>-4.4552079999999998</c:v>
                </c:pt>
                <c:pt idx="761">
                  <c:v>-4.4352780000000003</c:v>
                </c:pt>
                <c:pt idx="762">
                  <c:v>-4.4325029999999996</c:v>
                </c:pt>
                <c:pt idx="763">
                  <c:v>-4.4776619999999996</c:v>
                </c:pt>
                <c:pt idx="764">
                  <c:v>-4.4473880000000001</c:v>
                </c:pt>
                <c:pt idx="765">
                  <c:v>-4.4880050000000002</c:v>
                </c:pt>
                <c:pt idx="766">
                  <c:v>-4.4607590000000004</c:v>
                </c:pt>
                <c:pt idx="767">
                  <c:v>-4.4670649999999998</c:v>
                </c:pt>
                <c:pt idx="768">
                  <c:v>-4.4678230000000001</c:v>
                </c:pt>
                <c:pt idx="769">
                  <c:v>-4.4589930000000004</c:v>
                </c:pt>
                <c:pt idx="770">
                  <c:v>-4.453443</c:v>
                </c:pt>
                <c:pt idx="771">
                  <c:v>-4.4736250000000002</c:v>
                </c:pt>
                <c:pt idx="772">
                  <c:v>-4.4663089999999999</c:v>
                </c:pt>
                <c:pt idx="773">
                  <c:v>-4.4742559999999996</c:v>
                </c:pt>
                <c:pt idx="774">
                  <c:v>-4.4403240000000004</c:v>
                </c:pt>
                <c:pt idx="775">
                  <c:v>-4.4494059999999998</c:v>
                </c:pt>
                <c:pt idx="776">
                  <c:v>-4.457732</c:v>
                </c:pt>
                <c:pt idx="777">
                  <c:v>-4.4569749999999999</c:v>
                </c:pt>
                <c:pt idx="778">
                  <c:v>-4.462777</c:v>
                </c:pt>
                <c:pt idx="779">
                  <c:v>-4.4478929999999997</c:v>
                </c:pt>
                <c:pt idx="780">
                  <c:v>-4.4683270000000004</c:v>
                </c:pt>
                <c:pt idx="781">
                  <c:v>-4.4640380000000004</c:v>
                </c:pt>
                <c:pt idx="782">
                  <c:v>-4.4688319999999999</c:v>
                </c:pt>
                <c:pt idx="783">
                  <c:v>-4.4579829999999996</c:v>
                </c:pt>
                <c:pt idx="784">
                  <c:v>-4.4592450000000001</c:v>
                </c:pt>
                <c:pt idx="785">
                  <c:v>-4.4806889999999999</c:v>
                </c:pt>
                <c:pt idx="786">
                  <c:v>-4.5097009999999997</c:v>
                </c:pt>
                <c:pt idx="787">
                  <c:v>-4.4602539999999999</c:v>
                </c:pt>
                <c:pt idx="788">
                  <c:v>-4.4678230000000001</c:v>
                </c:pt>
                <c:pt idx="789">
                  <c:v>-4.4719850000000001</c:v>
                </c:pt>
                <c:pt idx="790">
                  <c:v>-4.4531900000000002</c:v>
                </c:pt>
                <c:pt idx="791">
                  <c:v>-4.4557130000000003</c:v>
                </c:pt>
                <c:pt idx="792">
                  <c:v>-4.4612629999999998</c:v>
                </c:pt>
                <c:pt idx="793">
                  <c:v>-4.4572269999999996</c:v>
                </c:pt>
                <c:pt idx="794">
                  <c:v>-4.4695879999999999</c:v>
                </c:pt>
                <c:pt idx="795">
                  <c:v>-4.4665609999999996</c:v>
                </c:pt>
                <c:pt idx="796">
                  <c:v>-4.4557130000000003</c:v>
                </c:pt>
                <c:pt idx="797">
                  <c:v>-4.4685790000000001</c:v>
                </c:pt>
                <c:pt idx="798">
                  <c:v>-4.4753910000000001</c:v>
                </c:pt>
                <c:pt idx="799">
                  <c:v>-4.4736250000000002</c:v>
                </c:pt>
                <c:pt idx="800">
                  <c:v>-4.4385579999999996</c:v>
                </c:pt>
                <c:pt idx="801">
                  <c:v>-4.4539470000000003</c:v>
                </c:pt>
                <c:pt idx="802">
                  <c:v>-4.4658049999999996</c:v>
                </c:pt>
                <c:pt idx="803">
                  <c:v>-4.4241789999999996</c:v>
                </c:pt>
                <c:pt idx="804">
                  <c:v>-4.4655519999999997</c:v>
                </c:pt>
                <c:pt idx="805">
                  <c:v>-4.4504149999999996</c:v>
                </c:pt>
                <c:pt idx="806">
                  <c:v>-4.4553349999999998</c:v>
                </c:pt>
                <c:pt idx="807">
                  <c:v>-4.4468839999999998</c:v>
                </c:pt>
                <c:pt idx="808">
                  <c:v>-4.4448650000000001</c:v>
                </c:pt>
                <c:pt idx="809">
                  <c:v>-4.4322509999999999</c:v>
                </c:pt>
                <c:pt idx="810">
                  <c:v>-4.4529379999999996</c:v>
                </c:pt>
                <c:pt idx="811">
                  <c:v>-4.439063</c:v>
                </c:pt>
                <c:pt idx="812">
                  <c:v>-4.4637859999999998</c:v>
                </c:pt>
                <c:pt idx="813">
                  <c:v>-4.454199</c:v>
                </c:pt>
                <c:pt idx="814">
                  <c:v>-4.4629029999999998</c:v>
                </c:pt>
                <c:pt idx="815">
                  <c:v>-4.4622729999999997</c:v>
                </c:pt>
                <c:pt idx="816">
                  <c:v>-4.4776619999999996</c:v>
                </c:pt>
                <c:pt idx="817">
                  <c:v>-4.4655519999999997</c:v>
                </c:pt>
                <c:pt idx="818">
                  <c:v>-4.4766519999999996</c:v>
                </c:pt>
                <c:pt idx="819">
                  <c:v>-4.462777</c:v>
                </c:pt>
                <c:pt idx="820">
                  <c:v>-4.4481450000000002</c:v>
                </c:pt>
                <c:pt idx="821">
                  <c:v>-4.4766519999999996</c:v>
                </c:pt>
                <c:pt idx="822">
                  <c:v>-4.450037</c:v>
                </c:pt>
                <c:pt idx="823">
                  <c:v>-4.4769040000000002</c:v>
                </c:pt>
                <c:pt idx="824">
                  <c:v>-4.4511719999999997</c:v>
                </c:pt>
                <c:pt idx="825">
                  <c:v>-4.4327560000000004</c:v>
                </c:pt>
                <c:pt idx="826">
                  <c:v>-4.4610110000000001</c:v>
                </c:pt>
                <c:pt idx="827">
                  <c:v>-4.4413330000000002</c:v>
                </c:pt>
                <c:pt idx="828">
                  <c:v>-4.4352780000000003</c:v>
                </c:pt>
                <c:pt idx="829">
                  <c:v>-4.4443599999999996</c:v>
                </c:pt>
                <c:pt idx="830">
                  <c:v>-4.4292239999999996</c:v>
                </c:pt>
                <c:pt idx="831">
                  <c:v>-4.4284670000000004</c:v>
                </c:pt>
                <c:pt idx="832">
                  <c:v>-4.4380540000000002</c:v>
                </c:pt>
                <c:pt idx="833">
                  <c:v>-4.4453699999999996</c:v>
                </c:pt>
                <c:pt idx="834">
                  <c:v>-4.442342</c:v>
                </c:pt>
                <c:pt idx="835">
                  <c:v>-4.4516770000000001</c:v>
                </c:pt>
                <c:pt idx="836">
                  <c:v>-4.4637859999999998</c:v>
                </c:pt>
                <c:pt idx="837">
                  <c:v>-4.4395670000000003</c:v>
                </c:pt>
                <c:pt idx="838">
                  <c:v>-4.4468839999999998</c:v>
                </c:pt>
                <c:pt idx="839">
                  <c:v>-4.4401979999999996</c:v>
                </c:pt>
                <c:pt idx="840">
                  <c:v>-4.4688319999999999</c:v>
                </c:pt>
                <c:pt idx="841">
                  <c:v>-4.4698409999999997</c:v>
                </c:pt>
                <c:pt idx="842">
                  <c:v>-4.4685790000000001</c:v>
                </c:pt>
                <c:pt idx="843">
                  <c:v>-4.4683270000000004</c:v>
                </c:pt>
                <c:pt idx="844">
                  <c:v>-4.4658040000000003</c:v>
                </c:pt>
                <c:pt idx="845">
                  <c:v>-4.4554609999999997</c:v>
                </c:pt>
                <c:pt idx="846">
                  <c:v>-4.4430990000000001</c:v>
                </c:pt>
                <c:pt idx="847">
                  <c:v>-4.4265749999999997</c:v>
                </c:pt>
                <c:pt idx="848">
                  <c:v>-4.4587409999999998</c:v>
                </c:pt>
                <c:pt idx="849">
                  <c:v>-4.4536949999999997</c:v>
                </c:pt>
                <c:pt idx="850">
                  <c:v>-4.4632810000000003</c:v>
                </c:pt>
                <c:pt idx="851">
                  <c:v>-4.427206</c:v>
                </c:pt>
                <c:pt idx="852">
                  <c:v>-4.4650470000000002</c:v>
                </c:pt>
                <c:pt idx="853">
                  <c:v>-4.4784179999999996</c:v>
                </c:pt>
                <c:pt idx="854">
                  <c:v>-4.4428470000000004</c:v>
                </c:pt>
                <c:pt idx="855">
                  <c:v>-4.4774089999999998</c:v>
                </c:pt>
                <c:pt idx="856">
                  <c:v>-4.4337650000000002</c:v>
                </c:pt>
                <c:pt idx="857">
                  <c:v>-4.4526859999999999</c:v>
                </c:pt>
                <c:pt idx="858">
                  <c:v>-4.4559660000000001</c:v>
                </c:pt>
                <c:pt idx="859">
                  <c:v>-4.4554609999999997</c:v>
                </c:pt>
                <c:pt idx="860">
                  <c:v>-4.4385579999999996</c:v>
                </c:pt>
                <c:pt idx="861">
                  <c:v>-4.4559660000000001</c:v>
                </c:pt>
                <c:pt idx="862">
                  <c:v>-4.4476399999999998</c:v>
                </c:pt>
                <c:pt idx="863">
                  <c:v>-4.4645429999999999</c:v>
                </c:pt>
                <c:pt idx="864">
                  <c:v>-4.4239259999999998</c:v>
                </c:pt>
                <c:pt idx="865">
                  <c:v>-4.4597499999999997</c:v>
                </c:pt>
                <c:pt idx="866">
                  <c:v>-4.4690839999999996</c:v>
                </c:pt>
                <c:pt idx="867">
                  <c:v>-4.4794270000000003</c:v>
                </c:pt>
                <c:pt idx="868">
                  <c:v>-4.4309900000000004</c:v>
                </c:pt>
                <c:pt idx="869">
                  <c:v>-4.4834639999999997</c:v>
                </c:pt>
                <c:pt idx="870">
                  <c:v>-4.4420900000000003</c:v>
                </c:pt>
                <c:pt idx="871">
                  <c:v>-4.4587409999999998</c:v>
                </c:pt>
                <c:pt idx="872">
                  <c:v>-4.4451169999999998</c:v>
                </c:pt>
                <c:pt idx="873">
                  <c:v>-4.4511719999999997</c:v>
                </c:pt>
                <c:pt idx="874">
                  <c:v>-4.4494059999999998</c:v>
                </c:pt>
                <c:pt idx="875">
                  <c:v>-4.4231689999999997</c:v>
                </c:pt>
                <c:pt idx="876">
                  <c:v>-4.4486489999999996</c:v>
                </c:pt>
                <c:pt idx="877">
                  <c:v>-4.483212</c:v>
                </c:pt>
                <c:pt idx="878">
                  <c:v>-4.4743820000000003</c:v>
                </c:pt>
                <c:pt idx="879">
                  <c:v>-4.4620199999999999</c:v>
                </c:pt>
                <c:pt idx="880">
                  <c:v>-4.4723639999999998</c:v>
                </c:pt>
                <c:pt idx="881">
                  <c:v>-4.4413330000000002</c:v>
                </c:pt>
                <c:pt idx="882">
                  <c:v>-4.4335129999999996</c:v>
                </c:pt>
                <c:pt idx="883">
                  <c:v>-4.4433509999999998</c:v>
                </c:pt>
                <c:pt idx="884">
                  <c:v>-4.4579829999999996</c:v>
                </c:pt>
                <c:pt idx="885">
                  <c:v>-4.4201420000000002</c:v>
                </c:pt>
                <c:pt idx="886">
                  <c:v>-4.4721109999999999</c:v>
                </c:pt>
                <c:pt idx="887">
                  <c:v>-4.4680749999999998</c:v>
                </c:pt>
                <c:pt idx="888">
                  <c:v>-4.4430990000000001</c:v>
                </c:pt>
                <c:pt idx="889">
                  <c:v>-4.4663089999999999</c:v>
                </c:pt>
                <c:pt idx="890">
                  <c:v>-4.4481450000000002</c:v>
                </c:pt>
                <c:pt idx="891">
                  <c:v>-4.4602539999999999</c:v>
                </c:pt>
                <c:pt idx="892">
                  <c:v>-4.4738769999999999</c:v>
                </c:pt>
                <c:pt idx="893">
                  <c:v>-4.4854820000000002</c:v>
                </c:pt>
                <c:pt idx="894">
                  <c:v>-4.4683270000000004</c:v>
                </c:pt>
                <c:pt idx="895">
                  <c:v>-4.4763999999999999</c:v>
                </c:pt>
                <c:pt idx="896">
                  <c:v>-4.4448650000000001</c:v>
                </c:pt>
                <c:pt idx="897">
                  <c:v>-4.4849769999999998</c:v>
                </c:pt>
                <c:pt idx="898">
                  <c:v>-4.4470099999999997</c:v>
                </c:pt>
                <c:pt idx="899">
                  <c:v>-4.4716069999999997</c:v>
                </c:pt>
                <c:pt idx="900">
                  <c:v>-4.4824549999999999</c:v>
                </c:pt>
                <c:pt idx="901">
                  <c:v>-4.469589</c:v>
                </c:pt>
                <c:pt idx="902">
                  <c:v>-4.4499110000000002</c:v>
                </c:pt>
                <c:pt idx="903">
                  <c:v>-4.4673179999999997</c:v>
                </c:pt>
                <c:pt idx="904">
                  <c:v>-4.4751390000000004</c:v>
                </c:pt>
                <c:pt idx="905">
                  <c:v>-4.4663089999999999</c:v>
                </c:pt>
                <c:pt idx="906">
                  <c:v>-4.4602539999999999</c:v>
                </c:pt>
                <c:pt idx="907">
                  <c:v>-4.4511719999999997</c:v>
                </c:pt>
                <c:pt idx="908">
                  <c:v>-4.486491</c:v>
                </c:pt>
                <c:pt idx="909">
                  <c:v>-4.4852299999999996</c:v>
                </c:pt>
                <c:pt idx="910">
                  <c:v>-4.4587409999999998</c:v>
                </c:pt>
                <c:pt idx="911">
                  <c:v>-4.4761480000000002</c:v>
                </c:pt>
                <c:pt idx="912">
                  <c:v>-4.4799319999999998</c:v>
                </c:pt>
                <c:pt idx="913">
                  <c:v>-4.5008710000000001</c:v>
                </c:pt>
                <c:pt idx="914">
                  <c:v>-4.4629029999999998</c:v>
                </c:pt>
                <c:pt idx="915">
                  <c:v>-4.450037</c:v>
                </c:pt>
                <c:pt idx="916">
                  <c:v>-4.4786710000000003</c:v>
                </c:pt>
                <c:pt idx="917">
                  <c:v>-4.4748859999999997</c:v>
                </c:pt>
                <c:pt idx="918">
                  <c:v>-4.4511719999999997</c:v>
                </c:pt>
                <c:pt idx="919">
                  <c:v>-4.4705979999999998</c:v>
                </c:pt>
                <c:pt idx="920">
                  <c:v>-4.4890140000000001</c:v>
                </c:pt>
                <c:pt idx="921">
                  <c:v>-4.4824549999999999</c:v>
                </c:pt>
                <c:pt idx="922">
                  <c:v>-4.4758950000000004</c:v>
                </c:pt>
                <c:pt idx="923">
                  <c:v>-4.491663</c:v>
                </c:pt>
                <c:pt idx="924">
                  <c:v>-4.4726160000000004</c:v>
                </c:pt>
                <c:pt idx="925">
                  <c:v>-4.4511719999999997</c:v>
                </c:pt>
                <c:pt idx="926">
                  <c:v>-4.4867429999999997</c:v>
                </c:pt>
                <c:pt idx="927">
                  <c:v>-4.4468839999999998</c:v>
                </c:pt>
                <c:pt idx="928">
                  <c:v>-4.4902749999999996</c:v>
                </c:pt>
                <c:pt idx="929">
                  <c:v>-4.4900229999999999</c:v>
                </c:pt>
                <c:pt idx="930">
                  <c:v>-4.4771570000000001</c:v>
                </c:pt>
                <c:pt idx="931">
                  <c:v>-4.4962039999999996</c:v>
                </c:pt>
                <c:pt idx="932">
                  <c:v>-4.4637859999999998</c:v>
                </c:pt>
                <c:pt idx="933">
                  <c:v>-4.4801840000000004</c:v>
                </c:pt>
                <c:pt idx="934">
                  <c:v>-4.4625250000000003</c:v>
                </c:pt>
                <c:pt idx="935">
                  <c:v>-4.4738769999999999</c:v>
                </c:pt>
                <c:pt idx="936">
                  <c:v>-4.4776619999999996</c:v>
                </c:pt>
                <c:pt idx="937">
                  <c:v>-4.4708500000000004</c:v>
                </c:pt>
                <c:pt idx="938">
                  <c:v>-4.4756429999999998</c:v>
                </c:pt>
                <c:pt idx="939">
                  <c:v>-4.4765259999999998</c:v>
                </c:pt>
                <c:pt idx="940">
                  <c:v>-4.4803100000000002</c:v>
                </c:pt>
                <c:pt idx="941">
                  <c:v>-4.4688319999999999</c:v>
                </c:pt>
                <c:pt idx="942">
                  <c:v>-4.4766529999999998</c:v>
                </c:pt>
                <c:pt idx="943">
                  <c:v>-4.4827070000000004</c:v>
                </c:pt>
                <c:pt idx="944">
                  <c:v>-4.4630289999999997</c:v>
                </c:pt>
                <c:pt idx="945">
                  <c:v>-4.4630289999999997</c:v>
                </c:pt>
                <c:pt idx="946">
                  <c:v>-4.4463790000000003</c:v>
                </c:pt>
                <c:pt idx="947">
                  <c:v>-4.4975909999999999</c:v>
                </c:pt>
                <c:pt idx="948">
                  <c:v>-4.4598760000000004</c:v>
                </c:pt>
                <c:pt idx="949">
                  <c:v>-4.4816979999999997</c:v>
                </c:pt>
                <c:pt idx="950">
                  <c:v>-4.441586</c:v>
                </c:pt>
                <c:pt idx="951">
                  <c:v>-4.4574790000000002</c:v>
                </c:pt>
                <c:pt idx="952">
                  <c:v>-4.4678230000000001</c:v>
                </c:pt>
                <c:pt idx="953">
                  <c:v>-4.4683270000000004</c:v>
                </c:pt>
                <c:pt idx="954">
                  <c:v>-4.4763999999999999</c:v>
                </c:pt>
                <c:pt idx="955">
                  <c:v>-4.4630289999999997</c:v>
                </c:pt>
                <c:pt idx="956">
                  <c:v>-4.4890140000000001</c:v>
                </c:pt>
                <c:pt idx="957">
                  <c:v>-4.4476399999999998</c:v>
                </c:pt>
                <c:pt idx="958">
                  <c:v>-4.4731199999999998</c:v>
                </c:pt>
                <c:pt idx="959">
                  <c:v>-4.446631</c:v>
                </c:pt>
                <c:pt idx="960">
                  <c:v>-4.49078</c:v>
                </c:pt>
                <c:pt idx="961">
                  <c:v>-4.4612629999999998</c:v>
                </c:pt>
                <c:pt idx="962">
                  <c:v>-4.4663089999999999</c:v>
                </c:pt>
                <c:pt idx="963">
                  <c:v>-4.4940600000000002</c:v>
                </c:pt>
                <c:pt idx="964">
                  <c:v>-4.4973390000000002</c:v>
                </c:pt>
                <c:pt idx="965">
                  <c:v>-4.4742559999999996</c:v>
                </c:pt>
                <c:pt idx="966">
                  <c:v>-4.4620199999999999</c:v>
                </c:pt>
                <c:pt idx="967">
                  <c:v>-4.477913</c:v>
                </c:pt>
                <c:pt idx="968">
                  <c:v>-4.4673179999999997</c:v>
                </c:pt>
                <c:pt idx="969">
                  <c:v>-4.4824549999999999</c:v>
                </c:pt>
                <c:pt idx="970">
                  <c:v>-4.4663089999999999</c:v>
                </c:pt>
                <c:pt idx="971">
                  <c:v>-4.4685790000000001</c:v>
                </c:pt>
                <c:pt idx="972">
                  <c:v>-4.4859869999999997</c:v>
                </c:pt>
                <c:pt idx="973">
                  <c:v>-4.4912840000000003</c:v>
                </c:pt>
                <c:pt idx="974">
                  <c:v>-4.4880050000000002</c:v>
                </c:pt>
                <c:pt idx="975">
                  <c:v>-4.4622729999999997</c:v>
                </c:pt>
                <c:pt idx="976">
                  <c:v>-4.506926</c:v>
                </c:pt>
                <c:pt idx="977">
                  <c:v>-4.4822030000000002</c:v>
                </c:pt>
                <c:pt idx="978">
                  <c:v>-4.4607590000000004</c:v>
                </c:pt>
                <c:pt idx="979">
                  <c:v>-4.48977</c:v>
                </c:pt>
                <c:pt idx="980">
                  <c:v>-4.4862390000000003</c:v>
                </c:pt>
                <c:pt idx="981">
                  <c:v>-4.4844730000000004</c:v>
                </c:pt>
                <c:pt idx="982">
                  <c:v>-4.4774089999999998</c:v>
                </c:pt>
                <c:pt idx="983">
                  <c:v>-4.4592450000000001</c:v>
                </c:pt>
                <c:pt idx="984">
                  <c:v>-4.5006180000000002</c:v>
                </c:pt>
                <c:pt idx="985">
                  <c:v>-4.4766529999999998</c:v>
                </c:pt>
                <c:pt idx="986">
                  <c:v>-4.467066</c:v>
                </c:pt>
                <c:pt idx="987">
                  <c:v>-4.4721109999999999</c:v>
                </c:pt>
                <c:pt idx="988">
                  <c:v>-4.4857339999999999</c:v>
                </c:pt>
                <c:pt idx="989">
                  <c:v>-4.4675700000000003</c:v>
                </c:pt>
                <c:pt idx="990">
                  <c:v>-4.4492799999999999</c:v>
                </c:pt>
                <c:pt idx="991">
                  <c:v>-4.458488</c:v>
                </c:pt>
                <c:pt idx="992">
                  <c:v>-4.4811930000000002</c:v>
                </c:pt>
                <c:pt idx="993">
                  <c:v>-4.4975909999999999</c:v>
                </c:pt>
                <c:pt idx="994">
                  <c:v>-4.4761480000000002</c:v>
                </c:pt>
                <c:pt idx="995">
                  <c:v>-4.4544519999999999</c:v>
                </c:pt>
                <c:pt idx="996">
                  <c:v>-4.4786710000000003</c:v>
                </c:pt>
                <c:pt idx="997">
                  <c:v>-4.4905280000000003</c:v>
                </c:pt>
                <c:pt idx="998">
                  <c:v>-4.499231</c:v>
                </c:pt>
                <c:pt idx="999">
                  <c:v>-4.4801840000000004</c:v>
                </c:pt>
                <c:pt idx="1000">
                  <c:v>-4.4731199999999998</c:v>
                </c:pt>
                <c:pt idx="1001">
                  <c:v>-4.478923</c:v>
                </c:pt>
                <c:pt idx="1002">
                  <c:v>-4.481446</c:v>
                </c:pt>
                <c:pt idx="1003">
                  <c:v>-4.4574790000000002</c:v>
                </c:pt>
                <c:pt idx="1004">
                  <c:v>-4.4650470000000002</c:v>
                </c:pt>
                <c:pt idx="1005">
                  <c:v>-4.5124760000000004</c:v>
                </c:pt>
                <c:pt idx="1006">
                  <c:v>-4.4678230000000001</c:v>
                </c:pt>
                <c:pt idx="1007">
                  <c:v>-4.4920410000000004</c:v>
                </c:pt>
                <c:pt idx="1008">
                  <c:v>-4.4980960000000003</c:v>
                </c:pt>
                <c:pt idx="1009">
                  <c:v>-4.4948160000000001</c:v>
                </c:pt>
                <c:pt idx="1010">
                  <c:v>-4.483968</c:v>
                </c:pt>
                <c:pt idx="1011">
                  <c:v>-4.4612629999999998</c:v>
                </c:pt>
                <c:pt idx="1012">
                  <c:v>-4.4842209999999998</c:v>
                </c:pt>
                <c:pt idx="1013">
                  <c:v>-4.477913</c:v>
                </c:pt>
                <c:pt idx="1014">
                  <c:v>-4.4736250000000002</c:v>
                </c:pt>
                <c:pt idx="1015">
                  <c:v>-4.4927979999999996</c:v>
                </c:pt>
                <c:pt idx="1016">
                  <c:v>-4.4963300000000004</c:v>
                </c:pt>
                <c:pt idx="1017">
                  <c:v>-4.4872480000000001</c:v>
                </c:pt>
                <c:pt idx="1018">
                  <c:v>-4.4882569999999999</c:v>
                </c:pt>
                <c:pt idx="1019">
                  <c:v>-4.486491</c:v>
                </c:pt>
                <c:pt idx="1020">
                  <c:v>-4.4771570000000001</c:v>
                </c:pt>
                <c:pt idx="1021">
                  <c:v>-4.5023850000000003</c:v>
                </c:pt>
                <c:pt idx="1022">
                  <c:v>-4.4859869999999997</c:v>
                </c:pt>
                <c:pt idx="1023">
                  <c:v>-4.4477659999999997</c:v>
                </c:pt>
                <c:pt idx="1024">
                  <c:v>-4.4960779999999998</c:v>
                </c:pt>
                <c:pt idx="1025">
                  <c:v>-4.4927979999999996</c:v>
                </c:pt>
                <c:pt idx="1026">
                  <c:v>-4.4857339999999999</c:v>
                </c:pt>
                <c:pt idx="1027">
                  <c:v>-4.470345</c:v>
                </c:pt>
                <c:pt idx="1028">
                  <c:v>-4.4991050000000001</c:v>
                </c:pt>
                <c:pt idx="1029">
                  <c:v>-4.4955740000000004</c:v>
                </c:pt>
                <c:pt idx="1030">
                  <c:v>-4.4741289999999996</c:v>
                </c:pt>
                <c:pt idx="1031">
                  <c:v>-4.4886359999999996</c:v>
                </c:pt>
                <c:pt idx="1032">
                  <c:v>-4.5015020000000003</c:v>
                </c:pt>
                <c:pt idx="1033">
                  <c:v>-4.4968349999999999</c:v>
                </c:pt>
                <c:pt idx="1034">
                  <c:v>-4.4605059999999996</c:v>
                </c:pt>
                <c:pt idx="1035">
                  <c:v>-4.4748859999999997</c:v>
                </c:pt>
                <c:pt idx="1036">
                  <c:v>-4.4766529999999998</c:v>
                </c:pt>
                <c:pt idx="1037">
                  <c:v>-4.5129799999999998</c:v>
                </c:pt>
                <c:pt idx="1038">
                  <c:v>-4.4756429999999998</c:v>
                </c:pt>
                <c:pt idx="1039">
                  <c:v>-4.4842209999999998</c:v>
                </c:pt>
                <c:pt idx="1040">
                  <c:v>-4.4765259999999998</c:v>
                </c:pt>
                <c:pt idx="1041">
                  <c:v>-4.4731199999999998</c:v>
                </c:pt>
                <c:pt idx="1042">
                  <c:v>-4.4985999999999997</c:v>
                </c:pt>
                <c:pt idx="1043">
                  <c:v>-4.4741289999999996</c:v>
                </c:pt>
                <c:pt idx="1044">
                  <c:v>-4.495069</c:v>
                </c:pt>
                <c:pt idx="1045">
                  <c:v>-4.5175210000000003</c:v>
                </c:pt>
                <c:pt idx="1046">
                  <c:v>-4.4698409999999997</c:v>
                </c:pt>
                <c:pt idx="1047">
                  <c:v>-4.4753910000000001</c:v>
                </c:pt>
                <c:pt idx="1048">
                  <c:v>-4.4852299999999996</c:v>
                </c:pt>
                <c:pt idx="1049">
                  <c:v>-4.458488</c:v>
                </c:pt>
                <c:pt idx="1050">
                  <c:v>-4.4786710000000003</c:v>
                </c:pt>
                <c:pt idx="1051">
                  <c:v>-4.4902749999999996</c:v>
                </c:pt>
                <c:pt idx="1052">
                  <c:v>-4.4963300000000004</c:v>
                </c:pt>
                <c:pt idx="1053">
                  <c:v>-4.4685790000000001</c:v>
                </c:pt>
                <c:pt idx="1054">
                  <c:v>-4.4733720000000003</c:v>
                </c:pt>
                <c:pt idx="1055">
                  <c:v>-4.4753910000000001</c:v>
                </c:pt>
                <c:pt idx="1056">
                  <c:v>-4.4973390000000002</c:v>
                </c:pt>
                <c:pt idx="1057">
                  <c:v>-4.4795530000000001</c:v>
                </c:pt>
                <c:pt idx="1058">
                  <c:v>-4.4698409999999997</c:v>
                </c:pt>
                <c:pt idx="1059">
                  <c:v>-4.467066</c:v>
                </c:pt>
                <c:pt idx="1060">
                  <c:v>-4.4738769999999999</c:v>
                </c:pt>
                <c:pt idx="1061">
                  <c:v>-4.4774089999999998</c:v>
                </c:pt>
                <c:pt idx="1062">
                  <c:v>-4.4925459999999999</c:v>
                </c:pt>
                <c:pt idx="1063">
                  <c:v>-4.4610110000000001</c:v>
                </c:pt>
                <c:pt idx="1064">
                  <c:v>-4.454199</c:v>
                </c:pt>
                <c:pt idx="1065">
                  <c:v>-4.4602539999999999</c:v>
                </c:pt>
                <c:pt idx="1066">
                  <c:v>-4.4796800000000001</c:v>
                </c:pt>
                <c:pt idx="1067">
                  <c:v>-4.4400719999999998</c:v>
                </c:pt>
                <c:pt idx="1068">
                  <c:v>-4.4796800000000001</c:v>
                </c:pt>
                <c:pt idx="1069">
                  <c:v>-4.474634</c:v>
                </c:pt>
                <c:pt idx="1070">
                  <c:v>-4.4711020000000001</c:v>
                </c:pt>
                <c:pt idx="1071">
                  <c:v>-4.4705979999999998</c:v>
                </c:pt>
                <c:pt idx="1072">
                  <c:v>-4.5003669999999998</c:v>
                </c:pt>
                <c:pt idx="1073">
                  <c:v>-4.4977169999999997</c:v>
                </c:pt>
                <c:pt idx="1074">
                  <c:v>-4.4953209999999997</c:v>
                </c:pt>
                <c:pt idx="1075">
                  <c:v>-4.4549570000000003</c:v>
                </c:pt>
                <c:pt idx="1076">
                  <c:v>-4.4980960000000003</c:v>
                </c:pt>
                <c:pt idx="1077">
                  <c:v>-4.4862390000000003</c:v>
                </c:pt>
                <c:pt idx="1078">
                  <c:v>-4.4436039999999997</c:v>
                </c:pt>
                <c:pt idx="1079">
                  <c:v>-4.4910319999999997</c:v>
                </c:pt>
                <c:pt idx="1080">
                  <c:v>-4.4920410000000004</c:v>
                </c:pt>
                <c:pt idx="1081">
                  <c:v>-4.4753910000000001</c:v>
                </c:pt>
                <c:pt idx="1082">
                  <c:v>-4.4704709999999999</c:v>
                </c:pt>
                <c:pt idx="1083">
                  <c:v>-4.4597499999999997</c:v>
                </c:pt>
                <c:pt idx="1084">
                  <c:v>-4.4849769999999998</c:v>
                </c:pt>
                <c:pt idx="1085">
                  <c:v>-4.4774089999999998</c:v>
                </c:pt>
                <c:pt idx="1086">
                  <c:v>-4.4877520000000004</c:v>
                </c:pt>
                <c:pt idx="1087">
                  <c:v>-4.4693360000000002</c:v>
                </c:pt>
                <c:pt idx="1088">
                  <c:v>-4.4890140000000001</c:v>
                </c:pt>
                <c:pt idx="1089">
                  <c:v>-4.4753910000000001</c:v>
                </c:pt>
                <c:pt idx="1090">
                  <c:v>-4.478796</c:v>
                </c:pt>
                <c:pt idx="1091">
                  <c:v>-4.4728680000000001</c:v>
                </c:pt>
                <c:pt idx="1092">
                  <c:v>-4.466056</c:v>
                </c:pt>
                <c:pt idx="1093">
                  <c:v>-4.4511719999999997</c:v>
                </c:pt>
                <c:pt idx="1094">
                  <c:v>-4.4885099999999998</c:v>
                </c:pt>
                <c:pt idx="1095">
                  <c:v>-4.4620199999999999</c:v>
                </c:pt>
                <c:pt idx="1096">
                  <c:v>-4.4801840000000004</c:v>
                </c:pt>
                <c:pt idx="1097">
                  <c:v>-4.4988530000000004</c:v>
                </c:pt>
                <c:pt idx="1098">
                  <c:v>-4.4848509999999999</c:v>
                </c:pt>
                <c:pt idx="1099">
                  <c:v>-4.4819500000000003</c:v>
                </c:pt>
                <c:pt idx="1100">
                  <c:v>-4.4837160000000003</c:v>
                </c:pt>
                <c:pt idx="1101">
                  <c:v>-4.4557130000000003</c:v>
                </c:pt>
                <c:pt idx="1102">
                  <c:v>-4.4665609999999996</c:v>
                </c:pt>
                <c:pt idx="1103">
                  <c:v>-4.4461259999999996</c:v>
                </c:pt>
                <c:pt idx="1104">
                  <c:v>-4.4612629999999998</c:v>
                </c:pt>
                <c:pt idx="1105">
                  <c:v>-4.4536949999999997</c:v>
                </c:pt>
                <c:pt idx="1106">
                  <c:v>-4.4630289999999997</c:v>
                </c:pt>
                <c:pt idx="1107">
                  <c:v>-4.4511719999999997</c:v>
                </c:pt>
                <c:pt idx="1108">
                  <c:v>-4.45092</c:v>
                </c:pt>
                <c:pt idx="1109">
                  <c:v>-4.4630289999999997</c:v>
                </c:pt>
                <c:pt idx="1110">
                  <c:v>-4.462777</c:v>
                </c:pt>
                <c:pt idx="1111">
                  <c:v>-4.4693360000000002</c:v>
                </c:pt>
                <c:pt idx="1112">
                  <c:v>-4.4716069999999997</c:v>
                </c:pt>
                <c:pt idx="1113">
                  <c:v>-4.4738769999999999</c:v>
                </c:pt>
                <c:pt idx="1114">
                  <c:v>-4.4771570000000001</c:v>
                </c:pt>
                <c:pt idx="1115">
                  <c:v>-4.4822030000000002</c:v>
                </c:pt>
                <c:pt idx="1116">
                  <c:v>-4.4600020000000002</c:v>
                </c:pt>
                <c:pt idx="1117">
                  <c:v>-4.486491</c:v>
                </c:pt>
                <c:pt idx="1118">
                  <c:v>-4.4559660000000001</c:v>
                </c:pt>
                <c:pt idx="1119">
                  <c:v>-4.4388100000000001</c:v>
                </c:pt>
                <c:pt idx="1120">
                  <c:v>-4.4736250000000002</c:v>
                </c:pt>
                <c:pt idx="1121">
                  <c:v>-4.4521810000000004</c:v>
                </c:pt>
                <c:pt idx="1122">
                  <c:v>-4.4630289999999997</c:v>
                </c:pt>
                <c:pt idx="1123">
                  <c:v>-4.46366</c:v>
                </c:pt>
                <c:pt idx="1124">
                  <c:v>-4.4572269999999996</c:v>
                </c:pt>
                <c:pt idx="1125">
                  <c:v>-4.4756429999999998</c:v>
                </c:pt>
                <c:pt idx="1126">
                  <c:v>-4.4738769999999999</c:v>
                </c:pt>
                <c:pt idx="1127">
                  <c:v>-4.4622729999999997</c:v>
                </c:pt>
                <c:pt idx="1128">
                  <c:v>-4.4582360000000003</c:v>
                </c:pt>
                <c:pt idx="1129">
                  <c:v>-4.4430990000000001</c:v>
                </c:pt>
                <c:pt idx="1130">
                  <c:v>-4.5023850000000003</c:v>
                </c:pt>
                <c:pt idx="1131">
                  <c:v>-4.4650470000000002</c:v>
                </c:pt>
                <c:pt idx="1132">
                  <c:v>-4.4799319999999998</c:v>
                </c:pt>
                <c:pt idx="1133">
                  <c:v>-4.4663089999999999</c:v>
                </c:pt>
                <c:pt idx="1134">
                  <c:v>-4.4612629999999998</c:v>
                </c:pt>
                <c:pt idx="1135">
                  <c:v>-4.4410809999999996</c:v>
                </c:pt>
                <c:pt idx="1136">
                  <c:v>-4.4413330000000002</c:v>
                </c:pt>
                <c:pt idx="1137">
                  <c:v>-4.4446130000000004</c:v>
                </c:pt>
                <c:pt idx="1138">
                  <c:v>-4.4395670000000003</c:v>
                </c:pt>
                <c:pt idx="1139">
                  <c:v>-4.4400719999999998</c:v>
                </c:pt>
                <c:pt idx="1140">
                  <c:v>-4.4507940000000001</c:v>
                </c:pt>
                <c:pt idx="1141">
                  <c:v>-4.4723629999999996</c:v>
                </c:pt>
                <c:pt idx="1142">
                  <c:v>-4.511215</c:v>
                </c:pt>
                <c:pt idx="1143">
                  <c:v>-4.4728680000000001</c:v>
                </c:pt>
                <c:pt idx="1144">
                  <c:v>-4.4640380000000004</c:v>
                </c:pt>
                <c:pt idx="1145">
                  <c:v>-4.4751390000000004</c:v>
                </c:pt>
                <c:pt idx="1146">
                  <c:v>-4.4948160000000001</c:v>
                </c:pt>
                <c:pt idx="1147">
                  <c:v>-4.4655519999999997</c:v>
                </c:pt>
                <c:pt idx="1148">
                  <c:v>-4.4553349999999998</c:v>
                </c:pt>
                <c:pt idx="1149">
                  <c:v>-4.4666870000000003</c:v>
                </c:pt>
                <c:pt idx="1150">
                  <c:v>-4.4632810000000003</c:v>
                </c:pt>
                <c:pt idx="1151">
                  <c:v>-4.4743820000000003</c:v>
                </c:pt>
                <c:pt idx="1152">
                  <c:v>-4.4748859999999997</c:v>
                </c:pt>
                <c:pt idx="1153">
                  <c:v>-4.4637859999999998</c:v>
                </c:pt>
                <c:pt idx="1154">
                  <c:v>-4.4637859999999998</c:v>
                </c:pt>
                <c:pt idx="1155">
                  <c:v>-4.4738769999999999</c:v>
                </c:pt>
                <c:pt idx="1156">
                  <c:v>-4.4589930000000004</c:v>
                </c:pt>
                <c:pt idx="1157">
                  <c:v>-4.4409549999999998</c:v>
                </c:pt>
                <c:pt idx="1158">
                  <c:v>-4.470345</c:v>
                </c:pt>
                <c:pt idx="1159">
                  <c:v>-4.4748859999999997</c:v>
                </c:pt>
                <c:pt idx="1160">
                  <c:v>-4.4862390000000003</c:v>
                </c:pt>
                <c:pt idx="1161">
                  <c:v>-4.4700930000000003</c:v>
                </c:pt>
                <c:pt idx="1162">
                  <c:v>-4.4827070000000004</c:v>
                </c:pt>
                <c:pt idx="1163">
                  <c:v>-4.483968</c:v>
                </c:pt>
                <c:pt idx="1164">
                  <c:v>-4.4819500000000003</c:v>
                </c:pt>
                <c:pt idx="1165">
                  <c:v>-4.4840949999999999</c:v>
                </c:pt>
                <c:pt idx="1166">
                  <c:v>-4.470345</c:v>
                </c:pt>
                <c:pt idx="1167">
                  <c:v>-4.4647949999999996</c:v>
                </c:pt>
                <c:pt idx="1168">
                  <c:v>-4.4741299999999997</c:v>
                </c:pt>
                <c:pt idx="1169">
                  <c:v>-4.4819500000000003</c:v>
                </c:pt>
                <c:pt idx="1170">
                  <c:v>-4.4796800000000001</c:v>
                </c:pt>
                <c:pt idx="1171">
                  <c:v>-4.4887610000000002</c:v>
                </c:pt>
                <c:pt idx="1172">
                  <c:v>-4.4776610000000003</c:v>
                </c:pt>
                <c:pt idx="1173">
                  <c:v>-4.4651740000000002</c:v>
                </c:pt>
                <c:pt idx="1174">
                  <c:v>-4.453443</c:v>
                </c:pt>
                <c:pt idx="1175">
                  <c:v>-4.4726160000000004</c:v>
                </c:pt>
                <c:pt idx="1176">
                  <c:v>-4.483212</c:v>
                </c:pt>
                <c:pt idx="1177">
                  <c:v>-4.4834639999999997</c:v>
                </c:pt>
                <c:pt idx="1178">
                  <c:v>-4.4718590000000003</c:v>
                </c:pt>
                <c:pt idx="1179">
                  <c:v>-4.4869960000000004</c:v>
                </c:pt>
                <c:pt idx="1180">
                  <c:v>-4.4582360000000003</c:v>
                </c:pt>
                <c:pt idx="1181">
                  <c:v>-4.4685800000000002</c:v>
                </c:pt>
                <c:pt idx="1182">
                  <c:v>-4.4610110000000001</c:v>
                </c:pt>
                <c:pt idx="1183">
                  <c:v>-4.467066</c:v>
                </c:pt>
                <c:pt idx="1184">
                  <c:v>-4.4723629999999996</c:v>
                </c:pt>
                <c:pt idx="1185">
                  <c:v>-4.4771570000000001</c:v>
                </c:pt>
                <c:pt idx="1186">
                  <c:v>-4.4963300000000004</c:v>
                </c:pt>
                <c:pt idx="1187">
                  <c:v>-4.4723639999999998</c:v>
                </c:pt>
                <c:pt idx="1188">
                  <c:v>-4.4925459999999999</c:v>
                </c:pt>
                <c:pt idx="1189">
                  <c:v>-4.4544519999999999</c:v>
                </c:pt>
                <c:pt idx="1190">
                  <c:v>-4.4784179999999996</c:v>
                </c:pt>
                <c:pt idx="1191">
                  <c:v>-4.4690839999999996</c:v>
                </c:pt>
                <c:pt idx="1192">
                  <c:v>-4.4758950000000004</c:v>
                </c:pt>
                <c:pt idx="1193">
                  <c:v>-4.4468829999999997</c:v>
                </c:pt>
                <c:pt idx="1194">
                  <c:v>-4.4935549999999997</c:v>
                </c:pt>
                <c:pt idx="1195">
                  <c:v>-4.4552079999999998</c:v>
                </c:pt>
                <c:pt idx="1196">
                  <c:v>-4.4753910000000001</c:v>
                </c:pt>
                <c:pt idx="1197">
                  <c:v>-4.4705979999999998</c:v>
                </c:pt>
                <c:pt idx="1198">
                  <c:v>-4.4640380000000004</c:v>
                </c:pt>
                <c:pt idx="1199">
                  <c:v>-4.4734990000000003</c:v>
                </c:pt>
                <c:pt idx="1200">
                  <c:v>-4.4582360000000003</c:v>
                </c:pt>
                <c:pt idx="1201">
                  <c:v>-4.4970869999999996</c:v>
                </c:pt>
                <c:pt idx="1202">
                  <c:v>-4.4842209999999998</c:v>
                </c:pt>
                <c:pt idx="1203">
                  <c:v>-4.4733729999999996</c:v>
                </c:pt>
                <c:pt idx="1204">
                  <c:v>-4.478923</c:v>
                </c:pt>
                <c:pt idx="1205">
                  <c:v>-4.4625250000000003</c:v>
                </c:pt>
                <c:pt idx="1206">
                  <c:v>-4.4758950000000004</c:v>
                </c:pt>
                <c:pt idx="1207">
                  <c:v>-4.4674440000000004</c:v>
                </c:pt>
                <c:pt idx="1208">
                  <c:v>-4.4463790000000003</c:v>
                </c:pt>
                <c:pt idx="1209">
                  <c:v>-4.4441079999999999</c:v>
                </c:pt>
                <c:pt idx="1210">
                  <c:v>-4.4693360000000002</c:v>
                </c:pt>
                <c:pt idx="1211">
                  <c:v>-4.4544519999999999</c:v>
                </c:pt>
                <c:pt idx="1212">
                  <c:v>-4.4577309999999999</c:v>
                </c:pt>
                <c:pt idx="1213">
                  <c:v>-4.462777</c:v>
                </c:pt>
                <c:pt idx="1214">
                  <c:v>-4.457732</c:v>
                </c:pt>
                <c:pt idx="1215">
                  <c:v>-4.4874999999999998</c:v>
                </c:pt>
                <c:pt idx="1216">
                  <c:v>-4.4511719999999997</c:v>
                </c:pt>
                <c:pt idx="1217">
                  <c:v>-4.4741299999999997</c:v>
                </c:pt>
                <c:pt idx="1218">
                  <c:v>-4.4741289999999996</c:v>
                </c:pt>
                <c:pt idx="1219">
                  <c:v>-4.4758950000000004</c:v>
                </c:pt>
                <c:pt idx="1220">
                  <c:v>-4.4700930000000003</c:v>
                </c:pt>
                <c:pt idx="1221">
                  <c:v>-4.481446</c:v>
                </c:pt>
                <c:pt idx="1222">
                  <c:v>-4.466056</c:v>
                </c:pt>
                <c:pt idx="1223">
                  <c:v>-4.4769040000000002</c:v>
                </c:pt>
                <c:pt idx="1224">
                  <c:v>-4.4874999999999998</c:v>
                </c:pt>
                <c:pt idx="1225">
                  <c:v>-4.511971</c:v>
                </c:pt>
                <c:pt idx="1226">
                  <c:v>-4.4663089999999999</c:v>
                </c:pt>
                <c:pt idx="1227">
                  <c:v>-4.4711020000000001</c:v>
                </c:pt>
                <c:pt idx="1228">
                  <c:v>-4.4796800000000001</c:v>
                </c:pt>
                <c:pt idx="1229">
                  <c:v>-4.4935549999999997</c:v>
                </c:pt>
                <c:pt idx="1230">
                  <c:v>-4.4658040000000003</c:v>
                </c:pt>
                <c:pt idx="1231">
                  <c:v>-4.4630289999999997</c:v>
                </c:pt>
                <c:pt idx="1232">
                  <c:v>-4.4833369999999997</c:v>
                </c:pt>
                <c:pt idx="1233">
                  <c:v>-4.4607590000000004</c:v>
                </c:pt>
                <c:pt idx="1234">
                  <c:v>-4.5013759999999996</c:v>
                </c:pt>
                <c:pt idx="1235">
                  <c:v>-4.5139899999999997</c:v>
                </c:pt>
                <c:pt idx="1236">
                  <c:v>-4.4880050000000002</c:v>
                </c:pt>
                <c:pt idx="1237">
                  <c:v>-4.4953209999999997</c:v>
                </c:pt>
                <c:pt idx="1238">
                  <c:v>-4.486491</c:v>
                </c:pt>
                <c:pt idx="1239">
                  <c:v>-4.4993569999999998</c:v>
                </c:pt>
                <c:pt idx="1240">
                  <c:v>-4.4753910000000001</c:v>
                </c:pt>
                <c:pt idx="1241">
                  <c:v>-4.47804</c:v>
                </c:pt>
                <c:pt idx="1242">
                  <c:v>-4.4569749999999999</c:v>
                </c:pt>
                <c:pt idx="1243">
                  <c:v>-4.4945639999999996</c:v>
                </c:pt>
                <c:pt idx="1244">
                  <c:v>-4.4958260000000001</c:v>
                </c:pt>
                <c:pt idx="1245">
                  <c:v>-4.4294760000000002</c:v>
                </c:pt>
                <c:pt idx="1246">
                  <c:v>-4.4917889999999998</c:v>
                </c:pt>
                <c:pt idx="1247">
                  <c:v>-4.4589920000000003</c:v>
                </c:pt>
                <c:pt idx="1248">
                  <c:v>-4.4612629999999998</c:v>
                </c:pt>
                <c:pt idx="1249">
                  <c:v>-4.5060419999999999</c:v>
                </c:pt>
                <c:pt idx="1250">
                  <c:v>-4.4524340000000002</c:v>
                </c:pt>
                <c:pt idx="1251">
                  <c:v>-4.4673179999999997</c:v>
                </c:pt>
                <c:pt idx="1252">
                  <c:v>-4.4726160000000004</c:v>
                </c:pt>
                <c:pt idx="1253">
                  <c:v>-4.4885099999999998</c:v>
                </c:pt>
                <c:pt idx="1254">
                  <c:v>-4.4882569999999999</c:v>
                </c:pt>
                <c:pt idx="1255">
                  <c:v>-4.4663089999999999</c:v>
                </c:pt>
                <c:pt idx="1256">
                  <c:v>-4.4910319999999997</c:v>
                </c:pt>
                <c:pt idx="1257">
                  <c:v>-4.4538209999999996</c:v>
                </c:pt>
                <c:pt idx="1258">
                  <c:v>-4.4816979999999997</c:v>
                </c:pt>
                <c:pt idx="1259">
                  <c:v>-4.4736250000000002</c:v>
                </c:pt>
                <c:pt idx="1260">
                  <c:v>-4.4589920000000003</c:v>
                </c:pt>
                <c:pt idx="1261">
                  <c:v>-4.4642910000000002</c:v>
                </c:pt>
                <c:pt idx="1262">
                  <c:v>-4.4791749999999997</c:v>
                </c:pt>
                <c:pt idx="1263">
                  <c:v>-4.4602539999999999</c:v>
                </c:pt>
                <c:pt idx="1264">
                  <c:v>-4.4965830000000002</c:v>
                </c:pt>
                <c:pt idx="1265">
                  <c:v>-4.4814449999999999</c:v>
                </c:pt>
                <c:pt idx="1266">
                  <c:v>-4.4644170000000001</c:v>
                </c:pt>
                <c:pt idx="1267">
                  <c:v>-4.4799319999999998</c:v>
                </c:pt>
                <c:pt idx="1268">
                  <c:v>-4.4819500000000003</c:v>
                </c:pt>
                <c:pt idx="1269">
                  <c:v>-4.4589920000000003</c:v>
                </c:pt>
                <c:pt idx="1270">
                  <c:v>-4.4978439999999997</c:v>
                </c:pt>
                <c:pt idx="1271">
                  <c:v>-4.4910319999999997</c:v>
                </c:pt>
                <c:pt idx="1272">
                  <c:v>-4.4872480000000001</c:v>
                </c:pt>
                <c:pt idx="1273">
                  <c:v>-4.4723629999999996</c:v>
                </c:pt>
                <c:pt idx="1274">
                  <c:v>-4.498475</c:v>
                </c:pt>
                <c:pt idx="1275">
                  <c:v>-4.4695879999999999</c:v>
                </c:pt>
                <c:pt idx="1276">
                  <c:v>-4.4511719999999997</c:v>
                </c:pt>
                <c:pt idx="1277">
                  <c:v>-4.467066</c:v>
                </c:pt>
                <c:pt idx="1278">
                  <c:v>-4.4653</c:v>
                </c:pt>
                <c:pt idx="1279">
                  <c:v>-4.4713539999999998</c:v>
                </c:pt>
                <c:pt idx="1280">
                  <c:v>-4.4698409999999997</c:v>
                </c:pt>
                <c:pt idx="1281">
                  <c:v>-4.4660570000000002</c:v>
                </c:pt>
                <c:pt idx="1282">
                  <c:v>-4.4765259999999998</c:v>
                </c:pt>
                <c:pt idx="1283">
                  <c:v>-4.4806889999999999</c:v>
                </c:pt>
                <c:pt idx="1284">
                  <c:v>-4.4758950000000004</c:v>
                </c:pt>
                <c:pt idx="1285">
                  <c:v>-4.4721109999999999</c:v>
                </c:pt>
                <c:pt idx="1286">
                  <c:v>-4.4458739999999999</c:v>
                </c:pt>
                <c:pt idx="1287">
                  <c:v>-4.510205</c:v>
                </c:pt>
                <c:pt idx="1288">
                  <c:v>-4.4572269999999996</c:v>
                </c:pt>
                <c:pt idx="1289">
                  <c:v>-4.4531900000000002</c:v>
                </c:pt>
                <c:pt idx="1290">
                  <c:v>-4.4874999999999998</c:v>
                </c:pt>
                <c:pt idx="1291">
                  <c:v>-4.467066</c:v>
                </c:pt>
                <c:pt idx="1292">
                  <c:v>-4.4635340000000001</c:v>
                </c:pt>
                <c:pt idx="1293">
                  <c:v>-4.4647949999999996</c:v>
                </c:pt>
                <c:pt idx="1294">
                  <c:v>-4.478923</c:v>
                </c:pt>
                <c:pt idx="1295">
                  <c:v>-4.4675700000000003</c:v>
                </c:pt>
                <c:pt idx="1296">
                  <c:v>-4.4617680000000002</c:v>
                </c:pt>
                <c:pt idx="1297">
                  <c:v>-4.4753910000000001</c:v>
                </c:pt>
                <c:pt idx="1298">
                  <c:v>-4.4655519999999997</c:v>
                </c:pt>
                <c:pt idx="1299">
                  <c:v>-4.47804</c:v>
                </c:pt>
                <c:pt idx="1300">
                  <c:v>-4.4690839999999996</c:v>
                </c:pt>
                <c:pt idx="1301">
                  <c:v>-4.4443599999999996</c:v>
                </c:pt>
                <c:pt idx="1302">
                  <c:v>-4.4471350000000003</c:v>
                </c:pt>
                <c:pt idx="1303">
                  <c:v>-4.4824549999999999</c:v>
                </c:pt>
                <c:pt idx="1304">
                  <c:v>-4.4791749999999997</c:v>
                </c:pt>
                <c:pt idx="1305">
                  <c:v>-4.4925459999999999</c:v>
                </c:pt>
                <c:pt idx="1306">
                  <c:v>-4.4693370000000003</c:v>
                </c:pt>
                <c:pt idx="1307">
                  <c:v>-4.4810670000000004</c:v>
                </c:pt>
                <c:pt idx="1308">
                  <c:v>-4.4688319999999999</c:v>
                </c:pt>
                <c:pt idx="1309">
                  <c:v>-4.4307369999999997</c:v>
                </c:pt>
                <c:pt idx="1310">
                  <c:v>-4.4771570000000001</c:v>
                </c:pt>
                <c:pt idx="1311">
                  <c:v>-4.4791749999999997</c:v>
                </c:pt>
                <c:pt idx="1312">
                  <c:v>-4.4857339999999999</c:v>
                </c:pt>
                <c:pt idx="1313">
                  <c:v>-4.4647959999999998</c:v>
                </c:pt>
                <c:pt idx="1314">
                  <c:v>-4.4763999999999999</c:v>
                </c:pt>
                <c:pt idx="1315">
                  <c:v>-4.4587399999999997</c:v>
                </c:pt>
                <c:pt idx="1316">
                  <c:v>-4.442469</c:v>
                </c:pt>
                <c:pt idx="1317">
                  <c:v>-4.4847250000000001</c:v>
                </c:pt>
                <c:pt idx="1318">
                  <c:v>-4.4700930000000003</c:v>
                </c:pt>
                <c:pt idx="1319">
                  <c:v>-4.467066</c:v>
                </c:pt>
                <c:pt idx="1320">
                  <c:v>-4.5054119999999998</c:v>
                </c:pt>
                <c:pt idx="1321">
                  <c:v>-4.4980960000000003</c:v>
                </c:pt>
                <c:pt idx="1322">
                  <c:v>-4.486491</c:v>
                </c:pt>
                <c:pt idx="1323">
                  <c:v>-4.4905280000000003</c:v>
                </c:pt>
                <c:pt idx="1324">
                  <c:v>-4.5003659999999996</c:v>
                </c:pt>
                <c:pt idx="1325">
                  <c:v>-4.457732</c:v>
                </c:pt>
                <c:pt idx="1326">
                  <c:v>-4.4920410000000004</c:v>
                </c:pt>
                <c:pt idx="1327">
                  <c:v>-4.5049080000000004</c:v>
                </c:pt>
                <c:pt idx="1328">
                  <c:v>-4.4897710000000002</c:v>
                </c:pt>
                <c:pt idx="1329">
                  <c:v>-4.4844730000000004</c:v>
                </c:pt>
                <c:pt idx="1330">
                  <c:v>-4.4922930000000001</c:v>
                </c:pt>
                <c:pt idx="1331">
                  <c:v>-4.5016280000000002</c:v>
                </c:pt>
                <c:pt idx="1332">
                  <c:v>-4.4716069999999997</c:v>
                </c:pt>
                <c:pt idx="1333">
                  <c:v>-4.4900229999999999</c:v>
                </c:pt>
                <c:pt idx="1334">
                  <c:v>-4.4900229999999999</c:v>
                </c:pt>
                <c:pt idx="1335">
                  <c:v>-4.4872480000000001</c:v>
                </c:pt>
                <c:pt idx="1336">
                  <c:v>-4.4680749999999998</c:v>
                </c:pt>
                <c:pt idx="1337">
                  <c:v>-4.4766519999999996</c:v>
                </c:pt>
                <c:pt idx="1338">
                  <c:v>-4.4711020000000001</c:v>
                </c:pt>
                <c:pt idx="1339">
                  <c:v>-4.4567220000000001</c:v>
                </c:pt>
                <c:pt idx="1340">
                  <c:v>-4.4751390000000004</c:v>
                </c:pt>
                <c:pt idx="1341">
                  <c:v>-4.4791749999999997</c:v>
                </c:pt>
                <c:pt idx="1342">
                  <c:v>-4.4892659999999998</c:v>
                </c:pt>
                <c:pt idx="1343">
                  <c:v>-4.4917889999999998</c:v>
                </c:pt>
                <c:pt idx="1344">
                  <c:v>-4.4761480000000002</c:v>
                </c:pt>
                <c:pt idx="1345">
                  <c:v>-4.510205</c:v>
                </c:pt>
                <c:pt idx="1346">
                  <c:v>-4.5028889999999997</c:v>
                </c:pt>
                <c:pt idx="1347">
                  <c:v>-4.4647949999999996</c:v>
                </c:pt>
                <c:pt idx="1348">
                  <c:v>-4.4940600000000002</c:v>
                </c:pt>
                <c:pt idx="1349">
                  <c:v>-4.4988530000000004</c:v>
                </c:pt>
                <c:pt idx="1350">
                  <c:v>-4.5003659999999996</c:v>
                </c:pt>
                <c:pt idx="1351">
                  <c:v>-4.4663089999999999</c:v>
                </c:pt>
                <c:pt idx="1352">
                  <c:v>-4.4975909999999999</c:v>
                </c:pt>
                <c:pt idx="1353">
                  <c:v>-4.4612629999999998</c:v>
                </c:pt>
                <c:pt idx="1354">
                  <c:v>-4.4849779999999999</c:v>
                </c:pt>
                <c:pt idx="1355">
                  <c:v>-4.5346770000000003</c:v>
                </c:pt>
                <c:pt idx="1356">
                  <c:v>-4.4736250000000002</c:v>
                </c:pt>
                <c:pt idx="1357">
                  <c:v>-4.5075560000000001</c:v>
                </c:pt>
                <c:pt idx="1358">
                  <c:v>-4.4943119999999999</c:v>
                </c:pt>
                <c:pt idx="1359">
                  <c:v>-4.4653</c:v>
                </c:pt>
                <c:pt idx="1360">
                  <c:v>-4.4675700000000003</c:v>
                </c:pt>
                <c:pt idx="1361">
                  <c:v>-4.5018799999999999</c:v>
                </c:pt>
                <c:pt idx="1362">
                  <c:v>-4.462777</c:v>
                </c:pt>
                <c:pt idx="1363">
                  <c:v>-4.493303</c:v>
                </c:pt>
                <c:pt idx="1364">
                  <c:v>-4.483212</c:v>
                </c:pt>
                <c:pt idx="1365">
                  <c:v>-4.4877520000000004</c:v>
                </c:pt>
                <c:pt idx="1366">
                  <c:v>-4.5064209999999996</c:v>
                </c:pt>
                <c:pt idx="1367">
                  <c:v>-4.495069</c:v>
                </c:pt>
                <c:pt idx="1368">
                  <c:v>-4.5155029999999998</c:v>
                </c:pt>
                <c:pt idx="1369">
                  <c:v>-4.4887620000000004</c:v>
                </c:pt>
                <c:pt idx="1370">
                  <c:v>-4.4862390000000003</c:v>
                </c:pt>
                <c:pt idx="1371">
                  <c:v>-4.4892659999999998</c:v>
                </c:pt>
                <c:pt idx="1372">
                  <c:v>-4.4963300000000004</c:v>
                </c:pt>
                <c:pt idx="1373">
                  <c:v>-4.4857339999999999</c:v>
                </c:pt>
                <c:pt idx="1374">
                  <c:v>-4.4909059999999998</c:v>
                </c:pt>
                <c:pt idx="1375">
                  <c:v>-4.5084400000000002</c:v>
                </c:pt>
                <c:pt idx="1376">
                  <c:v>-4.4955730000000003</c:v>
                </c:pt>
                <c:pt idx="1377">
                  <c:v>-4.4653</c:v>
                </c:pt>
                <c:pt idx="1378">
                  <c:v>-4.4723639999999998</c:v>
                </c:pt>
                <c:pt idx="1379">
                  <c:v>-4.4915370000000001</c:v>
                </c:pt>
                <c:pt idx="1380">
                  <c:v>-4.4683270000000004</c:v>
                </c:pt>
                <c:pt idx="1381">
                  <c:v>-4.4781659999999999</c:v>
                </c:pt>
                <c:pt idx="1382">
                  <c:v>-4.4454960000000003</c:v>
                </c:pt>
                <c:pt idx="1383">
                  <c:v>-4.4859869999999997</c:v>
                </c:pt>
                <c:pt idx="1384">
                  <c:v>-4.4854820000000002</c:v>
                </c:pt>
                <c:pt idx="1385">
                  <c:v>-4.4781659999999999</c:v>
                </c:pt>
                <c:pt idx="1386">
                  <c:v>-4.5003669999999998</c:v>
                </c:pt>
                <c:pt idx="1387">
                  <c:v>-4.4978439999999997</c:v>
                </c:pt>
                <c:pt idx="1388">
                  <c:v>-4.4620199999999999</c:v>
                </c:pt>
                <c:pt idx="1389">
                  <c:v>-4.4882569999999999</c:v>
                </c:pt>
                <c:pt idx="1390">
                  <c:v>-4.4877520000000004</c:v>
                </c:pt>
                <c:pt idx="1391">
                  <c:v>-4.4693360000000002</c:v>
                </c:pt>
                <c:pt idx="1392">
                  <c:v>-4.4857339999999999</c:v>
                </c:pt>
                <c:pt idx="1393">
                  <c:v>-4.4693360000000002</c:v>
                </c:pt>
                <c:pt idx="1394">
                  <c:v>-4.4761480000000002</c:v>
                </c:pt>
                <c:pt idx="1395">
                  <c:v>-4.4784179999999996</c:v>
                </c:pt>
                <c:pt idx="1396">
                  <c:v>-4.4940600000000002</c:v>
                </c:pt>
                <c:pt idx="1397">
                  <c:v>-4.4796800000000001</c:v>
                </c:pt>
                <c:pt idx="1398">
                  <c:v>-4.4837160000000003</c:v>
                </c:pt>
                <c:pt idx="1399">
                  <c:v>-4.5045289999999998</c:v>
                </c:pt>
                <c:pt idx="1400">
                  <c:v>-4.4751390000000004</c:v>
                </c:pt>
                <c:pt idx="1401">
                  <c:v>-4.4806889999999999</c:v>
                </c:pt>
                <c:pt idx="1402">
                  <c:v>-4.4572269999999996</c:v>
                </c:pt>
                <c:pt idx="1403">
                  <c:v>-4.4922940000000002</c:v>
                </c:pt>
                <c:pt idx="1404">
                  <c:v>-4.4700930000000003</c:v>
                </c:pt>
                <c:pt idx="1405">
                  <c:v>-4.4953209999999997</c:v>
                </c:pt>
                <c:pt idx="1406">
                  <c:v>-4.4776619999999996</c:v>
                </c:pt>
                <c:pt idx="1407">
                  <c:v>-4.4799319999999998</c:v>
                </c:pt>
                <c:pt idx="1408">
                  <c:v>-4.4886359999999996</c:v>
                </c:pt>
                <c:pt idx="1409">
                  <c:v>-4.5044029999999999</c:v>
                </c:pt>
                <c:pt idx="1410">
                  <c:v>-4.4834639999999997</c:v>
                </c:pt>
                <c:pt idx="1411">
                  <c:v>-4.4965830000000002</c:v>
                </c:pt>
                <c:pt idx="1412">
                  <c:v>-4.4849769999999998</c:v>
                </c:pt>
                <c:pt idx="1413">
                  <c:v>-4.5162599999999999</c:v>
                </c:pt>
                <c:pt idx="1414">
                  <c:v>-4.4834639999999997</c:v>
                </c:pt>
                <c:pt idx="1415">
                  <c:v>-4.5049080000000004</c:v>
                </c:pt>
                <c:pt idx="1416">
                  <c:v>-4.5015020000000003</c:v>
                </c:pt>
                <c:pt idx="1417">
                  <c:v>-4.4968339999999998</c:v>
                </c:pt>
                <c:pt idx="1418">
                  <c:v>-4.5117190000000003</c:v>
                </c:pt>
                <c:pt idx="1419">
                  <c:v>-4.487501</c:v>
                </c:pt>
                <c:pt idx="1420">
                  <c:v>-4.5006190000000004</c:v>
                </c:pt>
                <c:pt idx="1421">
                  <c:v>-4.522062</c:v>
                </c:pt>
                <c:pt idx="1422">
                  <c:v>-4.5114669999999997</c:v>
                </c:pt>
                <c:pt idx="1423">
                  <c:v>-4.5185300000000002</c:v>
                </c:pt>
                <c:pt idx="1424">
                  <c:v>-4.4795540000000003</c:v>
                </c:pt>
                <c:pt idx="1425">
                  <c:v>-4.4940600000000002</c:v>
                </c:pt>
                <c:pt idx="1426">
                  <c:v>-4.4827070000000004</c:v>
                </c:pt>
                <c:pt idx="1427">
                  <c:v>-4.5081870000000004</c:v>
                </c:pt>
                <c:pt idx="1428">
                  <c:v>-4.4978439999999997</c:v>
                </c:pt>
                <c:pt idx="1429">
                  <c:v>-4.4794270000000003</c:v>
                </c:pt>
                <c:pt idx="1430">
                  <c:v>-4.4499110000000002</c:v>
                </c:pt>
                <c:pt idx="1431">
                  <c:v>-4.4970869999999996</c:v>
                </c:pt>
                <c:pt idx="1432">
                  <c:v>-4.4874999999999998</c:v>
                </c:pt>
                <c:pt idx="1433">
                  <c:v>-4.4727420000000002</c:v>
                </c:pt>
                <c:pt idx="1434">
                  <c:v>-4.4718590000000003</c:v>
                </c:pt>
                <c:pt idx="1435">
                  <c:v>-4.4938070000000003</c:v>
                </c:pt>
                <c:pt idx="1436">
                  <c:v>-4.4970869999999996</c:v>
                </c:pt>
                <c:pt idx="1437">
                  <c:v>-4.5081870000000004</c:v>
                </c:pt>
                <c:pt idx="1438">
                  <c:v>-4.5162599999999999</c:v>
                </c:pt>
                <c:pt idx="1439">
                  <c:v>-4.5147459999999997</c:v>
                </c:pt>
                <c:pt idx="1440">
                  <c:v>-4.5336670000000003</c:v>
                </c:pt>
                <c:pt idx="1441">
                  <c:v>-4.5249639999999998</c:v>
                </c:pt>
                <c:pt idx="1442">
                  <c:v>-4.4579829999999996</c:v>
                </c:pt>
                <c:pt idx="1443">
                  <c:v>-4.4963300000000004</c:v>
                </c:pt>
                <c:pt idx="1444">
                  <c:v>-4.4458739999999999</c:v>
                </c:pt>
                <c:pt idx="1445">
                  <c:v>-4.4811930000000002</c:v>
                </c:pt>
                <c:pt idx="1446">
                  <c:v>-4.4872480000000001</c:v>
                </c:pt>
                <c:pt idx="1447">
                  <c:v>-4.4887610000000002</c:v>
                </c:pt>
                <c:pt idx="1448">
                  <c:v>-4.5167650000000004</c:v>
                </c:pt>
                <c:pt idx="1449">
                  <c:v>-4.4924200000000001</c:v>
                </c:pt>
                <c:pt idx="1450">
                  <c:v>-4.477913</c:v>
                </c:pt>
                <c:pt idx="1451">
                  <c:v>-4.481446</c:v>
                </c:pt>
                <c:pt idx="1452">
                  <c:v>-4.4600020000000002</c:v>
                </c:pt>
                <c:pt idx="1453">
                  <c:v>-4.4726160000000004</c:v>
                </c:pt>
                <c:pt idx="1454">
                  <c:v>-4.5142420000000003</c:v>
                </c:pt>
                <c:pt idx="1455">
                  <c:v>-4.4637859999999998</c:v>
                </c:pt>
                <c:pt idx="1456">
                  <c:v>-4.5276129999999997</c:v>
                </c:pt>
                <c:pt idx="1457">
                  <c:v>-4.4905280000000003</c:v>
                </c:pt>
                <c:pt idx="1458">
                  <c:v>-4.5003659999999996</c:v>
                </c:pt>
                <c:pt idx="1459">
                  <c:v>-4.5071779999999997</c:v>
                </c:pt>
                <c:pt idx="1460">
                  <c:v>-4.4910319999999997</c:v>
                </c:pt>
                <c:pt idx="1461">
                  <c:v>-4.4902749999999996</c:v>
                </c:pt>
                <c:pt idx="1462">
                  <c:v>-4.4771570000000001</c:v>
                </c:pt>
                <c:pt idx="1463">
                  <c:v>-4.4738769999999999</c:v>
                </c:pt>
                <c:pt idx="1464">
                  <c:v>-4.4910319999999997</c:v>
                </c:pt>
                <c:pt idx="1465">
                  <c:v>-4.4766529999999998</c:v>
                </c:pt>
                <c:pt idx="1466">
                  <c:v>-4.4886359999999996</c:v>
                </c:pt>
                <c:pt idx="1467">
                  <c:v>-4.4862390000000003</c:v>
                </c:pt>
                <c:pt idx="1468">
                  <c:v>-4.499358</c:v>
                </c:pt>
                <c:pt idx="1469">
                  <c:v>-4.5255939999999999</c:v>
                </c:pt>
                <c:pt idx="1470">
                  <c:v>-4.4998620000000003</c:v>
                </c:pt>
                <c:pt idx="1471">
                  <c:v>-4.495825</c:v>
                </c:pt>
                <c:pt idx="1472">
                  <c:v>-4.4930500000000002</c:v>
                </c:pt>
                <c:pt idx="1473">
                  <c:v>-4.495069</c:v>
                </c:pt>
                <c:pt idx="1474">
                  <c:v>-4.4878790000000004</c:v>
                </c:pt>
                <c:pt idx="1475">
                  <c:v>-4.5132329999999996</c:v>
                </c:pt>
                <c:pt idx="1476">
                  <c:v>-4.499358</c:v>
                </c:pt>
                <c:pt idx="1477">
                  <c:v>-4.4970869999999996</c:v>
                </c:pt>
                <c:pt idx="1478">
                  <c:v>-4.4887610000000002</c:v>
                </c:pt>
                <c:pt idx="1479">
                  <c:v>-4.4711020000000001</c:v>
                </c:pt>
                <c:pt idx="1480">
                  <c:v>-4.4943119999999999</c:v>
                </c:pt>
                <c:pt idx="1481">
                  <c:v>-4.5071779999999997</c:v>
                </c:pt>
                <c:pt idx="1482">
                  <c:v>-4.4980960000000003</c:v>
                </c:pt>
                <c:pt idx="1483">
                  <c:v>-4.4871220000000003</c:v>
                </c:pt>
                <c:pt idx="1484">
                  <c:v>-4.511215</c:v>
                </c:pt>
                <c:pt idx="1485">
                  <c:v>-4.5235760000000003</c:v>
                </c:pt>
                <c:pt idx="1486">
                  <c:v>-4.4897710000000002</c:v>
                </c:pt>
                <c:pt idx="1487">
                  <c:v>-4.5054119999999998</c:v>
                </c:pt>
                <c:pt idx="1488">
                  <c:v>-4.5157559999999997</c:v>
                </c:pt>
                <c:pt idx="1489">
                  <c:v>-4.4801840000000004</c:v>
                </c:pt>
                <c:pt idx="1490">
                  <c:v>-4.4668140000000003</c:v>
                </c:pt>
                <c:pt idx="1491">
                  <c:v>-4.453443</c:v>
                </c:pt>
                <c:pt idx="1492">
                  <c:v>-4.474634</c:v>
                </c:pt>
                <c:pt idx="1493">
                  <c:v>-4.469589</c:v>
                </c:pt>
                <c:pt idx="1494">
                  <c:v>-4.4877520000000004</c:v>
                </c:pt>
                <c:pt idx="1495">
                  <c:v>-4.4819500000000003</c:v>
                </c:pt>
                <c:pt idx="1496">
                  <c:v>-4.4882569999999999</c:v>
                </c:pt>
                <c:pt idx="1497">
                  <c:v>-4.4653</c:v>
                </c:pt>
                <c:pt idx="1498">
                  <c:v>-4.4554609999999997</c:v>
                </c:pt>
                <c:pt idx="1499">
                  <c:v>-4.4784179999999996</c:v>
                </c:pt>
                <c:pt idx="1500">
                  <c:v>-4.4519289999999998</c:v>
                </c:pt>
                <c:pt idx="1501">
                  <c:v>-4.4902749999999996</c:v>
                </c:pt>
                <c:pt idx="1502">
                  <c:v>-4.4784179999999996</c:v>
                </c:pt>
                <c:pt idx="1503">
                  <c:v>-4.4617680000000002</c:v>
                </c:pt>
                <c:pt idx="1504">
                  <c:v>-4.4758950000000004</c:v>
                </c:pt>
                <c:pt idx="1505">
                  <c:v>-4.4915370000000001</c:v>
                </c:pt>
                <c:pt idx="1506">
                  <c:v>-4.4905280000000003</c:v>
                </c:pt>
                <c:pt idx="1507">
                  <c:v>-4.4814449999999999</c:v>
                </c:pt>
                <c:pt idx="1508">
                  <c:v>-4.4962039999999996</c:v>
                </c:pt>
                <c:pt idx="1509">
                  <c:v>-4.4953209999999997</c:v>
                </c:pt>
                <c:pt idx="1510">
                  <c:v>-4.4748859999999997</c:v>
                </c:pt>
                <c:pt idx="1511">
                  <c:v>-4.5205489999999999</c:v>
                </c:pt>
                <c:pt idx="1512">
                  <c:v>-4.5091960000000002</c:v>
                </c:pt>
                <c:pt idx="1513">
                  <c:v>-4.4945639999999996</c:v>
                </c:pt>
                <c:pt idx="1514">
                  <c:v>-4.4799319999999998</c:v>
                </c:pt>
                <c:pt idx="1515">
                  <c:v>-4.4935549999999997</c:v>
                </c:pt>
                <c:pt idx="1516">
                  <c:v>-4.4977169999999997</c:v>
                </c:pt>
                <c:pt idx="1517">
                  <c:v>-4.4796800000000001</c:v>
                </c:pt>
                <c:pt idx="1518">
                  <c:v>-4.4549570000000003</c:v>
                </c:pt>
                <c:pt idx="1519">
                  <c:v>-4.4711020000000001</c:v>
                </c:pt>
                <c:pt idx="1520">
                  <c:v>-4.4922930000000001</c:v>
                </c:pt>
                <c:pt idx="1521">
                  <c:v>-4.4900229999999999</c:v>
                </c:pt>
                <c:pt idx="1522">
                  <c:v>-4.4897710000000002</c:v>
                </c:pt>
                <c:pt idx="1523">
                  <c:v>-4.483968</c:v>
                </c:pt>
                <c:pt idx="1524">
                  <c:v>-4.4738769999999999</c:v>
                </c:pt>
                <c:pt idx="1525">
                  <c:v>-4.5018799999999999</c:v>
                </c:pt>
                <c:pt idx="1526">
                  <c:v>-4.5132329999999996</c:v>
                </c:pt>
                <c:pt idx="1527">
                  <c:v>-4.5028889999999997</c:v>
                </c:pt>
                <c:pt idx="1528">
                  <c:v>-4.4935549999999997</c:v>
                </c:pt>
                <c:pt idx="1529">
                  <c:v>-4.4978439999999997</c:v>
                </c:pt>
                <c:pt idx="1530">
                  <c:v>-4.4801840000000004</c:v>
                </c:pt>
                <c:pt idx="1531">
                  <c:v>-4.4811940000000003</c:v>
                </c:pt>
                <c:pt idx="1532">
                  <c:v>-4.502637</c:v>
                </c:pt>
                <c:pt idx="1533">
                  <c:v>-4.5090700000000004</c:v>
                </c:pt>
                <c:pt idx="1534">
                  <c:v>-4.4685800000000002</c:v>
                </c:pt>
                <c:pt idx="1535">
                  <c:v>-4.4993569999999998</c:v>
                </c:pt>
                <c:pt idx="1536">
                  <c:v>-4.4872480000000001</c:v>
                </c:pt>
                <c:pt idx="1537">
                  <c:v>-4.4847250000000001</c:v>
                </c:pt>
                <c:pt idx="1538">
                  <c:v>-4.5177740000000002</c:v>
                </c:pt>
                <c:pt idx="1539">
                  <c:v>-4.4771570000000001</c:v>
                </c:pt>
                <c:pt idx="1540">
                  <c:v>-4.4809409999999996</c:v>
                </c:pt>
                <c:pt idx="1541">
                  <c:v>-4.4931760000000001</c:v>
                </c:pt>
                <c:pt idx="1542">
                  <c:v>-4.4827070000000004</c:v>
                </c:pt>
                <c:pt idx="1543">
                  <c:v>-4.5117190000000003</c:v>
                </c:pt>
                <c:pt idx="1544">
                  <c:v>-4.5202970000000002</c:v>
                </c:pt>
                <c:pt idx="1545">
                  <c:v>-4.4781659999999999</c:v>
                </c:pt>
                <c:pt idx="1546">
                  <c:v>-4.5003659999999996</c:v>
                </c:pt>
                <c:pt idx="1547">
                  <c:v>-4.4978439999999997</c:v>
                </c:pt>
                <c:pt idx="1548">
                  <c:v>-4.4960779999999998</c:v>
                </c:pt>
                <c:pt idx="1549">
                  <c:v>-4.4814449999999999</c:v>
                </c:pt>
                <c:pt idx="1550">
                  <c:v>-4.4765259999999998</c:v>
                </c:pt>
                <c:pt idx="1551">
                  <c:v>-4.5021319999999996</c:v>
                </c:pt>
                <c:pt idx="1552">
                  <c:v>-4.5031420000000004</c:v>
                </c:pt>
                <c:pt idx="1553">
                  <c:v>-4.4801840000000004</c:v>
                </c:pt>
                <c:pt idx="1554">
                  <c:v>-4.4973390000000002</c:v>
                </c:pt>
                <c:pt idx="1555">
                  <c:v>-4.5155029999999998</c:v>
                </c:pt>
                <c:pt idx="1556">
                  <c:v>-4.5038980000000004</c:v>
                </c:pt>
                <c:pt idx="1557">
                  <c:v>-4.5081870000000004</c:v>
                </c:pt>
                <c:pt idx="1558">
                  <c:v>-4.5071779999999997</c:v>
                </c:pt>
                <c:pt idx="1559">
                  <c:v>-4.5033940000000001</c:v>
                </c:pt>
                <c:pt idx="1560">
                  <c:v>-4.4791749999999997</c:v>
                </c:pt>
                <c:pt idx="1561">
                  <c:v>-4.4784179999999996</c:v>
                </c:pt>
                <c:pt idx="1562">
                  <c:v>-4.5084400000000002</c:v>
                </c:pt>
                <c:pt idx="1563">
                  <c:v>-4.4943119999999999</c:v>
                </c:pt>
                <c:pt idx="1564">
                  <c:v>-4.4902749999999996</c:v>
                </c:pt>
                <c:pt idx="1565">
                  <c:v>-4.470345</c:v>
                </c:pt>
                <c:pt idx="1566">
                  <c:v>-4.4818239999999996</c:v>
                </c:pt>
                <c:pt idx="1567">
                  <c:v>-4.4602539999999999</c:v>
                </c:pt>
                <c:pt idx="1568">
                  <c:v>-4.5008710000000001</c:v>
                </c:pt>
                <c:pt idx="1569">
                  <c:v>-4.4900229999999999</c:v>
                </c:pt>
                <c:pt idx="1570">
                  <c:v>-4.502637</c:v>
                </c:pt>
                <c:pt idx="1571">
                  <c:v>-4.493303</c:v>
                </c:pt>
                <c:pt idx="1572">
                  <c:v>-4.4963300000000004</c:v>
                </c:pt>
                <c:pt idx="1573">
                  <c:v>-4.4711020000000001</c:v>
                </c:pt>
                <c:pt idx="1574">
                  <c:v>-4.4953209999999997</c:v>
                </c:pt>
                <c:pt idx="1575">
                  <c:v>-4.4893919999999996</c:v>
                </c:pt>
                <c:pt idx="1576">
                  <c:v>-4.5147459999999997</c:v>
                </c:pt>
                <c:pt idx="1577">
                  <c:v>-4.4922930000000001</c:v>
                </c:pt>
                <c:pt idx="1578">
                  <c:v>-4.4811940000000003</c:v>
                </c:pt>
                <c:pt idx="1579">
                  <c:v>-4.4885089999999996</c:v>
                </c:pt>
                <c:pt idx="1580">
                  <c:v>-4.4806889999999999</c:v>
                </c:pt>
                <c:pt idx="1581">
                  <c:v>-4.5079349999999998</c:v>
                </c:pt>
                <c:pt idx="1582">
                  <c:v>-4.4902749999999996</c:v>
                </c:pt>
                <c:pt idx="1583">
                  <c:v>-4.5132329999999996</c:v>
                </c:pt>
                <c:pt idx="1584">
                  <c:v>-4.5038989999999997</c:v>
                </c:pt>
                <c:pt idx="1585">
                  <c:v>-4.5253420000000002</c:v>
                </c:pt>
                <c:pt idx="1586">
                  <c:v>-4.4801840000000004</c:v>
                </c:pt>
                <c:pt idx="1587">
                  <c:v>-4.4965830000000002</c:v>
                </c:pt>
                <c:pt idx="1588">
                  <c:v>-4.4852299999999996</c:v>
                </c:pt>
                <c:pt idx="1589">
                  <c:v>-4.4829590000000001</c:v>
                </c:pt>
                <c:pt idx="1590">
                  <c:v>-4.4741299999999997</c:v>
                </c:pt>
                <c:pt idx="1591">
                  <c:v>-4.4969609999999998</c:v>
                </c:pt>
                <c:pt idx="1592">
                  <c:v>-4.5015020000000003</c:v>
                </c:pt>
                <c:pt idx="1593">
                  <c:v>-4.4819500000000003</c:v>
                </c:pt>
                <c:pt idx="1594">
                  <c:v>-4.5013759999999996</c:v>
                </c:pt>
                <c:pt idx="1595">
                  <c:v>-4.5054119999999998</c:v>
                </c:pt>
                <c:pt idx="1596">
                  <c:v>-4.5122239999999998</c:v>
                </c:pt>
                <c:pt idx="1597">
                  <c:v>-4.4955730000000003</c:v>
                </c:pt>
                <c:pt idx="1598">
                  <c:v>-4.4922940000000002</c:v>
                </c:pt>
                <c:pt idx="1599">
                  <c:v>-4.4786710000000003</c:v>
                </c:pt>
                <c:pt idx="1600">
                  <c:v>-4.5128539999999999</c:v>
                </c:pt>
                <c:pt idx="1601">
                  <c:v>-4.5061689999999999</c:v>
                </c:pt>
                <c:pt idx="1602">
                  <c:v>-4.4887610000000002</c:v>
                </c:pt>
                <c:pt idx="1603">
                  <c:v>-4.477913</c:v>
                </c:pt>
                <c:pt idx="1604">
                  <c:v>-4.4998620000000003</c:v>
                </c:pt>
                <c:pt idx="1605">
                  <c:v>-4.4857339999999999</c:v>
                </c:pt>
                <c:pt idx="1606">
                  <c:v>-4.4963300000000004</c:v>
                </c:pt>
                <c:pt idx="1607">
                  <c:v>-4.4723639999999998</c:v>
                </c:pt>
                <c:pt idx="1608">
                  <c:v>-4.4670649999999998</c:v>
                </c:pt>
                <c:pt idx="1609">
                  <c:v>-4.4960779999999998</c:v>
                </c:pt>
                <c:pt idx="1610">
                  <c:v>-4.5008710000000001</c:v>
                </c:pt>
                <c:pt idx="1611">
                  <c:v>-4.4938070000000003</c:v>
                </c:pt>
                <c:pt idx="1612">
                  <c:v>-4.4822030000000002</c:v>
                </c:pt>
                <c:pt idx="1613">
                  <c:v>-4.4874999999999998</c:v>
                </c:pt>
                <c:pt idx="1614">
                  <c:v>-4.4612629999999998</c:v>
                </c:pt>
                <c:pt idx="1615">
                  <c:v>-4.4827070000000004</c:v>
                </c:pt>
                <c:pt idx="1616">
                  <c:v>-4.4591190000000003</c:v>
                </c:pt>
                <c:pt idx="1617">
                  <c:v>-4.5109620000000001</c:v>
                </c:pt>
                <c:pt idx="1618">
                  <c:v>-4.4915370000000001</c:v>
                </c:pt>
                <c:pt idx="1619">
                  <c:v>-4.5091960000000002</c:v>
                </c:pt>
                <c:pt idx="1620">
                  <c:v>-4.5225669999999996</c:v>
                </c:pt>
                <c:pt idx="1621">
                  <c:v>-4.4693370000000003</c:v>
                </c:pt>
                <c:pt idx="1622">
                  <c:v>-4.4680749999999998</c:v>
                </c:pt>
                <c:pt idx="1623">
                  <c:v>-4.4877520000000004</c:v>
                </c:pt>
                <c:pt idx="1624">
                  <c:v>-4.5180259999999999</c:v>
                </c:pt>
                <c:pt idx="1625">
                  <c:v>-4.5030159999999997</c:v>
                </c:pt>
                <c:pt idx="1626">
                  <c:v>-4.5079349999999998</c:v>
                </c:pt>
                <c:pt idx="1627">
                  <c:v>-4.4612629999999998</c:v>
                </c:pt>
                <c:pt idx="1628">
                  <c:v>-4.4978439999999997</c:v>
                </c:pt>
                <c:pt idx="1629">
                  <c:v>-4.4650470000000002</c:v>
                </c:pt>
                <c:pt idx="1630">
                  <c:v>-4.4786710000000003</c:v>
                </c:pt>
                <c:pt idx="1631">
                  <c:v>-4.4751390000000004</c:v>
                </c:pt>
                <c:pt idx="1632">
                  <c:v>-4.4917889999999998</c:v>
                </c:pt>
                <c:pt idx="1633">
                  <c:v>-4.5045289999999998</c:v>
                </c:pt>
                <c:pt idx="1634">
                  <c:v>-4.4822030000000002</c:v>
                </c:pt>
                <c:pt idx="1635">
                  <c:v>-4.4920410000000004</c:v>
                </c:pt>
                <c:pt idx="1636">
                  <c:v>-4.4693370000000003</c:v>
                </c:pt>
                <c:pt idx="1637">
                  <c:v>-4.4996090000000004</c:v>
                </c:pt>
                <c:pt idx="1638">
                  <c:v>-4.4922940000000002</c:v>
                </c:pt>
                <c:pt idx="1639">
                  <c:v>-4.4842209999999998</c:v>
                </c:pt>
                <c:pt idx="1640">
                  <c:v>-4.4983490000000002</c:v>
                </c:pt>
                <c:pt idx="1641">
                  <c:v>-4.4806889999999999</c:v>
                </c:pt>
                <c:pt idx="1642">
                  <c:v>-4.4943119999999999</c:v>
                </c:pt>
                <c:pt idx="1643">
                  <c:v>-4.4766529999999998</c:v>
                </c:pt>
                <c:pt idx="1644">
                  <c:v>-4.4930510000000004</c:v>
                </c:pt>
                <c:pt idx="1645">
                  <c:v>-4.5038989999999997</c:v>
                </c:pt>
                <c:pt idx="1646">
                  <c:v>-4.4615159999999996</c:v>
                </c:pt>
                <c:pt idx="1647">
                  <c:v>-4.4834639999999997</c:v>
                </c:pt>
                <c:pt idx="1648">
                  <c:v>-4.5064209999999996</c:v>
                </c:pt>
                <c:pt idx="1649">
                  <c:v>-4.483968</c:v>
                </c:pt>
                <c:pt idx="1650">
                  <c:v>-4.4795540000000003</c:v>
                </c:pt>
                <c:pt idx="1651">
                  <c:v>-4.4801840000000004</c:v>
                </c:pt>
                <c:pt idx="1652">
                  <c:v>-4.4887620000000004</c:v>
                </c:pt>
                <c:pt idx="1653">
                  <c:v>-4.4905280000000003</c:v>
                </c:pt>
                <c:pt idx="1654">
                  <c:v>-4.4852299999999996</c:v>
                </c:pt>
                <c:pt idx="1655">
                  <c:v>-4.4675700000000003</c:v>
                </c:pt>
                <c:pt idx="1656">
                  <c:v>-4.4859869999999997</c:v>
                </c:pt>
                <c:pt idx="1657">
                  <c:v>-4.4912840000000003</c:v>
                </c:pt>
                <c:pt idx="1658">
                  <c:v>-4.4776610000000003</c:v>
                </c:pt>
                <c:pt idx="1659">
                  <c:v>-4.4771570000000001</c:v>
                </c:pt>
                <c:pt idx="1660">
                  <c:v>-4.4736250000000002</c:v>
                </c:pt>
                <c:pt idx="1661">
                  <c:v>-4.4400719999999998</c:v>
                </c:pt>
                <c:pt idx="1662">
                  <c:v>-4.4877520000000004</c:v>
                </c:pt>
                <c:pt idx="1663">
                  <c:v>-4.4658049999999996</c:v>
                </c:pt>
                <c:pt idx="1664">
                  <c:v>-4.5107100000000004</c:v>
                </c:pt>
                <c:pt idx="1665">
                  <c:v>-4.4963300000000004</c:v>
                </c:pt>
                <c:pt idx="1666">
                  <c:v>-4.4803100000000002</c:v>
                </c:pt>
                <c:pt idx="1667">
                  <c:v>-4.5268560000000004</c:v>
                </c:pt>
                <c:pt idx="1668">
                  <c:v>-4.4758950000000004</c:v>
                </c:pt>
                <c:pt idx="1669">
                  <c:v>-4.5233239999999997</c:v>
                </c:pt>
                <c:pt idx="1670">
                  <c:v>-4.5139889999999996</c:v>
                </c:pt>
                <c:pt idx="1671">
                  <c:v>-4.518783</c:v>
                </c:pt>
                <c:pt idx="1672">
                  <c:v>-4.4842209999999998</c:v>
                </c:pt>
                <c:pt idx="1673">
                  <c:v>-4.495069</c:v>
                </c:pt>
                <c:pt idx="1674">
                  <c:v>-4.5049080000000004</c:v>
                </c:pt>
                <c:pt idx="1675">
                  <c:v>-4.4946900000000003</c:v>
                </c:pt>
                <c:pt idx="1676">
                  <c:v>-4.4829590000000001</c:v>
                </c:pt>
                <c:pt idx="1677">
                  <c:v>-4.5011229999999998</c:v>
                </c:pt>
                <c:pt idx="1678">
                  <c:v>-4.4859869999999997</c:v>
                </c:pt>
                <c:pt idx="1679">
                  <c:v>-4.4632810000000003</c:v>
                </c:pt>
                <c:pt idx="1680">
                  <c:v>-4.4809409999999996</c:v>
                </c:pt>
                <c:pt idx="1681">
                  <c:v>-4.5074310000000004</c:v>
                </c:pt>
                <c:pt idx="1682">
                  <c:v>-4.4925459999999999</c:v>
                </c:pt>
                <c:pt idx="1683">
                  <c:v>-4.4927979999999996</c:v>
                </c:pt>
                <c:pt idx="1684">
                  <c:v>-4.48977</c:v>
                </c:pt>
                <c:pt idx="1685">
                  <c:v>-4.5011229999999998</c:v>
                </c:pt>
                <c:pt idx="1686">
                  <c:v>-4.4794270000000003</c:v>
                </c:pt>
                <c:pt idx="1687">
                  <c:v>-4.486491</c:v>
                </c:pt>
                <c:pt idx="1688">
                  <c:v>-4.5021319999999996</c:v>
                </c:pt>
                <c:pt idx="1689">
                  <c:v>-4.5253420000000002</c:v>
                </c:pt>
                <c:pt idx="1690">
                  <c:v>-4.5046549999999996</c:v>
                </c:pt>
                <c:pt idx="1691">
                  <c:v>-4.5091960000000002</c:v>
                </c:pt>
                <c:pt idx="1692">
                  <c:v>-4.5147459999999997</c:v>
                </c:pt>
                <c:pt idx="1693">
                  <c:v>-4.4874999999999998</c:v>
                </c:pt>
                <c:pt idx="1694">
                  <c:v>-4.4685790000000001</c:v>
                </c:pt>
                <c:pt idx="1695">
                  <c:v>-4.5049070000000002</c:v>
                </c:pt>
                <c:pt idx="1696">
                  <c:v>-4.4953209999999997</c:v>
                </c:pt>
                <c:pt idx="1697">
                  <c:v>-4.4940600000000002</c:v>
                </c:pt>
                <c:pt idx="1698">
                  <c:v>-4.486491</c:v>
                </c:pt>
                <c:pt idx="1699">
                  <c:v>-4.4796800000000001</c:v>
                </c:pt>
                <c:pt idx="1700">
                  <c:v>-4.5249629999999996</c:v>
                </c:pt>
                <c:pt idx="1701">
                  <c:v>-4.5008710000000001</c:v>
                </c:pt>
                <c:pt idx="1702">
                  <c:v>-4.5003659999999996</c:v>
                </c:pt>
                <c:pt idx="1703">
                  <c:v>-4.4827070000000004</c:v>
                </c:pt>
                <c:pt idx="1704">
                  <c:v>-4.4975909999999999</c:v>
                </c:pt>
                <c:pt idx="1705">
                  <c:v>-4.4902749999999996</c:v>
                </c:pt>
                <c:pt idx="1706">
                  <c:v>-4.4985999999999997</c:v>
                </c:pt>
                <c:pt idx="1707">
                  <c:v>-4.5225669999999996</c:v>
                </c:pt>
                <c:pt idx="1708">
                  <c:v>-4.5397220000000003</c:v>
                </c:pt>
                <c:pt idx="1709">
                  <c:v>-4.5105839999999997</c:v>
                </c:pt>
                <c:pt idx="1710">
                  <c:v>-4.4771570000000001</c:v>
                </c:pt>
                <c:pt idx="1711">
                  <c:v>-4.4948160000000001</c:v>
                </c:pt>
                <c:pt idx="1712">
                  <c:v>-4.4960779999999998</c:v>
                </c:pt>
                <c:pt idx="1713">
                  <c:v>-4.5038989999999997</c:v>
                </c:pt>
                <c:pt idx="1714">
                  <c:v>-4.4892659999999998</c:v>
                </c:pt>
                <c:pt idx="1715">
                  <c:v>-4.4940600000000002</c:v>
                </c:pt>
                <c:pt idx="1716">
                  <c:v>-4.5127280000000001</c:v>
                </c:pt>
                <c:pt idx="1717">
                  <c:v>-4.4912840000000003</c:v>
                </c:pt>
                <c:pt idx="1718">
                  <c:v>-4.4716069999999997</c:v>
                </c:pt>
                <c:pt idx="1719">
                  <c:v>-4.5091960000000002</c:v>
                </c:pt>
                <c:pt idx="1720">
                  <c:v>-4.4895189999999996</c:v>
                </c:pt>
                <c:pt idx="1721">
                  <c:v>-4.5008710000000001</c:v>
                </c:pt>
                <c:pt idx="1722">
                  <c:v>-4.4867429999999997</c:v>
                </c:pt>
                <c:pt idx="1723">
                  <c:v>-4.4799319999999998</c:v>
                </c:pt>
                <c:pt idx="1724">
                  <c:v>-4.4945639999999996</c:v>
                </c:pt>
                <c:pt idx="1725">
                  <c:v>-4.4791749999999997</c:v>
                </c:pt>
                <c:pt idx="1726">
                  <c:v>-4.507682</c:v>
                </c:pt>
                <c:pt idx="1727">
                  <c:v>-4.4816979999999997</c:v>
                </c:pt>
                <c:pt idx="1728">
                  <c:v>-4.4756429999999998</c:v>
                </c:pt>
                <c:pt idx="1729">
                  <c:v>-4.5013759999999996</c:v>
                </c:pt>
                <c:pt idx="1730">
                  <c:v>-4.4980960000000003</c:v>
                </c:pt>
                <c:pt idx="1731">
                  <c:v>-4.5061689999999999</c:v>
                </c:pt>
                <c:pt idx="1732">
                  <c:v>-4.5008710000000001</c:v>
                </c:pt>
                <c:pt idx="1733">
                  <c:v>-4.502637</c:v>
                </c:pt>
                <c:pt idx="1734">
                  <c:v>-4.4931760000000001</c:v>
                </c:pt>
                <c:pt idx="1735">
                  <c:v>-4.5008710000000001</c:v>
                </c:pt>
                <c:pt idx="1736">
                  <c:v>-4.5170170000000001</c:v>
                </c:pt>
                <c:pt idx="1737">
                  <c:v>-4.5033940000000001</c:v>
                </c:pt>
                <c:pt idx="1738">
                  <c:v>-4.518783</c:v>
                </c:pt>
                <c:pt idx="1739">
                  <c:v>-4.4963300000000004</c:v>
                </c:pt>
                <c:pt idx="1740">
                  <c:v>-4.5011229999999998</c:v>
                </c:pt>
                <c:pt idx="1741">
                  <c:v>-4.5006180000000002</c:v>
                </c:pt>
                <c:pt idx="1742">
                  <c:v>-4.5113409999999998</c:v>
                </c:pt>
                <c:pt idx="1743">
                  <c:v>-4.4945649999999997</c:v>
                </c:pt>
                <c:pt idx="1744">
                  <c:v>-4.4895189999999996</c:v>
                </c:pt>
                <c:pt idx="1745">
                  <c:v>-4.4948160000000001</c:v>
                </c:pt>
                <c:pt idx="1746">
                  <c:v>-4.4758950000000004</c:v>
                </c:pt>
                <c:pt idx="1747">
                  <c:v>-4.4751390000000004</c:v>
                </c:pt>
                <c:pt idx="1748">
                  <c:v>-4.5142420000000003</c:v>
                </c:pt>
                <c:pt idx="1749">
                  <c:v>-4.5031410000000003</c:v>
                </c:pt>
                <c:pt idx="1750">
                  <c:v>-4.4644170000000001</c:v>
                </c:pt>
                <c:pt idx="1751">
                  <c:v>-4.4857339999999999</c:v>
                </c:pt>
                <c:pt idx="1752">
                  <c:v>-4.4915370000000001</c:v>
                </c:pt>
                <c:pt idx="1753">
                  <c:v>-4.5170170000000001</c:v>
                </c:pt>
                <c:pt idx="1754">
                  <c:v>-4.4816979999999997</c:v>
                </c:pt>
                <c:pt idx="1755">
                  <c:v>-4.4927979999999996</c:v>
                </c:pt>
                <c:pt idx="1756">
                  <c:v>-4.5097009999999997</c:v>
                </c:pt>
                <c:pt idx="1757">
                  <c:v>-4.4935549999999997</c:v>
                </c:pt>
                <c:pt idx="1758">
                  <c:v>-4.5030159999999997</c:v>
                </c:pt>
                <c:pt idx="1759">
                  <c:v>-4.4969609999999998</c:v>
                </c:pt>
                <c:pt idx="1760">
                  <c:v>-4.4978439999999997</c:v>
                </c:pt>
                <c:pt idx="1761">
                  <c:v>-4.5091960000000002</c:v>
                </c:pt>
                <c:pt idx="1762">
                  <c:v>-4.5031410000000003</c:v>
                </c:pt>
                <c:pt idx="1763">
                  <c:v>-4.4935549999999997</c:v>
                </c:pt>
                <c:pt idx="1764">
                  <c:v>-4.4718590000000003</c:v>
                </c:pt>
                <c:pt idx="1765">
                  <c:v>-4.4869960000000004</c:v>
                </c:pt>
                <c:pt idx="1766">
                  <c:v>-4.4905280000000003</c:v>
                </c:pt>
                <c:pt idx="1767">
                  <c:v>-4.5143680000000002</c:v>
                </c:pt>
                <c:pt idx="1768">
                  <c:v>-4.4753910000000001</c:v>
                </c:pt>
                <c:pt idx="1769">
                  <c:v>-4.493303</c:v>
                </c:pt>
                <c:pt idx="1770">
                  <c:v>-4.4849769999999998</c:v>
                </c:pt>
                <c:pt idx="1771">
                  <c:v>-4.4943119999999999</c:v>
                </c:pt>
                <c:pt idx="1772">
                  <c:v>-4.486491</c:v>
                </c:pt>
                <c:pt idx="1773">
                  <c:v>-4.4887610000000002</c:v>
                </c:pt>
                <c:pt idx="1774">
                  <c:v>-4.5097009999999997</c:v>
                </c:pt>
                <c:pt idx="1775">
                  <c:v>-4.5033940000000001</c:v>
                </c:pt>
                <c:pt idx="1776">
                  <c:v>-4.4811930000000002</c:v>
                </c:pt>
                <c:pt idx="1777">
                  <c:v>-4.4880050000000002</c:v>
                </c:pt>
                <c:pt idx="1778">
                  <c:v>-4.4796800000000001</c:v>
                </c:pt>
                <c:pt idx="1779">
                  <c:v>-4.4890140000000001</c:v>
                </c:pt>
                <c:pt idx="1780">
                  <c:v>-4.4602539999999999</c:v>
                </c:pt>
                <c:pt idx="1781">
                  <c:v>-4.483212</c:v>
                </c:pt>
                <c:pt idx="1782">
                  <c:v>-4.5074310000000004</c:v>
                </c:pt>
                <c:pt idx="1783">
                  <c:v>-4.4704709999999999</c:v>
                </c:pt>
                <c:pt idx="1784">
                  <c:v>-4.5287480000000002</c:v>
                </c:pt>
                <c:pt idx="1785">
                  <c:v>-4.5059170000000002</c:v>
                </c:pt>
                <c:pt idx="1786">
                  <c:v>-4.4867429999999997</c:v>
                </c:pt>
                <c:pt idx="1787">
                  <c:v>-4.4988530000000004</c:v>
                </c:pt>
                <c:pt idx="1788">
                  <c:v>-4.4943119999999999</c:v>
                </c:pt>
                <c:pt idx="1789">
                  <c:v>-4.4814449999999999</c:v>
                </c:pt>
                <c:pt idx="1790">
                  <c:v>-4.5038980000000004</c:v>
                </c:pt>
                <c:pt idx="1791">
                  <c:v>-4.4516770000000001</c:v>
                </c:pt>
                <c:pt idx="1792">
                  <c:v>-4.4962039999999996</c:v>
                </c:pt>
                <c:pt idx="1793">
                  <c:v>-4.49078</c:v>
                </c:pt>
                <c:pt idx="1794">
                  <c:v>-4.4753910000000001</c:v>
                </c:pt>
                <c:pt idx="1795">
                  <c:v>-4.4973390000000002</c:v>
                </c:pt>
                <c:pt idx="1796">
                  <c:v>-4.4587409999999998</c:v>
                </c:pt>
                <c:pt idx="1797">
                  <c:v>-4.495825</c:v>
                </c:pt>
                <c:pt idx="1798">
                  <c:v>-4.4766529999999998</c:v>
                </c:pt>
                <c:pt idx="1799">
                  <c:v>-4.5023850000000003</c:v>
                </c:pt>
                <c:pt idx="1800">
                  <c:v>-4.4954470000000004</c:v>
                </c:pt>
                <c:pt idx="1801">
                  <c:v>-4.453443</c:v>
                </c:pt>
                <c:pt idx="1802">
                  <c:v>-4.498348</c:v>
                </c:pt>
                <c:pt idx="1803">
                  <c:v>-4.5061689999999999</c:v>
                </c:pt>
                <c:pt idx="1804">
                  <c:v>-4.4991050000000001</c:v>
                </c:pt>
                <c:pt idx="1805">
                  <c:v>-4.5044029999999999</c:v>
                </c:pt>
                <c:pt idx="1806">
                  <c:v>-4.5142420000000003</c:v>
                </c:pt>
                <c:pt idx="1807">
                  <c:v>-4.5149980000000003</c:v>
                </c:pt>
                <c:pt idx="1808">
                  <c:v>-4.5102060000000002</c:v>
                </c:pt>
                <c:pt idx="1809">
                  <c:v>-4.5105839999999997</c:v>
                </c:pt>
                <c:pt idx="1810">
                  <c:v>-4.5099530000000003</c:v>
                </c:pt>
                <c:pt idx="1811">
                  <c:v>-4.5099530000000003</c:v>
                </c:pt>
                <c:pt idx="1812">
                  <c:v>-4.4668140000000003</c:v>
                </c:pt>
                <c:pt idx="1813">
                  <c:v>-4.5311450000000004</c:v>
                </c:pt>
                <c:pt idx="1814">
                  <c:v>-4.467066</c:v>
                </c:pt>
                <c:pt idx="1815">
                  <c:v>-4.5011229999999998</c:v>
                </c:pt>
                <c:pt idx="1816">
                  <c:v>-4.510205</c:v>
                </c:pt>
                <c:pt idx="1817">
                  <c:v>-4.4867429999999997</c:v>
                </c:pt>
                <c:pt idx="1818">
                  <c:v>-4.4948160000000001</c:v>
                </c:pt>
                <c:pt idx="1819">
                  <c:v>-4.483212</c:v>
                </c:pt>
                <c:pt idx="1820">
                  <c:v>-4.4915370000000001</c:v>
                </c:pt>
                <c:pt idx="1821">
                  <c:v>-4.5122229999999997</c:v>
                </c:pt>
                <c:pt idx="1822">
                  <c:v>-4.4897710000000002</c:v>
                </c:pt>
                <c:pt idx="1823">
                  <c:v>-4.5064209999999996</c:v>
                </c:pt>
                <c:pt idx="1824">
                  <c:v>-4.4854820000000002</c:v>
                </c:pt>
                <c:pt idx="1825">
                  <c:v>-4.5071779999999997</c:v>
                </c:pt>
                <c:pt idx="1826">
                  <c:v>-4.4874999999999998</c:v>
                </c:pt>
                <c:pt idx="1827">
                  <c:v>-4.4837160000000003</c:v>
                </c:pt>
                <c:pt idx="1828">
                  <c:v>-4.4953209999999997</c:v>
                </c:pt>
                <c:pt idx="1829">
                  <c:v>-4.4579829999999996</c:v>
                </c:pt>
                <c:pt idx="1830">
                  <c:v>-4.4915370000000001</c:v>
                </c:pt>
                <c:pt idx="1831">
                  <c:v>-4.5147459999999997</c:v>
                </c:pt>
                <c:pt idx="1832">
                  <c:v>-4.4758950000000004</c:v>
                </c:pt>
                <c:pt idx="1833">
                  <c:v>-4.5001139999999999</c:v>
                </c:pt>
                <c:pt idx="1834">
                  <c:v>-4.4984739999999999</c:v>
                </c:pt>
                <c:pt idx="1835">
                  <c:v>-4.5066730000000002</c:v>
                </c:pt>
                <c:pt idx="1836">
                  <c:v>-4.4844730000000004</c:v>
                </c:pt>
                <c:pt idx="1837">
                  <c:v>-4.4753910000000001</c:v>
                </c:pt>
                <c:pt idx="1838">
                  <c:v>-4.5127280000000001</c:v>
                </c:pt>
                <c:pt idx="1839">
                  <c:v>-4.4766519999999996</c:v>
                </c:pt>
                <c:pt idx="1840">
                  <c:v>-4.5160080000000002</c:v>
                </c:pt>
                <c:pt idx="1841">
                  <c:v>-4.5018799999999999</c:v>
                </c:pt>
                <c:pt idx="1842">
                  <c:v>-4.4905280000000003</c:v>
                </c:pt>
                <c:pt idx="1843">
                  <c:v>-4.5049070000000002</c:v>
                </c:pt>
                <c:pt idx="1844">
                  <c:v>-4.5134850000000002</c:v>
                </c:pt>
                <c:pt idx="1845">
                  <c:v>-4.5129799999999998</c:v>
                </c:pt>
                <c:pt idx="1846">
                  <c:v>-4.5129799999999998</c:v>
                </c:pt>
                <c:pt idx="1847">
                  <c:v>-4.4955730000000003</c:v>
                </c:pt>
                <c:pt idx="1848">
                  <c:v>-4.5283689999999996</c:v>
                </c:pt>
                <c:pt idx="1849">
                  <c:v>-4.5202970000000002</c:v>
                </c:pt>
                <c:pt idx="1850">
                  <c:v>-4.5143680000000002</c:v>
                </c:pt>
                <c:pt idx="1851">
                  <c:v>-4.5068000000000001</c:v>
                </c:pt>
                <c:pt idx="1852">
                  <c:v>-4.4917889999999998</c:v>
                </c:pt>
                <c:pt idx="1853">
                  <c:v>-4.5205489999999999</c:v>
                </c:pt>
                <c:pt idx="1854">
                  <c:v>-4.493303</c:v>
                </c:pt>
                <c:pt idx="1855">
                  <c:v>-4.5099530000000003</c:v>
                </c:pt>
                <c:pt idx="1856">
                  <c:v>-4.486491</c:v>
                </c:pt>
                <c:pt idx="1857">
                  <c:v>-4.4943119999999999</c:v>
                </c:pt>
                <c:pt idx="1858">
                  <c:v>-4.4849779999999999</c:v>
                </c:pt>
                <c:pt idx="1859">
                  <c:v>-4.5143680000000002</c:v>
                </c:pt>
                <c:pt idx="1860">
                  <c:v>-4.5089439999999996</c:v>
                </c:pt>
                <c:pt idx="1861">
                  <c:v>-4.522062</c:v>
                </c:pt>
                <c:pt idx="1862">
                  <c:v>-4.483212</c:v>
                </c:pt>
                <c:pt idx="1863">
                  <c:v>-4.5200440000000004</c:v>
                </c:pt>
                <c:pt idx="1864">
                  <c:v>-4.5084400000000002</c:v>
                </c:pt>
                <c:pt idx="1865">
                  <c:v>-4.4763999999999999</c:v>
                </c:pt>
                <c:pt idx="1866">
                  <c:v>-4.5003669999999998</c:v>
                </c:pt>
                <c:pt idx="1867">
                  <c:v>-4.4927979999999996</c:v>
                </c:pt>
                <c:pt idx="1868">
                  <c:v>-4.4741289999999996</c:v>
                </c:pt>
                <c:pt idx="1869">
                  <c:v>-4.486491</c:v>
                </c:pt>
                <c:pt idx="1870">
                  <c:v>-4.4900229999999999</c:v>
                </c:pt>
                <c:pt idx="1871">
                  <c:v>-4.4935549999999997</c:v>
                </c:pt>
                <c:pt idx="1872">
                  <c:v>-4.4632820000000004</c:v>
                </c:pt>
                <c:pt idx="1873">
                  <c:v>-4.4806889999999999</c:v>
                </c:pt>
                <c:pt idx="1874">
                  <c:v>-4.493303</c:v>
                </c:pt>
                <c:pt idx="1875">
                  <c:v>-4.4920410000000004</c:v>
                </c:pt>
                <c:pt idx="1876">
                  <c:v>-4.4973390000000002</c:v>
                </c:pt>
                <c:pt idx="1877">
                  <c:v>-4.5001139999999999</c:v>
                </c:pt>
                <c:pt idx="1878">
                  <c:v>-4.5152510000000001</c:v>
                </c:pt>
                <c:pt idx="1879">
                  <c:v>-4.4824549999999999</c:v>
                </c:pt>
                <c:pt idx="1880">
                  <c:v>-4.5152510000000001</c:v>
                </c:pt>
                <c:pt idx="1881">
                  <c:v>-4.5122239999999998</c:v>
                </c:pt>
                <c:pt idx="1882">
                  <c:v>-4.4804370000000002</c:v>
                </c:pt>
                <c:pt idx="1883">
                  <c:v>-4.4827070000000004</c:v>
                </c:pt>
                <c:pt idx="1884">
                  <c:v>-4.4700930000000003</c:v>
                </c:pt>
                <c:pt idx="1885">
                  <c:v>-4.5079349999999998</c:v>
                </c:pt>
                <c:pt idx="1886">
                  <c:v>-4.4955730000000003</c:v>
                </c:pt>
                <c:pt idx="1887">
                  <c:v>-4.5369469999999996</c:v>
                </c:pt>
                <c:pt idx="1888">
                  <c:v>-4.4869960000000004</c:v>
                </c:pt>
                <c:pt idx="1889">
                  <c:v>-4.5167640000000002</c:v>
                </c:pt>
                <c:pt idx="1890">
                  <c:v>-4.5392169999999998</c:v>
                </c:pt>
                <c:pt idx="1891">
                  <c:v>-4.5132329999999996</c:v>
                </c:pt>
                <c:pt idx="1892">
                  <c:v>-4.5033940000000001</c:v>
                </c:pt>
                <c:pt idx="1893">
                  <c:v>-4.5079349999999998</c:v>
                </c:pt>
                <c:pt idx="1894">
                  <c:v>-4.4915370000000001</c:v>
                </c:pt>
                <c:pt idx="1895">
                  <c:v>-4.4945639999999996</c:v>
                </c:pt>
                <c:pt idx="1896">
                  <c:v>-4.5175210000000003</c:v>
                </c:pt>
                <c:pt idx="1897">
                  <c:v>-4.5079349999999998</c:v>
                </c:pt>
                <c:pt idx="1898">
                  <c:v>-4.5149990000000004</c:v>
                </c:pt>
                <c:pt idx="1899">
                  <c:v>-4.49078</c:v>
                </c:pt>
                <c:pt idx="1900">
                  <c:v>-4.5147459999999997</c:v>
                </c:pt>
                <c:pt idx="1901">
                  <c:v>-4.5143680000000002</c:v>
                </c:pt>
                <c:pt idx="1902">
                  <c:v>-4.4978439999999997</c:v>
                </c:pt>
                <c:pt idx="1903">
                  <c:v>-4.5283689999999996</c:v>
                </c:pt>
                <c:pt idx="1904">
                  <c:v>-4.5061689999999999</c:v>
                </c:pt>
                <c:pt idx="1905">
                  <c:v>-4.5089439999999996</c:v>
                </c:pt>
                <c:pt idx="1906">
                  <c:v>-4.522062</c:v>
                </c:pt>
                <c:pt idx="1907">
                  <c:v>-4.4809409999999996</c:v>
                </c:pt>
                <c:pt idx="1908">
                  <c:v>-4.4880050000000002</c:v>
                </c:pt>
                <c:pt idx="1909">
                  <c:v>-4.4931760000000001</c:v>
                </c:pt>
                <c:pt idx="1910">
                  <c:v>-4.5102060000000002</c:v>
                </c:pt>
                <c:pt idx="1911">
                  <c:v>-4.5107100000000004</c:v>
                </c:pt>
                <c:pt idx="1912">
                  <c:v>-4.4776619999999996</c:v>
                </c:pt>
                <c:pt idx="1913">
                  <c:v>-4.4557130000000003</c:v>
                </c:pt>
                <c:pt idx="1914">
                  <c:v>-4.4895189999999996</c:v>
                </c:pt>
                <c:pt idx="1915">
                  <c:v>-4.4998620000000003</c:v>
                </c:pt>
                <c:pt idx="1916">
                  <c:v>-4.4829590000000001</c:v>
                </c:pt>
                <c:pt idx="1917">
                  <c:v>-4.5071779999999997</c:v>
                </c:pt>
                <c:pt idx="1918">
                  <c:v>-4.502637</c:v>
                </c:pt>
                <c:pt idx="1919">
                  <c:v>-4.4867429999999997</c:v>
                </c:pt>
                <c:pt idx="1920">
                  <c:v>-4.4824549999999999</c:v>
                </c:pt>
                <c:pt idx="1921">
                  <c:v>-4.4753910000000001</c:v>
                </c:pt>
                <c:pt idx="1922">
                  <c:v>-4.4844730000000004</c:v>
                </c:pt>
                <c:pt idx="1923">
                  <c:v>-4.4920410000000004</c:v>
                </c:pt>
                <c:pt idx="1924">
                  <c:v>-4.4794270000000003</c:v>
                </c:pt>
                <c:pt idx="1925">
                  <c:v>-4.5240809999999998</c:v>
                </c:pt>
                <c:pt idx="1926">
                  <c:v>-4.4840949999999999</c:v>
                </c:pt>
                <c:pt idx="1927">
                  <c:v>-4.4915370000000001</c:v>
                </c:pt>
                <c:pt idx="1928">
                  <c:v>-4.5129799999999998</c:v>
                </c:pt>
                <c:pt idx="1929">
                  <c:v>-4.49078</c:v>
                </c:pt>
                <c:pt idx="1930">
                  <c:v>-4.4922940000000002</c:v>
                </c:pt>
                <c:pt idx="1931">
                  <c:v>-4.4844730000000004</c:v>
                </c:pt>
                <c:pt idx="1932">
                  <c:v>-4.506926</c:v>
                </c:pt>
                <c:pt idx="1933">
                  <c:v>-4.4963300000000004</c:v>
                </c:pt>
                <c:pt idx="1934">
                  <c:v>-4.4946900000000003</c:v>
                </c:pt>
                <c:pt idx="1935">
                  <c:v>-4.48977</c:v>
                </c:pt>
                <c:pt idx="1936">
                  <c:v>-4.4912840000000003</c:v>
                </c:pt>
                <c:pt idx="1937">
                  <c:v>-4.5066730000000002</c:v>
                </c:pt>
                <c:pt idx="1938">
                  <c:v>-4.5086909999999998</c:v>
                </c:pt>
                <c:pt idx="1939">
                  <c:v>-4.5038989999999997</c:v>
                </c:pt>
                <c:pt idx="1940">
                  <c:v>-4.4968349999999999</c:v>
                </c:pt>
                <c:pt idx="1941">
                  <c:v>-4.458488</c:v>
                </c:pt>
                <c:pt idx="1942">
                  <c:v>-4.4663089999999999</c:v>
                </c:pt>
                <c:pt idx="1943">
                  <c:v>-4.4931760000000001</c:v>
                </c:pt>
                <c:pt idx="1944">
                  <c:v>-4.5160080000000002</c:v>
                </c:pt>
                <c:pt idx="1945">
                  <c:v>-4.4978439999999997</c:v>
                </c:pt>
                <c:pt idx="1946">
                  <c:v>-4.5049080000000004</c:v>
                </c:pt>
                <c:pt idx="1947">
                  <c:v>-4.4763999999999999</c:v>
                </c:pt>
                <c:pt idx="1948">
                  <c:v>-4.5240809999999998</c:v>
                </c:pt>
                <c:pt idx="1949">
                  <c:v>-4.5036459999999998</c:v>
                </c:pt>
                <c:pt idx="1950">
                  <c:v>-4.4960779999999998</c:v>
                </c:pt>
                <c:pt idx="1951">
                  <c:v>-4.5052859999999999</c:v>
                </c:pt>
                <c:pt idx="1952">
                  <c:v>-4.498348</c:v>
                </c:pt>
                <c:pt idx="1953">
                  <c:v>-4.495069</c:v>
                </c:pt>
                <c:pt idx="1954">
                  <c:v>-4.4837160000000003</c:v>
                </c:pt>
                <c:pt idx="1955">
                  <c:v>-4.4771570000000001</c:v>
                </c:pt>
                <c:pt idx="1956">
                  <c:v>-4.5238290000000001</c:v>
                </c:pt>
                <c:pt idx="1957">
                  <c:v>-4.511215</c:v>
                </c:pt>
                <c:pt idx="1958">
                  <c:v>-4.5109620000000001</c:v>
                </c:pt>
                <c:pt idx="1959">
                  <c:v>-4.4742559999999996</c:v>
                </c:pt>
                <c:pt idx="1960">
                  <c:v>-4.482202</c:v>
                </c:pt>
                <c:pt idx="1961">
                  <c:v>-4.4970869999999996</c:v>
                </c:pt>
                <c:pt idx="1962">
                  <c:v>-4.483968</c:v>
                </c:pt>
                <c:pt idx="1963">
                  <c:v>-4.5056640000000003</c:v>
                </c:pt>
                <c:pt idx="1964">
                  <c:v>-4.4892659999999998</c:v>
                </c:pt>
                <c:pt idx="1965">
                  <c:v>-4.5056640000000003</c:v>
                </c:pt>
                <c:pt idx="1966">
                  <c:v>-4.4968339999999998</c:v>
                </c:pt>
                <c:pt idx="1967">
                  <c:v>-4.4844730000000004</c:v>
                </c:pt>
                <c:pt idx="1968">
                  <c:v>-4.4909059999999998</c:v>
                </c:pt>
                <c:pt idx="1969">
                  <c:v>-4.4902749999999996</c:v>
                </c:pt>
                <c:pt idx="1970">
                  <c:v>-4.4751390000000004</c:v>
                </c:pt>
                <c:pt idx="1971">
                  <c:v>-4.4930500000000002</c:v>
                </c:pt>
                <c:pt idx="1972">
                  <c:v>-4.5021329999999997</c:v>
                </c:pt>
                <c:pt idx="1973">
                  <c:v>-4.4988530000000004</c:v>
                </c:pt>
                <c:pt idx="1974">
                  <c:v>-4.4726160000000004</c:v>
                </c:pt>
                <c:pt idx="1975">
                  <c:v>-4.5097009999999997</c:v>
                </c:pt>
                <c:pt idx="1976">
                  <c:v>-4.4920410000000004</c:v>
                </c:pt>
                <c:pt idx="1977">
                  <c:v>-4.514494</c:v>
                </c:pt>
                <c:pt idx="1978">
                  <c:v>-4.4975909999999999</c:v>
                </c:pt>
                <c:pt idx="1979">
                  <c:v>-4.486491</c:v>
                </c:pt>
                <c:pt idx="1980">
                  <c:v>-4.5089439999999996</c:v>
                </c:pt>
                <c:pt idx="1981">
                  <c:v>-4.5036459999999998</c:v>
                </c:pt>
                <c:pt idx="1982">
                  <c:v>-4.4882569999999999</c:v>
                </c:pt>
                <c:pt idx="1983">
                  <c:v>-4.5021319999999996</c:v>
                </c:pt>
                <c:pt idx="1984">
                  <c:v>-4.4935549999999997</c:v>
                </c:pt>
                <c:pt idx="1985">
                  <c:v>-4.4824549999999999</c:v>
                </c:pt>
                <c:pt idx="1986">
                  <c:v>-4.5071779999999997</c:v>
                </c:pt>
                <c:pt idx="1987">
                  <c:v>-4.4925459999999999</c:v>
                </c:pt>
                <c:pt idx="1988">
                  <c:v>-4.4980960000000003</c:v>
                </c:pt>
                <c:pt idx="1989">
                  <c:v>-4.4998620000000003</c:v>
                </c:pt>
                <c:pt idx="1990">
                  <c:v>-4.4991050000000001</c:v>
                </c:pt>
                <c:pt idx="1991">
                  <c:v>-4.5104579999999999</c:v>
                </c:pt>
                <c:pt idx="1992">
                  <c:v>-4.5310180000000004</c:v>
                </c:pt>
                <c:pt idx="1993">
                  <c:v>-4.4897710000000002</c:v>
                </c:pt>
                <c:pt idx="1994">
                  <c:v>-4.49078</c:v>
                </c:pt>
                <c:pt idx="1995">
                  <c:v>-4.5059170000000002</c:v>
                </c:pt>
                <c:pt idx="1996">
                  <c:v>-4.5021319999999996</c:v>
                </c:pt>
                <c:pt idx="1997">
                  <c:v>-4.518783</c:v>
                </c:pt>
                <c:pt idx="1998">
                  <c:v>-4.5104579999999999</c:v>
                </c:pt>
                <c:pt idx="1999">
                  <c:v>-4.4769040000000002</c:v>
                </c:pt>
                <c:pt idx="2000">
                  <c:v>-4.4867429999999997</c:v>
                </c:pt>
                <c:pt idx="2001">
                  <c:v>-4.5132329999999996</c:v>
                </c:pt>
                <c:pt idx="2002">
                  <c:v>-4.4945639999999996</c:v>
                </c:pt>
                <c:pt idx="2003">
                  <c:v>-4.4781659999999999</c:v>
                </c:pt>
                <c:pt idx="2004">
                  <c:v>-4.5036459999999998</c:v>
                </c:pt>
                <c:pt idx="2005">
                  <c:v>-4.4887610000000002</c:v>
                </c:pt>
                <c:pt idx="2006">
                  <c:v>-4.4829590000000001</c:v>
                </c:pt>
                <c:pt idx="2007">
                  <c:v>-4.4794270000000003</c:v>
                </c:pt>
                <c:pt idx="2008">
                  <c:v>-4.4736250000000002</c:v>
                </c:pt>
                <c:pt idx="2009">
                  <c:v>-4.4863650000000002</c:v>
                </c:pt>
                <c:pt idx="2010">
                  <c:v>-4.4887610000000002</c:v>
                </c:pt>
                <c:pt idx="2011">
                  <c:v>-4.482202</c:v>
                </c:pt>
                <c:pt idx="2012">
                  <c:v>-4.4917889999999998</c:v>
                </c:pt>
                <c:pt idx="2013">
                  <c:v>-4.4905280000000003</c:v>
                </c:pt>
                <c:pt idx="2014">
                  <c:v>-4.5036459999999998</c:v>
                </c:pt>
                <c:pt idx="2015">
                  <c:v>-4.4811940000000003</c:v>
                </c:pt>
                <c:pt idx="2016">
                  <c:v>-4.4771570000000001</c:v>
                </c:pt>
                <c:pt idx="2017">
                  <c:v>-4.4606320000000004</c:v>
                </c:pt>
                <c:pt idx="2018">
                  <c:v>-4.5083130000000002</c:v>
                </c:pt>
                <c:pt idx="2019">
                  <c:v>-4.4920410000000004</c:v>
                </c:pt>
                <c:pt idx="2020">
                  <c:v>-4.478923</c:v>
                </c:pt>
                <c:pt idx="2021">
                  <c:v>-4.5031410000000003</c:v>
                </c:pt>
                <c:pt idx="2022">
                  <c:v>-4.4574790000000002</c:v>
                </c:pt>
                <c:pt idx="2023">
                  <c:v>-4.4733720000000003</c:v>
                </c:pt>
                <c:pt idx="2024">
                  <c:v>-4.4824549999999999</c:v>
                </c:pt>
                <c:pt idx="2025">
                  <c:v>-4.4890140000000001</c:v>
                </c:pt>
                <c:pt idx="2026">
                  <c:v>-4.4909059999999998</c:v>
                </c:pt>
                <c:pt idx="2027">
                  <c:v>-4.5033940000000001</c:v>
                </c:pt>
                <c:pt idx="2028">
                  <c:v>-4.4877520000000004</c:v>
                </c:pt>
                <c:pt idx="2029">
                  <c:v>-4.4905280000000003</c:v>
                </c:pt>
                <c:pt idx="2030">
                  <c:v>-4.5104579999999999</c:v>
                </c:pt>
                <c:pt idx="2031">
                  <c:v>-4.482202</c:v>
                </c:pt>
                <c:pt idx="2032">
                  <c:v>-4.5084400000000002</c:v>
                </c:pt>
                <c:pt idx="2033">
                  <c:v>-4.5165119999999996</c:v>
                </c:pt>
                <c:pt idx="2034">
                  <c:v>-4.4927979999999996</c:v>
                </c:pt>
                <c:pt idx="2035">
                  <c:v>-4.5129799999999998</c:v>
                </c:pt>
                <c:pt idx="2036">
                  <c:v>-4.4653</c:v>
                </c:pt>
                <c:pt idx="2037">
                  <c:v>-4.4844730000000004</c:v>
                </c:pt>
                <c:pt idx="2038">
                  <c:v>-4.4774089999999998</c:v>
                </c:pt>
                <c:pt idx="2039">
                  <c:v>-4.5036459999999998</c:v>
                </c:pt>
                <c:pt idx="2040">
                  <c:v>-4.4996090000000004</c:v>
                </c:pt>
                <c:pt idx="2041">
                  <c:v>-4.5061689999999999</c:v>
                </c:pt>
                <c:pt idx="2042">
                  <c:v>-4.4723639999999998</c:v>
                </c:pt>
                <c:pt idx="2043">
                  <c:v>-4.4810670000000004</c:v>
                </c:pt>
                <c:pt idx="2044">
                  <c:v>-4.4882569999999999</c:v>
                </c:pt>
                <c:pt idx="2045">
                  <c:v>-4.4996090000000004</c:v>
                </c:pt>
                <c:pt idx="2046">
                  <c:v>-4.4890140000000001</c:v>
                </c:pt>
                <c:pt idx="2047">
                  <c:v>-4.5041510000000002</c:v>
                </c:pt>
                <c:pt idx="2048">
                  <c:v>-4.4877520000000004</c:v>
                </c:pt>
                <c:pt idx="2049">
                  <c:v>-4.5064209999999996</c:v>
                </c:pt>
                <c:pt idx="2050">
                  <c:v>-4.4854820000000002</c:v>
                </c:pt>
                <c:pt idx="2051">
                  <c:v>-4.4886359999999996</c:v>
                </c:pt>
                <c:pt idx="2052">
                  <c:v>-4.511215</c:v>
                </c:pt>
                <c:pt idx="2053">
                  <c:v>-4.4862390000000003</c:v>
                </c:pt>
                <c:pt idx="2054">
                  <c:v>-4.5149980000000003</c:v>
                </c:pt>
                <c:pt idx="2055">
                  <c:v>-4.4647959999999998</c:v>
                </c:pt>
                <c:pt idx="2056">
                  <c:v>-4.4892659999999998</c:v>
                </c:pt>
                <c:pt idx="2057">
                  <c:v>-4.5064219999999997</c:v>
                </c:pt>
                <c:pt idx="2058">
                  <c:v>-4.4806889999999999</c:v>
                </c:pt>
                <c:pt idx="2059">
                  <c:v>-4.46366</c:v>
                </c:pt>
                <c:pt idx="2060">
                  <c:v>-4.4504149999999996</c:v>
                </c:pt>
                <c:pt idx="2061">
                  <c:v>-4.509449</c:v>
                </c:pt>
                <c:pt idx="2062">
                  <c:v>-4.5054119999999998</c:v>
                </c:pt>
                <c:pt idx="2063">
                  <c:v>-4.501627</c:v>
                </c:pt>
                <c:pt idx="2064">
                  <c:v>-4.4955730000000003</c:v>
                </c:pt>
                <c:pt idx="2065">
                  <c:v>-4.4973390000000002</c:v>
                </c:pt>
                <c:pt idx="2066">
                  <c:v>-4.5142420000000003</c:v>
                </c:pt>
                <c:pt idx="2067">
                  <c:v>-4.4869960000000004</c:v>
                </c:pt>
                <c:pt idx="2068">
                  <c:v>-4.4878780000000003</c:v>
                </c:pt>
                <c:pt idx="2069">
                  <c:v>-4.4996090000000004</c:v>
                </c:pt>
                <c:pt idx="2070">
                  <c:v>-4.4847250000000001</c:v>
                </c:pt>
                <c:pt idx="2071">
                  <c:v>-4.4922940000000002</c:v>
                </c:pt>
                <c:pt idx="2072">
                  <c:v>-4.4885089999999996</c:v>
                </c:pt>
                <c:pt idx="2073">
                  <c:v>-4.4925459999999999</c:v>
                </c:pt>
                <c:pt idx="2074">
                  <c:v>-4.4900229999999999</c:v>
                </c:pt>
                <c:pt idx="2075">
                  <c:v>-4.5074310000000004</c:v>
                </c:pt>
                <c:pt idx="2076">
                  <c:v>-4.4859869999999997</c:v>
                </c:pt>
                <c:pt idx="2077">
                  <c:v>-4.495825</c:v>
                </c:pt>
                <c:pt idx="2078">
                  <c:v>-4.4973390000000002</c:v>
                </c:pt>
                <c:pt idx="2079">
                  <c:v>-4.5033940000000001</c:v>
                </c:pt>
                <c:pt idx="2080">
                  <c:v>-4.4804370000000002</c:v>
                </c:pt>
                <c:pt idx="2081">
                  <c:v>-4.5033940000000001</c:v>
                </c:pt>
                <c:pt idx="2082">
                  <c:v>-4.4978439999999997</c:v>
                </c:pt>
                <c:pt idx="2083">
                  <c:v>-4.5038989999999997</c:v>
                </c:pt>
                <c:pt idx="2084">
                  <c:v>-4.4962039999999996</c:v>
                </c:pt>
                <c:pt idx="2085">
                  <c:v>-4.4825809999999997</c:v>
                </c:pt>
                <c:pt idx="2086">
                  <c:v>-4.5054119999999998</c:v>
                </c:pt>
                <c:pt idx="2087">
                  <c:v>-4.4872480000000001</c:v>
                </c:pt>
                <c:pt idx="2088">
                  <c:v>-4.4806889999999999</c:v>
                </c:pt>
                <c:pt idx="2089">
                  <c:v>-4.510205</c:v>
                </c:pt>
                <c:pt idx="2090">
                  <c:v>-4.5170170000000001</c:v>
                </c:pt>
                <c:pt idx="2091">
                  <c:v>-4.5109620000000001</c:v>
                </c:pt>
                <c:pt idx="2092">
                  <c:v>-4.4960779999999998</c:v>
                </c:pt>
                <c:pt idx="2093">
                  <c:v>-4.495825</c:v>
                </c:pt>
                <c:pt idx="2094">
                  <c:v>-4.5127280000000001</c:v>
                </c:pt>
                <c:pt idx="2095">
                  <c:v>-4.4816979999999997</c:v>
                </c:pt>
                <c:pt idx="2096">
                  <c:v>-4.5192870000000003</c:v>
                </c:pt>
                <c:pt idx="2097">
                  <c:v>-4.5359379999999998</c:v>
                </c:pt>
                <c:pt idx="2098">
                  <c:v>-4.5016280000000002</c:v>
                </c:pt>
                <c:pt idx="2099">
                  <c:v>-4.5051600000000001</c:v>
                </c:pt>
                <c:pt idx="2100">
                  <c:v>-4.5051600000000001</c:v>
                </c:pt>
                <c:pt idx="2101">
                  <c:v>-4.4984739999999999</c:v>
                </c:pt>
                <c:pt idx="2102">
                  <c:v>-4.4960779999999998</c:v>
                </c:pt>
                <c:pt idx="2103">
                  <c:v>-4.4996090000000004</c:v>
                </c:pt>
                <c:pt idx="2104">
                  <c:v>-4.5152510000000001</c:v>
                </c:pt>
                <c:pt idx="2105">
                  <c:v>-4.5339200000000002</c:v>
                </c:pt>
                <c:pt idx="2106">
                  <c:v>-4.5238290000000001</c:v>
                </c:pt>
                <c:pt idx="2107">
                  <c:v>-4.5129799999999998</c:v>
                </c:pt>
                <c:pt idx="2108">
                  <c:v>-4.477913</c:v>
                </c:pt>
                <c:pt idx="2109">
                  <c:v>-4.5098269999999996</c:v>
                </c:pt>
                <c:pt idx="2110">
                  <c:v>-4.5120969999999998</c:v>
                </c:pt>
                <c:pt idx="2111">
                  <c:v>-4.4733729999999996</c:v>
                </c:pt>
                <c:pt idx="2112">
                  <c:v>-4.5155029999999998</c:v>
                </c:pt>
                <c:pt idx="2113">
                  <c:v>-4.5142420000000003</c:v>
                </c:pt>
                <c:pt idx="2114">
                  <c:v>-4.4930500000000002</c:v>
                </c:pt>
                <c:pt idx="2115">
                  <c:v>-4.4993569999999998</c:v>
                </c:pt>
                <c:pt idx="2116">
                  <c:v>-4.4806889999999999</c:v>
                </c:pt>
                <c:pt idx="2117">
                  <c:v>-4.5074310000000004</c:v>
                </c:pt>
                <c:pt idx="2118">
                  <c:v>-4.5189089999999998</c:v>
                </c:pt>
                <c:pt idx="2119">
                  <c:v>-4.5197919999999998</c:v>
                </c:pt>
                <c:pt idx="2120">
                  <c:v>-4.4915370000000001</c:v>
                </c:pt>
                <c:pt idx="2121">
                  <c:v>-4.514494</c:v>
                </c:pt>
                <c:pt idx="2122">
                  <c:v>-4.495069</c:v>
                </c:pt>
                <c:pt idx="2123">
                  <c:v>-4.4917889999999998</c:v>
                </c:pt>
                <c:pt idx="2124">
                  <c:v>-4.5081870000000004</c:v>
                </c:pt>
                <c:pt idx="2125">
                  <c:v>-4.5152510000000001</c:v>
                </c:pt>
                <c:pt idx="2126">
                  <c:v>-4.5098269999999996</c:v>
                </c:pt>
                <c:pt idx="2127">
                  <c:v>-4.5137369999999999</c:v>
                </c:pt>
                <c:pt idx="2128">
                  <c:v>-4.4960779999999998</c:v>
                </c:pt>
                <c:pt idx="2129">
                  <c:v>-4.5192880000000004</c:v>
                </c:pt>
                <c:pt idx="2130">
                  <c:v>-4.4827070000000004</c:v>
                </c:pt>
                <c:pt idx="2131">
                  <c:v>-4.4837160000000003</c:v>
                </c:pt>
                <c:pt idx="2132">
                  <c:v>-4.4945639999999996</c:v>
                </c:pt>
                <c:pt idx="2133">
                  <c:v>-4.5134850000000002</c:v>
                </c:pt>
                <c:pt idx="2134">
                  <c:v>-4.538208</c:v>
                </c:pt>
                <c:pt idx="2135">
                  <c:v>-4.4946900000000003</c:v>
                </c:pt>
                <c:pt idx="2136">
                  <c:v>-4.507682</c:v>
                </c:pt>
                <c:pt idx="2137">
                  <c:v>-4.5127280000000001</c:v>
                </c:pt>
                <c:pt idx="2138">
                  <c:v>-4.4786710000000003</c:v>
                </c:pt>
                <c:pt idx="2139">
                  <c:v>-4.5054119999999998</c:v>
                </c:pt>
                <c:pt idx="2140">
                  <c:v>-4.5147459999999997</c:v>
                </c:pt>
                <c:pt idx="2141">
                  <c:v>-4.4892659999999998</c:v>
                </c:pt>
                <c:pt idx="2142">
                  <c:v>-4.5250899999999996</c:v>
                </c:pt>
                <c:pt idx="2143">
                  <c:v>-4.5071779999999997</c:v>
                </c:pt>
                <c:pt idx="2144">
                  <c:v>-4.493303</c:v>
                </c:pt>
                <c:pt idx="2145">
                  <c:v>-4.523072</c:v>
                </c:pt>
                <c:pt idx="2146">
                  <c:v>-4.4945639999999996</c:v>
                </c:pt>
                <c:pt idx="2147">
                  <c:v>-4.5225669999999996</c:v>
                </c:pt>
                <c:pt idx="2148">
                  <c:v>-4.5033940000000001</c:v>
                </c:pt>
                <c:pt idx="2149">
                  <c:v>-4.4917889999999998</c:v>
                </c:pt>
                <c:pt idx="2150">
                  <c:v>-4.4774089999999998</c:v>
                </c:pt>
                <c:pt idx="2151">
                  <c:v>-4.4519289999999998</c:v>
                </c:pt>
                <c:pt idx="2152">
                  <c:v>-4.4925459999999999</c:v>
                </c:pt>
                <c:pt idx="2153">
                  <c:v>-4.4716069999999997</c:v>
                </c:pt>
                <c:pt idx="2154">
                  <c:v>-4.511971</c:v>
                </c:pt>
                <c:pt idx="2155">
                  <c:v>-4.4859859999999996</c:v>
                </c:pt>
                <c:pt idx="2156">
                  <c:v>-4.4917889999999998</c:v>
                </c:pt>
                <c:pt idx="2157">
                  <c:v>-4.5157559999999997</c:v>
                </c:pt>
                <c:pt idx="2158">
                  <c:v>-4.4801840000000004</c:v>
                </c:pt>
                <c:pt idx="2159">
                  <c:v>-4.4938070000000003</c:v>
                </c:pt>
                <c:pt idx="2160">
                  <c:v>-4.4999880000000001</c:v>
                </c:pt>
                <c:pt idx="2161">
                  <c:v>-4.5099530000000003</c:v>
                </c:pt>
                <c:pt idx="2162">
                  <c:v>-4.5091960000000002</c:v>
                </c:pt>
                <c:pt idx="2163">
                  <c:v>-4.5086919999999999</c:v>
                </c:pt>
                <c:pt idx="2164">
                  <c:v>-4.4996090000000004</c:v>
                </c:pt>
                <c:pt idx="2165">
                  <c:v>-4.4693360000000002</c:v>
                </c:pt>
                <c:pt idx="2166">
                  <c:v>-4.5071779999999997</c:v>
                </c:pt>
                <c:pt idx="2167">
                  <c:v>-4.5086919999999999</c:v>
                </c:pt>
                <c:pt idx="2168">
                  <c:v>-4.5064209999999996</c:v>
                </c:pt>
                <c:pt idx="2169">
                  <c:v>-4.470345</c:v>
                </c:pt>
                <c:pt idx="2170">
                  <c:v>-4.5008710000000001</c:v>
                </c:pt>
                <c:pt idx="2171">
                  <c:v>-4.5104579999999999</c:v>
                </c:pt>
                <c:pt idx="2172">
                  <c:v>-4.495069</c:v>
                </c:pt>
                <c:pt idx="2173">
                  <c:v>-4.4824549999999999</c:v>
                </c:pt>
                <c:pt idx="2174">
                  <c:v>-4.5109620000000001</c:v>
                </c:pt>
                <c:pt idx="2175">
                  <c:v>-4.4920410000000004</c:v>
                </c:pt>
                <c:pt idx="2176">
                  <c:v>-4.4644170000000001</c:v>
                </c:pt>
                <c:pt idx="2177">
                  <c:v>-4.4939330000000002</c:v>
                </c:pt>
                <c:pt idx="2178">
                  <c:v>-4.481446</c:v>
                </c:pt>
                <c:pt idx="2179">
                  <c:v>-4.4917889999999998</c:v>
                </c:pt>
                <c:pt idx="2180">
                  <c:v>-4.4711020000000001</c:v>
                </c:pt>
                <c:pt idx="2181">
                  <c:v>-4.4857339999999999</c:v>
                </c:pt>
                <c:pt idx="2182">
                  <c:v>-4.4799319999999998</c:v>
                </c:pt>
                <c:pt idx="2183">
                  <c:v>-4.4970869999999996</c:v>
                </c:pt>
                <c:pt idx="2184">
                  <c:v>-4.5177740000000002</c:v>
                </c:pt>
                <c:pt idx="2185">
                  <c:v>-4.5079349999999998</c:v>
                </c:pt>
                <c:pt idx="2186">
                  <c:v>-4.4877520000000004</c:v>
                </c:pt>
                <c:pt idx="2187">
                  <c:v>-4.4872480000000001</c:v>
                </c:pt>
                <c:pt idx="2188">
                  <c:v>-4.5001139999999999</c:v>
                </c:pt>
                <c:pt idx="2189">
                  <c:v>-4.4776619999999996</c:v>
                </c:pt>
                <c:pt idx="2190">
                  <c:v>-4.4922940000000002</c:v>
                </c:pt>
                <c:pt idx="2191">
                  <c:v>-4.5387130000000004</c:v>
                </c:pt>
                <c:pt idx="2192">
                  <c:v>-4.4874999999999998</c:v>
                </c:pt>
                <c:pt idx="2193">
                  <c:v>-4.481446</c:v>
                </c:pt>
                <c:pt idx="2194">
                  <c:v>-4.4736250000000002</c:v>
                </c:pt>
                <c:pt idx="2195">
                  <c:v>-4.5170170000000001</c:v>
                </c:pt>
                <c:pt idx="2196">
                  <c:v>-4.5147459999999997</c:v>
                </c:pt>
                <c:pt idx="2197">
                  <c:v>-4.486491</c:v>
                </c:pt>
                <c:pt idx="2198">
                  <c:v>-4.5031410000000003</c:v>
                </c:pt>
                <c:pt idx="2199">
                  <c:v>-4.5056640000000003</c:v>
                </c:pt>
                <c:pt idx="2200">
                  <c:v>-4.5218100000000003</c:v>
                </c:pt>
                <c:pt idx="2201">
                  <c:v>-4.5049080000000004</c:v>
                </c:pt>
                <c:pt idx="2202">
                  <c:v>-4.5397220000000003</c:v>
                </c:pt>
                <c:pt idx="2203">
                  <c:v>-4.5003669999999998</c:v>
                </c:pt>
                <c:pt idx="2204">
                  <c:v>-4.4857339999999999</c:v>
                </c:pt>
                <c:pt idx="2205">
                  <c:v>-4.551075</c:v>
                </c:pt>
                <c:pt idx="2206">
                  <c:v>-4.4970869999999996</c:v>
                </c:pt>
                <c:pt idx="2207">
                  <c:v>-4.481446</c:v>
                </c:pt>
                <c:pt idx="2208">
                  <c:v>-4.5031410000000003</c:v>
                </c:pt>
                <c:pt idx="2209">
                  <c:v>-4.5033940000000001</c:v>
                </c:pt>
                <c:pt idx="2210">
                  <c:v>-4.5079349999999998</c:v>
                </c:pt>
                <c:pt idx="2211">
                  <c:v>-4.5238290000000001</c:v>
                </c:pt>
                <c:pt idx="2212">
                  <c:v>-4.5064209999999996</c:v>
                </c:pt>
                <c:pt idx="2213">
                  <c:v>-4.5134850000000002</c:v>
                </c:pt>
                <c:pt idx="2214">
                  <c:v>-4.5104579999999999</c:v>
                </c:pt>
                <c:pt idx="2215">
                  <c:v>-4.5313970000000001</c:v>
                </c:pt>
                <c:pt idx="2216">
                  <c:v>-4.5142420000000003</c:v>
                </c:pt>
                <c:pt idx="2217">
                  <c:v>-4.5182779999999996</c:v>
                </c:pt>
                <c:pt idx="2218">
                  <c:v>-4.5128539999999999</c:v>
                </c:pt>
                <c:pt idx="2219">
                  <c:v>-4.4960779999999998</c:v>
                </c:pt>
                <c:pt idx="2220">
                  <c:v>-4.4980960000000003</c:v>
                </c:pt>
                <c:pt idx="2221">
                  <c:v>-4.5134850000000002</c:v>
                </c:pt>
                <c:pt idx="2222">
                  <c:v>-4.5059170000000002</c:v>
                </c:pt>
                <c:pt idx="2223">
                  <c:v>-4.5016280000000002</c:v>
                </c:pt>
                <c:pt idx="2224">
                  <c:v>-4.5172689999999998</c:v>
                </c:pt>
                <c:pt idx="2225">
                  <c:v>-4.4930500000000002</c:v>
                </c:pt>
                <c:pt idx="2226">
                  <c:v>-4.5245850000000001</c:v>
                </c:pt>
                <c:pt idx="2227">
                  <c:v>-4.5003659999999996</c:v>
                </c:pt>
                <c:pt idx="2228">
                  <c:v>-4.5066730000000002</c:v>
                </c:pt>
                <c:pt idx="2229">
                  <c:v>-4.5190349999999997</c:v>
                </c:pt>
                <c:pt idx="2230">
                  <c:v>-4.5049080000000004</c:v>
                </c:pt>
                <c:pt idx="2231">
                  <c:v>-4.5288740000000001</c:v>
                </c:pt>
                <c:pt idx="2232">
                  <c:v>-4.5165119999999996</c:v>
                </c:pt>
                <c:pt idx="2233">
                  <c:v>-4.5160080000000002</c:v>
                </c:pt>
                <c:pt idx="2234">
                  <c:v>-4.4940600000000002</c:v>
                </c:pt>
                <c:pt idx="2235">
                  <c:v>-4.5124760000000004</c:v>
                </c:pt>
                <c:pt idx="2236">
                  <c:v>-4.5296310000000002</c:v>
                </c:pt>
                <c:pt idx="2237">
                  <c:v>-4.5361900000000004</c:v>
                </c:pt>
                <c:pt idx="2238">
                  <c:v>-4.4943119999999999</c:v>
                </c:pt>
                <c:pt idx="2239">
                  <c:v>-4.5361900000000004</c:v>
                </c:pt>
                <c:pt idx="2240">
                  <c:v>-4.5182779999999996</c:v>
                </c:pt>
                <c:pt idx="2241">
                  <c:v>-4.5074310000000004</c:v>
                </c:pt>
                <c:pt idx="2242">
                  <c:v>-4.5414880000000002</c:v>
                </c:pt>
                <c:pt idx="2243">
                  <c:v>-4.5128539999999999</c:v>
                </c:pt>
                <c:pt idx="2244">
                  <c:v>-4.5349279999999998</c:v>
                </c:pt>
                <c:pt idx="2245">
                  <c:v>-4.5202970000000002</c:v>
                </c:pt>
                <c:pt idx="2246">
                  <c:v>-4.510205</c:v>
                </c:pt>
                <c:pt idx="2247">
                  <c:v>-4.4869960000000004</c:v>
                </c:pt>
                <c:pt idx="2248">
                  <c:v>-4.5248369999999998</c:v>
                </c:pt>
                <c:pt idx="2249">
                  <c:v>-4.5054119999999998</c:v>
                </c:pt>
                <c:pt idx="2250">
                  <c:v>-4.5127280000000001</c:v>
                </c:pt>
                <c:pt idx="2251">
                  <c:v>-4.478796</c:v>
                </c:pt>
                <c:pt idx="2252">
                  <c:v>-4.450037</c:v>
                </c:pt>
                <c:pt idx="2253">
                  <c:v>-4.4938070000000003</c:v>
                </c:pt>
                <c:pt idx="2254">
                  <c:v>-4.4847250000000001</c:v>
                </c:pt>
                <c:pt idx="2255">
                  <c:v>-4.495825</c:v>
                </c:pt>
                <c:pt idx="2256">
                  <c:v>-4.4723629999999996</c:v>
                </c:pt>
                <c:pt idx="2257">
                  <c:v>-4.474634</c:v>
                </c:pt>
                <c:pt idx="2258">
                  <c:v>-4.4910319999999997</c:v>
                </c:pt>
                <c:pt idx="2259">
                  <c:v>-4.511971</c:v>
                </c:pt>
                <c:pt idx="2260">
                  <c:v>-4.4806889999999999</c:v>
                </c:pt>
                <c:pt idx="2261">
                  <c:v>-4.5114669999999997</c:v>
                </c:pt>
                <c:pt idx="2262">
                  <c:v>-4.478923</c:v>
                </c:pt>
                <c:pt idx="2263">
                  <c:v>-4.5081870000000004</c:v>
                </c:pt>
                <c:pt idx="2264">
                  <c:v>-4.514494</c:v>
                </c:pt>
                <c:pt idx="2265">
                  <c:v>-4.5124760000000004</c:v>
                </c:pt>
                <c:pt idx="2266">
                  <c:v>-4.5046549999999996</c:v>
                </c:pt>
                <c:pt idx="2267">
                  <c:v>-4.5114669999999997</c:v>
                </c:pt>
                <c:pt idx="2268">
                  <c:v>-4.5295050000000003</c:v>
                </c:pt>
                <c:pt idx="2269">
                  <c:v>-4.5339200000000002</c:v>
                </c:pt>
                <c:pt idx="2270">
                  <c:v>-4.5038980000000004</c:v>
                </c:pt>
                <c:pt idx="2271">
                  <c:v>-4.5182779999999996</c:v>
                </c:pt>
                <c:pt idx="2272">
                  <c:v>-4.5238290000000001</c:v>
                </c:pt>
                <c:pt idx="2273">
                  <c:v>-4.4874999999999998</c:v>
                </c:pt>
                <c:pt idx="2274">
                  <c:v>-4.4892659999999998</c:v>
                </c:pt>
                <c:pt idx="2275">
                  <c:v>-4.5132329999999996</c:v>
                </c:pt>
                <c:pt idx="2276">
                  <c:v>-4.5049080000000004</c:v>
                </c:pt>
                <c:pt idx="2277">
                  <c:v>-4.5060419999999999</c:v>
                </c:pt>
                <c:pt idx="2278">
                  <c:v>-4.5308919999999997</c:v>
                </c:pt>
                <c:pt idx="2279">
                  <c:v>-4.5056640000000003</c:v>
                </c:pt>
                <c:pt idx="2280">
                  <c:v>-4.5182789999999997</c:v>
                </c:pt>
                <c:pt idx="2281">
                  <c:v>-4.5142420000000003</c:v>
                </c:pt>
                <c:pt idx="2282">
                  <c:v>-4.5114669999999997</c:v>
                </c:pt>
                <c:pt idx="2283">
                  <c:v>-4.4872480000000001</c:v>
                </c:pt>
                <c:pt idx="2284">
                  <c:v>-4.5041510000000002</c:v>
                </c:pt>
                <c:pt idx="2285">
                  <c:v>-4.5007450000000002</c:v>
                </c:pt>
                <c:pt idx="2286">
                  <c:v>-4.5202970000000002</c:v>
                </c:pt>
                <c:pt idx="2287">
                  <c:v>-4.5319010000000004</c:v>
                </c:pt>
                <c:pt idx="2288">
                  <c:v>-4.514494</c:v>
                </c:pt>
                <c:pt idx="2289">
                  <c:v>-4.5107100000000004</c:v>
                </c:pt>
                <c:pt idx="2290">
                  <c:v>-4.498348</c:v>
                </c:pt>
                <c:pt idx="2291">
                  <c:v>-4.5124760000000004</c:v>
                </c:pt>
                <c:pt idx="2292">
                  <c:v>-4.4968349999999999</c:v>
                </c:pt>
                <c:pt idx="2293">
                  <c:v>-4.5185300000000002</c:v>
                </c:pt>
                <c:pt idx="2294">
                  <c:v>-4.5139889999999996</c:v>
                </c:pt>
                <c:pt idx="2295">
                  <c:v>-4.4862390000000003</c:v>
                </c:pt>
                <c:pt idx="2296">
                  <c:v>-4.5018799999999999</c:v>
                </c:pt>
                <c:pt idx="2297">
                  <c:v>-4.5172689999999998</c:v>
                </c:pt>
                <c:pt idx="2298">
                  <c:v>-4.5129799999999998</c:v>
                </c:pt>
                <c:pt idx="2299">
                  <c:v>-4.4713539999999998</c:v>
                </c:pt>
                <c:pt idx="2300">
                  <c:v>-4.5215579999999997</c:v>
                </c:pt>
                <c:pt idx="2301">
                  <c:v>-4.511971</c:v>
                </c:pt>
                <c:pt idx="2302">
                  <c:v>-4.506043</c:v>
                </c:pt>
                <c:pt idx="2303">
                  <c:v>-4.5066730000000002</c:v>
                </c:pt>
                <c:pt idx="2304">
                  <c:v>-4.5157550000000004</c:v>
                </c:pt>
                <c:pt idx="2305">
                  <c:v>-4.5346760000000002</c:v>
                </c:pt>
                <c:pt idx="2306">
                  <c:v>-4.5099530000000003</c:v>
                </c:pt>
                <c:pt idx="2307">
                  <c:v>-4.5167640000000002</c:v>
                </c:pt>
                <c:pt idx="2308">
                  <c:v>-4.5273599999999998</c:v>
                </c:pt>
                <c:pt idx="2309">
                  <c:v>-4.5155029999999998</c:v>
                </c:pt>
                <c:pt idx="2310">
                  <c:v>-4.4954470000000004</c:v>
                </c:pt>
                <c:pt idx="2311">
                  <c:v>-4.521306</c:v>
                </c:pt>
                <c:pt idx="2312">
                  <c:v>-4.5097009999999997</c:v>
                </c:pt>
                <c:pt idx="2313">
                  <c:v>-4.4784179999999996</c:v>
                </c:pt>
                <c:pt idx="2314">
                  <c:v>-4.5175210000000003</c:v>
                </c:pt>
                <c:pt idx="2315">
                  <c:v>-4.5061689999999999</c:v>
                </c:pt>
                <c:pt idx="2316">
                  <c:v>-4.493303</c:v>
                </c:pt>
                <c:pt idx="2317">
                  <c:v>-4.5028889999999997</c:v>
                </c:pt>
                <c:pt idx="2318">
                  <c:v>-4.5117190000000003</c:v>
                </c:pt>
                <c:pt idx="2319">
                  <c:v>-4.481446</c:v>
                </c:pt>
                <c:pt idx="2320">
                  <c:v>-4.4741289999999996</c:v>
                </c:pt>
                <c:pt idx="2321">
                  <c:v>-4.5271080000000001</c:v>
                </c:pt>
                <c:pt idx="2322">
                  <c:v>-4.5054119999999998</c:v>
                </c:pt>
                <c:pt idx="2323">
                  <c:v>-4.4935549999999997</c:v>
                </c:pt>
                <c:pt idx="2324">
                  <c:v>-4.495825</c:v>
                </c:pt>
                <c:pt idx="2325">
                  <c:v>-4.4847250000000001</c:v>
                </c:pt>
                <c:pt idx="2326">
                  <c:v>-4.4900229999999999</c:v>
                </c:pt>
                <c:pt idx="2327">
                  <c:v>-4.5128539999999999</c:v>
                </c:pt>
                <c:pt idx="2328">
                  <c:v>-4.5329110000000004</c:v>
                </c:pt>
                <c:pt idx="2329">
                  <c:v>-4.4998620000000003</c:v>
                </c:pt>
                <c:pt idx="2330">
                  <c:v>-4.5021329999999997</c:v>
                </c:pt>
                <c:pt idx="2331">
                  <c:v>-4.507682</c:v>
                </c:pt>
                <c:pt idx="2332">
                  <c:v>-4.5291259999999998</c:v>
                </c:pt>
                <c:pt idx="2333">
                  <c:v>-4.5149980000000003</c:v>
                </c:pt>
                <c:pt idx="2334">
                  <c:v>-4.5215579999999997</c:v>
                </c:pt>
                <c:pt idx="2335">
                  <c:v>-4.5041500000000001</c:v>
                </c:pt>
                <c:pt idx="2336">
                  <c:v>-4.5064219999999997</c:v>
                </c:pt>
                <c:pt idx="2337">
                  <c:v>-4.5071779999999997</c:v>
                </c:pt>
                <c:pt idx="2338">
                  <c:v>-4.5165119999999996</c:v>
                </c:pt>
                <c:pt idx="2339">
                  <c:v>-4.5006180000000002</c:v>
                </c:pt>
                <c:pt idx="2340">
                  <c:v>-4.5155029999999998</c:v>
                </c:pt>
                <c:pt idx="2341">
                  <c:v>-4.5139889999999996</c:v>
                </c:pt>
                <c:pt idx="2342">
                  <c:v>-4.4733729999999996</c:v>
                </c:pt>
                <c:pt idx="2343">
                  <c:v>-4.4890140000000001</c:v>
                </c:pt>
                <c:pt idx="2344">
                  <c:v>-4.5389650000000001</c:v>
                </c:pt>
                <c:pt idx="2345">
                  <c:v>-4.4857339999999999</c:v>
                </c:pt>
                <c:pt idx="2346">
                  <c:v>-4.5074300000000003</c:v>
                </c:pt>
                <c:pt idx="2347">
                  <c:v>-4.5266029999999997</c:v>
                </c:pt>
                <c:pt idx="2348">
                  <c:v>-4.4761480000000002</c:v>
                </c:pt>
                <c:pt idx="2349">
                  <c:v>-4.474634</c:v>
                </c:pt>
                <c:pt idx="2350">
                  <c:v>-4.502637</c:v>
                </c:pt>
                <c:pt idx="2351">
                  <c:v>-4.48977</c:v>
                </c:pt>
                <c:pt idx="2352">
                  <c:v>-4.5189089999999998</c:v>
                </c:pt>
                <c:pt idx="2353">
                  <c:v>-4.4842209999999998</c:v>
                </c:pt>
                <c:pt idx="2354">
                  <c:v>-4.5200440000000004</c:v>
                </c:pt>
                <c:pt idx="2355">
                  <c:v>-4.5086919999999999</c:v>
                </c:pt>
                <c:pt idx="2356">
                  <c:v>-4.5129799999999998</c:v>
                </c:pt>
                <c:pt idx="2357">
                  <c:v>-4.4991050000000001</c:v>
                </c:pt>
                <c:pt idx="2358">
                  <c:v>-4.5132329999999996</c:v>
                </c:pt>
                <c:pt idx="2359">
                  <c:v>-4.498348</c:v>
                </c:pt>
                <c:pt idx="2360">
                  <c:v>-4.5181519999999997</c:v>
                </c:pt>
                <c:pt idx="2361">
                  <c:v>-4.4910319999999997</c:v>
                </c:pt>
                <c:pt idx="2362">
                  <c:v>-4.4985999999999997</c:v>
                </c:pt>
                <c:pt idx="2363">
                  <c:v>-4.502637</c:v>
                </c:pt>
                <c:pt idx="2364">
                  <c:v>-4.4998620000000003</c:v>
                </c:pt>
                <c:pt idx="2365">
                  <c:v>-4.5056640000000003</c:v>
                </c:pt>
                <c:pt idx="2366">
                  <c:v>-4.5170170000000001</c:v>
                </c:pt>
                <c:pt idx="2367">
                  <c:v>-4.533919</c:v>
                </c:pt>
                <c:pt idx="2368">
                  <c:v>-4.4999880000000001</c:v>
                </c:pt>
                <c:pt idx="2369">
                  <c:v>-4.5083130000000002</c:v>
                </c:pt>
                <c:pt idx="2370">
                  <c:v>-4.4890140000000001</c:v>
                </c:pt>
                <c:pt idx="2371">
                  <c:v>-4.4996090000000004</c:v>
                </c:pt>
                <c:pt idx="2372">
                  <c:v>-4.5152510000000001</c:v>
                </c:pt>
                <c:pt idx="2373">
                  <c:v>-4.5018799999999999</c:v>
                </c:pt>
                <c:pt idx="2374">
                  <c:v>-4.4970869999999996</c:v>
                </c:pt>
                <c:pt idx="2375">
                  <c:v>-4.4900229999999999</c:v>
                </c:pt>
                <c:pt idx="2376">
                  <c:v>-4.5155029999999998</c:v>
                </c:pt>
                <c:pt idx="2377">
                  <c:v>-4.53064</c:v>
                </c:pt>
                <c:pt idx="2378">
                  <c:v>-4.5137369999999999</c:v>
                </c:pt>
                <c:pt idx="2379">
                  <c:v>-4.5288740000000001</c:v>
                </c:pt>
                <c:pt idx="2380">
                  <c:v>-4.5155029999999998</c:v>
                </c:pt>
                <c:pt idx="2381">
                  <c:v>-4.4786710000000003</c:v>
                </c:pt>
                <c:pt idx="2382">
                  <c:v>-4.5359379999999998</c:v>
                </c:pt>
                <c:pt idx="2383">
                  <c:v>-4.502637</c:v>
                </c:pt>
                <c:pt idx="2384">
                  <c:v>-4.5051600000000001</c:v>
                </c:pt>
                <c:pt idx="2385">
                  <c:v>-4.4852290000000004</c:v>
                </c:pt>
                <c:pt idx="2386">
                  <c:v>-4.5117190000000003</c:v>
                </c:pt>
                <c:pt idx="2387">
                  <c:v>-4.4910319999999997</c:v>
                </c:pt>
                <c:pt idx="2388">
                  <c:v>-4.5011229999999998</c:v>
                </c:pt>
                <c:pt idx="2389">
                  <c:v>-4.5172689999999998</c:v>
                </c:pt>
                <c:pt idx="2390">
                  <c:v>-4.5044029999999999</c:v>
                </c:pt>
                <c:pt idx="2391">
                  <c:v>-4.521306</c:v>
                </c:pt>
                <c:pt idx="2392">
                  <c:v>-4.5046549999999996</c:v>
                </c:pt>
                <c:pt idx="2393">
                  <c:v>-4.5197919999999998</c:v>
                </c:pt>
                <c:pt idx="2394">
                  <c:v>-4.4897710000000002</c:v>
                </c:pt>
                <c:pt idx="2395">
                  <c:v>-4.494059</c:v>
                </c:pt>
                <c:pt idx="2396">
                  <c:v>-4.4834639999999997</c:v>
                </c:pt>
                <c:pt idx="2397">
                  <c:v>-4.5013759999999996</c:v>
                </c:pt>
                <c:pt idx="2398">
                  <c:v>-4.5165119999999996</c:v>
                </c:pt>
                <c:pt idx="2399">
                  <c:v>-4.5162599999999999</c:v>
                </c:pt>
                <c:pt idx="2400">
                  <c:v>-4.4948160000000001</c:v>
                </c:pt>
                <c:pt idx="2401">
                  <c:v>-4.5346760000000002</c:v>
                </c:pt>
                <c:pt idx="2402">
                  <c:v>-4.5068000000000001</c:v>
                </c:pt>
                <c:pt idx="2403">
                  <c:v>-4.5248369999999998</c:v>
                </c:pt>
                <c:pt idx="2404">
                  <c:v>-4.5107100000000004</c:v>
                </c:pt>
                <c:pt idx="2405">
                  <c:v>-4.5240809999999998</c:v>
                </c:pt>
                <c:pt idx="2406">
                  <c:v>-4.5291259999999998</c:v>
                </c:pt>
                <c:pt idx="2407">
                  <c:v>-4.5281169999999999</c:v>
                </c:pt>
                <c:pt idx="2408">
                  <c:v>-4.523072</c:v>
                </c:pt>
                <c:pt idx="2409">
                  <c:v>-4.495069</c:v>
                </c:pt>
                <c:pt idx="2410">
                  <c:v>-4.5015020000000003</c:v>
                </c:pt>
                <c:pt idx="2411">
                  <c:v>-4.4935549999999997</c:v>
                </c:pt>
                <c:pt idx="2412">
                  <c:v>-4.5407310000000001</c:v>
                </c:pt>
                <c:pt idx="2413">
                  <c:v>-4.4842209999999998</c:v>
                </c:pt>
                <c:pt idx="2414">
                  <c:v>-4.523828</c:v>
                </c:pt>
                <c:pt idx="2415">
                  <c:v>-4.5021319999999996</c:v>
                </c:pt>
                <c:pt idx="2416">
                  <c:v>-4.5175210000000003</c:v>
                </c:pt>
                <c:pt idx="2417">
                  <c:v>-4.5117190000000003</c:v>
                </c:pt>
                <c:pt idx="2418">
                  <c:v>-4.5200440000000004</c:v>
                </c:pt>
                <c:pt idx="2419">
                  <c:v>-4.4822030000000002</c:v>
                </c:pt>
                <c:pt idx="2420">
                  <c:v>-4.5311450000000004</c:v>
                </c:pt>
                <c:pt idx="2421">
                  <c:v>-4.4960779999999998</c:v>
                </c:pt>
                <c:pt idx="2422">
                  <c:v>-4.5023850000000003</c:v>
                </c:pt>
                <c:pt idx="2423">
                  <c:v>-4.4910319999999997</c:v>
                </c:pt>
                <c:pt idx="2424">
                  <c:v>-4.4988530000000004</c:v>
                </c:pt>
                <c:pt idx="2425">
                  <c:v>-4.5033940000000001</c:v>
                </c:pt>
                <c:pt idx="2426">
                  <c:v>-4.5049080000000004</c:v>
                </c:pt>
                <c:pt idx="2427">
                  <c:v>-4.5276129999999997</c:v>
                </c:pt>
                <c:pt idx="2428">
                  <c:v>-4.4975909999999999</c:v>
                </c:pt>
                <c:pt idx="2429">
                  <c:v>-4.4718590000000003</c:v>
                </c:pt>
                <c:pt idx="2430">
                  <c:v>-4.5086919999999999</c:v>
                </c:pt>
                <c:pt idx="2431">
                  <c:v>-4.5003669999999998</c:v>
                </c:pt>
                <c:pt idx="2432">
                  <c:v>-4.4733729999999996</c:v>
                </c:pt>
                <c:pt idx="2433">
                  <c:v>-4.5107100000000004</c:v>
                </c:pt>
                <c:pt idx="2434">
                  <c:v>-4.509449</c:v>
                </c:pt>
                <c:pt idx="2435">
                  <c:v>-4.4822030000000002</c:v>
                </c:pt>
                <c:pt idx="2436">
                  <c:v>-4.5268550000000003</c:v>
                </c:pt>
                <c:pt idx="2437">
                  <c:v>-4.4985999999999997</c:v>
                </c:pt>
                <c:pt idx="2438">
                  <c:v>-4.5142420000000003</c:v>
                </c:pt>
                <c:pt idx="2439">
                  <c:v>-4.5321540000000002</c:v>
                </c:pt>
                <c:pt idx="2440">
                  <c:v>-4.5149990000000004</c:v>
                </c:pt>
                <c:pt idx="2441">
                  <c:v>-4.4963300000000004</c:v>
                </c:pt>
                <c:pt idx="2442">
                  <c:v>-4.502637</c:v>
                </c:pt>
                <c:pt idx="2443">
                  <c:v>-4.5129799999999998</c:v>
                </c:pt>
                <c:pt idx="2444">
                  <c:v>-4.5128539999999999</c:v>
                </c:pt>
                <c:pt idx="2445">
                  <c:v>-4.4705979999999998</c:v>
                </c:pt>
                <c:pt idx="2446">
                  <c:v>-4.523072</c:v>
                </c:pt>
                <c:pt idx="2447">
                  <c:v>-4.5066730000000002</c:v>
                </c:pt>
                <c:pt idx="2448">
                  <c:v>-4.5104579999999999</c:v>
                </c:pt>
                <c:pt idx="2449">
                  <c:v>-4.5273599999999998</c:v>
                </c:pt>
                <c:pt idx="2450">
                  <c:v>-4.5074300000000003</c:v>
                </c:pt>
                <c:pt idx="2451">
                  <c:v>-4.502637</c:v>
                </c:pt>
                <c:pt idx="2452">
                  <c:v>-4.5321540000000002</c:v>
                </c:pt>
                <c:pt idx="2453">
                  <c:v>-4.5086919999999999</c:v>
                </c:pt>
                <c:pt idx="2454">
                  <c:v>-4.5175210000000003</c:v>
                </c:pt>
                <c:pt idx="2455">
                  <c:v>-4.5301349999999996</c:v>
                </c:pt>
                <c:pt idx="2456">
                  <c:v>-4.5044029999999999</c:v>
                </c:pt>
                <c:pt idx="2457">
                  <c:v>-4.5250899999999996</c:v>
                </c:pt>
                <c:pt idx="2458">
                  <c:v>-4.5089439999999996</c:v>
                </c:pt>
                <c:pt idx="2459">
                  <c:v>-4.4887610000000002</c:v>
                </c:pt>
                <c:pt idx="2460">
                  <c:v>-4.4731199999999998</c:v>
                </c:pt>
                <c:pt idx="2461">
                  <c:v>-4.5071779999999997</c:v>
                </c:pt>
                <c:pt idx="2462">
                  <c:v>-4.5081870000000004</c:v>
                </c:pt>
                <c:pt idx="2463">
                  <c:v>-4.5210530000000002</c:v>
                </c:pt>
                <c:pt idx="2464">
                  <c:v>-4.4892659999999998</c:v>
                </c:pt>
                <c:pt idx="2465">
                  <c:v>-4.4988530000000004</c:v>
                </c:pt>
                <c:pt idx="2466">
                  <c:v>-4.5155029999999998</c:v>
                </c:pt>
                <c:pt idx="2467">
                  <c:v>-4.5071779999999997</c:v>
                </c:pt>
                <c:pt idx="2468">
                  <c:v>-4.469589</c:v>
                </c:pt>
                <c:pt idx="2469">
                  <c:v>-4.5147459999999997</c:v>
                </c:pt>
                <c:pt idx="2470">
                  <c:v>-4.4978429999999996</c:v>
                </c:pt>
                <c:pt idx="2471">
                  <c:v>-4.5031410000000003</c:v>
                </c:pt>
                <c:pt idx="2472">
                  <c:v>-4.511971</c:v>
                </c:pt>
                <c:pt idx="2473">
                  <c:v>-4.4920410000000004</c:v>
                </c:pt>
                <c:pt idx="2474">
                  <c:v>-4.4869960000000004</c:v>
                </c:pt>
                <c:pt idx="2475">
                  <c:v>-4.4799319999999998</c:v>
                </c:pt>
                <c:pt idx="2476">
                  <c:v>-4.5023850000000003</c:v>
                </c:pt>
                <c:pt idx="2477">
                  <c:v>-4.5215579999999997</c:v>
                </c:pt>
                <c:pt idx="2478">
                  <c:v>-4.4705979999999998</c:v>
                </c:pt>
                <c:pt idx="2479">
                  <c:v>-4.4991050000000001</c:v>
                </c:pt>
                <c:pt idx="2480">
                  <c:v>-4.4882569999999999</c:v>
                </c:pt>
                <c:pt idx="2481">
                  <c:v>-4.5006180000000002</c:v>
                </c:pt>
                <c:pt idx="2482">
                  <c:v>-4.4743820000000003</c:v>
                </c:pt>
                <c:pt idx="2483">
                  <c:v>-4.5059170000000002</c:v>
                </c:pt>
                <c:pt idx="2484">
                  <c:v>-4.5091960000000002</c:v>
                </c:pt>
                <c:pt idx="2485">
                  <c:v>-4.4935549999999997</c:v>
                </c:pt>
                <c:pt idx="2486">
                  <c:v>-4.5162599999999999</c:v>
                </c:pt>
                <c:pt idx="2487">
                  <c:v>-4.4988530000000004</c:v>
                </c:pt>
                <c:pt idx="2488">
                  <c:v>-4.5175210000000003</c:v>
                </c:pt>
                <c:pt idx="2489">
                  <c:v>-4.5061689999999999</c:v>
                </c:pt>
                <c:pt idx="2490">
                  <c:v>-4.4852299999999996</c:v>
                </c:pt>
                <c:pt idx="2491">
                  <c:v>-4.4975909999999999</c:v>
                </c:pt>
                <c:pt idx="2492">
                  <c:v>-4.4965830000000002</c:v>
                </c:pt>
                <c:pt idx="2493">
                  <c:v>-4.49078</c:v>
                </c:pt>
                <c:pt idx="2494">
                  <c:v>-4.5105839999999997</c:v>
                </c:pt>
                <c:pt idx="2495">
                  <c:v>-4.4975909999999999</c:v>
                </c:pt>
                <c:pt idx="2496">
                  <c:v>-4.5202970000000002</c:v>
                </c:pt>
                <c:pt idx="2497">
                  <c:v>-4.495825</c:v>
                </c:pt>
                <c:pt idx="2498">
                  <c:v>-4.4869960000000004</c:v>
                </c:pt>
                <c:pt idx="2499">
                  <c:v>-4.5038980000000004</c:v>
                </c:pt>
                <c:pt idx="2500">
                  <c:v>-4.5079349999999998</c:v>
                </c:pt>
                <c:pt idx="2501">
                  <c:v>-4.4953209999999997</c:v>
                </c:pt>
                <c:pt idx="2502">
                  <c:v>-4.5143680000000002</c:v>
                </c:pt>
                <c:pt idx="2503">
                  <c:v>-4.5079349999999998</c:v>
                </c:pt>
                <c:pt idx="2504">
                  <c:v>-4.5016280000000002</c:v>
                </c:pt>
                <c:pt idx="2505">
                  <c:v>-4.5091960000000002</c:v>
                </c:pt>
                <c:pt idx="2506">
                  <c:v>-4.5134850000000002</c:v>
                </c:pt>
                <c:pt idx="2507">
                  <c:v>-4.5003669999999998</c:v>
                </c:pt>
                <c:pt idx="2508">
                  <c:v>-4.5013759999999996</c:v>
                </c:pt>
                <c:pt idx="2509">
                  <c:v>-4.5371990000000002</c:v>
                </c:pt>
                <c:pt idx="2510">
                  <c:v>-4.5036459999999998</c:v>
                </c:pt>
                <c:pt idx="2511">
                  <c:v>-4.4965830000000002</c:v>
                </c:pt>
                <c:pt idx="2512">
                  <c:v>-4.5064219999999997</c:v>
                </c:pt>
                <c:pt idx="2513">
                  <c:v>-4.4965830000000002</c:v>
                </c:pt>
                <c:pt idx="2514">
                  <c:v>-4.48977</c:v>
                </c:pt>
                <c:pt idx="2515">
                  <c:v>-4.514494</c:v>
                </c:pt>
                <c:pt idx="2516">
                  <c:v>-4.510205</c:v>
                </c:pt>
                <c:pt idx="2517">
                  <c:v>-4.518783</c:v>
                </c:pt>
                <c:pt idx="2518">
                  <c:v>-4.5046549999999996</c:v>
                </c:pt>
                <c:pt idx="2519">
                  <c:v>-4.5257209999999999</c:v>
                </c:pt>
                <c:pt idx="2520">
                  <c:v>-4.4887610000000002</c:v>
                </c:pt>
                <c:pt idx="2521">
                  <c:v>-4.510205</c:v>
                </c:pt>
                <c:pt idx="2522">
                  <c:v>-4.5137369999999999</c:v>
                </c:pt>
                <c:pt idx="2523">
                  <c:v>-4.4877520000000004</c:v>
                </c:pt>
                <c:pt idx="2524">
                  <c:v>-4.5157559999999997</c:v>
                </c:pt>
                <c:pt idx="2525">
                  <c:v>-4.4872480000000001</c:v>
                </c:pt>
                <c:pt idx="2526">
                  <c:v>-4.4854820000000002</c:v>
                </c:pt>
                <c:pt idx="2527">
                  <c:v>-4.4852299999999996</c:v>
                </c:pt>
                <c:pt idx="2528">
                  <c:v>-4.4909059999999998</c:v>
                </c:pt>
                <c:pt idx="2529">
                  <c:v>-4.5046549999999996</c:v>
                </c:pt>
                <c:pt idx="2530">
                  <c:v>-4.5361900000000004</c:v>
                </c:pt>
                <c:pt idx="2531">
                  <c:v>-4.5160080000000002</c:v>
                </c:pt>
                <c:pt idx="2532">
                  <c:v>-4.4975909999999999</c:v>
                </c:pt>
                <c:pt idx="2533">
                  <c:v>-4.4912840000000003</c:v>
                </c:pt>
                <c:pt idx="2534">
                  <c:v>-4.5197919999999998</c:v>
                </c:pt>
                <c:pt idx="2535">
                  <c:v>-4.511971</c:v>
                </c:pt>
                <c:pt idx="2536">
                  <c:v>-4.5011229999999998</c:v>
                </c:pt>
                <c:pt idx="2537">
                  <c:v>-4.4905280000000003</c:v>
                </c:pt>
                <c:pt idx="2538">
                  <c:v>-4.5109620000000001</c:v>
                </c:pt>
                <c:pt idx="2539">
                  <c:v>-4.4945639999999996</c:v>
                </c:pt>
                <c:pt idx="2540">
                  <c:v>-4.5129799999999998</c:v>
                </c:pt>
                <c:pt idx="2541">
                  <c:v>-4.4970869999999996</c:v>
                </c:pt>
                <c:pt idx="2542">
                  <c:v>-4.514494</c:v>
                </c:pt>
                <c:pt idx="2543">
                  <c:v>-4.4996090000000004</c:v>
                </c:pt>
                <c:pt idx="2544">
                  <c:v>-4.4890140000000001</c:v>
                </c:pt>
                <c:pt idx="2545">
                  <c:v>-4.518783</c:v>
                </c:pt>
                <c:pt idx="2546">
                  <c:v>-4.4998620000000003</c:v>
                </c:pt>
                <c:pt idx="2547">
                  <c:v>-4.5149990000000004</c:v>
                </c:pt>
                <c:pt idx="2548">
                  <c:v>-4.5104579999999999</c:v>
                </c:pt>
                <c:pt idx="2549">
                  <c:v>-4.5177740000000002</c:v>
                </c:pt>
                <c:pt idx="2550">
                  <c:v>-4.5097009999999997</c:v>
                </c:pt>
                <c:pt idx="2551">
                  <c:v>-4.5081870000000004</c:v>
                </c:pt>
                <c:pt idx="2552">
                  <c:v>-4.5215579999999997</c:v>
                </c:pt>
                <c:pt idx="2553">
                  <c:v>-4.5208009999999996</c:v>
                </c:pt>
                <c:pt idx="2554">
                  <c:v>-4.5149990000000004</c:v>
                </c:pt>
                <c:pt idx="2555">
                  <c:v>-4.5190349999999997</c:v>
                </c:pt>
                <c:pt idx="2556">
                  <c:v>-4.5354330000000003</c:v>
                </c:pt>
                <c:pt idx="2557">
                  <c:v>-4.5149990000000004</c:v>
                </c:pt>
                <c:pt idx="2558">
                  <c:v>-4.5018799999999999</c:v>
                </c:pt>
                <c:pt idx="2559">
                  <c:v>-4.4985999999999997</c:v>
                </c:pt>
                <c:pt idx="2560">
                  <c:v>-4.4953209999999997</c:v>
                </c:pt>
                <c:pt idx="2561">
                  <c:v>-4.5109620000000001</c:v>
                </c:pt>
                <c:pt idx="2562">
                  <c:v>-4.4910319999999997</c:v>
                </c:pt>
                <c:pt idx="2563">
                  <c:v>-4.5298829999999999</c:v>
                </c:pt>
                <c:pt idx="2564">
                  <c:v>-4.495069</c:v>
                </c:pt>
                <c:pt idx="2565">
                  <c:v>-4.5286220000000004</c:v>
                </c:pt>
                <c:pt idx="2566">
                  <c:v>-4.5018799999999999</c:v>
                </c:pt>
                <c:pt idx="2567">
                  <c:v>-4.4920410000000004</c:v>
                </c:pt>
                <c:pt idx="2568">
                  <c:v>-4.5079349999999998</c:v>
                </c:pt>
                <c:pt idx="2569">
                  <c:v>-4.5185300000000002</c:v>
                </c:pt>
                <c:pt idx="2570">
                  <c:v>-4.4885099999999998</c:v>
                </c:pt>
                <c:pt idx="2571">
                  <c:v>-4.5329100000000002</c:v>
                </c:pt>
                <c:pt idx="2572">
                  <c:v>-4.5086909999999998</c:v>
                </c:pt>
                <c:pt idx="2573">
                  <c:v>-4.4892659999999998</c:v>
                </c:pt>
                <c:pt idx="2574">
                  <c:v>-4.493303</c:v>
                </c:pt>
                <c:pt idx="2575">
                  <c:v>-4.4885099999999998</c:v>
                </c:pt>
                <c:pt idx="2576">
                  <c:v>-4.4991050000000001</c:v>
                </c:pt>
                <c:pt idx="2577">
                  <c:v>-4.474634</c:v>
                </c:pt>
                <c:pt idx="2578">
                  <c:v>-4.5037719999999997</c:v>
                </c:pt>
                <c:pt idx="2579">
                  <c:v>-4.5091960000000002</c:v>
                </c:pt>
                <c:pt idx="2580">
                  <c:v>-4.5233239999999997</c:v>
                </c:pt>
                <c:pt idx="2581">
                  <c:v>-4.5054119999999998</c:v>
                </c:pt>
                <c:pt idx="2582">
                  <c:v>-4.5167650000000004</c:v>
                </c:pt>
                <c:pt idx="2583">
                  <c:v>-4.4721109999999999</c:v>
                </c:pt>
                <c:pt idx="2584">
                  <c:v>-4.5049080000000004</c:v>
                </c:pt>
                <c:pt idx="2585">
                  <c:v>-4.478923</c:v>
                </c:pt>
                <c:pt idx="2586">
                  <c:v>-4.5185300000000002</c:v>
                </c:pt>
                <c:pt idx="2587">
                  <c:v>-4.4819500000000003</c:v>
                </c:pt>
                <c:pt idx="2588">
                  <c:v>-4.4910319999999997</c:v>
                </c:pt>
                <c:pt idx="2589">
                  <c:v>-4.5038980000000004</c:v>
                </c:pt>
                <c:pt idx="2590">
                  <c:v>-4.4991050000000001</c:v>
                </c:pt>
                <c:pt idx="2591">
                  <c:v>-4.4859869999999997</c:v>
                </c:pt>
                <c:pt idx="2592">
                  <c:v>-4.4910319999999997</c:v>
                </c:pt>
                <c:pt idx="2593">
                  <c:v>-4.4574790000000002</c:v>
                </c:pt>
                <c:pt idx="2594">
                  <c:v>-4.4874999999999998</c:v>
                </c:pt>
                <c:pt idx="2595">
                  <c:v>-4.4753910000000001</c:v>
                </c:pt>
                <c:pt idx="2596">
                  <c:v>-4.501627</c:v>
                </c:pt>
                <c:pt idx="2597">
                  <c:v>-4.470345</c:v>
                </c:pt>
                <c:pt idx="2598">
                  <c:v>-4.4804360000000001</c:v>
                </c:pt>
                <c:pt idx="2599">
                  <c:v>-4.4887610000000002</c:v>
                </c:pt>
                <c:pt idx="2600">
                  <c:v>-4.4998620000000003</c:v>
                </c:pt>
                <c:pt idx="2601">
                  <c:v>-4.4965830000000002</c:v>
                </c:pt>
                <c:pt idx="2602">
                  <c:v>-4.4943119999999999</c:v>
                </c:pt>
                <c:pt idx="2603">
                  <c:v>-4.4852290000000004</c:v>
                </c:pt>
                <c:pt idx="2604">
                  <c:v>-4.4791749999999997</c:v>
                </c:pt>
                <c:pt idx="2605">
                  <c:v>-4.4799319999999998</c:v>
                </c:pt>
                <c:pt idx="2606">
                  <c:v>-4.4980960000000003</c:v>
                </c:pt>
                <c:pt idx="2607">
                  <c:v>-4.4935549999999997</c:v>
                </c:pt>
                <c:pt idx="2608">
                  <c:v>-4.4985999999999997</c:v>
                </c:pt>
                <c:pt idx="2609">
                  <c:v>-4.4988530000000004</c:v>
                </c:pt>
                <c:pt idx="2610">
                  <c:v>-4.483212</c:v>
                </c:pt>
                <c:pt idx="2611">
                  <c:v>-4.4791749999999997</c:v>
                </c:pt>
                <c:pt idx="2612">
                  <c:v>-4.4829590000000001</c:v>
                </c:pt>
                <c:pt idx="2613">
                  <c:v>-4.4965830000000002</c:v>
                </c:pt>
                <c:pt idx="2614">
                  <c:v>-4.4806889999999999</c:v>
                </c:pt>
                <c:pt idx="2615">
                  <c:v>-4.4723629999999996</c:v>
                </c:pt>
                <c:pt idx="2616">
                  <c:v>-4.5036459999999998</c:v>
                </c:pt>
                <c:pt idx="2617">
                  <c:v>-4.4766519999999996</c:v>
                </c:pt>
                <c:pt idx="2618">
                  <c:v>-4.5018799999999999</c:v>
                </c:pt>
                <c:pt idx="2619">
                  <c:v>-4.5098269999999996</c:v>
                </c:pt>
                <c:pt idx="2620">
                  <c:v>-4.498348</c:v>
                </c:pt>
                <c:pt idx="2621">
                  <c:v>-4.5003669999999998</c:v>
                </c:pt>
                <c:pt idx="2622">
                  <c:v>-4.5016280000000002</c:v>
                </c:pt>
                <c:pt idx="2623">
                  <c:v>-4.4816979999999997</c:v>
                </c:pt>
                <c:pt idx="2624">
                  <c:v>-4.5167640000000002</c:v>
                </c:pt>
                <c:pt idx="2625">
                  <c:v>-4.4915370000000001</c:v>
                </c:pt>
                <c:pt idx="2626">
                  <c:v>-4.4806889999999999</c:v>
                </c:pt>
                <c:pt idx="2627">
                  <c:v>-4.4849769999999998</c:v>
                </c:pt>
                <c:pt idx="2628">
                  <c:v>-4.5211800000000002</c:v>
                </c:pt>
                <c:pt idx="2629">
                  <c:v>-4.5175210000000003</c:v>
                </c:pt>
                <c:pt idx="2630">
                  <c:v>-4.5117190000000003</c:v>
                </c:pt>
                <c:pt idx="2631">
                  <c:v>-4.4822030000000002</c:v>
                </c:pt>
                <c:pt idx="2632">
                  <c:v>-4.5160080000000002</c:v>
                </c:pt>
                <c:pt idx="2633">
                  <c:v>-4.4991050000000001</c:v>
                </c:pt>
                <c:pt idx="2634">
                  <c:v>-4.4991050000000001</c:v>
                </c:pt>
                <c:pt idx="2635">
                  <c:v>-4.4867429999999997</c:v>
                </c:pt>
                <c:pt idx="2636">
                  <c:v>-4.4912840000000003</c:v>
                </c:pt>
                <c:pt idx="2637">
                  <c:v>-4.5109620000000001</c:v>
                </c:pt>
                <c:pt idx="2638">
                  <c:v>-4.4970869999999996</c:v>
                </c:pt>
                <c:pt idx="2639">
                  <c:v>-4.5021319999999996</c:v>
                </c:pt>
                <c:pt idx="2640">
                  <c:v>-4.5059170000000002</c:v>
                </c:pt>
                <c:pt idx="2641">
                  <c:v>-4.4895189999999996</c:v>
                </c:pt>
                <c:pt idx="2642">
                  <c:v>-4.5056640000000003</c:v>
                </c:pt>
                <c:pt idx="2643">
                  <c:v>-4.5122239999999998</c:v>
                </c:pt>
                <c:pt idx="2644">
                  <c:v>-4.5052859999999999</c:v>
                </c:pt>
                <c:pt idx="2645">
                  <c:v>-4.4803100000000002</c:v>
                </c:pt>
                <c:pt idx="2646">
                  <c:v>-4.5228190000000001</c:v>
                </c:pt>
                <c:pt idx="2647">
                  <c:v>-4.5255939999999999</c:v>
                </c:pt>
                <c:pt idx="2648">
                  <c:v>-4.4897710000000002</c:v>
                </c:pt>
                <c:pt idx="2649">
                  <c:v>-4.5091960000000002</c:v>
                </c:pt>
                <c:pt idx="2650">
                  <c:v>-4.5021319999999996</c:v>
                </c:pt>
                <c:pt idx="2651">
                  <c:v>-4.4852299999999996</c:v>
                </c:pt>
                <c:pt idx="2652">
                  <c:v>-4.4806889999999999</c:v>
                </c:pt>
                <c:pt idx="2653">
                  <c:v>-4.4920410000000004</c:v>
                </c:pt>
                <c:pt idx="2654">
                  <c:v>-4.4827070000000004</c:v>
                </c:pt>
                <c:pt idx="2655">
                  <c:v>-4.5074310000000004</c:v>
                </c:pt>
                <c:pt idx="2656">
                  <c:v>-4.5124760000000004</c:v>
                </c:pt>
                <c:pt idx="2657">
                  <c:v>-4.4892659999999998</c:v>
                </c:pt>
                <c:pt idx="2658">
                  <c:v>-4.4801840000000004</c:v>
                </c:pt>
                <c:pt idx="2659">
                  <c:v>-4.5321540000000002</c:v>
                </c:pt>
                <c:pt idx="2660">
                  <c:v>-4.4980960000000003</c:v>
                </c:pt>
                <c:pt idx="2661">
                  <c:v>-4.4977169999999997</c:v>
                </c:pt>
                <c:pt idx="2662">
                  <c:v>-4.5124750000000002</c:v>
                </c:pt>
                <c:pt idx="2663">
                  <c:v>-4.4988530000000004</c:v>
                </c:pt>
                <c:pt idx="2664">
                  <c:v>-4.509449</c:v>
                </c:pt>
                <c:pt idx="2665">
                  <c:v>-4.4751390000000004</c:v>
                </c:pt>
                <c:pt idx="2666">
                  <c:v>-4.4859859999999996</c:v>
                </c:pt>
                <c:pt idx="2667">
                  <c:v>-4.5286220000000004</c:v>
                </c:pt>
                <c:pt idx="2668">
                  <c:v>-4.4784179999999996</c:v>
                </c:pt>
                <c:pt idx="2669">
                  <c:v>-4.4890140000000001</c:v>
                </c:pt>
                <c:pt idx="2670">
                  <c:v>-4.5007450000000002</c:v>
                </c:pt>
                <c:pt idx="2671">
                  <c:v>-4.4905280000000003</c:v>
                </c:pt>
                <c:pt idx="2672">
                  <c:v>-4.5006180000000002</c:v>
                </c:pt>
                <c:pt idx="2673">
                  <c:v>-4.5081870000000004</c:v>
                </c:pt>
                <c:pt idx="2674">
                  <c:v>-4.4887610000000002</c:v>
                </c:pt>
                <c:pt idx="2675">
                  <c:v>-4.5066730000000002</c:v>
                </c:pt>
                <c:pt idx="2676">
                  <c:v>-4.4776619999999996</c:v>
                </c:pt>
                <c:pt idx="2677">
                  <c:v>-4.4965830000000002</c:v>
                </c:pt>
                <c:pt idx="2678">
                  <c:v>-4.4977169999999997</c:v>
                </c:pt>
                <c:pt idx="2679">
                  <c:v>-4.4829590000000001</c:v>
                </c:pt>
                <c:pt idx="2680">
                  <c:v>-4.4983490000000002</c:v>
                </c:pt>
                <c:pt idx="2681">
                  <c:v>-4.4895189999999996</c:v>
                </c:pt>
                <c:pt idx="2682">
                  <c:v>-4.4756429999999998</c:v>
                </c:pt>
                <c:pt idx="2683">
                  <c:v>-4.5016280000000002</c:v>
                </c:pt>
                <c:pt idx="2684">
                  <c:v>-4.5079349999999998</c:v>
                </c:pt>
                <c:pt idx="2685">
                  <c:v>-4.4673179999999997</c:v>
                </c:pt>
                <c:pt idx="2686">
                  <c:v>-4.495069</c:v>
                </c:pt>
                <c:pt idx="2687">
                  <c:v>-4.4943119999999999</c:v>
                </c:pt>
                <c:pt idx="2688">
                  <c:v>-4.4791749999999997</c:v>
                </c:pt>
                <c:pt idx="2689">
                  <c:v>-4.511971</c:v>
                </c:pt>
                <c:pt idx="2690">
                  <c:v>-4.4973390000000002</c:v>
                </c:pt>
                <c:pt idx="2691">
                  <c:v>-4.4501629999999999</c:v>
                </c:pt>
                <c:pt idx="2692">
                  <c:v>-4.4917889999999998</c:v>
                </c:pt>
                <c:pt idx="2693">
                  <c:v>-4.4579829999999996</c:v>
                </c:pt>
                <c:pt idx="2694">
                  <c:v>-4.48977</c:v>
                </c:pt>
                <c:pt idx="2695">
                  <c:v>-4.5170170000000001</c:v>
                </c:pt>
                <c:pt idx="2696">
                  <c:v>-4.4766519999999996</c:v>
                </c:pt>
                <c:pt idx="2697">
                  <c:v>-4.5172699999999999</c:v>
                </c:pt>
                <c:pt idx="2698">
                  <c:v>-4.4837160000000003</c:v>
                </c:pt>
                <c:pt idx="2699">
                  <c:v>-4.4880050000000002</c:v>
                </c:pt>
                <c:pt idx="2700">
                  <c:v>-4.4700930000000003</c:v>
                </c:pt>
                <c:pt idx="2701">
                  <c:v>-4.4786710000000003</c:v>
                </c:pt>
                <c:pt idx="2702">
                  <c:v>-4.4963300000000004</c:v>
                </c:pt>
                <c:pt idx="2703">
                  <c:v>-4.485608</c:v>
                </c:pt>
                <c:pt idx="2704">
                  <c:v>-4.4779140000000002</c:v>
                </c:pt>
                <c:pt idx="2705">
                  <c:v>-4.4980960000000003</c:v>
                </c:pt>
                <c:pt idx="2706">
                  <c:v>-4.5021319999999996</c:v>
                </c:pt>
                <c:pt idx="2707">
                  <c:v>-4.4905280000000003</c:v>
                </c:pt>
                <c:pt idx="2708">
                  <c:v>-4.5003669999999998</c:v>
                </c:pt>
                <c:pt idx="2709">
                  <c:v>-4.5387130000000004</c:v>
                </c:pt>
                <c:pt idx="2710">
                  <c:v>-4.4973390000000002</c:v>
                </c:pt>
                <c:pt idx="2711">
                  <c:v>-4.5041510000000002</c:v>
                </c:pt>
                <c:pt idx="2712">
                  <c:v>-4.4769040000000002</c:v>
                </c:pt>
                <c:pt idx="2713">
                  <c:v>-4.4690839999999996</c:v>
                </c:pt>
                <c:pt idx="2714">
                  <c:v>-4.4895189999999996</c:v>
                </c:pt>
                <c:pt idx="2715">
                  <c:v>-4.49078</c:v>
                </c:pt>
                <c:pt idx="2716">
                  <c:v>-4.5197919999999998</c:v>
                </c:pt>
                <c:pt idx="2717">
                  <c:v>-4.5084400000000002</c:v>
                </c:pt>
                <c:pt idx="2718">
                  <c:v>-4.5031410000000003</c:v>
                </c:pt>
                <c:pt idx="2719">
                  <c:v>-4.4890140000000001</c:v>
                </c:pt>
                <c:pt idx="2720">
                  <c:v>-4.5049070000000002</c:v>
                </c:pt>
                <c:pt idx="2721">
                  <c:v>-4.498348</c:v>
                </c:pt>
                <c:pt idx="2722">
                  <c:v>-4.4955740000000004</c:v>
                </c:pt>
                <c:pt idx="2723">
                  <c:v>-4.4711020000000001</c:v>
                </c:pt>
                <c:pt idx="2724">
                  <c:v>-4.493303</c:v>
                </c:pt>
                <c:pt idx="2725">
                  <c:v>-4.4880050000000002</c:v>
                </c:pt>
                <c:pt idx="2726">
                  <c:v>-4.4867429999999997</c:v>
                </c:pt>
                <c:pt idx="2727">
                  <c:v>-4.5041510000000002</c:v>
                </c:pt>
                <c:pt idx="2728">
                  <c:v>-4.4924200000000001</c:v>
                </c:pt>
                <c:pt idx="2729">
                  <c:v>-4.4789219999999998</c:v>
                </c:pt>
                <c:pt idx="2730">
                  <c:v>-4.4943119999999999</c:v>
                </c:pt>
                <c:pt idx="2731">
                  <c:v>-4.5303870000000002</c:v>
                </c:pt>
                <c:pt idx="2732">
                  <c:v>-4.4680749999999998</c:v>
                </c:pt>
                <c:pt idx="2733">
                  <c:v>-4.5157559999999997</c:v>
                </c:pt>
                <c:pt idx="2734">
                  <c:v>-4.483968</c:v>
                </c:pt>
                <c:pt idx="2735">
                  <c:v>-4.4572269999999996</c:v>
                </c:pt>
                <c:pt idx="2736">
                  <c:v>-4.4996090000000004</c:v>
                </c:pt>
                <c:pt idx="2737">
                  <c:v>-4.5195400000000001</c:v>
                </c:pt>
                <c:pt idx="2738">
                  <c:v>-4.514494</c:v>
                </c:pt>
                <c:pt idx="2739">
                  <c:v>-4.5036459999999998</c:v>
                </c:pt>
                <c:pt idx="2740">
                  <c:v>-4.4842209999999998</c:v>
                </c:pt>
                <c:pt idx="2741">
                  <c:v>-4.5033940000000001</c:v>
                </c:pt>
                <c:pt idx="2742">
                  <c:v>-4.5139889999999996</c:v>
                </c:pt>
                <c:pt idx="2743">
                  <c:v>-4.4895189999999996</c:v>
                </c:pt>
                <c:pt idx="2744">
                  <c:v>-4.494059</c:v>
                </c:pt>
                <c:pt idx="2745">
                  <c:v>-4.5215579999999997</c:v>
                </c:pt>
                <c:pt idx="2746">
                  <c:v>-4.5031420000000004</c:v>
                </c:pt>
                <c:pt idx="2747">
                  <c:v>-4.5139899999999997</c:v>
                </c:pt>
                <c:pt idx="2748">
                  <c:v>-4.4965830000000002</c:v>
                </c:pt>
                <c:pt idx="2749">
                  <c:v>-4.5250899999999996</c:v>
                </c:pt>
                <c:pt idx="2750">
                  <c:v>-4.5074300000000003</c:v>
                </c:pt>
                <c:pt idx="2751">
                  <c:v>-4.5104579999999999</c:v>
                </c:pt>
                <c:pt idx="2752">
                  <c:v>-4.4809409999999996</c:v>
                </c:pt>
                <c:pt idx="2753">
                  <c:v>-4.4954470000000004</c:v>
                </c:pt>
                <c:pt idx="2754">
                  <c:v>-4.4887620000000004</c:v>
                </c:pt>
                <c:pt idx="2755">
                  <c:v>-4.4827070000000004</c:v>
                </c:pt>
                <c:pt idx="2756">
                  <c:v>-4.5109620000000001</c:v>
                </c:pt>
                <c:pt idx="2757">
                  <c:v>-4.4965830000000002</c:v>
                </c:pt>
                <c:pt idx="2758">
                  <c:v>-4.533919</c:v>
                </c:pt>
                <c:pt idx="2759">
                  <c:v>-4.4779140000000002</c:v>
                </c:pt>
                <c:pt idx="2760">
                  <c:v>-4.4980960000000003</c:v>
                </c:pt>
                <c:pt idx="2761">
                  <c:v>-4.4901489999999997</c:v>
                </c:pt>
                <c:pt idx="2762">
                  <c:v>-4.5007450000000002</c:v>
                </c:pt>
                <c:pt idx="2763">
                  <c:v>-4.4930500000000002</c:v>
                </c:pt>
                <c:pt idx="2764">
                  <c:v>-4.4917889999999998</c:v>
                </c:pt>
                <c:pt idx="2765">
                  <c:v>-4.4965830000000002</c:v>
                </c:pt>
                <c:pt idx="2766">
                  <c:v>-4.4844730000000004</c:v>
                </c:pt>
                <c:pt idx="2767">
                  <c:v>-4.5149990000000004</c:v>
                </c:pt>
                <c:pt idx="2768">
                  <c:v>-4.4736250000000002</c:v>
                </c:pt>
                <c:pt idx="2769">
                  <c:v>-4.4857339999999999</c:v>
                </c:pt>
                <c:pt idx="2770">
                  <c:v>-4.4965820000000001</c:v>
                </c:pt>
                <c:pt idx="2771">
                  <c:v>-4.5044029999999999</c:v>
                </c:pt>
                <c:pt idx="2772">
                  <c:v>-4.4809409999999996</c:v>
                </c:pt>
                <c:pt idx="2773">
                  <c:v>-4.4991050000000001</c:v>
                </c:pt>
                <c:pt idx="2774">
                  <c:v>-4.5377039999999997</c:v>
                </c:pt>
                <c:pt idx="2775">
                  <c:v>-4.4975909999999999</c:v>
                </c:pt>
                <c:pt idx="2776">
                  <c:v>-4.5175210000000003</c:v>
                </c:pt>
                <c:pt idx="2777">
                  <c:v>-4.4988530000000004</c:v>
                </c:pt>
                <c:pt idx="2778">
                  <c:v>-4.5329100000000002</c:v>
                </c:pt>
                <c:pt idx="2779">
                  <c:v>-4.518783</c:v>
                </c:pt>
                <c:pt idx="2780">
                  <c:v>-4.5240809999999998</c:v>
                </c:pt>
                <c:pt idx="2781">
                  <c:v>-4.5172689999999998</c:v>
                </c:pt>
                <c:pt idx="2782">
                  <c:v>-4.5008710000000001</c:v>
                </c:pt>
                <c:pt idx="2783">
                  <c:v>-4.5021319999999996</c:v>
                </c:pt>
                <c:pt idx="2784">
                  <c:v>-4.5303870000000002</c:v>
                </c:pt>
                <c:pt idx="2785">
                  <c:v>-4.5445149999999996</c:v>
                </c:pt>
                <c:pt idx="2786">
                  <c:v>-4.5083130000000002</c:v>
                </c:pt>
                <c:pt idx="2787">
                  <c:v>-4.5173949999999996</c:v>
                </c:pt>
                <c:pt idx="2788">
                  <c:v>-4.4874999999999998</c:v>
                </c:pt>
                <c:pt idx="2789">
                  <c:v>-4.5190349999999997</c:v>
                </c:pt>
                <c:pt idx="2790">
                  <c:v>-4.5099530000000003</c:v>
                </c:pt>
                <c:pt idx="2791">
                  <c:v>-4.5041510000000002</c:v>
                </c:pt>
                <c:pt idx="2792">
                  <c:v>-4.5170170000000001</c:v>
                </c:pt>
                <c:pt idx="2793">
                  <c:v>-4.5228190000000001</c:v>
                </c:pt>
                <c:pt idx="2794">
                  <c:v>-4.5180259999999999</c:v>
                </c:pt>
                <c:pt idx="2795">
                  <c:v>-4.502637</c:v>
                </c:pt>
                <c:pt idx="2796">
                  <c:v>-4.5023850000000003</c:v>
                </c:pt>
                <c:pt idx="2797">
                  <c:v>-4.4915370000000001</c:v>
                </c:pt>
                <c:pt idx="2798">
                  <c:v>-4.5250899999999996</c:v>
                </c:pt>
                <c:pt idx="2799">
                  <c:v>-4.5197919999999998</c:v>
                </c:pt>
                <c:pt idx="2800">
                  <c:v>-4.5152510000000001</c:v>
                </c:pt>
                <c:pt idx="2801">
                  <c:v>-4.5028889999999997</c:v>
                </c:pt>
                <c:pt idx="2802">
                  <c:v>-4.5097009999999997</c:v>
                </c:pt>
                <c:pt idx="2803">
                  <c:v>-4.534802</c:v>
                </c:pt>
                <c:pt idx="2804">
                  <c:v>-4.5129799999999998</c:v>
                </c:pt>
                <c:pt idx="2805">
                  <c:v>-4.4791749999999997</c:v>
                </c:pt>
                <c:pt idx="2806">
                  <c:v>-4.5036459999999998</c:v>
                </c:pt>
                <c:pt idx="2807">
                  <c:v>-4.5059170000000002</c:v>
                </c:pt>
                <c:pt idx="2808">
                  <c:v>-4.5296310000000002</c:v>
                </c:pt>
                <c:pt idx="2809">
                  <c:v>-4.5190349999999997</c:v>
                </c:pt>
                <c:pt idx="2810">
                  <c:v>-4.5137369999999999</c:v>
                </c:pt>
                <c:pt idx="2811">
                  <c:v>-4.5007450000000002</c:v>
                </c:pt>
                <c:pt idx="2812">
                  <c:v>-4.5215579999999997</c:v>
                </c:pt>
                <c:pt idx="2813">
                  <c:v>-4.4912850000000004</c:v>
                </c:pt>
                <c:pt idx="2814">
                  <c:v>-4.5185300000000002</c:v>
                </c:pt>
                <c:pt idx="2815">
                  <c:v>-4.5167650000000004</c:v>
                </c:pt>
                <c:pt idx="2816">
                  <c:v>-4.5276120000000004</c:v>
                </c:pt>
                <c:pt idx="2817">
                  <c:v>-4.493303</c:v>
                </c:pt>
                <c:pt idx="2818">
                  <c:v>-4.5038980000000004</c:v>
                </c:pt>
                <c:pt idx="2819">
                  <c:v>-4.5112139999999998</c:v>
                </c:pt>
                <c:pt idx="2820">
                  <c:v>-4.5124750000000002</c:v>
                </c:pt>
                <c:pt idx="2821">
                  <c:v>-4.5114669999999997</c:v>
                </c:pt>
                <c:pt idx="2822">
                  <c:v>-4.5185300000000002</c:v>
                </c:pt>
                <c:pt idx="2823">
                  <c:v>-4.523828</c:v>
                </c:pt>
                <c:pt idx="2824">
                  <c:v>-4.4824549999999999</c:v>
                </c:pt>
                <c:pt idx="2825">
                  <c:v>-4.5036459999999998</c:v>
                </c:pt>
                <c:pt idx="2826">
                  <c:v>-4.5147459999999997</c:v>
                </c:pt>
                <c:pt idx="2827">
                  <c:v>-4.4915370000000001</c:v>
                </c:pt>
                <c:pt idx="2828">
                  <c:v>-4.474634</c:v>
                </c:pt>
                <c:pt idx="2829">
                  <c:v>-4.4849769999999998</c:v>
                </c:pt>
                <c:pt idx="2830">
                  <c:v>-4.5202970000000002</c:v>
                </c:pt>
                <c:pt idx="2831">
                  <c:v>-4.4824549999999999</c:v>
                </c:pt>
                <c:pt idx="2832">
                  <c:v>-4.5013759999999996</c:v>
                </c:pt>
                <c:pt idx="2833">
                  <c:v>-4.4600020000000002</c:v>
                </c:pt>
                <c:pt idx="2834">
                  <c:v>-4.486491</c:v>
                </c:pt>
                <c:pt idx="2835">
                  <c:v>-4.4809409999999996</c:v>
                </c:pt>
                <c:pt idx="2836">
                  <c:v>-4.5143680000000002</c:v>
                </c:pt>
                <c:pt idx="2837">
                  <c:v>-4.4818239999999996</c:v>
                </c:pt>
                <c:pt idx="2838">
                  <c:v>-4.4809409999999996</c:v>
                </c:pt>
                <c:pt idx="2839">
                  <c:v>-4.4880050000000002</c:v>
                </c:pt>
                <c:pt idx="2840">
                  <c:v>-4.5218100000000003</c:v>
                </c:pt>
                <c:pt idx="2841">
                  <c:v>-4.5240809999999998</c:v>
                </c:pt>
                <c:pt idx="2842">
                  <c:v>-4.4857339999999999</c:v>
                </c:pt>
                <c:pt idx="2843">
                  <c:v>-4.4877520000000004</c:v>
                </c:pt>
                <c:pt idx="2844">
                  <c:v>-4.5036459999999998</c:v>
                </c:pt>
                <c:pt idx="2845">
                  <c:v>-4.5052859999999999</c:v>
                </c:pt>
                <c:pt idx="2846">
                  <c:v>-4.5054119999999998</c:v>
                </c:pt>
                <c:pt idx="2847">
                  <c:v>-4.5147459999999997</c:v>
                </c:pt>
                <c:pt idx="2848">
                  <c:v>-4.5134850000000002</c:v>
                </c:pt>
                <c:pt idx="2849">
                  <c:v>-4.4862390000000003</c:v>
                </c:pt>
                <c:pt idx="2850">
                  <c:v>-4.5371990000000002</c:v>
                </c:pt>
                <c:pt idx="2851">
                  <c:v>-4.4985999999999997</c:v>
                </c:pt>
                <c:pt idx="2852">
                  <c:v>-4.4980960000000003</c:v>
                </c:pt>
                <c:pt idx="2853">
                  <c:v>-4.4946900000000003</c:v>
                </c:pt>
                <c:pt idx="2854">
                  <c:v>-4.5281169999999999</c:v>
                </c:pt>
                <c:pt idx="2855">
                  <c:v>-4.4731209999999999</c:v>
                </c:pt>
                <c:pt idx="2856">
                  <c:v>-4.5051600000000001</c:v>
                </c:pt>
                <c:pt idx="2857">
                  <c:v>-4.509449</c:v>
                </c:pt>
                <c:pt idx="2858">
                  <c:v>-4.4948160000000001</c:v>
                </c:pt>
                <c:pt idx="2859">
                  <c:v>-4.5215579999999997</c:v>
                </c:pt>
                <c:pt idx="2860">
                  <c:v>-4.5049080000000004</c:v>
                </c:pt>
                <c:pt idx="2861">
                  <c:v>-4.495825</c:v>
                </c:pt>
                <c:pt idx="2862">
                  <c:v>-4.499231</c:v>
                </c:pt>
                <c:pt idx="2863">
                  <c:v>-4.4991050000000001</c:v>
                </c:pt>
                <c:pt idx="2864">
                  <c:v>-4.4872480000000001</c:v>
                </c:pt>
                <c:pt idx="2865">
                  <c:v>-4.5054119999999998</c:v>
                </c:pt>
                <c:pt idx="2866">
                  <c:v>-4.483212</c:v>
                </c:pt>
                <c:pt idx="2867">
                  <c:v>-4.49078</c:v>
                </c:pt>
                <c:pt idx="2868">
                  <c:v>-4.5046549999999996</c:v>
                </c:pt>
                <c:pt idx="2869">
                  <c:v>-4.502637</c:v>
                </c:pt>
                <c:pt idx="2870">
                  <c:v>-4.5234500000000004</c:v>
                </c:pt>
                <c:pt idx="2871">
                  <c:v>-4.4978429999999996</c:v>
                </c:pt>
                <c:pt idx="2872">
                  <c:v>-4.5104579999999999</c:v>
                </c:pt>
                <c:pt idx="2873">
                  <c:v>-4.5117190000000003</c:v>
                </c:pt>
                <c:pt idx="2874">
                  <c:v>-4.4978439999999997</c:v>
                </c:pt>
                <c:pt idx="2875">
                  <c:v>-4.5495609999999997</c:v>
                </c:pt>
                <c:pt idx="2876">
                  <c:v>-4.5180259999999999</c:v>
                </c:pt>
                <c:pt idx="2877">
                  <c:v>-4.5142420000000003</c:v>
                </c:pt>
                <c:pt idx="2878">
                  <c:v>-4.5139889999999996</c:v>
                </c:pt>
                <c:pt idx="2879">
                  <c:v>-4.4859869999999997</c:v>
                </c:pt>
                <c:pt idx="2880">
                  <c:v>-4.5114669999999997</c:v>
                </c:pt>
                <c:pt idx="2881">
                  <c:v>-4.5177740000000002</c:v>
                </c:pt>
                <c:pt idx="2882">
                  <c:v>-4.5142420000000003</c:v>
                </c:pt>
                <c:pt idx="2883">
                  <c:v>-4.4938070000000003</c:v>
                </c:pt>
                <c:pt idx="2884">
                  <c:v>-4.5149990000000004</c:v>
                </c:pt>
                <c:pt idx="2885">
                  <c:v>-4.4887610000000002</c:v>
                </c:pt>
                <c:pt idx="2886">
                  <c:v>-4.5011229999999998</c:v>
                </c:pt>
                <c:pt idx="2887">
                  <c:v>-4.5090700000000004</c:v>
                </c:pt>
                <c:pt idx="2888">
                  <c:v>-4.4968339999999998</c:v>
                </c:pt>
                <c:pt idx="2889">
                  <c:v>-4.5132329999999996</c:v>
                </c:pt>
                <c:pt idx="2890">
                  <c:v>-4.4766519999999996</c:v>
                </c:pt>
                <c:pt idx="2891">
                  <c:v>-4.5250899999999996</c:v>
                </c:pt>
                <c:pt idx="2892">
                  <c:v>-4.4791749999999997</c:v>
                </c:pt>
                <c:pt idx="2893">
                  <c:v>-4.4920410000000004</c:v>
                </c:pt>
                <c:pt idx="2894">
                  <c:v>-4.5044029999999999</c:v>
                </c:pt>
                <c:pt idx="2895">
                  <c:v>-4.5022580000000003</c:v>
                </c:pt>
                <c:pt idx="2896">
                  <c:v>-4.5245850000000001</c:v>
                </c:pt>
                <c:pt idx="2897">
                  <c:v>-4.5142420000000003</c:v>
                </c:pt>
                <c:pt idx="2898">
                  <c:v>-4.4940600000000002</c:v>
                </c:pt>
                <c:pt idx="2899">
                  <c:v>-4.4963300000000004</c:v>
                </c:pt>
                <c:pt idx="2900">
                  <c:v>-4.4973390000000002</c:v>
                </c:pt>
                <c:pt idx="2901">
                  <c:v>-4.5107100000000004</c:v>
                </c:pt>
                <c:pt idx="2902">
                  <c:v>-4.4872480000000001</c:v>
                </c:pt>
                <c:pt idx="2903">
                  <c:v>-4.4962039999999996</c:v>
                </c:pt>
                <c:pt idx="2904">
                  <c:v>-4.5363160000000002</c:v>
                </c:pt>
                <c:pt idx="2905">
                  <c:v>-4.462777</c:v>
                </c:pt>
                <c:pt idx="2906">
                  <c:v>-4.4731199999999998</c:v>
                </c:pt>
                <c:pt idx="2907">
                  <c:v>-4.5089439999999996</c:v>
                </c:pt>
                <c:pt idx="2908">
                  <c:v>-4.4935549999999997</c:v>
                </c:pt>
                <c:pt idx="2909">
                  <c:v>-4.4948160000000001</c:v>
                </c:pt>
                <c:pt idx="2910">
                  <c:v>-4.5099530000000003</c:v>
                </c:pt>
                <c:pt idx="2911">
                  <c:v>-4.5023850000000003</c:v>
                </c:pt>
                <c:pt idx="2912">
                  <c:v>-4.513611</c:v>
                </c:pt>
                <c:pt idx="2913">
                  <c:v>-4.5081870000000004</c:v>
                </c:pt>
                <c:pt idx="2914">
                  <c:v>-4.4801840000000004</c:v>
                </c:pt>
                <c:pt idx="2915">
                  <c:v>-4.5134850000000002</c:v>
                </c:pt>
                <c:pt idx="2916">
                  <c:v>-4.4902749999999996</c:v>
                </c:pt>
                <c:pt idx="2917">
                  <c:v>-4.4779140000000002</c:v>
                </c:pt>
                <c:pt idx="2918">
                  <c:v>-4.4920410000000004</c:v>
                </c:pt>
                <c:pt idx="2919">
                  <c:v>-4.4867429999999997</c:v>
                </c:pt>
                <c:pt idx="2920">
                  <c:v>-4.5018799999999999</c:v>
                </c:pt>
                <c:pt idx="2921">
                  <c:v>-4.4885089999999996</c:v>
                </c:pt>
                <c:pt idx="2922">
                  <c:v>-4.4771570000000001</c:v>
                </c:pt>
                <c:pt idx="2923">
                  <c:v>-4.4748859999999997</c:v>
                </c:pt>
                <c:pt idx="2924">
                  <c:v>-4.4753910000000001</c:v>
                </c:pt>
                <c:pt idx="2925">
                  <c:v>-4.5271080000000001</c:v>
                </c:pt>
                <c:pt idx="2926">
                  <c:v>-4.4811930000000002</c:v>
                </c:pt>
                <c:pt idx="2927">
                  <c:v>-4.506926</c:v>
                </c:pt>
                <c:pt idx="2928">
                  <c:v>-4.474634</c:v>
                </c:pt>
                <c:pt idx="2929">
                  <c:v>-4.5253420000000002</c:v>
                </c:pt>
                <c:pt idx="2930">
                  <c:v>-4.4915370000000001</c:v>
                </c:pt>
                <c:pt idx="2931">
                  <c:v>-4.48977</c:v>
                </c:pt>
                <c:pt idx="2932">
                  <c:v>-4.4791749999999997</c:v>
                </c:pt>
                <c:pt idx="2933">
                  <c:v>-4.4902749999999996</c:v>
                </c:pt>
                <c:pt idx="2934">
                  <c:v>-4.4794270000000003</c:v>
                </c:pt>
                <c:pt idx="2935">
                  <c:v>-4.4743820000000003</c:v>
                </c:pt>
                <c:pt idx="2936">
                  <c:v>-4.4943119999999999</c:v>
                </c:pt>
                <c:pt idx="2937">
                  <c:v>-4.4890140000000001</c:v>
                </c:pt>
                <c:pt idx="2938">
                  <c:v>-4.4726160000000004</c:v>
                </c:pt>
                <c:pt idx="2939">
                  <c:v>-4.4874999999999998</c:v>
                </c:pt>
                <c:pt idx="2940">
                  <c:v>-4.4935549999999997</c:v>
                </c:pt>
                <c:pt idx="2941">
                  <c:v>-4.509449</c:v>
                </c:pt>
                <c:pt idx="2942">
                  <c:v>-4.4996099999999997</c:v>
                </c:pt>
                <c:pt idx="2943">
                  <c:v>-4.4819500000000003</c:v>
                </c:pt>
                <c:pt idx="2944">
                  <c:v>-4.4814449999999999</c:v>
                </c:pt>
                <c:pt idx="2945">
                  <c:v>-4.5173949999999996</c:v>
                </c:pt>
                <c:pt idx="2946">
                  <c:v>-4.5268550000000003</c:v>
                </c:pt>
                <c:pt idx="2947">
                  <c:v>-4.5054119999999998</c:v>
                </c:pt>
                <c:pt idx="2948">
                  <c:v>-4.4922930000000001</c:v>
                </c:pt>
                <c:pt idx="2949">
                  <c:v>-4.4968339999999998</c:v>
                </c:pt>
                <c:pt idx="2950">
                  <c:v>-4.4955740000000004</c:v>
                </c:pt>
                <c:pt idx="2951">
                  <c:v>-4.483968</c:v>
                </c:pt>
                <c:pt idx="2952">
                  <c:v>-4.5071779999999997</c:v>
                </c:pt>
                <c:pt idx="2953">
                  <c:v>-4.5075560000000001</c:v>
                </c:pt>
                <c:pt idx="2954">
                  <c:v>-4.4594969999999998</c:v>
                </c:pt>
                <c:pt idx="2955">
                  <c:v>-4.5021319999999996</c:v>
                </c:pt>
                <c:pt idx="2956">
                  <c:v>-4.5192880000000004</c:v>
                </c:pt>
                <c:pt idx="2957">
                  <c:v>-4.4615150000000003</c:v>
                </c:pt>
                <c:pt idx="2958">
                  <c:v>-4.4753910000000001</c:v>
                </c:pt>
                <c:pt idx="2959">
                  <c:v>-4.4948160000000001</c:v>
                </c:pt>
                <c:pt idx="2960">
                  <c:v>-4.4955730000000003</c:v>
                </c:pt>
                <c:pt idx="2961">
                  <c:v>-4.509449</c:v>
                </c:pt>
                <c:pt idx="2962">
                  <c:v>-4.5098269999999996</c:v>
                </c:pt>
                <c:pt idx="2963">
                  <c:v>-4.4917889999999998</c:v>
                </c:pt>
                <c:pt idx="2964">
                  <c:v>-4.5218100000000003</c:v>
                </c:pt>
                <c:pt idx="2965">
                  <c:v>-4.4902749999999996</c:v>
                </c:pt>
                <c:pt idx="2966">
                  <c:v>-4.5152510000000001</c:v>
                </c:pt>
                <c:pt idx="2967">
                  <c:v>-4.4927979999999996</c:v>
                </c:pt>
                <c:pt idx="2968">
                  <c:v>-4.470345</c:v>
                </c:pt>
                <c:pt idx="2969">
                  <c:v>-4.5081870000000004</c:v>
                </c:pt>
                <c:pt idx="2970">
                  <c:v>-4.4833369999999997</c:v>
                </c:pt>
                <c:pt idx="2971">
                  <c:v>-4.469589</c:v>
                </c:pt>
                <c:pt idx="2972">
                  <c:v>-4.5165119999999996</c:v>
                </c:pt>
                <c:pt idx="2973">
                  <c:v>-4.5056640000000003</c:v>
                </c:pt>
                <c:pt idx="2974">
                  <c:v>-4.5008710000000001</c:v>
                </c:pt>
                <c:pt idx="2975">
                  <c:v>-4.4713539999999998</c:v>
                </c:pt>
                <c:pt idx="2976">
                  <c:v>-4.5021319999999996</c:v>
                </c:pt>
                <c:pt idx="2977">
                  <c:v>-4.5374509999999999</c:v>
                </c:pt>
                <c:pt idx="2978">
                  <c:v>-4.4849769999999998</c:v>
                </c:pt>
                <c:pt idx="2979">
                  <c:v>-4.5147459999999997</c:v>
                </c:pt>
                <c:pt idx="2980">
                  <c:v>-4.518783</c:v>
                </c:pt>
                <c:pt idx="2981">
                  <c:v>-4.4925459999999999</c:v>
                </c:pt>
                <c:pt idx="2982">
                  <c:v>-4.5197919999999998</c:v>
                </c:pt>
                <c:pt idx="2983">
                  <c:v>-4.5044029999999999</c:v>
                </c:pt>
                <c:pt idx="2984">
                  <c:v>-4.5008710000000001</c:v>
                </c:pt>
                <c:pt idx="2985">
                  <c:v>-4.5235760000000003</c:v>
                </c:pt>
                <c:pt idx="2986">
                  <c:v>-4.4993569999999998</c:v>
                </c:pt>
                <c:pt idx="2987">
                  <c:v>-4.491663</c:v>
                </c:pt>
                <c:pt idx="2988">
                  <c:v>-4.5059170000000002</c:v>
                </c:pt>
                <c:pt idx="2989">
                  <c:v>-4.4882569999999999</c:v>
                </c:pt>
                <c:pt idx="2990">
                  <c:v>-4.5033940000000001</c:v>
                </c:pt>
                <c:pt idx="2991">
                  <c:v>-4.4910319999999997</c:v>
                </c:pt>
                <c:pt idx="2992">
                  <c:v>-4.5018799999999999</c:v>
                </c:pt>
                <c:pt idx="2993">
                  <c:v>-4.5081870000000004</c:v>
                </c:pt>
                <c:pt idx="2994">
                  <c:v>-4.483212</c:v>
                </c:pt>
                <c:pt idx="2995">
                  <c:v>-4.510205</c:v>
                </c:pt>
                <c:pt idx="2996">
                  <c:v>-4.5086919999999999</c:v>
                </c:pt>
                <c:pt idx="2997">
                  <c:v>-4.4948160000000001</c:v>
                </c:pt>
                <c:pt idx="2998">
                  <c:v>-4.4829590000000001</c:v>
                </c:pt>
                <c:pt idx="2999">
                  <c:v>-4.5233239999999997</c:v>
                </c:pt>
                <c:pt idx="3000">
                  <c:v>-4.4887610000000002</c:v>
                </c:pt>
                <c:pt idx="3001">
                  <c:v>-4.5149990000000004</c:v>
                </c:pt>
                <c:pt idx="3002">
                  <c:v>-4.507682</c:v>
                </c:pt>
                <c:pt idx="3003">
                  <c:v>-4.5228190000000001</c:v>
                </c:pt>
                <c:pt idx="3004">
                  <c:v>-4.5124760000000004</c:v>
                </c:pt>
                <c:pt idx="3005">
                  <c:v>-4.5160080000000002</c:v>
                </c:pt>
                <c:pt idx="3006">
                  <c:v>-4.501627</c:v>
                </c:pt>
                <c:pt idx="3007">
                  <c:v>-4.498348</c:v>
                </c:pt>
                <c:pt idx="3008">
                  <c:v>-4.4862390000000003</c:v>
                </c:pt>
                <c:pt idx="3009">
                  <c:v>-4.5132329999999996</c:v>
                </c:pt>
                <c:pt idx="3010">
                  <c:v>-4.5023850000000003</c:v>
                </c:pt>
                <c:pt idx="3011">
                  <c:v>-4.4713539999999998</c:v>
                </c:pt>
                <c:pt idx="3012">
                  <c:v>-4.4920410000000004</c:v>
                </c:pt>
                <c:pt idx="3013">
                  <c:v>-4.5669680000000001</c:v>
                </c:pt>
                <c:pt idx="3014">
                  <c:v>-4.4693360000000002</c:v>
                </c:pt>
                <c:pt idx="3015">
                  <c:v>-4.5102060000000002</c:v>
                </c:pt>
                <c:pt idx="3016">
                  <c:v>-4.5084400000000002</c:v>
                </c:pt>
                <c:pt idx="3017">
                  <c:v>-4.507682</c:v>
                </c:pt>
                <c:pt idx="3018">
                  <c:v>-4.5185300000000002</c:v>
                </c:pt>
                <c:pt idx="3019">
                  <c:v>-4.5152510000000001</c:v>
                </c:pt>
                <c:pt idx="3020">
                  <c:v>-4.5317749999999997</c:v>
                </c:pt>
                <c:pt idx="3021">
                  <c:v>-4.509449</c:v>
                </c:pt>
                <c:pt idx="3022">
                  <c:v>-4.5253420000000002</c:v>
                </c:pt>
                <c:pt idx="3023">
                  <c:v>-4.5011229999999998</c:v>
                </c:pt>
                <c:pt idx="3024">
                  <c:v>-4.5556150000000004</c:v>
                </c:pt>
                <c:pt idx="3025">
                  <c:v>-4.5056640000000003</c:v>
                </c:pt>
                <c:pt idx="3026">
                  <c:v>-4.4824549999999999</c:v>
                </c:pt>
                <c:pt idx="3027">
                  <c:v>-4.5240809999999998</c:v>
                </c:pt>
                <c:pt idx="3028">
                  <c:v>-4.5160080000000002</c:v>
                </c:pt>
                <c:pt idx="3029">
                  <c:v>-4.5128539999999999</c:v>
                </c:pt>
                <c:pt idx="3030">
                  <c:v>-4.5137369999999999</c:v>
                </c:pt>
                <c:pt idx="3031">
                  <c:v>-4.5129799999999998</c:v>
                </c:pt>
                <c:pt idx="3032">
                  <c:v>-4.5061689999999999</c:v>
                </c:pt>
                <c:pt idx="3033">
                  <c:v>-4.5387130000000004</c:v>
                </c:pt>
                <c:pt idx="3034">
                  <c:v>-4.4869960000000004</c:v>
                </c:pt>
                <c:pt idx="3035">
                  <c:v>-4.493303</c:v>
                </c:pt>
                <c:pt idx="3036">
                  <c:v>-4.5364420000000001</c:v>
                </c:pt>
                <c:pt idx="3037">
                  <c:v>-4.478796</c:v>
                </c:pt>
                <c:pt idx="3038">
                  <c:v>-4.4978439999999997</c:v>
                </c:pt>
                <c:pt idx="3039">
                  <c:v>-4.4698409999999997</c:v>
                </c:pt>
                <c:pt idx="3040">
                  <c:v>-4.5155029999999998</c:v>
                </c:pt>
                <c:pt idx="3041">
                  <c:v>-4.5197919999999998</c:v>
                </c:pt>
                <c:pt idx="3042">
                  <c:v>-4.4794270000000003</c:v>
                </c:pt>
                <c:pt idx="3043">
                  <c:v>-4.4958260000000001</c:v>
                </c:pt>
                <c:pt idx="3044">
                  <c:v>-4.509449</c:v>
                </c:pt>
                <c:pt idx="3045">
                  <c:v>-4.5158820000000004</c:v>
                </c:pt>
                <c:pt idx="3046">
                  <c:v>-4.5128539999999999</c:v>
                </c:pt>
                <c:pt idx="3047">
                  <c:v>-4.5097009999999997</c:v>
                </c:pt>
                <c:pt idx="3048">
                  <c:v>-4.5001139999999999</c:v>
                </c:pt>
                <c:pt idx="3049">
                  <c:v>-4.499358</c:v>
                </c:pt>
                <c:pt idx="3050">
                  <c:v>-4.4690839999999996</c:v>
                </c:pt>
                <c:pt idx="3051">
                  <c:v>-4.5031410000000003</c:v>
                </c:pt>
                <c:pt idx="3052">
                  <c:v>-4.4980960000000003</c:v>
                </c:pt>
                <c:pt idx="3053">
                  <c:v>-4.5003669999999998</c:v>
                </c:pt>
                <c:pt idx="3054">
                  <c:v>-4.5071779999999997</c:v>
                </c:pt>
                <c:pt idx="3055">
                  <c:v>-4.4980960000000003</c:v>
                </c:pt>
                <c:pt idx="3056">
                  <c:v>-4.4758950000000004</c:v>
                </c:pt>
                <c:pt idx="3057">
                  <c:v>-4.4834639999999997</c:v>
                </c:pt>
                <c:pt idx="3058">
                  <c:v>-4.5155029999999998</c:v>
                </c:pt>
                <c:pt idx="3059">
                  <c:v>-4.5149990000000004</c:v>
                </c:pt>
                <c:pt idx="3060">
                  <c:v>-4.4630289999999997</c:v>
                </c:pt>
                <c:pt idx="3061">
                  <c:v>-4.5097009999999997</c:v>
                </c:pt>
                <c:pt idx="3062">
                  <c:v>-4.502637</c:v>
                </c:pt>
                <c:pt idx="3063">
                  <c:v>-4.5054119999999998</c:v>
                </c:pt>
                <c:pt idx="3064">
                  <c:v>-4.5051600000000001</c:v>
                </c:pt>
                <c:pt idx="3065">
                  <c:v>-4.4801840000000004</c:v>
                </c:pt>
                <c:pt idx="3066">
                  <c:v>-4.4917889999999998</c:v>
                </c:pt>
                <c:pt idx="3067">
                  <c:v>-4.4796800000000001</c:v>
                </c:pt>
                <c:pt idx="3068">
                  <c:v>-4.5339200000000002</c:v>
                </c:pt>
                <c:pt idx="3069">
                  <c:v>-4.5081870000000004</c:v>
                </c:pt>
                <c:pt idx="3070">
                  <c:v>-4.5268550000000003</c:v>
                </c:pt>
                <c:pt idx="3071">
                  <c:v>-4.5079349999999998</c:v>
                </c:pt>
                <c:pt idx="3072">
                  <c:v>-4.5182789999999997</c:v>
                </c:pt>
                <c:pt idx="3073">
                  <c:v>-4.5243330000000004</c:v>
                </c:pt>
                <c:pt idx="3074">
                  <c:v>-4.5013759999999996</c:v>
                </c:pt>
                <c:pt idx="3075">
                  <c:v>-4.4955730000000003</c:v>
                </c:pt>
                <c:pt idx="3076">
                  <c:v>-4.5175210000000003</c:v>
                </c:pt>
                <c:pt idx="3077">
                  <c:v>-4.5044029999999999</c:v>
                </c:pt>
                <c:pt idx="3078">
                  <c:v>-4.5344239999999996</c:v>
                </c:pt>
                <c:pt idx="3079">
                  <c:v>-4.4882569999999999</c:v>
                </c:pt>
                <c:pt idx="3080">
                  <c:v>-4.5021319999999996</c:v>
                </c:pt>
                <c:pt idx="3081">
                  <c:v>-4.526351</c:v>
                </c:pt>
                <c:pt idx="3082">
                  <c:v>-4.5371990000000002</c:v>
                </c:pt>
                <c:pt idx="3083">
                  <c:v>-4.5107100000000004</c:v>
                </c:pt>
                <c:pt idx="3084">
                  <c:v>-4.4877520000000004</c:v>
                </c:pt>
                <c:pt idx="3085">
                  <c:v>-4.5129799999999998</c:v>
                </c:pt>
                <c:pt idx="3086">
                  <c:v>-4.5243330000000004</c:v>
                </c:pt>
                <c:pt idx="3087">
                  <c:v>-4.5083130000000002</c:v>
                </c:pt>
                <c:pt idx="3088">
                  <c:v>-4.5081870000000004</c:v>
                </c:pt>
                <c:pt idx="3089">
                  <c:v>-4.5086909999999998</c:v>
                </c:pt>
                <c:pt idx="3090">
                  <c:v>-4.5046549999999996</c:v>
                </c:pt>
                <c:pt idx="3091">
                  <c:v>-4.5162599999999999</c:v>
                </c:pt>
                <c:pt idx="3092">
                  <c:v>-4.5235760000000003</c:v>
                </c:pt>
                <c:pt idx="3093">
                  <c:v>-4.5046549999999996</c:v>
                </c:pt>
                <c:pt idx="3094">
                  <c:v>-4.526351</c:v>
                </c:pt>
                <c:pt idx="3095">
                  <c:v>-4.511971</c:v>
                </c:pt>
                <c:pt idx="3096">
                  <c:v>-4.5234500000000004</c:v>
                </c:pt>
                <c:pt idx="3097">
                  <c:v>-4.5097009999999997</c:v>
                </c:pt>
                <c:pt idx="3098">
                  <c:v>-4.514494</c:v>
                </c:pt>
                <c:pt idx="3099">
                  <c:v>-4.5377039999999997</c:v>
                </c:pt>
                <c:pt idx="3100">
                  <c:v>-4.5329100000000002</c:v>
                </c:pt>
                <c:pt idx="3101">
                  <c:v>-4.5210540000000004</c:v>
                </c:pt>
                <c:pt idx="3102">
                  <c:v>-4.5190349999999997</c:v>
                </c:pt>
                <c:pt idx="3103">
                  <c:v>-4.4973390000000002</c:v>
                </c:pt>
                <c:pt idx="3104">
                  <c:v>-4.5223149999999999</c:v>
                </c:pt>
                <c:pt idx="3105">
                  <c:v>-4.5240809999999998</c:v>
                </c:pt>
                <c:pt idx="3106">
                  <c:v>-4.5021319999999996</c:v>
                </c:pt>
                <c:pt idx="3107">
                  <c:v>-4.5099530000000003</c:v>
                </c:pt>
                <c:pt idx="3108">
                  <c:v>-4.5180259999999999</c:v>
                </c:pt>
                <c:pt idx="3109">
                  <c:v>-4.498348</c:v>
                </c:pt>
                <c:pt idx="3110">
                  <c:v>-4.4978439999999997</c:v>
                </c:pt>
                <c:pt idx="3111">
                  <c:v>-4.4716069999999997</c:v>
                </c:pt>
                <c:pt idx="3112">
                  <c:v>-4.5162599999999999</c:v>
                </c:pt>
                <c:pt idx="3113">
                  <c:v>-4.523828</c:v>
                </c:pt>
                <c:pt idx="3114">
                  <c:v>-4.4799319999999998</c:v>
                </c:pt>
                <c:pt idx="3115">
                  <c:v>-4.5006180000000002</c:v>
                </c:pt>
                <c:pt idx="3116">
                  <c:v>-4.502637</c:v>
                </c:pt>
                <c:pt idx="3117">
                  <c:v>-4.5215579999999997</c:v>
                </c:pt>
                <c:pt idx="3118">
                  <c:v>-4.4763999999999999</c:v>
                </c:pt>
                <c:pt idx="3119">
                  <c:v>-4.526351</c:v>
                </c:pt>
                <c:pt idx="3120">
                  <c:v>-4.5346760000000002</c:v>
                </c:pt>
                <c:pt idx="3121">
                  <c:v>-4.5295050000000003</c:v>
                </c:pt>
                <c:pt idx="3122">
                  <c:v>-4.4809409999999996</c:v>
                </c:pt>
                <c:pt idx="3123">
                  <c:v>-4.5293780000000003</c:v>
                </c:pt>
                <c:pt idx="3124">
                  <c:v>-4.5288740000000001</c:v>
                </c:pt>
                <c:pt idx="3125">
                  <c:v>-4.5142420000000003</c:v>
                </c:pt>
                <c:pt idx="3126">
                  <c:v>-4.502637</c:v>
                </c:pt>
                <c:pt idx="3127">
                  <c:v>-4.4917889999999998</c:v>
                </c:pt>
                <c:pt idx="3128">
                  <c:v>-4.4978439999999997</c:v>
                </c:pt>
                <c:pt idx="3129">
                  <c:v>-4.4909059999999998</c:v>
                </c:pt>
                <c:pt idx="3130">
                  <c:v>-4.5250899999999996</c:v>
                </c:pt>
                <c:pt idx="3131">
                  <c:v>-4.5033940000000001</c:v>
                </c:pt>
                <c:pt idx="3132">
                  <c:v>-4.4859869999999997</c:v>
                </c:pt>
                <c:pt idx="3133">
                  <c:v>-4.5149990000000004</c:v>
                </c:pt>
                <c:pt idx="3134">
                  <c:v>-4.4963300000000004</c:v>
                </c:pt>
                <c:pt idx="3135">
                  <c:v>-4.5293780000000003</c:v>
                </c:pt>
                <c:pt idx="3136">
                  <c:v>-4.4996090000000004</c:v>
                </c:pt>
                <c:pt idx="3137">
                  <c:v>-4.5219360000000002</c:v>
                </c:pt>
                <c:pt idx="3138">
                  <c:v>-4.5033940000000001</c:v>
                </c:pt>
                <c:pt idx="3139">
                  <c:v>-4.4922930000000001</c:v>
                </c:pt>
                <c:pt idx="3140">
                  <c:v>-4.5155029999999998</c:v>
                </c:pt>
                <c:pt idx="3141">
                  <c:v>-4.5038980000000004</c:v>
                </c:pt>
                <c:pt idx="3142">
                  <c:v>-4.5117190000000003</c:v>
                </c:pt>
                <c:pt idx="3143">
                  <c:v>-4.5066730000000002</c:v>
                </c:pt>
                <c:pt idx="3144">
                  <c:v>-4.5374509999999999</c:v>
                </c:pt>
                <c:pt idx="3145">
                  <c:v>-4.5124750000000002</c:v>
                </c:pt>
                <c:pt idx="3146">
                  <c:v>-4.5060419999999999</c:v>
                </c:pt>
                <c:pt idx="3147">
                  <c:v>-4.5008710000000001</c:v>
                </c:pt>
                <c:pt idx="3148">
                  <c:v>-4.5225669999999996</c:v>
                </c:pt>
                <c:pt idx="3149">
                  <c:v>-4.5124750000000002</c:v>
                </c:pt>
                <c:pt idx="3150">
                  <c:v>-4.5097009999999997</c:v>
                </c:pt>
                <c:pt idx="3151">
                  <c:v>-4.5122239999999998</c:v>
                </c:pt>
                <c:pt idx="3152">
                  <c:v>-4.5013759999999996</c:v>
                </c:pt>
                <c:pt idx="3153">
                  <c:v>-4.5003669999999998</c:v>
                </c:pt>
                <c:pt idx="3154">
                  <c:v>-4.4587399999999997</c:v>
                </c:pt>
                <c:pt idx="3155">
                  <c:v>-4.5011229999999998</c:v>
                </c:pt>
                <c:pt idx="3156">
                  <c:v>-4.4938070000000003</c:v>
                </c:pt>
                <c:pt idx="3157">
                  <c:v>-4.4847250000000001</c:v>
                </c:pt>
                <c:pt idx="3158">
                  <c:v>-4.4912840000000003</c:v>
                </c:pt>
                <c:pt idx="3159">
                  <c:v>-4.4960779999999998</c:v>
                </c:pt>
                <c:pt idx="3160">
                  <c:v>-4.5170170000000001</c:v>
                </c:pt>
                <c:pt idx="3161">
                  <c:v>-4.4829590000000001</c:v>
                </c:pt>
                <c:pt idx="3162">
                  <c:v>-4.5242069999999996</c:v>
                </c:pt>
                <c:pt idx="3163">
                  <c:v>-4.5068000000000001</c:v>
                </c:pt>
                <c:pt idx="3164">
                  <c:v>-4.4922940000000002</c:v>
                </c:pt>
                <c:pt idx="3165">
                  <c:v>-4.5117190000000003</c:v>
                </c:pt>
                <c:pt idx="3166">
                  <c:v>-4.5208009999999996</c:v>
                </c:pt>
                <c:pt idx="3167">
                  <c:v>-4.4953209999999997</c:v>
                </c:pt>
                <c:pt idx="3168">
                  <c:v>-4.518783</c:v>
                </c:pt>
                <c:pt idx="3169">
                  <c:v>-4.4927979999999996</c:v>
                </c:pt>
                <c:pt idx="3170">
                  <c:v>-4.4930510000000004</c:v>
                </c:pt>
                <c:pt idx="3171">
                  <c:v>-4.478796</c:v>
                </c:pt>
                <c:pt idx="3172">
                  <c:v>-4.4867429999999997</c:v>
                </c:pt>
                <c:pt idx="3173">
                  <c:v>-4.5104579999999999</c:v>
                </c:pt>
                <c:pt idx="3174">
                  <c:v>-4.4862390000000003</c:v>
                </c:pt>
                <c:pt idx="3175">
                  <c:v>-4.4794270000000003</c:v>
                </c:pt>
                <c:pt idx="3176">
                  <c:v>-4.5210530000000002</c:v>
                </c:pt>
                <c:pt idx="3177">
                  <c:v>-4.4890140000000001</c:v>
                </c:pt>
                <c:pt idx="3178">
                  <c:v>-4.4996090000000004</c:v>
                </c:pt>
                <c:pt idx="3179">
                  <c:v>-4.5162599999999999</c:v>
                </c:pt>
                <c:pt idx="3180">
                  <c:v>-4.5061689999999999</c:v>
                </c:pt>
                <c:pt idx="3181">
                  <c:v>-4.4902749999999996</c:v>
                </c:pt>
                <c:pt idx="3182">
                  <c:v>-4.5268550000000003</c:v>
                </c:pt>
                <c:pt idx="3183">
                  <c:v>-4.5293780000000003</c:v>
                </c:pt>
                <c:pt idx="3184">
                  <c:v>-4.5414880000000002</c:v>
                </c:pt>
                <c:pt idx="3185">
                  <c:v>-4.5036459999999998</c:v>
                </c:pt>
                <c:pt idx="3186">
                  <c:v>-4.4814449999999999</c:v>
                </c:pt>
                <c:pt idx="3187">
                  <c:v>-4.4893919999999996</c:v>
                </c:pt>
                <c:pt idx="3188">
                  <c:v>-4.4980960000000003</c:v>
                </c:pt>
                <c:pt idx="3189">
                  <c:v>-4.5114669999999997</c:v>
                </c:pt>
                <c:pt idx="3190">
                  <c:v>-4.5291269999999999</c:v>
                </c:pt>
                <c:pt idx="3191">
                  <c:v>-4.5041510000000002</c:v>
                </c:pt>
                <c:pt idx="3192">
                  <c:v>-4.5149980000000003</c:v>
                </c:pt>
                <c:pt idx="3193">
                  <c:v>-4.5308919999999997</c:v>
                </c:pt>
                <c:pt idx="3194">
                  <c:v>-4.5185300000000002</c:v>
                </c:pt>
                <c:pt idx="3195">
                  <c:v>-4.4859859999999996</c:v>
                </c:pt>
                <c:pt idx="3196">
                  <c:v>-4.4988530000000004</c:v>
                </c:pt>
                <c:pt idx="3197">
                  <c:v>-4.4751390000000004</c:v>
                </c:pt>
                <c:pt idx="3198">
                  <c:v>-4.5117190000000003</c:v>
                </c:pt>
                <c:pt idx="3199">
                  <c:v>-4.5046549999999996</c:v>
                </c:pt>
                <c:pt idx="3200">
                  <c:v>-4.5351809999999997</c:v>
                </c:pt>
                <c:pt idx="3201">
                  <c:v>-4.5097009999999997</c:v>
                </c:pt>
                <c:pt idx="3202">
                  <c:v>-4.5165119999999996</c:v>
                </c:pt>
                <c:pt idx="3203">
                  <c:v>-4.5192880000000004</c:v>
                </c:pt>
                <c:pt idx="3204">
                  <c:v>-4.509449</c:v>
                </c:pt>
                <c:pt idx="3205">
                  <c:v>-4.5142420000000003</c:v>
                </c:pt>
                <c:pt idx="3206">
                  <c:v>-4.5028889999999997</c:v>
                </c:pt>
                <c:pt idx="3207">
                  <c:v>-4.5165119999999996</c:v>
                </c:pt>
                <c:pt idx="3208">
                  <c:v>-4.5248369999999998</c:v>
                </c:pt>
                <c:pt idx="3209">
                  <c:v>-4.5175210000000003</c:v>
                </c:pt>
                <c:pt idx="3210">
                  <c:v>-4.5266029999999997</c:v>
                </c:pt>
                <c:pt idx="3211">
                  <c:v>-4.5197919999999998</c:v>
                </c:pt>
                <c:pt idx="3212">
                  <c:v>-4.5379560000000003</c:v>
                </c:pt>
                <c:pt idx="3213">
                  <c:v>-4.5143680000000002</c:v>
                </c:pt>
                <c:pt idx="3214">
                  <c:v>-4.519539</c:v>
                </c:pt>
                <c:pt idx="3215">
                  <c:v>-4.5003669999999998</c:v>
                </c:pt>
                <c:pt idx="3216">
                  <c:v>-4.4960779999999998</c:v>
                </c:pt>
                <c:pt idx="3217">
                  <c:v>-4.5235760000000003</c:v>
                </c:pt>
                <c:pt idx="3218">
                  <c:v>-4.4819500000000003</c:v>
                </c:pt>
                <c:pt idx="3219">
                  <c:v>-4.498348</c:v>
                </c:pt>
                <c:pt idx="3220">
                  <c:v>-4.5157550000000004</c:v>
                </c:pt>
                <c:pt idx="3221">
                  <c:v>-4.4969609999999998</c:v>
                </c:pt>
                <c:pt idx="3222">
                  <c:v>-4.5155029999999998</c:v>
                </c:pt>
                <c:pt idx="3223">
                  <c:v>-4.4935549999999997</c:v>
                </c:pt>
                <c:pt idx="3224">
                  <c:v>-4.4968339999999998</c:v>
                </c:pt>
                <c:pt idx="3225">
                  <c:v>-4.4867429999999997</c:v>
                </c:pt>
                <c:pt idx="3226">
                  <c:v>-4.5081870000000004</c:v>
                </c:pt>
                <c:pt idx="3227">
                  <c:v>-4.4988530000000004</c:v>
                </c:pt>
                <c:pt idx="3228">
                  <c:v>-4.4991050000000001</c:v>
                </c:pt>
                <c:pt idx="3229">
                  <c:v>-4.5105839999999997</c:v>
                </c:pt>
                <c:pt idx="3230">
                  <c:v>-4.5408569999999999</c:v>
                </c:pt>
                <c:pt idx="3231">
                  <c:v>-4.5147469999999998</c:v>
                </c:pt>
                <c:pt idx="3232">
                  <c:v>-4.523072</c:v>
                </c:pt>
                <c:pt idx="3233">
                  <c:v>-4.4980960000000003</c:v>
                </c:pt>
                <c:pt idx="3234">
                  <c:v>-4.4968339999999998</c:v>
                </c:pt>
                <c:pt idx="3235">
                  <c:v>-4.477913</c:v>
                </c:pt>
                <c:pt idx="3236">
                  <c:v>-4.4985999999999997</c:v>
                </c:pt>
                <c:pt idx="3237">
                  <c:v>-4.5066730000000002</c:v>
                </c:pt>
                <c:pt idx="3238">
                  <c:v>-4.4890140000000001</c:v>
                </c:pt>
                <c:pt idx="3239">
                  <c:v>-4.5074310000000004</c:v>
                </c:pt>
                <c:pt idx="3240">
                  <c:v>-4.4925459999999999</c:v>
                </c:pt>
                <c:pt idx="3241">
                  <c:v>-4.4912850000000004</c:v>
                </c:pt>
                <c:pt idx="3242">
                  <c:v>-4.5036459999999998</c:v>
                </c:pt>
                <c:pt idx="3243">
                  <c:v>-4.4895189999999996</c:v>
                </c:pt>
                <c:pt idx="3244">
                  <c:v>-4.5155029999999998</c:v>
                </c:pt>
                <c:pt idx="3245">
                  <c:v>-4.5329100000000002</c:v>
                </c:pt>
                <c:pt idx="3246">
                  <c:v>-4.5298829999999999</c:v>
                </c:pt>
                <c:pt idx="3247">
                  <c:v>-4.5165119999999996</c:v>
                </c:pt>
                <c:pt idx="3248">
                  <c:v>-4.5500660000000002</c:v>
                </c:pt>
                <c:pt idx="3249">
                  <c:v>-4.507682</c:v>
                </c:pt>
                <c:pt idx="3250">
                  <c:v>-4.5011229999999998</c:v>
                </c:pt>
                <c:pt idx="3251">
                  <c:v>-4.5197919999999998</c:v>
                </c:pt>
                <c:pt idx="3252">
                  <c:v>-4.4980960000000003</c:v>
                </c:pt>
                <c:pt idx="3253">
                  <c:v>-4.5243330000000004</c:v>
                </c:pt>
                <c:pt idx="3254">
                  <c:v>-4.5215579999999997</c:v>
                </c:pt>
                <c:pt idx="3255">
                  <c:v>-4.5037719999999997</c:v>
                </c:pt>
                <c:pt idx="3256">
                  <c:v>-4.4968349999999999</c:v>
                </c:pt>
                <c:pt idx="3257">
                  <c:v>-4.5258469999999997</c:v>
                </c:pt>
                <c:pt idx="3258">
                  <c:v>-4.5124760000000004</c:v>
                </c:pt>
                <c:pt idx="3259">
                  <c:v>-4.518783</c:v>
                </c:pt>
                <c:pt idx="3260">
                  <c:v>-4.4955740000000004</c:v>
                </c:pt>
                <c:pt idx="3261">
                  <c:v>-4.4955730000000003</c:v>
                </c:pt>
                <c:pt idx="3262">
                  <c:v>-4.5099530000000003</c:v>
                </c:pt>
                <c:pt idx="3263">
                  <c:v>-4.4776610000000003</c:v>
                </c:pt>
                <c:pt idx="3264">
                  <c:v>-4.502637</c:v>
                </c:pt>
                <c:pt idx="3265">
                  <c:v>-4.5278650000000003</c:v>
                </c:pt>
                <c:pt idx="3266">
                  <c:v>-4.5044029999999999</c:v>
                </c:pt>
                <c:pt idx="3267">
                  <c:v>-4.5112139999999998</c:v>
                </c:pt>
                <c:pt idx="3268">
                  <c:v>-4.4978439999999997</c:v>
                </c:pt>
                <c:pt idx="3269">
                  <c:v>-4.4862390000000003</c:v>
                </c:pt>
                <c:pt idx="3270">
                  <c:v>-4.478923</c:v>
                </c:pt>
                <c:pt idx="3271">
                  <c:v>-4.5374509999999999</c:v>
                </c:pt>
                <c:pt idx="3272">
                  <c:v>-4.5165119999999996</c:v>
                </c:pt>
                <c:pt idx="3273">
                  <c:v>-4.5167650000000004</c:v>
                </c:pt>
                <c:pt idx="3274">
                  <c:v>-4.5165119999999996</c:v>
                </c:pt>
                <c:pt idx="3275">
                  <c:v>-4.4811930000000002</c:v>
                </c:pt>
                <c:pt idx="3276">
                  <c:v>-4.5197919999999998</c:v>
                </c:pt>
                <c:pt idx="3277">
                  <c:v>-4.5091960000000002</c:v>
                </c:pt>
                <c:pt idx="3278">
                  <c:v>-4.511971</c:v>
                </c:pt>
                <c:pt idx="3279">
                  <c:v>-4.5075560000000001</c:v>
                </c:pt>
                <c:pt idx="3280">
                  <c:v>-4.5177740000000002</c:v>
                </c:pt>
                <c:pt idx="3281">
                  <c:v>-4.533919</c:v>
                </c:pt>
                <c:pt idx="3282">
                  <c:v>-4.4965830000000002</c:v>
                </c:pt>
                <c:pt idx="3283">
                  <c:v>-4.4781659999999999</c:v>
                </c:pt>
                <c:pt idx="3284">
                  <c:v>-4.5132329999999996</c:v>
                </c:pt>
                <c:pt idx="3285">
                  <c:v>-4.4973390000000002</c:v>
                </c:pt>
                <c:pt idx="3286">
                  <c:v>-4.4968339999999998</c:v>
                </c:pt>
                <c:pt idx="3287">
                  <c:v>-4.5248369999999998</c:v>
                </c:pt>
                <c:pt idx="3288">
                  <c:v>-4.5185300000000002</c:v>
                </c:pt>
                <c:pt idx="3289">
                  <c:v>-4.4978439999999997</c:v>
                </c:pt>
                <c:pt idx="3290">
                  <c:v>-4.4975909999999999</c:v>
                </c:pt>
                <c:pt idx="3291">
                  <c:v>-4.4996090000000004</c:v>
                </c:pt>
                <c:pt idx="3292">
                  <c:v>-4.4905280000000003</c:v>
                </c:pt>
                <c:pt idx="3293">
                  <c:v>-4.4943119999999999</c:v>
                </c:pt>
                <c:pt idx="3294">
                  <c:v>-4.48977</c:v>
                </c:pt>
                <c:pt idx="3295">
                  <c:v>-4.4869960000000004</c:v>
                </c:pt>
                <c:pt idx="3296">
                  <c:v>-4.5068000000000001</c:v>
                </c:pt>
                <c:pt idx="3297">
                  <c:v>-4.5104579999999999</c:v>
                </c:pt>
                <c:pt idx="3298">
                  <c:v>-4.5291259999999998</c:v>
                </c:pt>
                <c:pt idx="3299">
                  <c:v>-4.5205489999999999</c:v>
                </c:pt>
                <c:pt idx="3300">
                  <c:v>-4.5308919999999997</c:v>
                </c:pt>
                <c:pt idx="3301">
                  <c:v>-4.4791749999999997</c:v>
                </c:pt>
                <c:pt idx="3302">
                  <c:v>-4.5255939999999999</c:v>
                </c:pt>
                <c:pt idx="3303">
                  <c:v>-4.5008710000000001</c:v>
                </c:pt>
                <c:pt idx="3304">
                  <c:v>-4.4969609999999998</c:v>
                </c:pt>
                <c:pt idx="3305">
                  <c:v>-4.4859869999999997</c:v>
                </c:pt>
                <c:pt idx="3306">
                  <c:v>-4.5046549999999996</c:v>
                </c:pt>
                <c:pt idx="3307">
                  <c:v>-4.5155029999999998</c:v>
                </c:pt>
                <c:pt idx="3308">
                  <c:v>-4.495825</c:v>
                </c:pt>
                <c:pt idx="3309">
                  <c:v>-4.5089439999999996</c:v>
                </c:pt>
                <c:pt idx="3310">
                  <c:v>-4.5248369999999998</c:v>
                </c:pt>
                <c:pt idx="3311">
                  <c:v>-4.4933019999999999</c:v>
                </c:pt>
                <c:pt idx="3312">
                  <c:v>-4.5359379999999998</c:v>
                </c:pt>
                <c:pt idx="3313">
                  <c:v>-4.4772829999999999</c:v>
                </c:pt>
                <c:pt idx="3314">
                  <c:v>-4.5059170000000002</c:v>
                </c:pt>
                <c:pt idx="3315">
                  <c:v>-4.5038989999999997</c:v>
                </c:pt>
                <c:pt idx="3316">
                  <c:v>-4.5177740000000002</c:v>
                </c:pt>
                <c:pt idx="3317">
                  <c:v>-4.4920410000000004</c:v>
                </c:pt>
                <c:pt idx="3318">
                  <c:v>-4.5008710000000001</c:v>
                </c:pt>
                <c:pt idx="3319">
                  <c:v>-4.4953209999999997</c:v>
                </c:pt>
                <c:pt idx="3320">
                  <c:v>-4.5074310000000004</c:v>
                </c:pt>
                <c:pt idx="3321">
                  <c:v>-4.5177740000000002</c:v>
                </c:pt>
                <c:pt idx="3322">
                  <c:v>-4.5200440000000004</c:v>
                </c:pt>
                <c:pt idx="3323">
                  <c:v>-4.5107100000000004</c:v>
                </c:pt>
                <c:pt idx="3324">
                  <c:v>-4.5023850000000003</c:v>
                </c:pt>
                <c:pt idx="3325">
                  <c:v>-4.5324059999999999</c:v>
                </c:pt>
                <c:pt idx="3326">
                  <c:v>-4.5175210000000003</c:v>
                </c:pt>
                <c:pt idx="3327">
                  <c:v>-4.5109620000000001</c:v>
                </c:pt>
                <c:pt idx="3328">
                  <c:v>-4.522062</c:v>
                </c:pt>
                <c:pt idx="3329">
                  <c:v>-4.5127280000000001</c:v>
                </c:pt>
                <c:pt idx="3330">
                  <c:v>-4.4927979999999996</c:v>
                </c:pt>
                <c:pt idx="3331">
                  <c:v>-4.502637</c:v>
                </c:pt>
                <c:pt idx="3332">
                  <c:v>-4.506926</c:v>
                </c:pt>
                <c:pt idx="3333">
                  <c:v>-4.5122239999999998</c:v>
                </c:pt>
                <c:pt idx="3334">
                  <c:v>-4.5124750000000002</c:v>
                </c:pt>
                <c:pt idx="3335">
                  <c:v>-4.5157550000000004</c:v>
                </c:pt>
                <c:pt idx="3336">
                  <c:v>-4.4854820000000002</c:v>
                </c:pt>
                <c:pt idx="3337">
                  <c:v>-4.5266029999999997</c:v>
                </c:pt>
                <c:pt idx="3338">
                  <c:v>-4.519666</c:v>
                </c:pt>
                <c:pt idx="3339">
                  <c:v>-4.462777</c:v>
                </c:pt>
                <c:pt idx="3340">
                  <c:v>-4.5114669999999997</c:v>
                </c:pt>
                <c:pt idx="3341">
                  <c:v>-4.4968339999999998</c:v>
                </c:pt>
                <c:pt idx="3342">
                  <c:v>-4.5281169999999999</c:v>
                </c:pt>
                <c:pt idx="3343">
                  <c:v>-4.5054119999999998</c:v>
                </c:pt>
                <c:pt idx="3344">
                  <c:v>-4.5018799999999999</c:v>
                </c:pt>
                <c:pt idx="3345">
                  <c:v>-4.4827070000000004</c:v>
                </c:pt>
                <c:pt idx="3346">
                  <c:v>-4.4977169999999997</c:v>
                </c:pt>
                <c:pt idx="3347">
                  <c:v>-4.5086919999999999</c:v>
                </c:pt>
                <c:pt idx="3348">
                  <c:v>-4.4938070000000003</c:v>
                </c:pt>
                <c:pt idx="3349">
                  <c:v>-4.4938070000000003</c:v>
                </c:pt>
                <c:pt idx="3350">
                  <c:v>-4.4910319999999997</c:v>
                </c:pt>
                <c:pt idx="3351">
                  <c:v>-4.5228190000000001</c:v>
                </c:pt>
                <c:pt idx="3352">
                  <c:v>-4.5228190000000001</c:v>
                </c:pt>
                <c:pt idx="3353">
                  <c:v>-4.5086909999999998</c:v>
                </c:pt>
                <c:pt idx="3354">
                  <c:v>-4.5109620000000001</c:v>
                </c:pt>
                <c:pt idx="3355">
                  <c:v>-4.5018799999999999</c:v>
                </c:pt>
                <c:pt idx="3356">
                  <c:v>-4.5086919999999999</c:v>
                </c:pt>
                <c:pt idx="3357">
                  <c:v>-4.4948160000000001</c:v>
                </c:pt>
                <c:pt idx="3358">
                  <c:v>-4.4784179999999996</c:v>
                </c:pt>
                <c:pt idx="3359">
                  <c:v>-4.4935549999999997</c:v>
                </c:pt>
                <c:pt idx="3360">
                  <c:v>-4.4965830000000002</c:v>
                </c:pt>
                <c:pt idx="3361">
                  <c:v>-4.5091960000000002</c:v>
                </c:pt>
                <c:pt idx="3362">
                  <c:v>-4.5321540000000002</c:v>
                </c:pt>
                <c:pt idx="3363">
                  <c:v>-4.4943119999999999</c:v>
                </c:pt>
                <c:pt idx="3364">
                  <c:v>-4.5102060000000002</c:v>
                </c:pt>
                <c:pt idx="3365">
                  <c:v>-4.5086919999999999</c:v>
                </c:pt>
                <c:pt idx="3366">
                  <c:v>-4.4917889999999998</c:v>
                </c:pt>
                <c:pt idx="3367">
                  <c:v>-4.4819500000000003</c:v>
                </c:pt>
                <c:pt idx="3368">
                  <c:v>-4.4741299999999997</c:v>
                </c:pt>
                <c:pt idx="3369">
                  <c:v>-4.5064209999999996</c:v>
                </c:pt>
                <c:pt idx="3370">
                  <c:v>-4.5031420000000004</c:v>
                </c:pt>
                <c:pt idx="3371">
                  <c:v>-4.4742559999999996</c:v>
                </c:pt>
                <c:pt idx="3372">
                  <c:v>-4.4965820000000001</c:v>
                </c:pt>
                <c:pt idx="3373">
                  <c:v>-4.5109620000000001</c:v>
                </c:pt>
                <c:pt idx="3374">
                  <c:v>-4.5162599999999999</c:v>
                </c:pt>
                <c:pt idx="3375">
                  <c:v>-4.5371990000000002</c:v>
                </c:pt>
                <c:pt idx="3376">
                  <c:v>-4.5170170000000001</c:v>
                </c:pt>
                <c:pt idx="3377">
                  <c:v>-4.5109620000000001</c:v>
                </c:pt>
                <c:pt idx="3378">
                  <c:v>-4.5028889999999997</c:v>
                </c:pt>
                <c:pt idx="3379">
                  <c:v>-4.5059170000000002</c:v>
                </c:pt>
                <c:pt idx="3380">
                  <c:v>-4.5393429999999997</c:v>
                </c:pt>
                <c:pt idx="3381">
                  <c:v>-4.5371990000000002</c:v>
                </c:pt>
                <c:pt idx="3382">
                  <c:v>-4.518783</c:v>
                </c:pt>
                <c:pt idx="3383">
                  <c:v>-4.534929</c:v>
                </c:pt>
                <c:pt idx="3384">
                  <c:v>-4.5243330000000004</c:v>
                </c:pt>
                <c:pt idx="3385">
                  <c:v>-4.5412350000000004</c:v>
                </c:pt>
                <c:pt idx="3386">
                  <c:v>-4.5170170000000001</c:v>
                </c:pt>
                <c:pt idx="3387">
                  <c:v>-4.4885099999999998</c:v>
                </c:pt>
                <c:pt idx="3388">
                  <c:v>-4.4825809999999997</c:v>
                </c:pt>
                <c:pt idx="3389">
                  <c:v>-4.5033940000000001</c:v>
                </c:pt>
                <c:pt idx="3390">
                  <c:v>-4.5074310000000004</c:v>
                </c:pt>
                <c:pt idx="3391">
                  <c:v>-4.4809409999999996</c:v>
                </c:pt>
                <c:pt idx="3392">
                  <c:v>-4.49078</c:v>
                </c:pt>
                <c:pt idx="3393">
                  <c:v>-4.5480470000000004</c:v>
                </c:pt>
                <c:pt idx="3394">
                  <c:v>-4.4895189999999996</c:v>
                </c:pt>
                <c:pt idx="3395">
                  <c:v>-4.5132329999999996</c:v>
                </c:pt>
                <c:pt idx="3396">
                  <c:v>-4.509449</c:v>
                </c:pt>
                <c:pt idx="3397">
                  <c:v>-4.495069</c:v>
                </c:pt>
                <c:pt idx="3398">
                  <c:v>-4.4930510000000004</c:v>
                </c:pt>
                <c:pt idx="3399">
                  <c:v>-4.5266029999999997</c:v>
                </c:pt>
                <c:pt idx="3400">
                  <c:v>-4.5036459999999998</c:v>
                </c:pt>
                <c:pt idx="3401">
                  <c:v>-4.5228190000000001</c:v>
                </c:pt>
                <c:pt idx="3402">
                  <c:v>-4.5044029999999999</c:v>
                </c:pt>
                <c:pt idx="3403">
                  <c:v>-4.4960779999999998</c:v>
                </c:pt>
                <c:pt idx="3404">
                  <c:v>-4.5031420000000004</c:v>
                </c:pt>
                <c:pt idx="3405">
                  <c:v>-4.4492799999999999</c:v>
                </c:pt>
                <c:pt idx="3406">
                  <c:v>-4.5046549999999996</c:v>
                </c:pt>
                <c:pt idx="3407">
                  <c:v>-4.5134850000000002</c:v>
                </c:pt>
                <c:pt idx="3408">
                  <c:v>-4.4965830000000002</c:v>
                </c:pt>
                <c:pt idx="3409">
                  <c:v>-4.5011229999999998</c:v>
                </c:pt>
                <c:pt idx="3410">
                  <c:v>-4.5059170000000002</c:v>
                </c:pt>
                <c:pt idx="3411">
                  <c:v>-4.4897710000000002</c:v>
                </c:pt>
                <c:pt idx="3412">
                  <c:v>-4.4922940000000002</c:v>
                </c:pt>
                <c:pt idx="3413">
                  <c:v>-4.5079349999999998</c:v>
                </c:pt>
                <c:pt idx="3414">
                  <c:v>-4.519539</c:v>
                </c:pt>
                <c:pt idx="3415">
                  <c:v>-4.5051600000000001</c:v>
                </c:pt>
                <c:pt idx="3416">
                  <c:v>-4.4630289999999997</c:v>
                </c:pt>
                <c:pt idx="3417">
                  <c:v>-4.5129799999999998</c:v>
                </c:pt>
                <c:pt idx="3418">
                  <c:v>-4.5008710000000001</c:v>
                </c:pt>
                <c:pt idx="3419">
                  <c:v>-4.4978439999999997</c:v>
                </c:pt>
                <c:pt idx="3420">
                  <c:v>-4.509449</c:v>
                </c:pt>
                <c:pt idx="3421">
                  <c:v>-4.4980960000000003</c:v>
                </c:pt>
                <c:pt idx="3422">
                  <c:v>-4.5143680000000002</c:v>
                </c:pt>
                <c:pt idx="3423">
                  <c:v>-4.5018799999999999</c:v>
                </c:pt>
                <c:pt idx="3424">
                  <c:v>-4.4852299999999996</c:v>
                </c:pt>
                <c:pt idx="3425">
                  <c:v>-4.4816979999999997</c:v>
                </c:pt>
                <c:pt idx="3426">
                  <c:v>-4.5233239999999997</c:v>
                </c:pt>
                <c:pt idx="3427">
                  <c:v>-4.4892659999999998</c:v>
                </c:pt>
                <c:pt idx="3428">
                  <c:v>-4.5049080000000004</c:v>
                </c:pt>
                <c:pt idx="3429">
                  <c:v>-4.4925459999999999</c:v>
                </c:pt>
                <c:pt idx="3430">
                  <c:v>-4.5151250000000003</c:v>
                </c:pt>
                <c:pt idx="3431">
                  <c:v>-4.5192870000000003</c:v>
                </c:pt>
                <c:pt idx="3432">
                  <c:v>-4.5268550000000003</c:v>
                </c:pt>
                <c:pt idx="3433">
                  <c:v>-4.5023850000000003</c:v>
                </c:pt>
                <c:pt idx="3434">
                  <c:v>-4.523828</c:v>
                </c:pt>
                <c:pt idx="3435">
                  <c:v>-4.4910319999999997</c:v>
                </c:pt>
                <c:pt idx="3436">
                  <c:v>-4.4690839999999996</c:v>
                </c:pt>
                <c:pt idx="3437">
                  <c:v>-4.4980960000000003</c:v>
                </c:pt>
                <c:pt idx="3438">
                  <c:v>-4.5060419999999999</c:v>
                </c:pt>
                <c:pt idx="3439">
                  <c:v>-4.5185300000000002</c:v>
                </c:pt>
                <c:pt idx="3440">
                  <c:v>-4.4887610000000002</c:v>
                </c:pt>
                <c:pt idx="3441">
                  <c:v>-4.5334149999999998</c:v>
                </c:pt>
                <c:pt idx="3442">
                  <c:v>-4.5001139999999999</c:v>
                </c:pt>
                <c:pt idx="3443">
                  <c:v>-4.4963300000000004</c:v>
                </c:pt>
                <c:pt idx="3444">
                  <c:v>-4.5046549999999996</c:v>
                </c:pt>
                <c:pt idx="3445">
                  <c:v>-4.5013759999999996</c:v>
                </c:pt>
                <c:pt idx="3446">
                  <c:v>-4.4716069999999997</c:v>
                </c:pt>
                <c:pt idx="3447">
                  <c:v>-4.4909059999999998</c:v>
                </c:pt>
                <c:pt idx="3448">
                  <c:v>-4.5013759999999996</c:v>
                </c:pt>
                <c:pt idx="3449">
                  <c:v>-4.5114669999999997</c:v>
                </c:pt>
                <c:pt idx="3450">
                  <c:v>-4.5139889999999996</c:v>
                </c:pt>
                <c:pt idx="3451">
                  <c:v>-4.5197919999999998</c:v>
                </c:pt>
                <c:pt idx="3452">
                  <c:v>-4.506926</c:v>
                </c:pt>
                <c:pt idx="3453">
                  <c:v>-4.5044029999999999</c:v>
                </c:pt>
                <c:pt idx="3454">
                  <c:v>-4.4968349999999999</c:v>
                </c:pt>
                <c:pt idx="3455">
                  <c:v>-4.4920410000000004</c:v>
                </c:pt>
                <c:pt idx="3456">
                  <c:v>-4.5054119999999998</c:v>
                </c:pt>
                <c:pt idx="3457">
                  <c:v>-4.4991050000000001</c:v>
                </c:pt>
                <c:pt idx="3458">
                  <c:v>-4.4948160000000001</c:v>
                </c:pt>
                <c:pt idx="3459">
                  <c:v>-4.5023850000000003</c:v>
                </c:pt>
                <c:pt idx="3460">
                  <c:v>-4.4963300000000004</c:v>
                </c:pt>
                <c:pt idx="3461">
                  <c:v>-4.4920410000000004</c:v>
                </c:pt>
                <c:pt idx="3462">
                  <c:v>-4.4872480000000001</c:v>
                </c:pt>
                <c:pt idx="3463">
                  <c:v>-4.4867429999999997</c:v>
                </c:pt>
                <c:pt idx="3464">
                  <c:v>-4.4655519999999997</c:v>
                </c:pt>
                <c:pt idx="3465">
                  <c:v>-4.514494</c:v>
                </c:pt>
                <c:pt idx="3466">
                  <c:v>-4.4985999999999997</c:v>
                </c:pt>
                <c:pt idx="3467">
                  <c:v>-4.478923</c:v>
                </c:pt>
                <c:pt idx="3468">
                  <c:v>-4.5064209999999996</c:v>
                </c:pt>
                <c:pt idx="3469">
                  <c:v>-4.5003669999999998</c:v>
                </c:pt>
                <c:pt idx="3470">
                  <c:v>-4.511215</c:v>
                </c:pt>
                <c:pt idx="3471">
                  <c:v>-4.5170170000000001</c:v>
                </c:pt>
                <c:pt idx="3472">
                  <c:v>-4.5162599999999999</c:v>
                </c:pt>
                <c:pt idx="3473">
                  <c:v>-4.5155029999999998</c:v>
                </c:pt>
                <c:pt idx="3474">
                  <c:v>-4.5107100000000004</c:v>
                </c:pt>
                <c:pt idx="3475">
                  <c:v>-4.5089439999999996</c:v>
                </c:pt>
                <c:pt idx="3476">
                  <c:v>-4.4998620000000003</c:v>
                </c:pt>
                <c:pt idx="3477">
                  <c:v>-4.4880050000000002</c:v>
                </c:pt>
                <c:pt idx="3478">
                  <c:v>-4.5175210000000003</c:v>
                </c:pt>
                <c:pt idx="3479">
                  <c:v>-4.4758950000000004</c:v>
                </c:pt>
                <c:pt idx="3480">
                  <c:v>-4.4625250000000003</c:v>
                </c:pt>
                <c:pt idx="3481">
                  <c:v>-4.4915370000000001</c:v>
                </c:pt>
                <c:pt idx="3482">
                  <c:v>-4.4927979999999996</c:v>
                </c:pt>
                <c:pt idx="3483">
                  <c:v>-4.5228190000000001</c:v>
                </c:pt>
                <c:pt idx="3484">
                  <c:v>-4.4953209999999997</c:v>
                </c:pt>
                <c:pt idx="3485">
                  <c:v>-4.4794270000000003</c:v>
                </c:pt>
                <c:pt idx="3486">
                  <c:v>-4.4872480000000001</c:v>
                </c:pt>
                <c:pt idx="3487">
                  <c:v>-4.5091960000000002</c:v>
                </c:pt>
                <c:pt idx="3488">
                  <c:v>-4.4867429999999997</c:v>
                </c:pt>
                <c:pt idx="3489">
                  <c:v>-4.5128539999999999</c:v>
                </c:pt>
                <c:pt idx="3490">
                  <c:v>-4.4892659999999998</c:v>
                </c:pt>
                <c:pt idx="3491">
                  <c:v>-4.4859869999999997</c:v>
                </c:pt>
                <c:pt idx="3492">
                  <c:v>-4.4897710000000002</c:v>
                </c:pt>
                <c:pt idx="3493">
                  <c:v>-4.4902749999999996</c:v>
                </c:pt>
                <c:pt idx="3494">
                  <c:v>-4.4978429999999996</c:v>
                </c:pt>
                <c:pt idx="3495">
                  <c:v>-4.5041510000000002</c:v>
                </c:pt>
                <c:pt idx="3496">
                  <c:v>-4.5240809999999998</c:v>
                </c:pt>
                <c:pt idx="3497">
                  <c:v>-4.5041500000000001</c:v>
                </c:pt>
                <c:pt idx="3498">
                  <c:v>-4.4796800000000001</c:v>
                </c:pt>
                <c:pt idx="3499">
                  <c:v>-4.4733729999999996</c:v>
                </c:pt>
                <c:pt idx="3500">
                  <c:v>-4.5033940000000001</c:v>
                </c:pt>
                <c:pt idx="3501">
                  <c:v>-4.5054119999999998</c:v>
                </c:pt>
                <c:pt idx="3502">
                  <c:v>-4.5266029999999997</c:v>
                </c:pt>
                <c:pt idx="3503">
                  <c:v>-4.511215</c:v>
                </c:pt>
                <c:pt idx="3504">
                  <c:v>-4.4847250000000001</c:v>
                </c:pt>
                <c:pt idx="3505">
                  <c:v>-4.485608</c:v>
                </c:pt>
                <c:pt idx="3506">
                  <c:v>-4.4880050000000002</c:v>
                </c:pt>
                <c:pt idx="3507">
                  <c:v>-4.5185300000000002</c:v>
                </c:pt>
                <c:pt idx="3508">
                  <c:v>-4.5152510000000001</c:v>
                </c:pt>
                <c:pt idx="3509">
                  <c:v>-4.5059170000000002</c:v>
                </c:pt>
                <c:pt idx="3510">
                  <c:v>-4.5011229999999998</c:v>
                </c:pt>
                <c:pt idx="3511">
                  <c:v>-4.486491</c:v>
                </c:pt>
                <c:pt idx="3512">
                  <c:v>-4.5364420000000001</c:v>
                </c:pt>
                <c:pt idx="3513">
                  <c:v>-4.5495609999999997</c:v>
                </c:pt>
                <c:pt idx="3514">
                  <c:v>-4.5018799999999999</c:v>
                </c:pt>
                <c:pt idx="3515">
                  <c:v>-4.5202970000000002</c:v>
                </c:pt>
                <c:pt idx="3516">
                  <c:v>-4.5056640000000003</c:v>
                </c:pt>
                <c:pt idx="3517">
                  <c:v>-4.4975909999999999</c:v>
                </c:pt>
                <c:pt idx="3518">
                  <c:v>-4.5099530000000003</c:v>
                </c:pt>
                <c:pt idx="3519">
                  <c:v>-4.5162599999999999</c:v>
                </c:pt>
                <c:pt idx="3520">
                  <c:v>-4.511971</c:v>
                </c:pt>
                <c:pt idx="3521">
                  <c:v>-4.483968</c:v>
                </c:pt>
                <c:pt idx="3522">
                  <c:v>-4.4924200000000001</c:v>
                </c:pt>
                <c:pt idx="3523">
                  <c:v>-4.4975909999999999</c:v>
                </c:pt>
                <c:pt idx="3524">
                  <c:v>-4.5006190000000004</c:v>
                </c:pt>
                <c:pt idx="3525">
                  <c:v>-4.4895189999999996</c:v>
                </c:pt>
                <c:pt idx="3526">
                  <c:v>-4.4824549999999999</c:v>
                </c:pt>
                <c:pt idx="3527">
                  <c:v>-4.4693360000000002</c:v>
                </c:pt>
                <c:pt idx="3528">
                  <c:v>-4.4892659999999998</c:v>
                </c:pt>
                <c:pt idx="3529">
                  <c:v>-4.4786710000000003</c:v>
                </c:pt>
                <c:pt idx="3530">
                  <c:v>-4.485608</c:v>
                </c:pt>
                <c:pt idx="3531">
                  <c:v>-4.4829590000000001</c:v>
                </c:pt>
                <c:pt idx="3532">
                  <c:v>-4.4963300000000004</c:v>
                </c:pt>
                <c:pt idx="3533">
                  <c:v>-4.5021329999999997</c:v>
                </c:pt>
                <c:pt idx="3534">
                  <c:v>-4.4968349999999999</c:v>
                </c:pt>
                <c:pt idx="3535">
                  <c:v>-4.4980960000000003</c:v>
                </c:pt>
                <c:pt idx="3536">
                  <c:v>-4.502637</c:v>
                </c:pt>
                <c:pt idx="3537">
                  <c:v>-4.5013759999999996</c:v>
                </c:pt>
                <c:pt idx="3538">
                  <c:v>-4.5011229999999998</c:v>
                </c:pt>
                <c:pt idx="3539">
                  <c:v>-4.4977169999999997</c:v>
                </c:pt>
                <c:pt idx="3540">
                  <c:v>-4.4791749999999997</c:v>
                </c:pt>
                <c:pt idx="3541">
                  <c:v>-4.5127280000000001</c:v>
                </c:pt>
                <c:pt idx="3542">
                  <c:v>-4.4854820000000002</c:v>
                </c:pt>
                <c:pt idx="3543">
                  <c:v>-4.4766529999999998</c:v>
                </c:pt>
                <c:pt idx="3544">
                  <c:v>-4.4927979999999996</c:v>
                </c:pt>
                <c:pt idx="3545">
                  <c:v>-4.5046549999999996</c:v>
                </c:pt>
                <c:pt idx="3546">
                  <c:v>-4.4811930000000002</c:v>
                </c:pt>
                <c:pt idx="3547">
                  <c:v>-4.5018799999999999</c:v>
                </c:pt>
                <c:pt idx="3548">
                  <c:v>-4.5202970000000002</c:v>
                </c:pt>
                <c:pt idx="3549">
                  <c:v>-4.4985999999999997</c:v>
                </c:pt>
                <c:pt idx="3550">
                  <c:v>-4.5134850000000002</c:v>
                </c:pt>
                <c:pt idx="3551">
                  <c:v>-4.506926</c:v>
                </c:pt>
                <c:pt idx="3552">
                  <c:v>-4.4935549999999997</c:v>
                </c:pt>
                <c:pt idx="3553">
                  <c:v>-4.5266029999999997</c:v>
                </c:pt>
                <c:pt idx="3554">
                  <c:v>-4.5099530000000003</c:v>
                </c:pt>
                <c:pt idx="3555">
                  <c:v>-4.4931760000000001</c:v>
                </c:pt>
                <c:pt idx="3556">
                  <c:v>-4.5018799999999999</c:v>
                </c:pt>
                <c:pt idx="3557">
                  <c:v>-4.5117190000000003</c:v>
                </c:pt>
                <c:pt idx="3558">
                  <c:v>-4.5114669999999997</c:v>
                </c:pt>
                <c:pt idx="3559">
                  <c:v>-4.478923</c:v>
                </c:pt>
                <c:pt idx="3560">
                  <c:v>-4.4940600000000002</c:v>
                </c:pt>
                <c:pt idx="3561">
                  <c:v>-4.4968349999999999</c:v>
                </c:pt>
                <c:pt idx="3562">
                  <c:v>-4.49078</c:v>
                </c:pt>
                <c:pt idx="3563">
                  <c:v>-4.5016280000000002</c:v>
                </c:pt>
                <c:pt idx="3564">
                  <c:v>-4.4909059999999998</c:v>
                </c:pt>
                <c:pt idx="3565">
                  <c:v>-4.5137369999999999</c:v>
                </c:pt>
                <c:pt idx="3566">
                  <c:v>-4.5190349999999997</c:v>
                </c:pt>
                <c:pt idx="3567">
                  <c:v>-4.5056640000000003</c:v>
                </c:pt>
                <c:pt idx="3568">
                  <c:v>-4.5013759999999996</c:v>
                </c:pt>
                <c:pt idx="3569">
                  <c:v>-4.5276129999999997</c:v>
                </c:pt>
                <c:pt idx="3570">
                  <c:v>-4.5051600000000001</c:v>
                </c:pt>
                <c:pt idx="3571">
                  <c:v>-4.5225669999999996</c:v>
                </c:pt>
                <c:pt idx="3572">
                  <c:v>-4.4980960000000003</c:v>
                </c:pt>
                <c:pt idx="3573">
                  <c:v>-4.5117190000000003</c:v>
                </c:pt>
                <c:pt idx="3574">
                  <c:v>-4.5044029999999999</c:v>
                </c:pt>
                <c:pt idx="3575">
                  <c:v>-4.4973390000000002</c:v>
                </c:pt>
                <c:pt idx="3576">
                  <c:v>-4.5205489999999999</c:v>
                </c:pt>
                <c:pt idx="3577">
                  <c:v>-4.5160080000000002</c:v>
                </c:pt>
                <c:pt idx="3578">
                  <c:v>-4.5049070000000002</c:v>
                </c:pt>
                <c:pt idx="3579">
                  <c:v>-4.5081870000000004</c:v>
                </c:pt>
                <c:pt idx="3580">
                  <c:v>-4.5253420000000002</c:v>
                </c:pt>
                <c:pt idx="3581">
                  <c:v>-4.4965830000000002</c:v>
                </c:pt>
                <c:pt idx="3582">
                  <c:v>-4.5200440000000004</c:v>
                </c:pt>
                <c:pt idx="3583">
                  <c:v>-4.502637</c:v>
                </c:pt>
                <c:pt idx="3584">
                  <c:v>-4.5266029999999997</c:v>
                </c:pt>
                <c:pt idx="3585">
                  <c:v>-4.5165119999999996</c:v>
                </c:pt>
                <c:pt idx="3586">
                  <c:v>-4.4993569999999998</c:v>
                </c:pt>
                <c:pt idx="3587">
                  <c:v>-4.5508220000000001</c:v>
                </c:pt>
                <c:pt idx="3588">
                  <c:v>-4.5245850000000001</c:v>
                </c:pt>
                <c:pt idx="3589">
                  <c:v>-4.5488039999999996</c:v>
                </c:pt>
                <c:pt idx="3590">
                  <c:v>-4.5283689999999996</c:v>
                </c:pt>
                <c:pt idx="3591">
                  <c:v>-4.5215579999999997</c:v>
                </c:pt>
                <c:pt idx="3592">
                  <c:v>-4.4927979999999996</c:v>
                </c:pt>
                <c:pt idx="3593">
                  <c:v>-4.4895189999999996</c:v>
                </c:pt>
                <c:pt idx="3594">
                  <c:v>-4.4781659999999999</c:v>
                </c:pt>
                <c:pt idx="3595">
                  <c:v>-4.5124760000000004</c:v>
                </c:pt>
                <c:pt idx="3596">
                  <c:v>-4.5054119999999998</c:v>
                </c:pt>
                <c:pt idx="3597">
                  <c:v>-4.5253420000000002</c:v>
                </c:pt>
                <c:pt idx="3598">
                  <c:v>-4.5351809999999997</c:v>
                </c:pt>
                <c:pt idx="3599">
                  <c:v>-4.5192880000000004</c:v>
                </c:pt>
                <c:pt idx="3600">
                  <c:v>-4.5064219999999997</c:v>
                </c:pt>
                <c:pt idx="3601">
                  <c:v>-4.510205</c:v>
                </c:pt>
                <c:pt idx="3602">
                  <c:v>-4.4945639999999996</c:v>
                </c:pt>
                <c:pt idx="3603">
                  <c:v>-4.5182789999999997</c:v>
                </c:pt>
                <c:pt idx="3604">
                  <c:v>-4.4912840000000003</c:v>
                </c:pt>
                <c:pt idx="3605">
                  <c:v>-4.5170170000000001</c:v>
                </c:pt>
                <c:pt idx="3606">
                  <c:v>-4.4882569999999999</c:v>
                </c:pt>
                <c:pt idx="3607">
                  <c:v>-4.5238290000000001</c:v>
                </c:pt>
                <c:pt idx="3608">
                  <c:v>-4.4895189999999996</c:v>
                </c:pt>
                <c:pt idx="3609">
                  <c:v>-4.4902749999999996</c:v>
                </c:pt>
                <c:pt idx="3610">
                  <c:v>-4.5071779999999997</c:v>
                </c:pt>
                <c:pt idx="3611">
                  <c:v>-4.4885099999999998</c:v>
                </c:pt>
                <c:pt idx="3612">
                  <c:v>-4.5046549999999996</c:v>
                </c:pt>
                <c:pt idx="3613">
                  <c:v>-4.5091960000000002</c:v>
                </c:pt>
                <c:pt idx="3614">
                  <c:v>-4.5033940000000001</c:v>
                </c:pt>
                <c:pt idx="3615">
                  <c:v>-4.4880050000000002</c:v>
                </c:pt>
                <c:pt idx="3616">
                  <c:v>-4.5059170000000002</c:v>
                </c:pt>
                <c:pt idx="3617">
                  <c:v>-4.4985999999999997</c:v>
                </c:pt>
                <c:pt idx="3618">
                  <c:v>-4.4869960000000004</c:v>
                </c:pt>
                <c:pt idx="3619">
                  <c:v>-4.4955730000000003</c:v>
                </c:pt>
                <c:pt idx="3620">
                  <c:v>-4.4801840000000004</c:v>
                </c:pt>
                <c:pt idx="3621">
                  <c:v>-4.5084400000000002</c:v>
                </c:pt>
                <c:pt idx="3622">
                  <c:v>-4.4859869999999997</c:v>
                </c:pt>
                <c:pt idx="3623">
                  <c:v>-4.507682</c:v>
                </c:pt>
                <c:pt idx="3624">
                  <c:v>-4.5013759999999996</c:v>
                </c:pt>
                <c:pt idx="3625">
                  <c:v>-4.4980960000000003</c:v>
                </c:pt>
                <c:pt idx="3626">
                  <c:v>-4.5059170000000002</c:v>
                </c:pt>
                <c:pt idx="3627">
                  <c:v>-4.4970869999999996</c:v>
                </c:pt>
                <c:pt idx="3628">
                  <c:v>-4.4811930000000002</c:v>
                </c:pt>
                <c:pt idx="3629">
                  <c:v>-4.5354330000000003</c:v>
                </c:pt>
                <c:pt idx="3630">
                  <c:v>-4.5007450000000002</c:v>
                </c:pt>
                <c:pt idx="3631">
                  <c:v>-4.5162599999999999</c:v>
                </c:pt>
                <c:pt idx="3632">
                  <c:v>-4.5127280000000001</c:v>
                </c:pt>
                <c:pt idx="3633">
                  <c:v>-4.5324059999999999</c:v>
                </c:pt>
                <c:pt idx="3634">
                  <c:v>-4.5051600000000001</c:v>
                </c:pt>
                <c:pt idx="3635">
                  <c:v>-4.5258459999999996</c:v>
                </c:pt>
                <c:pt idx="3636">
                  <c:v>-4.509449</c:v>
                </c:pt>
                <c:pt idx="3637">
                  <c:v>-4.5097009999999997</c:v>
                </c:pt>
                <c:pt idx="3638">
                  <c:v>-4.4980960000000003</c:v>
                </c:pt>
                <c:pt idx="3639">
                  <c:v>-4.5079349999999998</c:v>
                </c:pt>
                <c:pt idx="3640">
                  <c:v>-4.5134850000000002</c:v>
                </c:pt>
                <c:pt idx="3641">
                  <c:v>-4.4852299999999996</c:v>
                </c:pt>
                <c:pt idx="3642">
                  <c:v>-4.5049070000000002</c:v>
                </c:pt>
                <c:pt idx="3643">
                  <c:v>-4.5192880000000004</c:v>
                </c:pt>
                <c:pt idx="3644">
                  <c:v>-4.5177740000000002</c:v>
                </c:pt>
                <c:pt idx="3645">
                  <c:v>-4.502637</c:v>
                </c:pt>
                <c:pt idx="3646">
                  <c:v>-4.5028889999999997</c:v>
                </c:pt>
                <c:pt idx="3647">
                  <c:v>-4.5139889999999996</c:v>
                </c:pt>
                <c:pt idx="3648">
                  <c:v>-4.5122239999999998</c:v>
                </c:pt>
                <c:pt idx="3649">
                  <c:v>-4.5084400000000002</c:v>
                </c:pt>
                <c:pt idx="3650">
                  <c:v>-4.5177740000000002</c:v>
                </c:pt>
                <c:pt idx="3651">
                  <c:v>-4.4975909999999999</c:v>
                </c:pt>
                <c:pt idx="3652">
                  <c:v>-4.5493079999999999</c:v>
                </c:pt>
                <c:pt idx="3653">
                  <c:v>-4.5038980000000004</c:v>
                </c:pt>
                <c:pt idx="3654">
                  <c:v>-4.5331630000000001</c:v>
                </c:pt>
                <c:pt idx="3655">
                  <c:v>-4.4859869999999997</c:v>
                </c:pt>
                <c:pt idx="3656">
                  <c:v>-4.5461549999999997</c:v>
                </c:pt>
                <c:pt idx="3657">
                  <c:v>-4.5089439999999996</c:v>
                </c:pt>
                <c:pt idx="3658">
                  <c:v>-4.5013759999999996</c:v>
                </c:pt>
                <c:pt idx="3659">
                  <c:v>-4.5071779999999997</c:v>
                </c:pt>
                <c:pt idx="3660">
                  <c:v>-4.5205489999999999</c:v>
                </c:pt>
                <c:pt idx="3661">
                  <c:v>-4.5258459999999996</c:v>
                </c:pt>
                <c:pt idx="3662">
                  <c:v>-4.4900229999999999</c:v>
                </c:pt>
                <c:pt idx="3663">
                  <c:v>-4.5117190000000003</c:v>
                </c:pt>
                <c:pt idx="3664">
                  <c:v>-4.534802</c:v>
                </c:pt>
                <c:pt idx="3665">
                  <c:v>-4.4895189999999996</c:v>
                </c:pt>
                <c:pt idx="3666">
                  <c:v>-4.5316489999999998</c:v>
                </c:pt>
                <c:pt idx="3667">
                  <c:v>-4.4930500000000002</c:v>
                </c:pt>
                <c:pt idx="3668">
                  <c:v>-4.5028889999999997</c:v>
                </c:pt>
                <c:pt idx="3669">
                  <c:v>-4.5326579999999996</c:v>
                </c:pt>
                <c:pt idx="3670">
                  <c:v>-4.4900229999999999</c:v>
                </c:pt>
                <c:pt idx="3671">
                  <c:v>-4.5137369999999999</c:v>
                </c:pt>
                <c:pt idx="3672">
                  <c:v>-4.5283689999999996</c:v>
                </c:pt>
                <c:pt idx="3673">
                  <c:v>-4.5197919999999998</c:v>
                </c:pt>
                <c:pt idx="3674">
                  <c:v>-4.4978439999999997</c:v>
                </c:pt>
                <c:pt idx="3675">
                  <c:v>-4.5011229999999998</c:v>
                </c:pt>
                <c:pt idx="3676">
                  <c:v>-4.5129799999999998</c:v>
                </c:pt>
                <c:pt idx="3677">
                  <c:v>-4.5099530000000003</c:v>
                </c:pt>
                <c:pt idx="3678">
                  <c:v>-4.5190349999999997</c:v>
                </c:pt>
                <c:pt idx="3679">
                  <c:v>-4.4978439999999997</c:v>
                </c:pt>
                <c:pt idx="3680">
                  <c:v>-4.5324059999999999</c:v>
                </c:pt>
                <c:pt idx="3681">
                  <c:v>-4.5173949999999996</c:v>
                </c:pt>
                <c:pt idx="3682">
                  <c:v>-4.5190349999999997</c:v>
                </c:pt>
                <c:pt idx="3683">
                  <c:v>-4.5147459999999997</c:v>
                </c:pt>
                <c:pt idx="3684">
                  <c:v>-4.5462809999999996</c:v>
                </c:pt>
                <c:pt idx="3685">
                  <c:v>-4.5465340000000003</c:v>
                </c:pt>
                <c:pt idx="3686">
                  <c:v>-4.4917889999999998</c:v>
                </c:pt>
                <c:pt idx="3687">
                  <c:v>-4.5346770000000003</c:v>
                </c:pt>
                <c:pt idx="3688">
                  <c:v>-4.5177740000000002</c:v>
                </c:pt>
                <c:pt idx="3689">
                  <c:v>-4.5332889999999999</c:v>
                </c:pt>
                <c:pt idx="3690">
                  <c:v>-4.5165119999999996</c:v>
                </c:pt>
                <c:pt idx="3691">
                  <c:v>-4.5016280000000002</c:v>
                </c:pt>
                <c:pt idx="3692">
                  <c:v>-4.526351</c:v>
                </c:pt>
                <c:pt idx="3693">
                  <c:v>-4.5167640000000002</c:v>
                </c:pt>
                <c:pt idx="3694">
                  <c:v>-4.5266029999999997</c:v>
                </c:pt>
                <c:pt idx="3695">
                  <c:v>-4.5260990000000003</c:v>
                </c:pt>
                <c:pt idx="3696">
                  <c:v>-4.5276120000000004</c:v>
                </c:pt>
                <c:pt idx="3697">
                  <c:v>-4.5238290000000001</c:v>
                </c:pt>
                <c:pt idx="3698">
                  <c:v>-4.513611</c:v>
                </c:pt>
                <c:pt idx="3699">
                  <c:v>-4.5235760000000003</c:v>
                </c:pt>
                <c:pt idx="3700">
                  <c:v>-4.5155029999999998</c:v>
                </c:pt>
                <c:pt idx="3701">
                  <c:v>-4.542497</c:v>
                </c:pt>
                <c:pt idx="3702">
                  <c:v>-4.5354330000000003</c:v>
                </c:pt>
                <c:pt idx="3703">
                  <c:v>-4.5038980000000004</c:v>
                </c:pt>
                <c:pt idx="3704">
                  <c:v>-4.5278650000000003</c:v>
                </c:pt>
                <c:pt idx="3705">
                  <c:v>-4.5028889999999997</c:v>
                </c:pt>
                <c:pt idx="3706">
                  <c:v>-4.5098269999999996</c:v>
                </c:pt>
                <c:pt idx="3707">
                  <c:v>-4.5097009999999997</c:v>
                </c:pt>
                <c:pt idx="3708">
                  <c:v>-4.4938070000000003</c:v>
                </c:pt>
                <c:pt idx="3709">
                  <c:v>-4.518783</c:v>
                </c:pt>
                <c:pt idx="3710">
                  <c:v>-4.4955730000000003</c:v>
                </c:pt>
                <c:pt idx="3711">
                  <c:v>-4.5036459999999998</c:v>
                </c:pt>
                <c:pt idx="3712">
                  <c:v>-4.4915370000000001</c:v>
                </c:pt>
                <c:pt idx="3713">
                  <c:v>-4.4978439999999997</c:v>
                </c:pt>
                <c:pt idx="3714">
                  <c:v>-4.5204219999999999</c:v>
                </c:pt>
                <c:pt idx="3715">
                  <c:v>-4.501627</c:v>
                </c:pt>
                <c:pt idx="3716">
                  <c:v>-4.5129799999999998</c:v>
                </c:pt>
                <c:pt idx="3717">
                  <c:v>-4.4948160000000001</c:v>
                </c:pt>
                <c:pt idx="3718">
                  <c:v>-4.5392169999999998</c:v>
                </c:pt>
                <c:pt idx="3719">
                  <c:v>-4.502637</c:v>
                </c:pt>
                <c:pt idx="3720">
                  <c:v>-4.5192870000000003</c:v>
                </c:pt>
                <c:pt idx="3721">
                  <c:v>-4.5137369999999999</c:v>
                </c:pt>
                <c:pt idx="3722">
                  <c:v>-4.5173949999999996</c:v>
                </c:pt>
                <c:pt idx="3723">
                  <c:v>-4.5147459999999997</c:v>
                </c:pt>
                <c:pt idx="3724">
                  <c:v>-4.511971</c:v>
                </c:pt>
                <c:pt idx="3725">
                  <c:v>-4.521306</c:v>
                </c:pt>
                <c:pt idx="3726">
                  <c:v>-4.5139889999999996</c:v>
                </c:pt>
                <c:pt idx="3727">
                  <c:v>-4.5341719999999999</c:v>
                </c:pt>
                <c:pt idx="3728">
                  <c:v>-4.5180259999999999</c:v>
                </c:pt>
                <c:pt idx="3729">
                  <c:v>-4.5245850000000001</c:v>
                </c:pt>
                <c:pt idx="3730">
                  <c:v>-4.4985999999999997</c:v>
                </c:pt>
                <c:pt idx="3731">
                  <c:v>-4.5033940000000001</c:v>
                </c:pt>
                <c:pt idx="3732">
                  <c:v>-4.4816979999999997</c:v>
                </c:pt>
                <c:pt idx="3733">
                  <c:v>-4.511215</c:v>
                </c:pt>
                <c:pt idx="3734">
                  <c:v>-4.5129799999999998</c:v>
                </c:pt>
                <c:pt idx="3735">
                  <c:v>-4.5155029999999998</c:v>
                </c:pt>
                <c:pt idx="3736">
                  <c:v>-4.5137369999999999</c:v>
                </c:pt>
                <c:pt idx="3737">
                  <c:v>-4.5235760000000003</c:v>
                </c:pt>
                <c:pt idx="3738">
                  <c:v>-4.4920419999999996</c:v>
                </c:pt>
                <c:pt idx="3739">
                  <c:v>-4.4988530000000004</c:v>
                </c:pt>
                <c:pt idx="3740">
                  <c:v>-4.511971</c:v>
                </c:pt>
                <c:pt idx="3741">
                  <c:v>-4.5374509999999999</c:v>
                </c:pt>
                <c:pt idx="3742">
                  <c:v>-4.4945639999999996</c:v>
                </c:pt>
                <c:pt idx="3743">
                  <c:v>-4.5324059999999999</c:v>
                </c:pt>
                <c:pt idx="3744">
                  <c:v>-4.534929</c:v>
                </c:pt>
                <c:pt idx="3745">
                  <c:v>-4.5124760000000004</c:v>
                </c:pt>
                <c:pt idx="3746">
                  <c:v>-4.4814449999999999</c:v>
                </c:pt>
                <c:pt idx="3747">
                  <c:v>-4.4927979999999996</c:v>
                </c:pt>
                <c:pt idx="3748">
                  <c:v>-4.4871220000000003</c:v>
                </c:pt>
                <c:pt idx="3749">
                  <c:v>-4.5238290000000001</c:v>
                </c:pt>
                <c:pt idx="3750">
                  <c:v>-4.5102060000000002</c:v>
                </c:pt>
                <c:pt idx="3751">
                  <c:v>-4.5170170000000001</c:v>
                </c:pt>
                <c:pt idx="3752">
                  <c:v>-4.5061689999999999</c:v>
                </c:pt>
                <c:pt idx="3753">
                  <c:v>-4.5379560000000003</c:v>
                </c:pt>
                <c:pt idx="3754">
                  <c:v>-4.5225669999999996</c:v>
                </c:pt>
                <c:pt idx="3755">
                  <c:v>-4.5200440000000004</c:v>
                </c:pt>
                <c:pt idx="3756">
                  <c:v>-4.5242069999999996</c:v>
                </c:pt>
                <c:pt idx="3757">
                  <c:v>-4.526351</c:v>
                </c:pt>
                <c:pt idx="3758">
                  <c:v>-4.5175210000000003</c:v>
                </c:pt>
                <c:pt idx="3759">
                  <c:v>-4.5465330000000002</c:v>
                </c:pt>
                <c:pt idx="3760">
                  <c:v>-4.5248369999999998</c:v>
                </c:pt>
                <c:pt idx="3761">
                  <c:v>-4.5465340000000003</c:v>
                </c:pt>
                <c:pt idx="3762">
                  <c:v>-4.5243330000000004</c:v>
                </c:pt>
                <c:pt idx="3763">
                  <c:v>-4.5293780000000003</c:v>
                </c:pt>
                <c:pt idx="3764">
                  <c:v>-4.5298829999999999</c:v>
                </c:pt>
                <c:pt idx="3765">
                  <c:v>-4.4927979999999996</c:v>
                </c:pt>
                <c:pt idx="3766">
                  <c:v>-4.4940600000000002</c:v>
                </c:pt>
                <c:pt idx="3767">
                  <c:v>-4.4948160000000001</c:v>
                </c:pt>
                <c:pt idx="3768">
                  <c:v>-4.5134850000000002</c:v>
                </c:pt>
                <c:pt idx="3769">
                  <c:v>-4.5243330000000004</c:v>
                </c:pt>
                <c:pt idx="3770">
                  <c:v>-4.5064209999999996</c:v>
                </c:pt>
                <c:pt idx="3771">
                  <c:v>-4.5066730000000002</c:v>
                </c:pt>
                <c:pt idx="3772">
                  <c:v>-4.5003669999999998</c:v>
                </c:pt>
                <c:pt idx="3773">
                  <c:v>-4.4818239999999996</c:v>
                </c:pt>
                <c:pt idx="3774">
                  <c:v>-4.5031410000000003</c:v>
                </c:pt>
                <c:pt idx="3775">
                  <c:v>-4.5228190000000001</c:v>
                </c:pt>
                <c:pt idx="3776">
                  <c:v>-4.5248369999999998</c:v>
                </c:pt>
                <c:pt idx="3777">
                  <c:v>-4.5061689999999999</c:v>
                </c:pt>
                <c:pt idx="3778">
                  <c:v>-4.5109620000000001</c:v>
                </c:pt>
                <c:pt idx="3779">
                  <c:v>-4.5260990000000003</c:v>
                </c:pt>
                <c:pt idx="3780">
                  <c:v>-4.4741289999999996</c:v>
                </c:pt>
                <c:pt idx="3781">
                  <c:v>-4.4734990000000003</c:v>
                </c:pt>
                <c:pt idx="3782">
                  <c:v>-4.5061689999999999</c:v>
                </c:pt>
                <c:pt idx="3783">
                  <c:v>-4.5049080000000004</c:v>
                </c:pt>
                <c:pt idx="3784">
                  <c:v>-4.5329100000000002</c:v>
                </c:pt>
                <c:pt idx="3785">
                  <c:v>-4.5240809999999998</c:v>
                </c:pt>
                <c:pt idx="3786">
                  <c:v>-4.5127280000000001</c:v>
                </c:pt>
                <c:pt idx="3787">
                  <c:v>-4.5200440000000004</c:v>
                </c:pt>
                <c:pt idx="3788">
                  <c:v>-4.5134850000000002</c:v>
                </c:pt>
                <c:pt idx="3789">
                  <c:v>-4.4939330000000002</c:v>
                </c:pt>
                <c:pt idx="3790">
                  <c:v>-4.4935549999999997</c:v>
                </c:pt>
                <c:pt idx="3791">
                  <c:v>-4.4940600000000002</c:v>
                </c:pt>
                <c:pt idx="3792">
                  <c:v>-4.5031410000000003</c:v>
                </c:pt>
                <c:pt idx="3793">
                  <c:v>-4.5155029999999998</c:v>
                </c:pt>
                <c:pt idx="3794">
                  <c:v>-4.4945639999999996</c:v>
                </c:pt>
                <c:pt idx="3795">
                  <c:v>-4.5089439999999996</c:v>
                </c:pt>
                <c:pt idx="3796">
                  <c:v>-4.5028889999999997</c:v>
                </c:pt>
                <c:pt idx="3797">
                  <c:v>-4.5167650000000004</c:v>
                </c:pt>
                <c:pt idx="3798">
                  <c:v>-4.4935549999999997</c:v>
                </c:pt>
                <c:pt idx="3799">
                  <c:v>-4.5200440000000004</c:v>
                </c:pt>
                <c:pt idx="3800">
                  <c:v>-4.5064219999999997</c:v>
                </c:pt>
                <c:pt idx="3801">
                  <c:v>-4.5351809999999997</c:v>
                </c:pt>
                <c:pt idx="3802">
                  <c:v>-4.5220630000000002</c:v>
                </c:pt>
                <c:pt idx="3803">
                  <c:v>-4.5079349999999998</c:v>
                </c:pt>
                <c:pt idx="3804">
                  <c:v>-4.546786</c:v>
                </c:pt>
                <c:pt idx="3805">
                  <c:v>-4.5081870000000004</c:v>
                </c:pt>
                <c:pt idx="3806">
                  <c:v>-4.5234500000000004</c:v>
                </c:pt>
                <c:pt idx="3807">
                  <c:v>-4.5182779999999996</c:v>
                </c:pt>
                <c:pt idx="3808">
                  <c:v>-4.5006180000000002</c:v>
                </c:pt>
                <c:pt idx="3809">
                  <c:v>-4.4938070000000003</c:v>
                </c:pt>
                <c:pt idx="3810">
                  <c:v>-4.5162599999999999</c:v>
                </c:pt>
                <c:pt idx="3811">
                  <c:v>-4.5218100000000003</c:v>
                </c:pt>
                <c:pt idx="3812">
                  <c:v>-4.5013759999999996</c:v>
                </c:pt>
                <c:pt idx="3813">
                  <c:v>-4.4968339999999998</c:v>
                </c:pt>
                <c:pt idx="3814">
                  <c:v>-4.4848509999999999</c:v>
                </c:pt>
                <c:pt idx="3815">
                  <c:v>-4.4969609999999998</c:v>
                </c:pt>
                <c:pt idx="3816">
                  <c:v>-4.4862390000000003</c:v>
                </c:pt>
                <c:pt idx="3817">
                  <c:v>-4.5074310000000004</c:v>
                </c:pt>
                <c:pt idx="3818">
                  <c:v>-4.5218100000000003</c:v>
                </c:pt>
                <c:pt idx="3819">
                  <c:v>-4.507682</c:v>
                </c:pt>
                <c:pt idx="3820">
                  <c:v>-4.502637</c:v>
                </c:pt>
                <c:pt idx="3821">
                  <c:v>-4.5268550000000003</c:v>
                </c:pt>
                <c:pt idx="3822">
                  <c:v>-4.5107100000000004</c:v>
                </c:pt>
                <c:pt idx="3823">
                  <c:v>-4.4912840000000003</c:v>
                </c:pt>
                <c:pt idx="3824">
                  <c:v>-4.5162599999999999</c:v>
                </c:pt>
                <c:pt idx="3825">
                  <c:v>-4.5112139999999998</c:v>
                </c:pt>
                <c:pt idx="3826">
                  <c:v>-4.5177740000000002</c:v>
                </c:pt>
                <c:pt idx="3827">
                  <c:v>-4.5354330000000003</c:v>
                </c:pt>
                <c:pt idx="3828">
                  <c:v>-4.5071779999999997</c:v>
                </c:pt>
                <c:pt idx="3829">
                  <c:v>-4.502637</c:v>
                </c:pt>
                <c:pt idx="3830">
                  <c:v>-4.5238290000000001</c:v>
                </c:pt>
                <c:pt idx="3831">
                  <c:v>-4.5147459999999997</c:v>
                </c:pt>
                <c:pt idx="3832">
                  <c:v>-4.4880050000000002</c:v>
                </c:pt>
                <c:pt idx="3833">
                  <c:v>-4.5170170000000001</c:v>
                </c:pt>
                <c:pt idx="3834">
                  <c:v>-4.5071779999999997</c:v>
                </c:pt>
                <c:pt idx="3835">
                  <c:v>-4.5059170000000002</c:v>
                </c:pt>
                <c:pt idx="3836">
                  <c:v>-4.5036459999999998</c:v>
                </c:pt>
                <c:pt idx="3837">
                  <c:v>-4.5245850000000001</c:v>
                </c:pt>
                <c:pt idx="3838">
                  <c:v>-4.4965830000000002</c:v>
                </c:pt>
                <c:pt idx="3839">
                  <c:v>-4.4769040000000002</c:v>
                </c:pt>
                <c:pt idx="3840">
                  <c:v>-4.5321540000000002</c:v>
                </c:pt>
                <c:pt idx="3841">
                  <c:v>-4.5016280000000002</c:v>
                </c:pt>
                <c:pt idx="3842">
                  <c:v>-4.5044029999999999</c:v>
                </c:pt>
                <c:pt idx="3843">
                  <c:v>-4.4880050000000002</c:v>
                </c:pt>
                <c:pt idx="3844">
                  <c:v>-4.5033940000000001</c:v>
                </c:pt>
                <c:pt idx="3845">
                  <c:v>-4.5081870000000004</c:v>
                </c:pt>
                <c:pt idx="3846">
                  <c:v>-4.5109620000000001</c:v>
                </c:pt>
                <c:pt idx="3847">
                  <c:v>-4.5218100000000003</c:v>
                </c:pt>
                <c:pt idx="3848">
                  <c:v>-4.5283689999999996</c:v>
                </c:pt>
                <c:pt idx="3849">
                  <c:v>-4.5258469999999997</c:v>
                </c:pt>
                <c:pt idx="3850">
                  <c:v>-4.5059170000000002</c:v>
                </c:pt>
                <c:pt idx="3851">
                  <c:v>-4.5107100000000004</c:v>
                </c:pt>
                <c:pt idx="3852">
                  <c:v>-4.5134850000000002</c:v>
                </c:pt>
                <c:pt idx="3853">
                  <c:v>-4.5268550000000003</c:v>
                </c:pt>
                <c:pt idx="3854">
                  <c:v>-4.5061689999999999</c:v>
                </c:pt>
                <c:pt idx="3855">
                  <c:v>-4.521306</c:v>
                </c:pt>
                <c:pt idx="3856">
                  <c:v>-4.510205</c:v>
                </c:pt>
                <c:pt idx="3857">
                  <c:v>-4.5102060000000002</c:v>
                </c:pt>
                <c:pt idx="3858">
                  <c:v>-4.5255939999999999</c:v>
                </c:pt>
                <c:pt idx="3859">
                  <c:v>-4.5273599999999998</c:v>
                </c:pt>
                <c:pt idx="3860">
                  <c:v>-4.5129799999999998</c:v>
                </c:pt>
                <c:pt idx="3861">
                  <c:v>-4.5086909999999998</c:v>
                </c:pt>
                <c:pt idx="3862">
                  <c:v>-4.5447670000000002</c:v>
                </c:pt>
                <c:pt idx="3863">
                  <c:v>-4.4915370000000001</c:v>
                </c:pt>
                <c:pt idx="3864">
                  <c:v>-4.5211800000000002</c:v>
                </c:pt>
                <c:pt idx="3865">
                  <c:v>-4.5139889999999996</c:v>
                </c:pt>
                <c:pt idx="3866">
                  <c:v>-4.5248369999999998</c:v>
                </c:pt>
                <c:pt idx="3867">
                  <c:v>-4.5031410000000003</c:v>
                </c:pt>
                <c:pt idx="3868">
                  <c:v>-4.521306</c:v>
                </c:pt>
                <c:pt idx="3869">
                  <c:v>-4.5208009999999996</c:v>
                </c:pt>
                <c:pt idx="3870">
                  <c:v>-4.4953209999999997</c:v>
                </c:pt>
                <c:pt idx="3871">
                  <c:v>-4.5086919999999999</c:v>
                </c:pt>
                <c:pt idx="3872">
                  <c:v>-4.4811940000000003</c:v>
                </c:pt>
                <c:pt idx="3873">
                  <c:v>-4.5264769999999999</c:v>
                </c:pt>
                <c:pt idx="3874">
                  <c:v>-4.5056640000000003</c:v>
                </c:pt>
                <c:pt idx="3875">
                  <c:v>-4.4895189999999996</c:v>
                </c:pt>
                <c:pt idx="3876">
                  <c:v>-4.5132329999999996</c:v>
                </c:pt>
                <c:pt idx="3877">
                  <c:v>-4.5258459999999996</c:v>
                </c:pt>
                <c:pt idx="3878">
                  <c:v>-4.542497</c:v>
                </c:pt>
                <c:pt idx="3879">
                  <c:v>-4.5044029999999999</c:v>
                </c:pt>
                <c:pt idx="3880">
                  <c:v>-4.521306</c:v>
                </c:pt>
                <c:pt idx="3881">
                  <c:v>-4.5109620000000001</c:v>
                </c:pt>
                <c:pt idx="3882">
                  <c:v>-4.5013759999999996</c:v>
                </c:pt>
                <c:pt idx="3883">
                  <c:v>-4.5177740000000002</c:v>
                </c:pt>
                <c:pt idx="3884">
                  <c:v>-4.5071779999999997</c:v>
                </c:pt>
                <c:pt idx="3885">
                  <c:v>-4.5165119999999996</c:v>
                </c:pt>
                <c:pt idx="3886">
                  <c:v>-4.5268560000000004</c:v>
                </c:pt>
                <c:pt idx="3887">
                  <c:v>-4.523072</c:v>
                </c:pt>
                <c:pt idx="3888">
                  <c:v>-4.5071779999999997</c:v>
                </c:pt>
                <c:pt idx="3889">
                  <c:v>-4.5124760000000004</c:v>
                </c:pt>
                <c:pt idx="3890">
                  <c:v>-4.5310180000000004</c:v>
                </c:pt>
                <c:pt idx="3891">
                  <c:v>-4.5056640000000003</c:v>
                </c:pt>
                <c:pt idx="3892">
                  <c:v>-4.5006190000000004</c:v>
                </c:pt>
                <c:pt idx="3893">
                  <c:v>-4.5442629999999999</c:v>
                </c:pt>
                <c:pt idx="3894">
                  <c:v>-4.4877520000000004</c:v>
                </c:pt>
                <c:pt idx="3895">
                  <c:v>-4.5049070000000002</c:v>
                </c:pt>
                <c:pt idx="3896">
                  <c:v>-4.5086919999999999</c:v>
                </c:pt>
                <c:pt idx="3897">
                  <c:v>-4.5117190000000003</c:v>
                </c:pt>
                <c:pt idx="3898">
                  <c:v>-4.4799319999999998</c:v>
                </c:pt>
                <c:pt idx="3899">
                  <c:v>-4.5124760000000004</c:v>
                </c:pt>
                <c:pt idx="3900">
                  <c:v>-4.4690839999999996</c:v>
                </c:pt>
                <c:pt idx="3901">
                  <c:v>-4.5488039999999996</c:v>
                </c:pt>
                <c:pt idx="3902">
                  <c:v>-4.4844730000000004</c:v>
                </c:pt>
                <c:pt idx="3903">
                  <c:v>-4.5071779999999997</c:v>
                </c:pt>
                <c:pt idx="3904">
                  <c:v>-4.4892659999999998</c:v>
                </c:pt>
                <c:pt idx="3905">
                  <c:v>-4.495069</c:v>
                </c:pt>
                <c:pt idx="3906">
                  <c:v>-4.5117190000000003</c:v>
                </c:pt>
                <c:pt idx="3907">
                  <c:v>-4.4915370000000001</c:v>
                </c:pt>
                <c:pt idx="3908">
                  <c:v>-4.5064209999999996</c:v>
                </c:pt>
                <c:pt idx="3909">
                  <c:v>-4.5137369999999999</c:v>
                </c:pt>
                <c:pt idx="3910">
                  <c:v>-4.5046549999999996</c:v>
                </c:pt>
                <c:pt idx="3911">
                  <c:v>-4.5402259999999997</c:v>
                </c:pt>
                <c:pt idx="3912">
                  <c:v>-4.5243330000000004</c:v>
                </c:pt>
                <c:pt idx="3913">
                  <c:v>-4.5001139999999999</c:v>
                </c:pt>
                <c:pt idx="3914">
                  <c:v>-4.5205489999999999</c:v>
                </c:pt>
                <c:pt idx="3915">
                  <c:v>-4.513611</c:v>
                </c:pt>
                <c:pt idx="3916">
                  <c:v>-4.4766519999999996</c:v>
                </c:pt>
                <c:pt idx="3917">
                  <c:v>-4.4935549999999997</c:v>
                </c:pt>
                <c:pt idx="3918">
                  <c:v>-4.4592450000000001</c:v>
                </c:pt>
                <c:pt idx="3919">
                  <c:v>-4.4874999999999998</c:v>
                </c:pt>
                <c:pt idx="3920">
                  <c:v>-4.4607590000000004</c:v>
                </c:pt>
                <c:pt idx="3921">
                  <c:v>-4.5081870000000004</c:v>
                </c:pt>
                <c:pt idx="3922">
                  <c:v>-4.5046549999999996</c:v>
                </c:pt>
                <c:pt idx="3923">
                  <c:v>-4.4909059999999998</c:v>
                </c:pt>
                <c:pt idx="3924">
                  <c:v>-4.4910319999999997</c:v>
                </c:pt>
                <c:pt idx="3925">
                  <c:v>-4.5013759999999996</c:v>
                </c:pt>
                <c:pt idx="3926">
                  <c:v>-4.5245850000000001</c:v>
                </c:pt>
                <c:pt idx="3927">
                  <c:v>-4.4718590000000003</c:v>
                </c:pt>
                <c:pt idx="3928">
                  <c:v>-4.4948160000000001</c:v>
                </c:pt>
                <c:pt idx="3929">
                  <c:v>-4.5172689999999998</c:v>
                </c:pt>
                <c:pt idx="3930">
                  <c:v>-4.5013759999999996</c:v>
                </c:pt>
                <c:pt idx="3931">
                  <c:v>-4.4909059999999998</c:v>
                </c:pt>
                <c:pt idx="3932">
                  <c:v>-4.4769040000000002</c:v>
                </c:pt>
                <c:pt idx="3933">
                  <c:v>-4.4859869999999997</c:v>
                </c:pt>
                <c:pt idx="3934">
                  <c:v>-4.4862390000000003</c:v>
                </c:pt>
                <c:pt idx="3935">
                  <c:v>-4.4796800000000001</c:v>
                </c:pt>
                <c:pt idx="3936">
                  <c:v>-4.5117190000000003</c:v>
                </c:pt>
                <c:pt idx="3937">
                  <c:v>-4.4728680000000001</c:v>
                </c:pt>
                <c:pt idx="3938">
                  <c:v>-4.510205</c:v>
                </c:pt>
                <c:pt idx="3939">
                  <c:v>-4.4978439999999997</c:v>
                </c:pt>
                <c:pt idx="3940">
                  <c:v>-4.474634</c:v>
                </c:pt>
                <c:pt idx="3941">
                  <c:v>-4.4960779999999998</c:v>
                </c:pt>
                <c:pt idx="3942">
                  <c:v>-4.5089439999999996</c:v>
                </c:pt>
                <c:pt idx="3943">
                  <c:v>-4.5114669999999997</c:v>
                </c:pt>
                <c:pt idx="3944">
                  <c:v>-4.502637</c:v>
                </c:pt>
                <c:pt idx="3945">
                  <c:v>-4.5185300000000002</c:v>
                </c:pt>
                <c:pt idx="3946">
                  <c:v>-4.5086919999999999</c:v>
                </c:pt>
                <c:pt idx="3947">
                  <c:v>-4.5074300000000003</c:v>
                </c:pt>
                <c:pt idx="3948">
                  <c:v>-4.5037719999999997</c:v>
                </c:pt>
                <c:pt idx="3949">
                  <c:v>-4.4877520000000004</c:v>
                </c:pt>
                <c:pt idx="3950">
                  <c:v>-4.4562169999999997</c:v>
                </c:pt>
                <c:pt idx="3951">
                  <c:v>-4.5001139999999999</c:v>
                </c:pt>
                <c:pt idx="3952">
                  <c:v>-4.4862390000000003</c:v>
                </c:pt>
                <c:pt idx="3953">
                  <c:v>-4.5006180000000002</c:v>
                </c:pt>
                <c:pt idx="3954">
                  <c:v>-4.5225669999999996</c:v>
                </c:pt>
                <c:pt idx="3955">
                  <c:v>-4.4920410000000004</c:v>
                </c:pt>
                <c:pt idx="3956">
                  <c:v>-4.5295050000000003</c:v>
                </c:pt>
                <c:pt idx="3957">
                  <c:v>-4.4962039999999996</c:v>
                </c:pt>
                <c:pt idx="3958">
                  <c:v>-4.5081870000000004</c:v>
                </c:pt>
                <c:pt idx="3959">
                  <c:v>-4.5260990000000003</c:v>
                </c:pt>
                <c:pt idx="3960">
                  <c:v>-4.5109620000000001</c:v>
                </c:pt>
                <c:pt idx="3961">
                  <c:v>-4.5079349999999998</c:v>
                </c:pt>
                <c:pt idx="3962">
                  <c:v>-4.474634</c:v>
                </c:pt>
                <c:pt idx="3963">
                  <c:v>-4.518783</c:v>
                </c:pt>
                <c:pt idx="3964">
                  <c:v>-4.5293780000000003</c:v>
                </c:pt>
                <c:pt idx="3965">
                  <c:v>-4.5298829999999999</c:v>
                </c:pt>
                <c:pt idx="3966">
                  <c:v>-4.5031420000000004</c:v>
                </c:pt>
                <c:pt idx="3967">
                  <c:v>-4.5253420000000002</c:v>
                </c:pt>
                <c:pt idx="3968">
                  <c:v>-4.5104579999999999</c:v>
                </c:pt>
                <c:pt idx="3969">
                  <c:v>-4.4970869999999996</c:v>
                </c:pt>
                <c:pt idx="3970">
                  <c:v>-4.5170170000000001</c:v>
                </c:pt>
                <c:pt idx="3971">
                  <c:v>-4.523828</c:v>
                </c:pt>
                <c:pt idx="3972">
                  <c:v>-4.5230709999999998</c:v>
                </c:pt>
                <c:pt idx="3973">
                  <c:v>-4.5204219999999999</c:v>
                </c:pt>
                <c:pt idx="3974">
                  <c:v>-4.5283689999999996</c:v>
                </c:pt>
                <c:pt idx="3975">
                  <c:v>-4.5139889999999996</c:v>
                </c:pt>
                <c:pt idx="3976">
                  <c:v>-4.5081870000000004</c:v>
                </c:pt>
                <c:pt idx="3977">
                  <c:v>-4.5238290000000001</c:v>
                </c:pt>
                <c:pt idx="3978">
                  <c:v>-4.5205479999999998</c:v>
                </c:pt>
                <c:pt idx="3979">
                  <c:v>-4.5006180000000002</c:v>
                </c:pt>
                <c:pt idx="3980">
                  <c:v>-4.4960779999999998</c:v>
                </c:pt>
                <c:pt idx="3981">
                  <c:v>-4.5646969999999998</c:v>
                </c:pt>
                <c:pt idx="3982">
                  <c:v>-4.5128539999999999</c:v>
                </c:pt>
                <c:pt idx="3983">
                  <c:v>-4.5240809999999998</c:v>
                </c:pt>
                <c:pt idx="3984">
                  <c:v>-4.5097009999999997</c:v>
                </c:pt>
                <c:pt idx="3985">
                  <c:v>-4.5162599999999999</c:v>
                </c:pt>
                <c:pt idx="3986">
                  <c:v>-4.5089439999999996</c:v>
                </c:pt>
                <c:pt idx="3987">
                  <c:v>-4.5001139999999999</c:v>
                </c:pt>
                <c:pt idx="3988">
                  <c:v>-4.511971</c:v>
                </c:pt>
                <c:pt idx="3989">
                  <c:v>-4.5028889999999997</c:v>
                </c:pt>
                <c:pt idx="3990">
                  <c:v>-4.5015020000000003</c:v>
                </c:pt>
                <c:pt idx="3991">
                  <c:v>-4.4857339999999999</c:v>
                </c:pt>
                <c:pt idx="3992">
                  <c:v>-4.5109620000000001</c:v>
                </c:pt>
                <c:pt idx="3993">
                  <c:v>-4.5099530000000003</c:v>
                </c:pt>
                <c:pt idx="3994">
                  <c:v>-4.498348</c:v>
                </c:pt>
                <c:pt idx="3995">
                  <c:v>-4.5129799999999998</c:v>
                </c:pt>
                <c:pt idx="3996">
                  <c:v>-4.5235760000000003</c:v>
                </c:pt>
                <c:pt idx="3997">
                  <c:v>-4.483968</c:v>
                </c:pt>
                <c:pt idx="3998">
                  <c:v>-4.5105829999999996</c:v>
                </c:pt>
                <c:pt idx="3999">
                  <c:v>-4.5200440000000004</c:v>
                </c:pt>
                <c:pt idx="4000">
                  <c:v>-4.5079349999999998</c:v>
                </c:pt>
                <c:pt idx="4001">
                  <c:v>-4.5084400000000002</c:v>
                </c:pt>
                <c:pt idx="4002">
                  <c:v>-4.5079349999999998</c:v>
                </c:pt>
                <c:pt idx="4003">
                  <c:v>-4.5160080000000002</c:v>
                </c:pt>
                <c:pt idx="4004">
                  <c:v>-4.5129799999999998</c:v>
                </c:pt>
                <c:pt idx="4005">
                  <c:v>-4.5402259999999997</c:v>
                </c:pt>
                <c:pt idx="4006">
                  <c:v>-4.495825</c:v>
                </c:pt>
                <c:pt idx="4007">
                  <c:v>-4.4931760000000001</c:v>
                </c:pt>
                <c:pt idx="4008">
                  <c:v>-4.5051600000000001</c:v>
                </c:pt>
                <c:pt idx="4009">
                  <c:v>-4.5086919999999999</c:v>
                </c:pt>
                <c:pt idx="4010">
                  <c:v>-4.5281169999999999</c:v>
                </c:pt>
                <c:pt idx="4011">
                  <c:v>-4.5414880000000002</c:v>
                </c:pt>
                <c:pt idx="4012">
                  <c:v>-4.5480470000000004</c:v>
                </c:pt>
                <c:pt idx="4013">
                  <c:v>-4.518783</c:v>
                </c:pt>
                <c:pt idx="4014">
                  <c:v>-4.5084400000000002</c:v>
                </c:pt>
                <c:pt idx="4015">
                  <c:v>-4.4980960000000003</c:v>
                </c:pt>
                <c:pt idx="4016">
                  <c:v>-4.5033940000000001</c:v>
                </c:pt>
                <c:pt idx="4017">
                  <c:v>-4.5245850000000001</c:v>
                </c:pt>
                <c:pt idx="4018">
                  <c:v>-4.5107100000000004</c:v>
                </c:pt>
                <c:pt idx="4019">
                  <c:v>-4.5175210000000003</c:v>
                </c:pt>
                <c:pt idx="4020">
                  <c:v>-4.5137369999999999</c:v>
                </c:pt>
                <c:pt idx="4021">
                  <c:v>-4.5086919999999999</c:v>
                </c:pt>
                <c:pt idx="4022">
                  <c:v>-4.4655519999999997</c:v>
                </c:pt>
                <c:pt idx="4023">
                  <c:v>-4.4829590000000001</c:v>
                </c:pt>
                <c:pt idx="4024">
                  <c:v>-4.5182789999999997</c:v>
                </c:pt>
                <c:pt idx="4025">
                  <c:v>-4.5175210000000003</c:v>
                </c:pt>
                <c:pt idx="4026">
                  <c:v>-4.4960779999999998</c:v>
                </c:pt>
                <c:pt idx="4027">
                  <c:v>-4.4854820000000002</c:v>
                </c:pt>
                <c:pt idx="4028">
                  <c:v>-4.4968339999999998</c:v>
                </c:pt>
                <c:pt idx="4029">
                  <c:v>-4.4980960000000003</c:v>
                </c:pt>
                <c:pt idx="4030">
                  <c:v>-4.4816979999999997</c:v>
                </c:pt>
                <c:pt idx="4031">
                  <c:v>-4.494059</c:v>
                </c:pt>
                <c:pt idx="4032">
                  <c:v>-4.4822030000000002</c:v>
                </c:pt>
                <c:pt idx="4033">
                  <c:v>-4.4902749999999996</c:v>
                </c:pt>
                <c:pt idx="4034">
                  <c:v>-4.4960779999999998</c:v>
                </c:pt>
                <c:pt idx="4035">
                  <c:v>-4.4874999999999998</c:v>
                </c:pt>
                <c:pt idx="4036">
                  <c:v>-4.4943119999999999</c:v>
                </c:pt>
                <c:pt idx="4037">
                  <c:v>-4.5122239999999998</c:v>
                </c:pt>
                <c:pt idx="4038">
                  <c:v>-4.5038980000000004</c:v>
                </c:pt>
                <c:pt idx="4039">
                  <c:v>-4.4890140000000001</c:v>
                </c:pt>
                <c:pt idx="4040">
                  <c:v>-4.4852290000000004</c:v>
                </c:pt>
                <c:pt idx="4041">
                  <c:v>-4.4736250000000002</c:v>
                </c:pt>
                <c:pt idx="4042">
                  <c:v>-4.5109620000000001</c:v>
                </c:pt>
                <c:pt idx="4043">
                  <c:v>-4.5041510000000002</c:v>
                </c:pt>
                <c:pt idx="4044">
                  <c:v>-4.507682</c:v>
                </c:pt>
                <c:pt idx="4045">
                  <c:v>-4.4806889999999999</c:v>
                </c:pt>
                <c:pt idx="4046">
                  <c:v>-4.5155029999999998</c:v>
                </c:pt>
                <c:pt idx="4047">
                  <c:v>-4.5023850000000003</c:v>
                </c:pt>
                <c:pt idx="4048">
                  <c:v>-4.491663</c:v>
                </c:pt>
                <c:pt idx="4049">
                  <c:v>-4.4530640000000004</c:v>
                </c:pt>
                <c:pt idx="4050">
                  <c:v>-4.4766519999999996</c:v>
                </c:pt>
                <c:pt idx="4051">
                  <c:v>-4.4935549999999997</c:v>
                </c:pt>
                <c:pt idx="4052">
                  <c:v>-4.4680749999999998</c:v>
                </c:pt>
                <c:pt idx="4053">
                  <c:v>-4.4763999999999999</c:v>
                </c:pt>
                <c:pt idx="4054">
                  <c:v>-4.4806889999999999</c:v>
                </c:pt>
                <c:pt idx="4055">
                  <c:v>-4.5018799999999999</c:v>
                </c:pt>
                <c:pt idx="4056">
                  <c:v>-4.4900229999999999</c:v>
                </c:pt>
                <c:pt idx="4057">
                  <c:v>-4.5011229999999998</c:v>
                </c:pt>
                <c:pt idx="4058">
                  <c:v>-4.4716069999999997</c:v>
                </c:pt>
                <c:pt idx="4059">
                  <c:v>-4.4794270000000003</c:v>
                </c:pt>
                <c:pt idx="4060">
                  <c:v>-4.4922940000000002</c:v>
                </c:pt>
                <c:pt idx="4061">
                  <c:v>-4.5210530000000002</c:v>
                </c:pt>
                <c:pt idx="4062">
                  <c:v>-4.4920410000000004</c:v>
                </c:pt>
                <c:pt idx="4063">
                  <c:v>-4.5033940000000001</c:v>
                </c:pt>
                <c:pt idx="4064">
                  <c:v>-4.4985999999999997</c:v>
                </c:pt>
                <c:pt idx="4065">
                  <c:v>-4.4734990000000003</c:v>
                </c:pt>
                <c:pt idx="4066">
                  <c:v>-4.5046549999999996</c:v>
                </c:pt>
                <c:pt idx="4067">
                  <c:v>-4.5036459999999998</c:v>
                </c:pt>
                <c:pt idx="4068">
                  <c:v>-4.502637</c:v>
                </c:pt>
                <c:pt idx="4069">
                  <c:v>-4.4953209999999997</c:v>
                </c:pt>
                <c:pt idx="4070">
                  <c:v>-4.5107100000000004</c:v>
                </c:pt>
                <c:pt idx="4071">
                  <c:v>-4.4968349999999999</c:v>
                </c:pt>
                <c:pt idx="4072">
                  <c:v>-4.4965830000000002</c:v>
                </c:pt>
                <c:pt idx="4073">
                  <c:v>-4.4878790000000004</c:v>
                </c:pt>
                <c:pt idx="4074">
                  <c:v>-4.5215579999999997</c:v>
                </c:pt>
                <c:pt idx="4075">
                  <c:v>-4.4779140000000002</c:v>
                </c:pt>
                <c:pt idx="4076">
                  <c:v>-4.4978439999999997</c:v>
                </c:pt>
                <c:pt idx="4077">
                  <c:v>-4.4935549999999997</c:v>
                </c:pt>
                <c:pt idx="4078">
                  <c:v>-4.5074310000000004</c:v>
                </c:pt>
                <c:pt idx="4079">
                  <c:v>-4.5041510000000002</c:v>
                </c:pt>
                <c:pt idx="4080">
                  <c:v>-4.5018799999999999</c:v>
                </c:pt>
                <c:pt idx="4081">
                  <c:v>-4.4849779999999999</c:v>
                </c:pt>
                <c:pt idx="4082">
                  <c:v>-4.4470099999999997</c:v>
                </c:pt>
                <c:pt idx="4083">
                  <c:v>-4.5271080000000001</c:v>
                </c:pt>
                <c:pt idx="4084">
                  <c:v>-4.509449</c:v>
                </c:pt>
                <c:pt idx="4085">
                  <c:v>-4.5066730000000002</c:v>
                </c:pt>
                <c:pt idx="4086">
                  <c:v>-4.4602539999999999</c:v>
                </c:pt>
                <c:pt idx="4087">
                  <c:v>-4.4970869999999996</c:v>
                </c:pt>
                <c:pt idx="4088">
                  <c:v>-4.4996090000000004</c:v>
                </c:pt>
                <c:pt idx="4089">
                  <c:v>-4.5139889999999996</c:v>
                </c:pt>
                <c:pt idx="4090">
                  <c:v>-4.4890140000000001</c:v>
                </c:pt>
                <c:pt idx="4091">
                  <c:v>-4.4758950000000004</c:v>
                </c:pt>
                <c:pt idx="4092">
                  <c:v>-4.4794270000000003</c:v>
                </c:pt>
                <c:pt idx="4093">
                  <c:v>-4.4786710000000003</c:v>
                </c:pt>
                <c:pt idx="4094">
                  <c:v>-4.5044029999999999</c:v>
                </c:pt>
                <c:pt idx="4095">
                  <c:v>-4.5013759999999996</c:v>
                </c:pt>
                <c:pt idx="4096">
                  <c:v>-4.4806889999999999</c:v>
                </c:pt>
                <c:pt idx="4097">
                  <c:v>-4.5099530000000003</c:v>
                </c:pt>
                <c:pt idx="4098">
                  <c:v>-4.5011229999999998</c:v>
                </c:pt>
                <c:pt idx="4099">
                  <c:v>-4.4799319999999998</c:v>
                </c:pt>
                <c:pt idx="4100">
                  <c:v>-4.5132329999999996</c:v>
                </c:pt>
                <c:pt idx="4101">
                  <c:v>-4.4741289999999996</c:v>
                </c:pt>
                <c:pt idx="4102">
                  <c:v>-4.5051600000000001</c:v>
                </c:pt>
                <c:pt idx="4103">
                  <c:v>-4.4890140000000001</c:v>
                </c:pt>
                <c:pt idx="4104">
                  <c:v>-4.4766529999999998</c:v>
                </c:pt>
                <c:pt idx="4105">
                  <c:v>-4.481446</c:v>
                </c:pt>
                <c:pt idx="4106">
                  <c:v>-4.4854820000000002</c:v>
                </c:pt>
                <c:pt idx="4107">
                  <c:v>-4.4829590000000001</c:v>
                </c:pt>
                <c:pt idx="4108">
                  <c:v>-4.5155029999999998</c:v>
                </c:pt>
                <c:pt idx="4109">
                  <c:v>-4.5172689999999998</c:v>
                </c:pt>
                <c:pt idx="4110">
                  <c:v>-4.483968</c:v>
                </c:pt>
                <c:pt idx="4111">
                  <c:v>-4.4612629999999998</c:v>
                </c:pt>
                <c:pt idx="4112">
                  <c:v>-4.4796800000000001</c:v>
                </c:pt>
                <c:pt idx="4113">
                  <c:v>-4.4996090000000004</c:v>
                </c:pt>
                <c:pt idx="4114">
                  <c:v>-4.5190349999999997</c:v>
                </c:pt>
                <c:pt idx="4115">
                  <c:v>-4.5071779999999997</c:v>
                </c:pt>
                <c:pt idx="4116">
                  <c:v>-4.4996090000000004</c:v>
                </c:pt>
                <c:pt idx="4117">
                  <c:v>-4.5344239999999996</c:v>
                </c:pt>
                <c:pt idx="4118">
                  <c:v>-4.4761480000000002</c:v>
                </c:pt>
                <c:pt idx="4119">
                  <c:v>-4.5054119999999998</c:v>
                </c:pt>
                <c:pt idx="4120">
                  <c:v>-4.5031410000000003</c:v>
                </c:pt>
                <c:pt idx="4121">
                  <c:v>-4.5205479999999998</c:v>
                </c:pt>
                <c:pt idx="4122">
                  <c:v>-4.4877520000000004</c:v>
                </c:pt>
                <c:pt idx="4123">
                  <c:v>-4.4818239999999996</c:v>
                </c:pt>
                <c:pt idx="4124">
                  <c:v>-4.4750120000000004</c:v>
                </c:pt>
                <c:pt idx="4125">
                  <c:v>-4.4668140000000003</c:v>
                </c:pt>
                <c:pt idx="4126">
                  <c:v>-4.4741289999999996</c:v>
                </c:pt>
                <c:pt idx="4127">
                  <c:v>-4.4658040000000003</c:v>
                </c:pt>
                <c:pt idx="4128">
                  <c:v>-4.5033940000000001</c:v>
                </c:pt>
                <c:pt idx="4129">
                  <c:v>-4.5157559999999997</c:v>
                </c:pt>
                <c:pt idx="4130">
                  <c:v>-4.4741289999999996</c:v>
                </c:pt>
                <c:pt idx="4131">
                  <c:v>-4.5202970000000002</c:v>
                </c:pt>
                <c:pt idx="4132">
                  <c:v>-4.4867429999999997</c:v>
                </c:pt>
                <c:pt idx="4133">
                  <c:v>-4.5243330000000004</c:v>
                </c:pt>
                <c:pt idx="4134">
                  <c:v>-4.4927979999999996</c:v>
                </c:pt>
                <c:pt idx="4135">
                  <c:v>-4.4968339999999998</c:v>
                </c:pt>
                <c:pt idx="4136">
                  <c:v>-4.5013759999999996</c:v>
                </c:pt>
                <c:pt idx="4137">
                  <c:v>-4.5054119999999998</c:v>
                </c:pt>
                <c:pt idx="4138">
                  <c:v>-4.5233239999999997</c:v>
                </c:pt>
                <c:pt idx="4139">
                  <c:v>-4.5031420000000004</c:v>
                </c:pt>
                <c:pt idx="4140">
                  <c:v>-4.4984739999999999</c:v>
                </c:pt>
                <c:pt idx="4141">
                  <c:v>-4.5023850000000003</c:v>
                </c:pt>
                <c:pt idx="4142">
                  <c:v>-4.502637</c:v>
                </c:pt>
                <c:pt idx="4143">
                  <c:v>-4.5109620000000001</c:v>
                </c:pt>
                <c:pt idx="4144">
                  <c:v>-4.5008710000000001</c:v>
                </c:pt>
                <c:pt idx="4145">
                  <c:v>-4.5346760000000002</c:v>
                </c:pt>
                <c:pt idx="4146">
                  <c:v>-4.5023850000000003</c:v>
                </c:pt>
                <c:pt idx="4147">
                  <c:v>-4.4978439999999997</c:v>
                </c:pt>
                <c:pt idx="4148">
                  <c:v>-4.5167650000000004</c:v>
                </c:pt>
                <c:pt idx="4149">
                  <c:v>-4.478796</c:v>
                </c:pt>
                <c:pt idx="4150">
                  <c:v>-4.4960779999999998</c:v>
                </c:pt>
                <c:pt idx="4151">
                  <c:v>-4.4988530000000004</c:v>
                </c:pt>
                <c:pt idx="4152">
                  <c:v>-4.4927979999999996</c:v>
                </c:pt>
                <c:pt idx="4153">
                  <c:v>-4.4834639999999997</c:v>
                </c:pt>
                <c:pt idx="4154">
                  <c:v>-4.4819500000000003</c:v>
                </c:pt>
                <c:pt idx="4155">
                  <c:v>-4.4925459999999999</c:v>
                </c:pt>
                <c:pt idx="4156">
                  <c:v>-4.4945639999999996</c:v>
                </c:pt>
                <c:pt idx="4157">
                  <c:v>-4.481446</c:v>
                </c:pt>
                <c:pt idx="4158">
                  <c:v>-4.5046549999999996</c:v>
                </c:pt>
                <c:pt idx="4159">
                  <c:v>-4.5071779999999997</c:v>
                </c:pt>
                <c:pt idx="4160">
                  <c:v>-4.4900229999999999</c:v>
                </c:pt>
                <c:pt idx="4161">
                  <c:v>-4.4890140000000001</c:v>
                </c:pt>
                <c:pt idx="4162">
                  <c:v>-4.4849779999999999</c:v>
                </c:pt>
                <c:pt idx="4163">
                  <c:v>-4.5018799999999999</c:v>
                </c:pt>
                <c:pt idx="4164">
                  <c:v>-4.5018799999999999</c:v>
                </c:pt>
                <c:pt idx="4165">
                  <c:v>-4.5060419999999999</c:v>
                </c:pt>
                <c:pt idx="4166">
                  <c:v>-4.4909059999999998</c:v>
                </c:pt>
                <c:pt idx="4167">
                  <c:v>-4.5268560000000004</c:v>
                </c:pt>
                <c:pt idx="4168">
                  <c:v>-4.4738769999999999</c:v>
                </c:pt>
                <c:pt idx="4169">
                  <c:v>-4.4781659999999999</c:v>
                </c:pt>
                <c:pt idx="4170">
                  <c:v>-4.4885099999999998</c:v>
                </c:pt>
                <c:pt idx="4171">
                  <c:v>-4.481446</c:v>
                </c:pt>
                <c:pt idx="4172">
                  <c:v>-4.4819500000000003</c:v>
                </c:pt>
                <c:pt idx="4173">
                  <c:v>-4.5066730000000002</c:v>
                </c:pt>
                <c:pt idx="4174">
                  <c:v>-4.5158820000000004</c:v>
                </c:pt>
                <c:pt idx="4175">
                  <c:v>-4.5167650000000004</c:v>
                </c:pt>
                <c:pt idx="4176">
                  <c:v>-4.4912840000000003</c:v>
                </c:pt>
                <c:pt idx="4177">
                  <c:v>-4.4809409999999996</c:v>
                </c:pt>
                <c:pt idx="4178">
                  <c:v>-4.4963300000000004</c:v>
                </c:pt>
                <c:pt idx="4179">
                  <c:v>-4.5099530000000003</c:v>
                </c:pt>
                <c:pt idx="4180">
                  <c:v>-4.498348</c:v>
                </c:pt>
                <c:pt idx="4181">
                  <c:v>-4.5155029999999998</c:v>
                </c:pt>
                <c:pt idx="4182">
                  <c:v>-4.4905280000000003</c:v>
                </c:pt>
                <c:pt idx="4183">
                  <c:v>-4.5208009999999996</c:v>
                </c:pt>
                <c:pt idx="4184">
                  <c:v>-4.5152510000000001</c:v>
                </c:pt>
                <c:pt idx="4185">
                  <c:v>-4.5064209999999996</c:v>
                </c:pt>
                <c:pt idx="4186">
                  <c:v>-4.5147459999999997</c:v>
                </c:pt>
                <c:pt idx="4187">
                  <c:v>-4.5006190000000004</c:v>
                </c:pt>
                <c:pt idx="4188">
                  <c:v>-4.4675700000000003</c:v>
                </c:pt>
                <c:pt idx="4189">
                  <c:v>-4.511971</c:v>
                </c:pt>
                <c:pt idx="4190">
                  <c:v>-4.4980960000000003</c:v>
                </c:pt>
                <c:pt idx="4191">
                  <c:v>-4.4840939999999998</c:v>
                </c:pt>
                <c:pt idx="4192">
                  <c:v>-4.4955740000000004</c:v>
                </c:pt>
                <c:pt idx="4193">
                  <c:v>-4.4809409999999996</c:v>
                </c:pt>
                <c:pt idx="4194">
                  <c:v>-4.4786710000000003</c:v>
                </c:pt>
                <c:pt idx="4195">
                  <c:v>-4.5028889999999997</c:v>
                </c:pt>
                <c:pt idx="4196">
                  <c:v>-4.4882569999999999</c:v>
                </c:pt>
                <c:pt idx="4197">
                  <c:v>-4.4953209999999997</c:v>
                </c:pt>
                <c:pt idx="4198">
                  <c:v>-4.4615150000000003</c:v>
                </c:pt>
                <c:pt idx="4199">
                  <c:v>-4.4731199999999998</c:v>
                </c:pt>
                <c:pt idx="4200">
                  <c:v>-4.4622719999999996</c:v>
                </c:pt>
                <c:pt idx="4201">
                  <c:v>-4.4758950000000004</c:v>
                </c:pt>
                <c:pt idx="4202">
                  <c:v>-4.5021319999999996</c:v>
                </c:pt>
                <c:pt idx="4203">
                  <c:v>-4.5018799999999999</c:v>
                </c:pt>
                <c:pt idx="4204">
                  <c:v>-4.5124760000000004</c:v>
                </c:pt>
                <c:pt idx="4205">
                  <c:v>-4.4988530000000004</c:v>
                </c:pt>
                <c:pt idx="4206">
                  <c:v>-4.502637</c:v>
                </c:pt>
                <c:pt idx="4207">
                  <c:v>-4.4697149999999999</c:v>
                </c:pt>
                <c:pt idx="4208">
                  <c:v>-4.4872480000000001</c:v>
                </c:pt>
                <c:pt idx="4209">
                  <c:v>-4.4996090000000004</c:v>
                </c:pt>
                <c:pt idx="4210">
                  <c:v>-4.4996090000000004</c:v>
                </c:pt>
                <c:pt idx="4211">
                  <c:v>-4.5056640000000003</c:v>
                </c:pt>
                <c:pt idx="4212">
                  <c:v>-4.4847250000000001</c:v>
                </c:pt>
                <c:pt idx="4213">
                  <c:v>-4.5129799999999998</c:v>
                </c:pt>
                <c:pt idx="4214">
                  <c:v>-4.5038980000000004</c:v>
                </c:pt>
                <c:pt idx="4215">
                  <c:v>-4.4848509999999999</c:v>
                </c:pt>
                <c:pt idx="4216">
                  <c:v>-4.4863650000000002</c:v>
                </c:pt>
                <c:pt idx="4217">
                  <c:v>-4.4827070000000004</c:v>
                </c:pt>
                <c:pt idx="4218">
                  <c:v>-4.546786</c:v>
                </c:pt>
                <c:pt idx="4219">
                  <c:v>-4.5074310000000004</c:v>
                </c:pt>
                <c:pt idx="4220">
                  <c:v>-4.4978439999999997</c:v>
                </c:pt>
                <c:pt idx="4221">
                  <c:v>-4.469589</c:v>
                </c:pt>
                <c:pt idx="4222">
                  <c:v>-4.4882569999999999</c:v>
                </c:pt>
                <c:pt idx="4223">
                  <c:v>-4.4526859999999999</c:v>
                </c:pt>
                <c:pt idx="4224">
                  <c:v>-4.4791749999999997</c:v>
                </c:pt>
                <c:pt idx="4225">
                  <c:v>-4.4985999999999997</c:v>
                </c:pt>
                <c:pt idx="4226">
                  <c:v>-4.4920410000000004</c:v>
                </c:pt>
                <c:pt idx="4227">
                  <c:v>-4.4539470000000003</c:v>
                </c:pt>
                <c:pt idx="4228">
                  <c:v>-4.5089439999999996</c:v>
                </c:pt>
                <c:pt idx="4229">
                  <c:v>-4.4915370000000001</c:v>
                </c:pt>
                <c:pt idx="4230">
                  <c:v>-4.4963300000000004</c:v>
                </c:pt>
                <c:pt idx="4231">
                  <c:v>-4.4948160000000001</c:v>
                </c:pt>
                <c:pt idx="4232">
                  <c:v>-4.4727420000000002</c:v>
                </c:pt>
                <c:pt idx="4233">
                  <c:v>-4.4938070000000003</c:v>
                </c:pt>
                <c:pt idx="4234">
                  <c:v>-4.4711020000000001</c:v>
                </c:pt>
                <c:pt idx="4235">
                  <c:v>-4.4953209999999997</c:v>
                </c:pt>
                <c:pt idx="4236">
                  <c:v>-4.5036459999999998</c:v>
                </c:pt>
                <c:pt idx="4237">
                  <c:v>-4.5023850000000003</c:v>
                </c:pt>
                <c:pt idx="4238">
                  <c:v>-4.4859859999999996</c:v>
                </c:pt>
                <c:pt idx="4239">
                  <c:v>-4.5051600000000001</c:v>
                </c:pt>
                <c:pt idx="4240">
                  <c:v>-4.5234500000000004</c:v>
                </c:pt>
                <c:pt idx="4241">
                  <c:v>-4.4757699999999998</c:v>
                </c:pt>
                <c:pt idx="4242">
                  <c:v>-4.5291269999999999</c:v>
                </c:pt>
                <c:pt idx="4243">
                  <c:v>-4.5084400000000002</c:v>
                </c:pt>
                <c:pt idx="4244">
                  <c:v>-4.4953209999999997</c:v>
                </c:pt>
                <c:pt idx="4245">
                  <c:v>-4.5339200000000002</c:v>
                </c:pt>
                <c:pt idx="4246">
                  <c:v>-4.5107100000000004</c:v>
                </c:pt>
                <c:pt idx="4247">
                  <c:v>-4.5129799999999998</c:v>
                </c:pt>
                <c:pt idx="4248">
                  <c:v>-4.4988530000000004</c:v>
                </c:pt>
                <c:pt idx="4249">
                  <c:v>-4.4882569999999999</c:v>
                </c:pt>
                <c:pt idx="4250">
                  <c:v>-4.5210530000000002</c:v>
                </c:pt>
                <c:pt idx="4251">
                  <c:v>-4.5028889999999997</c:v>
                </c:pt>
                <c:pt idx="4252">
                  <c:v>-4.5167640000000002</c:v>
                </c:pt>
                <c:pt idx="4253">
                  <c:v>-4.5182779999999996</c:v>
                </c:pt>
                <c:pt idx="4254">
                  <c:v>-4.4794270000000003</c:v>
                </c:pt>
                <c:pt idx="4255">
                  <c:v>-4.495069</c:v>
                </c:pt>
                <c:pt idx="4256">
                  <c:v>-4.5089439999999996</c:v>
                </c:pt>
                <c:pt idx="4257">
                  <c:v>-4.4939330000000002</c:v>
                </c:pt>
                <c:pt idx="4258">
                  <c:v>-4.5124760000000004</c:v>
                </c:pt>
                <c:pt idx="4259">
                  <c:v>-4.4799319999999998</c:v>
                </c:pt>
                <c:pt idx="4260">
                  <c:v>-4.4867429999999997</c:v>
                </c:pt>
                <c:pt idx="4261">
                  <c:v>-4.5018799999999999</c:v>
                </c:pt>
                <c:pt idx="4262">
                  <c:v>-4.5033940000000001</c:v>
                </c:pt>
                <c:pt idx="4263">
                  <c:v>-4.495069</c:v>
                </c:pt>
                <c:pt idx="4264">
                  <c:v>-4.4945639999999996</c:v>
                </c:pt>
                <c:pt idx="4265">
                  <c:v>-4.4955730000000003</c:v>
                </c:pt>
                <c:pt idx="4266">
                  <c:v>-4.5143680000000002</c:v>
                </c:pt>
                <c:pt idx="4267">
                  <c:v>-4.5210530000000002</c:v>
                </c:pt>
                <c:pt idx="4268">
                  <c:v>-4.5028889999999997</c:v>
                </c:pt>
                <c:pt idx="4269">
                  <c:v>-4.5086919999999999</c:v>
                </c:pt>
                <c:pt idx="4270">
                  <c:v>-4.4920410000000004</c:v>
                </c:pt>
                <c:pt idx="4271">
                  <c:v>-4.4842209999999998</c:v>
                </c:pt>
                <c:pt idx="4272">
                  <c:v>-4.4615150000000003</c:v>
                </c:pt>
                <c:pt idx="4273">
                  <c:v>-4.5064209999999996</c:v>
                </c:pt>
                <c:pt idx="4274">
                  <c:v>-4.5075560000000001</c:v>
                </c:pt>
                <c:pt idx="4275">
                  <c:v>-4.5301359999999997</c:v>
                </c:pt>
                <c:pt idx="4276">
                  <c:v>-4.5127280000000001</c:v>
                </c:pt>
                <c:pt idx="4277">
                  <c:v>-4.4829590000000001</c:v>
                </c:pt>
                <c:pt idx="4278">
                  <c:v>-4.5056640000000003</c:v>
                </c:pt>
                <c:pt idx="4279">
                  <c:v>-4.5258469999999997</c:v>
                </c:pt>
                <c:pt idx="4280">
                  <c:v>-4.4887610000000002</c:v>
                </c:pt>
                <c:pt idx="4281">
                  <c:v>-4.49078</c:v>
                </c:pt>
                <c:pt idx="4282">
                  <c:v>-4.523828</c:v>
                </c:pt>
                <c:pt idx="4283">
                  <c:v>-4.5049080000000004</c:v>
                </c:pt>
                <c:pt idx="4284">
                  <c:v>-4.521306</c:v>
                </c:pt>
                <c:pt idx="4285">
                  <c:v>-4.5021319999999996</c:v>
                </c:pt>
                <c:pt idx="4286">
                  <c:v>-4.4955740000000004</c:v>
                </c:pt>
                <c:pt idx="4287">
                  <c:v>-4.4819500000000003</c:v>
                </c:pt>
                <c:pt idx="4288">
                  <c:v>-4.486491</c:v>
                </c:pt>
                <c:pt idx="4289">
                  <c:v>-4.5157550000000004</c:v>
                </c:pt>
                <c:pt idx="4290">
                  <c:v>-4.4993569999999998</c:v>
                </c:pt>
                <c:pt idx="4291">
                  <c:v>-4.5147459999999997</c:v>
                </c:pt>
                <c:pt idx="4292">
                  <c:v>-4.5006180000000002</c:v>
                </c:pt>
                <c:pt idx="4293">
                  <c:v>-4.5099530000000003</c:v>
                </c:pt>
                <c:pt idx="4294">
                  <c:v>-4.4877520000000004</c:v>
                </c:pt>
                <c:pt idx="4295">
                  <c:v>-4.4645429999999999</c:v>
                </c:pt>
                <c:pt idx="4296">
                  <c:v>-4.4887610000000002</c:v>
                </c:pt>
                <c:pt idx="4297">
                  <c:v>-4.4713539999999998</c:v>
                </c:pt>
                <c:pt idx="4298">
                  <c:v>-4.4809409999999996</c:v>
                </c:pt>
                <c:pt idx="4299">
                  <c:v>-4.4890140000000001</c:v>
                </c:pt>
                <c:pt idx="4300">
                  <c:v>-4.4647949999999996</c:v>
                </c:pt>
                <c:pt idx="4301">
                  <c:v>-4.4774089999999998</c:v>
                </c:pt>
                <c:pt idx="4302">
                  <c:v>-4.483212</c:v>
                </c:pt>
                <c:pt idx="4303">
                  <c:v>-4.509449</c:v>
                </c:pt>
                <c:pt idx="4304">
                  <c:v>-4.4882569999999999</c:v>
                </c:pt>
                <c:pt idx="4305">
                  <c:v>-4.467066</c:v>
                </c:pt>
                <c:pt idx="4306">
                  <c:v>-4.5033940000000001</c:v>
                </c:pt>
                <c:pt idx="4307">
                  <c:v>-4.4784179999999996</c:v>
                </c:pt>
                <c:pt idx="4308">
                  <c:v>-4.4833369999999997</c:v>
                </c:pt>
                <c:pt idx="4309">
                  <c:v>-4.5389650000000001</c:v>
                </c:pt>
                <c:pt idx="4310">
                  <c:v>-4.4935549999999997</c:v>
                </c:pt>
                <c:pt idx="4311">
                  <c:v>-4.5071779999999997</c:v>
                </c:pt>
                <c:pt idx="4312">
                  <c:v>-4.4859869999999997</c:v>
                </c:pt>
                <c:pt idx="4313">
                  <c:v>-4.4824549999999999</c:v>
                </c:pt>
                <c:pt idx="4314">
                  <c:v>-4.5023850000000003</c:v>
                </c:pt>
                <c:pt idx="4315">
                  <c:v>-4.4882569999999999</c:v>
                </c:pt>
                <c:pt idx="4316">
                  <c:v>-4.5162599999999999</c:v>
                </c:pt>
                <c:pt idx="4317">
                  <c:v>-4.509449</c:v>
                </c:pt>
                <c:pt idx="4318">
                  <c:v>-4.519539</c:v>
                </c:pt>
                <c:pt idx="4319">
                  <c:v>-4.486491</c:v>
                </c:pt>
                <c:pt idx="4320">
                  <c:v>-4.5170170000000001</c:v>
                </c:pt>
                <c:pt idx="4321">
                  <c:v>-4.4912840000000003</c:v>
                </c:pt>
                <c:pt idx="4322">
                  <c:v>-4.5152510000000001</c:v>
                </c:pt>
                <c:pt idx="4323">
                  <c:v>-4.4811930000000002</c:v>
                </c:pt>
                <c:pt idx="4324">
                  <c:v>-4.4882569999999999</c:v>
                </c:pt>
                <c:pt idx="4325">
                  <c:v>-4.4892659999999998</c:v>
                </c:pt>
                <c:pt idx="4326">
                  <c:v>-4.4872480000000001</c:v>
                </c:pt>
                <c:pt idx="4327">
                  <c:v>-4.5074310000000004</c:v>
                </c:pt>
                <c:pt idx="4328">
                  <c:v>-4.5097009999999997</c:v>
                </c:pt>
                <c:pt idx="4329">
                  <c:v>-4.5016280000000002</c:v>
                </c:pt>
                <c:pt idx="4330">
                  <c:v>-4.5008710000000001</c:v>
                </c:pt>
                <c:pt idx="4331">
                  <c:v>-4.5013759999999996</c:v>
                </c:pt>
                <c:pt idx="4332">
                  <c:v>-4.5393429999999997</c:v>
                </c:pt>
                <c:pt idx="4333">
                  <c:v>-4.5329100000000002</c:v>
                </c:pt>
                <c:pt idx="4334">
                  <c:v>-4.5001139999999999</c:v>
                </c:pt>
                <c:pt idx="4335">
                  <c:v>-4.5379560000000003</c:v>
                </c:pt>
                <c:pt idx="4336">
                  <c:v>-4.4849769999999998</c:v>
                </c:pt>
                <c:pt idx="4337">
                  <c:v>-4.49078</c:v>
                </c:pt>
                <c:pt idx="4338">
                  <c:v>-4.4680749999999998</c:v>
                </c:pt>
                <c:pt idx="4339">
                  <c:v>-4.4733720000000003</c:v>
                </c:pt>
                <c:pt idx="4340">
                  <c:v>-4.5132329999999996</c:v>
                </c:pt>
                <c:pt idx="4341">
                  <c:v>-4.5295050000000003</c:v>
                </c:pt>
                <c:pt idx="4342">
                  <c:v>-4.5255939999999999</c:v>
                </c:pt>
                <c:pt idx="4343">
                  <c:v>-4.522062</c:v>
                </c:pt>
                <c:pt idx="4344">
                  <c:v>-4.5160080000000002</c:v>
                </c:pt>
                <c:pt idx="4345">
                  <c:v>-4.4887610000000002</c:v>
                </c:pt>
                <c:pt idx="4346">
                  <c:v>-4.5165119999999996</c:v>
                </c:pt>
                <c:pt idx="4347">
                  <c:v>-4.4948160000000001</c:v>
                </c:pt>
                <c:pt idx="4348">
                  <c:v>-4.4970869999999996</c:v>
                </c:pt>
                <c:pt idx="4349">
                  <c:v>-4.485608</c:v>
                </c:pt>
                <c:pt idx="4350">
                  <c:v>-4.4925459999999999</c:v>
                </c:pt>
                <c:pt idx="4351">
                  <c:v>-4.4985999999999997</c:v>
                </c:pt>
                <c:pt idx="4352">
                  <c:v>-4.4834639999999997</c:v>
                </c:pt>
                <c:pt idx="4353">
                  <c:v>-4.486491</c:v>
                </c:pt>
                <c:pt idx="4354">
                  <c:v>-4.4819500000000003</c:v>
                </c:pt>
                <c:pt idx="4355">
                  <c:v>-4.5079349999999998</c:v>
                </c:pt>
                <c:pt idx="4356">
                  <c:v>-4.4960779999999998</c:v>
                </c:pt>
                <c:pt idx="4357">
                  <c:v>-4.5128539999999999</c:v>
                </c:pt>
                <c:pt idx="4358">
                  <c:v>-4.5170170000000001</c:v>
                </c:pt>
                <c:pt idx="4359">
                  <c:v>-4.4917889999999998</c:v>
                </c:pt>
                <c:pt idx="4360">
                  <c:v>-4.5220630000000002</c:v>
                </c:pt>
                <c:pt idx="4361">
                  <c:v>-4.4996090000000004</c:v>
                </c:pt>
                <c:pt idx="4362">
                  <c:v>-4.5013759999999996</c:v>
                </c:pt>
                <c:pt idx="4363">
                  <c:v>-4.5006180000000002</c:v>
                </c:pt>
                <c:pt idx="4364">
                  <c:v>-4.4965830000000002</c:v>
                </c:pt>
                <c:pt idx="4365">
                  <c:v>-4.5028889999999997</c:v>
                </c:pt>
                <c:pt idx="4366">
                  <c:v>-4.5211800000000002</c:v>
                </c:pt>
                <c:pt idx="4367">
                  <c:v>-4.511971</c:v>
                </c:pt>
                <c:pt idx="4368">
                  <c:v>-4.5061689999999999</c:v>
                </c:pt>
                <c:pt idx="4369">
                  <c:v>-4.5122239999999998</c:v>
                </c:pt>
                <c:pt idx="4370">
                  <c:v>-4.5023850000000003</c:v>
                </c:pt>
                <c:pt idx="4371">
                  <c:v>-4.4862390000000003</c:v>
                </c:pt>
                <c:pt idx="4372">
                  <c:v>-4.5056640000000003</c:v>
                </c:pt>
                <c:pt idx="4373">
                  <c:v>-4.499358</c:v>
                </c:pt>
                <c:pt idx="4374">
                  <c:v>-4.5166380000000004</c:v>
                </c:pt>
                <c:pt idx="4375">
                  <c:v>-4.5190349999999997</c:v>
                </c:pt>
                <c:pt idx="4376">
                  <c:v>-4.5218100000000003</c:v>
                </c:pt>
                <c:pt idx="4377">
                  <c:v>-4.495825</c:v>
                </c:pt>
                <c:pt idx="4378">
                  <c:v>-4.5018799999999999</c:v>
                </c:pt>
                <c:pt idx="4379">
                  <c:v>-4.5182779999999996</c:v>
                </c:pt>
                <c:pt idx="4380">
                  <c:v>-4.5258469999999997</c:v>
                </c:pt>
                <c:pt idx="4381">
                  <c:v>-4.5031420000000004</c:v>
                </c:pt>
                <c:pt idx="4382">
                  <c:v>-4.4892659999999998</c:v>
                </c:pt>
                <c:pt idx="4383">
                  <c:v>-4.5105829999999996</c:v>
                </c:pt>
                <c:pt idx="4384">
                  <c:v>-4.5041510000000002</c:v>
                </c:pt>
                <c:pt idx="4385">
                  <c:v>-4.4965830000000002</c:v>
                </c:pt>
                <c:pt idx="4386">
                  <c:v>-4.5177740000000002</c:v>
                </c:pt>
                <c:pt idx="4387">
                  <c:v>-4.493303</c:v>
                </c:pt>
                <c:pt idx="4388">
                  <c:v>-4.5155029999999998</c:v>
                </c:pt>
                <c:pt idx="4389">
                  <c:v>-4.5117190000000003</c:v>
                </c:pt>
                <c:pt idx="4390">
                  <c:v>-4.506926</c:v>
                </c:pt>
                <c:pt idx="4391">
                  <c:v>-4.5192870000000003</c:v>
                </c:pt>
                <c:pt idx="4392">
                  <c:v>-4.5003669999999998</c:v>
                </c:pt>
                <c:pt idx="4393">
                  <c:v>-4.5218100000000003</c:v>
                </c:pt>
                <c:pt idx="4394">
                  <c:v>-4.502637</c:v>
                </c:pt>
                <c:pt idx="4395">
                  <c:v>-4.4975909999999999</c:v>
                </c:pt>
                <c:pt idx="4396">
                  <c:v>-4.5248369999999998</c:v>
                </c:pt>
                <c:pt idx="4397">
                  <c:v>-4.5167650000000004</c:v>
                </c:pt>
                <c:pt idx="4398">
                  <c:v>-4.5117190000000003</c:v>
                </c:pt>
                <c:pt idx="4399">
                  <c:v>-4.4799319999999998</c:v>
                </c:pt>
                <c:pt idx="4400">
                  <c:v>-4.4859869999999997</c:v>
                </c:pt>
                <c:pt idx="4401">
                  <c:v>-4.4736250000000002</c:v>
                </c:pt>
                <c:pt idx="4402">
                  <c:v>-4.5127280000000001</c:v>
                </c:pt>
                <c:pt idx="4403">
                  <c:v>-4.5036459999999998</c:v>
                </c:pt>
                <c:pt idx="4404">
                  <c:v>-4.478923</c:v>
                </c:pt>
                <c:pt idx="4405">
                  <c:v>-4.48977</c:v>
                </c:pt>
                <c:pt idx="4406">
                  <c:v>-4.4615159999999996</c:v>
                </c:pt>
                <c:pt idx="4407">
                  <c:v>-4.4993569999999998</c:v>
                </c:pt>
                <c:pt idx="4408">
                  <c:v>-4.474634</c:v>
                </c:pt>
                <c:pt idx="4409">
                  <c:v>-4.5051600000000001</c:v>
                </c:pt>
                <c:pt idx="4410">
                  <c:v>-4.5061689999999999</c:v>
                </c:pt>
                <c:pt idx="4411">
                  <c:v>-4.4801840000000004</c:v>
                </c:pt>
                <c:pt idx="4412">
                  <c:v>-4.5001139999999999</c:v>
                </c:pt>
                <c:pt idx="4413">
                  <c:v>-4.4953209999999997</c:v>
                </c:pt>
                <c:pt idx="4414">
                  <c:v>-4.495069</c:v>
                </c:pt>
                <c:pt idx="4415">
                  <c:v>-4.5091960000000002</c:v>
                </c:pt>
                <c:pt idx="4416">
                  <c:v>-4.5200440000000004</c:v>
                </c:pt>
                <c:pt idx="4417">
                  <c:v>-4.4857339999999999</c:v>
                </c:pt>
                <c:pt idx="4418">
                  <c:v>-4.4877520000000004</c:v>
                </c:pt>
                <c:pt idx="4419">
                  <c:v>-4.5028889999999997</c:v>
                </c:pt>
                <c:pt idx="4420">
                  <c:v>-4.4748859999999997</c:v>
                </c:pt>
                <c:pt idx="4421">
                  <c:v>-4.4816979999999997</c:v>
                </c:pt>
                <c:pt idx="4422">
                  <c:v>-4.470345</c:v>
                </c:pt>
                <c:pt idx="4423">
                  <c:v>-4.4489020000000004</c:v>
                </c:pt>
                <c:pt idx="4424">
                  <c:v>-4.4878790000000004</c:v>
                </c:pt>
                <c:pt idx="4425">
                  <c:v>-4.519666</c:v>
                </c:pt>
                <c:pt idx="4426">
                  <c:v>-4.5013759999999996</c:v>
                </c:pt>
                <c:pt idx="4427">
                  <c:v>-4.5011229999999998</c:v>
                </c:pt>
                <c:pt idx="4428">
                  <c:v>-4.5033940000000001</c:v>
                </c:pt>
                <c:pt idx="4429">
                  <c:v>-4.4721109999999999</c:v>
                </c:pt>
                <c:pt idx="4430">
                  <c:v>-4.4811930000000002</c:v>
                </c:pt>
                <c:pt idx="4431">
                  <c:v>-4.5238290000000001</c:v>
                </c:pt>
                <c:pt idx="4432">
                  <c:v>-4.4975909999999999</c:v>
                </c:pt>
                <c:pt idx="4433">
                  <c:v>-4.4912840000000003</c:v>
                </c:pt>
                <c:pt idx="4434">
                  <c:v>-4.4985999999999997</c:v>
                </c:pt>
                <c:pt idx="4435">
                  <c:v>-4.4910319999999997</c:v>
                </c:pt>
                <c:pt idx="4436">
                  <c:v>-4.507682</c:v>
                </c:pt>
                <c:pt idx="4437">
                  <c:v>-4.499358</c:v>
                </c:pt>
                <c:pt idx="4438">
                  <c:v>-4.483968</c:v>
                </c:pt>
                <c:pt idx="4439">
                  <c:v>-4.5064209999999996</c:v>
                </c:pt>
                <c:pt idx="4440">
                  <c:v>-4.5162599999999999</c:v>
                </c:pt>
                <c:pt idx="4441">
                  <c:v>-4.4682009999999996</c:v>
                </c:pt>
                <c:pt idx="4442">
                  <c:v>-4.4748859999999997</c:v>
                </c:pt>
                <c:pt idx="4443">
                  <c:v>-4.487501</c:v>
                </c:pt>
                <c:pt idx="4444">
                  <c:v>-4.5086919999999999</c:v>
                </c:pt>
                <c:pt idx="4445">
                  <c:v>-4.4892659999999998</c:v>
                </c:pt>
                <c:pt idx="4446">
                  <c:v>-4.5245850000000001</c:v>
                </c:pt>
                <c:pt idx="4447">
                  <c:v>-4.5021319999999996</c:v>
                </c:pt>
                <c:pt idx="4448">
                  <c:v>-4.5086919999999999</c:v>
                </c:pt>
                <c:pt idx="4449">
                  <c:v>-4.4965820000000001</c:v>
                </c:pt>
                <c:pt idx="4450">
                  <c:v>-4.5120969999999998</c:v>
                </c:pt>
                <c:pt idx="4451">
                  <c:v>-4.5112139999999998</c:v>
                </c:pt>
                <c:pt idx="4452">
                  <c:v>-4.5160080000000002</c:v>
                </c:pt>
                <c:pt idx="4453">
                  <c:v>-4.5044029999999999</c:v>
                </c:pt>
                <c:pt idx="4454">
                  <c:v>-4.5089439999999996</c:v>
                </c:pt>
                <c:pt idx="4455">
                  <c:v>-4.5205489999999999</c:v>
                </c:pt>
                <c:pt idx="4456">
                  <c:v>-4.5066730000000002</c:v>
                </c:pt>
                <c:pt idx="4457">
                  <c:v>-4.5172689999999998</c:v>
                </c:pt>
                <c:pt idx="4458">
                  <c:v>-4.5200440000000004</c:v>
                </c:pt>
                <c:pt idx="4459">
                  <c:v>-4.4968339999999998</c:v>
                </c:pt>
                <c:pt idx="4460">
                  <c:v>-4.5195400000000001</c:v>
                </c:pt>
                <c:pt idx="4461">
                  <c:v>-4.5091960000000002</c:v>
                </c:pt>
                <c:pt idx="4462">
                  <c:v>-4.523072</c:v>
                </c:pt>
                <c:pt idx="4463">
                  <c:v>-4.5117190000000003</c:v>
                </c:pt>
                <c:pt idx="4464">
                  <c:v>-4.5218100000000003</c:v>
                </c:pt>
                <c:pt idx="4465">
                  <c:v>-4.5071779999999997</c:v>
                </c:pt>
                <c:pt idx="4466">
                  <c:v>-4.4897710000000002</c:v>
                </c:pt>
                <c:pt idx="4467">
                  <c:v>-4.5051600000000001</c:v>
                </c:pt>
                <c:pt idx="4468">
                  <c:v>-4.4771570000000001</c:v>
                </c:pt>
                <c:pt idx="4469">
                  <c:v>-4.4945639999999996</c:v>
                </c:pt>
                <c:pt idx="4470">
                  <c:v>-4.5377039999999997</c:v>
                </c:pt>
                <c:pt idx="4471">
                  <c:v>-4.4842209999999998</c:v>
                </c:pt>
                <c:pt idx="4472">
                  <c:v>-4.4985999999999997</c:v>
                </c:pt>
                <c:pt idx="4473">
                  <c:v>-4.5225669999999996</c:v>
                </c:pt>
                <c:pt idx="4474">
                  <c:v>-4.4666870000000003</c:v>
                </c:pt>
                <c:pt idx="4475">
                  <c:v>-4.4927979999999996</c:v>
                </c:pt>
                <c:pt idx="4476">
                  <c:v>-4.521306</c:v>
                </c:pt>
                <c:pt idx="4477">
                  <c:v>-4.5023850000000003</c:v>
                </c:pt>
                <c:pt idx="4478">
                  <c:v>-4.4895189999999996</c:v>
                </c:pt>
                <c:pt idx="4479">
                  <c:v>-4.5137369999999999</c:v>
                </c:pt>
                <c:pt idx="4480">
                  <c:v>-4.4829590000000001</c:v>
                </c:pt>
                <c:pt idx="4481">
                  <c:v>-4.4910319999999997</c:v>
                </c:pt>
                <c:pt idx="4482">
                  <c:v>-4.4890140000000001</c:v>
                </c:pt>
                <c:pt idx="4483">
                  <c:v>-4.4833369999999997</c:v>
                </c:pt>
                <c:pt idx="4484">
                  <c:v>-4.5321540000000002</c:v>
                </c:pt>
                <c:pt idx="4485">
                  <c:v>-4.5172689999999998</c:v>
                </c:pt>
                <c:pt idx="4486">
                  <c:v>-4.523828</c:v>
                </c:pt>
                <c:pt idx="4487">
                  <c:v>-4.521306</c:v>
                </c:pt>
                <c:pt idx="4488">
                  <c:v>-4.5175210000000003</c:v>
                </c:pt>
                <c:pt idx="4489">
                  <c:v>-4.5096999999999996</c:v>
                </c:pt>
                <c:pt idx="4490">
                  <c:v>-4.5233239999999997</c:v>
                </c:pt>
                <c:pt idx="4491">
                  <c:v>-4.495825</c:v>
                </c:pt>
                <c:pt idx="4492">
                  <c:v>-4.4927979999999996</c:v>
                </c:pt>
                <c:pt idx="4493">
                  <c:v>-4.4988530000000004</c:v>
                </c:pt>
                <c:pt idx="4494">
                  <c:v>-4.5051600000000001</c:v>
                </c:pt>
                <c:pt idx="4495">
                  <c:v>-4.5202970000000002</c:v>
                </c:pt>
                <c:pt idx="4496">
                  <c:v>-4.4885099999999998</c:v>
                </c:pt>
                <c:pt idx="4497">
                  <c:v>-4.5258459999999996</c:v>
                </c:pt>
                <c:pt idx="4498">
                  <c:v>-4.4915370000000001</c:v>
                </c:pt>
                <c:pt idx="4499">
                  <c:v>-4.4882569999999999</c:v>
                </c:pt>
                <c:pt idx="4500">
                  <c:v>-4.5007450000000002</c:v>
                </c:pt>
                <c:pt idx="4501">
                  <c:v>-4.53064</c:v>
                </c:pt>
                <c:pt idx="4502">
                  <c:v>-4.4953209999999997</c:v>
                </c:pt>
                <c:pt idx="4503">
                  <c:v>-4.5157559999999997</c:v>
                </c:pt>
                <c:pt idx="4504">
                  <c:v>-4.48977</c:v>
                </c:pt>
                <c:pt idx="4505">
                  <c:v>-4.4980960000000003</c:v>
                </c:pt>
                <c:pt idx="4506">
                  <c:v>-4.5177740000000002</c:v>
                </c:pt>
                <c:pt idx="4507">
                  <c:v>-4.4968339999999998</c:v>
                </c:pt>
                <c:pt idx="4508">
                  <c:v>-4.5015020000000003</c:v>
                </c:pt>
                <c:pt idx="4509">
                  <c:v>-4.5117190000000003</c:v>
                </c:pt>
                <c:pt idx="4510">
                  <c:v>-4.4905280000000003</c:v>
                </c:pt>
                <c:pt idx="4511">
                  <c:v>-4.4945639999999996</c:v>
                </c:pt>
                <c:pt idx="4512">
                  <c:v>-4.4892659999999998</c:v>
                </c:pt>
                <c:pt idx="4513">
                  <c:v>-4.5084400000000002</c:v>
                </c:pt>
                <c:pt idx="4514">
                  <c:v>-4.5165119999999996</c:v>
                </c:pt>
                <c:pt idx="4515">
                  <c:v>-4.4771570000000001</c:v>
                </c:pt>
                <c:pt idx="4516">
                  <c:v>-4.4977169999999997</c:v>
                </c:pt>
                <c:pt idx="4517">
                  <c:v>-4.4935549999999997</c:v>
                </c:pt>
                <c:pt idx="4518">
                  <c:v>-4.4988530000000004</c:v>
                </c:pt>
                <c:pt idx="4519">
                  <c:v>-4.4996090000000004</c:v>
                </c:pt>
                <c:pt idx="4520">
                  <c:v>-4.5336670000000003</c:v>
                </c:pt>
                <c:pt idx="4521">
                  <c:v>-4.538208</c:v>
                </c:pt>
                <c:pt idx="4522">
                  <c:v>-4.5064209999999996</c:v>
                </c:pt>
                <c:pt idx="4523">
                  <c:v>-4.5288740000000001</c:v>
                </c:pt>
                <c:pt idx="4524">
                  <c:v>-4.5170170000000001</c:v>
                </c:pt>
                <c:pt idx="4525">
                  <c:v>-4.5049080000000004</c:v>
                </c:pt>
                <c:pt idx="4526">
                  <c:v>-4.5331630000000001</c:v>
                </c:pt>
                <c:pt idx="4527">
                  <c:v>-4.5215579999999997</c:v>
                </c:pt>
                <c:pt idx="4528">
                  <c:v>-4.4943119999999999</c:v>
                </c:pt>
                <c:pt idx="4529">
                  <c:v>-4.4948160000000001</c:v>
                </c:pt>
                <c:pt idx="4530">
                  <c:v>-4.483212</c:v>
                </c:pt>
                <c:pt idx="4531">
                  <c:v>-4.494059</c:v>
                </c:pt>
                <c:pt idx="4532">
                  <c:v>-4.510205</c:v>
                </c:pt>
                <c:pt idx="4533">
                  <c:v>-4.5068000000000001</c:v>
                </c:pt>
                <c:pt idx="4534">
                  <c:v>-4.5137369999999999</c:v>
                </c:pt>
                <c:pt idx="4535">
                  <c:v>-4.4935549999999997</c:v>
                </c:pt>
                <c:pt idx="4536">
                  <c:v>-4.5271080000000001</c:v>
                </c:pt>
                <c:pt idx="4537">
                  <c:v>-4.5001139999999999</c:v>
                </c:pt>
                <c:pt idx="4538">
                  <c:v>-4.5152510000000001</c:v>
                </c:pt>
                <c:pt idx="4539">
                  <c:v>-4.5008710000000001</c:v>
                </c:pt>
                <c:pt idx="4540">
                  <c:v>-4.4897710000000002</c:v>
                </c:pt>
                <c:pt idx="4541">
                  <c:v>-4.485608</c:v>
                </c:pt>
                <c:pt idx="4542">
                  <c:v>-4.5249629999999996</c:v>
                </c:pt>
                <c:pt idx="4543">
                  <c:v>-4.5465330000000002</c:v>
                </c:pt>
                <c:pt idx="4544">
                  <c:v>-4.5155029999999998</c:v>
                </c:pt>
                <c:pt idx="4545">
                  <c:v>-4.5149990000000004</c:v>
                </c:pt>
                <c:pt idx="4546">
                  <c:v>-4.5038989999999997</c:v>
                </c:pt>
                <c:pt idx="4547">
                  <c:v>-4.5038980000000004</c:v>
                </c:pt>
                <c:pt idx="4548">
                  <c:v>-4.4733729999999996</c:v>
                </c:pt>
                <c:pt idx="4549">
                  <c:v>-4.5003669999999998</c:v>
                </c:pt>
                <c:pt idx="4550">
                  <c:v>-4.4996090000000004</c:v>
                </c:pt>
                <c:pt idx="4551">
                  <c:v>-4.5011229999999998</c:v>
                </c:pt>
                <c:pt idx="4552">
                  <c:v>-4.4985999999999997</c:v>
                </c:pt>
                <c:pt idx="4553">
                  <c:v>-4.5107100000000004</c:v>
                </c:pt>
                <c:pt idx="4554">
                  <c:v>-4.4854820000000002</c:v>
                </c:pt>
                <c:pt idx="4555">
                  <c:v>-4.5038980000000004</c:v>
                </c:pt>
                <c:pt idx="4556">
                  <c:v>-4.4975909999999999</c:v>
                </c:pt>
                <c:pt idx="4557">
                  <c:v>-4.4811940000000003</c:v>
                </c:pt>
                <c:pt idx="4558">
                  <c:v>-4.4965820000000001</c:v>
                </c:pt>
                <c:pt idx="4559">
                  <c:v>-4.5124750000000002</c:v>
                </c:pt>
                <c:pt idx="4560">
                  <c:v>-4.5192880000000004</c:v>
                </c:pt>
                <c:pt idx="4561">
                  <c:v>-4.5061689999999999</c:v>
                </c:pt>
                <c:pt idx="4562">
                  <c:v>-4.4816979999999997</c:v>
                </c:pt>
                <c:pt idx="4563">
                  <c:v>-4.511971</c:v>
                </c:pt>
                <c:pt idx="4564">
                  <c:v>-4.5225669999999996</c:v>
                </c:pt>
                <c:pt idx="4565">
                  <c:v>-4.5273599999999998</c:v>
                </c:pt>
                <c:pt idx="4566">
                  <c:v>-4.5079349999999998</c:v>
                </c:pt>
                <c:pt idx="4567">
                  <c:v>-4.5295050000000003</c:v>
                </c:pt>
                <c:pt idx="4568">
                  <c:v>-4.5059170000000002</c:v>
                </c:pt>
                <c:pt idx="4569">
                  <c:v>-4.4890140000000001</c:v>
                </c:pt>
                <c:pt idx="4570">
                  <c:v>-4.518783</c:v>
                </c:pt>
                <c:pt idx="4571">
                  <c:v>-4.5245850000000001</c:v>
                </c:pt>
                <c:pt idx="4572">
                  <c:v>-4.511971</c:v>
                </c:pt>
                <c:pt idx="4573">
                  <c:v>-4.5225669999999996</c:v>
                </c:pt>
                <c:pt idx="4574">
                  <c:v>-4.5253420000000002</c:v>
                </c:pt>
                <c:pt idx="4575">
                  <c:v>-4.5260990000000003</c:v>
                </c:pt>
                <c:pt idx="4576">
                  <c:v>-4.5175210000000003</c:v>
                </c:pt>
                <c:pt idx="4577">
                  <c:v>-4.5172689999999998</c:v>
                </c:pt>
                <c:pt idx="4578">
                  <c:v>-4.4993569999999998</c:v>
                </c:pt>
                <c:pt idx="4579">
                  <c:v>-4.5122239999999998</c:v>
                </c:pt>
                <c:pt idx="4580">
                  <c:v>-4.4917889999999998</c:v>
                </c:pt>
                <c:pt idx="4581">
                  <c:v>-4.5089439999999996</c:v>
                </c:pt>
                <c:pt idx="4582">
                  <c:v>-4.5084400000000002</c:v>
                </c:pt>
                <c:pt idx="4583">
                  <c:v>-4.4999880000000001</c:v>
                </c:pt>
                <c:pt idx="4584">
                  <c:v>-4.5033940000000001</c:v>
                </c:pt>
                <c:pt idx="4585">
                  <c:v>-4.5286220000000004</c:v>
                </c:pt>
                <c:pt idx="4586">
                  <c:v>-4.518783</c:v>
                </c:pt>
                <c:pt idx="4587">
                  <c:v>-4.5084400000000002</c:v>
                </c:pt>
                <c:pt idx="4588">
                  <c:v>-4.5394699999999997</c:v>
                </c:pt>
                <c:pt idx="4589">
                  <c:v>-4.5180259999999999</c:v>
                </c:pt>
                <c:pt idx="4590">
                  <c:v>-4.5107100000000004</c:v>
                </c:pt>
                <c:pt idx="4591">
                  <c:v>-4.5018799999999999</c:v>
                </c:pt>
                <c:pt idx="4592">
                  <c:v>-4.5419929999999997</c:v>
                </c:pt>
                <c:pt idx="4593">
                  <c:v>-4.4902749999999996</c:v>
                </c:pt>
                <c:pt idx="4594">
                  <c:v>-4.5233239999999997</c:v>
                </c:pt>
                <c:pt idx="4595">
                  <c:v>-4.5099530000000003</c:v>
                </c:pt>
                <c:pt idx="4596">
                  <c:v>-4.5018799999999999</c:v>
                </c:pt>
                <c:pt idx="4597">
                  <c:v>-4.5054119999999998</c:v>
                </c:pt>
                <c:pt idx="4598">
                  <c:v>-4.5044029999999999</c:v>
                </c:pt>
                <c:pt idx="4599">
                  <c:v>-4.49078</c:v>
                </c:pt>
                <c:pt idx="4600">
                  <c:v>-4.4980960000000003</c:v>
                </c:pt>
                <c:pt idx="4601">
                  <c:v>-4.5271080000000001</c:v>
                </c:pt>
                <c:pt idx="4602">
                  <c:v>-4.4869960000000004</c:v>
                </c:pt>
                <c:pt idx="4603">
                  <c:v>-4.5180259999999999</c:v>
                </c:pt>
                <c:pt idx="4604">
                  <c:v>-4.5172689999999998</c:v>
                </c:pt>
                <c:pt idx="4605">
                  <c:v>-4.5089439999999996</c:v>
                </c:pt>
                <c:pt idx="4606">
                  <c:v>-4.5260990000000003</c:v>
                </c:pt>
                <c:pt idx="4607">
                  <c:v>-4.5202970000000002</c:v>
                </c:pt>
                <c:pt idx="4608">
                  <c:v>-4.495069</c:v>
                </c:pt>
                <c:pt idx="4609">
                  <c:v>-4.5157559999999997</c:v>
                </c:pt>
                <c:pt idx="4610">
                  <c:v>-4.5028889999999997</c:v>
                </c:pt>
                <c:pt idx="4611">
                  <c:v>-4.4920410000000004</c:v>
                </c:pt>
                <c:pt idx="4612">
                  <c:v>-4.4985999999999997</c:v>
                </c:pt>
                <c:pt idx="4613">
                  <c:v>-4.5260990000000003</c:v>
                </c:pt>
                <c:pt idx="4614">
                  <c:v>-4.5008710000000001</c:v>
                </c:pt>
                <c:pt idx="4615">
                  <c:v>-4.5202970000000002</c:v>
                </c:pt>
                <c:pt idx="4616">
                  <c:v>-4.4716069999999997</c:v>
                </c:pt>
                <c:pt idx="4617">
                  <c:v>-4.5018799999999999</c:v>
                </c:pt>
                <c:pt idx="4618">
                  <c:v>-4.514494</c:v>
                </c:pt>
                <c:pt idx="4619">
                  <c:v>-4.5117190000000003</c:v>
                </c:pt>
                <c:pt idx="4620">
                  <c:v>-4.5313970000000001</c:v>
                </c:pt>
                <c:pt idx="4621">
                  <c:v>-4.5192880000000004</c:v>
                </c:pt>
                <c:pt idx="4622">
                  <c:v>-4.538208</c:v>
                </c:pt>
                <c:pt idx="4623">
                  <c:v>-4.5013759999999996</c:v>
                </c:pt>
                <c:pt idx="4624">
                  <c:v>-4.5036459999999998</c:v>
                </c:pt>
                <c:pt idx="4625">
                  <c:v>-4.5594000000000001</c:v>
                </c:pt>
                <c:pt idx="4626">
                  <c:v>-4.5167650000000004</c:v>
                </c:pt>
                <c:pt idx="4627">
                  <c:v>-4.5008710000000001</c:v>
                </c:pt>
                <c:pt idx="4628">
                  <c:v>-4.5273599999999998</c:v>
                </c:pt>
                <c:pt idx="4629">
                  <c:v>-4.4973390000000002</c:v>
                </c:pt>
                <c:pt idx="4630">
                  <c:v>-4.5503169999999997</c:v>
                </c:pt>
                <c:pt idx="4631">
                  <c:v>-4.5071779999999997</c:v>
                </c:pt>
                <c:pt idx="4632">
                  <c:v>-4.5160080000000002</c:v>
                </c:pt>
                <c:pt idx="4633">
                  <c:v>-4.5177740000000002</c:v>
                </c:pt>
                <c:pt idx="4634">
                  <c:v>-4.5109620000000001</c:v>
                </c:pt>
                <c:pt idx="4635">
                  <c:v>-4.4927979999999996</c:v>
                </c:pt>
                <c:pt idx="4636">
                  <c:v>-4.5387130000000004</c:v>
                </c:pt>
                <c:pt idx="4637">
                  <c:v>-4.49078</c:v>
                </c:pt>
                <c:pt idx="4638">
                  <c:v>-4.5134850000000002</c:v>
                </c:pt>
                <c:pt idx="4639">
                  <c:v>-4.5003669999999998</c:v>
                </c:pt>
                <c:pt idx="4640">
                  <c:v>-4.5442629999999999</c:v>
                </c:pt>
                <c:pt idx="4641">
                  <c:v>-4.5167640000000002</c:v>
                </c:pt>
                <c:pt idx="4642">
                  <c:v>-4.5064209999999996</c:v>
                </c:pt>
                <c:pt idx="4643">
                  <c:v>-4.4902749999999996</c:v>
                </c:pt>
                <c:pt idx="4644">
                  <c:v>-4.4753910000000001</c:v>
                </c:pt>
                <c:pt idx="4645">
                  <c:v>-4.4915370000000001</c:v>
                </c:pt>
                <c:pt idx="4646">
                  <c:v>-4.4940600000000002</c:v>
                </c:pt>
                <c:pt idx="4647">
                  <c:v>-4.4905280000000003</c:v>
                </c:pt>
                <c:pt idx="4648">
                  <c:v>-4.5202970000000002</c:v>
                </c:pt>
                <c:pt idx="4649">
                  <c:v>-4.507682</c:v>
                </c:pt>
                <c:pt idx="4650">
                  <c:v>-4.5249629999999996</c:v>
                </c:pt>
                <c:pt idx="4651">
                  <c:v>-4.5298829999999999</c:v>
                </c:pt>
                <c:pt idx="4652">
                  <c:v>-4.493303</c:v>
                </c:pt>
                <c:pt idx="4653">
                  <c:v>-4.521306</c:v>
                </c:pt>
                <c:pt idx="4654">
                  <c:v>-4.518783</c:v>
                </c:pt>
                <c:pt idx="4655">
                  <c:v>-4.5172689999999998</c:v>
                </c:pt>
                <c:pt idx="4656">
                  <c:v>-4.4930500000000002</c:v>
                </c:pt>
                <c:pt idx="4657">
                  <c:v>-4.523072</c:v>
                </c:pt>
                <c:pt idx="4658">
                  <c:v>-4.5030159999999997</c:v>
                </c:pt>
                <c:pt idx="4659">
                  <c:v>-4.4931760000000001</c:v>
                </c:pt>
                <c:pt idx="4660">
                  <c:v>-4.4902749999999996</c:v>
                </c:pt>
                <c:pt idx="4661">
                  <c:v>-4.4880050000000002</c:v>
                </c:pt>
                <c:pt idx="4662">
                  <c:v>-4.5023850000000003</c:v>
                </c:pt>
                <c:pt idx="4663">
                  <c:v>-4.4753910000000001</c:v>
                </c:pt>
                <c:pt idx="4664">
                  <c:v>-4.5089439999999996</c:v>
                </c:pt>
                <c:pt idx="4665">
                  <c:v>-4.5099530000000003</c:v>
                </c:pt>
                <c:pt idx="4666">
                  <c:v>-4.5008710000000001</c:v>
                </c:pt>
                <c:pt idx="4667">
                  <c:v>-4.5011229999999998</c:v>
                </c:pt>
                <c:pt idx="4668">
                  <c:v>-4.4685790000000001</c:v>
                </c:pt>
                <c:pt idx="4669">
                  <c:v>-4.4905280000000003</c:v>
                </c:pt>
                <c:pt idx="4670">
                  <c:v>-4.5155029999999998</c:v>
                </c:pt>
                <c:pt idx="4671">
                  <c:v>-4.4756429999999998</c:v>
                </c:pt>
                <c:pt idx="4672">
                  <c:v>-4.4968339999999998</c:v>
                </c:pt>
                <c:pt idx="4673">
                  <c:v>-4.5268560000000004</c:v>
                </c:pt>
                <c:pt idx="4674">
                  <c:v>-4.5165119999999996</c:v>
                </c:pt>
                <c:pt idx="4675">
                  <c:v>-4.5064209999999996</c:v>
                </c:pt>
                <c:pt idx="4676">
                  <c:v>-4.5152510000000001</c:v>
                </c:pt>
                <c:pt idx="4677">
                  <c:v>-4.4991050000000001</c:v>
                </c:pt>
                <c:pt idx="4678">
                  <c:v>-4.4960779999999998</c:v>
                </c:pt>
                <c:pt idx="4679">
                  <c:v>-4.4912840000000003</c:v>
                </c:pt>
                <c:pt idx="4680">
                  <c:v>-4.4922940000000002</c:v>
                </c:pt>
                <c:pt idx="4681">
                  <c:v>-4.5172689999999998</c:v>
                </c:pt>
                <c:pt idx="4682">
                  <c:v>-4.5266029999999997</c:v>
                </c:pt>
                <c:pt idx="4683">
                  <c:v>-4.5268560000000004</c:v>
                </c:pt>
                <c:pt idx="4684">
                  <c:v>-4.5083130000000002</c:v>
                </c:pt>
                <c:pt idx="4685">
                  <c:v>-4.5245850000000001</c:v>
                </c:pt>
                <c:pt idx="4686">
                  <c:v>-4.4728680000000001</c:v>
                </c:pt>
                <c:pt idx="4687">
                  <c:v>-4.5182779999999996</c:v>
                </c:pt>
                <c:pt idx="4688">
                  <c:v>-4.5031410000000003</c:v>
                </c:pt>
                <c:pt idx="4689">
                  <c:v>-4.4766519999999996</c:v>
                </c:pt>
                <c:pt idx="4690">
                  <c:v>-4.4822030000000002</c:v>
                </c:pt>
                <c:pt idx="4691">
                  <c:v>-4.483968</c:v>
                </c:pt>
                <c:pt idx="4692">
                  <c:v>-4.5007450000000002</c:v>
                </c:pt>
                <c:pt idx="4693">
                  <c:v>-4.4925459999999999</c:v>
                </c:pt>
                <c:pt idx="4694">
                  <c:v>-4.5003669999999998</c:v>
                </c:pt>
                <c:pt idx="4695">
                  <c:v>-4.4753910000000001</c:v>
                </c:pt>
                <c:pt idx="4696">
                  <c:v>-4.4948160000000001</c:v>
                </c:pt>
                <c:pt idx="4697">
                  <c:v>-4.5089439999999996</c:v>
                </c:pt>
                <c:pt idx="4698">
                  <c:v>-4.5122239999999998</c:v>
                </c:pt>
                <c:pt idx="4699">
                  <c:v>-4.5202970000000002</c:v>
                </c:pt>
                <c:pt idx="4700">
                  <c:v>-4.5120969999999998</c:v>
                </c:pt>
                <c:pt idx="4701">
                  <c:v>-4.4748859999999997</c:v>
                </c:pt>
                <c:pt idx="4702">
                  <c:v>-4.4700930000000003</c:v>
                </c:pt>
                <c:pt idx="4703">
                  <c:v>-4.4885089999999996</c:v>
                </c:pt>
                <c:pt idx="4704">
                  <c:v>-4.5066730000000002</c:v>
                </c:pt>
                <c:pt idx="4705">
                  <c:v>-4.5127280000000001</c:v>
                </c:pt>
                <c:pt idx="4706">
                  <c:v>-4.5165119999999996</c:v>
                </c:pt>
                <c:pt idx="4707">
                  <c:v>-4.5124750000000002</c:v>
                </c:pt>
                <c:pt idx="4708">
                  <c:v>-4.4927979999999996</c:v>
                </c:pt>
                <c:pt idx="4709">
                  <c:v>-4.509449</c:v>
                </c:pt>
                <c:pt idx="4710">
                  <c:v>-4.511215</c:v>
                </c:pt>
                <c:pt idx="4711">
                  <c:v>-4.5220630000000002</c:v>
                </c:pt>
                <c:pt idx="4712">
                  <c:v>-4.5568770000000001</c:v>
                </c:pt>
                <c:pt idx="4713">
                  <c:v>-4.5245850000000001</c:v>
                </c:pt>
                <c:pt idx="4714">
                  <c:v>-4.4927979999999996</c:v>
                </c:pt>
                <c:pt idx="4715">
                  <c:v>-4.5081870000000004</c:v>
                </c:pt>
                <c:pt idx="4716">
                  <c:v>-4.4912850000000004</c:v>
                </c:pt>
                <c:pt idx="4717">
                  <c:v>-4.4980960000000003</c:v>
                </c:pt>
                <c:pt idx="4718">
                  <c:v>-4.5003669999999998</c:v>
                </c:pt>
                <c:pt idx="4719">
                  <c:v>-4.5215579999999997</c:v>
                </c:pt>
                <c:pt idx="4720">
                  <c:v>-4.5001139999999999</c:v>
                </c:pt>
                <c:pt idx="4721">
                  <c:v>-4.5225669999999996</c:v>
                </c:pt>
                <c:pt idx="4722">
                  <c:v>-4.5190349999999997</c:v>
                </c:pt>
                <c:pt idx="4723">
                  <c:v>-4.4965820000000001</c:v>
                </c:pt>
                <c:pt idx="4724">
                  <c:v>-4.5049070000000002</c:v>
                </c:pt>
                <c:pt idx="4725">
                  <c:v>-4.506799</c:v>
                </c:pt>
                <c:pt idx="4726">
                  <c:v>-4.5208009999999996</c:v>
                </c:pt>
                <c:pt idx="4727">
                  <c:v>-4.5455240000000003</c:v>
                </c:pt>
                <c:pt idx="4728">
                  <c:v>-4.5162599999999999</c:v>
                </c:pt>
                <c:pt idx="4729">
                  <c:v>-4.5071779999999997</c:v>
                </c:pt>
                <c:pt idx="4730">
                  <c:v>-4.481446</c:v>
                </c:pt>
                <c:pt idx="4731">
                  <c:v>-4.4998620000000003</c:v>
                </c:pt>
                <c:pt idx="4732">
                  <c:v>-4.470345</c:v>
                </c:pt>
                <c:pt idx="4733">
                  <c:v>-4.4806889999999999</c:v>
                </c:pt>
                <c:pt idx="4734">
                  <c:v>-4.495069</c:v>
                </c:pt>
                <c:pt idx="4735">
                  <c:v>-4.5142420000000003</c:v>
                </c:pt>
                <c:pt idx="4736">
                  <c:v>-4.4915370000000001</c:v>
                </c:pt>
                <c:pt idx="4737">
                  <c:v>-4.5074300000000003</c:v>
                </c:pt>
                <c:pt idx="4738">
                  <c:v>-4.4880050000000002</c:v>
                </c:pt>
                <c:pt idx="4739">
                  <c:v>-4.5200440000000004</c:v>
                </c:pt>
                <c:pt idx="4740">
                  <c:v>-4.5023850000000003</c:v>
                </c:pt>
                <c:pt idx="4741">
                  <c:v>-4.4758950000000004</c:v>
                </c:pt>
                <c:pt idx="4742">
                  <c:v>-4.4965820000000001</c:v>
                </c:pt>
                <c:pt idx="4743">
                  <c:v>-4.4917889999999998</c:v>
                </c:pt>
                <c:pt idx="4744">
                  <c:v>-4.5046549999999996</c:v>
                </c:pt>
                <c:pt idx="4745">
                  <c:v>-4.4970869999999996</c:v>
                </c:pt>
                <c:pt idx="4746">
                  <c:v>-4.5016280000000002</c:v>
                </c:pt>
                <c:pt idx="4747">
                  <c:v>-4.4930500000000002</c:v>
                </c:pt>
                <c:pt idx="4748">
                  <c:v>-4.5064209999999996</c:v>
                </c:pt>
                <c:pt idx="4749">
                  <c:v>-4.5139889999999996</c:v>
                </c:pt>
                <c:pt idx="4750">
                  <c:v>-4.4697149999999999</c:v>
                </c:pt>
                <c:pt idx="4751">
                  <c:v>-4.5018799999999999</c:v>
                </c:pt>
                <c:pt idx="4752">
                  <c:v>-4.5059170000000002</c:v>
                </c:pt>
                <c:pt idx="4753">
                  <c:v>-4.4915370000000001</c:v>
                </c:pt>
                <c:pt idx="4754">
                  <c:v>-4.495825</c:v>
                </c:pt>
                <c:pt idx="4755">
                  <c:v>-4.4905280000000003</c:v>
                </c:pt>
                <c:pt idx="4756">
                  <c:v>-4.4970869999999996</c:v>
                </c:pt>
                <c:pt idx="4757">
                  <c:v>-4.5028889999999997</c:v>
                </c:pt>
                <c:pt idx="4758">
                  <c:v>-4.5157550000000004</c:v>
                </c:pt>
                <c:pt idx="4759">
                  <c:v>-4.5162599999999999</c:v>
                </c:pt>
                <c:pt idx="4760">
                  <c:v>-4.522062</c:v>
                </c:pt>
                <c:pt idx="4761">
                  <c:v>-4.5301359999999997</c:v>
                </c:pt>
                <c:pt idx="4762">
                  <c:v>-4.4902749999999996</c:v>
                </c:pt>
                <c:pt idx="4763">
                  <c:v>-4.4955730000000003</c:v>
                </c:pt>
                <c:pt idx="4764">
                  <c:v>-4.5099530000000003</c:v>
                </c:pt>
                <c:pt idx="4765">
                  <c:v>-4.4912850000000004</c:v>
                </c:pt>
                <c:pt idx="4766">
                  <c:v>-4.5134850000000002</c:v>
                </c:pt>
                <c:pt idx="4767">
                  <c:v>-4.4769040000000002</c:v>
                </c:pt>
                <c:pt idx="4768">
                  <c:v>-4.4867429999999997</c:v>
                </c:pt>
                <c:pt idx="4769">
                  <c:v>-4.5182779999999996</c:v>
                </c:pt>
                <c:pt idx="4770">
                  <c:v>-4.5041510000000002</c:v>
                </c:pt>
                <c:pt idx="4771">
                  <c:v>-4.493303</c:v>
                </c:pt>
                <c:pt idx="4772">
                  <c:v>-4.4847250000000001</c:v>
                </c:pt>
                <c:pt idx="4773">
                  <c:v>-4.4895189999999996</c:v>
                </c:pt>
                <c:pt idx="4774">
                  <c:v>-4.4930500000000002</c:v>
                </c:pt>
                <c:pt idx="4775">
                  <c:v>-4.4852290000000004</c:v>
                </c:pt>
                <c:pt idx="4776">
                  <c:v>-4.4666870000000003</c:v>
                </c:pt>
                <c:pt idx="4777">
                  <c:v>-4.4897710000000002</c:v>
                </c:pt>
                <c:pt idx="4778">
                  <c:v>-4.502637</c:v>
                </c:pt>
                <c:pt idx="4779">
                  <c:v>-4.4713539999999998</c:v>
                </c:pt>
                <c:pt idx="4780">
                  <c:v>-4.4955730000000003</c:v>
                </c:pt>
                <c:pt idx="4781">
                  <c:v>-4.5059170000000002</c:v>
                </c:pt>
                <c:pt idx="4782">
                  <c:v>-4.5076830000000001</c:v>
                </c:pt>
                <c:pt idx="4783">
                  <c:v>-4.5185300000000002</c:v>
                </c:pt>
                <c:pt idx="4784">
                  <c:v>-4.5015020000000003</c:v>
                </c:pt>
                <c:pt idx="4785">
                  <c:v>-4.5165119999999996</c:v>
                </c:pt>
                <c:pt idx="4786">
                  <c:v>-4.49078</c:v>
                </c:pt>
                <c:pt idx="4787">
                  <c:v>-4.4945639999999996</c:v>
                </c:pt>
                <c:pt idx="4788">
                  <c:v>-4.4733720000000003</c:v>
                </c:pt>
                <c:pt idx="4789">
                  <c:v>-4.483968</c:v>
                </c:pt>
                <c:pt idx="4790">
                  <c:v>-4.5240809999999998</c:v>
                </c:pt>
                <c:pt idx="4791">
                  <c:v>-4.4766529999999998</c:v>
                </c:pt>
                <c:pt idx="4792">
                  <c:v>-4.4878790000000004</c:v>
                </c:pt>
                <c:pt idx="4793">
                  <c:v>-4.5099530000000003</c:v>
                </c:pt>
                <c:pt idx="4794">
                  <c:v>-4.4809409999999996</c:v>
                </c:pt>
                <c:pt idx="4795">
                  <c:v>-4.4774089999999998</c:v>
                </c:pt>
                <c:pt idx="4796">
                  <c:v>-4.4647949999999996</c:v>
                </c:pt>
                <c:pt idx="4797">
                  <c:v>-4.4927979999999996</c:v>
                </c:pt>
                <c:pt idx="4798">
                  <c:v>-4.4925459999999999</c:v>
                </c:pt>
                <c:pt idx="4799">
                  <c:v>-4.5129799999999998</c:v>
                </c:pt>
                <c:pt idx="4800">
                  <c:v>-4.5120969999999998</c:v>
                </c:pt>
                <c:pt idx="4801">
                  <c:v>-4.4973390000000002</c:v>
                </c:pt>
                <c:pt idx="4802">
                  <c:v>-4.4920410000000004</c:v>
                </c:pt>
                <c:pt idx="4803">
                  <c:v>-4.4897710000000002</c:v>
                </c:pt>
                <c:pt idx="4804">
                  <c:v>-4.4948160000000001</c:v>
                </c:pt>
                <c:pt idx="4805">
                  <c:v>-4.5054119999999998</c:v>
                </c:pt>
                <c:pt idx="4806">
                  <c:v>-4.4758950000000004</c:v>
                </c:pt>
                <c:pt idx="4807">
                  <c:v>-4.5117190000000003</c:v>
                </c:pt>
                <c:pt idx="4808">
                  <c:v>-4.511971</c:v>
                </c:pt>
                <c:pt idx="4809">
                  <c:v>-4.4977169999999997</c:v>
                </c:pt>
                <c:pt idx="4810">
                  <c:v>-4.4834639999999997</c:v>
                </c:pt>
                <c:pt idx="4811">
                  <c:v>-4.4953209999999997</c:v>
                </c:pt>
                <c:pt idx="4812">
                  <c:v>-4.493303</c:v>
                </c:pt>
                <c:pt idx="4813">
                  <c:v>-4.5001139999999999</c:v>
                </c:pt>
                <c:pt idx="4814">
                  <c:v>-4.4877520000000004</c:v>
                </c:pt>
                <c:pt idx="4815">
                  <c:v>-4.4945649999999997</c:v>
                </c:pt>
                <c:pt idx="4816">
                  <c:v>-4.4716069999999997</c:v>
                </c:pt>
                <c:pt idx="4817">
                  <c:v>-4.4939330000000002</c:v>
                </c:pt>
                <c:pt idx="4818">
                  <c:v>-4.4816979999999997</c:v>
                </c:pt>
                <c:pt idx="4819">
                  <c:v>-4.4938070000000003</c:v>
                </c:pt>
                <c:pt idx="4820">
                  <c:v>-4.4791749999999997</c:v>
                </c:pt>
                <c:pt idx="4821">
                  <c:v>-4.4874999999999998</c:v>
                </c:pt>
                <c:pt idx="4822">
                  <c:v>-4.5046549999999996</c:v>
                </c:pt>
                <c:pt idx="4823">
                  <c:v>-4.5028889999999997</c:v>
                </c:pt>
                <c:pt idx="4824">
                  <c:v>-4.4912840000000003</c:v>
                </c:pt>
                <c:pt idx="4825">
                  <c:v>-4.5052859999999999</c:v>
                </c:pt>
                <c:pt idx="4826">
                  <c:v>-4.5158820000000004</c:v>
                </c:pt>
                <c:pt idx="4827">
                  <c:v>-4.5359379999999998</c:v>
                </c:pt>
                <c:pt idx="4828">
                  <c:v>-4.4917889999999998</c:v>
                </c:pt>
                <c:pt idx="4829">
                  <c:v>-4.5056640000000003</c:v>
                </c:pt>
                <c:pt idx="4830">
                  <c:v>-4.5132329999999996</c:v>
                </c:pt>
                <c:pt idx="4831">
                  <c:v>-4.4854820000000002</c:v>
                </c:pt>
                <c:pt idx="4832">
                  <c:v>-4.5293780000000003</c:v>
                </c:pt>
                <c:pt idx="4833">
                  <c:v>-4.507682</c:v>
                </c:pt>
                <c:pt idx="4834">
                  <c:v>-4.5120969999999998</c:v>
                </c:pt>
                <c:pt idx="4835">
                  <c:v>-4.4869960000000004</c:v>
                </c:pt>
                <c:pt idx="4836">
                  <c:v>-4.4698409999999997</c:v>
                </c:pt>
                <c:pt idx="4837">
                  <c:v>-4.4920410000000004</c:v>
                </c:pt>
                <c:pt idx="4838">
                  <c:v>-4.5033940000000001</c:v>
                </c:pt>
                <c:pt idx="4839">
                  <c:v>-4.4852299999999996</c:v>
                </c:pt>
                <c:pt idx="4840">
                  <c:v>-4.5028889999999997</c:v>
                </c:pt>
                <c:pt idx="4841">
                  <c:v>-4.498348</c:v>
                </c:pt>
                <c:pt idx="4842">
                  <c:v>-4.4946900000000003</c:v>
                </c:pt>
                <c:pt idx="4843">
                  <c:v>-4.483212</c:v>
                </c:pt>
                <c:pt idx="4844">
                  <c:v>-4.4700930000000003</c:v>
                </c:pt>
                <c:pt idx="4845">
                  <c:v>-4.5056640000000003</c:v>
                </c:pt>
                <c:pt idx="4846">
                  <c:v>-4.4872480000000001</c:v>
                </c:pt>
                <c:pt idx="4847">
                  <c:v>-4.482202</c:v>
                </c:pt>
                <c:pt idx="4848">
                  <c:v>-4.5180259999999999</c:v>
                </c:pt>
                <c:pt idx="4849">
                  <c:v>-4.4801840000000004</c:v>
                </c:pt>
                <c:pt idx="4850">
                  <c:v>-4.5097009999999997</c:v>
                </c:pt>
                <c:pt idx="4851">
                  <c:v>-4.5192870000000003</c:v>
                </c:pt>
                <c:pt idx="4852">
                  <c:v>-4.4945639999999996</c:v>
                </c:pt>
                <c:pt idx="4853">
                  <c:v>-4.4887620000000004</c:v>
                </c:pt>
                <c:pt idx="4854">
                  <c:v>-4.4905280000000003</c:v>
                </c:pt>
                <c:pt idx="4855">
                  <c:v>-4.5104579999999999</c:v>
                </c:pt>
                <c:pt idx="4856">
                  <c:v>-4.4902749999999996</c:v>
                </c:pt>
                <c:pt idx="4857">
                  <c:v>-4.4900229999999999</c:v>
                </c:pt>
                <c:pt idx="4858">
                  <c:v>-4.5228200000000003</c:v>
                </c:pt>
                <c:pt idx="4859">
                  <c:v>-4.4893919999999996</c:v>
                </c:pt>
                <c:pt idx="4860">
                  <c:v>-4.5281169999999999</c:v>
                </c:pt>
                <c:pt idx="4861">
                  <c:v>-4.4872480000000001</c:v>
                </c:pt>
                <c:pt idx="4862">
                  <c:v>-4.5054119999999998</c:v>
                </c:pt>
                <c:pt idx="4863">
                  <c:v>-4.5361900000000004</c:v>
                </c:pt>
                <c:pt idx="4864">
                  <c:v>-4.4970869999999996</c:v>
                </c:pt>
                <c:pt idx="4865">
                  <c:v>-4.4968339999999998</c:v>
                </c:pt>
                <c:pt idx="4866">
                  <c:v>-4.521306</c:v>
                </c:pt>
                <c:pt idx="4867">
                  <c:v>-4.502637</c:v>
                </c:pt>
                <c:pt idx="4868">
                  <c:v>-4.4996090000000004</c:v>
                </c:pt>
                <c:pt idx="4869">
                  <c:v>-4.4867429999999997</c:v>
                </c:pt>
                <c:pt idx="4870">
                  <c:v>-4.498348</c:v>
                </c:pt>
                <c:pt idx="4871">
                  <c:v>-4.5023850000000003</c:v>
                </c:pt>
                <c:pt idx="4872">
                  <c:v>-4.5071779999999997</c:v>
                </c:pt>
                <c:pt idx="4873">
                  <c:v>-4.481446</c:v>
                </c:pt>
                <c:pt idx="4874">
                  <c:v>-4.5076830000000001</c:v>
                </c:pt>
                <c:pt idx="4875">
                  <c:v>-4.49078</c:v>
                </c:pt>
                <c:pt idx="4876">
                  <c:v>-4.5431280000000003</c:v>
                </c:pt>
                <c:pt idx="4877">
                  <c:v>-4.4897710000000002</c:v>
                </c:pt>
                <c:pt idx="4878">
                  <c:v>-4.4688319999999999</c:v>
                </c:pt>
                <c:pt idx="4879">
                  <c:v>-4.5023850000000003</c:v>
                </c:pt>
                <c:pt idx="4880">
                  <c:v>-4.511971</c:v>
                </c:pt>
                <c:pt idx="4881">
                  <c:v>-4.5155029999999998</c:v>
                </c:pt>
                <c:pt idx="4882">
                  <c:v>-4.5091960000000002</c:v>
                </c:pt>
                <c:pt idx="4883">
                  <c:v>-4.4791749999999997</c:v>
                </c:pt>
                <c:pt idx="4884">
                  <c:v>-4.4931760000000001</c:v>
                </c:pt>
                <c:pt idx="4885">
                  <c:v>-4.5081870000000004</c:v>
                </c:pt>
                <c:pt idx="4886">
                  <c:v>-4.493303</c:v>
                </c:pt>
                <c:pt idx="4887">
                  <c:v>-4.5137369999999999</c:v>
                </c:pt>
                <c:pt idx="4888">
                  <c:v>-4.5031420000000004</c:v>
                </c:pt>
                <c:pt idx="4889">
                  <c:v>-4.4902749999999996</c:v>
                </c:pt>
                <c:pt idx="4890">
                  <c:v>-4.4481450000000002</c:v>
                </c:pt>
                <c:pt idx="4891">
                  <c:v>-4.5379560000000003</c:v>
                </c:pt>
                <c:pt idx="4892">
                  <c:v>-4.5079349999999998</c:v>
                </c:pt>
                <c:pt idx="4893">
                  <c:v>-4.523072</c:v>
                </c:pt>
                <c:pt idx="4894">
                  <c:v>-4.5142420000000003</c:v>
                </c:pt>
                <c:pt idx="4895">
                  <c:v>-4.4885099999999998</c:v>
                </c:pt>
                <c:pt idx="4896">
                  <c:v>-4.5208009999999996</c:v>
                </c:pt>
                <c:pt idx="4897">
                  <c:v>-4.523072</c:v>
                </c:pt>
                <c:pt idx="4898">
                  <c:v>-4.5271080000000001</c:v>
                </c:pt>
                <c:pt idx="4899">
                  <c:v>-4.5031410000000003</c:v>
                </c:pt>
                <c:pt idx="4900">
                  <c:v>-4.4955740000000004</c:v>
                </c:pt>
                <c:pt idx="4901">
                  <c:v>-4.5041500000000001</c:v>
                </c:pt>
                <c:pt idx="4902">
                  <c:v>-4.522062</c:v>
                </c:pt>
                <c:pt idx="4903">
                  <c:v>-4.5170170000000001</c:v>
                </c:pt>
                <c:pt idx="4904">
                  <c:v>-4.5308919999999997</c:v>
                </c:pt>
                <c:pt idx="4905">
                  <c:v>-4.4948160000000001</c:v>
                </c:pt>
                <c:pt idx="4906">
                  <c:v>-4.5001139999999999</c:v>
                </c:pt>
                <c:pt idx="4907">
                  <c:v>-4.5008710000000001</c:v>
                </c:pt>
                <c:pt idx="4908">
                  <c:v>-4.4847250000000001</c:v>
                </c:pt>
                <c:pt idx="4909">
                  <c:v>-4.523072</c:v>
                </c:pt>
                <c:pt idx="4910">
                  <c:v>-4.4968339999999998</c:v>
                </c:pt>
                <c:pt idx="4911">
                  <c:v>-4.498348</c:v>
                </c:pt>
                <c:pt idx="4912">
                  <c:v>-4.5066730000000002</c:v>
                </c:pt>
                <c:pt idx="4913">
                  <c:v>-4.510205</c:v>
                </c:pt>
                <c:pt idx="4914">
                  <c:v>-4.4988530000000004</c:v>
                </c:pt>
                <c:pt idx="4915">
                  <c:v>-4.5097009999999997</c:v>
                </c:pt>
                <c:pt idx="4916">
                  <c:v>-4.5018799999999999</c:v>
                </c:pt>
                <c:pt idx="4917">
                  <c:v>-4.4840949999999999</c:v>
                </c:pt>
                <c:pt idx="4918">
                  <c:v>-4.4988530000000004</c:v>
                </c:pt>
                <c:pt idx="4919">
                  <c:v>-4.4726160000000004</c:v>
                </c:pt>
                <c:pt idx="4920">
                  <c:v>-4.4902749999999996</c:v>
                </c:pt>
                <c:pt idx="4921">
                  <c:v>-4.495825</c:v>
                </c:pt>
                <c:pt idx="4922">
                  <c:v>-4.526351</c:v>
                </c:pt>
                <c:pt idx="4923">
                  <c:v>-4.4988530000000004</c:v>
                </c:pt>
                <c:pt idx="4924">
                  <c:v>-4.4849769999999998</c:v>
                </c:pt>
                <c:pt idx="4925">
                  <c:v>-4.5018799999999999</c:v>
                </c:pt>
                <c:pt idx="4926">
                  <c:v>-4.5068000000000001</c:v>
                </c:pt>
                <c:pt idx="4927">
                  <c:v>-4.5104579999999999</c:v>
                </c:pt>
                <c:pt idx="4928">
                  <c:v>-4.509449</c:v>
                </c:pt>
                <c:pt idx="4929">
                  <c:v>-4.5018799999999999</c:v>
                </c:pt>
                <c:pt idx="4930">
                  <c:v>-4.5046549999999996</c:v>
                </c:pt>
                <c:pt idx="4931">
                  <c:v>-4.4756429999999998</c:v>
                </c:pt>
                <c:pt idx="4932">
                  <c:v>-4.4948160000000001</c:v>
                </c:pt>
                <c:pt idx="4933">
                  <c:v>-4.4988530000000004</c:v>
                </c:pt>
                <c:pt idx="4934">
                  <c:v>-4.499231</c:v>
                </c:pt>
                <c:pt idx="4935">
                  <c:v>-4.5041510000000002</c:v>
                </c:pt>
                <c:pt idx="4936">
                  <c:v>-4.5185310000000003</c:v>
                </c:pt>
                <c:pt idx="4937">
                  <c:v>-4.5084400000000002</c:v>
                </c:pt>
                <c:pt idx="4938">
                  <c:v>-4.5099530000000003</c:v>
                </c:pt>
                <c:pt idx="4939">
                  <c:v>-4.4998620000000003</c:v>
                </c:pt>
                <c:pt idx="4940">
                  <c:v>-4.5018799999999999</c:v>
                </c:pt>
                <c:pt idx="4941">
                  <c:v>-4.4978439999999997</c:v>
                </c:pt>
                <c:pt idx="4942">
                  <c:v>-4.4927979999999996</c:v>
                </c:pt>
                <c:pt idx="4943">
                  <c:v>-4.5287480000000002</c:v>
                </c:pt>
                <c:pt idx="4944">
                  <c:v>-4.5339200000000002</c:v>
                </c:pt>
                <c:pt idx="4945">
                  <c:v>-4.4665609999999996</c:v>
                </c:pt>
                <c:pt idx="4946">
                  <c:v>-4.4943119999999999</c:v>
                </c:pt>
                <c:pt idx="4947">
                  <c:v>-4.5086919999999999</c:v>
                </c:pt>
                <c:pt idx="4948">
                  <c:v>-4.5250899999999996</c:v>
                </c:pt>
                <c:pt idx="4949">
                  <c:v>-4.4690839999999996</c:v>
                </c:pt>
                <c:pt idx="4950">
                  <c:v>-4.4970869999999996</c:v>
                </c:pt>
                <c:pt idx="4951">
                  <c:v>-4.4803100000000002</c:v>
                </c:pt>
                <c:pt idx="4952">
                  <c:v>-4.5233239999999997</c:v>
                </c:pt>
                <c:pt idx="4953">
                  <c:v>-4.4985999999999997</c:v>
                </c:pt>
                <c:pt idx="4954">
                  <c:v>-4.4922940000000002</c:v>
                </c:pt>
                <c:pt idx="4955">
                  <c:v>-4.5097009999999997</c:v>
                </c:pt>
                <c:pt idx="4956">
                  <c:v>-4.4910319999999997</c:v>
                </c:pt>
                <c:pt idx="4957">
                  <c:v>-4.506926</c:v>
                </c:pt>
                <c:pt idx="4958">
                  <c:v>-4.5003659999999996</c:v>
                </c:pt>
                <c:pt idx="4959">
                  <c:v>-4.5075560000000001</c:v>
                </c:pt>
                <c:pt idx="4960">
                  <c:v>-4.4844730000000004</c:v>
                </c:pt>
                <c:pt idx="4961">
                  <c:v>-4.5051600000000001</c:v>
                </c:pt>
                <c:pt idx="4962">
                  <c:v>-4.4938070000000003</c:v>
                </c:pt>
                <c:pt idx="4963">
                  <c:v>-4.5102060000000002</c:v>
                </c:pt>
                <c:pt idx="4964">
                  <c:v>-4.4917889999999998</c:v>
                </c:pt>
                <c:pt idx="4965">
                  <c:v>-4.4925459999999999</c:v>
                </c:pt>
                <c:pt idx="4966">
                  <c:v>-4.4973390000000002</c:v>
                </c:pt>
                <c:pt idx="4967">
                  <c:v>-4.502637</c:v>
                </c:pt>
                <c:pt idx="4968">
                  <c:v>-4.4988530000000004</c:v>
                </c:pt>
                <c:pt idx="4969">
                  <c:v>-4.502637</c:v>
                </c:pt>
                <c:pt idx="4970">
                  <c:v>-4.5011229999999998</c:v>
                </c:pt>
                <c:pt idx="4971">
                  <c:v>-4.5157550000000004</c:v>
                </c:pt>
                <c:pt idx="4972">
                  <c:v>-4.4905280000000003</c:v>
                </c:pt>
                <c:pt idx="4973">
                  <c:v>-4.495069</c:v>
                </c:pt>
                <c:pt idx="4974">
                  <c:v>-4.5202970000000002</c:v>
                </c:pt>
                <c:pt idx="4975">
                  <c:v>-4.5172689999999998</c:v>
                </c:pt>
                <c:pt idx="4976">
                  <c:v>-4.5022580000000003</c:v>
                </c:pt>
                <c:pt idx="4977">
                  <c:v>-4.5132329999999996</c:v>
                </c:pt>
                <c:pt idx="4978">
                  <c:v>-4.4975909999999999</c:v>
                </c:pt>
                <c:pt idx="4979">
                  <c:v>-4.5190349999999997</c:v>
                </c:pt>
                <c:pt idx="4980">
                  <c:v>-4.4857339999999999</c:v>
                </c:pt>
                <c:pt idx="4981">
                  <c:v>-4.506926</c:v>
                </c:pt>
                <c:pt idx="4982">
                  <c:v>-4.5132329999999996</c:v>
                </c:pt>
                <c:pt idx="4983">
                  <c:v>-4.5003669999999998</c:v>
                </c:pt>
                <c:pt idx="4984">
                  <c:v>-4.4984739999999999</c:v>
                </c:pt>
                <c:pt idx="4985">
                  <c:v>-4.5037719999999997</c:v>
                </c:pt>
                <c:pt idx="4986">
                  <c:v>-4.5059170000000002</c:v>
                </c:pt>
                <c:pt idx="4987">
                  <c:v>-4.5097009999999997</c:v>
                </c:pt>
                <c:pt idx="4988">
                  <c:v>-4.5336670000000003</c:v>
                </c:pt>
                <c:pt idx="4989">
                  <c:v>-4.5122239999999998</c:v>
                </c:pt>
                <c:pt idx="4990">
                  <c:v>-4.5001139999999999</c:v>
                </c:pt>
                <c:pt idx="4991">
                  <c:v>-4.5134850000000002</c:v>
                </c:pt>
                <c:pt idx="4992">
                  <c:v>-4.5220630000000002</c:v>
                </c:pt>
                <c:pt idx="4993">
                  <c:v>-4.5113409999999998</c:v>
                </c:pt>
                <c:pt idx="4994">
                  <c:v>-4.523828</c:v>
                </c:pt>
                <c:pt idx="4995">
                  <c:v>-4.5049070000000002</c:v>
                </c:pt>
                <c:pt idx="4996">
                  <c:v>-4.5215579999999997</c:v>
                </c:pt>
                <c:pt idx="4997">
                  <c:v>-4.5089439999999996</c:v>
                </c:pt>
                <c:pt idx="4998">
                  <c:v>-4.5233239999999997</c:v>
                </c:pt>
                <c:pt idx="4999">
                  <c:v>-4.4996090000000004</c:v>
                </c:pt>
                <c:pt idx="5000">
                  <c:v>-4.5086919999999999</c:v>
                </c:pt>
                <c:pt idx="5001">
                  <c:v>-4.495825</c:v>
                </c:pt>
                <c:pt idx="5002">
                  <c:v>-4.5288740000000001</c:v>
                </c:pt>
                <c:pt idx="5003">
                  <c:v>-4.5086919999999999</c:v>
                </c:pt>
                <c:pt idx="5004">
                  <c:v>-4.5016280000000002</c:v>
                </c:pt>
                <c:pt idx="5005">
                  <c:v>-4.5243330000000004</c:v>
                </c:pt>
                <c:pt idx="5006">
                  <c:v>-4.5046549999999996</c:v>
                </c:pt>
                <c:pt idx="5007">
                  <c:v>-4.5091960000000002</c:v>
                </c:pt>
                <c:pt idx="5008">
                  <c:v>-4.5200440000000004</c:v>
                </c:pt>
                <c:pt idx="5009">
                  <c:v>-4.5120969999999998</c:v>
                </c:pt>
                <c:pt idx="5010">
                  <c:v>-4.5249639999999998</c:v>
                </c:pt>
                <c:pt idx="5011">
                  <c:v>-4.49078</c:v>
                </c:pt>
                <c:pt idx="5012">
                  <c:v>-4.5149990000000004</c:v>
                </c:pt>
                <c:pt idx="5013">
                  <c:v>-4.5023850000000003</c:v>
                </c:pt>
                <c:pt idx="5014">
                  <c:v>-4.519539</c:v>
                </c:pt>
                <c:pt idx="5015">
                  <c:v>-4.5132329999999996</c:v>
                </c:pt>
                <c:pt idx="5016">
                  <c:v>-4.5059170000000002</c:v>
                </c:pt>
                <c:pt idx="5017">
                  <c:v>-4.5122239999999998</c:v>
                </c:pt>
                <c:pt idx="5018">
                  <c:v>-4.5192880000000004</c:v>
                </c:pt>
                <c:pt idx="5019">
                  <c:v>-4.5018799999999999</c:v>
                </c:pt>
                <c:pt idx="5020">
                  <c:v>-4.5326579999999996</c:v>
                </c:pt>
                <c:pt idx="5021">
                  <c:v>-4.5031410000000003</c:v>
                </c:pt>
                <c:pt idx="5022">
                  <c:v>-4.5238290000000001</c:v>
                </c:pt>
                <c:pt idx="5023">
                  <c:v>-4.5074310000000004</c:v>
                </c:pt>
                <c:pt idx="5024">
                  <c:v>-4.5182779999999996</c:v>
                </c:pt>
                <c:pt idx="5025">
                  <c:v>-4.5205479999999998</c:v>
                </c:pt>
                <c:pt idx="5026">
                  <c:v>-4.5015020000000003</c:v>
                </c:pt>
                <c:pt idx="5027">
                  <c:v>-4.5006190000000004</c:v>
                </c:pt>
                <c:pt idx="5028">
                  <c:v>-4.4996090000000004</c:v>
                </c:pt>
                <c:pt idx="5029">
                  <c:v>-4.5225669999999996</c:v>
                </c:pt>
                <c:pt idx="5030">
                  <c:v>-4.510205</c:v>
                </c:pt>
                <c:pt idx="5031">
                  <c:v>-4.5109620000000001</c:v>
                </c:pt>
                <c:pt idx="5032">
                  <c:v>-4.4983490000000002</c:v>
                </c:pt>
                <c:pt idx="5033">
                  <c:v>-4.542497</c:v>
                </c:pt>
                <c:pt idx="5034">
                  <c:v>-4.5215579999999997</c:v>
                </c:pt>
                <c:pt idx="5035">
                  <c:v>-4.5052859999999999</c:v>
                </c:pt>
                <c:pt idx="5036">
                  <c:v>-4.5129799999999998</c:v>
                </c:pt>
                <c:pt idx="5037">
                  <c:v>-4.5114669999999997</c:v>
                </c:pt>
                <c:pt idx="5038">
                  <c:v>-4.5313970000000001</c:v>
                </c:pt>
                <c:pt idx="5039">
                  <c:v>-4.4988530000000004</c:v>
                </c:pt>
                <c:pt idx="5040">
                  <c:v>-4.5354330000000003</c:v>
                </c:pt>
                <c:pt idx="5041">
                  <c:v>-4.5139889999999996</c:v>
                </c:pt>
                <c:pt idx="5042">
                  <c:v>-4.4869960000000004</c:v>
                </c:pt>
                <c:pt idx="5043">
                  <c:v>-4.5211790000000001</c:v>
                </c:pt>
                <c:pt idx="5044">
                  <c:v>-4.4975909999999999</c:v>
                </c:pt>
                <c:pt idx="5045">
                  <c:v>-4.4965830000000002</c:v>
                </c:pt>
                <c:pt idx="5046">
                  <c:v>-4.4973390000000002</c:v>
                </c:pt>
                <c:pt idx="5047">
                  <c:v>-4.4978439999999997</c:v>
                </c:pt>
                <c:pt idx="5048">
                  <c:v>-4.5311450000000004</c:v>
                </c:pt>
                <c:pt idx="5049">
                  <c:v>-4.5127280000000001</c:v>
                </c:pt>
                <c:pt idx="5050">
                  <c:v>-4.5006190000000004</c:v>
                </c:pt>
                <c:pt idx="5051">
                  <c:v>-4.5374509999999999</c:v>
                </c:pt>
                <c:pt idx="5052">
                  <c:v>-4.5366949999999999</c:v>
                </c:pt>
                <c:pt idx="5053">
                  <c:v>-4.5351809999999997</c:v>
                </c:pt>
                <c:pt idx="5054">
                  <c:v>-4.5049080000000004</c:v>
                </c:pt>
                <c:pt idx="5055">
                  <c:v>-4.5185300000000002</c:v>
                </c:pt>
                <c:pt idx="5056">
                  <c:v>-4.5152510000000001</c:v>
                </c:pt>
                <c:pt idx="5057">
                  <c:v>-4.5253420000000002</c:v>
                </c:pt>
                <c:pt idx="5058">
                  <c:v>-4.5038980000000004</c:v>
                </c:pt>
                <c:pt idx="5059">
                  <c:v>-4.5052859999999999</c:v>
                </c:pt>
                <c:pt idx="5060">
                  <c:v>-4.5083130000000002</c:v>
                </c:pt>
                <c:pt idx="5061">
                  <c:v>-4.5293780000000003</c:v>
                </c:pt>
                <c:pt idx="5062">
                  <c:v>-4.4837160000000003</c:v>
                </c:pt>
                <c:pt idx="5063">
                  <c:v>-4.4930500000000002</c:v>
                </c:pt>
                <c:pt idx="5064">
                  <c:v>-4.5268550000000003</c:v>
                </c:pt>
                <c:pt idx="5065">
                  <c:v>-4.511971</c:v>
                </c:pt>
                <c:pt idx="5066">
                  <c:v>-4.5336670000000003</c:v>
                </c:pt>
                <c:pt idx="5067">
                  <c:v>-4.5437589999999997</c:v>
                </c:pt>
                <c:pt idx="5068">
                  <c:v>-4.5431280000000003</c:v>
                </c:pt>
                <c:pt idx="5069">
                  <c:v>-4.5031420000000004</c:v>
                </c:pt>
                <c:pt idx="5070">
                  <c:v>-4.5051600000000001</c:v>
                </c:pt>
                <c:pt idx="5071">
                  <c:v>-4.5225669999999996</c:v>
                </c:pt>
                <c:pt idx="5072">
                  <c:v>-4.5402259999999997</c:v>
                </c:pt>
                <c:pt idx="5073">
                  <c:v>-4.5374509999999999</c:v>
                </c:pt>
                <c:pt idx="5074">
                  <c:v>-4.5240809999999998</c:v>
                </c:pt>
                <c:pt idx="5075">
                  <c:v>-4.5336670000000003</c:v>
                </c:pt>
                <c:pt idx="5076">
                  <c:v>-4.5189089999999998</c:v>
                </c:pt>
                <c:pt idx="5077">
                  <c:v>-4.4988530000000004</c:v>
                </c:pt>
                <c:pt idx="5078">
                  <c:v>-4.5276129999999997</c:v>
                </c:pt>
                <c:pt idx="5079">
                  <c:v>-4.4806889999999999</c:v>
                </c:pt>
                <c:pt idx="5080">
                  <c:v>-4.4922930000000001</c:v>
                </c:pt>
                <c:pt idx="5081">
                  <c:v>-4.4736250000000002</c:v>
                </c:pt>
                <c:pt idx="5082">
                  <c:v>-4.5220630000000002</c:v>
                </c:pt>
                <c:pt idx="5083">
                  <c:v>-4.5054119999999998</c:v>
                </c:pt>
                <c:pt idx="5084">
                  <c:v>-4.5250899999999996</c:v>
                </c:pt>
                <c:pt idx="5085">
                  <c:v>-4.5068000000000001</c:v>
                </c:pt>
                <c:pt idx="5086">
                  <c:v>-4.5427489999999997</c:v>
                </c:pt>
                <c:pt idx="5087">
                  <c:v>-4.5142420000000003</c:v>
                </c:pt>
                <c:pt idx="5088">
                  <c:v>-4.5190349999999997</c:v>
                </c:pt>
                <c:pt idx="5089">
                  <c:v>-4.514494</c:v>
                </c:pt>
                <c:pt idx="5090">
                  <c:v>-4.5472900000000003</c:v>
                </c:pt>
                <c:pt idx="5091">
                  <c:v>-4.4948160000000001</c:v>
                </c:pt>
                <c:pt idx="5092">
                  <c:v>-4.5430020000000004</c:v>
                </c:pt>
                <c:pt idx="5093">
                  <c:v>-4.5310180000000004</c:v>
                </c:pt>
                <c:pt idx="5094">
                  <c:v>-4.498348</c:v>
                </c:pt>
                <c:pt idx="5095">
                  <c:v>-4.5253420000000002</c:v>
                </c:pt>
                <c:pt idx="5096">
                  <c:v>-4.526351</c:v>
                </c:pt>
                <c:pt idx="5097">
                  <c:v>-4.5245850000000001</c:v>
                </c:pt>
                <c:pt idx="5098">
                  <c:v>-4.5210530000000002</c:v>
                </c:pt>
                <c:pt idx="5099">
                  <c:v>-4.5155029999999998</c:v>
                </c:pt>
                <c:pt idx="5100">
                  <c:v>-4.5137369999999999</c:v>
                </c:pt>
                <c:pt idx="5101">
                  <c:v>-4.5287480000000002</c:v>
                </c:pt>
                <c:pt idx="5102">
                  <c:v>-4.5283689999999996</c:v>
                </c:pt>
                <c:pt idx="5103">
                  <c:v>-4.5225669999999996</c:v>
                </c:pt>
                <c:pt idx="5104">
                  <c:v>-4.5112139999999998</c:v>
                </c:pt>
                <c:pt idx="5105">
                  <c:v>-4.5255939999999999</c:v>
                </c:pt>
                <c:pt idx="5106">
                  <c:v>-4.4842209999999998</c:v>
                </c:pt>
                <c:pt idx="5107">
                  <c:v>-4.5190349999999997</c:v>
                </c:pt>
                <c:pt idx="5108">
                  <c:v>-4.5228190000000001</c:v>
                </c:pt>
                <c:pt idx="5109">
                  <c:v>-4.5013759999999996</c:v>
                </c:pt>
                <c:pt idx="5110">
                  <c:v>-4.5015020000000003</c:v>
                </c:pt>
                <c:pt idx="5111">
                  <c:v>-4.5013759999999996</c:v>
                </c:pt>
                <c:pt idx="5112">
                  <c:v>-4.5215579999999997</c:v>
                </c:pt>
                <c:pt idx="5113">
                  <c:v>-4.4993569999999998</c:v>
                </c:pt>
                <c:pt idx="5114">
                  <c:v>-4.5109620000000001</c:v>
                </c:pt>
                <c:pt idx="5115">
                  <c:v>-4.5162599999999999</c:v>
                </c:pt>
                <c:pt idx="5116">
                  <c:v>-4.506926</c:v>
                </c:pt>
                <c:pt idx="5117">
                  <c:v>-4.502637</c:v>
                </c:pt>
                <c:pt idx="5118">
                  <c:v>-4.5302619999999996</c:v>
                </c:pt>
                <c:pt idx="5119">
                  <c:v>-4.5056640000000003</c:v>
                </c:pt>
                <c:pt idx="5120">
                  <c:v>-4.4980960000000003</c:v>
                </c:pt>
                <c:pt idx="5121">
                  <c:v>-4.5061689999999999</c:v>
                </c:pt>
                <c:pt idx="5122">
                  <c:v>-4.5142420000000003</c:v>
                </c:pt>
                <c:pt idx="5123">
                  <c:v>-4.5205489999999999</c:v>
                </c:pt>
                <c:pt idx="5124">
                  <c:v>-4.5180259999999999</c:v>
                </c:pt>
                <c:pt idx="5125">
                  <c:v>-4.4991050000000001</c:v>
                </c:pt>
                <c:pt idx="5126">
                  <c:v>-4.5147459999999997</c:v>
                </c:pt>
                <c:pt idx="5127">
                  <c:v>-4.5079349999999998</c:v>
                </c:pt>
                <c:pt idx="5128">
                  <c:v>-4.5268560000000004</c:v>
                </c:pt>
                <c:pt idx="5129">
                  <c:v>-4.4905280000000003</c:v>
                </c:pt>
                <c:pt idx="5130">
                  <c:v>-4.5127280000000001</c:v>
                </c:pt>
                <c:pt idx="5131">
                  <c:v>-4.5167640000000002</c:v>
                </c:pt>
                <c:pt idx="5132">
                  <c:v>-4.5273599999999998</c:v>
                </c:pt>
                <c:pt idx="5133">
                  <c:v>-4.5011229999999998</c:v>
                </c:pt>
                <c:pt idx="5134">
                  <c:v>-4.510205</c:v>
                </c:pt>
                <c:pt idx="5135">
                  <c:v>-4.4946900000000003</c:v>
                </c:pt>
                <c:pt idx="5136">
                  <c:v>-4.4968349999999999</c:v>
                </c:pt>
                <c:pt idx="5137">
                  <c:v>-4.4920410000000004</c:v>
                </c:pt>
                <c:pt idx="5138">
                  <c:v>-4.4809409999999996</c:v>
                </c:pt>
                <c:pt idx="5139">
                  <c:v>-4.5157559999999997</c:v>
                </c:pt>
                <c:pt idx="5140">
                  <c:v>-4.5031420000000004</c:v>
                </c:pt>
                <c:pt idx="5141">
                  <c:v>-4.5354330000000003</c:v>
                </c:pt>
                <c:pt idx="5142">
                  <c:v>-4.5185300000000002</c:v>
                </c:pt>
                <c:pt idx="5143">
                  <c:v>-4.5355590000000001</c:v>
                </c:pt>
                <c:pt idx="5144">
                  <c:v>-4.5225669999999996</c:v>
                </c:pt>
                <c:pt idx="5145">
                  <c:v>-4.5059170000000002</c:v>
                </c:pt>
                <c:pt idx="5146">
                  <c:v>-4.5197919999999998</c:v>
                </c:pt>
                <c:pt idx="5147">
                  <c:v>-4.4965830000000002</c:v>
                </c:pt>
                <c:pt idx="5148">
                  <c:v>-4.5099530000000003</c:v>
                </c:pt>
                <c:pt idx="5149">
                  <c:v>-4.5023850000000003</c:v>
                </c:pt>
                <c:pt idx="5150">
                  <c:v>-4.4970869999999996</c:v>
                </c:pt>
                <c:pt idx="5151">
                  <c:v>-4.5302619999999996</c:v>
                </c:pt>
                <c:pt idx="5152">
                  <c:v>-4.5003669999999998</c:v>
                </c:pt>
                <c:pt idx="5153">
                  <c:v>-4.4993569999999998</c:v>
                </c:pt>
                <c:pt idx="5154">
                  <c:v>-4.5081870000000004</c:v>
                </c:pt>
                <c:pt idx="5155">
                  <c:v>-4.5097009999999997</c:v>
                </c:pt>
                <c:pt idx="5156">
                  <c:v>-4.5195400000000001</c:v>
                </c:pt>
                <c:pt idx="5157">
                  <c:v>-4.5271080000000001</c:v>
                </c:pt>
                <c:pt idx="5158">
                  <c:v>-4.5243330000000004</c:v>
                </c:pt>
                <c:pt idx="5159">
                  <c:v>-4.5006180000000002</c:v>
                </c:pt>
                <c:pt idx="5160">
                  <c:v>-4.5056640000000003</c:v>
                </c:pt>
                <c:pt idx="5161">
                  <c:v>-4.5041510000000002</c:v>
                </c:pt>
                <c:pt idx="5162">
                  <c:v>-4.5061689999999999</c:v>
                </c:pt>
                <c:pt idx="5163">
                  <c:v>-4.5061689999999999</c:v>
                </c:pt>
                <c:pt idx="5164">
                  <c:v>-4.5225669999999996</c:v>
                </c:pt>
                <c:pt idx="5165">
                  <c:v>-4.4985999999999997</c:v>
                </c:pt>
                <c:pt idx="5166">
                  <c:v>-4.4779140000000002</c:v>
                </c:pt>
                <c:pt idx="5167">
                  <c:v>-4.4804360000000001</c:v>
                </c:pt>
                <c:pt idx="5168">
                  <c:v>-4.4852299999999996</c:v>
                </c:pt>
                <c:pt idx="5169">
                  <c:v>-4.5139889999999996</c:v>
                </c:pt>
                <c:pt idx="5170">
                  <c:v>-4.4877520000000004</c:v>
                </c:pt>
                <c:pt idx="5171">
                  <c:v>-4.5023850000000003</c:v>
                </c:pt>
                <c:pt idx="5172">
                  <c:v>-4.5122239999999998</c:v>
                </c:pt>
                <c:pt idx="5173">
                  <c:v>-4.4874999999999998</c:v>
                </c:pt>
                <c:pt idx="5174">
                  <c:v>-4.5220630000000002</c:v>
                </c:pt>
                <c:pt idx="5175">
                  <c:v>-4.4859869999999997</c:v>
                </c:pt>
                <c:pt idx="5176">
                  <c:v>-4.4943119999999999</c:v>
                </c:pt>
                <c:pt idx="5177">
                  <c:v>-4.5086919999999999</c:v>
                </c:pt>
                <c:pt idx="5178">
                  <c:v>-4.4915370000000001</c:v>
                </c:pt>
                <c:pt idx="5179">
                  <c:v>-4.5064209999999996</c:v>
                </c:pt>
                <c:pt idx="5180">
                  <c:v>-4.5205489999999999</c:v>
                </c:pt>
                <c:pt idx="5181">
                  <c:v>-4.5210540000000004</c:v>
                </c:pt>
                <c:pt idx="5182">
                  <c:v>-4.5149990000000004</c:v>
                </c:pt>
                <c:pt idx="5183">
                  <c:v>-4.5031410000000003</c:v>
                </c:pt>
                <c:pt idx="5184">
                  <c:v>-4.5296310000000002</c:v>
                </c:pt>
                <c:pt idx="5185">
                  <c:v>-4.5117190000000003</c:v>
                </c:pt>
                <c:pt idx="5186">
                  <c:v>-4.5033940000000001</c:v>
                </c:pt>
                <c:pt idx="5187">
                  <c:v>-4.5165119999999996</c:v>
                </c:pt>
                <c:pt idx="5188">
                  <c:v>-4.5124760000000004</c:v>
                </c:pt>
                <c:pt idx="5189">
                  <c:v>-4.5038980000000004</c:v>
                </c:pt>
                <c:pt idx="5190">
                  <c:v>-4.5258469999999997</c:v>
                </c:pt>
                <c:pt idx="5191">
                  <c:v>-4.5157550000000004</c:v>
                </c:pt>
                <c:pt idx="5192">
                  <c:v>-4.5117190000000003</c:v>
                </c:pt>
                <c:pt idx="5193">
                  <c:v>-4.5431280000000003</c:v>
                </c:pt>
                <c:pt idx="5194">
                  <c:v>-4.5278650000000003</c:v>
                </c:pt>
                <c:pt idx="5195">
                  <c:v>-4.4892659999999998</c:v>
                </c:pt>
                <c:pt idx="5196">
                  <c:v>-4.5044029999999999</c:v>
                </c:pt>
                <c:pt idx="5197">
                  <c:v>-4.5132329999999996</c:v>
                </c:pt>
                <c:pt idx="5198">
                  <c:v>-4.5397220000000003</c:v>
                </c:pt>
                <c:pt idx="5199">
                  <c:v>-4.4996090000000004</c:v>
                </c:pt>
                <c:pt idx="5200">
                  <c:v>-4.5091960000000002</c:v>
                </c:pt>
                <c:pt idx="5201">
                  <c:v>-4.5273599999999998</c:v>
                </c:pt>
                <c:pt idx="5202">
                  <c:v>-4.502637</c:v>
                </c:pt>
                <c:pt idx="5203">
                  <c:v>-4.5218100000000003</c:v>
                </c:pt>
                <c:pt idx="5204">
                  <c:v>-4.5031420000000004</c:v>
                </c:pt>
                <c:pt idx="5205">
                  <c:v>-4.5271080000000001</c:v>
                </c:pt>
                <c:pt idx="5206">
                  <c:v>-4.4973390000000002</c:v>
                </c:pt>
                <c:pt idx="5207">
                  <c:v>-4.4970869999999996</c:v>
                </c:pt>
                <c:pt idx="5208">
                  <c:v>-4.5061689999999999</c:v>
                </c:pt>
                <c:pt idx="5209">
                  <c:v>-4.5003669999999998</c:v>
                </c:pt>
                <c:pt idx="5210">
                  <c:v>-4.4965830000000002</c:v>
                </c:pt>
                <c:pt idx="5211">
                  <c:v>-4.5054119999999998</c:v>
                </c:pt>
                <c:pt idx="5212">
                  <c:v>-4.5223149999999999</c:v>
                </c:pt>
                <c:pt idx="5213">
                  <c:v>-4.5139889999999996</c:v>
                </c:pt>
                <c:pt idx="5214">
                  <c:v>-4.502637</c:v>
                </c:pt>
                <c:pt idx="5215">
                  <c:v>-4.49078</c:v>
                </c:pt>
                <c:pt idx="5216">
                  <c:v>-4.5142420000000003</c:v>
                </c:pt>
                <c:pt idx="5217">
                  <c:v>-4.5180259999999999</c:v>
                </c:pt>
                <c:pt idx="5218">
                  <c:v>-4.4965820000000001</c:v>
                </c:pt>
                <c:pt idx="5219">
                  <c:v>-4.5147459999999997</c:v>
                </c:pt>
                <c:pt idx="5220">
                  <c:v>-4.48977</c:v>
                </c:pt>
                <c:pt idx="5221">
                  <c:v>-4.5442629999999999</c:v>
                </c:pt>
                <c:pt idx="5222">
                  <c:v>-4.5059170000000002</c:v>
                </c:pt>
                <c:pt idx="5223">
                  <c:v>-4.4731199999999998</c:v>
                </c:pt>
                <c:pt idx="5224">
                  <c:v>-4.4975909999999999</c:v>
                </c:pt>
                <c:pt idx="5225">
                  <c:v>-4.5180259999999999</c:v>
                </c:pt>
                <c:pt idx="5226">
                  <c:v>-4.5291269999999999</c:v>
                </c:pt>
                <c:pt idx="5227">
                  <c:v>-4.495069</c:v>
                </c:pt>
                <c:pt idx="5228">
                  <c:v>-4.518783</c:v>
                </c:pt>
                <c:pt idx="5229">
                  <c:v>-4.4945639999999996</c:v>
                </c:pt>
                <c:pt idx="5230">
                  <c:v>-4.4743820000000003</c:v>
                </c:pt>
                <c:pt idx="5231">
                  <c:v>-4.5142420000000003</c:v>
                </c:pt>
                <c:pt idx="5232">
                  <c:v>-4.5177740000000002</c:v>
                </c:pt>
                <c:pt idx="5233">
                  <c:v>-4.49078</c:v>
                </c:pt>
                <c:pt idx="5234">
                  <c:v>-4.4953209999999997</c:v>
                </c:pt>
                <c:pt idx="5235">
                  <c:v>-4.5295050000000003</c:v>
                </c:pt>
                <c:pt idx="5236">
                  <c:v>-4.5149980000000003</c:v>
                </c:pt>
                <c:pt idx="5237">
                  <c:v>-4.5177740000000002</c:v>
                </c:pt>
                <c:pt idx="5238">
                  <c:v>-4.4847250000000001</c:v>
                </c:pt>
                <c:pt idx="5239">
                  <c:v>-4.5266029999999997</c:v>
                </c:pt>
                <c:pt idx="5240">
                  <c:v>-4.518783</c:v>
                </c:pt>
                <c:pt idx="5241">
                  <c:v>-4.4965830000000002</c:v>
                </c:pt>
                <c:pt idx="5242">
                  <c:v>-4.4761480000000002</c:v>
                </c:pt>
                <c:pt idx="5243">
                  <c:v>-4.4962039999999996</c:v>
                </c:pt>
                <c:pt idx="5244">
                  <c:v>-4.5431280000000003</c:v>
                </c:pt>
                <c:pt idx="5245">
                  <c:v>-4.5049080000000004</c:v>
                </c:pt>
                <c:pt idx="5246">
                  <c:v>-4.506926</c:v>
                </c:pt>
                <c:pt idx="5247">
                  <c:v>-4.511215</c:v>
                </c:pt>
                <c:pt idx="5248">
                  <c:v>-4.5023850000000003</c:v>
                </c:pt>
                <c:pt idx="5249">
                  <c:v>-4.5248369999999998</c:v>
                </c:pt>
                <c:pt idx="5250">
                  <c:v>-4.5134850000000002</c:v>
                </c:pt>
                <c:pt idx="5251">
                  <c:v>-4.4867429999999997</c:v>
                </c:pt>
                <c:pt idx="5252">
                  <c:v>-4.4882569999999999</c:v>
                </c:pt>
                <c:pt idx="5253">
                  <c:v>-4.4917889999999998</c:v>
                </c:pt>
                <c:pt idx="5254">
                  <c:v>-4.4925459999999999</c:v>
                </c:pt>
                <c:pt idx="5255">
                  <c:v>-4.5228190000000001</c:v>
                </c:pt>
                <c:pt idx="5256">
                  <c:v>-4.4938070000000003</c:v>
                </c:pt>
                <c:pt idx="5257">
                  <c:v>-4.4867429999999997</c:v>
                </c:pt>
                <c:pt idx="5258">
                  <c:v>-4.5036459999999998</c:v>
                </c:pt>
                <c:pt idx="5259">
                  <c:v>-4.526351</c:v>
                </c:pt>
                <c:pt idx="5260">
                  <c:v>-4.5132329999999996</c:v>
                </c:pt>
                <c:pt idx="5261">
                  <c:v>-4.5190349999999997</c:v>
                </c:pt>
                <c:pt idx="5262">
                  <c:v>-4.5097009999999997</c:v>
                </c:pt>
                <c:pt idx="5263">
                  <c:v>-4.5054119999999998</c:v>
                </c:pt>
                <c:pt idx="5264">
                  <c:v>-4.5185300000000002</c:v>
                </c:pt>
                <c:pt idx="5265">
                  <c:v>-4.5097009999999997</c:v>
                </c:pt>
                <c:pt idx="5266">
                  <c:v>-4.4973390000000002</c:v>
                </c:pt>
                <c:pt idx="5267">
                  <c:v>-4.4708500000000004</c:v>
                </c:pt>
                <c:pt idx="5268">
                  <c:v>-4.5113409999999998</c:v>
                </c:pt>
                <c:pt idx="5269">
                  <c:v>-4.534046</c:v>
                </c:pt>
                <c:pt idx="5270">
                  <c:v>-4.4927979999999996</c:v>
                </c:pt>
                <c:pt idx="5271">
                  <c:v>-4.5268560000000004</c:v>
                </c:pt>
                <c:pt idx="5272">
                  <c:v>-4.5079349999999998</c:v>
                </c:pt>
                <c:pt idx="5273">
                  <c:v>-4.4988530000000004</c:v>
                </c:pt>
                <c:pt idx="5274">
                  <c:v>-4.5152510000000001</c:v>
                </c:pt>
                <c:pt idx="5275">
                  <c:v>-4.4895189999999996</c:v>
                </c:pt>
                <c:pt idx="5276">
                  <c:v>-4.5341719999999999</c:v>
                </c:pt>
                <c:pt idx="5277">
                  <c:v>-4.5105829999999996</c:v>
                </c:pt>
                <c:pt idx="5278">
                  <c:v>-4.5500660000000002</c:v>
                </c:pt>
                <c:pt idx="5279">
                  <c:v>-4.519539</c:v>
                </c:pt>
                <c:pt idx="5280">
                  <c:v>-4.4917889999999998</c:v>
                </c:pt>
                <c:pt idx="5281">
                  <c:v>-4.518783</c:v>
                </c:pt>
                <c:pt idx="5282">
                  <c:v>-4.5296310000000002</c:v>
                </c:pt>
                <c:pt idx="5283">
                  <c:v>-4.5578859999999999</c:v>
                </c:pt>
                <c:pt idx="5284">
                  <c:v>-4.5152510000000001</c:v>
                </c:pt>
                <c:pt idx="5285">
                  <c:v>-4.5283689999999996</c:v>
                </c:pt>
                <c:pt idx="5286">
                  <c:v>-4.5210540000000004</c:v>
                </c:pt>
                <c:pt idx="5287">
                  <c:v>-4.5097009999999997</c:v>
                </c:pt>
                <c:pt idx="5288">
                  <c:v>-4.5243330000000004</c:v>
                </c:pt>
                <c:pt idx="5289">
                  <c:v>-4.5147469999999998</c:v>
                </c:pt>
                <c:pt idx="5290">
                  <c:v>-4.4980960000000003</c:v>
                </c:pt>
                <c:pt idx="5291">
                  <c:v>-4.5235760000000003</c:v>
                </c:pt>
                <c:pt idx="5292">
                  <c:v>-4.5109620000000001</c:v>
                </c:pt>
                <c:pt idx="5293">
                  <c:v>-4.519666</c:v>
                </c:pt>
                <c:pt idx="5294">
                  <c:v>-4.4893919999999996</c:v>
                </c:pt>
                <c:pt idx="5295">
                  <c:v>-4.4917889999999998</c:v>
                </c:pt>
                <c:pt idx="5296">
                  <c:v>-4.5099530000000003</c:v>
                </c:pt>
                <c:pt idx="5297">
                  <c:v>-4.5086909999999998</c:v>
                </c:pt>
                <c:pt idx="5298">
                  <c:v>-4.5346760000000002</c:v>
                </c:pt>
                <c:pt idx="5299">
                  <c:v>-4.506926</c:v>
                </c:pt>
                <c:pt idx="5300">
                  <c:v>-4.4910319999999997</c:v>
                </c:pt>
                <c:pt idx="5301">
                  <c:v>-4.4975909999999999</c:v>
                </c:pt>
                <c:pt idx="5302">
                  <c:v>-4.4924200000000001</c:v>
                </c:pt>
                <c:pt idx="5303">
                  <c:v>-4.5344239999999996</c:v>
                </c:pt>
                <c:pt idx="5304">
                  <c:v>-4.5079349999999998</c:v>
                </c:pt>
                <c:pt idx="5305">
                  <c:v>-4.493303</c:v>
                </c:pt>
                <c:pt idx="5306">
                  <c:v>-4.5081870000000004</c:v>
                </c:pt>
                <c:pt idx="5307">
                  <c:v>-4.5028889999999997</c:v>
                </c:pt>
                <c:pt idx="5308">
                  <c:v>-4.5041510000000002</c:v>
                </c:pt>
                <c:pt idx="5309">
                  <c:v>-4.4955730000000003</c:v>
                </c:pt>
                <c:pt idx="5310">
                  <c:v>-4.5162599999999999</c:v>
                </c:pt>
                <c:pt idx="5311">
                  <c:v>-4.5132329999999996</c:v>
                </c:pt>
                <c:pt idx="5312">
                  <c:v>-4.4887610000000002</c:v>
                </c:pt>
                <c:pt idx="5313">
                  <c:v>-4.4547040000000004</c:v>
                </c:pt>
                <c:pt idx="5314">
                  <c:v>-4.4791749999999997</c:v>
                </c:pt>
                <c:pt idx="5315">
                  <c:v>-4.5281169999999999</c:v>
                </c:pt>
                <c:pt idx="5316">
                  <c:v>-4.4874999999999998</c:v>
                </c:pt>
                <c:pt idx="5317">
                  <c:v>-4.5081870000000004</c:v>
                </c:pt>
                <c:pt idx="5318">
                  <c:v>-4.4912840000000003</c:v>
                </c:pt>
                <c:pt idx="5319">
                  <c:v>-4.5268550000000003</c:v>
                </c:pt>
                <c:pt idx="5320">
                  <c:v>-4.5129799999999998</c:v>
                </c:pt>
                <c:pt idx="5321">
                  <c:v>-4.5132329999999996</c:v>
                </c:pt>
                <c:pt idx="5322">
                  <c:v>-4.5018799999999999</c:v>
                </c:pt>
                <c:pt idx="5323">
                  <c:v>-4.4872480000000001</c:v>
                </c:pt>
                <c:pt idx="5324">
                  <c:v>-4.5255939999999999</c:v>
                </c:pt>
                <c:pt idx="5325">
                  <c:v>-4.5172689999999998</c:v>
                </c:pt>
                <c:pt idx="5326">
                  <c:v>-4.5225669999999996</c:v>
                </c:pt>
                <c:pt idx="5327">
                  <c:v>-4.5151250000000003</c:v>
                </c:pt>
                <c:pt idx="5328">
                  <c:v>-4.5235760000000003</c:v>
                </c:pt>
                <c:pt idx="5329">
                  <c:v>-4.5127280000000001</c:v>
                </c:pt>
                <c:pt idx="5330">
                  <c:v>-4.5134850000000002</c:v>
                </c:pt>
                <c:pt idx="5331">
                  <c:v>-4.5205489999999999</c:v>
                </c:pt>
                <c:pt idx="5332">
                  <c:v>-4.5185300000000002</c:v>
                </c:pt>
                <c:pt idx="5333">
                  <c:v>-4.4842209999999998</c:v>
                </c:pt>
                <c:pt idx="5334">
                  <c:v>-4.5114669999999997</c:v>
                </c:pt>
                <c:pt idx="5335">
                  <c:v>-4.4738769999999999</c:v>
                </c:pt>
                <c:pt idx="5336">
                  <c:v>-4.5389650000000001</c:v>
                </c:pt>
                <c:pt idx="5337">
                  <c:v>-4.4806889999999999</c:v>
                </c:pt>
                <c:pt idx="5338">
                  <c:v>-4.4991050000000001</c:v>
                </c:pt>
                <c:pt idx="5339">
                  <c:v>-4.4985999999999997</c:v>
                </c:pt>
                <c:pt idx="5340">
                  <c:v>-4.5021319999999996</c:v>
                </c:pt>
                <c:pt idx="5341">
                  <c:v>-4.5104579999999999</c:v>
                </c:pt>
                <c:pt idx="5342">
                  <c:v>-4.4980960000000003</c:v>
                </c:pt>
                <c:pt idx="5343">
                  <c:v>-4.5109620000000001</c:v>
                </c:pt>
                <c:pt idx="5344">
                  <c:v>-4.5264769999999999</c:v>
                </c:pt>
                <c:pt idx="5345">
                  <c:v>-4.526351</c:v>
                </c:pt>
                <c:pt idx="5346">
                  <c:v>-4.5028889999999997</c:v>
                </c:pt>
                <c:pt idx="5347">
                  <c:v>-4.487501</c:v>
                </c:pt>
                <c:pt idx="5348">
                  <c:v>-4.4895189999999996</c:v>
                </c:pt>
                <c:pt idx="5349">
                  <c:v>-4.5011229999999998</c:v>
                </c:pt>
                <c:pt idx="5350">
                  <c:v>-4.5033940000000001</c:v>
                </c:pt>
                <c:pt idx="5351">
                  <c:v>-4.5303870000000002</c:v>
                </c:pt>
                <c:pt idx="5352">
                  <c:v>-4.4912840000000003</c:v>
                </c:pt>
                <c:pt idx="5353">
                  <c:v>-4.4953209999999997</c:v>
                </c:pt>
                <c:pt idx="5354">
                  <c:v>-4.5071779999999997</c:v>
                </c:pt>
                <c:pt idx="5355">
                  <c:v>-4.5031420000000004</c:v>
                </c:pt>
                <c:pt idx="5356">
                  <c:v>-4.4862390000000003</c:v>
                </c:pt>
                <c:pt idx="5357">
                  <c:v>-4.5152510000000001</c:v>
                </c:pt>
                <c:pt idx="5358">
                  <c:v>-4.5319010000000004</c:v>
                </c:pt>
                <c:pt idx="5359">
                  <c:v>-4.5011229999999998</c:v>
                </c:pt>
                <c:pt idx="5360">
                  <c:v>-4.4878790000000004</c:v>
                </c:pt>
                <c:pt idx="5361">
                  <c:v>-4.4946900000000003</c:v>
                </c:pt>
                <c:pt idx="5362">
                  <c:v>-4.4948160000000001</c:v>
                </c:pt>
                <c:pt idx="5363">
                  <c:v>-4.4731199999999998</c:v>
                </c:pt>
                <c:pt idx="5364">
                  <c:v>-4.5109620000000001</c:v>
                </c:pt>
                <c:pt idx="5365">
                  <c:v>-4.4948160000000001</c:v>
                </c:pt>
                <c:pt idx="5366">
                  <c:v>-4.5182779999999996</c:v>
                </c:pt>
                <c:pt idx="5367">
                  <c:v>-4.4829590000000001</c:v>
                </c:pt>
                <c:pt idx="5368">
                  <c:v>-4.4852299999999996</c:v>
                </c:pt>
                <c:pt idx="5369">
                  <c:v>-4.4897710000000002</c:v>
                </c:pt>
                <c:pt idx="5370">
                  <c:v>-4.4998620000000003</c:v>
                </c:pt>
                <c:pt idx="5371">
                  <c:v>-4.5137369999999999</c:v>
                </c:pt>
                <c:pt idx="5372">
                  <c:v>-4.5001139999999999</c:v>
                </c:pt>
                <c:pt idx="5373">
                  <c:v>-4.4943119999999999</c:v>
                </c:pt>
                <c:pt idx="5374">
                  <c:v>-4.4930510000000004</c:v>
                </c:pt>
                <c:pt idx="5375">
                  <c:v>-4.5051600000000001</c:v>
                </c:pt>
                <c:pt idx="5376">
                  <c:v>-4.5160080000000002</c:v>
                </c:pt>
                <c:pt idx="5377">
                  <c:v>-4.5155029999999998</c:v>
                </c:pt>
                <c:pt idx="5378">
                  <c:v>-4.5071779999999997</c:v>
                </c:pt>
                <c:pt idx="5379">
                  <c:v>-4.5084400000000002</c:v>
                </c:pt>
                <c:pt idx="5380">
                  <c:v>-4.5129799999999998</c:v>
                </c:pt>
                <c:pt idx="5381">
                  <c:v>-4.4837160000000003</c:v>
                </c:pt>
                <c:pt idx="5382">
                  <c:v>-4.5006190000000004</c:v>
                </c:pt>
                <c:pt idx="5383">
                  <c:v>-4.4867429999999997</c:v>
                </c:pt>
                <c:pt idx="5384">
                  <c:v>-4.5266029999999997</c:v>
                </c:pt>
                <c:pt idx="5385">
                  <c:v>-4.4882569999999999</c:v>
                </c:pt>
                <c:pt idx="5386">
                  <c:v>-4.5018799999999999</c:v>
                </c:pt>
                <c:pt idx="5387">
                  <c:v>-4.502637</c:v>
                </c:pt>
                <c:pt idx="5388">
                  <c:v>-4.5137369999999999</c:v>
                </c:pt>
                <c:pt idx="5389">
                  <c:v>-4.4970869999999996</c:v>
                </c:pt>
                <c:pt idx="5390">
                  <c:v>-4.5197919999999998</c:v>
                </c:pt>
                <c:pt idx="5391">
                  <c:v>-4.4827070000000004</c:v>
                </c:pt>
                <c:pt idx="5392">
                  <c:v>-4.4920410000000004</c:v>
                </c:pt>
                <c:pt idx="5393">
                  <c:v>-4.4736250000000002</c:v>
                </c:pt>
                <c:pt idx="5394">
                  <c:v>-4.4996090000000004</c:v>
                </c:pt>
                <c:pt idx="5395">
                  <c:v>-4.5160080000000002</c:v>
                </c:pt>
                <c:pt idx="5396">
                  <c:v>-4.4726160000000004</c:v>
                </c:pt>
                <c:pt idx="5397">
                  <c:v>-4.5127280000000001</c:v>
                </c:pt>
                <c:pt idx="5398">
                  <c:v>-4.5172689999999998</c:v>
                </c:pt>
                <c:pt idx="5399">
                  <c:v>-4.5071779999999997</c:v>
                </c:pt>
                <c:pt idx="5400">
                  <c:v>-4.5046549999999996</c:v>
                </c:pt>
                <c:pt idx="5401">
                  <c:v>-4.5064209999999996</c:v>
                </c:pt>
                <c:pt idx="5402">
                  <c:v>-4.5052859999999999</c:v>
                </c:pt>
                <c:pt idx="5403">
                  <c:v>-4.5084400000000002</c:v>
                </c:pt>
                <c:pt idx="5404">
                  <c:v>-4.4935549999999997</c:v>
                </c:pt>
                <c:pt idx="5405">
                  <c:v>-4.5056640000000003</c:v>
                </c:pt>
                <c:pt idx="5406">
                  <c:v>-4.5134850000000002</c:v>
                </c:pt>
                <c:pt idx="5407">
                  <c:v>-4.4963300000000004</c:v>
                </c:pt>
                <c:pt idx="5408">
                  <c:v>-4.4827070000000004</c:v>
                </c:pt>
                <c:pt idx="5409">
                  <c:v>-4.5127280000000001</c:v>
                </c:pt>
                <c:pt idx="5410">
                  <c:v>-4.485608</c:v>
                </c:pt>
                <c:pt idx="5411">
                  <c:v>-4.4924200000000001</c:v>
                </c:pt>
                <c:pt idx="5412">
                  <c:v>-4.4728680000000001</c:v>
                </c:pt>
                <c:pt idx="5413">
                  <c:v>-4.5132329999999996</c:v>
                </c:pt>
                <c:pt idx="5414">
                  <c:v>-4.5230709999999998</c:v>
                </c:pt>
                <c:pt idx="5415">
                  <c:v>-4.4756429999999998</c:v>
                </c:pt>
                <c:pt idx="5416">
                  <c:v>-4.4938070000000003</c:v>
                </c:pt>
                <c:pt idx="5417">
                  <c:v>-4.5243330000000004</c:v>
                </c:pt>
                <c:pt idx="5418">
                  <c:v>-4.481446</c:v>
                </c:pt>
                <c:pt idx="5419">
                  <c:v>-4.5166380000000004</c:v>
                </c:pt>
                <c:pt idx="5420">
                  <c:v>-4.523072</c:v>
                </c:pt>
                <c:pt idx="5421">
                  <c:v>-4.5001139999999999</c:v>
                </c:pt>
                <c:pt idx="5422">
                  <c:v>-4.4738769999999999</c:v>
                </c:pt>
                <c:pt idx="5423">
                  <c:v>-4.4799319999999998</c:v>
                </c:pt>
                <c:pt idx="5424">
                  <c:v>-4.5044029999999999</c:v>
                </c:pt>
                <c:pt idx="5425">
                  <c:v>-4.483212</c:v>
                </c:pt>
                <c:pt idx="5426">
                  <c:v>-4.518783</c:v>
                </c:pt>
                <c:pt idx="5427">
                  <c:v>-4.4996090000000004</c:v>
                </c:pt>
                <c:pt idx="5428">
                  <c:v>-4.4766529999999998</c:v>
                </c:pt>
                <c:pt idx="5429">
                  <c:v>-4.4998620000000003</c:v>
                </c:pt>
                <c:pt idx="5430">
                  <c:v>-4.5071779999999997</c:v>
                </c:pt>
                <c:pt idx="5431">
                  <c:v>-4.4708500000000004</c:v>
                </c:pt>
                <c:pt idx="5432">
                  <c:v>-4.5056640000000003</c:v>
                </c:pt>
                <c:pt idx="5433">
                  <c:v>-4.4852299999999996</c:v>
                </c:pt>
                <c:pt idx="5434">
                  <c:v>-4.4922940000000002</c:v>
                </c:pt>
                <c:pt idx="5435">
                  <c:v>-4.5049080000000004</c:v>
                </c:pt>
                <c:pt idx="5436">
                  <c:v>-4.5083130000000002</c:v>
                </c:pt>
                <c:pt idx="5437">
                  <c:v>-4.4882569999999999</c:v>
                </c:pt>
                <c:pt idx="5438">
                  <c:v>-4.5172689999999998</c:v>
                </c:pt>
                <c:pt idx="5439">
                  <c:v>-4.5152510000000001</c:v>
                </c:pt>
                <c:pt idx="5440">
                  <c:v>-4.5013759999999996</c:v>
                </c:pt>
                <c:pt idx="5441">
                  <c:v>-4.5051600000000001</c:v>
                </c:pt>
                <c:pt idx="5442">
                  <c:v>-4.5006180000000002</c:v>
                </c:pt>
                <c:pt idx="5443">
                  <c:v>-4.4786710000000003</c:v>
                </c:pt>
                <c:pt idx="5444">
                  <c:v>-4.4772829999999999</c:v>
                </c:pt>
                <c:pt idx="5445">
                  <c:v>-4.4922940000000002</c:v>
                </c:pt>
                <c:pt idx="5446">
                  <c:v>-4.4897710000000002</c:v>
                </c:pt>
                <c:pt idx="5447">
                  <c:v>-4.5152510000000001</c:v>
                </c:pt>
                <c:pt idx="5448">
                  <c:v>-4.4993569999999998</c:v>
                </c:pt>
                <c:pt idx="5449">
                  <c:v>-4.518783</c:v>
                </c:pt>
                <c:pt idx="5450">
                  <c:v>-4.5011229999999998</c:v>
                </c:pt>
                <c:pt idx="5451">
                  <c:v>-4.4968339999999998</c:v>
                </c:pt>
                <c:pt idx="5452">
                  <c:v>-4.510205</c:v>
                </c:pt>
                <c:pt idx="5453">
                  <c:v>-4.4946900000000003</c:v>
                </c:pt>
                <c:pt idx="5454">
                  <c:v>-4.482202</c:v>
                </c:pt>
                <c:pt idx="5455">
                  <c:v>-4.5064209999999996</c:v>
                </c:pt>
                <c:pt idx="5456">
                  <c:v>-4.522062</c:v>
                </c:pt>
                <c:pt idx="5457">
                  <c:v>-4.4905280000000003</c:v>
                </c:pt>
                <c:pt idx="5458">
                  <c:v>-4.4988530000000004</c:v>
                </c:pt>
                <c:pt idx="5459">
                  <c:v>-4.5028889999999997</c:v>
                </c:pt>
                <c:pt idx="5460">
                  <c:v>-4.5276120000000004</c:v>
                </c:pt>
                <c:pt idx="5461">
                  <c:v>-4.5003669999999998</c:v>
                </c:pt>
                <c:pt idx="5462">
                  <c:v>-4.4804360000000001</c:v>
                </c:pt>
                <c:pt idx="5463">
                  <c:v>-4.5107100000000004</c:v>
                </c:pt>
                <c:pt idx="5464">
                  <c:v>-4.5202970000000002</c:v>
                </c:pt>
                <c:pt idx="5465">
                  <c:v>-4.5071779999999997</c:v>
                </c:pt>
                <c:pt idx="5466">
                  <c:v>-4.5387130000000004</c:v>
                </c:pt>
                <c:pt idx="5467">
                  <c:v>-4.4996090000000004</c:v>
                </c:pt>
                <c:pt idx="5468">
                  <c:v>-4.4968349999999999</c:v>
                </c:pt>
                <c:pt idx="5469">
                  <c:v>-4.5249629999999996</c:v>
                </c:pt>
                <c:pt idx="5470">
                  <c:v>-4.5137369999999999</c:v>
                </c:pt>
                <c:pt idx="5471">
                  <c:v>-4.5157550000000004</c:v>
                </c:pt>
                <c:pt idx="5472">
                  <c:v>-4.5031420000000004</c:v>
                </c:pt>
                <c:pt idx="5473">
                  <c:v>-4.5013759999999996</c:v>
                </c:pt>
                <c:pt idx="5474">
                  <c:v>-4.5061689999999999</c:v>
                </c:pt>
                <c:pt idx="5475">
                  <c:v>-4.4804370000000002</c:v>
                </c:pt>
                <c:pt idx="5476">
                  <c:v>-4.5379560000000003</c:v>
                </c:pt>
                <c:pt idx="5477">
                  <c:v>-4.5427489999999997</c:v>
                </c:pt>
                <c:pt idx="5478">
                  <c:v>-4.5052859999999999</c:v>
                </c:pt>
                <c:pt idx="5479">
                  <c:v>-4.5303870000000002</c:v>
                </c:pt>
                <c:pt idx="5480">
                  <c:v>-4.5167650000000004</c:v>
                </c:pt>
                <c:pt idx="5481">
                  <c:v>-4.5013759999999996</c:v>
                </c:pt>
                <c:pt idx="5482">
                  <c:v>-4.511971</c:v>
                </c:pt>
                <c:pt idx="5483">
                  <c:v>-4.5011229999999998</c:v>
                </c:pt>
                <c:pt idx="5484">
                  <c:v>-4.5293780000000003</c:v>
                </c:pt>
                <c:pt idx="5485">
                  <c:v>-4.5074310000000004</c:v>
                </c:pt>
                <c:pt idx="5486">
                  <c:v>-4.5033940000000001</c:v>
                </c:pt>
                <c:pt idx="5487">
                  <c:v>-4.5066730000000002</c:v>
                </c:pt>
                <c:pt idx="5488">
                  <c:v>-4.4943119999999999</c:v>
                </c:pt>
                <c:pt idx="5489">
                  <c:v>-4.5341719999999999</c:v>
                </c:pt>
                <c:pt idx="5490">
                  <c:v>-4.5084400000000002</c:v>
                </c:pt>
                <c:pt idx="5491">
                  <c:v>-4.5033940000000001</c:v>
                </c:pt>
                <c:pt idx="5492">
                  <c:v>-4.5107100000000004</c:v>
                </c:pt>
                <c:pt idx="5493">
                  <c:v>-4.5324059999999999</c:v>
                </c:pt>
                <c:pt idx="5494">
                  <c:v>-4.5015020000000003</c:v>
                </c:pt>
                <c:pt idx="5495">
                  <c:v>-4.4960779999999998</c:v>
                </c:pt>
                <c:pt idx="5496">
                  <c:v>-4.4955730000000003</c:v>
                </c:pt>
                <c:pt idx="5497">
                  <c:v>-4.5291259999999998</c:v>
                </c:pt>
                <c:pt idx="5498">
                  <c:v>-4.5170170000000001</c:v>
                </c:pt>
                <c:pt idx="5499">
                  <c:v>-4.4973390000000002</c:v>
                </c:pt>
                <c:pt idx="5500">
                  <c:v>-4.5233239999999997</c:v>
                </c:pt>
                <c:pt idx="5501">
                  <c:v>-4.5202970000000002</c:v>
                </c:pt>
                <c:pt idx="5502">
                  <c:v>-4.5192880000000004</c:v>
                </c:pt>
                <c:pt idx="5503">
                  <c:v>-4.5204219999999999</c:v>
                </c:pt>
                <c:pt idx="5504">
                  <c:v>-4.5253420000000002</c:v>
                </c:pt>
                <c:pt idx="5505">
                  <c:v>-4.5003669999999998</c:v>
                </c:pt>
                <c:pt idx="5506">
                  <c:v>-4.4998620000000003</c:v>
                </c:pt>
                <c:pt idx="5507">
                  <c:v>-4.5066730000000002</c:v>
                </c:pt>
                <c:pt idx="5508">
                  <c:v>-4.5190349999999997</c:v>
                </c:pt>
                <c:pt idx="5509">
                  <c:v>-4.4890140000000001</c:v>
                </c:pt>
                <c:pt idx="5510">
                  <c:v>-4.4965830000000002</c:v>
                </c:pt>
                <c:pt idx="5511">
                  <c:v>-4.5109620000000001</c:v>
                </c:pt>
                <c:pt idx="5512">
                  <c:v>-4.4801840000000004</c:v>
                </c:pt>
                <c:pt idx="5513">
                  <c:v>-4.4996090000000004</c:v>
                </c:pt>
                <c:pt idx="5514">
                  <c:v>-4.5180259999999999</c:v>
                </c:pt>
                <c:pt idx="5515">
                  <c:v>-4.4822030000000002</c:v>
                </c:pt>
                <c:pt idx="5516">
                  <c:v>-4.5192880000000004</c:v>
                </c:pt>
                <c:pt idx="5517">
                  <c:v>-4.5018799999999999</c:v>
                </c:pt>
                <c:pt idx="5518">
                  <c:v>-4.5147459999999997</c:v>
                </c:pt>
                <c:pt idx="5519">
                  <c:v>-4.519666</c:v>
                </c:pt>
                <c:pt idx="5520">
                  <c:v>-4.4854820000000002</c:v>
                </c:pt>
                <c:pt idx="5521">
                  <c:v>-4.5086909999999998</c:v>
                </c:pt>
                <c:pt idx="5522">
                  <c:v>-4.4834639999999997</c:v>
                </c:pt>
                <c:pt idx="5523">
                  <c:v>-4.5134850000000002</c:v>
                </c:pt>
                <c:pt idx="5524">
                  <c:v>-4.5021319999999996</c:v>
                </c:pt>
                <c:pt idx="5525">
                  <c:v>-4.5036459999999998</c:v>
                </c:pt>
                <c:pt idx="5526">
                  <c:v>-4.5291259999999998</c:v>
                </c:pt>
                <c:pt idx="5527">
                  <c:v>-4.5170170000000001</c:v>
                </c:pt>
                <c:pt idx="5528">
                  <c:v>-4.499231</c:v>
                </c:pt>
                <c:pt idx="5529">
                  <c:v>-4.5197919999999998</c:v>
                </c:pt>
                <c:pt idx="5530">
                  <c:v>-4.5139889999999996</c:v>
                </c:pt>
                <c:pt idx="5531">
                  <c:v>-4.501627</c:v>
                </c:pt>
                <c:pt idx="5532">
                  <c:v>-4.5407310000000001</c:v>
                </c:pt>
                <c:pt idx="5533">
                  <c:v>-4.5107100000000004</c:v>
                </c:pt>
                <c:pt idx="5534">
                  <c:v>-4.518783</c:v>
                </c:pt>
                <c:pt idx="5535">
                  <c:v>-4.4935549999999997</c:v>
                </c:pt>
                <c:pt idx="5536">
                  <c:v>-4.5079349999999998</c:v>
                </c:pt>
                <c:pt idx="5537">
                  <c:v>-4.502637</c:v>
                </c:pt>
                <c:pt idx="5538">
                  <c:v>-4.5081870000000004</c:v>
                </c:pt>
                <c:pt idx="5539">
                  <c:v>-4.5059170000000002</c:v>
                </c:pt>
                <c:pt idx="5540">
                  <c:v>-4.4922940000000002</c:v>
                </c:pt>
                <c:pt idx="5541">
                  <c:v>-4.5008710000000001</c:v>
                </c:pt>
                <c:pt idx="5542">
                  <c:v>-4.5248379999999999</c:v>
                </c:pt>
                <c:pt idx="5543">
                  <c:v>-4.4650470000000002</c:v>
                </c:pt>
                <c:pt idx="5544">
                  <c:v>-4.5204219999999999</c:v>
                </c:pt>
                <c:pt idx="5545">
                  <c:v>-4.5066730000000002</c:v>
                </c:pt>
                <c:pt idx="5546">
                  <c:v>-4.5031410000000003</c:v>
                </c:pt>
                <c:pt idx="5547">
                  <c:v>-4.506926</c:v>
                </c:pt>
                <c:pt idx="5548">
                  <c:v>-4.5059170000000002</c:v>
                </c:pt>
                <c:pt idx="5549">
                  <c:v>-4.5268560000000004</c:v>
                </c:pt>
                <c:pt idx="5550">
                  <c:v>-4.5122239999999998</c:v>
                </c:pt>
                <c:pt idx="5551">
                  <c:v>-4.5013759999999996</c:v>
                </c:pt>
                <c:pt idx="5552">
                  <c:v>-4.4837160000000003</c:v>
                </c:pt>
                <c:pt idx="5553">
                  <c:v>-4.4818239999999996</c:v>
                </c:pt>
                <c:pt idx="5554">
                  <c:v>-4.4960779999999998</c:v>
                </c:pt>
                <c:pt idx="5555">
                  <c:v>-4.5033940000000001</c:v>
                </c:pt>
                <c:pt idx="5556">
                  <c:v>-4.5124760000000004</c:v>
                </c:pt>
                <c:pt idx="5557">
                  <c:v>-4.495069</c:v>
                </c:pt>
                <c:pt idx="5558">
                  <c:v>-4.5056640000000003</c:v>
                </c:pt>
                <c:pt idx="5559">
                  <c:v>-4.5036459999999998</c:v>
                </c:pt>
                <c:pt idx="5560">
                  <c:v>-4.5235760000000003</c:v>
                </c:pt>
                <c:pt idx="5561">
                  <c:v>-4.5109620000000001</c:v>
                </c:pt>
                <c:pt idx="5562">
                  <c:v>-4.4832109999999998</c:v>
                </c:pt>
                <c:pt idx="5563">
                  <c:v>-4.509449</c:v>
                </c:pt>
                <c:pt idx="5564">
                  <c:v>-4.5066730000000002</c:v>
                </c:pt>
                <c:pt idx="5565">
                  <c:v>-4.5066730000000002</c:v>
                </c:pt>
                <c:pt idx="5566">
                  <c:v>-4.5059170000000002</c:v>
                </c:pt>
                <c:pt idx="5567">
                  <c:v>-4.5038980000000004</c:v>
                </c:pt>
                <c:pt idx="5568">
                  <c:v>-4.4998620000000003</c:v>
                </c:pt>
                <c:pt idx="5569">
                  <c:v>-4.5124760000000004</c:v>
                </c:pt>
                <c:pt idx="5570">
                  <c:v>-4.4920410000000004</c:v>
                </c:pt>
                <c:pt idx="5571">
                  <c:v>-4.4900229999999999</c:v>
                </c:pt>
                <c:pt idx="5572">
                  <c:v>-4.5165119999999996</c:v>
                </c:pt>
                <c:pt idx="5573">
                  <c:v>-4.4938070000000003</c:v>
                </c:pt>
                <c:pt idx="5574">
                  <c:v>-4.5180259999999999</c:v>
                </c:pt>
                <c:pt idx="5575">
                  <c:v>-4.5271080000000001</c:v>
                </c:pt>
                <c:pt idx="5576">
                  <c:v>-4.4943119999999999</c:v>
                </c:pt>
                <c:pt idx="5577">
                  <c:v>-4.4774089999999998</c:v>
                </c:pt>
                <c:pt idx="5578">
                  <c:v>-4.5211800000000002</c:v>
                </c:pt>
                <c:pt idx="5579">
                  <c:v>-4.5054119999999998</c:v>
                </c:pt>
                <c:pt idx="5580">
                  <c:v>-4.5331630000000001</c:v>
                </c:pt>
                <c:pt idx="5581">
                  <c:v>-4.5049080000000004</c:v>
                </c:pt>
                <c:pt idx="5582">
                  <c:v>-4.5170170000000001</c:v>
                </c:pt>
                <c:pt idx="5583">
                  <c:v>-4.4927979999999996</c:v>
                </c:pt>
                <c:pt idx="5584">
                  <c:v>-4.4910319999999997</c:v>
                </c:pt>
                <c:pt idx="5585">
                  <c:v>-4.5296310000000002</c:v>
                </c:pt>
                <c:pt idx="5586">
                  <c:v>-4.5242069999999996</c:v>
                </c:pt>
                <c:pt idx="5587">
                  <c:v>-4.4953209999999997</c:v>
                </c:pt>
                <c:pt idx="5588">
                  <c:v>-4.5165119999999996</c:v>
                </c:pt>
                <c:pt idx="5589">
                  <c:v>-4.4872480000000001</c:v>
                </c:pt>
                <c:pt idx="5590">
                  <c:v>-4.4819500000000003</c:v>
                </c:pt>
                <c:pt idx="5591">
                  <c:v>-4.4887620000000004</c:v>
                </c:pt>
                <c:pt idx="5592">
                  <c:v>-4.4882569999999999</c:v>
                </c:pt>
                <c:pt idx="5593">
                  <c:v>-4.4791749999999997</c:v>
                </c:pt>
                <c:pt idx="5594">
                  <c:v>-4.5113409999999998</c:v>
                </c:pt>
                <c:pt idx="5595">
                  <c:v>-4.5132329999999996</c:v>
                </c:pt>
                <c:pt idx="5596">
                  <c:v>-4.49078</c:v>
                </c:pt>
                <c:pt idx="5597">
                  <c:v>-4.486491</c:v>
                </c:pt>
                <c:pt idx="5598">
                  <c:v>-4.5046549999999996</c:v>
                </c:pt>
                <c:pt idx="5599">
                  <c:v>-4.5071779999999997</c:v>
                </c:pt>
                <c:pt idx="5600">
                  <c:v>-4.521306</c:v>
                </c:pt>
                <c:pt idx="5601">
                  <c:v>-4.4955740000000004</c:v>
                </c:pt>
                <c:pt idx="5602">
                  <c:v>-4.5117190000000003</c:v>
                </c:pt>
                <c:pt idx="5603">
                  <c:v>-4.5105839999999997</c:v>
                </c:pt>
                <c:pt idx="5604">
                  <c:v>-4.5281169999999999</c:v>
                </c:pt>
                <c:pt idx="5605">
                  <c:v>-4.5281169999999999</c:v>
                </c:pt>
                <c:pt idx="5606">
                  <c:v>-4.5152510000000001</c:v>
                </c:pt>
                <c:pt idx="5607">
                  <c:v>-4.5149990000000004</c:v>
                </c:pt>
                <c:pt idx="5608">
                  <c:v>-4.4816979999999997</c:v>
                </c:pt>
                <c:pt idx="5609">
                  <c:v>-4.5064209999999996</c:v>
                </c:pt>
                <c:pt idx="5610">
                  <c:v>-4.4963300000000004</c:v>
                </c:pt>
                <c:pt idx="5611">
                  <c:v>-4.5105839999999997</c:v>
                </c:pt>
                <c:pt idx="5612">
                  <c:v>-4.5225669999999996</c:v>
                </c:pt>
                <c:pt idx="5613">
                  <c:v>-4.5117190000000003</c:v>
                </c:pt>
                <c:pt idx="5614">
                  <c:v>-4.5139899999999997</c:v>
                </c:pt>
                <c:pt idx="5615">
                  <c:v>-4.5061689999999999</c:v>
                </c:pt>
                <c:pt idx="5616">
                  <c:v>-4.5122239999999998</c:v>
                </c:pt>
                <c:pt idx="5617">
                  <c:v>-4.5419929999999997</c:v>
                </c:pt>
                <c:pt idx="5618">
                  <c:v>-4.4837160000000003</c:v>
                </c:pt>
                <c:pt idx="5619">
                  <c:v>-4.478796</c:v>
                </c:pt>
                <c:pt idx="5620">
                  <c:v>-4.4931760000000001</c:v>
                </c:pt>
                <c:pt idx="5621">
                  <c:v>-4.5326579999999996</c:v>
                </c:pt>
                <c:pt idx="5622">
                  <c:v>-4.5008710000000001</c:v>
                </c:pt>
                <c:pt idx="5623">
                  <c:v>-4.5137369999999999</c:v>
                </c:pt>
                <c:pt idx="5624">
                  <c:v>-4.5089439999999996</c:v>
                </c:pt>
                <c:pt idx="5625">
                  <c:v>-4.4975909999999999</c:v>
                </c:pt>
                <c:pt idx="5626">
                  <c:v>-4.5223149999999999</c:v>
                </c:pt>
                <c:pt idx="5627">
                  <c:v>-4.5253420000000002</c:v>
                </c:pt>
                <c:pt idx="5628">
                  <c:v>-4.5215579999999997</c:v>
                </c:pt>
                <c:pt idx="5629">
                  <c:v>-4.5298829999999999</c:v>
                </c:pt>
                <c:pt idx="5630">
                  <c:v>-4.4960779999999998</c:v>
                </c:pt>
                <c:pt idx="5631">
                  <c:v>-4.5266029999999997</c:v>
                </c:pt>
                <c:pt idx="5632">
                  <c:v>-4.5155029999999998</c:v>
                </c:pt>
                <c:pt idx="5633">
                  <c:v>-4.5167650000000004</c:v>
                </c:pt>
                <c:pt idx="5634">
                  <c:v>-4.4910319999999997</c:v>
                </c:pt>
                <c:pt idx="5635">
                  <c:v>-4.5097009999999997</c:v>
                </c:pt>
                <c:pt idx="5636">
                  <c:v>-4.5109620000000001</c:v>
                </c:pt>
                <c:pt idx="5637">
                  <c:v>-4.5374509999999999</c:v>
                </c:pt>
                <c:pt idx="5638">
                  <c:v>-4.5018799999999999</c:v>
                </c:pt>
                <c:pt idx="5639">
                  <c:v>-4.523072</c:v>
                </c:pt>
                <c:pt idx="5640">
                  <c:v>-4.5132329999999996</c:v>
                </c:pt>
                <c:pt idx="5641">
                  <c:v>-4.5276120000000004</c:v>
                </c:pt>
                <c:pt idx="5642">
                  <c:v>-4.511971</c:v>
                </c:pt>
                <c:pt idx="5643">
                  <c:v>-4.5112139999999998</c:v>
                </c:pt>
                <c:pt idx="5644">
                  <c:v>-4.5037719999999997</c:v>
                </c:pt>
                <c:pt idx="5645">
                  <c:v>-4.5249629999999996</c:v>
                </c:pt>
                <c:pt idx="5646">
                  <c:v>-4.5147459999999997</c:v>
                </c:pt>
                <c:pt idx="5647">
                  <c:v>-4.5132329999999996</c:v>
                </c:pt>
                <c:pt idx="5648">
                  <c:v>-4.5162599999999999</c:v>
                </c:pt>
                <c:pt idx="5649">
                  <c:v>-4.5089439999999996</c:v>
                </c:pt>
                <c:pt idx="5650">
                  <c:v>-4.5152510000000001</c:v>
                </c:pt>
                <c:pt idx="5651">
                  <c:v>-4.5061689999999999</c:v>
                </c:pt>
                <c:pt idx="5652">
                  <c:v>-4.5132329999999996</c:v>
                </c:pt>
                <c:pt idx="5653">
                  <c:v>-4.5264769999999999</c:v>
                </c:pt>
                <c:pt idx="5654">
                  <c:v>-4.509449</c:v>
                </c:pt>
                <c:pt idx="5655">
                  <c:v>-4.511971</c:v>
                </c:pt>
                <c:pt idx="5656">
                  <c:v>-4.5018799999999999</c:v>
                </c:pt>
                <c:pt idx="5657">
                  <c:v>-4.4927979999999996</c:v>
                </c:pt>
                <c:pt idx="5658">
                  <c:v>-4.5127280000000001</c:v>
                </c:pt>
                <c:pt idx="5659">
                  <c:v>-4.5041510000000002</c:v>
                </c:pt>
                <c:pt idx="5660">
                  <c:v>-4.5003669999999998</c:v>
                </c:pt>
                <c:pt idx="5661">
                  <c:v>-4.5257199999999997</c:v>
                </c:pt>
                <c:pt idx="5662">
                  <c:v>-4.5442629999999999</c:v>
                </c:pt>
                <c:pt idx="5663">
                  <c:v>-4.4885099999999998</c:v>
                </c:pt>
                <c:pt idx="5664">
                  <c:v>-4.5202970000000002</c:v>
                </c:pt>
                <c:pt idx="5665">
                  <c:v>-4.5210530000000002</c:v>
                </c:pt>
                <c:pt idx="5666">
                  <c:v>-4.5162599999999999</c:v>
                </c:pt>
                <c:pt idx="5667">
                  <c:v>-4.4978439999999997</c:v>
                </c:pt>
                <c:pt idx="5668">
                  <c:v>-4.5533450000000002</c:v>
                </c:pt>
                <c:pt idx="5669">
                  <c:v>-4.5308919999999997</c:v>
                </c:pt>
                <c:pt idx="5670">
                  <c:v>-4.5389650000000001</c:v>
                </c:pt>
                <c:pt idx="5671">
                  <c:v>-4.4985999999999997</c:v>
                </c:pt>
                <c:pt idx="5672">
                  <c:v>-4.5245850000000001</c:v>
                </c:pt>
                <c:pt idx="5673">
                  <c:v>-4.4885089999999996</c:v>
                </c:pt>
                <c:pt idx="5674">
                  <c:v>-4.4988530000000004</c:v>
                </c:pt>
                <c:pt idx="5675">
                  <c:v>-4.5041510000000002</c:v>
                </c:pt>
                <c:pt idx="5676">
                  <c:v>-4.495069</c:v>
                </c:pt>
                <c:pt idx="5677">
                  <c:v>-4.5139889999999996</c:v>
                </c:pt>
                <c:pt idx="5678">
                  <c:v>-4.5355590000000001</c:v>
                </c:pt>
                <c:pt idx="5679">
                  <c:v>-4.4940600000000002</c:v>
                </c:pt>
                <c:pt idx="5680">
                  <c:v>-4.5334149999999998</c:v>
                </c:pt>
                <c:pt idx="5681">
                  <c:v>-4.5104579999999999</c:v>
                </c:pt>
                <c:pt idx="5682">
                  <c:v>-4.5104579999999999</c:v>
                </c:pt>
                <c:pt idx="5683">
                  <c:v>-4.478923</c:v>
                </c:pt>
                <c:pt idx="5684">
                  <c:v>-4.5061689999999999</c:v>
                </c:pt>
                <c:pt idx="5685">
                  <c:v>-4.4965830000000002</c:v>
                </c:pt>
                <c:pt idx="5686">
                  <c:v>-4.5151250000000003</c:v>
                </c:pt>
                <c:pt idx="5687">
                  <c:v>-4.4920410000000004</c:v>
                </c:pt>
                <c:pt idx="5688">
                  <c:v>-4.5079349999999998</c:v>
                </c:pt>
                <c:pt idx="5689">
                  <c:v>-4.4880050000000002</c:v>
                </c:pt>
                <c:pt idx="5690">
                  <c:v>-4.4738769999999999</c:v>
                </c:pt>
                <c:pt idx="5691">
                  <c:v>-4.482202</c:v>
                </c:pt>
                <c:pt idx="5692">
                  <c:v>-4.4776619999999996</c:v>
                </c:pt>
                <c:pt idx="5693">
                  <c:v>-4.523072</c:v>
                </c:pt>
                <c:pt idx="5694">
                  <c:v>-4.4978429999999996</c:v>
                </c:pt>
                <c:pt idx="5695">
                  <c:v>-4.5064209999999996</c:v>
                </c:pt>
                <c:pt idx="5696">
                  <c:v>-4.5124750000000002</c:v>
                </c:pt>
                <c:pt idx="5697">
                  <c:v>-4.5066730000000002</c:v>
                </c:pt>
                <c:pt idx="5698">
                  <c:v>-4.5104579999999999</c:v>
                </c:pt>
                <c:pt idx="5699">
                  <c:v>-4.4920410000000004</c:v>
                </c:pt>
                <c:pt idx="5700">
                  <c:v>-4.5081870000000004</c:v>
                </c:pt>
                <c:pt idx="5701">
                  <c:v>-4.518783</c:v>
                </c:pt>
                <c:pt idx="5702">
                  <c:v>-4.511971</c:v>
                </c:pt>
                <c:pt idx="5703">
                  <c:v>-4.5374509999999999</c:v>
                </c:pt>
                <c:pt idx="5704">
                  <c:v>-4.5260990000000003</c:v>
                </c:pt>
                <c:pt idx="5705">
                  <c:v>-4.4925459999999999</c:v>
                </c:pt>
                <c:pt idx="5706">
                  <c:v>-4.5162599999999999</c:v>
                </c:pt>
                <c:pt idx="5707">
                  <c:v>-4.5112139999999998</c:v>
                </c:pt>
                <c:pt idx="5708">
                  <c:v>-4.5142420000000003</c:v>
                </c:pt>
                <c:pt idx="5709">
                  <c:v>-4.5124750000000002</c:v>
                </c:pt>
                <c:pt idx="5710">
                  <c:v>-4.5104579999999999</c:v>
                </c:pt>
                <c:pt idx="5711">
                  <c:v>-4.4909059999999998</c:v>
                </c:pt>
                <c:pt idx="5712">
                  <c:v>-4.5170170000000001</c:v>
                </c:pt>
                <c:pt idx="5713">
                  <c:v>-4.4900229999999999</c:v>
                </c:pt>
                <c:pt idx="5714">
                  <c:v>-4.4970869999999996</c:v>
                </c:pt>
                <c:pt idx="5715">
                  <c:v>-4.5167640000000002</c:v>
                </c:pt>
                <c:pt idx="5716">
                  <c:v>-4.5056640000000003</c:v>
                </c:pt>
                <c:pt idx="5717">
                  <c:v>-4.5046549999999996</c:v>
                </c:pt>
                <c:pt idx="5718">
                  <c:v>-4.4945639999999996</c:v>
                </c:pt>
                <c:pt idx="5719">
                  <c:v>-4.5240809999999998</c:v>
                </c:pt>
                <c:pt idx="5720">
                  <c:v>-4.534046</c:v>
                </c:pt>
                <c:pt idx="5721">
                  <c:v>-4.5016280000000002</c:v>
                </c:pt>
                <c:pt idx="5722">
                  <c:v>-4.5051600000000001</c:v>
                </c:pt>
                <c:pt idx="5723">
                  <c:v>-4.5008710000000001</c:v>
                </c:pt>
                <c:pt idx="5724">
                  <c:v>-4.5066730000000002</c:v>
                </c:pt>
                <c:pt idx="5725">
                  <c:v>-4.5134850000000002</c:v>
                </c:pt>
                <c:pt idx="5726">
                  <c:v>-4.5091960000000002</c:v>
                </c:pt>
                <c:pt idx="5727">
                  <c:v>-4.4895189999999996</c:v>
                </c:pt>
                <c:pt idx="5728">
                  <c:v>-4.5075560000000001</c:v>
                </c:pt>
                <c:pt idx="5729">
                  <c:v>-4.5359379999999998</c:v>
                </c:pt>
                <c:pt idx="5730">
                  <c:v>-4.5412350000000004</c:v>
                </c:pt>
                <c:pt idx="5731">
                  <c:v>-4.4917889999999998</c:v>
                </c:pt>
                <c:pt idx="5732">
                  <c:v>-4.4930500000000002</c:v>
                </c:pt>
                <c:pt idx="5733">
                  <c:v>-4.514494</c:v>
                </c:pt>
                <c:pt idx="5734">
                  <c:v>-4.509449</c:v>
                </c:pt>
                <c:pt idx="5735">
                  <c:v>-4.5013759999999996</c:v>
                </c:pt>
                <c:pt idx="5736">
                  <c:v>-4.538208</c:v>
                </c:pt>
                <c:pt idx="5737">
                  <c:v>-4.5336670000000003</c:v>
                </c:pt>
                <c:pt idx="5738">
                  <c:v>-4.5099530000000003</c:v>
                </c:pt>
                <c:pt idx="5739">
                  <c:v>-4.5107100000000004</c:v>
                </c:pt>
                <c:pt idx="5740">
                  <c:v>-4.5346760000000002</c:v>
                </c:pt>
                <c:pt idx="5741">
                  <c:v>-4.5124760000000004</c:v>
                </c:pt>
                <c:pt idx="5742">
                  <c:v>-4.5339200000000002</c:v>
                </c:pt>
                <c:pt idx="5743">
                  <c:v>-4.4938070000000003</c:v>
                </c:pt>
                <c:pt idx="5744">
                  <c:v>-4.5165119999999996</c:v>
                </c:pt>
                <c:pt idx="5745">
                  <c:v>-4.4863650000000002</c:v>
                </c:pt>
                <c:pt idx="5746">
                  <c:v>-4.5109620000000001</c:v>
                </c:pt>
                <c:pt idx="5747">
                  <c:v>-4.5149990000000004</c:v>
                </c:pt>
                <c:pt idx="5748">
                  <c:v>-4.4980960000000003</c:v>
                </c:pt>
                <c:pt idx="5749">
                  <c:v>-4.4965830000000002</c:v>
                </c:pt>
                <c:pt idx="5750">
                  <c:v>-4.5099530000000003</c:v>
                </c:pt>
                <c:pt idx="5751">
                  <c:v>-4.4973390000000002</c:v>
                </c:pt>
                <c:pt idx="5752">
                  <c:v>-4.4985999999999997</c:v>
                </c:pt>
                <c:pt idx="5753">
                  <c:v>-4.4977169999999997</c:v>
                </c:pt>
                <c:pt idx="5754">
                  <c:v>-4.5038989999999997</c:v>
                </c:pt>
                <c:pt idx="5755">
                  <c:v>-4.5185300000000002</c:v>
                </c:pt>
                <c:pt idx="5756">
                  <c:v>-4.5011229999999998</c:v>
                </c:pt>
                <c:pt idx="5757">
                  <c:v>-4.5137369999999999</c:v>
                </c:pt>
                <c:pt idx="5758">
                  <c:v>-4.5044029999999999</c:v>
                </c:pt>
                <c:pt idx="5759">
                  <c:v>-4.5097009999999997</c:v>
                </c:pt>
                <c:pt idx="5760">
                  <c:v>-4.4973390000000002</c:v>
                </c:pt>
                <c:pt idx="5761">
                  <c:v>-4.4901489999999997</c:v>
                </c:pt>
                <c:pt idx="5762">
                  <c:v>-4.5015020000000003</c:v>
                </c:pt>
                <c:pt idx="5763">
                  <c:v>-4.4960779999999998</c:v>
                </c:pt>
                <c:pt idx="5764">
                  <c:v>-4.4985999999999997</c:v>
                </c:pt>
                <c:pt idx="5765">
                  <c:v>-4.4743820000000003</c:v>
                </c:pt>
                <c:pt idx="5766">
                  <c:v>-4.4985999999999997</c:v>
                </c:pt>
                <c:pt idx="5767">
                  <c:v>-4.5124750000000002</c:v>
                </c:pt>
                <c:pt idx="5768">
                  <c:v>-4.4991050000000001</c:v>
                </c:pt>
                <c:pt idx="5769">
                  <c:v>-4.5001139999999999</c:v>
                </c:pt>
                <c:pt idx="5770">
                  <c:v>-4.4954470000000004</c:v>
                </c:pt>
                <c:pt idx="5771">
                  <c:v>-4.5028889999999997</c:v>
                </c:pt>
                <c:pt idx="5772">
                  <c:v>-4.5107100000000004</c:v>
                </c:pt>
                <c:pt idx="5773">
                  <c:v>-4.5122239999999998</c:v>
                </c:pt>
                <c:pt idx="5774">
                  <c:v>-4.5081870000000004</c:v>
                </c:pt>
                <c:pt idx="5775">
                  <c:v>-4.511971</c:v>
                </c:pt>
                <c:pt idx="5776">
                  <c:v>-4.5180259999999999</c:v>
                </c:pt>
                <c:pt idx="5777">
                  <c:v>-4.5157550000000004</c:v>
                </c:pt>
                <c:pt idx="5778">
                  <c:v>-4.4878780000000003</c:v>
                </c:pt>
                <c:pt idx="5779">
                  <c:v>-4.4872480000000001</c:v>
                </c:pt>
                <c:pt idx="5780">
                  <c:v>-4.5041510000000002</c:v>
                </c:pt>
                <c:pt idx="5781">
                  <c:v>-4.499358</c:v>
                </c:pt>
                <c:pt idx="5782">
                  <c:v>-4.5248369999999998</c:v>
                </c:pt>
                <c:pt idx="5783">
                  <c:v>-4.5059170000000002</c:v>
                </c:pt>
                <c:pt idx="5784">
                  <c:v>-4.5303870000000002</c:v>
                </c:pt>
                <c:pt idx="5785">
                  <c:v>-4.4978439999999997</c:v>
                </c:pt>
                <c:pt idx="5786">
                  <c:v>-4.4834639999999997</c:v>
                </c:pt>
                <c:pt idx="5787">
                  <c:v>-4.5071779999999997</c:v>
                </c:pt>
                <c:pt idx="5788">
                  <c:v>-4.5218100000000003</c:v>
                </c:pt>
                <c:pt idx="5789">
                  <c:v>-4.5185300000000002</c:v>
                </c:pt>
                <c:pt idx="5790">
                  <c:v>-4.495825</c:v>
                </c:pt>
                <c:pt idx="5791">
                  <c:v>-4.4985999999999997</c:v>
                </c:pt>
                <c:pt idx="5792">
                  <c:v>-4.5334149999999998</c:v>
                </c:pt>
                <c:pt idx="5793">
                  <c:v>-4.5132329999999996</c:v>
                </c:pt>
                <c:pt idx="5794">
                  <c:v>-4.4892659999999998</c:v>
                </c:pt>
                <c:pt idx="5795">
                  <c:v>-4.551831</c:v>
                </c:pt>
                <c:pt idx="5796">
                  <c:v>-4.5104579999999999</c:v>
                </c:pt>
                <c:pt idx="5797">
                  <c:v>-4.511215</c:v>
                </c:pt>
                <c:pt idx="5798">
                  <c:v>-4.5104579999999999</c:v>
                </c:pt>
                <c:pt idx="5799">
                  <c:v>-4.4799319999999998</c:v>
                </c:pt>
                <c:pt idx="5800">
                  <c:v>-4.5208009999999996</c:v>
                </c:pt>
                <c:pt idx="5801">
                  <c:v>-4.4716069999999997</c:v>
                </c:pt>
                <c:pt idx="5802">
                  <c:v>-4.5160080000000002</c:v>
                </c:pt>
                <c:pt idx="5803">
                  <c:v>-4.5268550000000003</c:v>
                </c:pt>
                <c:pt idx="5804">
                  <c:v>-4.5011229999999998</c:v>
                </c:pt>
                <c:pt idx="5805">
                  <c:v>-4.5192880000000004</c:v>
                </c:pt>
                <c:pt idx="5806">
                  <c:v>-4.5361900000000004</c:v>
                </c:pt>
                <c:pt idx="5807">
                  <c:v>-4.4897710000000002</c:v>
                </c:pt>
                <c:pt idx="5808">
                  <c:v>-4.4900229999999999</c:v>
                </c:pt>
                <c:pt idx="5809">
                  <c:v>-4.4930510000000004</c:v>
                </c:pt>
                <c:pt idx="5810">
                  <c:v>-4.5124760000000004</c:v>
                </c:pt>
                <c:pt idx="5811">
                  <c:v>-4.4968349999999999</c:v>
                </c:pt>
                <c:pt idx="5812">
                  <c:v>-4.5037719999999997</c:v>
                </c:pt>
                <c:pt idx="5813">
                  <c:v>-4.5185300000000002</c:v>
                </c:pt>
                <c:pt idx="5814">
                  <c:v>-4.5076830000000001</c:v>
                </c:pt>
                <c:pt idx="5815">
                  <c:v>-4.5147459999999997</c:v>
                </c:pt>
                <c:pt idx="5816">
                  <c:v>-4.4753910000000001</c:v>
                </c:pt>
                <c:pt idx="5817">
                  <c:v>-4.4965830000000002</c:v>
                </c:pt>
                <c:pt idx="5818">
                  <c:v>-4.5064219999999997</c:v>
                </c:pt>
                <c:pt idx="5819">
                  <c:v>-4.483968</c:v>
                </c:pt>
                <c:pt idx="5820">
                  <c:v>-4.5268550000000003</c:v>
                </c:pt>
                <c:pt idx="5821">
                  <c:v>-4.4874999999999998</c:v>
                </c:pt>
                <c:pt idx="5822">
                  <c:v>-4.4988530000000004</c:v>
                </c:pt>
                <c:pt idx="5823">
                  <c:v>-4.5056640000000003</c:v>
                </c:pt>
                <c:pt idx="5824">
                  <c:v>-4.5132329999999996</c:v>
                </c:pt>
                <c:pt idx="5825">
                  <c:v>-4.521306</c:v>
                </c:pt>
                <c:pt idx="5826">
                  <c:v>-4.5066730000000002</c:v>
                </c:pt>
                <c:pt idx="5827">
                  <c:v>-4.4965830000000002</c:v>
                </c:pt>
                <c:pt idx="5828">
                  <c:v>-4.5423710000000002</c:v>
                </c:pt>
                <c:pt idx="5829">
                  <c:v>-4.4965830000000002</c:v>
                </c:pt>
                <c:pt idx="5830">
                  <c:v>-4.4955730000000003</c:v>
                </c:pt>
                <c:pt idx="5831">
                  <c:v>-4.5071779999999997</c:v>
                </c:pt>
                <c:pt idx="5832">
                  <c:v>-4.5238290000000001</c:v>
                </c:pt>
                <c:pt idx="5833">
                  <c:v>-4.5359379999999998</c:v>
                </c:pt>
                <c:pt idx="5834">
                  <c:v>-4.4892659999999998</c:v>
                </c:pt>
                <c:pt idx="5835">
                  <c:v>-4.5097009999999997</c:v>
                </c:pt>
                <c:pt idx="5836">
                  <c:v>-4.49078</c:v>
                </c:pt>
                <c:pt idx="5837">
                  <c:v>-4.5325319999999998</c:v>
                </c:pt>
                <c:pt idx="5838">
                  <c:v>-4.53064</c:v>
                </c:pt>
                <c:pt idx="5839">
                  <c:v>-4.4728680000000001</c:v>
                </c:pt>
                <c:pt idx="5840">
                  <c:v>-4.511971</c:v>
                </c:pt>
                <c:pt idx="5841">
                  <c:v>-4.5084400000000002</c:v>
                </c:pt>
                <c:pt idx="5842">
                  <c:v>-4.5185300000000002</c:v>
                </c:pt>
                <c:pt idx="5843">
                  <c:v>-4.5235760000000003</c:v>
                </c:pt>
                <c:pt idx="5844">
                  <c:v>-4.511971</c:v>
                </c:pt>
                <c:pt idx="5845">
                  <c:v>-4.5098269999999996</c:v>
                </c:pt>
                <c:pt idx="5846">
                  <c:v>-4.5044029999999999</c:v>
                </c:pt>
                <c:pt idx="5847">
                  <c:v>-4.4784179999999996</c:v>
                </c:pt>
                <c:pt idx="5848">
                  <c:v>-4.5134850000000002</c:v>
                </c:pt>
                <c:pt idx="5849">
                  <c:v>-4.5049070000000002</c:v>
                </c:pt>
                <c:pt idx="5850">
                  <c:v>-4.5006180000000002</c:v>
                </c:pt>
                <c:pt idx="5851">
                  <c:v>-4.4953209999999997</c:v>
                </c:pt>
                <c:pt idx="5852">
                  <c:v>-4.4905280000000003</c:v>
                </c:pt>
                <c:pt idx="5853">
                  <c:v>-4.502637</c:v>
                </c:pt>
                <c:pt idx="5854">
                  <c:v>-4.4924200000000001</c:v>
                </c:pt>
                <c:pt idx="5855">
                  <c:v>-4.5225669999999996</c:v>
                </c:pt>
                <c:pt idx="5856">
                  <c:v>-4.5099530000000003</c:v>
                </c:pt>
                <c:pt idx="5857">
                  <c:v>-4.4980960000000003</c:v>
                </c:pt>
                <c:pt idx="5858">
                  <c:v>-4.5117190000000003</c:v>
                </c:pt>
                <c:pt idx="5859">
                  <c:v>-4.5137369999999999</c:v>
                </c:pt>
                <c:pt idx="5860">
                  <c:v>-4.5056640000000003</c:v>
                </c:pt>
                <c:pt idx="5861">
                  <c:v>-4.470345</c:v>
                </c:pt>
                <c:pt idx="5862">
                  <c:v>-4.4939330000000002</c:v>
                </c:pt>
                <c:pt idx="5863">
                  <c:v>-4.5013759999999996</c:v>
                </c:pt>
                <c:pt idx="5864">
                  <c:v>-4.5162599999999999</c:v>
                </c:pt>
                <c:pt idx="5865">
                  <c:v>-4.5243330000000004</c:v>
                </c:pt>
                <c:pt idx="5866">
                  <c:v>-4.5155029999999998</c:v>
                </c:pt>
                <c:pt idx="5867">
                  <c:v>-4.5303870000000002</c:v>
                </c:pt>
                <c:pt idx="5868">
                  <c:v>-4.4953209999999997</c:v>
                </c:pt>
                <c:pt idx="5869">
                  <c:v>-4.5185300000000002</c:v>
                </c:pt>
                <c:pt idx="5870">
                  <c:v>-4.4946900000000003</c:v>
                </c:pt>
                <c:pt idx="5871">
                  <c:v>-4.4955730000000003</c:v>
                </c:pt>
                <c:pt idx="5872">
                  <c:v>-4.5253420000000002</c:v>
                </c:pt>
                <c:pt idx="5873">
                  <c:v>-4.5059170000000002</c:v>
                </c:pt>
                <c:pt idx="5874">
                  <c:v>-4.5038980000000004</c:v>
                </c:pt>
                <c:pt idx="5875">
                  <c:v>-4.5028889999999997</c:v>
                </c:pt>
                <c:pt idx="5876">
                  <c:v>-4.4910319999999997</c:v>
                </c:pt>
                <c:pt idx="5877">
                  <c:v>-4.5162599999999999</c:v>
                </c:pt>
                <c:pt idx="5878">
                  <c:v>-4.5192880000000004</c:v>
                </c:pt>
                <c:pt idx="5879">
                  <c:v>-4.4954470000000004</c:v>
                </c:pt>
                <c:pt idx="5880">
                  <c:v>-4.5066730000000002</c:v>
                </c:pt>
                <c:pt idx="5881">
                  <c:v>-4.4991050000000001</c:v>
                </c:pt>
                <c:pt idx="5882">
                  <c:v>-4.4920410000000004</c:v>
                </c:pt>
                <c:pt idx="5883">
                  <c:v>-4.5170170000000001</c:v>
                </c:pt>
                <c:pt idx="5884">
                  <c:v>-4.5157550000000004</c:v>
                </c:pt>
                <c:pt idx="5885">
                  <c:v>-4.5192880000000004</c:v>
                </c:pt>
                <c:pt idx="5886">
                  <c:v>-4.5266029999999997</c:v>
                </c:pt>
                <c:pt idx="5887">
                  <c:v>-4.5594000000000001</c:v>
                </c:pt>
                <c:pt idx="5888">
                  <c:v>-4.5228200000000003</c:v>
                </c:pt>
                <c:pt idx="5889">
                  <c:v>-4.5091960000000002</c:v>
                </c:pt>
                <c:pt idx="5890">
                  <c:v>-4.5366949999999999</c:v>
                </c:pt>
                <c:pt idx="5891">
                  <c:v>-4.5455240000000003</c:v>
                </c:pt>
                <c:pt idx="5892">
                  <c:v>-4.5311450000000004</c:v>
                </c:pt>
                <c:pt idx="5893">
                  <c:v>-4.5571289999999998</c:v>
                </c:pt>
                <c:pt idx="5894">
                  <c:v>-4.5160080000000002</c:v>
                </c:pt>
                <c:pt idx="5895">
                  <c:v>-4.5011229999999998</c:v>
                </c:pt>
                <c:pt idx="5896">
                  <c:v>-4.5152510000000001</c:v>
                </c:pt>
                <c:pt idx="5897">
                  <c:v>-4.521306</c:v>
                </c:pt>
                <c:pt idx="5898">
                  <c:v>-4.5308919999999997</c:v>
                </c:pt>
                <c:pt idx="5899">
                  <c:v>-4.5124760000000004</c:v>
                </c:pt>
                <c:pt idx="5900">
                  <c:v>-4.5215579999999997</c:v>
                </c:pt>
                <c:pt idx="5901">
                  <c:v>-4.511971</c:v>
                </c:pt>
                <c:pt idx="5902">
                  <c:v>-4.509449</c:v>
                </c:pt>
                <c:pt idx="5903">
                  <c:v>-4.483212</c:v>
                </c:pt>
                <c:pt idx="5904">
                  <c:v>-4.4943119999999999</c:v>
                </c:pt>
                <c:pt idx="5905">
                  <c:v>-4.486491</c:v>
                </c:pt>
                <c:pt idx="5906">
                  <c:v>-4.523828</c:v>
                </c:pt>
                <c:pt idx="5907">
                  <c:v>-4.5091960000000002</c:v>
                </c:pt>
                <c:pt idx="5908">
                  <c:v>-4.5036459999999998</c:v>
                </c:pt>
                <c:pt idx="5909">
                  <c:v>-4.5028889999999997</c:v>
                </c:pt>
                <c:pt idx="5910">
                  <c:v>-4.4816979999999997</c:v>
                </c:pt>
                <c:pt idx="5911">
                  <c:v>-4.5008710000000001</c:v>
                </c:pt>
                <c:pt idx="5912">
                  <c:v>-4.5011229999999998</c:v>
                </c:pt>
                <c:pt idx="5913">
                  <c:v>-4.5271080000000001</c:v>
                </c:pt>
                <c:pt idx="5914">
                  <c:v>-4.5011229999999998</c:v>
                </c:pt>
                <c:pt idx="5915">
                  <c:v>-4.526351</c:v>
                </c:pt>
                <c:pt idx="5916">
                  <c:v>-4.5215579999999997</c:v>
                </c:pt>
                <c:pt idx="5917">
                  <c:v>-4.4721109999999999</c:v>
                </c:pt>
                <c:pt idx="5918">
                  <c:v>-4.5255939999999999</c:v>
                </c:pt>
                <c:pt idx="5919">
                  <c:v>-4.5255939999999999</c:v>
                </c:pt>
                <c:pt idx="5920">
                  <c:v>-4.4980960000000003</c:v>
                </c:pt>
                <c:pt idx="5921">
                  <c:v>-4.5162599999999999</c:v>
                </c:pt>
                <c:pt idx="5922">
                  <c:v>-4.5442629999999999</c:v>
                </c:pt>
                <c:pt idx="5923">
                  <c:v>-4.5457770000000002</c:v>
                </c:pt>
                <c:pt idx="5924">
                  <c:v>-4.4960779999999998</c:v>
                </c:pt>
                <c:pt idx="5925">
                  <c:v>-4.5218100000000003</c:v>
                </c:pt>
                <c:pt idx="5926">
                  <c:v>-4.5059170000000002</c:v>
                </c:pt>
                <c:pt idx="5927">
                  <c:v>-4.5155029999999998</c:v>
                </c:pt>
                <c:pt idx="5928">
                  <c:v>-4.495069</c:v>
                </c:pt>
                <c:pt idx="5929">
                  <c:v>-4.5075560000000001</c:v>
                </c:pt>
                <c:pt idx="5930">
                  <c:v>-4.5033940000000001</c:v>
                </c:pt>
                <c:pt idx="5931">
                  <c:v>-4.5044029999999999</c:v>
                </c:pt>
                <c:pt idx="5932">
                  <c:v>-4.4920410000000004</c:v>
                </c:pt>
                <c:pt idx="5933">
                  <c:v>-4.5208009999999996</c:v>
                </c:pt>
                <c:pt idx="5934">
                  <c:v>-4.5071779999999997</c:v>
                </c:pt>
                <c:pt idx="5935">
                  <c:v>-4.5185300000000002</c:v>
                </c:pt>
                <c:pt idx="5936">
                  <c:v>-4.5049070000000002</c:v>
                </c:pt>
                <c:pt idx="5937">
                  <c:v>-4.5166380000000004</c:v>
                </c:pt>
                <c:pt idx="5938">
                  <c:v>-4.4922940000000002</c:v>
                </c:pt>
                <c:pt idx="5939">
                  <c:v>-4.5268560000000004</c:v>
                </c:pt>
                <c:pt idx="5940">
                  <c:v>-4.4996090000000004</c:v>
                </c:pt>
                <c:pt idx="5941">
                  <c:v>-4.5061689999999999</c:v>
                </c:pt>
                <c:pt idx="5942">
                  <c:v>-4.4996090000000004</c:v>
                </c:pt>
                <c:pt idx="5943">
                  <c:v>-4.5008710000000001</c:v>
                </c:pt>
                <c:pt idx="5944">
                  <c:v>-4.5059170000000002</c:v>
                </c:pt>
                <c:pt idx="5945">
                  <c:v>-4.5045289999999998</c:v>
                </c:pt>
                <c:pt idx="5946">
                  <c:v>-4.5068000000000001</c:v>
                </c:pt>
                <c:pt idx="5947">
                  <c:v>-4.4975909999999999</c:v>
                </c:pt>
                <c:pt idx="5948">
                  <c:v>-4.4743820000000003</c:v>
                </c:pt>
                <c:pt idx="5949">
                  <c:v>-4.4996090000000004</c:v>
                </c:pt>
                <c:pt idx="5950">
                  <c:v>-4.4804370000000002</c:v>
                </c:pt>
                <c:pt idx="5951">
                  <c:v>-4.5202970000000002</c:v>
                </c:pt>
                <c:pt idx="5952">
                  <c:v>-4.5011229999999998</c:v>
                </c:pt>
                <c:pt idx="5953">
                  <c:v>-4.5155029999999998</c:v>
                </c:pt>
                <c:pt idx="5954">
                  <c:v>-4.4939330000000002</c:v>
                </c:pt>
                <c:pt idx="5955">
                  <c:v>-4.4741299999999997</c:v>
                </c:pt>
                <c:pt idx="5956">
                  <c:v>-4.5197919999999998</c:v>
                </c:pt>
                <c:pt idx="5957">
                  <c:v>-4.4844730000000004</c:v>
                </c:pt>
                <c:pt idx="5958">
                  <c:v>-4.4975909999999999</c:v>
                </c:pt>
                <c:pt idx="5959">
                  <c:v>-4.5190349999999997</c:v>
                </c:pt>
                <c:pt idx="5960">
                  <c:v>-4.4955730000000003</c:v>
                </c:pt>
                <c:pt idx="5961">
                  <c:v>-4.518783</c:v>
                </c:pt>
                <c:pt idx="5962">
                  <c:v>-4.5200440000000004</c:v>
                </c:pt>
                <c:pt idx="5963">
                  <c:v>-4.4968339999999998</c:v>
                </c:pt>
                <c:pt idx="5964">
                  <c:v>-4.4806889999999999</c:v>
                </c:pt>
                <c:pt idx="5965">
                  <c:v>-4.4728680000000001</c:v>
                </c:pt>
                <c:pt idx="5966">
                  <c:v>-4.4953209999999997</c:v>
                </c:pt>
                <c:pt idx="5967">
                  <c:v>-4.4935549999999997</c:v>
                </c:pt>
                <c:pt idx="5968">
                  <c:v>-4.5038980000000004</c:v>
                </c:pt>
                <c:pt idx="5969">
                  <c:v>-4.5286220000000004</c:v>
                </c:pt>
                <c:pt idx="5970">
                  <c:v>-4.4844730000000004</c:v>
                </c:pt>
                <c:pt idx="5971">
                  <c:v>-4.4682009999999996</c:v>
                </c:pt>
                <c:pt idx="5972">
                  <c:v>-4.4993569999999998</c:v>
                </c:pt>
                <c:pt idx="5973">
                  <c:v>-4.4834639999999997</c:v>
                </c:pt>
                <c:pt idx="5974">
                  <c:v>-4.493303</c:v>
                </c:pt>
                <c:pt idx="5975">
                  <c:v>-4.5253420000000002</c:v>
                </c:pt>
                <c:pt idx="5976">
                  <c:v>-4.5018799999999999</c:v>
                </c:pt>
                <c:pt idx="5977">
                  <c:v>-4.5079349999999998</c:v>
                </c:pt>
                <c:pt idx="5978">
                  <c:v>-4.5008710000000001</c:v>
                </c:pt>
                <c:pt idx="5979">
                  <c:v>-4.5192870000000003</c:v>
                </c:pt>
                <c:pt idx="5980">
                  <c:v>-4.4998620000000003</c:v>
                </c:pt>
                <c:pt idx="5981">
                  <c:v>-4.4998620000000003</c:v>
                </c:pt>
                <c:pt idx="5982">
                  <c:v>-4.4688319999999999</c:v>
                </c:pt>
                <c:pt idx="5983">
                  <c:v>-4.4925459999999999</c:v>
                </c:pt>
                <c:pt idx="5984">
                  <c:v>-4.511215</c:v>
                </c:pt>
                <c:pt idx="5985">
                  <c:v>-4.5132329999999996</c:v>
                </c:pt>
                <c:pt idx="5986">
                  <c:v>-4.4837160000000003</c:v>
                </c:pt>
                <c:pt idx="5987">
                  <c:v>-4.513611</c:v>
                </c:pt>
                <c:pt idx="5988">
                  <c:v>-4.5084400000000002</c:v>
                </c:pt>
                <c:pt idx="5989">
                  <c:v>-4.4988530000000004</c:v>
                </c:pt>
                <c:pt idx="5990">
                  <c:v>-4.5117190000000003</c:v>
                </c:pt>
                <c:pt idx="5991">
                  <c:v>-4.5104579999999999</c:v>
                </c:pt>
                <c:pt idx="5992">
                  <c:v>-4.5152510000000001</c:v>
                </c:pt>
                <c:pt idx="5993">
                  <c:v>-4.5258459999999996</c:v>
                </c:pt>
                <c:pt idx="5994">
                  <c:v>-4.4834639999999997</c:v>
                </c:pt>
                <c:pt idx="5995">
                  <c:v>-4.4935549999999997</c:v>
                </c:pt>
                <c:pt idx="5996">
                  <c:v>-4.4685790000000001</c:v>
                </c:pt>
                <c:pt idx="5997">
                  <c:v>-4.5155029999999998</c:v>
                </c:pt>
                <c:pt idx="5998">
                  <c:v>-4.4885099999999998</c:v>
                </c:pt>
                <c:pt idx="5999">
                  <c:v>-4.5104579999999999</c:v>
                </c:pt>
                <c:pt idx="6000">
                  <c:v>-4.486491</c:v>
                </c:pt>
                <c:pt idx="6001">
                  <c:v>-4.5044029999999999</c:v>
                </c:pt>
                <c:pt idx="6002">
                  <c:v>-4.511215</c:v>
                </c:pt>
                <c:pt idx="6003">
                  <c:v>-4.5064209999999996</c:v>
                </c:pt>
                <c:pt idx="6004">
                  <c:v>-4.4980960000000003</c:v>
                </c:pt>
                <c:pt idx="6005">
                  <c:v>-4.5172689999999998</c:v>
                </c:pt>
                <c:pt idx="6006">
                  <c:v>-4.5387130000000004</c:v>
                </c:pt>
                <c:pt idx="6007">
                  <c:v>-4.5160080000000002</c:v>
                </c:pt>
                <c:pt idx="6008">
                  <c:v>-4.4998620000000003</c:v>
                </c:pt>
                <c:pt idx="6009">
                  <c:v>-4.5316489999999998</c:v>
                </c:pt>
                <c:pt idx="6010">
                  <c:v>-4.5021319999999996</c:v>
                </c:pt>
                <c:pt idx="6011">
                  <c:v>-4.5038980000000004</c:v>
                </c:pt>
                <c:pt idx="6012">
                  <c:v>-4.509449</c:v>
                </c:pt>
                <c:pt idx="6013">
                  <c:v>-4.4874999999999998</c:v>
                </c:pt>
                <c:pt idx="6014">
                  <c:v>-4.4955740000000004</c:v>
                </c:pt>
                <c:pt idx="6015">
                  <c:v>-4.5147459999999997</c:v>
                </c:pt>
                <c:pt idx="6016">
                  <c:v>-4.4945639999999996</c:v>
                </c:pt>
                <c:pt idx="6017">
                  <c:v>-4.5114669999999997</c:v>
                </c:pt>
                <c:pt idx="6018">
                  <c:v>-4.4945639999999996</c:v>
                </c:pt>
                <c:pt idx="6019">
                  <c:v>-4.4927979999999996</c:v>
                </c:pt>
                <c:pt idx="6020">
                  <c:v>-4.5013759999999996</c:v>
                </c:pt>
                <c:pt idx="6021">
                  <c:v>-4.4867429999999997</c:v>
                </c:pt>
                <c:pt idx="6022">
                  <c:v>-4.4877520000000004</c:v>
                </c:pt>
                <c:pt idx="6023">
                  <c:v>-4.4882569999999999</c:v>
                </c:pt>
                <c:pt idx="6024">
                  <c:v>-4.4935549999999997</c:v>
                </c:pt>
                <c:pt idx="6025">
                  <c:v>-4.4761480000000002</c:v>
                </c:pt>
                <c:pt idx="6026">
                  <c:v>-4.4993569999999998</c:v>
                </c:pt>
                <c:pt idx="6027">
                  <c:v>-4.502637</c:v>
                </c:pt>
                <c:pt idx="6028">
                  <c:v>-4.5028889999999997</c:v>
                </c:pt>
                <c:pt idx="6029">
                  <c:v>-4.509449</c:v>
                </c:pt>
                <c:pt idx="6030">
                  <c:v>-4.522062</c:v>
                </c:pt>
                <c:pt idx="6031">
                  <c:v>-4.5122239999999998</c:v>
                </c:pt>
                <c:pt idx="6032">
                  <c:v>-4.4980960000000003</c:v>
                </c:pt>
                <c:pt idx="6033">
                  <c:v>-4.5208009999999996</c:v>
                </c:pt>
                <c:pt idx="6034">
                  <c:v>-4.5346770000000003</c:v>
                </c:pt>
                <c:pt idx="6035">
                  <c:v>-4.5099530000000003</c:v>
                </c:pt>
                <c:pt idx="6036">
                  <c:v>-4.4935549999999997</c:v>
                </c:pt>
                <c:pt idx="6037">
                  <c:v>-4.4901489999999997</c:v>
                </c:pt>
                <c:pt idx="6038">
                  <c:v>-4.4965820000000001</c:v>
                </c:pt>
                <c:pt idx="6039">
                  <c:v>-4.5031420000000004</c:v>
                </c:pt>
                <c:pt idx="6040">
                  <c:v>-4.4890140000000001</c:v>
                </c:pt>
                <c:pt idx="6041">
                  <c:v>-4.5031420000000004</c:v>
                </c:pt>
                <c:pt idx="6042">
                  <c:v>-4.5142420000000003</c:v>
                </c:pt>
                <c:pt idx="6043">
                  <c:v>-4.506926</c:v>
                </c:pt>
                <c:pt idx="6044">
                  <c:v>-4.5036459999999998</c:v>
                </c:pt>
                <c:pt idx="6045">
                  <c:v>-4.5301349999999996</c:v>
                </c:pt>
                <c:pt idx="6046">
                  <c:v>-4.5003659999999996</c:v>
                </c:pt>
                <c:pt idx="6047">
                  <c:v>-4.4640380000000004</c:v>
                </c:pt>
                <c:pt idx="6048">
                  <c:v>-4.5041510000000002</c:v>
                </c:pt>
                <c:pt idx="6049">
                  <c:v>-4.4887620000000004</c:v>
                </c:pt>
                <c:pt idx="6050">
                  <c:v>-4.4806889999999999</c:v>
                </c:pt>
                <c:pt idx="6051">
                  <c:v>-4.5031420000000004</c:v>
                </c:pt>
                <c:pt idx="6052">
                  <c:v>-4.495825</c:v>
                </c:pt>
                <c:pt idx="6053">
                  <c:v>-4.4980960000000003</c:v>
                </c:pt>
                <c:pt idx="6054">
                  <c:v>-4.4999880000000001</c:v>
                </c:pt>
                <c:pt idx="6055">
                  <c:v>-4.5051600000000001</c:v>
                </c:pt>
                <c:pt idx="6056">
                  <c:v>-4.5051600000000001</c:v>
                </c:pt>
                <c:pt idx="6057">
                  <c:v>-4.5099530000000003</c:v>
                </c:pt>
                <c:pt idx="6058">
                  <c:v>-4.482202</c:v>
                </c:pt>
                <c:pt idx="6059">
                  <c:v>-4.495825</c:v>
                </c:pt>
                <c:pt idx="6060">
                  <c:v>-4.5036459999999998</c:v>
                </c:pt>
                <c:pt idx="6061">
                  <c:v>-4.5291269999999999</c:v>
                </c:pt>
                <c:pt idx="6062">
                  <c:v>-4.5033940000000001</c:v>
                </c:pt>
                <c:pt idx="6063">
                  <c:v>-4.4893919999999996</c:v>
                </c:pt>
                <c:pt idx="6064">
                  <c:v>-4.4756429999999998</c:v>
                </c:pt>
                <c:pt idx="6065">
                  <c:v>-4.5006180000000002</c:v>
                </c:pt>
                <c:pt idx="6066">
                  <c:v>-4.5021319999999996</c:v>
                </c:pt>
                <c:pt idx="6067">
                  <c:v>-4.4970869999999996</c:v>
                </c:pt>
                <c:pt idx="6068">
                  <c:v>-4.5240809999999998</c:v>
                </c:pt>
                <c:pt idx="6069">
                  <c:v>-4.4965830000000002</c:v>
                </c:pt>
                <c:pt idx="6070">
                  <c:v>-4.4650470000000002</c:v>
                </c:pt>
                <c:pt idx="6071">
                  <c:v>-4.5211800000000002</c:v>
                </c:pt>
                <c:pt idx="6072">
                  <c:v>-4.5170170000000001</c:v>
                </c:pt>
                <c:pt idx="6073">
                  <c:v>-4.5117190000000003</c:v>
                </c:pt>
                <c:pt idx="6074">
                  <c:v>-4.5142420000000003</c:v>
                </c:pt>
                <c:pt idx="6075">
                  <c:v>-4.4733729999999996</c:v>
                </c:pt>
                <c:pt idx="6076">
                  <c:v>-4.4680739999999997</c:v>
                </c:pt>
                <c:pt idx="6077">
                  <c:v>-4.5028889999999997</c:v>
                </c:pt>
                <c:pt idx="6078">
                  <c:v>-4.4791749999999997</c:v>
                </c:pt>
                <c:pt idx="6079">
                  <c:v>-4.5030159999999997</c:v>
                </c:pt>
                <c:pt idx="6080">
                  <c:v>-4.5167650000000004</c:v>
                </c:pt>
                <c:pt idx="6081">
                  <c:v>-4.4771570000000001</c:v>
                </c:pt>
                <c:pt idx="6082">
                  <c:v>-4.502637</c:v>
                </c:pt>
                <c:pt idx="6083">
                  <c:v>-4.509449</c:v>
                </c:pt>
                <c:pt idx="6084">
                  <c:v>-4.5064219999999997</c:v>
                </c:pt>
                <c:pt idx="6085">
                  <c:v>-4.5149990000000004</c:v>
                </c:pt>
                <c:pt idx="6086">
                  <c:v>-4.5046549999999996</c:v>
                </c:pt>
                <c:pt idx="6087">
                  <c:v>-4.5018799999999999</c:v>
                </c:pt>
                <c:pt idx="6088">
                  <c:v>-4.5037719999999997</c:v>
                </c:pt>
                <c:pt idx="6089">
                  <c:v>-4.511971</c:v>
                </c:pt>
                <c:pt idx="6090">
                  <c:v>-4.510205</c:v>
                </c:pt>
                <c:pt idx="6091">
                  <c:v>-4.5021319999999996</c:v>
                </c:pt>
                <c:pt idx="6092">
                  <c:v>-4.5137369999999999</c:v>
                </c:pt>
                <c:pt idx="6093">
                  <c:v>-4.5109620000000001</c:v>
                </c:pt>
                <c:pt idx="6094">
                  <c:v>-4.5064209999999996</c:v>
                </c:pt>
                <c:pt idx="6095">
                  <c:v>-4.5011229999999998</c:v>
                </c:pt>
                <c:pt idx="6096">
                  <c:v>-4.5090700000000004</c:v>
                </c:pt>
                <c:pt idx="6097">
                  <c:v>-4.5170170000000001</c:v>
                </c:pt>
                <c:pt idx="6098">
                  <c:v>-4.5220630000000002</c:v>
                </c:pt>
                <c:pt idx="6099">
                  <c:v>-4.5137369999999999</c:v>
                </c:pt>
                <c:pt idx="6100">
                  <c:v>-4.5132329999999996</c:v>
                </c:pt>
                <c:pt idx="6101">
                  <c:v>-4.5402259999999997</c:v>
                </c:pt>
                <c:pt idx="6102">
                  <c:v>-4.53064</c:v>
                </c:pt>
                <c:pt idx="6103">
                  <c:v>-4.5031410000000003</c:v>
                </c:pt>
                <c:pt idx="6104">
                  <c:v>-4.4772829999999999</c:v>
                </c:pt>
                <c:pt idx="6105">
                  <c:v>-4.4716069999999997</c:v>
                </c:pt>
                <c:pt idx="6106">
                  <c:v>-4.5127280000000001</c:v>
                </c:pt>
                <c:pt idx="6107">
                  <c:v>-4.5036459999999998</c:v>
                </c:pt>
                <c:pt idx="6108">
                  <c:v>-4.5097009999999997</c:v>
                </c:pt>
                <c:pt idx="6109">
                  <c:v>-4.4791749999999997</c:v>
                </c:pt>
                <c:pt idx="6110">
                  <c:v>-4.4779140000000002</c:v>
                </c:pt>
                <c:pt idx="6111">
                  <c:v>-4.4975909999999999</c:v>
                </c:pt>
                <c:pt idx="6112">
                  <c:v>-4.4685790000000001</c:v>
                </c:pt>
                <c:pt idx="6113">
                  <c:v>-4.4750120000000004</c:v>
                </c:pt>
                <c:pt idx="6114">
                  <c:v>-4.5003659999999996</c:v>
                </c:pt>
                <c:pt idx="6115">
                  <c:v>-4.4887610000000002</c:v>
                </c:pt>
                <c:pt idx="6116">
                  <c:v>-4.4925459999999999</c:v>
                </c:pt>
                <c:pt idx="6117">
                  <c:v>-4.519539</c:v>
                </c:pt>
                <c:pt idx="6118">
                  <c:v>-4.478923</c:v>
                </c:pt>
                <c:pt idx="6119">
                  <c:v>-4.5104579999999999</c:v>
                </c:pt>
                <c:pt idx="6120">
                  <c:v>-4.502637</c:v>
                </c:pt>
                <c:pt idx="6121">
                  <c:v>-4.5083130000000002</c:v>
                </c:pt>
                <c:pt idx="6122">
                  <c:v>-4.5223149999999999</c:v>
                </c:pt>
                <c:pt idx="6123">
                  <c:v>-4.5273599999999998</c:v>
                </c:pt>
                <c:pt idx="6124">
                  <c:v>-4.5283689999999996</c:v>
                </c:pt>
                <c:pt idx="6125">
                  <c:v>-4.5346770000000003</c:v>
                </c:pt>
                <c:pt idx="6126">
                  <c:v>-4.5200440000000004</c:v>
                </c:pt>
                <c:pt idx="6127">
                  <c:v>-4.5218100000000003</c:v>
                </c:pt>
                <c:pt idx="6128">
                  <c:v>-4.4761480000000002</c:v>
                </c:pt>
                <c:pt idx="6129">
                  <c:v>-4.5223149999999999</c:v>
                </c:pt>
                <c:pt idx="6130">
                  <c:v>-4.4973390000000002</c:v>
                </c:pt>
                <c:pt idx="6131">
                  <c:v>-4.5051600000000001</c:v>
                </c:pt>
                <c:pt idx="6132">
                  <c:v>-4.4985999999999997</c:v>
                </c:pt>
                <c:pt idx="6133">
                  <c:v>-4.5064219999999997</c:v>
                </c:pt>
                <c:pt idx="6134">
                  <c:v>-4.5134850000000002</c:v>
                </c:pt>
                <c:pt idx="6135">
                  <c:v>-4.5109620000000001</c:v>
                </c:pt>
                <c:pt idx="6136">
                  <c:v>-4.5240809999999998</c:v>
                </c:pt>
                <c:pt idx="6137">
                  <c:v>-4.5023850000000003</c:v>
                </c:pt>
                <c:pt idx="6138">
                  <c:v>-4.527234</c:v>
                </c:pt>
                <c:pt idx="6139">
                  <c:v>-4.5394699999999997</c:v>
                </c:pt>
                <c:pt idx="6140">
                  <c:v>-4.5134850000000002</c:v>
                </c:pt>
                <c:pt idx="6141">
                  <c:v>-4.4925459999999999</c:v>
                </c:pt>
                <c:pt idx="6142">
                  <c:v>-4.5450200000000001</c:v>
                </c:pt>
                <c:pt idx="6143">
                  <c:v>-4.5155029999999998</c:v>
                </c:pt>
                <c:pt idx="6144">
                  <c:v>-4.521306</c:v>
                </c:pt>
                <c:pt idx="6145">
                  <c:v>-4.5389650000000001</c:v>
                </c:pt>
                <c:pt idx="6146">
                  <c:v>-4.5060419999999999</c:v>
                </c:pt>
                <c:pt idx="6147">
                  <c:v>-4.5051600000000001</c:v>
                </c:pt>
                <c:pt idx="6148">
                  <c:v>-4.5192880000000004</c:v>
                </c:pt>
                <c:pt idx="6149">
                  <c:v>-4.5056640000000003</c:v>
                </c:pt>
                <c:pt idx="6150">
                  <c:v>-4.5245850000000001</c:v>
                </c:pt>
                <c:pt idx="6151">
                  <c:v>-4.4925459999999999</c:v>
                </c:pt>
                <c:pt idx="6152">
                  <c:v>-4.495825</c:v>
                </c:pt>
                <c:pt idx="6153">
                  <c:v>-4.514494</c:v>
                </c:pt>
                <c:pt idx="6154">
                  <c:v>-4.5200440000000004</c:v>
                </c:pt>
                <c:pt idx="6155">
                  <c:v>-4.5302619999999996</c:v>
                </c:pt>
                <c:pt idx="6156">
                  <c:v>-4.5149990000000004</c:v>
                </c:pt>
                <c:pt idx="6157">
                  <c:v>-4.5122239999999998</c:v>
                </c:pt>
                <c:pt idx="6158">
                  <c:v>-4.4902749999999996</c:v>
                </c:pt>
                <c:pt idx="6159">
                  <c:v>-4.5369469999999996</c:v>
                </c:pt>
                <c:pt idx="6160">
                  <c:v>-4.5192880000000004</c:v>
                </c:pt>
                <c:pt idx="6161">
                  <c:v>-4.5316489999999998</c:v>
                </c:pt>
                <c:pt idx="6162">
                  <c:v>-4.5551110000000001</c:v>
                </c:pt>
                <c:pt idx="6163">
                  <c:v>-4.491663</c:v>
                </c:pt>
                <c:pt idx="6164">
                  <c:v>-4.4978429999999996</c:v>
                </c:pt>
                <c:pt idx="6165">
                  <c:v>-4.5157559999999997</c:v>
                </c:pt>
                <c:pt idx="6166">
                  <c:v>-4.4925459999999999</c:v>
                </c:pt>
                <c:pt idx="6167">
                  <c:v>-4.5175210000000003</c:v>
                </c:pt>
                <c:pt idx="6168">
                  <c:v>-4.5089439999999996</c:v>
                </c:pt>
                <c:pt idx="6169">
                  <c:v>-4.5293780000000003</c:v>
                </c:pt>
                <c:pt idx="6170">
                  <c:v>-4.5298829999999999</c:v>
                </c:pt>
                <c:pt idx="6171">
                  <c:v>-4.5408569999999999</c:v>
                </c:pt>
                <c:pt idx="6172">
                  <c:v>-4.5162599999999999</c:v>
                </c:pt>
                <c:pt idx="6173">
                  <c:v>-4.5258459999999996</c:v>
                </c:pt>
                <c:pt idx="6174">
                  <c:v>-4.5215579999999997</c:v>
                </c:pt>
                <c:pt idx="6175">
                  <c:v>-4.5447670000000002</c:v>
                </c:pt>
                <c:pt idx="6176">
                  <c:v>-4.5389650000000001</c:v>
                </c:pt>
                <c:pt idx="6177">
                  <c:v>-4.5011229999999998</c:v>
                </c:pt>
                <c:pt idx="6178">
                  <c:v>-4.5059170000000002</c:v>
                </c:pt>
                <c:pt idx="6179">
                  <c:v>-4.5083130000000002</c:v>
                </c:pt>
                <c:pt idx="6180">
                  <c:v>-4.502637</c:v>
                </c:pt>
                <c:pt idx="6181">
                  <c:v>-4.5162599999999999</c:v>
                </c:pt>
                <c:pt idx="6182">
                  <c:v>-4.5233239999999997</c:v>
                </c:pt>
                <c:pt idx="6183">
                  <c:v>-4.5288740000000001</c:v>
                </c:pt>
                <c:pt idx="6184">
                  <c:v>-4.5200440000000004</c:v>
                </c:pt>
                <c:pt idx="6185">
                  <c:v>-4.5099530000000003</c:v>
                </c:pt>
                <c:pt idx="6186">
                  <c:v>-4.5061689999999999</c:v>
                </c:pt>
                <c:pt idx="6187">
                  <c:v>-4.5233239999999997</c:v>
                </c:pt>
                <c:pt idx="6188">
                  <c:v>-4.5582640000000003</c:v>
                </c:pt>
                <c:pt idx="6189">
                  <c:v>-4.5218100000000003</c:v>
                </c:pt>
                <c:pt idx="6190">
                  <c:v>-4.5167640000000002</c:v>
                </c:pt>
                <c:pt idx="6191">
                  <c:v>-4.5435059999999998</c:v>
                </c:pt>
                <c:pt idx="6192">
                  <c:v>-4.5266039999999998</c:v>
                </c:pt>
                <c:pt idx="6193">
                  <c:v>-4.509449</c:v>
                </c:pt>
                <c:pt idx="6194">
                  <c:v>-4.5278650000000003</c:v>
                </c:pt>
                <c:pt idx="6195">
                  <c:v>-4.5129799999999998</c:v>
                </c:pt>
                <c:pt idx="6196">
                  <c:v>-4.5427489999999997</c:v>
                </c:pt>
                <c:pt idx="6197">
                  <c:v>-4.5157550000000004</c:v>
                </c:pt>
                <c:pt idx="6198">
                  <c:v>-4.5160080000000002</c:v>
                </c:pt>
                <c:pt idx="6199">
                  <c:v>-4.4988530000000004</c:v>
                </c:pt>
                <c:pt idx="6200">
                  <c:v>-4.5079349999999998</c:v>
                </c:pt>
                <c:pt idx="6201">
                  <c:v>-4.4945639999999996</c:v>
                </c:pt>
                <c:pt idx="6202">
                  <c:v>-4.526351</c:v>
                </c:pt>
                <c:pt idx="6203">
                  <c:v>-4.5056640000000003</c:v>
                </c:pt>
                <c:pt idx="6204">
                  <c:v>-4.5086919999999999</c:v>
                </c:pt>
                <c:pt idx="6205">
                  <c:v>-4.4984739999999999</c:v>
                </c:pt>
                <c:pt idx="6206">
                  <c:v>-4.5190349999999997</c:v>
                </c:pt>
                <c:pt idx="6207">
                  <c:v>-4.5377039999999997</c:v>
                </c:pt>
                <c:pt idx="6208">
                  <c:v>-4.5064209999999996</c:v>
                </c:pt>
                <c:pt idx="6209">
                  <c:v>-4.5331630000000001</c:v>
                </c:pt>
                <c:pt idx="6210">
                  <c:v>-4.5127280000000001</c:v>
                </c:pt>
                <c:pt idx="6211">
                  <c:v>-4.5139889999999996</c:v>
                </c:pt>
                <c:pt idx="6212">
                  <c:v>-4.5276129999999997</c:v>
                </c:pt>
                <c:pt idx="6213">
                  <c:v>-4.5151250000000003</c:v>
                </c:pt>
                <c:pt idx="6214">
                  <c:v>-4.5240809999999998</c:v>
                </c:pt>
                <c:pt idx="6215">
                  <c:v>-4.4998620000000003</c:v>
                </c:pt>
                <c:pt idx="6216">
                  <c:v>-4.5185300000000002</c:v>
                </c:pt>
                <c:pt idx="6217">
                  <c:v>-4.5336670000000003</c:v>
                </c:pt>
                <c:pt idx="6218">
                  <c:v>-4.5228190000000001</c:v>
                </c:pt>
                <c:pt idx="6219">
                  <c:v>-4.4996090000000004</c:v>
                </c:pt>
                <c:pt idx="6220">
                  <c:v>-4.5235760000000003</c:v>
                </c:pt>
                <c:pt idx="6221">
                  <c:v>-4.5366949999999999</c:v>
                </c:pt>
                <c:pt idx="6222">
                  <c:v>-4.5157550000000004</c:v>
                </c:pt>
                <c:pt idx="6223">
                  <c:v>-4.5215579999999997</c:v>
                </c:pt>
                <c:pt idx="6224">
                  <c:v>-4.5281169999999999</c:v>
                </c:pt>
                <c:pt idx="6225">
                  <c:v>-4.499358</c:v>
                </c:pt>
                <c:pt idx="6226">
                  <c:v>-4.5293780000000003</c:v>
                </c:pt>
                <c:pt idx="6227">
                  <c:v>-4.4933019999999999</c:v>
                </c:pt>
                <c:pt idx="6228">
                  <c:v>-4.5091960000000002</c:v>
                </c:pt>
                <c:pt idx="6229">
                  <c:v>-4.5276129999999997</c:v>
                </c:pt>
                <c:pt idx="6230">
                  <c:v>-4.5192880000000004</c:v>
                </c:pt>
                <c:pt idx="6231">
                  <c:v>-4.5023850000000003</c:v>
                </c:pt>
                <c:pt idx="6232">
                  <c:v>-4.5455240000000003</c:v>
                </c:pt>
                <c:pt idx="6233">
                  <c:v>-4.5097009999999997</c:v>
                </c:pt>
                <c:pt idx="6234">
                  <c:v>-4.5104579999999999</c:v>
                </c:pt>
                <c:pt idx="6235">
                  <c:v>-4.5066730000000002</c:v>
                </c:pt>
                <c:pt idx="6236">
                  <c:v>-4.5033940000000001</c:v>
                </c:pt>
                <c:pt idx="6237">
                  <c:v>-4.5253420000000002</c:v>
                </c:pt>
                <c:pt idx="6238">
                  <c:v>-4.5242069999999996</c:v>
                </c:pt>
                <c:pt idx="6239">
                  <c:v>-4.4960779999999998</c:v>
                </c:pt>
                <c:pt idx="6240">
                  <c:v>-4.5377039999999997</c:v>
                </c:pt>
                <c:pt idx="6241">
                  <c:v>-4.5301359999999997</c:v>
                </c:pt>
                <c:pt idx="6242">
                  <c:v>-4.4975909999999999</c:v>
                </c:pt>
                <c:pt idx="6243">
                  <c:v>-4.5235760000000003</c:v>
                </c:pt>
                <c:pt idx="6244">
                  <c:v>-4.5276120000000004</c:v>
                </c:pt>
                <c:pt idx="6245">
                  <c:v>-4.5336670000000003</c:v>
                </c:pt>
                <c:pt idx="6246">
                  <c:v>-4.5287480000000002</c:v>
                </c:pt>
                <c:pt idx="6247">
                  <c:v>-4.5165119999999996</c:v>
                </c:pt>
                <c:pt idx="6248">
                  <c:v>-4.5462809999999996</c:v>
                </c:pt>
                <c:pt idx="6249">
                  <c:v>-4.5190349999999997</c:v>
                </c:pt>
                <c:pt idx="6250">
                  <c:v>-4.5303870000000002</c:v>
                </c:pt>
                <c:pt idx="6251">
                  <c:v>-4.5225669999999996</c:v>
                </c:pt>
                <c:pt idx="6252">
                  <c:v>-4.509449</c:v>
                </c:pt>
                <c:pt idx="6253">
                  <c:v>-4.5079349999999998</c:v>
                </c:pt>
                <c:pt idx="6254">
                  <c:v>-4.5091960000000002</c:v>
                </c:pt>
                <c:pt idx="6255">
                  <c:v>-4.5359379999999998</c:v>
                </c:pt>
                <c:pt idx="6256">
                  <c:v>-4.4890140000000001</c:v>
                </c:pt>
                <c:pt idx="6257">
                  <c:v>-4.5051600000000001</c:v>
                </c:pt>
                <c:pt idx="6258">
                  <c:v>-4.5268560000000004</c:v>
                </c:pt>
                <c:pt idx="6259">
                  <c:v>-4.499358</c:v>
                </c:pt>
                <c:pt idx="6260">
                  <c:v>-4.511215</c:v>
                </c:pt>
                <c:pt idx="6261">
                  <c:v>-4.5273599999999998</c:v>
                </c:pt>
                <c:pt idx="6262">
                  <c:v>-4.5202970000000002</c:v>
                </c:pt>
                <c:pt idx="6263">
                  <c:v>-4.5355590000000001</c:v>
                </c:pt>
                <c:pt idx="6264">
                  <c:v>-4.5170170000000001</c:v>
                </c:pt>
                <c:pt idx="6265">
                  <c:v>-4.5331630000000001</c:v>
                </c:pt>
                <c:pt idx="6266">
                  <c:v>-4.5185300000000002</c:v>
                </c:pt>
                <c:pt idx="6267">
                  <c:v>-4.4991050000000001</c:v>
                </c:pt>
                <c:pt idx="6268">
                  <c:v>-4.5157550000000004</c:v>
                </c:pt>
                <c:pt idx="6269">
                  <c:v>-4.5334149999999998</c:v>
                </c:pt>
                <c:pt idx="6270">
                  <c:v>-4.495069</c:v>
                </c:pt>
                <c:pt idx="6271">
                  <c:v>-4.4769040000000002</c:v>
                </c:pt>
                <c:pt idx="6272">
                  <c:v>-4.5404790000000004</c:v>
                </c:pt>
                <c:pt idx="6273">
                  <c:v>-4.5366949999999999</c:v>
                </c:pt>
                <c:pt idx="6274">
                  <c:v>-4.5548590000000004</c:v>
                </c:pt>
                <c:pt idx="6275">
                  <c:v>-4.5059170000000002</c:v>
                </c:pt>
                <c:pt idx="6276">
                  <c:v>-4.499358</c:v>
                </c:pt>
                <c:pt idx="6277">
                  <c:v>-4.5288740000000001</c:v>
                </c:pt>
                <c:pt idx="6278">
                  <c:v>-4.5031420000000004</c:v>
                </c:pt>
                <c:pt idx="6279">
                  <c:v>-4.4935549999999997</c:v>
                </c:pt>
                <c:pt idx="6280">
                  <c:v>-4.4833369999999997</c:v>
                </c:pt>
                <c:pt idx="6281">
                  <c:v>-4.4935549999999997</c:v>
                </c:pt>
                <c:pt idx="6282">
                  <c:v>-4.4988530000000004</c:v>
                </c:pt>
                <c:pt idx="6283">
                  <c:v>-4.4980960000000003</c:v>
                </c:pt>
                <c:pt idx="6284">
                  <c:v>-4.5243330000000004</c:v>
                </c:pt>
                <c:pt idx="6285">
                  <c:v>-4.4902749999999996</c:v>
                </c:pt>
                <c:pt idx="6286">
                  <c:v>-4.5260990000000003</c:v>
                </c:pt>
                <c:pt idx="6287">
                  <c:v>-4.5266029999999997</c:v>
                </c:pt>
                <c:pt idx="6288">
                  <c:v>-4.5404790000000004</c:v>
                </c:pt>
                <c:pt idx="6289">
                  <c:v>-4.5152510000000001</c:v>
                </c:pt>
                <c:pt idx="6290">
                  <c:v>-4.5162599999999999</c:v>
                </c:pt>
                <c:pt idx="6291">
                  <c:v>-4.5389650000000001</c:v>
                </c:pt>
                <c:pt idx="6292">
                  <c:v>-4.5364420000000001</c:v>
                </c:pt>
                <c:pt idx="6293">
                  <c:v>-4.5422450000000003</c:v>
                </c:pt>
                <c:pt idx="6294">
                  <c:v>-4.5253420000000002</c:v>
                </c:pt>
                <c:pt idx="6295">
                  <c:v>-4.523072</c:v>
                </c:pt>
                <c:pt idx="6296">
                  <c:v>-4.5393429999999997</c:v>
                </c:pt>
                <c:pt idx="6297">
                  <c:v>-4.5355590000000001</c:v>
                </c:pt>
                <c:pt idx="6298">
                  <c:v>-4.5450200000000001</c:v>
                </c:pt>
                <c:pt idx="6299">
                  <c:v>-4.5008710000000001</c:v>
                </c:pt>
                <c:pt idx="6300">
                  <c:v>-4.5091960000000002</c:v>
                </c:pt>
                <c:pt idx="6301">
                  <c:v>-4.4829590000000001</c:v>
                </c:pt>
                <c:pt idx="6302">
                  <c:v>-4.5114669999999997</c:v>
                </c:pt>
                <c:pt idx="6303">
                  <c:v>-4.5137369999999999</c:v>
                </c:pt>
                <c:pt idx="6304">
                  <c:v>-4.4738769999999999</c:v>
                </c:pt>
                <c:pt idx="6305">
                  <c:v>-4.5234500000000004</c:v>
                </c:pt>
                <c:pt idx="6306">
                  <c:v>-4.5049080000000004</c:v>
                </c:pt>
                <c:pt idx="6307">
                  <c:v>-4.5160080000000002</c:v>
                </c:pt>
                <c:pt idx="6308">
                  <c:v>-4.4890140000000001</c:v>
                </c:pt>
                <c:pt idx="6309">
                  <c:v>-4.5117190000000003</c:v>
                </c:pt>
                <c:pt idx="6310">
                  <c:v>-4.4991050000000001</c:v>
                </c:pt>
                <c:pt idx="6311">
                  <c:v>-4.5190349999999997</c:v>
                </c:pt>
                <c:pt idx="6312">
                  <c:v>-4.5147459999999997</c:v>
                </c:pt>
                <c:pt idx="6313">
                  <c:v>-4.5071779999999997</c:v>
                </c:pt>
                <c:pt idx="6314">
                  <c:v>-4.4811930000000002</c:v>
                </c:pt>
                <c:pt idx="6315">
                  <c:v>-4.5427489999999997</c:v>
                </c:pt>
                <c:pt idx="6316">
                  <c:v>-4.5152510000000001</c:v>
                </c:pt>
                <c:pt idx="6317">
                  <c:v>-4.4943119999999999</c:v>
                </c:pt>
                <c:pt idx="6318">
                  <c:v>-4.5091960000000002</c:v>
                </c:pt>
                <c:pt idx="6319">
                  <c:v>-4.5220630000000002</c:v>
                </c:pt>
                <c:pt idx="6320">
                  <c:v>-4.5170170000000001</c:v>
                </c:pt>
                <c:pt idx="6321">
                  <c:v>-4.4935549999999997</c:v>
                </c:pt>
                <c:pt idx="6322">
                  <c:v>-4.5018799999999999</c:v>
                </c:pt>
                <c:pt idx="6323">
                  <c:v>-4.5303870000000002</c:v>
                </c:pt>
                <c:pt idx="6324">
                  <c:v>-4.5051600000000001</c:v>
                </c:pt>
                <c:pt idx="6325">
                  <c:v>-4.5124760000000004</c:v>
                </c:pt>
                <c:pt idx="6326">
                  <c:v>-4.5147459999999997</c:v>
                </c:pt>
                <c:pt idx="6327">
                  <c:v>-4.5056640000000003</c:v>
                </c:pt>
                <c:pt idx="6328">
                  <c:v>-4.5041510000000002</c:v>
                </c:pt>
                <c:pt idx="6329">
                  <c:v>-4.4867429999999997</c:v>
                </c:pt>
                <c:pt idx="6330">
                  <c:v>-4.495069</c:v>
                </c:pt>
                <c:pt idx="6331">
                  <c:v>-4.5255939999999999</c:v>
                </c:pt>
                <c:pt idx="6332">
                  <c:v>-4.502637</c:v>
                </c:pt>
                <c:pt idx="6333">
                  <c:v>-4.5097009999999997</c:v>
                </c:pt>
                <c:pt idx="6334">
                  <c:v>-4.5223149999999999</c:v>
                </c:pt>
                <c:pt idx="6335">
                  <c:v>-4.4955730000000003</c:v>
                </c:pt>
                <c:pt idx="6336">
                  <c:v>-4.5230709999999998</c:v>
                </c:pt>
                <c:pt idx="6337">
                  <c:v>-4.477913</c:v>
                </c:pt>
                <c:pt idx="6338">
                  <c:v>-4.4863650000000002</c:v>
                </c:pt>
                <c:pt idx="6339">
                  <c:v>-4.4905280000000003</c:v>
                </c:pt>
                <c:pt idx="6340">
                  <c:v>-4.4953209999999997</c:v>
                </c:pt>
                <c:pt idx="6341">
                  <c:v>-4.4935549999999997</c:v>
                </c:pt>
                <c:pt idx="6342">
                  <c:v>-4.4849769999999998</c:v>
                </c:pt>
                <c:pt idx="6343">
                  <c:v>-4.5117190000000003</c:v>
                </c:pt>
                <c:pt idx="6344">
                  <c:v>-4.4751390000000004</c:v>
                </c:pt>
                <c:pt idx="6345">
                  <c:v>-4.4885089999999996</c:v>
                </c:pt>
                <c:pt idx="6346">
                  <c:v>-4.510205</c:v>
                </c:pt>
                <c:pt idx="6347">
                  <c:v>-4.502637</c:v>
                </c:pt>
                <c:pt idx="6348">
                  <c:v>-4.49078</c:v>
                </c:pt>
                <c:pt idx="6349">
                  <c:v>-4.4852299999999996</c:v>
                </c:pt>
                <c:pt idx="6350">
                  <c:v>-4.5132329999999996</c:v>
                </c:pt>
                <c:pt idx="6351">
                  <c:v>-4.4728680000000001</c:v>
                </c:pt>
                <c:pt idx="6352">
                  <c:v>-4.502637</c:v>
                </c:pt>
                <c:pt idx="6353">
                  <c:v>-4.5155029999999998</c:v>
                </c:pt>
                <c:pt idx="6354">
                  <c:v>-4.4895189999999996</c:v>
                </c:pt>
                <c:pt idx="6355">
                  <c:v>-4.4882569999999999</c:v>
                </c:pt>
                <c:pt idx="6356">
                  <c:v>-4.5079349999999998</c:v>
                </c:pt>
                <c:pt idx="6357">
                  <c:v>-4.4953209999999997</c:v>
                </c:pt>
                <c:pt idx="6358">
                  <c:v>-4.4763999999999999</c:v>
                </c:pt>
                <c:pt idx="6359">
                  <c:v>-4.495069</c:v>
                </c:pt>
                <c:pt idx="6360">
                  <c:v>-4.495825</c:v>
                </c:pt>
                <c:pt idx="6361">
                  <c:v>-4.4960779999999998</c:v>
                </c:pt>
                <c:pt idx="6362">
                  <c:v>-4.4892659999999998</c:v>
                </c:pt>
                <c:pt idx="6363">
                  <c:v>-4.4905280000000003</c:v>
                </c:pt>
                <c:pt idx="6364">
                  <c:v>-4.4771570000000001</c:v>
                </c:pt>
                <c:pt idx="6365">
                  <c:v>-4.483212</c:v>
                </c:pt>
                <c:pt idx="6366">
                  <c:v>-4.4955730000000003</c:v>
                </c:pt>
                <c:pt idx="6367">
                  <c:v>-4.5250899999999996</c:v>
                </c:pt>
                <c:pt idx="6368">
                  <c:v>-4.5250899999999996</c:v>
                </c:pt>
                <c:pt idx="6369">
                  <c:v>-4.4844730000000004</c:v>
                </c:pt>
                <c:pt idx="6370">
                  <c:v>-4.5170170000000001</c:v>
                </c:pt>
                <c:pt idx="6371">
                  <c:v>-4.4895189999999996</c:v>
                </c:pt>
                <c:pt idx="6372">
                  <c:v>-4.4973390000000002</c:v>
                </c:pt>
                <c:pt idx="6373">
                  <c:v>-4.5049080000000004</c:v>
                </c:pt>
                <c:pt idx="6374">
                  <c:v>-4.5210530000000002</c:v>
                </c:pt>
                <c:pt idx="6375">
                  <c:v>-4.4794270000000003</c:v>
                </c:pt>
                <c:pt idx="6376">
                  <c:v>-4.5084400000000002</c:v>
                </c:pt>
                <c:pt idx="6377">
                  <c:v>-4.5225669999999996</c:v>
                </c:pt>
                <c:pt idx="6378">
                  <c:v>-4.4998620000000003</c:v>
                </c:pt>
                <c:pt idx="6379">
                  <c:v>-4.4980960000000003</c:v>
                </c:pt>
                <c:pt idx="6380">
                  <c:v>-4.4776610000000003</c:v>
                </c:pt>
                <c:pt idx="6381">
                  <c:v>-4.4562179999999998</c:v>
                </c:pt>
                <c:pt idx="6382">
                  <c:v>-4.5225669999999996</c:v>
                </c:pt>
                <c:pt idx="6383">
                  <c:v>-4.4915370000000001</c:v>
                </c:pt>
                <c:pt idx="6384">
                  <c:v>-4.5157559999999997</c:v>
                </c:pt>
                <c:pt idx="6385">
                  <c:v>-4.4912840000000003</c:v>
                </c:pt>
                <c:pt idx="6386">
                  <c:v>-4.4769040000000002</c:v>
                </c:pt>
                <c:pt idx="6387">
                  <c:v>-4.5023850000000003</c:v>
                </c:pt>
                <c:pt idx="6388">
                  <c:v>-4.5109620000000001</c:v>
                </c:pt>
                <c:pt idx="6389">
                  <c:v>-4.4893919999999996</c:v>
                </c:pt>
                <c:pt idx="6390">
                  <c:v>-4.5276129999999997</c:v>
                </c:pt>
                <c:pt idx="6391">
                  <c:v>-4.5228190000000001</c:v>
                </c:pt>
                <c:pt idx="6392">
                  <c:v>-4.5430020000000004</c:v>
                </c:pt>
                <c:pt idx="6393">
                  <c:v>-4.533919</c:v>
                </c:pt>
                <c:pt idx="6394">
                  <c:v>-4.4943119999999999</c:v>
                </c:pt>
                <c:pt idx="6395">
                  <c:v>-4.4991050000000001</c:v>
                </c:pt>
                <c:pt idx="6396">
                  <c:v>-4.4753910000000001</c:v>
                </c:pt>
                <c:pt idx="6397">
                  <c:v>-4.499231</c:v>
                </c:pt>
                <c:pt idx="6398">
                  <c:v>-4.5066730000000002</c:v>
                </c:pt>
                <c:pt idx="6399">
                  <c:v>-4.5142420000000003</c:v>
                </c:pt>
                <c:pt idx="6400">
                  <c:v>-4.5200440000000004</c:v>
                </c:pt>
                <c:pt idx="6401">
                  <c:v>-4.5028889999999997</c:v>
                </c:pt>
                <c:pt idx="6402">
                  <c:v>-4.5185300000000002</c:v>
                </c:pt>
                <c:pt idx="6403">
                  <c:v>-4.5117190000000003</c:v>
                </c:pt>
                <c:pt idx="6404">
                  <c:v>-4.5172689999999998</c:v>
                </c:pt>
                <c:pt idx="6405">
                  <c:v>-4.5007450000000002</c:v>
                </c:pt>
                <c:pt idx="6406">
                  <c:v>-4.5064209999999996</c:v>
                </c:pt>
                <c:pt idx="6407">
                  <c:v>-4.4877520000000004</c:v>
                </c:pt>
                <c:pt idx="6408">
                  <c:v>-4.535685</c:v>
                </c:pt>
                <c:pt idx="6409">
                  <c:v>-4.4801840000000004</c:v>
                </c:pt>
                <c:pt idx="6410">
                  <c:v>-4.5071779999999997</c:v>
                </c:pt>
                <c:pt idx="6411">
                  <c:v>-4.5155029999999998</c:v>
                </c:pt>
                <c:pt idx="6412">
                  <c:v>-4.5210530000000002</c:v>
                </c:pt>
                <c:pt idx="6413">
                  <c:v>-4.4723629999999996</c:v>
                </c:pt>
                <c:pt idx="6414">
                  <c:v>-4.5204219999999999</c:v>
                </c:pt>
                <c:pt idx="6415">
                  <c:v>-4.5064209999999996</c:v>
                </c:pt>
                <c:pt idx="6416">
                  <c:v>-4.4935549999999997</c:v>
                </c:pt>
                <c:pt idx="6417">
                  <c:v>-4.5044029999999999</c:v>
                </c:pt>
                <c:pt idx="6418">
                  <c:v>-4.4811940000000003</c:v>
                </c:pt>
                <c:pt idx="6419">
                  <c:v>-4.5086909999999998</c:v>
                </c:pt>
                <c:pt idx="6420">
                  <c:v>-4.5377039999999997</c:v>
                </c:pt>
                <c:pt idx="6421">
                  <c:v>-4.5245850000000001</c:v>
                </c:pt>
                <c:pt idx="6422">
                  <c:v>-4.4874999999999998</c:v>
                </c:pt>
                <c:pt idx="6423">
                  <c:v>-4.5334149999999998</c:v>
                </c:pt>
                <c:pt idx="6424">
                  <c:v>-4.5361900000000004</c:v>
                </c:pt>
                <c:pt idx="6425">
                  <c:v>-4.5147459999999997</c:v>
                </c:pt>
                <c:pt idx="6426">
                  <c:v>-4.5031410000000003</c:v>
                </c:pt>
                <c:pt idx="6427">
                  <c:v>-4.5114669999999997</c:v>
                </c:pt>
                <c:pt idx="6428">
                  <c:v>-4.5081870000000004</c:v>
                </c:pt>
                <c:pt idx="6429">
                  <c:v>-4.5369469999999996</c:v>
                </c:pt>
                <c:pt idx="6430">
                  <c:v>-4.5086919999999999</c:v>
                </c:pt>
                <c:pt idx="6431">
                  <c:v>-4.5316489999999998</c:v>
                </c:pt>
                <c:pt idx="6432">
                  <c:v>-4.5175210000000003</c:v>
                </c:pt>
                <c:pt idx="6433">
                  <c:v>-4.5200440000000004</c:v>
                </c:pt>
                <c:pt idx="6434">
                  <c:v>-4.5054119999999998</c:v>
                </c:pt>
                <c:pt idx="6435">
                  <c:v>-4.5059170000000002</c:v>
                </c:pt>
                <c:pt idx="6436">
                  <c:v>-4.5298829999999999</c:v>
                </c:pt>
                <c:pt idx="6437">
                  <c:v>-4.5079349999999998</c:v>
                </c:pt>
                <c:pt idx="6438">
                  <c:v>-4.506043</c:v>
                </c:pt>
                <c:pt idx="6439">
                  <c:v>-4.5189089999999998</c:v>
                </c:pt>
                <c:pt idx="6440">
                  <c:v>-4.4847250000000001</c:v>
                </c:pt>
                <c:pt idx="6441">
                  <c:v>-4.4985999999999997</c:v>
                </c:pt>
                <c:pt idx="6442">
                  <c:v>-4.4985999999999997</c:v>
                </c:pt>
                <c:pt idx="6443">
                  <c:v>-4.4890140000000001</c:v>
                </c:pt>
                <c:pt idx="6444">
                  <c:v>-4.5215579999999997</c:v>
                </c:pt>
                <c:pt idx="6445">
                  <c:v>-4.5223149999999999</c:v>
                </c:pt>
                <c:pt idx="6446">
                  <c:v>-4.523072</c:v>
                </c:pt>
                <c:pt idx="6447">
                  <c:v>-4.5325319999999998</c:v>
                </c:pt>
                <c:pt idx="6448">
                  <c:v>-4.5271080000000001</c:v>
                </c:pt>
                <c:pt idx="6449">
                  <c:v>-4.5162599999999999</c:v>
                </c:pt>
                <c:pt idx="6450">
                  <c:v>-4.5018799999999999</c:v>
                </c:pt>
                <c:pt idx="6451">
                  <c:v>-4.521306</c:v>
                </c:pt>
                <c:pt idx="6452">
                  <c:v>-4.5223149999999999</c:v>
                </c:pt>
                <c:pt idx="6453">
                  <c:v>-4.5485519999999999</c:v>
                </c:pt>
                <c:pt idx="6454">
                  <c:v>-4.5313970000000001</c:v>
                </c:pt>
                <c:pt idx="6455">
                  <c:v>-4.5211800000000002</c:v>
                </c:pt>
                <c:pt idx="6456">
                  <c:v>-4.523072</c:v>
                </c:pt>
                <c:pt idx="6457">
                  <c:v>-4.5155029999999998</c:v>
                </c:pt>
                <c:pt idx="6458">
                  <c:v>-4.483968</c:v>
                </c:pt>
                <c:pt idx="6459">
                  <c:v>-4.5018799999999999</c:v>
                </c:pt>
                <c:pt idx="6460">
                  <c:v>-4.5475430000000001</c:v>
                </c:pt>
                <c:pt idx="6461">
                  <c:v>-4.5488039999999996</c:v>
                </c:pt>
                <c:pt idx="6462">
                  <c:v>-4.5260990000000003</c:v>
                </c:pt>
                <c:pt idx="6463">
                  <c:v>-4.5181519999999997</c:v>
                </c:pt>
                <c:pt idx="6464">
                  <c:v>-4.4988530000000004</c:v>
                </c:pt>
                <c:pt idx="6465">
                  <c:v>-4.5137369999999999</c:v>
                </c:pt>
                <c:pt idx="6466">
                  <c:v>-4.5008710000000001</c:v>
                </c:pt>
                <c:pt idx="6467">
                  <c:v>-4.5278650000000003</c:v>
                </c:pt>
                <c:pt idx="6468">
                  <c:v>-4.5298829999999999</c:v>
                </c:pt>
                <c:pt idx="6469">
                  <c:v>-4.5255939999999999</c:v>
                </c:pt>
                <c:pt idx="6470">
                  <c:v>-4.5369469999999996</c:v>
                </c:pt>
                <c:pt idx="6471">
                  <c:v>-4.5427489999999997</c:v>
                </c:pt>
                <c:pt idx="6472">
                  <c:v>-4.5158820000000004</c:v>
                </c:pt>
                <c:pt idx="6473">
                  <c:v>-4.5482990000000001</c:v>
                </c:pt>
                <c:pt idx="6474">
                  <c:v>-4.5046549999999996</c:v>
                </c:pt>
                <c:pt idx="6475">
                  <c:v>-4.5084400000000002</c:v>
                </c:pt>
                <c:pt idx="6476">
                  <c:v>-4.5036459999999998</c:v>
                </c:pt>
                <c:pt idx="6477">
                  <c:v>-4.5515790000000003</c:v>
                </c:pt>
                <c:pt idx="6478">
                  <c:v>-4.53064</c:v>
                </c:pt>
                <c:pt idx="6479">
                  <c:v>-4.4965830000000002</c:v>
                </c:pt>
                <c:pt idx="6480">
                  <c:v>-4.4962039999999996</c:v>
                </c:pt>
                <c:pt idx="6481">
                  <c:v>-4.507682</c:v>
                </c:pt>
                <c:pt idx="6482">
                  <c:v>-4.5170170000000001</c:v>
                </c:pt>
                <c:pt idx="6483">
                  <c:v>-4.4945639999999996</c:v>
                </c:pt>
                <c:pt idx="6484">
                  <c:v>-4.5137369999999999</c:v>
                </c:pt>
                <c:pt idx="6485">
                  <c:v>-4.5054119999999998</c:v>
                </c:pt>
                <c:pt idx="6486">
                  <c:v>-4.4960779999999998</c:v>
                </c:pt>
                <c:pt idx="6487">
                  <c:v>-4.5286220000000004</c:v>
                </c:pt>
                <c:pt idx="6488">
                  <c:v>-4.5245850000000001</c:v>
                </c:pt>
                <c:pt idx="6489">
                  <c:v>-4.5238290000000001</c:v>
                </c:pt>
                <c:pt idx="6490">
                  <c:v>-4.5149990000000004</c:v>
                </c:pt>
                <c:pt idx="6491">
                  <c:v>-4.5023850000000003</c:v>
                </c:pt>
                <c:pt idx="6492">
                  <c:v>-4.5235760000000003</c:v>
                </c:pt>
                <c:pt idx="6493">
                  <c:v>-4.5038980000000004</c:v>
                </c:pt>
                <c:pt idx="6494">
                  <c:v>-4.5266029999999997</c:v>
                </c:pt>
                <c:pt idx="6495">
                  <c:v>-4.510205</c:v>
                </c:pt>
                <c:pt idx="6496">
                  <c:v>-4.5089439999999996</c:v>
                </c:pt>
                <c:pt idx="6497">
                  <c:v>-4.4890140000000001</c:v>
                </c:pt>
                <c:pt idx="6498">
                  <c:v>-4.5086919999999999</c:v>
                </c:pt>
                <c:pt idx="6499">
                  <c:v>-4.4991050000000001</c:v>
                </c:pt>
                <c:pt idx="6500">
                  <c:v>-4.5056640000000003</c:v>
                </c:pt>
                <c:pt idx="6501">
                  <c:v>-4.4877520000000004</c:v>
                </c:pt>
                <c:pt idx="6502">
                  <c:v>-4.5182779999999996</c:v>
                </c:pt>
                <c:pt idx="6503">
                  <c:v>-4.5273599999999998</c:v>
                </c:pt>
                <c:pt idx="6504">
                  <c:v>-4.5132329999999996</c:v>
                </c:pt>
                <c:pt idx="6505">
                  <c:v>-4.5011229999999998</c:v>
                </c:pt>
                <c:pt idx="6506">
                  <c:v>-4.4943119999999999</c:v>
                </c:pt>
                <c:pt idx="6507">
                  <c:v>-4.502637</c:v>
                </c:pt>
                <c:pt idx="6508">
                  <c:v>-4.4955740000000004</c:v>
                </c:pt>
                <c:pt idx="6509">
                  <c:v>-4.4965830000000002</c:v>
                </c:pt>
                <c:pt idx="6510">
                  <c:v>-4.5266039999999998</c:v>
                </c:pt>
                <c:pt idx="6511">
                  <c:v>-4.5064219999999997</c:v>
                </c:pt>
                <c:pt idx="6512">
                  <c:v>-4.5369469999999996</c:v>
                </c:pt>
                <c:pt idx="6513">
                  <c:v>-4.5091960000000002</c:v>
                </c:pt>
                <c:pt idx="6514">
                  <c:v>-4.4927979999999996</c:v>
                </c:pt>
                <c:pt idx="6515">
                  <c:v>-4.4985999999999997</c:v>
                </c:pt>
                <c:pt idx="6516">
                  <c:v>-4.5038989999999997</c:v>
                </c:pt>
                <c:pt idx="6517">
                  <c:v>-4.5028889999999997</c:v>
                </c:pt>
                <c:pt idx="6518">
                  <c:v>-4.4960779999999998</c:v>
                </c:pt>
                <c:pt idx="6519">
                  <c:v>-4.5041510000000002</c:v>
                </c:pt>
                <c:pt idx="6520">
                  <c:v>-4.5286220000000004</c:v>
                </c:pt>
                <c:pt idx="6521">
                  <c:v>-4.4733729999999996</c:v>
                </c:pt>
                <c:pt idx="6522">
                  <c:v>-4.4769040000000002</c:v>
                </c:pt>
                <c:pt idx="6523">
                  <c:v>-4.5255939999999999</c:v>
                </c:pt>
                <c:pt idx="6524">
                  <c:v>-4.5250899999999996</c:v>
                </c:pt>
                <c:pt idx="6525">
                  <c:v>-4.4943119999999999</c:v>
                </c:pt>
                <c:pt idx="6526">
                  <c:v>-4.526351</c:v>
                </c:pt>
                <c:pt idx="6527">
                  <c:v>-4.5041510000000002</c:v>
                </c:pt>
                <c:pt idx="6528">
                  <c:v>-4.5339200000000002</c:v>
                </c:pt>
                <c:pt idx="6529">
                  <c:v>-4.5152510000000001</c:v>
                </c:pt>
                <c:pt idx="6530">
                  <c:v>-4.5011229999999998</c:v>
                </c:pt>
                <c:pt idx="6531">
                  <c:v>-4.4973390000000002</c:v>
                </c:pt>
                <c:pt idx="6532">
                  <c:v>-4.5286220000000004</c:v>
                </c:pt>
                <c:pt idx="6533">
                  <c:v>-4.5122239999999998</c:v>
                </c:pt>
                <c:pt idx="6534">
                  <c:v>-4.5316489999999998</c:v>
                </c:pt>
                <c:pt idx="6535">
                  <c:v>-4.5329100000000002</c:v>
                </c:pt>
                <c:pt idx="6536">
                  <c:v>-4.5255939999999999</c:v>
                </c:pt>
                <c:pt idx="6537">
                  <c:v>-4.5235760000000003</c:v>
                </c:pt>
                <c:pt idx="6538">
                  <c:v>-4.5051600000000001</c:v>
                </c:pt>
                <c:pt idx="6539">
                  <c:v>-4.5185300000000002</c:v>
                </c:pt>
                <c:pt idx="6540">
                  <c:v>-4.523072</c:v>
                </c:pt>
                <c:pt idx="6541">
                  <c:v>-4.5089439999999996</c:v>
                </c:pt>
                <c:pt idx="6542">
                  <c:v>-4.5175210000000003</c:v>
                </c:pt>
                <c:pt idx="6543">
                  <c:v>-4.5276129999999997</c:v>
                </c:pt>
                <c:pt idx="6544">
                  <c:v>-4.5500660000000002</c:v>
                </c:pt>
                <c:pt idx="6545">
                  <c:v>-4.514494</c:v>
                </c:pt>
                <c:pt idx="6546">
                  <c:v>-4.5074310000000004</c:v>
                </c:pt>
                <c:pt idx="6547">
                  <c:v>-4.5276129999999997</c:v>
                </c:pt>
                <c:pt idx="6548">
                  <c:v>-4.5220630000000002</c:v>
                </c:pt>
                <c:pt idx="6549">
                  <c:v>-4.509449</c:v>
                </c:pt>
                <c:pt idx="6550">
                  <c:v>-4.534929</c:v>
                </c:pt>
                <c:pt idx="6551">
                  <c:v>-4.4849769999999998</c:v>
                </c:pt>
                <c:pt idx="6552">
                  <c:v>-4.5046549999999996</c:v>
                </c:pt>
                <c:pt idx="6553">
                  <c:v>-4.5097009999999997</c:v>
                </c:pt>
                <c:pt idx="6554">
                  <c:v>-4.521306</c:v>
                </c:pt>
                <c:pt idx="6555">
                  <c:v>-4.5264769999999999</c:v>
                </c:pt>
                <c:pt idx="6556">
                  <c:v>-4.509449</c:v>
                </c:pt>
                <c:pt idx="6557">
                  <c:v>-4.4930510000000004</c:v>
                </c:pt>
                <c:pt idx="6558">
                  <c:v>-4.4968339999999998</c:v>
                </c:pt>
                <c:pt idx="6559">
                  <c:v>-4.4766529999999998</c:v>
                </c:pt>
                <c:pt idx="6560">
                  <c:v>-4.5061689999999999</c:v>
                </c:pt>
                <c:pt idx="6561">
                  <c:v>-4.5107100000000004</c:v>
                </c:pt>
                <c:pt idx="6562">
                  <c:v>-4.5064209999999996</c:v>
                </c:pt>
                <c:pt idx="6563">
                  <c:v>-4.5109620000000001</c:v>
                </c:pt>
                <c:pt idx="6564">
                  <c:v>-4.5279910000000001</c:v>
                </c:pt>
                <c:pt idx="6565">
                  <c:v>-4.4940600000000002</c:v>
                </c:pt>
                <c:pt idx="6566">
                  <c:v>-4.5013759999999996</c:v>
                </c:pt>
                <c:pt idx="6567">
                  <c:v>-4.5059170000000002</c:v>
                </c:pt>
                <c:pt idx="6568">
                  <c:v>-4.4857339999999999</c:v>
                </c:pt>
                <c:pt idx="6569">
                  <c:v>-4.5432540000000001</c:v>
                </c:pt>
                <c:pt idx="6570">
                  <c:v>-4.506926</c:v>
                </c:pt>
                <c:pt idx="6571">
                  <c:v>-4.5223149999999999</c:v>
                </c:pt>
                <c:pt idx="6572">
                  <c:v>-4.5435059999999998</c:v>
                </c:pt>
                <c:pt idx="6573">
                  <c:v>-4.498348</c:v>
                </c:pt>
                <c:pt idx="6574">
                  <c:v>-4.5137369999999999</c:v>
                </c:pt>
                <c:pt idx="6575">
                  <c:v>-4.495825</c:v>
                </c:pt>
                <c:pt idx="6576">
                  <c:v>-4.5129799999999998</c:v>
                </c:pt>
                <c:pt idx="6577">
                  <c:v>-4.5013759999999996</c:v>
                </c:pt>
                <c:pt idx="6578">
                  <c:v>-4.5109620000000001</c:v>
                </c:pt>
                <c:pt idx="6579">
                  <c:v>-4.5033940000000001</c:v>
                </c:pt>
                <c:pt idx="6580">
                  <c:v>-4.4765259999999998</c:v>
                </c:pt>
                <c:pt idx="6581">
                  <c:v>-4.5075560000000001</c:v>
                </c:pt>
                <c:pt idx="6582">
                  <c:v>-4.5162599999999999</c:v>
                </c:pt>
                <c:pt idx="6583">
                  <c:v>-4.5298829999999999</c:v>
                </c:pt>
                <c:pt idx="6584">
                  <c:v>-4.5059170000000002</c:v>
                </c:pt>
                <c:pt idx="6585">
                  <c:v>-4.5202970000000002</c:v>
                </c:pt>
                <c:pt idx="6586">
                  <c:v>-4.5233239999999997</c:v>
                </c:pt>
                <c:pt idx="6587">
                  <c:v>-4.5165119999999996</c:v>
                </c:pt>
                <c:pt idx="6588">
                  <c:v>-4.5081870000000004</c:v>
                </c:pt>
                <c:pt idx="6589">
                  <c:v>-4.5192870000000003</c:v>
                </c:pt>
                <c:pt idx="6590">
                  <c:v>-4.4978439999999997</c:v>
                </c:pt>
                <c:pt idx="6591">
                  <c:v>-4.4920410000000004</c:v>
                </c:pt>
                <c:pt idx="6592">
                  <c:v>-4.4900229999999999</c:v>
                </c:pt>
                <c:pt idx="6593">
                  <c:v>-4.498348</c:v>
                </c:pt>
                <c:pt idx="6594">
                  <c:v>-4.5149990000000004</c:v>
                </c:pt>
                <c:pt idx="6595">
                  <c:v>-4.4993569999999998</c:v>
                </c:pt>
                <c:pt idx="6596">
                  <c:v>-4.4991050000000001</c:v>
                </c:pt>
                <c:pt idx="6597">
                  <c:v>-4.4999880000000001</c:v>
                </c:pt>
                <c:pt idx="6598">
                  <c:v>-4.5336670000000003</c:v>
                </c:pt>
                <c:pt idx="6599">
                  <c:v>-4.5097009999999997</c:v>
                </c:pt>
                <c:pt idx="6600">
                  <c:v>-4.5190349999999997</c:v>
                </c:pt>
                <c:pt idx="6601">
                  <c:v>-4.4965830000000002</c:v>
                </c:pt>
                <c:pt idx="6602">
                  <c:v>-4.5303870000000002</c:v>
                </c:pt>
                <c:pt idx="6603">
                  <c:v>-4.5059170000000002</c:v>
                </c:pt>
                <c:pt idx="6604">
                  <c:v>-4.5311440000000003</c:v>
                </c:pt>
                <c:pt idx="6605">
                  <c:v>-4.5293780000000003</c:v>
                </c:pt>
                <c:pt idx="6606">
                  <c:v>-4.5003669999999998</c:v>
                </c:pt>
                <c:pt idx="6607">
                  <c:v>-4.5205489999999999</c:v>
                </c:pt>
                <c:pt idx="6608">
                  <c:v>-4.5192880000000004</c:v>
                </c:pt>
                <c:pt idx="6609">
                  <c:v>-4.5081870000000004</c:v>
                </c:pt>
                <c:pt idx="6610">
                  <c:v>-4.5013759999999996</c:v>
                </c:pt>
                <c:pt idx="6611">
                  <c:v>-4.5225669999999996</c:v>
                </c:pt>
                <c:pt idx="6612">
                  <c:v>-4.5281169999999999</c:v>
                </c:pt>
                <c:pt idx="6613">
                  <c:v>-4.5099530000000003</c:v>
                </c:pt>
                <c:pt idx="6614">
                  <c:v>-4.5045289999999998</c:v>
                </c:pt>
                <c:pt idx="6615">
                  <c:v>-4.5044029999999999</c:v>
                </c:pt>
                <c:pt idx="6616">
                  <c:v>-4.5109620000000001</c:v>
                </c:pt>
                <c:pt idx="6617">
                  <c:v>-4.5374509999999999</c:v>
                </c:pt>
                <c:pt idx="6618">
                  <c:v>-4.5419919999999996</c:v>
                </c:pt>
                <c:pt idx="6619">
                  <c:v>-4.5366949999999999</c:v>
                </c:pt>
                <c:pt idx="6620">
                  <c:v>-4.5344239999999996</c:v>
                </c:pt>
                <c:pt idx="6621">
                  <c:v>-4.5054119999999998</c:v>
                </c:pt>
                <c:pt idx="6622">
                  <c:v>-4.5548590000000004</c:v>
                </c:pt>
                <c:pt idx="6623">
                  <c:v>-4.5234500000000004</c:v>
                </c:pt>
                <c:pt idx="6624">
                  <c:v>-4.5334149999999998</c:v>
                </c:pt>
                <c:pt idx="6625">
                  <c:v>-4.5324059999999999</c:v>
                </c:pt>
                <c:pt idx="6626">
                  <c:v>-4.4968349999999999</c:v>
                </c:pt>
                <c:pt idx="6627">
                  <c:v>-4.5435059999999998</c:v>
                </c:pt>
                <c:pt idx="6628">
                  <c:v>-4.5419929999999997</c:v>
                </c:pt>
                <c:pt idx="6629">
                  <c:v>-4.5414880000000002</c:v>
                </c:pt>
                <c:pt idx="6630">
                  <c:v>-4.5308919999999997</c:v>
                </c:pt>
                <c:pt idx="6631">
                  <c:v>-4.5204219999999999</c:v>
                </c:pt>
                <c:pt idx="6632">
                  <c:v>-4.5162599999999999</c:v>
                </c:pt>
                <c:pt idx="6633">
                  <c:v>-4.5278650000000003</c:v>
                </c:pt>
                <c:pt idx="6634">
                  <c:v>-4.5099530000000003</c:v>
                </c:pt>
                <c:pt idx="6635">
                  <c:v>-4.5334149999999998</c:v>
                </c:pt>
                <c:pt idx="6636">
                  <c:v>-4.5308919999999997</c:v>
                </c:pt>
                <c:pt idx="6637">
                  <c:v>-4.5291259999999998</c:v>
                </c:pt>
                <c:pt idx="6638">
                  <c:v>-4.514494</c:v>
                </c:pt>
                <c:pt idx="6639">
                  <c:v>-4.4803100000000002</c:v>
                </c:pt>
                <c:pt idx="6640">
                  <c:v>-4.5046549999999996</c:v>
                </c:pt>
                <c:pt idx="6641">
                  <c:v>-4.5273599999999998</c:v>
                </c:pt>
                <c:pt idx="6642">
                  <c:v>-4.509449</c:v>
                </c:pt>
                <c:pt idx="6643">
                  <c:v>-4.5149990000000004</c:v>
                </c:pt>
                <c:pt idx="6644">
                  <c:v>-4.5208009999999996</c:v>
                </c:pt>
                <c:pt idx="6645">
                  <c:v>-4.4816979999999997</c:v>
                </c:pt>
                <c:pt idx="6646">
                  <c:v>-4.5291259999999998</c:v>
                </c:pt>
                <c:pt idx="6647">
                  <c:v>-4.527234</c:v>
                </c:pt>
                <c:pt idx="6648">
                  <c:v>-4.5435059999999998</c:v>
                </c:pt>
                <c:pt idx="6649">
                  <c:v>-4.5228190000000001</c:v>
                </c:pt>
                <c:pt idx="6650">
                  <c:v>-4.5202970000000002</c:v>
                </c:pt>
                <c:pt idx="6651">
                  <c:v>-4.5233239999999997</c:v>
                </c:pt>
                <c:pt idx="6652">
                  <c:v>-4.5482990000000001</c:v>
                </c:pt>
                <c:pt idx="6653">
                  <c:v>-4.518783</c:v>
                </c:pt>
                <c:pt idx="6654">
                  <c:v>-4.5276129999999997</c:v>
                </c:pt>
                <c:pt idx="6655">
                  <c:v>-4.5028889999999997</c:v>
                </c:pt>
                <c:pt idx="6656">
                  <c:v>-4.5056640000000003</c:v>
                </c:pt>
                <c:pt idx="6657">
                  <c:v>-4.5248369999999998</c:v>
                </c:pt>
                <c:pt idx="6658">
                  <c:v>-4.5086919999999999</c:v>
                </c:pt>
                <c:pt idx="6659">
                  <c:v>-4.53064</c:v>
                </c:pt>
                <c:pt idx="6660">
                  <c:v>-4.5180259999999999</c:v>
                </c:pt>
                <c:pt idx="6661">
                  <c:v>-4.5197919999999998</c:v>
                </c:pt>
                <c:pt idx="6662">
                  <c:v>-4.5195400000000001</c:v>
                </c:pt>
                <c:pt idx="6663">
                  <c:v>-4.5417399999999999</c:v>
                </c:pt>
                <c:pt idx="6664">
                  <c:v>-4.5298829999999999</c:v>
                </c:pt>
                <c:pt idx="6665">
                  <c:v>-4.5038989999999997</c:v>
                </c:pt>
                <c:pt idx="6666">
                  <c:v>-4.538208</c:v>
                </c:pt>
                <c:pt idx="6667">
                  <c:v>-4.5044029999999999</c:v>
                </c:pt>
                <c:pt idx="6668">
                  <c:v>-4.5404790000000004</c:v>
                </c:pt>
                <c:pt idx="6669">
                  <c:v>-4.5049080000000004</c:v>
                </c:pt>
                <c:pt idx="6670">
                  <c:v>-4.5066730000000002</c:v>
                </c:pt>
                <c:pt idx="6671">
                  <c:v>-4.5208009999999996</c:v>
                </c:pt>
                <c:pt idx="6672">
                  <c:v>-4.5049080000000004</c:v>
                </c:pt>
                <c:pt idx="6673">
                  <c:v>-4.510205</c:v>
                </c:pt>
                <c:pt idx="6674">
                  <c:v>-4.510205</c:v>
                </c:pt>
                <c:pt idx="6675">
                  <c:v>-4.5437580000000004</c:v>
                </c:pt>
                <c:pt idx="6676">
                  <c:v>-4.5109620000000001</c:v>
                </c:pt>
                <c:pt idx="6677">
                  <c:v>-4.5023850000000003</c:v>
                </c:pt>
                <c:pt idx="6678">
                  <c:v>-4.518783</c:v>
                </c:pt>
                <c:pt idx="6679">
                  <c:v>-4.5344239999999996</c:v>
                </c:pt>
                <c:pt idx="6680">
                  <c:v>-4.4945639999999996</c:v>
                </c:pt>
                <c:pt idx="6681">
                  <c:v>-4.5223149999999999</c:v>
                </c:pt>
                <c:pt idx="6682">
                  <c:v>-4.5142420000000003</c:v>
                </c:pt>
                <c:pt idx="6683">
                  <c:v>-4.526351</c:v>
                </c:pt>
                <c:pt idx="6684">
                  <c:v>-4.5124760000000004</c:v>
                </c:pt>
                <c:pt idx="6685">
                  <c:v>-4.5508220000000001</c:v>
                </c:pt>
                <c:pt idx="6686">
                  <c:v>-4.5725179999999996</c:v>
                </c:pt>
                <c:pt idx="6687">
                  <c:v>-4.5195400000000001</c:v>
                </c:pt>
                <c:pt idx="6688">
                  <c:v>-4.5177740000000002</c:v>
                </c:pt>
                <c:pt idx="6689">
                  <c:v>-4.5075560000000001</c:v>
                </c:pt>
                <c:pt idx="6690">
                  <c:v>-4.5124750000000002</c:v>
                </c:pt>
                <c:pt idx="6691">
                  <c:v>-4.5210530000000002</c:v>
                </c:pt>
                <c:pt idx="6692">
                  <c:v>-4.5329100000000002</c:v>
                </c:pt>
                <c:pt idx="6693">
                  <c:v>-4.5238290000000001</c:v>
                </c:pt>
                <c:pt idx="6694">
                  <c:v>-4.5528409999999999</c:v>
                </c:pt>
                <c:pt idx="6695">
                  <c:v>-4.5447680000000004</c:v>
                </c:pt>
                <c:pt idx="6696">
                  <c:v>-4.5528409999999999</c:v>
                </c:pt>
                <c:pt idx="6697">
                  <c:v>-4.5291259999999998</c:v>
                </c:pt>
                <c:pt idx="6698">
                  <c:v>-4.5181519999999997</c:v>
                </c:pt>
                <c:pt idx="6699">
                  <c:v>-4.5278650000000003</c:v>
                </c:pt>
                <c:pt idx="6700">
                  <c:v>-4.5437580000000004</c:v>
                </c:pt>
                <c:pt idx="6701">
                  <c:v>-4.542497</c:v>
                </c:pt>
                <c:pt idx="6702">
                  <c:v>-4.5240809999999998</c:v>
                </c:pt>
                <c:pt idx="6703">
                  <c:v>-4.5079349999999998</c:v>
                </c:pt>
                <c:pt idx="6704">
                  <c:v>-4.4973390000000002</c:v>
                </c:pt>
                <c:pt idx="6705">
                  <c:v>-4.5417399999999999</c:v>
                </c:pt>
                <c:pt idx="6706">
                  <c:v>-4.5170170000000001</c:v>
                </c:pt>
                <c:pt idx="6707">
                  <c:v>-4.5336670000000003</c:v>
                </c:pt>
                <c:pt idx="6708">
                  <c:v>-4.5493079999999999</c:v>
                </c:pt>
                <c:pt idx="6709">
                  <c:v>-4.5480479999999996</c:v>
                </c:pt>
                <c:pt idx="6710">
                  <c:v>-4.5440110000000002</c:v>
                </c:pt>
                <c:pt idx="6711">
                  <c:v>-4.5202970000000002</c:v>
                </c:pt>
                <c:pt idx="6712">
                  <c:v>-4.542497</c:v>
                </c:pt>
                <c:pt idx="6713">
                  <c:v>-4.5450200000000001</c:v>
                </c:pt>
                <c:pt idx="6714">
                  <c:v>-4.5397220000000003</c:v>
                </c:pt>
                <c:pt idx="6715">
                  <c:v>-4.5576340000000002</c:v>
                </c:pt>
                <c:pt idx="6716">
                  <c:v>-4.5324059999999999</c:v>
                </c:pt>
                <c:pt idx="6717">
                  <c:v>-4.4925459999999999</c:v>
                </c:pt>
                <c:pt idx="6718">
                  <c:v>-4.5276120000000004</c:v>
                </c:pt>
                <c:pt idx="6719">
                  <c:v>-4.5114669999999997</c:v>
                </c:pt>
                <c:pt idx="6720">
                  <c:v>-4.5319010000000004</c:v>
                </c:pt>
                <c:pt idx="6721">
                  <c:v>-4.5109620000000001</c:v>
                </c:pt>
                <c:pt idx="6722">
                  <c:v>-4.5374509999999999</c:v>
                </c:pt>
                <c:pt idx="6723">
                  <c:v>-4.5223149999999999</c:v>
                </c:pt>
                <c:pt idx="6724">
                  <c:v>-4.5218100000000003</c:v>
                </c:pt>
                <c:pt idx="6725">
                  <c:v>-4.5086909999999998</c:v>
                </c:pt>
                <c:pt idx="6726">
                  <c:v>-4.5447670000000002</c:v>
                </c:pt>
                <c:pt idx="6727">
                  <c:v>-4.5152510000000001</c:v>
                </c:pt>
                <c:pt idx="6728">
                  <c:v>-4.5354330000000003</c:v>
                </c:pt>
                <c:pt idx="6729">
                  <c:v>-4.5167650000000004</c:v>
                </c:pt>
                <c:pt idx="6730">
                  <c:v>-4.533919</c:v>
                </c:pt>
                <c:pt idx="6731">
                  <c:v>-4.5015020000000003</c:v>
                </c:pt>
                <c:pt idx="6732">
                  <c:v>-4.5157550000000004</c:v>
                </c:pt>
                <c:pt idx="6733">
                  <c:v>-4.5258469999999997</c:v>
                </c:pt>
                <c:pt idx="6734">
                  <c:v>-4.5321540000000002</c:v>
                </c:pt>
                <c:pt idx="6735">
                  <c:v>-4.518783</c:v>
                </c:pt>
                <c:pt idx="6736">
                  <c:v>-4.5016280000000002</c:v>
                </c:pt>
                <c:pt idx="6737">
                  <c:v>-4.5392169999999998</c:v>
                </c:pt>
                <c:pt idx="6738">
                  <c:v>-4.5051600000000001</c:v>
                </c:pt>
                <c:pt idx="6739">
                  <c:v>-4.5056640000000003</c:v>
                </c:pt>
                <c:pt idx="6740">
                  <c:v>-4.495825</c:v>
                </c:pt>
                <c:pt idx="6741">
                  <c:v>-4.5301359999999997</c:v>
                </c:pt>
                <c:pt idx="6742">
                  <c:v>-4.5044029999999999</c:v>
                </c:pt>
                <c:pt idx="6743">
                  <c:v>-4.531396</c:v>
                </c:pt>
                <c:pt idx="6744">
                  <c:v>-4.5124760000000004</c:v>
                </c:pt>
                <c:pt idx="6745">
                  <c:v>-4.4869960000000004</c:v>
                </c:pt>
                <c:pt idx="6746">
                  <c:v>-4.5422440000000002</c:v>
                </c:pt>
                <c:pt idx="6747">
                  <c:v>-4.5097009999999997</c:v>
                </c:pt>
                <c:pt idx="6748">
                  <c:v>-4.5139889999999996</c:v>
                </c:pt>
                <c:pt idx="6749">
                  <c:v>-4.5243330000000004</c:v>
                </c:pt>
                <c:pt idx="6750">
                  <c:v>-4.526351</c:v>
                </c:pt>
                <c:pt idx="6751">
                  <c:v>-4.5546059999999997</c:v>
                </c:pt>
                <c:pt idx="6752">
                  <c:v>-4.5371990000000002</c:v>
                </c:pt>
                <c:pt idx="6753">
                  <c:v>-4.4975909999999999</c:v>
                </c:pt>
                <c:pt idx="6754">
                  <c:v>-4.5074300000000003</c:v>
                </c:pt>
                <c:pt idx="6755">
                  <c:v>-4.495825</c:v>
                </c:pt>
                <c:pt idx="6756">
                  <c:v>-4.5211790000000001</c:v>
                </c:pt>
                <c:pt idx="6757">
                  <c:v>-4.5218100000000003</c:v>
                </c:pt>
                <c:pt idx="6758">
                  <c:v>-4.5344239999999996</c:v>
                </c:pt>
                <c:pt idx="6759">
                  <c:v>-4.546786</c:v>
                </c:pt>
                <c:pt idx="6760">
                  <c:v>-4.5182789999999997</c:v>
                </c:pt>
                <c:pt idx="6761">
                  <c:v>-4.5084400000000002</c:v>
                </c:pt>
                <c:pt idx="6762">
                  <c:v>-4.5157559999999997</c:v>
                </c:pt>
                <c:pt idx="6763">
                  <c:v>-4.5233239999999997</c:v>
                </c:pt>
                <c:pt idx="6764">
                  <c:v>-4.5253420000000002</c:v>
                </c:pt>
                <c:pt idx="6765">
                  <c:v>-4.5011229999999998</c:v>
                </c:pt>
                <c:pt idx="6766">
                  <c:v>-4.5091960000000002</c:v>
                </c:pt>
                <c:pt idx="6767">
                  <c:v>-4.5546059999999997</c:v>
                </c:pt>
                <c:pt idx="6768">
                  <c:v>-4.5319010000000004</c:v>
                </c:pt>
                <c:pt idx="6769">
                  <c:v>-4.4991050000000001</c:v>
                </c:pt>
                <c:pt idx="6770">
                  <c:v>-4.5346770000000003</c:v>
                </c:pt>
                <c:pt idx="6771">
                  <c:v>-4.5556150000000004</c:v>
                </c:pt>
                <c:pt idx="6772">
                  <c:v>-4.4983490000000002</c:v>
                </c:pt>
                <c:pt idx="6773">
                  <c:v>-4.4867429999999997</c:v>
                </c:pt>
                <c:pt idx="6774">
                  <c:v>-4.5293780000000003</c:v>
                </c:pt>
                <c:pt idx="6775">
                  <c:v>-4.5422440000000002</c:v>
                </c:pt>
                <c:pt idx="6776">
                  <c:v>-4.5437580000000004</c:v>
                </c:pt>
                <c:pt idx="6777">
                  <c:v>-4.5440110000000002</c:v>
                </c:pt>
                <c:pt idx="6778">
                  <c:v>-4.5160080000000002</c:v>
                </c:pt>
                <c:pt idx="6779">
                  <c:v>-4.5371990000000002</c:v>
                </c:pt>
                <c:pt idx="6780">
                  <c:v>-4.5329100000000002</c:v>
                </c:pt>
                <c:pt idx="6781">
                  <c:v>-4.5166380000000004</c:v>
                </c:pt>
                <c:pt idx="6782">
                  <c:v>-4.4917889999999998</c:v>
                </c:pt>
                <c:pt idx="6783">
                  <c:v>-4.5379560000000003</c:v>
                </c:pt>
                <c:pt idx="6784">
                  <c:v>-4.5482990000000001</c:v>
                </c:pt>
                <c:pt idx="6785">
                  <c:v>-4.5122239999999998</c:v>
                </c:pt>
                <c:pt idx="6786">
                  <c:v>-4.5344239999999996</c:v>
                </c:pt>
                <c:pt idx="6787">
                  <c:v>-4.5071779999999997</c:v>
                </c:pt>
                <c:pt idx="6788">
                  <c:v>-4.5392169999999998</c:v>
                </c:pt>
                <c:pt idx="6789">
                  <c:v>-4.5030159999999997</c:v>
                </c:pt>
                <c:pt idx="6790">
                  <c:v>-4.534802</c:v>
                </c:pt>
                <c:pt idx="6791">
                  <c:v>-4.5278650000000003</c:v>
                </c:pt>
                <c:pt idx="6792">
                  <c:v>-4.5303880000000003</c:v>
                </c:pt>
                <c:pt idx="6793">
                  <c:v>-4.5003669999999998</c:v>
                </c:pt>
                <c:pt idx="6794">
                  <c:v>-4.5245850000000001</c:v>
                </c:pt>
                <c:pt idx="6795">
                  <c:v>-4.5109620000000001</c:v>
                </c:pt>
                <c:pt idx="6796">
                  <c:v>-4.5235760000000003</c:v>
                </c:pt>
                <c:pt idx="6797">
                  <c:v>-4.5104579999999999</c:v>
                </c:pt>
                <c:pt idx="6798">
                  <c:v>-4.534046</c:v>
                </c:pt>
                <c:pt idx="6799">
                  <c:v>-4.5006190000000004</c:v>
                </c:pt>
                <c:pt idx="6800">
                  <c:v>-4.546786</c:v>
                </c:pt>
                <c:pt idx="6801">
                  <c:v>-4.5422440000000002</c:v>
                </c:pt>
                <c:pt idx="6802">
                  <c:v>-4.5273599999999998</c:v>
                </c:pt>
                <c:pt idx="6803">
                  <c:v>-4.5147459999999997</c:v>
                </c:pt>
                <c:pt idx="6804">
                  <c:v>-4.5018799999999999</c:v>
                </c:pt>
                <c:pt idx="6805">
                  <c:v>-4.5122239999999998</c:v>
                </c:pt>
                <c:pt idx="6806">
                  <c:v>-4.5049080000000004</c:v>
                </c:pt>
                <c:pt idx="6807">
                  <c:v>-4.5225669999999996</c:v>
                </c:pt>
                <c:pt idx="6808">
                  <c:v>-4.5404790000000004</c:v>
                </c:pt>
                <c:pt idx="6809">
                  <c:v>-4.4988530000000004</c:v>
                </c:pt>
                <c:pt idx="6810">
                  <c:v>-4.4930510000000004</c:v>
                </c:pt>
                <c:pt idx="6811">
                  <c:v>-4.4915370000000001</c:v>
                </c:pt>
                <c:pt idx="6812">
                  <c:v>-4.4827070000000004</c:v>
                </c:pt>
                <c:pt idx="6813">
                  <c:v>-4.4771570000000001</c:v>
                </c:pt>
                <c:pt idx="6814">
                  <c:v>-4.506043</c:v>
                </c:pt>
                <c:pt idx="6815">
                  <c:v>-4.4946900000000003</c:v>
                </c:pt>
                <c:pt idx="6816">
                  <c:v>-4.5364420000000001</c:v>
                </c:pt>
                <c:pt idx="6817">
                  <c:v>-4.48977</c:v>
                </c:pt>
                <c:pt idx="6818">
                  <c:v>-4.4915370000000001</c:v>
                </c:pt>
                <c:pt idx="6819">
                  <c:v>-4.5155029999999998</c:v>
                </c:pt>
                <c:pt idx="6820">
                  <c:v>-4.5031420000000004</c:v>
                </c:pt>
                <c:pt idx="6821">
                  <c:v>-4.5200440000000004</c:v>
                </c:pt>
                <c:pt idx="6822">
                  <c:v>-4.5157550000000004</c:v>
                </c:pt>
                <c:pt idx="6823">
                  <c:v>-4.5177740000000002</c:v>
                </c:pt>
                <c:pt idx="6824">
                  <c:v>-4.5354330000000003</c:v>
                </c:pt>
                <c:pt idx="6825">
                  <c:v>-4.5245850000000001</c:v>
                </c:pt>
                <c:pt idx="6826">
                  <c:v>-4.5170170000000001</c:v>
                </c:pt>
                <c:pt idx="6827">
                  <c:v>-4.5334149999999998</c:v>
                </c:pt>
                <c:pt idx="6828">
                  <c:v>-4.5081870000000004</c:v>
                </c:pt>
                <c:pt idx="6829">
                  <c:v>-4.4965830000000002</c:v>
                </c:pt>
                <c:pt idx="6830">
                  <c:v>-4.5061689999999999</c:v>
                </c:pt>
                <c:pt idx="6831">
                  <c:v>-4.5015020000000003</c:v>
                </c:pt>
                <c:pt idx="6832">
                  <c:v>-4.5170170000000001</c:v>
                </c:pt>
                <c:pt idx="6833">
                  <c:v>-4.5185300000000002</c:v>
                </c:pt>
                <c:pt idx="6834">
                  <c:v>-4.5202970000000002</c:v>
                </c:pt>
                <c:pt idx="6835">
                  <c:v>-4.5122229999999997</c:v>
                </c:pt>
                <c:pt idx="6836">
                  <c:v>-4.5059170000000002</c:v>
                </c:pt>
                <c:pt idx="6837">
                  <c:v>-4.5258469999999997</c:v>
                </c:pt>
                <c:pt idx="6838">
                  <c:v>-4.5127280000000001</c:v>
                </c:pt>
                <c:pt idx="6839">
                  <c:v>-4.514494</c:v>
                </c:pt>
                <c:pt idx="6840">
                  <c:v>-4.5268560000000004</c:v>
                </c:pt>
                <c:pt idx="6841">
                  <c:v>-4.5258459999999996</c:v>
                </c:pt>
                <c:pt idx="6842">
                  <c:v>-4.5056640000000003</c:v>
                </c:pt>
                <c:pt idx="6843">
                  <c:v>-4.4721109999999999</c:v>
                </c:pt>
                <c:pt idx="6844">
                  <c:v>-4.5321540000000002</c:v>
                </c:pt>
                <c:pt idx="6845">
                  <c:v>-4.5167650000000004</c:v>
                </c:pt>
                <c:pt idx="6846">
                  <c:v>-4.5023850000000003</c:v>
                </c:pt>
                <c:pt idx="6847">
                  <c:v>-4.5243330000000004</c:v>
                </c:pt>
                <c:pt idx="6848">
                  <c:v>-4.5185300000000002</c:v>
                </c:pt>
                <c:pt idx="6849">
                  <c:v>-4.5336679999999996</c:v>
                </c:pt>
                <c:pt idx="6850">
                  <c:v>-4.526351</c:v>
                </c:pt>
                <c:pt idx="6851">
                  <c:v>-4.5361900000000004</c:v>
                </c:pt>
                <c:pt idx="6852">
                  <c:v>-4.5220630000000002</c:v>
                </c:pt>
                <c:pt idx="6853">
                  <c:v>-4.5245850000000001</c:v>
                </c:pt>
                <c:pt idx="6854">
                  <c:v>-4.521306</c:v>
                </c:pt>
                <c:pt idx="6855">
                  <c:v>-4.5298829999999999</c:v>
                </c:pt>
                <c:pt idx="6856">
                  <c:v>-4.5219360000000002</c:v>
                </c:pt>
                <c:pt idx="6857">
                  <c:v>-4.5298829999999999</c:v>
                </c:pt>
                <c:pt idx="6858">
                  <c:v>-4.5235760000000003</c:v>
                </c:pt>
                <c:pt idx="6859">
                  <c:v>-4.5205489999999999</c:v>
                </c:pt>
                <c:pt idx="6860">
                  <c:v>-4.5149980000000003</c:v>
                </c:pt>
                <c:pt idx="6861">
                  <c:v>-4.4975909999999999</c:v>
                </c:pt>
                <c:pt idx="6862">
                  <c:v>-4.5331630000000001</c:v>
                </c:pt>
                <c:pt idx="6863">
                  <c:v>-4.5435059999999998</c:v>
                </c:pt>
                <c:pt idx="6864">
                  <c:v>-4.5137369999999999</c:v>
                </c:pt>
                <c:pt idx="6865">
                  <c:v>-4.5143680000000002</c:v>
                </c:pt>
                <c:pt idx="6866">
                  <c:v>-4.5296310000000002</c:v>
                </c:pt>
                <c:pt idx="6867">
                  <c:v>-4.5530929999999996</c:v>
                </c:pt>
                <c:pt idx="6868">
                  <c:v>-4.5182779999999996</c:v>
                </c:pt>
                <c:pt idx="6869">
                  <c:v>-4.5488039999999996</c:v>
                </c:pt>
                <c:pt idx="6870">
                  <c:v>-4.5298829999999999</c:v>
                </c:pt>
                <c:pt idx="6871">
                  <c:v>-4.5293780000000003</c:v>
                </c:pt>
                <c:pt idx="6872">
                  <c:v>-4.5430020000000004</c:v>
                </c:pt>
                <c:pt idx="6873">
                  <c:v>-4.5215579999999997</c:v>
                </c:pt>
                <c:pt idx="6874">
                  <c:v>-4.5611649999999999</c:v>
                </c:pt>
                <c:pt idx="6875">
                  <c:v>-4.5271080000000001</c:v>
                </c:pt>
                <c:pt idx="6876">
                  <c:v>-4.506926</c:v>
                </c:pt>
                <c:pt idx="6877">
                  <c:v>-4.5134850000000002</c:v>
                </c:pt>
                <c:pt idx="6878">
                  <c:v>-4.4814449999999999</c:v>
                </c:pt>
                <c:pt idx="6879">
                  <c:v>-4.5084400000000002</c:v>
                </c:pt>
                <c:pt idx="6880">
                  <c:v>-4.519539</c:v>
                </c:pt>
                <c:pt idx="6881">
                  <c:v>-4.513611</c:v>
                </c:pt>
                <c:pt idx="6882">
                  <c:v>-4.5192880000000004</c:v>
                </c:pt>
                <c:pt idx="6883">
                  <c:v>-4.5038980000000004</c:v>
                </c:pt>
                <c:pt idx="6884">
                  <c:v>-4.5132329999999996</c:v>
                </c:pt>
                <c:pt idx="6885">
                  <c:v>-4.5099530000000003</c:v>
                </c:pt>
                <c:pt idx="6886">
                  <c:v>-4.538208</c:v>
                </c:pt>
                <c:pt idx="6887">
                  <c:v>-4.5061689999999999</c:v>
                </c:pt>
                <c:pt idx="6888">
                  <c:v>-4.5064209999999996</c:v>
                </c:pt>
                <c:pt idx="6889">
                  <c:v>-4.510205</c:v>
                </c:pt>
                <c:pt idx="6890">
                  <c:v>-4.5177740000000002</c:v>
                </c:pt>
                <c:pt idx="6891">
                  <c:v>-4.5008710000000001</c:v>
                </c:pt>
                <c:pt idx="6892">
                  <c:v>-4.5255939999999999</c:v>
                </c:pt>
                <c:pt idx="6893">
                  <c:v>-4.5033940000000001</c:v>
                </c:pt>
                <c:pt idx="6894">
                  <c:v>-4.5288740000000001</c:v>
                </c:pt>
                <c:pt idx="6895">
                  <c:v>-4.5149980000000003</c:v>
                </c:pt>
                <c:pt idx="6896">
                  <c:v>-4.5223149999999999</c:v>
                </c:pt>
                <c:pt idx="6897">
                  <c:v>-4.5099530000000003</c:v>
                </c:pt>
                <c:pt idx="6898">
                  <c:v>-4.5276129999999997</c:v>
                </c:pt>
                <c:pt idx="6899">
                  <c:v>-4.4996090000000004</c:v>
                </c:pt>
                <c:pt idx="6900">
                  <c:v>-4.5089439999999996</c:v>
                </c:pt>
                <c:pt idx="6901">
                  <c:v>-4.5142420000000003</c:v>
                </c:pt>
                <c:pt idx="6902">
                  <c:v>-4.5064219999999997</c:v>
                </c:pt>
                <c:pt idx="6903">
                  <c:v>-4.558643</c:v>
                </c:pt>
                <c:pt idx="6904">
                  <c:v>-4.5177740000000002</c:v>
                </c:pt>
                <c:pt idx="6905">
                  <c:v>-4.5488039999999996</c:v>
                </c:pt>
                <c:pt idx="6906">
                  <c:v>-4.5219360000000002</c:v>
                </c:pt>
                <c:pt idx="6907">
                  <c:v>-4.5052859999999999</c:v>
                </c:pt>
                <c:pt idx="6908">
                  <c:v>-4.4996090000000004</c:v>
                </c:pt>
                <c:pt idx="6909">
                  <c:v>-4.5018799999999999</c:v>
                </c:pt>
                <c:pt idx="6910">
                  <c:v>-4.502637</c:v>
                </c:pt>
                <c:pt idx="6911">
                  <c:v>-4.5157550000000004</c:v>
                </c:pt>
                <c:pt idx="6912">
                  <c:v>-4.5104579999999999</c:v>
                </c:pt>
                <c:pt idx="6913">
                  <c:v>-4.509449</c:v>
                </c:pt>
                <c:pt idx="6914">
                  <c:v>-4.4784179999999996</c:v>
                </c:pt>
                <c:pt idx="6915">
                  <c:v>-4.510205</c:v>
                </c:pt>
                <c:pt idx="6916">
                  <c:v>-4.4973390000000002</c:v>
                </c:pt>
                <c:pt idx="6917">
                  <c:v>-4.4824549999999999</c:v>
                </c:pt>
                <c:pt idx="6918">
                  <c:v>-4.5344239999999996</c:v>
                </c:pt>
                <c:pt idx="6919">
                  <c:v>-4.5291259999999998</c:v>
                </c:pt>
                <c:pt idx="6920">
                  <c:v>-4.5097009999999997</c:v>
                </c:pt>
                <c:pt idx="6921">
                  <c:v>-4.5197919999999998</c:v>
                </c:pt>
                <c:pt idx="6922">
                  <c:v>-4.4930500000000002</c:v>
                </c:pt>
                <c:pt idx="6923">
                  <c:v>-4.5249629999999996</c:v>
                </c:pt>
                <c:pt idx="6924">
                  <c:v>-4.5046549999999996</c:v>
                </c:pt>
                <c:pt idx="6925">
                  <c:v>-4.5296310000000002</c:v>
                </c:pt>
                <c:pt idx="6926">
                  <c:v>-4.5127280000000001</c:v>
                </c:pt>
                <c:pt idx="6927">
                  <c:v>-4.5223149999999999</c:v>
                </c:pt>
                <c:pt idx="6928">
                  <c:v>-4.5205489999999999</c:v>
                </c:pt>
                <c:pt idx="6929">
                  <c:v>-4.483212</c:v>
                </c:pt>
                <c:pt idx="6930">
                  <c:v>-4.5344239999999996</c:v>
                </c:pt>
                <c:pt idx="6931">
                  <c:v>-4.4776610000000003</c:v>
                </c:pt>
                <c:pt idx="6932">
                  <c:v>-4.5230709999999998</c:v>
                </c:pt>
                <c:pt idx="6933">
                  <c:v>-4.506926</c:v>
                </c:pt>
                <c:pt idx="6934">
                  <c:v>-4.4996090000000004</c:v>
                </c:pt>
                <c:pt idx="6935">
                  <c:v>-4.5291269999999999</c:v>
                </c:pt>
                <c:pt idx="6936">
                  <c:v>-4.5142420000000003</c:v>
                </c:pt>
                <c:pt idx="6937">
                  <c:v>-4.5089439999999996</c:v>
                </c:pt>
                <c:pt idx="6938">
                  <c:v>-4.5079349999999998</c:v>
                </c:pt>
                <c:pt idx="6939">
                  <c:v>-4.526351</c:v>
                </c:pt>
                <c:pt idx="6940">
                  <c:v>-4.5166380000000004</c:v>
                </c:pt>
                <c:pt idx="6941">
                  <c:v>-4.486491</c:v>
                </c:pt>
                <c:pt idx="6942">
                  <c:v>-4.5008710000000001</c:v>
                </c:pt>
                <c:pt idx="6943">
                  <c:v>-4.5091960000000002</c:v>
                </c:pt>
                <c:pt idx="6944">
                  <c:v>-4.5114669999999997</c:v>
                </c:pt>
                <c:pt idx="6945">
                  <c:v>-4.4814449999999999</c:v>
                </c:pt>
                <c:pt idx="6946">
                  <c:v>-4.5041510000000002</c:v>
                </c:pt>
                <c:pt idx="6947">
                  <c:v>-4.526351</c:v>
                </c:pt>
                <c:pt idx="6948">
                  <c:v>-4.5268550000000003</c:v>
                </c:pt>
                <c:pt idx="6949">
                  <c:v>-4.5210530000000002</c:v>
                </c:pt>
                <c:pt idx="6950">
                  <c:v>-4.5271080000000001</c:v>
                </c:pt>
                <c:pt idx="6951">
                  <c:v>-4.5283689999999996</c:v>
                </c:pt>
                <c:pt idx="6952">
                  <c:v>-4.5657069999999997</c:v>
                </c:pt>
                <c:pt idx="6953">
                  <c:v>-4.4814449999999999</c:v>
                </c:pt>
                <c:pt idx="6954">
                  <c:v>-4.5033940000000001</c:v>
                </c:pt>
                <c:pt idx="6955">
                  <c:v>-4.5268560000000004</c:v>
                </c:pt>
                <c:pt idx="6956">
                  <c:v>-4.5066730000000002</c:v>
                </c:pt>
                <c:pt idx="6957">
                  <c:v>-4.5302619999999996</c:v>
                </c:pt>
                <c:pt idx="6958">
                  <c:v>-4.5036459999999998</c:v>
                </c:pt>
                <c:pt idx="6959">
                  <c:v>-4.5137369999999999</c:v>
                </c:pt>
                <c:pt idx="6960">
                  <c:v>-4.5235760000000003</c:v>
                </c:pt>
                <c:pt idx="6961">
                  <c:v>-4.5490560000000002</c:v>
                </c:pt>
                <c:pt idx="6962">
                  <c:v>-4.5170170000000001</c:v>
                </c:pt>
                <c:pt idx="6963">
                  <c:v>-4.5046549999999996</c:v>
                </c:pt>
                <c:pt idx="6964">
                  <c:v>-4.4753910000000001</c:v>
                </c:pt>
                <c:pt idx="6965">
                  <c:v>-4.5181519999999997</c:v>
                </c:pt>
                <c:pt idx="6966">
                  <c:v>-4.5276120000000004</c:v>
                </c:pt>
                <c:pt idx="6967">
                  <c:v>-4.4912840000000003</c:v>
                </c:pt>
                <c:pt idx="6968">
                  <c:v>-4.5182779999999996</c:v>
                </c:pt>
                <c:pt idx="6969">
                  <c:v>-4.5074310000000004</c:v>
                </c:pt>
                <c:pt idx="6970">
                  <c:v>-4.5013759999999996</c:v>
                </c:pt>
                <c:pt idx="6971">
                  <c:v>-4.5152510000000001</c:v>
                </c:pt>
                <c:pt idx="6972">
                  <c:v>-4.4837160000000003</c:v>
                </c:pt>
                <c:pt idx="6973">
                  <c:v>-4.5249639999999998</c:v>
                </c:pt>
                <c:pt idx="6974">
                  <c:v>-4.4912840000000003</c:v>
                </c:pt>
                <c:pt idx="6975">
                  <c:v>-4.5192880000000004</c:v>
                </c:pt>
                <c:pt idx="6976">
                  <c:v>-4.5172689999999998</c:v>
                </c:pt>
                <c:pt idx="6977">
                  <c:v>-4.4930500000000002</c:v>
                </c:pt>
                <c:pt idx="6978">
                  <c:v>-4.5228190000000001</c:v>
                </c:pt>
                <c:pt idx="6979">
                  <c:v>-4.5172689999999998</c:v>
                </c:pt>
                <c:pt idx="6980">
                  <c:v>-4.5134850000000002</c:v>
                </c:pt>
                <c:pt idx="6981">
                  <c:v>-4.5049080000000004</c:v>
                </c:pt>
                <c:pt idx="6982">
                  <c:v>-4.5393429999999997</c:v>
                </c:pt>
                <c:pt idx="6983">
                  <c:v>-4.5313970000000001</c:v>
                </c:pt>
                <c:pt idx="6984">
                  <c:v>-4.5281169999999999</c:v>
                </c:pt>
                <c:pt idx="6985">
                  <c:v>-4.5142420000000003</c:v>
                </c:pt>
                <c:pt idx="6986">
                  <c:v>-4.5114669999999997</c:v>
                </c:pt>
                <c:pt idx="6987">
                  <c:v>-4.5051600000000001</c:v>
                </c:pt>
                <c:pt idx="6988">
                  <c:v>-4.5142420000000003</c:v>
                </c:pt>
                <c:pt idx="6989">
                  <c:v>-4.5490570000000004</c:v>
                </c:pt>
                <c:pt idx="6990">
                  <c:v>-4.5151250000000003</c:v>
                </c:pt>
                <c:pt idx="6991">
                  <c:v>-4.5520829999999997</c:v>
                </c:pt>
                <c:pt idx="6992">
                  <c:v>-4.4915370000000001</c:v>
                </c:pt>
                <c:pt idx="6993">
                  <c:v>-4.5001139999999999</c:v>
                </c:pt>
                <c:pt idx="6994">
                  <c:v>-4.5366949999999999</c:v>
                </c:pt>
                <c:pt idx="6995">
                  <c:v>-4.5548590000000004</c:v>
                </c:pt>
                <c:pt idx="6996">
                  <c:v>-4.5268560000000004</c:v>
                </c:pt>
                <c:pt idx="6997">
                  <c:v>-4.5155029999999998</c:v>
                </c:pt>
                <c:pt idx="6998">
                  <c:v>-4.5056640000000003</c:v>
                </c:pt>
                <c:pt idx="6999">
                  <c:v>-4.5151250000000003</c:v>
                </c:pt>
                <c:pt idx="7000">
                  <c:v>-4.5208009999999996</c:v>
                </c:pt>
                <c:pt idx="7001">
                  <c:v>-4.5301359999999997</c:v>
                </c:pt>
                <c:pt idx="7002">
                  <c:v>-4.5046549999999996</c:v>
                </c:pt>
                <c:pt idx="7003">
                  <c:v>-4.5250899999999996</c:v>
                </c:pt>
                <c:pt idx="7004">
                  <c:v>-4.5182789999999997</c:v>
                </c:pt>
                <c:pt idx="7005">
                  <c:v>-4.5200440000000004</c:v>
                </c:pt>
                <c:pt idx="7006">
                  <c:v>-4.5185300000000002</c:v>
                </c:pt>
                <c:pt idx="7007">
                  <c:v>-4.5446410000000004</c:v>
                </c:pt>
                <c:pt idx="7008">
                  <c:v>-4.523072</c:v>
                </c:pt>
                <c:pt idx="7009">
                  <c:v>-4.5099530000000003</c:v>
                </c:pt>
                <c:pt idx="7010">
                  <c:v>-4.5366949999999999</c:v>
                </c:pt>
                <c:pt idx="7011">
                  <c:v>-4.5066730000000002</c:v>
                </c:pt>
                <c:pt idx="7012">
                  <c:v>-4.5324059999999999</c:v>
                </c:pt>
                <c:pt idx="7013">
                  <c:v>-4.5127280000000001</c:v>
                </c:pt>
                <c:pt idx="7014">
                  <c:v>-4.4965830000000002</c:v>
                </c:pt>
                <c:pt idx="7015">
                  <c:v>-4.4924200000000001</c:v>
                </c:pt>
                <c:pt idx="7016">
                  <c:v>-4.5046549999999996</c:v>
                </c:pt>
                <c:pt idx="7017">
                  <c:v>-4.510205</c:v>
                </c:pt>
                <c:pt idx="7018">
                  <c:v>-4.53064</c:v>
                </c:pt>
                <c:pt idx="7019">
                  <c:v>-4.5293780000000003</c:v>
                </c:pt>
                <c:pt idx="7020">
                  <c:v>-4.5008710000000001</c:v>
                </c:pt>
                <c:pt idx="7021">
                  <c:v>-4.5407310000000001</c:v>
                </c:pt>
                <c:pt idx="7022">
                  <c:v>-4.535685</c:v>
                </c:pt>
                <c:pt idx="7023">
                  <c:v>-4.5071779999999997</c:v>
                </c:pt>
                <c:pt idx="7024">
                  <c:v>-4.5052859999999999</c:v>
                </c:pt>
                <c:pt idx="7025">
                  <c:v>-4.5023850000000003</c:v>
                </c:pt>
                <c:pt idx="7026">
                  <c:v>-4.498348</c:v>
                </c:pt>
                <c:pt idx="7027">
                  <c:v>-4.5379560000000003</c:v>
                </c:pt>
                <c:pt idx="7028">
                  <c:v>-4.5117190000000003</c:v>
                </c:pt>
                <c:pt idx="7029">
                  <c:v>-4.5308919999999997</c:v>
                </c:pt>
                <c:pt idx="7030">
                  <c:v>-4.5281169999999999</c:v>
                </c:pt>
                <c:pt idx="7031">
                  <c:v>-4.5109620000000001</c:v>
                </c:pt>
                <c:pt idx="7032">
                  <c:v>-4.5158820000000004</c:v>
                </c:pt>
                <c:pt idx="7033">
                  <c:v>-4.5059170000000002</c:v>
                </c:pt>
                <c:pt idx="7034">
                  <c:v>-4.5177740000000002</c:v>
                </c:pt>
                <c:pt idx="7035">
                  <c:v>-4.5286220000000004</c:v>
                </c:pt>
                <c:pt idx="7036">
                  <c:v>-4.5091960000000002</c:v>
                </c:pt>
                <c:pt idx="7037">
                  <c:v>-4.5379560000000003</c:v>
                </c:pt>
                <c:pt idx="7038">
                  <c:v>-4.4885099999999998</c:v>
                </c:pt>
                <c:pt idx="7039">
                  <c:v>-4.5379560000000003</c:v>
                </c:pt>
                <c:pt idx="7040">
                  <c:v>-4.5230709999999998</c:v>
                </c:pt>
                <c:pt idx="7041">
                  <c:v>-4.5066730000000002</c:v>
                </c:pt>
                <c:pt idx="7042">
                  <c:v>-4.5117190000000003</c:v>
                </c:pt>
                <c:pt idx="7043">
                  <c:v>-4.4985999999999997</c:v>
                </c:pt>
                <c:pt idx="7044">
                  <c:v>-4.4811930000000002</c:v>
                </c:pt>
                <c:pt idx="7045">
                  <c:v>-4.5160080000000002</c:v>
                </c:pt>
                <c:pt idx="7046">
                  <c:v>-4.5089439999999996</c:v>
                </c:pt>
                <c:pt idx="7047">
                  <c:v>-4.5377039999999997</c:v>
                </c:pt>
                <c:pt idx="7048">
                  <c:v>-4.5011229999999998</c:v>
                </c:pt>
                <c:pt idx="7049">
                  <c:v>-4.53064</c:v>
                </c:pt>
                <c:pt idx="7050">
                  <c:v>-4.4804360000000001</c:v>
                </c:pt>
                <c:pt idx="7051">
                  <c:v>-4.4938070000000003</c:v>
                </c:pt>
                <c:pt idx="7052">
                  <c:v>-4.5127280000000001</c:v>
                </c:pt>
                <c:pt idx="7053">
                  <c:v>-4.5091960000000002</c:v>
                </c:pt>
                <c:pt idx="7054">
                  <c:v>-4.498348</c:v>
                </c:pt>
                <c:pt idx="7055">
                  <c:v>-4.4743820000000003</c:v>
                </c:pt>
                <c:pt idx="7056">
                  <c:v>-4.5147459999999997</c:v>
                </c:pt>
                <c:pt idx="7057">
                  <c:v>-4.5166380000000004</c:v>
                </c:pt>
                <c:pt idx="7058">
                  <c:v>-4.4948160000000001</c:v>
                </c:pt>
                <c:pt idx="7059">
                  <c:v>-4.5162599999999999</c:v>
                </c:pt>
                <c:pt idx="7060">
                  <c:v>-4.5112139999999998</c:v>
                </c:pt>
                <c:pt idx="7061">
                  <c:v>-4.4900229999999999</c:v>
                </c:pt>
                <c:pt idx="7062">
                  <c:v>-4.5127280000000001</c:v>
                </c:pt>
                <c:pt idx="7063">
                  <c:v>-4.5281169999999999</c:v>
                </c:pt>
                <c:pt idx="7064">
                  <c:v>-4.5235760000000003</c:v>
                </c:pt>
                <c:pt idx="7065">
                  <c:v>-4.5030159999999997</c:v>
                </c:pt>
                <c:pt idx="7066">
                  <c:v>-4.4910319999999997</c:v>
                </c:pt>
                <c:pt idx="7067">
                  <c:v>-4.4963300000000004</c:v>
                </c:pt>
                <c:pt idx="7068">
                  <c:v>-4.5180259999999999</c:v>
                </c:pt>
                <c:pt idx="7069">
                  <c:v>-4.4938070000000003</c:v>
                </c:pt>
                <c:pt idx="7070">
                  <c:v>-4.4996090000000004</c:v>
                </c:pt>
                <c:pt idx="7071">
                  <c:v>-4.5303880000000003</c:v>
                </c:pt>
                <c:pt idx="7072">
                  <c:v>-4.5286220000000004</c:v>
                </c:pt>
                <c:pt idx="7073">
                  <c:v>-4.5003669999999998</c:v>
                </c:pt>
                <c:pt idx="7074">
                  <c:v>-4.5226930000000003</c:v>
                </c:pt>
                <c:pt idx="7075">
                  <c:v>-4.5245850000000001</c:v>
                </c:pt>
                <c:pt idx="7076">
                  <c:v>-4.510205</c:v>
                </c:pt>
                <c:pt idx="7077">
                  <c:v>-4.5155029999999998</c:v>
                </c:pt>
                <c:pt idx="7078">
                  <c:v>-4.5006190000000004</c:v>
                </c:pt>
                <c:pt idx="7079">
                  <c:v>-4.5061689999999999</c:v>
                </c:pt>
                <c:pt idx="7080">
                  <c:v>-4.5046549999999996</c:v>
                </c:pt>
                <c:pt idx="7081">
                  <c:v>-4.4887610000000002</c:v>
                </c:pt>
                <c:pt idx="7082">
                  <c:v>-4.5120969999999998</c:v>
                </c:pt>
                <c:pt idx="7083">
                  <c:v>-4.4726160000000004</c:v>
                </c:pt>
                <c:pt idx="7084">
                  <c:v>-4.4970869999999996</c:v>
                </c:pt>
                <c:pt idx="7085">
                  <c:v>-4.4927979999999996</c:v>
                </c:pt>
                <c:pt idx="7086">
                  <c:v>-4.506926</c:v>
                </c:pt>
                <c:pt idx="7087">
                  <c:v>-4.4905280000000003</c:v>
                </c:pt>
                <c:pt idx="7088">
                  <c:v>-4.5182779999999996</c:v>
                </c:pt>
                <c:pt idx="7089">
                  <c:v>-4.519539</c:v>
                </c:pt>
                <c:pt idx="7090">
                  <c:v>-4.5090700000000004</c:v>
                </c:pt>
                <c:pt idx="7091">
                  <c:v>-4.5120969999999998</c:v>
                </c:pt>
                <c:pt idx="7092">
                  <c:v>-4.509449</c:v>
                </c:pt>
                <c:pt idx="7093">
                  <c:v>-4.542497</c:v>
                </c:pt>
                <c:pt idx="7094">
                  <c:v>-4.4905280000000003</c:v>
                </c:pt>
                <c:pt idx="7095">
                  <c:v>-4.4953209999999997</c:v>
                </c:pt>
                <c:pt idx="7096">
                  <c:v>-4.5182789999999997</c:v>
                </c:pt>
                <c:pt idx="7097">
                  <c:v>-4.518783</c:v>
                </c:pt>
                <c:pt idx="7098">
                  <c:v>-4.5081870000000004</c:v>
                </c:pt>
                <c:pt idx="7099">
                  <c:v>-4.5155029999999998</c:v>
                </c:pt>
                <c:pt idx="7100">
                  <c:v>-4.4857339999999999</c:v>
                </c:pt>
                <c:pt idx="7101">
                  <c:v>-4.5233239999999997</c:v>
                </c:pt>
                <c:pt idx="7102">
                  <c:v>-4.5013759999999996</c:v>
                </c:pt>
                <c:pt idx="7103">
                  <c:v>-4.5021319999999996</c:v>
                </c:pt>
                <c:pt idx="7104">
                  <c:v>-4.5006190000000004</c:v>
                </c:pt>
                <c:pt idx="7105">
                  <c:v>-4.5044029999999999</c:v>
                </c:pt>
                <c:pt idx="7106">
                  <c:v>-4.507682</c:v>
                </c:pt>
                <c:pt idx="7107">
                  <c:v>-4.502637</c:v>
                </c:pt>
                <c:pt idx="7108">
                  <c:v>-4.4854820000000002</c:v>
                </c:pt>
                <c:pt idx="7109">
                  <c:v>-4.5258459999999996</c:v>
                </c:pt>
                <c:pt idx="7110">
                  <c:v>-4.5218100000000003</c:v>
                </c:pt>
                <c:pt idx="7111">
                  <c:v>-4.478923</c:v>
                </c:pt>
                <c:pt idx="7112">
                  <c:v>-4.5127280000000001</c:v>
                </c:pt>
                <c:pt idx="7113">
                  <c:v>-4.526351</c:v>
                </c:pt>
                <c:pt idx="7114">
                  <c:v>-4.4965830000000002</c:v>
                </c:pt>
                <c:pt idx="7115">
                  <c:v>-4.5124760000000004</c:v>
                </c:pt>
                <c:pt idx="7116">
                  <c:v>-4.5060419999999999</c:v>
                </c:pt>
                <c:pt idx="7117">
                  <c:v>-4.5104579999999999</c:v>
                </c:pt>
                <c:pt idx="7118">
                  <c:v>-4.4799319999999998</c:v>
                </c:pt>
                <c:pt idx="7119">
                  <c:v>-4.5079349999999998</c:v>
                </c:pt>
                <c:pt idx="7120">
                  <c:v>-4.4882569999999999</c:v>
                </c:pt>
                <c:pt idx="7121">
                  <c:v>-4.5079349999999998</c:v>
                </c:pt>
                <c:pt idx="7122">
                  <c:v>-4.5149980000000003</c:v>
                </c:pt>
                <c:pt idx="7123">
                  <c:v>-4.4859869999999997</c:v>
                </c:pt>
                <c:pt idx="7124">
                  <c:v>-4.5151250000000003</c:v>
                </c:pt>
                <c:pt idx="7125">
                  <c:v>-4.510205</c:v>
                </c:pt>
                <c:pt idx="7126">
                  <c:v>-4.495069</c:v>
                </c:pt>
                <c:pt idx="7127">
                  <c:v>-4.5160080000000002</c:v>
                </c:pt>
                <c:pt idx="7128">
                  <c:v>-4.5003669999999998</c:v>
                </c:pt>
                <c:pt idx="7129">
                  <c:v>-4.4915370000000001</c:v>
                </c:pt>
                <c:pt idx="7130">
                  <c:v>-4.4600020000000002</c:v>
                </c:pt>
                <c:pt idx="7131">
                  <c:v>-4.5170170000000001</c:v>
                </c:pt>
                <c:pt idx="7132">
                  <c:v>-4.4954470000000004</c:v>
                </c:pt>
                <c:pt idx="7133">
                  <c:v>-4.4948160000000001</c:v>
                </c:pt>
                <c:pt idx="7134">
                  <c:v>-4.5003669999999998</c:v>
                </c:pt>
                <c:pt idx="7135">
                  <c:v>-4.4902749999999996</c:v>
                </c:pt>
                <c:pt idx="7136">
                  <c:v>-4.5149990000000004</c:v>
                </c:pt>
                <c:pt idx="7137">
                  <c:v>-4.5074310000000004</c:v>
                </c:pt>
                <c:pt idx="7138">
                  <c:v>-4.5124760000000004</c:v>
                </c:pt>
                <c:pt idx="7139">
                  <c:v>-4.5033940000000001</c:v>
                </c:pt>
                <c:pt idx="7140">
                  <c:v>-4.5003659999999996</c:v>
                </c:pt>
                <c:pt idx="7141">
                  <c:v>-4.5151250000000003</c:v>
                </c:pt>
                <c:pt idx="7142">
                  <c:v>-4.5079349999999998</c:v>
                </c:pt>
                <c:pt idx="7143">
                  <c:v>-4.4943119999999999</c:v>
                </c:pt>
                <c:pt idx="7144">
                  <c:v>-4.481446</c:v>
                </c:pt>
                <c:pt idx="7145">
                  <c:v>-4.4985999999999997</c:v>
                </c:pt>
                <c:pt idx="7146">
                  <c:v>-4.511215</c:v>
                </c:pt>
                <c:pt idx="7147">
                  <c:v>-4.5276120000000004</c:v>
                </c:pt>
                <c:pt idx="7148">
                  <c:v>-4.5450200000000001</c:v>
                </c:pt>
                <c:pt idx="7149">
                  <c:v>-4.5124760000000004</c:v>
                </c:pt>
                <c:pt idx="7150">
                  <c:v>-4.519539</c:v>
                </c:pt>
                <c:pt idx="7151">
                  <c:v>-4.511215</c:v>
                </c:pt>
                <c:pt idx="7152">
                  <c:v>-4.534929</c:v>
                </c:pt>
                <c:pt idx="7153">
                  <c:v>-4.5006180000000002</c:v>
                </c:pt>
                <c:pt idx="7154">
                  <c:v>-4.4930500000000002</c:v>
                </c:pt>
                <c:pt idx="7155">
                  <c:v>-4.5331630000000001</c:v>
                </c:pt>
                <c:pt idx="7156">
                  <c:v>-4.5054119999999998</c:v>
                </c:pt>
                <c:pt idx="7157">
                  <c:v>-4.5192870000000003</c:v>
                </c:pt>
                <c:pt idx="7158">
                  <c:v>-4.4948160000000001</c:v>
                </c:pt>
                <c:pt idx="7159">
                  <c:v>-4.5218100000000003</c:v>
                </c:pt>
                <c:pt idx="7160">
                  <c:v>-4.4791749999999997</c:v>
                </c:pt>
                <c:pt idx="7161">
                  <c:v>-4.5049080000000004</c:v>
                </c:pt>
                <c:pt idx="7162">
                  <c:v>-4.4912850000000004</c:v>
                </c:pt>
                <c:pt idx="7163">
                  <c:v>-4.5041510000000002</c:v>
                </c:pt>
                <c:pt idx="7164">
                  <c:v>-4.4892659999999998</c:v>
                </c:pt>
                <c:pt idx="7165">
                  <c:v>-4.5204219999999999</c:v>
                </c:pt>
                <c:pt idx="7166">
                  <c:v>-4.4924200000000001</c:v>
                </c:pt>
                <c:pt idx="7167">
                  <c:v>-4.5028889999999997</c:v>
                </c:pt>
                <c:pt idx="7168">
                  <c:v>-4.5253420000000002</c:v>
                </c:pt>
                <c:pt idx="7169">
                  <c:v>-4.5006180000000002</c:v>
                </c:pt>
                <c:pt idx="7170">
                  <c:v>-4.5298829999999999</c:v>
                </c:pt>
                <c:pt idx="7171">
                  <c:v>-4.5210530000000002</c:v>
                </c:pt>
                <c:pt idx="7172">
                  <c:v>-4.4985999999999997</c:v>
                </c:pt>
                <c:pt idx="7173">
                  <c:v>-4.5258469999999997</c:v>
                </c:pt>
                <c:pt idx="7174">
                  <c:v>-4.485608</c:v>
                </c:pt>
                <c:pt idx="7175">
                  <c:v>-4.526351</c:v>
                </c:pt>
                <c:pt idx="7176">
                  <c:v>-4.4945639999999996</c:v>
                </c:pt>
                <c:pt idx="7177">
                  <c:v>-4.5298829999999999</c:v>
                </c:pt>
                <c:pt idx="7178">
                  <c:v>-4.4859869999999997</c:v>
                </c:pt>
                <c:pt idx="7179">
                  <c:v>-4.4975909999999999</c:v>
                </c:pt>
                <c:pt idx="7180">
                  <c:v>-4.5185300000000002</c:v>
                </c:pt>
                <c:pt idx="7181">
                  <c:v>-4.53064</c:v>
                </c:pt>
                <c:pt idx="7182">
                  <c:v>-4.485608</c:v>
                </c:pt>
                <c:pt idx="7183">
                  <c:v>-4.5061689999999999</c:v>
                </c:pt>
                <c:pt idx="7184">
                  <c:v>-4.4804360000000001</c:v>
                </c:pt>
                <c:pt idx="7185">
                  <c:v>-4.5293780000000003</c:v>
                </c:pt>
                <c:pt idx="7186">
                  <c:v>-4.4935549999999997</c:v>
                </c:pt>
                <c:pt idx="7187">
                  <c:v>-4.5097009999999997</c:v>
                </c:pt>
                <c:pt idx="7188">
                  <c:v>-4.523072</c:v>
                </c:pt>
                <c:pt idx="7189">
                  <c:v>-4.5122239999999998</c:v>
                </c:pt>
                <c:pt idx="7190">
                  <c:v>-4.5016280000000002</c:v>
                </c:pt>
                <c:pt idx="7191">
                  <c:v>-4.5086919999999999</c:v>
                </c:pt>
                <c:pt idx="7192">
                  <c:v>-4.5031420000000004</c:v>
                </c:pt>
                <c:pt idx="7193">
                  <c:v>-4.5033940000000001</c:v>
                </c:pt>
                <c:pt idx="7194">
                  <c:v>-4.5091960000000002</c:v>
                </c:pt>
                <c:pt idx="7195">
                  <c:v>-4.4890140000000001</c:v>
                </c:pt>
                <c:pt idx="7196">
                  <c:v>-4.4665609999999996</c:v>
                </c:pt>
                <c:pt idx="7197">
                  <c:v>-4.4927979999999996</c:v>
                </c:pt>
                <c:pt idx="7198">
                  <c:v>-4.5071779999999997</c:v>
                </c:pt>
                <c:pt idx="7199">
                  <c:v>-4.5215579999999997</c:v>
                </c:pt>
                <c:pt idx="7200">
                  <c:v>-4.4890140000000001</c:v>
                </c:pt>
                <c:pt idx="7201">
                  <c:v>-4.4895189999999996</c:v>
                </c:pt>
                <c:pt idx="7202">
                  <c:v>-4.4897710000000002</c:v>
                </c:pt>
                <c:pt idx="7203">
                  <c:v>-4.4625250000000003</c:v>
                </c:pt>
                <c:pt idx="7204">
                  <c:v>-4.483212</c:v>
                </c:pt>
                <c:pt idx="7205">
                  <c:v>-4.4852299999999996</c:v>
                </c:pt>
                <c:pt idx="7206">
                  <c:v>-4.5291259999999998</c:v>
                </c:pt>
                <c:pt idx="7207">
                  <c:v>-4.4984739999999999</c:v>
                </c:pt>
                <c:pt idx="7208">
                  <c:v>-4.5158820000000004</c:v>
                </c:pt>
                <c:pt idx="7209">
                  <c:v>-4.4872480000000001</c:v>
                </c:pt>
                <c:pt idx="7210">
                  <c:v>-4.4935549999999997</c:v>
                </c:pt>
                <c:pt idx="7211">
                  <c:v>-4.507682</c:v>
                </c:pt>
                <c:pt idx="7212">
                  <c:v>-4.5001139999999999</c:v>
                </c:pt>
                <c:pt idx="7213">
                  <c:v>-4.5397220000000003</c:v>
                </c:pt>
                <c:pt idx="7214">
                  <c:v>-4.5208009999999996</c:v>
                </c:pt>
                <c:pt idx="7215">
                  <c:v>-4.4867429999999997</c:v>
                </c:pt>
                <c:pt idx="7216">
                  <c:v>-4.5427489999999997</c:v>
                </c:pt>
                <c:pt idx="7217">
                  <c:v>-4.5008710000000001</c:v>
                </c:pt>
                <c:pt idx="7218">
                  <c:v>-4.526351</c:v>
                </c:pt>
                <c:pt idx="7219">
                  <c:v>-4.4975909999999999</c:v>
                </c:pt>
                <c:pt idx="7220">
                  <c:v>-4.5089439999999996</c:v>
                </c:pt>
                <c:pt idx="7221">
                  <c:v>-4.4837160000000003</c:v>
                </c:pt>
                <c:pt idx="7222">
                  <c:v>-4.514494</c:v>
                </c:pt>
                <c:pt idx="7223">
                  <c:v>-4.5162599999999999</c:v>
                </c:pt>
                <c:pt idx="7224">
                  <c:v>-4.5287480000000002</c:v>
                </c:pt>
                <c:pt idx="7225">
                  <c:v>-4.5228190000000001</c:v>
                </c:pt>
                <c:pt idx="7226">
                  <c:v>-4.5165119999999996</c:v>
                </c:pt>
                <c:pt idx="7227">
                  <c:v>-4.514494</c:v>
                </c:pt>
                <c:pt idx="7228">
                  <c:v>-4.5278650000000003</c:v>
                </c:pt>
                <c:pt idx="7229">
                  <c:v>-4.5402259999999997</c:v>
                </c:pt>
                <c:pt idx="7230">
                  <c:v>-4.5336670000000003</c:v>
                </c:pt>
                <c:pt idx="7231">
                  <c:v>-4.5235760000000003</c:v>
                </c:pt>
                <c:pt idx="7232">
                  <c:v>-4.510205</c:v>
                </c:pt>
                <c:pt idx="7233">
                  <c:v>-4.506799</c:v>
                </c:pt>
                <c:pt idx="7234">
                  <c:v>-4.4968339999999998</c:v>
                </c:pt>
                <c:pt idx="7235">
                  <c:v>-4.4955730000000003</c:v>
                </c:pt>
                <c:pt idx="7236">
                  <c:v>-4.5336670000000003</c:v>
                </c:pt>
                <c:pt idx="7237">
                  <c:v>-4.5001139999999999</c:v>
                </c:pt>
                <c:pt idx="7238">
                  <c:v>-4.493303</c:v>
                </c:pt>
                <c:pt idx="7239">
                  <c:v>-4.5033940000000001</c:v>
                </c:pt>
                <c:pt idx="7240">
                  <c:v>-4.5155029999999998</c:v>
                </c:pt>
                <c:pt idx="7241">
                  <c:v>-4.5109620000000001</c:v>
                </c:pt>
                <c:pt idx="7242">
                  <c:v>-4.5109620000000001</c:v>
                </c:pt>
                <c:pt idx="7243">
                  <c:v>-4.5311450000000004</c:v>
                </c:pt>
                <c:pt idx="7244">
                  <c:v>-4.5124760000000004</c:v>
                </c:pt>
                <c:pt idx="7245">
                  <c:v>-4.5760500000000004</c:v>
                </c:pt>
                <c:pt idx="7246">
                  <c:v>-4.4743820000000003</c:v>
                </c:pt>
                <c:pt idx="7247">
                  <c:v>-4.4852299999999996</c:v>
                </c:pt>
                <c:pt idx="7248">
                  <c:v>-4.5081870000000004</c:v>
                </c:pt>
                <c:pt idx="7249">
                  <c:v>-4.491663</c:v>
                </c:pt>
                <c:pt idx="7250">
                  <c:v>-4.5003669999999998</c:v>
                </c:pt>
                <c:pt idx="7251">
                  <c:v>-4.4978439999999997</c:v>
                </c:pt>
                <c:pt idx="7252">
                  <c:v>-4.5197919999999998</c:v>
                </c:pt>
                <c:pt idx="7253">
                  <c:v>-4.5074310000000004</c:v>
                </c:pt>
                <c:pt idx="7254">
                  <c:v>-4.5139889999999996</c:v>
                </c:pt>
                <c:pt idx="7255">
                  <c:v>-4.5298829999999999</c:v>
                </c:pt>
                <c:pt idx="7256">
                  <c:v>-4.498348</c:v>
                </c:pt>
                <c:pt idx="7257">
                  <c:v>-4.4825809999999997</c:v>
                </c:pt>
                <c:pt idx="7258">
                  <c:v>-4.4776610000000003</c:v>
                </c:pt>
                <c:pt idx="7259">
                  <c:v>-4.5104579999999999</c:v>
                </c:pt>
                <c:pt idx="7260">
                  <c:v>-4.4726160000000004</c:v>
                </c:pt>
                <c:pt idx="7261">
                  <c:v>-4.5137369999999999</c:v>
                </c:pt>
                <c:pt idx="7262">
                  <c:v>-4.518783</c:v>
                </c:pt>
                <c:pt idx="7263">
                  <c:v>-4.509449</c:v>
                </c:pt>
                <c:pt idx="7264">
                  <c:v>-4.4811930000000002</c:v>
                </c:pt>
                <c:pt idx="7265">
                  <c:v>-4.5011229999999998</c:v>
                </c:pt>
                <c:pt idx="7266">
                  <c:v>-4.4757699999999998</c:v>
                </c:pt>
                <c:pt idx="7267">
                  <c:v>-4.507682</c:v>
                </c:pt>
                <c:pt idx="7268">
                  <c:v>-4.5122239999999998</c:v>
                </c:pt>
                <c:pt idx="7269">
                  <c:v>-4.4968339999999998</c:v>
                </c:pt>
                <c:pt idx="7270">
                  <c:v>-4.495825</c:v>
                </c:pt>
                <c:pt idx="7271">
                  <c:v>-4.5235760000000003</c:v>
                </c:pt>
                <c:pt idx="7272">
                  <c:v>-4.483212</c:v>
                </c:pt>
                <c:pt idx="7273">
                  <c:v>-4.5033940000000001</c:v>
                </c:pt>
                <c:pt idx="7274">
                  <c:v>-4.5003659999999996</c:v>
                </c:pt>
                <c:pt idx="7275">
                  <c:v>-4.5233239999999997</c:v>
                </c:pt>
                <c:pt idx="7276">
                  <c:v>-4.5197919999999998</c:v>
                </c:pt>
                <c:pt idx="7277">
                  <c:v>-4.523072</c:v>
                </c:pt>
                <c:pt idx="7278">
                  <c:v>-4.5044029999999999</c:v>
                </c:pt>
                <c:pt idx="7279">
                  <c:v>-4.5036459999999998</c:v>
                </c:pt>
                <c:pt idx="7280">
                  <c:v>-4.5182779999999996</c:v>
                </c:pt>
                <c:pt idx="7281">
                  <c:v>-4.4915370000000001</c:v>
                </c:pt>
                <c:pt idx="7282">
                  <c:v>-4.5037719999999997</c:v>
                </c:pt>
                <c:pt idx="7283">
                  <c:v>-4.4977169999999997</c:v>
                </c:pt>
                <c:pt idx="7284">
                  <c:v>-4.5286220000000004</c:v>
                </c:pt>
                <c:pt idx="7285">
                  <c:v>-4.5079349999999998</c:v>
                </c:pt>
                <c:pt idx="7286">
                  <c:v>-4.5059170000000002</c:v>
                </c:pt>
                <c:pt idx="7287">
                  <c:v>-4.5152510000000001</c:v>
                </c:pt>
                <c:pt idx="7288">
                  <c:v>-4.5155029999999998</c:v>
                </c:pt>
                <c:pt idx="7289">
                  <c:v>-4.4996090000000004</c:v>
                </c:pt>
                <c:pt idx="7290">
                  <c:v>-4.5182789999999997</c:v>
                </c:pt>
                <c:pt idx="7291">
                  <c:v>-4.5177740000000002</c:v>
                </c:pt>
                <c:pt idx="7292">
                  <c:v>-4.5195400000000001</c:v>
                </c:pt>
                <c:pt idx="7293">
                  <c:v>-4.4965830000000002</c:v>
                </c:pt>
                <c:pt idx="7294">
                  <c:v>-4.5028889999999997</c:v>
                </c:pt>
                <c:pt idx="7295">
                  <c:v>-4.5165119999999996</c:v>
                </c:pt>
                <c:pt idx="7296">
                  <c:v>-4.522062</c:v>
                </c:pt>
                <c:pt idx="7297">
                  <c:v>-4.5122239999999998</c:v>
                </c:pt>
                <c:pt idx="7298">
                  <c:v>-4.4948160000000001</c:v>
                </c:pt>
                <c:pt idx="7299">
                  <c:v>-4.5064209999999996</c:v>
                </c:pt>
                <c:pt idx="7300">
                  <c:v>-4.5364420000000001</c:v>
                </c:pt>
                <c:pt idx="7301">
                  <c:v>-4.510205</c:v>
                </c:pt>
                <c:pt idx="7302">
                  <c:v>-4.5208009999999996</c:v>
                </c:pt>
                <c:pt idx="7303">
                  <c:v>-4.5061689999999999</c:v>
                </c:pt>
                <c:pt idx="7304">
                  <c:v>-4.5046549999999996</c:v>
                </c:pt>
                <c:pt idx="7305">
                  <c:v>-4.4991050000000001</c:v>
                </c:pt>
                <c:pt idx="7306">
                  <c:v>-4.4890140000000001</c:v>
                </c:pt>
                <c:pt idx="7307">
                  <c:v>-4.4980960000000003</c:v>
                </c:pt>
                <c:pt idx="7308">
                  <c:v>-4.5378299999999996</c:v>
                </c:pt>
                <c:pt idx="7309">
                  <c:v>-4.4963300000000004</c:v>
                </c:pt>
                <c:pt idx="7310">
                  <c:v>-4.5442629999999999</c:v>
                </c:pt>
                <c:pt idx="7311">
                  <c:v>-4.5079349999999998</c:v>
                </c:pt>
                <c:pt idx="7312">
                  <c:v>-4.4887610000000002</c:v>
                </c:pt>
                <c:pt idx="7313">
                  <c:v>-4.5233239999999997</c:v>
                </c:pt>
                <c:pt idx="7314">
                  <c:v>-4.5006180000000002</c:v>
                </c:pt>
                <c:pt idx="7315">
                  <c:v>-4.4963300000000004</c:v>
                </c:pt>
                <c:pt idx="7316">
                  <c:v>-4.5192880000000004</c:v>
                </c:pt>
                <c:pt idx="7317">
                  <c:v>-4.506926</c:v>
                </c:pt>
                <c:pt idx="7318">
                  <c:v>-4.5079349999999998</c:v>
                </c:pt>
                <c:pt idx="7319">
                  <c:v>-4.5167650000000004</c:v>
                </c:pt>
                <c:pt idx="7320">
                  <c:v>-4.5172689999999998</c:v>
                </c:pt>
                <c:pt idx="7321">
                  <c:v>-4.5200440000000004</c:v>
                </c:pt>
                <c:pt idx="7322">
                  <c:v>-4.5190349999999997</c:v>
                </c:pt>
                <c:pt idx="7323">
                  <c:v>-4.5107100000000004</c:v>
                </c:pt>
                <c:pt idx="7324">
                  <c:v>-4.519666</c:v>
                </c:pt>
                <c:pt idx="7325">
                  <c:v>-4.4988530000000004</c:v>
                </c:pt>
                <c:pt idx="7326">
                  <c:v>-4.5200440000000004</c:v>
                </c:pt>
                <c:pt idx="7327">
                  <c:v>-4.4978439999999997</c:v>
                </c:pt>
                <c:pt idx="7328">
                  <c:v>-4.5417399999999999</c:v>
                </c:pt>
                <c:pt idx="7329">
                  <c:v>-4.5266029999999997</c:v>
                </c:pt>
                <c:pt idx="7330">
                  <c:v>-4.4948160000000001</c:v>
                </c:pt>
                <c:pt idx="7331">
                  <c:v>-4.5397220000000003</c:v>
                </c:pt>
                <c:pt idx="7332">
                  <c:v>-4.4806889999999999</c:v>
                </c:pt>
                <c:pt idx="7333">
                  <c:v>-4.4893919999999996</c:v>
                </c:pt>
                <c:pt idx="7334">
                  <c:v>-4.5182779999999996</c:v>
                </c:pt>
                <c:pt idx="7335">
                  <c:v>-4.5086909999999998</c:v>
                </c:pt>
                <c:pt idx="7336">
                  <c:v>-4.4902749999999996</c:v>
                </c:pt>
                <c:pt idx="7337">
                  <c:v>-4.4819500000000003</c:v>
                </c:pt>
                <c:pt idx="7338">
                  <c:v>-4.4927979999999996</c:v>
                </c:pt>
                <c:pt idx="7339">
                  <c:v>-4.5112139999999998</c:v>
                </c:pt>
                <c:pt idx="7340">
                  <c:v>-4.499358</c:v>
                </c:pt>
                <c:pt idx="7341">
                  <c:v>-4.5177740000000002</c:v>
                </c:pt>
                <c:pt idx="7342">
                  <c:v>-4.5296310000000002</c:v>
                </c:pt>
                <c:pt idx="7343">
                  <c:v>-4.5033940000000001</c:v>
                </c:pt>
                <c:pt idx="7344">
                  <c:v>-4.5104579999999999</c:v>
                </c:pt>
                <c:pt idx="7345">
                  <c:v>-4.5099530000000003</c:v>
                </c:pt>
                <c:pt idx="7346">
                  <c:v>-4.5218100000000003</c:v>
                </c:pt>
                <c:pt idx="7347">
                  <c:v>-4.5344239999999996</c:v>
                </c:pt>
                <c:pt idx="7348">
                  <c:v>-4.502637</c:v>
                </c:pt>
                <c:pt idx="7349">
                  <c:v>-4.4943119999999999</c:v>
                </c:pt>
                <c:pt idx="7350">
                  <c:v>-4.5537229999999997</c:v>
                </c:pt>
                <c:pt idx="7351">
                  <c:v>-4.5160080000000002</c:v>
                </c:pt>
                <c:pt idx="7352">
                  <c:v>-4.5255939999999999</c:v>
                </c:pt>
                <c:pt idx="7353">
                  <c:v>-4.5432540000000001</c:v>
                </c:pt>
                <c:pt idx="7354">
                  <c:v>-4.5319010000000004</c:v>
                </c:pt>
                <c:pt idx="7355">
                  <c:v>-4.5152510000000001</c:v>
                </c:pt>
                <c:pt idx="7356">
                  <c:v>-4.5205489999999999</c:v>
                </c:pt>
                <c:pt idx="7357">
                  <c:v>-4.5260990000000003</c:v>
                </c:pt>
                <c:pt idx="7358">
                  <c:v>-4.558643</c:v>
                </c:pt>
                <c:pt idx="7359">
                  <c:v>-4.5475430000000001</c:v>
                </c:pt>
                <c:pt idx="7360">
                  <c:v>-4.4930500000000002</c:v>
                </c:pt>
                <c:pt idx="7361">
                  <c:v>-4.4970869999999996</c:v>
                </c:pt>
                <c:pt idx="7362">
                  <c:v>-4.5273599999999998</c:v>
                </c:pt>
                <c:pt idx="7363">
                  <c:v>-4.5160080000000002</c:v>
                </c:pt>
                <c:pt idx="7364">
                  <c:v>-4.4991050000000001</c:v>
                </c:pt>
                <c:pt idx="7365">
                  <c:v>-4.5132329999999996</c:v>
                </c:pt>
                <c:pt idx="7366">
                  <c:v>-4.5234500000000004</c:v>
                </c:pt>
                <c:pt idx="7367">
                  <c:v>-4.5298829999999999</c:v>
                </c:pt>
                <c:pt idx="7368">
                  <c:v>-4.5371990000000002</c:v>
                </c:pt>
                <c:pt idx="7369">
                  <c:v>-4.4975909999999999</c:v>
                </c:pt>
                <c:pt idx="7370">
                  <c:v>-4.5394690000000004</c:v>
                </c:pt>
                <c:pt idx="7371">
                  <c:v>-4.5031410000000003</c:v>
                </c:pt>
                <c:pt idx="7372">
                  <c:v>-4.5197919999999998</c:v>
                </c:pt>
                <c:pt idx="7373">
                  <c:v>-4.5129799999999998</c:v>
                </c:pt>
                <c:pt idx="7374">
                  <c:v>-4.5155029999999998</c:v>
                </c:pt>
                <c:pt idx="7375">
                  <c:v>-4.5151250000000003</c:v>
                </c:pt>
                <c:pt idx="7376">
                  <c:v>-4.507682</c:v>
                </c:pt>
                <c:pt idx="7377">
                  <c:v>-4.5313970000000001</c:v>
                </c:pt>
                <c:pt idx="7378">
                  <c:v>-4.5112139999999998</c:v>
                </c:pt>
                <c:pt idx="7379">
                  <c:v>-4.5326579999999996</c:v>
                </c:pt>
                <c:pt idx="7380">
                  <c:v>-4.5180259999999999</c:v>
                </c:pt>
                <c:pt idx="7381">
                  <c:v>-4.5253420000000002</c:v>
                </c:pt>
                <c:pt idx="7382">
                  <c:v>-4.5084400000000002</c:v>
                </c:pt>
                <c:pt idx="7383">
                  <c:v>-4.5431280000000003</c:v>
                </c:pt>
                <c:pt idx="7384">
                  <c:v>-4.511971</c:v>
                </c:pt>
                <c:pt idx="7385">
                  <c:v>-4.5165119999999996</c:v>
                </c:pt>
                <c:pt idx="7386">
                  <c:v>-4.506926</c:v>
                </c:pt>
                <c:pt idx="7387">
                  <c:v>-4.5197919999999998</c:v>
                </c:pt>
                <c:pt idx="7388">
                  <c:v>-4.5109620000000001</c:v>
                </c:pt>
                <c:pt idx="7389">
                  <c:v>-4.495069</c:v>
                </c:pt>
                <c:pt idx="7390">
                  <c:v>-4.5132329999999996</c:v>
                </c:pt>
                <c:pt idx="7391">
                  <c:v>-4.5151250000000003</c:v>
                </c:pt>
                <c:pt idx="7392">
                  <c:v>-4.5117190000000003</c:v>
                </c:pt>
                <c:pt idx="7393">
                  <c:v>-4.5296310000000002</c:v>
                </c:pt>
                <c:pt idx="7394">
                  <c:v>-4.5417399999999999</c:v>
                </c:pt>
                <c:pt idx="7395">
                  <c:v>-4.5031420000000004</c:v>
                </c:pt>
                <c:pt idx="7396">
                  <c:v>-4.5157559999999997</c:v>
                </c:pt>
                <c:pt idx="7397">
                  <c:v>-4.5157559999999997</c:v>
                </c:pt>
                <c:pt idx="7398">
                  <c:v>-4.4698409999999997</c:v>
                </c:pt>
                <c:pt idx="7399">
                  <c:v>-4.4761480000000002</c:v>
                </c:pt>
                <c:pt idx="7400">
                  <c:v>-4.474634</c:v>
                </c:pt>
                <c:pt idx="7401">
                  <c:v>-4.5008710000000001</c:v>
                </c:pt>
                <c:pt idx="7402">
                  <c:v>-4.4998620000000003</c:v>
                </c:pt>
                <c:pt idx="7403">
                  <c:v>-4.5205489999999999</c:v>
                </c:pt>
                <c:pt idx="7404">
                  <c:v>-4.5021319999999996</c:v>
                </c:pt>
                <c:pt idx="7405">
                  <c:v>-4.5086909999999998</c:v>
                </c:pt>
                <c:pt idx="7406">
                  <c:v>-4.5044029999999999</c:v>
                </c:pt>
                <c:pt idx="7407">
                  <c:v>-4.5205489999999999</c:v>
                </c:pt>
                <c:pt idx="7408">
                  <c:v>-4.5132329999999996</c:v>
                </c:pt>
                <c:pt idx="7409">
                  <c:v>-4.5006190000000004</c:v>
                </c:pt>
                <c:pt idx="7410">
                  <c:v>-4.4963300000000004</c:v>
                </c:pt>
                <c:pt idx="7411">
                  <c:v>-4.5407310000000001</c:v>
                </c:pt>
                <c:pt idx="7412">
                  <c:v>-4.5152510000000001</c:v>
                </c:pt>
                <c:pt idx="7413">
                  <c:v>-4.5266029999999997</c:v>
                </c:pt>
                <c:pt idx="7414">
                  <c:v>-4.5074310000000004</c:v>
                </c:pt>
                <c:pt idx="7415">
                  <c:v>-4.4988530000000004</c:v>
                </c:pt>
                <c:pt idx="7416">
                  <c:v>-4.5033940000000001</c:v>
                </c:pt>
                <c:pt idx="7417">
                  <c:v>-4.5311450000000004</c:v>
                </c:pt>
                <c:pt idx="7418">
                  <c:v>-4.5036459999999998</c:v>
                </c:pt>
                <c:pt idx="7419">
                  <c:v>-4.4996090000000004</c:v>
                </c:pt>
                <c:pt idx="7420">
                  <c:v>-4.5084400000000002</c:v>
                </c:pt>
                <c:pt idx="7421">
                  <c:v>-4.5326579999999996</c:v>
                </c:pt>
                <c:pt idx="7422">
                  <c:v>-4.5313970000000001</c:v>
                </c:pt>
                <c:pt idx="7423">
                  <c:v>-4.5157559999999997</c:v>
                </c:pt>
                <c:pt idx="7424">
                  <c:v>-4.4927979999999996</c:v>
                </c:pt>
                <c:pt idx="7425">
                  <c:v>-4.5173949999999996</c:v>
                </c:pt>
                <c:pt idx="7426">
                  <c:v>-4.5457770000000002</c:v>
                </c:pt>
                <c:pt idx="7427">
                  <c:v>-4.5281169999999999</c:v>
                </c:pt>
                <c:pt idx="7428">
                  <c:v>-4.5430020000000004</c:v>
                </c:pt>
                <c:pt idx="7429">
                  <c:v>-4.5081870000000004</c:v>
                </c:pt>
                <c:pt idx="7430">
                  <c:v>-4.5107100000000004</c:v>
                </c:pt>
                <c:pt idx="7431">
                  <c:v>-4.499358</c:v>
                </c:pt>
                <c:pt idx="7432">
                  <c:v>-4.5064209999999996</c:v>
                </c:pt>
                <c:pt idx="7433">
                  <c:v>-4.4901489999999997</c:v>
                </c:pt>
                <c:pt idx="7434">
                  <c:v>-4.5160080000000002</c:v>
                </c:pt>
                <c:pt idx="7435">
                  <c:v>-4.5018799999999999</c:v>
                </c:pt>
                <c:pt idx="7436">
                  <c:v>-4.5210530000000002</c:v>
                </c:pt>
                <c:pt idx="7437">
                  <c:v>-4.5185300000000002</c:v>
                </c:pt>
                <c:pt idx="7438">
                  <c:v>-4.483212</c:v>
                </c:pt>
                <c:pt idx="7439">
                  <c:v>-4.5192880000000004</c:v>
                </c:pt>
                <c:pt idx="7440">
                  <c:v>-4.5296310000000002</c:v>
                </c:pt>
                <c:pt idx="7441">
                  <c:v>-4.4980960000000003</c:v>
                </c:pt>
                <c:pt idx="7442">
                  <c:v>-4.5446410000000004</c:v>
                </c:pt>
                <c:pt idx="7443">
                  <c:v>-4.5202970000000002</c:v>
                </c:pt>
                <c:pt idx="7444">
                  <c:v>-4.5354330000000003</c:v>
                </c:pt>
                <c:pt idx="7445">
                  <c:v>-4.5149990000000004</c:v>
                </c:pt>
                <c:pt idx="7446">
                  <c:v>-4.5139899999999997</c:v>
                </c:pt>
                <c:pt idx="7447">
                  <c:v>-4.5066730000000002</c:v>
                </c:pt>
                <c:pt idx="7448">
                  <c:v>-4.5402259999999997</c:v>
                </c:pt>
                <c:pt idx="7449">
                  <c:v>-4.4968339999999998</c:v>
                </c:pt>
                <c:pt idx="7450">
                  <c:v>-4.4901489999999997</c:v>
                </c:pt>
                <c:pt idx="7451">
                  <c:v>-4.5200440000000004</c:v>
                </c:pt>
                <c:pt idx="7452">
                  <c:v>-4.5210530000000002</c:v>
                </c:pt>
                <c:pt idx="7453">
                  <c:v>-4.5185300000000002</c:v>
                </c:pt>
                <c:pt idx="7454">
                  <c:v>-4.5079349999999998</c:v>
                </c:pt>
                <c:pt idx="7455">
                  <c:v>-4.5243330000000004</c:v>
                </c:pt>
                <c:pt idx="7456">
                  <c:v>-4.5127280000000001</c:v>
                </c:pt>
                <c:pt idx="7457">
                  <c:v>-4.4925459999999999</c:v>
                </c:pt>
                <c:pt idx="7458">
                  <c:v>-4.4939330000000002</c:v>
                </c:pt>
                <c:pt idx="7459">
                  <c:v>-4.5076830000000001</c:v>
                </c:pt>
                <c:pt idx="7460">
                  <c:v>-4.48977</c:v>
                </c:pt>
                <c:pt idx="7461">
                  <c:v>-4.478923</c:v>
                </c:pt>
                <c:pt idx="7462">
                  <c:v>-4.5061689999999999</c:v>
                </c:pt>
                <c:pt idx="7463">
                  <c:v>-4.4940600000000002</c:v>
                </c:pt>
                <c:pt idx="7464">
                  <c:v>-4.5311450000000004</c:v>
                </c:pt>
                <c:pt idx="7465">
                  <c:v>-4.4912850000000004</c:v>
                </c:pt>
                <c:pt idx="7466">
                  <c:v>-4.4893919999999996</c:v>
                </c:pt>
                <c:pt idx="7467">
                  <c:v>-4.485608</c:v>
                </c:pt>
                <c:pt idx="7468">
                  <c:v>-4.4887610000000002</c:v>
                </c:pt>
                <c:pt idx="7469">
                  <c:v>-4.4973390000000002</c:v>
                </c:pt>
                <c:pt idx="7470">
                  <c:v>-4.5336670000000003</c:v>
                </c:pt>
                <c:pt idx="7471">
                  <c:v>-4.4998620000000003</c:v>
                </c:pt>
                <c:pt idx="7472">
                  <c:v>-4.5038989999999997</c:v>
                </c:pt>
                <c:pt idx="7473">
                  <c:v>-4.4935549999999997</c:v>
                </c:pt>
                <c:pt idx="7474">
                  <c:v>-4.534929</c:v>
                </c:pt>
                <c:pt idx="7475">
                  <c:v>-4.4927979999999996</c:v>
                </c:pt>
                <c:pt idx="7476">
                  <c:v>-4.521306</c:v>
                </c:pt>
                <c:pt idx="7477">
                  <c:v>-4.5321540000000002</c:v>
                </c:pt>
                <c:pt idx="7478">
                  <c:v>-4.5157550000000004</c:v>
                </c:pt>
                <c:pt idx="7479">
                  <c:v>-4.4970869999999996</c:v>
                </c:pt>
                <c:pt idx="7480">
                  <c:v>-4.4663089999999999</c:v>
                </c:pt>
                <c:pt idx="7481">
                  <c:v>-4.4874999999999998</c:v>
                </c:pt>
                <c:pt idx="7482">
                  <c:v>-4.5114669999999997</c:v>
                </c:pt>
                <c:pt idx="7483">
                  <c:v>-4.499231</c:v>
                </c:pt>
                <c:pt idx="7484">
                  <c:v>-4.5134850000000002</c:v>
                </c:pt>
                <c:pt idx="7485">
                  <c:v>-4.5097009999999997</c:v>
                </c:pt>
                <c:pt idx="7486">
                  <c:v>-4.5008710000000001</c:v>
                </c:pt>
                <c:pt idx="7487">
                  <c:v>-4.5286220000000004</c:v>
                </c:pt>
                <c:pt idx="7488">
                  <c:v>-4.5283689999999996</c:v>
                </c:pt>
                <c:pt idx="7489">
                  <c:v>-4.4902749999999996</c:v>
                </c:pt>
                <c:pt idx="7490">
                  <c:v>-4.5046549999999996</c:v>
                </c:pt>
                <c:pt idx="7491">
                  <c:v>-4.5177740000000002</c:v>
                </c:pt>
                <c:pt idx="7492">
                  <c:v>-4.5011229999999998</c:v>
                </c:pt>
                <c:pt idx="7493">
                  <c:v>-4.5278650000000003</c:v>
                </c:pt>
                <c:pt idx="7494">
                  <c:v>-4.4980960000000003</c:v>
                </c:pt>
                <c:pt idx="7495">
                  <c:v>-4.5200440000000004</c:v>
                </c:pt>
                <c:pt idx="7496">
                  <c:v>-4.5354330000000003</c:v>
                </c:pt>
                <c:pt idx="7497">
                  <c:v>-4.5553629999999998</c:v>
                </c:pt>
                <c:pt idx="7498">
                  <c:v>-4.5576340000000002</c:v>
                </c:pt>
                <c:pt idx="7499">
                  <c:v>-4.5132329999999996</c:v>
                </c:pt>
                <c:pt idx="7500">
                  <c:v>-4.5200440000000004</c:v>
                </c:pt>
                <c:pt idx="7501">
                  <c:v>-4.5170170000000001</c:v>
                </c:pt>
                <c:pt idx="7502">
                  <c:v>-4.5170170000000001</c:v>
                </c:pt>
                <c:pt idx="7503">
                  <c:v>-4.5139889999999996</c:v>
                </c:pt>
                <c:pt idx="7504">
                  <c:v>-4.5013759999999996</c:v>
                </c:pt>
                <c:pt idx="7505">
                  <c:v>-4.5356860000000001</c:v>
                </c:pt>
                <c:pt idx="7506">
                  <c:v>-4.5114669999999997</c:v>
                </c:pt>
                <c:pt idx="7507">
                  <c:v>-4.5185300000000002</c:v>
                </c:pt>
                <c:pt idx="7508">
                  <c:v>-4.5086919999999999</c:v>
                </c:pt>
                <c:pt idx="7509">
                  <c:v>-4.506926</c:v>
                </c:pt>
                <c:pt idx="7510">
                  <c:v>-4.4885099999999998</c:v>
                </c:pt>
                <c:pt idx="7511">
                  <c:v>-4.5089439999999996</c:v>
                </c:pt>
                <c:pt idx="7512">
                  <c:v>-4.4857339999999999</c:v>
                </c:pt>
                <c:pt idx="7513">
                  <c:v>-4.4922930000000001</c:v>
                </c:pt>
                <c:pt idx="7514">
                  <c:v>-4.4963300000000004</c:v>
                </c:pt>
                <c:pt idx="7515">
                  <c:v>-4.5210530000000002</c:v>
                </c:pt>
                <c:pt idx="7516">
                  <c:v>-4.5003669999999998</c:v>
                </c:pt>
                <c:pt idx="7517">
                  <c:v>-4.5208009999999996</c:v>
                </c:pt>
                <c:pt idx="7518">
                  <c:v>-4.4930500000000002</c:v>
                </c:pt>
                <c:pt idx="7519">
                  <c:v>-4.5316489999999998</c:v>
                </c:pt>
                <c:pt idx="7520">
                  <c:v>-4.511215</c:v>
                </c:pt>
                <c:pt idx="7521">
                  <c:v>-4.5117190000000003</c:v>
                </c:pt>
                <c:pt idx="7522">
                  <c:v>-4.4905280000000003</c:v>
                </c:pt>
                <c:pt idx="7523">
                  <c:v>-4.519539</c:v>
                </c:pt>
                <c:pt idx="7524">
                  <c:v>-4.526351</c:v>
                </c:pt>
                <c:pt idx="7525">
                  <c:v>-4.5007450000000002</c:v>
                </c:pt>
                <c:pt idx="7526">
                  <c:v>-4.5298829999999999</c:v>
                </c:pt>
                <c:pt idx="7527">
                  <c:v>-4.5021319999999996</c:v>
                </c:pt>
                <c:pt idx="7528">
                  <c:v>-4.5197919999999998</c:v>
                </c:pt>
                <c:pt idx="7529">
                  <c:v>-4.5076830000000001</c:v>
                </c:pt>
                <c:pt idx="7530">
                  <c:v>-4.5485519999999999</c:v>
                </c:pt>
                <c:pt idx="7531">
                  <c:v>-4.5079349999999998</c:v>
                </c:pt>
                <c:pt idx="7532">
                  <c:v>-4.5248369999999998</c:v>
                </c:pt>
                <c:pt idx="7533">
                  <c:v>-4.5139889999999996</c:v>
                </c:pt>
                <c:pt idx="7534">
                  <c:v>-4.5185300000000002</c:v>
                </c:pt>
                <c:pt idx="7535">
                  <c:v>-4.4890140000000001</c:v>
                </c:pt>
                <c:pt idx="7536">
                  <c:v>-4.5084400000000002</c:v>
                </c:pt>
                <c:pt idx="7537">
                  <c:v>-4.4877520000000004</c:v>
                </c:pt>
                <c:pt idx="7538">
                  <c:v>-4.5377039999999997</c:v>
                </c:pt>
                <c:pt idx="7539">
                  <c:v>-4.5182779999999996</c:v>
                </c:pt>
                <c:pt idx="7540">
                  <c:v>-4.551831</c:v>
                </c:pt>
                <c:pt idx="7541">
                  <c:v>-4.5001139999999999</c:v>
                </c:pt>
                <c:pt idx="7542">
                  <c:v>-4.5200440000000004</c:v>
                </c:pt>
                <c:pt idx="7543">
                  <c:v>-4.523072</c:v>
                </c:pt>
                <c:pt idx="7544">
                  <c:v>-4.5016280000000002</c:v>
                </c:pt>
                <c:pt idx="7545">
                  <c:v>-4.5445149999999996</c:v>
                </c:pt>
                <c:pt idx="7546">
                  <c:v>-4.5230709999999998</c:v>
                </c:pt>
                <c:pt idx="7547">
                  <c:v>-4.5366949999999999</c:v>
                </c:pt>
                <c:pt idx="7548">
                  <c:v>-4.5099530000000003</c:v>
                </c:pt>
                <c:pt idx="7549">
                  <c:v>-4.5202970000000002</c:v>
                </c:pt>
                <c:pt idx="7550">
                  <c:v>-4.5128539999999999</c:v>
                </c:pt>
                <c:pt idx="7551">
                  <c:v>-4.510205</c:v>
                </c:pt>
                <c:pt idx="7552">
                  <c:v>-4.4920410000000004</c:v>
                </c:pt>
                <c:pt idx="7553">
                  <c:v>-4.495069</c:v>
                </c:pt>
                <c:pt idx="7554">
                  <c:v>-4.498348</c:v>
                </c:pt>
                <c:pt idx="7555">
                  <c:v>-4.483968</c:v>
                </c:pt>
                <c:pt idx="7556">
                  <c:v>-4.5233239999999997</c:v>
                </c:pt>
                <c:pt idx="7557">
                  <c:v>-4.4935549999999997</c:v>
                </c:pt>
                <c:pt idx="7558">
                  <c:v>-4.5283689999999996</c:v>
                </c:pt>
                <c:pt idx="7559">
                  <c:v>-4.4965830000000002</c:v>
                </c:pt>
                <c:pt idx="7560">
                  <c:v>-4.4844730000000004</c:v>
                </c:pt>
                <c:pt idx="7561">
                  <c:v>-4.5157550000000004</c:v>
                </c:pt>
                <c:pt idx="7562">
                  <c:v>-4.4827070000000004</c:v>
                </c:pt>
                <c:pt idx="7563">
                  <c:v>-4.5165119999999996</c:v>
                </c:pt>
                <c:pt idx="7564">
                  <c:v>-4.5107100000000004</c:v>
                </c:pt>
                <c:pt idx="7565">
                  <c:v>-4.5074310000000004</c:v>
                </c:pt>
                <c:pt idx="7566">
                  <c:v>-4.5086909999999998</c:v>
                </c:pt>
                <c:pt idx="7567">
                  <c:v>-4.5355590000000001</c:v>
                </c:pt>
                <c:pt idx="7568">
                  <c:v>-4.5210540000000004</c:v>
                </c:pt>
                <c:pt idx="7569">
                  <c:v>-4.5091960000000002</c:v>
                </c:pt>
                <c:pt idx="7570">
                  <c:v>-4.5107100000000004</c:v>
                </c:pt>
                <c:pt idx="7571">
                  <c:v>-4.5223149999999999</c:v>
                </c:pt>
                <c:pt idx="7572">
                  <c:v>-4.5233239999999997</c:v>
                </c:pt>
                <c:pt idx="7573">
                  <c:v>-4.495825</c:v>
                </c:pt>
                <c:pt idx="7574">
                  <c:v>-4.502637</c:v>
                </c:pt>
                <c:pt idx="7575">
                  <c:v>-4.4980960000000003</c:v>
                </c:pt>
                <c:pt idx="7576">
                  <c:v>-4.4943119999999999</c:v>
                </c:pt>
                <c:pt idx="7577">
                  <c:v>-4.5192880000000004</c:v>
                </c:pt>
                <c:pt idx="7578">
                  <c:v>-4.5033940000000001</c:v>
                </c:pt>
                <c:pt idx="7579">
                  <c:v>-4.5157559999999997</c:v>
                </c:pt>
                <c:pt idx="7580">
                  <c:v>-4.509449</c:v>
                </c:pt>
                <c:pt idx="7581">
                  <c:v>-4.5155029999999998</c:v>
                </c:pt>
                <c:pt idx="7582">
                  <c:v>-4.5018799999999999</c:v>
                </c:pt>
                <c:pt idx="7583">
                  <c:v>-4.5041500000000001</c:v>
                </c:pt>
                <c:pt idx="7584">
                  <c:v>-4.5079349999999998</c:v>
                </c:pt>
                <c:pt idx="7585">
                  <c:v>-4.4920410000000004</c:v>
                </c:pt>
                <c:pt idx="7586">
                  <c:v>-4.5273599999999998</c:v>
                </c:pt>
                <c:pt idx="7587">
                  <c:v>-4.518783</c:v>
                </c:pt>
                <c:pt idx="7588">
                  <c:v>-4.4938070000000003</c:v>
                </c:pt>
                <c:pt idx="7589">
                  <c:v>-4.5240809999999998</c:v>
                </c:pt>
                <c:pt idx="7590">
                  <c:v>-4.4927979999999996</c:v>
                </c:pt>
                <c:pt idx="7591">
                  <c:v>-4.5200440000000004</c:v>
                </c:pt>
                <c:pt idx="7592">
                  <c:v>-4.5166380000000004</c:v>
                </c:pt>
                <c:pt idx="7593">
                  <c:v>-4.4854820000000002</c:v>
                </c:pt>
                <c:pt idx="7594">
                  <c:v>-4.5124750000000002</c:v>
                </c:pt>
                <c:pt idx="7595">
                  <c:v>-4.5235760000000003</c:v>
                </c:pt>
                <c:pt idx="7596">
                  <c:v>-4.5162599999999999</c:v>
                </c:pt>
                <c:pt idx="7597">
                  <c:v>-4.514494</c:v>
                </c:pt>
                <c:pt idx="7598">
                  <c:v>-4.5006180000000002</c:v>
                </c:pt>
                <c:pt idx="7599">
                  <c:v>-4.5218100000000003</c:v>
                </c:pt>
                <c:pt idx="7600">
                  <c:v>-4.4977169999999997</c:v>
                </c:pt>
                <c:pt idx="7601">
                  <c:v>-4.5258459999999996</c:v>
                </c:pt>
                <c:pt idx="7602">
                  <c:v>-4.5175210000000003</c:v>
                </c:pt>
                <c:pt idx="7603">
                  <c:v>-4.5329100000000002</c:v>
                </c:pt>
                <c:pt idx="7604">
                  <c:v>-4.5046549999999996</c:v>
                </c:pt>
                <c:pt idx="7605">
                  <c:v>-4.5071779999999997</c:v>
                </c:pt>
                <c:pt idx="7606">
                  <c:v>-4.4978439999999997</c:v>
                </c:pt>
                <c:pt idx="7607">
                  <c:v>-4.5117190000000003</c:v>
                </c:pt>
                <c:pt idx="7608">
                  <c:v>-4.5264769999999999</c:v>
                </c:pt>
                <c:pt idx="7609">
                  <c:v>-4.5030159999999997</c:v>
                </c:pt>
                <c:pt idx="7610">
                  <c:v>-4.5044029999999999</c:v>
                </c:pt>
                <c:pt idx="7611">
                  <c:v>-4.510205</c:v>
                </c:pt>
                <c:pt idx="7612">
                  <c:v>-4.511971</c:v>
                </c:pt>
                <c:pt idx="7613">
                  <c:v>-4.5225669999999996</c:v>
                </c:pt>
                <c:pt idx="7614">
                  <c:v>-4.4960779999999998</c:v>
                </c:pt>
                <c:pt idx="7615">
                  <c:v>-4.509449</c:v>
                </c:pt>
                <c:pt idx="7616">
                  <c:v>-4.4955740000000004</c:v>
                </c:pt>
                <c:pt idx="7617">
                  <c:v>-4.5007450000000002</c:v>
                </c:pt>
                <c:pt idx="7618">
                  <c:v>-4.5104579999999999</c:v>
                </c:pt>
                <c:pt idx="7619">
                  <c:v>-4.5351809999999997</c:v>
                </c:pt>
                <c:pt idx="7620">
                  <c:v>-4.5230709999999998</c:v>
                </c:pt>
                <c:pt idx="7621">
                  <c:v>-4.5316489999999998</c:v>
                </c:pt>
                <c:pt idx="7622">
                  <c:v>-4.5056640000000003</c:v>
                </c:pt>
                <c:pt idx="7623">
                  <c:v>-4.5114669999999997</c:v>
                </c:pt>
                <c:pt idx="7624">
                  <c:v>-4.5122239999999998</c:v>
                </c:pt>
                <c:pt idx="7625">
                  <c:v>-4.5086919999999999</c:v>
                </c:pt>
                <c:pt idx="7626">
                  <c:v>-4.5165119999999996</c:v>
                </c:pt>
                <c:pt idx="7627">
                  <c:v>-4.5223149999999999</c:v>
                </c:pt>
                <c:pt idx="7628">
                  <c:v>-4.5248369999999998</c:v>
                </c:pt>
                <c:pt idx="7629">
                  <c:v>-4.5414880000000002</c:v>
                </c:pt>
                <c:pt idx="7630">
                  <c:v>-4.5298829999999999</c:v>
                </c:pt>
                <c:pt idx="7631">
                  <c:v>-4.5190349999999997</c:v>
                </c:pt>
                <c:pt idx="7632">
                  <c:v>-4.5324059999999999</c:v>
                </c:pt>
                <c:pt idx="7633">
                  <c:v>-4.509449</c:v>
                </c:pt>
                <c:pt idx="7634">
                  <c:v>-4.5158820000000004</c:v>
                </c:pt>
                <c:pt idx="7635">
                  <c:v>-4.5099530000000003</c:v>
                </c:pt>
                <c:pt idx="7636">
                  <c:v>-4.5061689999999999</c:v>
                </c:pt>
                <c:pt idx="7637">
                  <c:v>-4.4968349999999999</c:v>
                </c:pt>
                <c:pt idx="7638">
                  <c:v>-4.5117190000000003</c:v>
                </c:pt>
                <c:pt idx="7639">
                  <c:v>-4.5240809999999998</c:v>
                </c:pt>
                <c:pt idx="7640">
                  <c:v>-4.5180259999999999</c:v>
                </c:pt>
                <c:pt idx="7641">
                  <c:v>-4.4988530000000004</c:v>
                </c:pt>
                <c:pt idx="7642">
                  <c:v>-4.5230709999999998</c:v>
                </c:pt>
                <c:pt idx="7643">
                  <c:v>-4.4902749999999996</c:v>
                </c:pt>
                <c:pt idx="7644">
                  <c:v>-4.4837160000000003</c:v>
                </c:pt>
                <c:pt idx="7645">
                  <c:v>-4.5021319999999996</c:v>
                </c:pt>
                <c:pt idx="7646">
                  <c:v>-4.5021319999999996</c:v>
                </c:pt>
                <c:pt idx="7647">
                  <c:v>-4.4927979999999996</c:v>
                </c:pt>
                <c:pt idx="7648">
                  <c:v>-4.522062</c:v>
                </c:pt>
                <c:pt idx="7649">
                  <c:v>-4.523072</c:v>
                </c:pt>
                <c:pt idx="7650">
                  <c:v>-4.5132329999999996</c:v>
                </c:pt>
                <c:pt idx="7651">
                  <c:v>-4.5023850000000003</c:v>
                </c:pt>
                <c:pt idx="7652">
                  <c:v>-4.4912840000000003</c:v>
                </c:pt>
                <c:pt idx="7653">
                  <c:v>-4.5228190000000001</c:v>
                </c:pt>
                <c:pt idx="7654">
                  <c:v>-4.5288740000000001</c:v>
                </c:pt>
                <c:pt idx="7655">
                  <c:v>-4.5303870000000002</c:v>
                </c:pt>
                <c:pt idx="7656">
                  <c:v>-4.4796800000000001</c:v>
                </c:pt>
                <c:pt idx="7657">
                  <c:v>-4.4985999999999997</c:v>
                </c:pt>
                <c:pt idx="7658">
                  <c:v>-4.4711020000000001</c:v>
                </c:pt>
                <c:pt idx="7659">
                  <c:v>-4.4647949999999996</c:v>
                </c:pt>
                <c:pt idx="7660">
                  <c:v>-4.481446</c:v>
                </c:pt>
                <c:pt idx="7661">
                  <c:v>-4.5218100000000003</c:v>
                </c:pt>
                <c:pt idx="7662">
                  <c:v>-4.5329100000000002</c:v>
                </c:pt>
                <c:pt idx="7663">
                  <c:v>-4.4960779999999998</c:v>
                </c:pt>
                <c:pt idx="7664">
                  <c:v>-4.5089439999999996</c:v>
                </c:pt>
                <c:pt idx="7665">
                  <c:v>-4.5228200000000003</c:v>
                </c:pt>
                <c:pt idx="7666">
                  <c:v>-4.4869960000000004</c:v>
                </c:pt>
                <c:pt idx="7667">
                  <c:v>-4.4927979999999996</c:v>
                </c:pt>
                <c:pt idx="7668">
                  <c:v>-4.5049070000000002</c:v>
                </c:pt>
                <c:pt idx="7669">
                  <c:v>-4.5139889999999996</c:v>
                </c:pt>
                <c:pt idx="7670">
                  <c:v>-4.5091960000000002</c:v>
                </c:pt>
                <c:pt idx="7671">
                  <c:v>-4.5238290000000001</c:v>
                </c:pt>
                <c:pt idx="7672">
                  <c:v>-4.5031420000000004</c:v>
                </c:pt>
                <c:pt idx="7673">
                  <c:v>-4.5268560000000004</c:v>
                </c:pt>
                <c:pt idx="7674">
                  <c:v>-4.506926</c:v>
                </c:pt>
                <c:pt idx="7675">
                  <c:v>-4.5442629999999999</c:v>
                </c:pt>
                <c:pt idx="7676">
                  <c:v>-4.5011229999999998</c:v>
                </c:pt>
                <c:pt idx="7677">
                  <c:v>-4.5202970000000002</c:v>
                </c:pt>
                <c:pt idx="7678">
                  <c:v>-4.5021319999999996</c:v>
                </c:pt>
                <c:pt idx="7679">
                  <c:v>-4.5293780000000003</c:v>
                </c:pt>
                <c:pt idx="7680">
                  <c:v>-4.5054119999999998</c:v>
                </c:pt>
                <c:pt idx="7681">
                  <c:v>-4.5172689999999998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7C75-405B-B75D-A42C5EF675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622048"/>
        <c:axId val="1"/>
      </c:scatterChart>
      <c:valAx>
        <c:axId val="15536220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622048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'results trans'!$A$1</c:f>
              <c:strCache>
                <c:ptCount val="1"/>
                <c:pt idx="0">
                  <c:v>vec_h_tot_m_trans [mm]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'results trans'!$B$2:$B$7683</c:f>
              <c:numCache>
                <c:formatCode>General</c:formatCode>
                <c:ptCount val="7682"/>
                <c:pt idx="0">
                  <c:v>3.3333333333333333E-2</c:v>
                </c:pt>
                <c:pt idx="1">
                  <c:v>6.6666666666666666E-2</c:v>
                </c:pt>
                <c:pt idx="2">
                  <c:v>0.1</c:v>
                </c:pt>
                <c:pt idx="3">
                  <c:v>0.13333333333333333</c:v>
                </c:pt>
                <c:pt idx="4">
                  <c:v>0.16666666666666666</c:v>
                </c:pt>
                <c:pt idx="5">
                  <c:v>0.2</c:v>
                </c:pt>
                <c:pt idx="6">
                  <c:v>0.23333333333333334</c:v>
                </c:pt>
                <c:pt idx="7">
                  <c:v>0.26666666666666666</c:v>
                </c:pt>
                <c:pt idx="8">
                  <c:v>0.3</c:v>
                </c:pt>
                <c:pt idx="9">
                  <c:v>0.33333333333333331</c:v>
                </c:pt>
                <c:pt idx="10">
                  <c:v>0.36666666666666664</c:v>
                </c:pt>
                <c:pt idx="11">
                  <c:v>0.4</c:v>
                </c:pt>
                <c:pt idx="12">
                  <c:v>0.43333333333333335</c:v>
                </c:pt>
                <c:pt idx="13">
                  <c:v>0.46666666666666667</c:v>
                </c:pt>
                <c:pt idx="14">
                  <c:v>0.5</c:v>
                </c:pt>
                <c:pt idx="15">
                  <c:v>0.53333333333333333</c:v>
                </c:pt>
                <c:pt idx="16">
                  <c:v>0.56666666666666665</c:v>
                </c:pt>
                <c:pt idx="17">
                  <c:v>0.6</c:v>
                </c:pt>
                <c:pt idx="18">
                  <c:v>0.6333333333333333</c:v>
                </c:pt>
                <c:pt idx="19">
                  <c:v>0.66666666666666663</c:v>
                </c:pt>
                <c:pt idx="20">
                  <c:v>0.7</c:v>
                </c:pt>
                <c:pt idx="21">
                  <c:v>0.73333333333333328</c:v>
                </c:pt>
                <c:pt idx="22">
                  <c:v>0.76666666666666672</c:v>
                </c:pt>
                <c:pt idx="23">
                  <c:v>0.8</c:v>
                </c:pt>
                <c:pt idx="24">
                  <c:v>0.83333333333333337</c:v>
                </c:pt>
                <c:pt idx="25">
                  <c:v>0.8666666666666667</c:v>
                </c:pt>
                <c:pt idx="26">
                  <c:v>0.9</c:v>
                </c:pt>
                <c:pt idx="27">
                  <c:v>0.93333333333333335</c:v>
                </c:pt>
                <c:pt idx="28">
                  <c:v>0.96666666666666667</c:v>
                </c:pt>
                <c:pt idx="29">
                  <c:v>1</c:v>
                </c:pt>
                <c:pt idx="30">
                  <c:v>1.0333333333333334</c:v>
                </c:pt>
                <c:pt idx="31">
                  <c:v>1.0666666666666667</c:v>
                </c:pt>
                <c:pt idx="32">
                  <c:v>1.1000000000000001</c:v>
                </c:pt>
                <c:pt idx="33">
                  <c:v>1.1333333333333333</c:v>
                </c:pt>
                <c:pt idx="34">
                  <c:v>1.1666666666666667</c:v>
                </c:pt>
                <c:pt idx="35">
                  <c:v>1.2</c:v>
                </c:pt>
                <c:pt idx="36">
                  <c:v>1.2333333333333334</c:v>
                </c:pt>
                <c:pt idx="37">
                  <c:v>1.2666666666666666</c:v>
                </c:pt>
                <c:pt idx="38">
                  <c:v>1.3</c:v>
                </c:pt>
                <c:pt idx="39">
                  <c:v>1.3333333333333333</c:v>
                </c:pt>
                <c:pt idx="40">
                  <c:v>1.3666666666666667</c:v>
                </c:pt>
                <c:pt idx="41">
                  <c:v>1.4</c:v>
                </c:pt>
                <c:pt idx="42">
                  <c:v>1.4333333333333333</c:v>
                </c:pt>
                <c:pt idx="43">
                  <c:v>1.4666666666666666</c:v>
                </c:pt>
                <c:pt idx="44">
                  <c:v>1.5</c:v>
                </c:pt>
                <c:pt idx="45">
                  <c:v>1.5333333333333334</c:v>
                </c:pt>
                <c:pt idx="46">
                  <c:v>1.5666666666666667</c:v>
                </c:pt>
                <c:pt idx="47">
                  <c:v>1.6</c:v>
                </c:pt>
                <c:pt idx="48">
                  <c:v>1.6333333333333333</c:v>
                </c:pt>
                <c:pt idx="49">
                  <c:v>1.6666666666666667</c:v>
                </c:pt>
                <c:pt idx="50">
                  <c:v>1.7</c:v>
                </c:pt>
                <c:pt idx="51">
                  <c:v>1.7333333333333334</c:v>
                </c:pt>
                <c:pt idx="52">
                  <c:v>1.7666666666666666</c:v>
                </c:pt>
                <c:pt idx="53">
                  <c:v>1.8</c:v>
                </c:pt>
                <c:pt idx="54">
                  <c:v>1.8333333333333333</c:v>
                </c:pt>
                <c:pt idx="55">
                  <c:v>1.8666666666666667</c:v>
                </c:pt>
                <c:pt idx="56">
                  <c:v>1.9</c:v>
                </c:pt>
                <c:pt idx="57">
                  <c:v>1.9333333333333333</c:v>
                </c:pt>
                <c:pt idx="58">
                  <c:v>1.9666666666666666</c:v>
                </c:pt>
                <c:pt idx="59">
                  <c:v>2</c:v>
                </c:pt>
                <c:pt idx="60">
                  <c:v>2.0333333333333332</c:v>
                </c:pt>
                <c:pt idx="61">
                  <c:v>2.0666666666666669</c:v>
                </c:pt>
                <c:pt idx="62">
                  <c:v>2.1</c:v>
                </c:pt>
                <c:pt idx="63">
                  <c:v>2.1333333333333333</c:v>
                </c:pt>
                <c:pt idx="64">
                  <c:v>2.1666666666666665</c:v>
                </c:pt>
                <c:pt idx="65">
                  <c:v>2.2000000000000002</c:v>
                </c:pt>
                <c:pt idx="66">
                  <c:v>2.2333333333333334</c:v>
                </c:pt>
                <c:pt idx="67">
                  <c:v>2.2666666666666666</c:v>
                </c:pt>
                <c:pt idx="68">
                  <c:v>2.2999999999999998</c:v>
                </c:pt>
                <c:pt idx="69">
                  <c:v>2.3333333333333335</c:v>
                </c:pt>
                <c:pt idx="70">
                  <c:v>2.3666666666666667</c:v>
                </c:pt>
                <c:pt idx="71">
                  <c:v>2.4</c:v>
                </c:pt>
                <c:pt idx="72">
                  <c:v>2.4333333333333331</c:v>
                </c:pt>
                <c:pt idx="73">
                  <c:v>2.4666666666666668</c:v>
                </c:pt>
                <c:pt idx="74">
                  <c:v>2.5</c:v>
                </c:pt>
                <c:pt idx="75">
                  <c:v>2.5333333333333332</c:v>
                </c:pt>
                <c:pt idx="76">
                  <c:v>2.5666666666666669</c:v>
                </c:pt>
                <c:pt idx="77">
                  <c:v>2.6</c:v>
                </c:pt>
                <c:pt idx="78">
                  <c:v>2.6333333333333333</c:v>
                </c:pt>
                <c:pt idx="79">
                  <c:v>2.6666666666666665</c:v>
                </c:pt>
                <c:pt idx="80">
                  <c:v>2.7</c:v>
                </c:pt>
                <c:pt idx="81">
                  <c:v>2.7333333333333334</c:v>
                </c:pt>
                <c:pt idx="82">
                  <c:v>2.7666666666666666</c:v>
                </c:pt>
                <c:pt idx="83">
                  <c:v>2.8</c:v>
                </c:pt>
                <c:pt idx="84">
                  <c:v>2.8333333333333335</c:v>
                </c:pt>
                <c:pt idx="85">
                  <c:v>2.8666666666666667</c:v>
                </c:pt>
                <c:pt idx="86">
                  <c:v>2.9</c:v>
                </c:pt>
                <c:pt idx="87">
                  <c:v>2.9333333333333331</c:v>
                </c:pt>
                <c:pt idx="88">
                  <c:v>2.9666666666666668</c:v>
                </c:pt>
                <c:pt idx="89">
                  <c:v>3</c:v>
                </c:pt>
                <c:pt idx="90">
                  <c:v>3.0333333333333332</c:v>
                </c:pt>
                <c:pt idx="91">
                  <c:v>3.0666666666666669</c:v>
                </c:pt>
                <c:pt idx="92">
                  <c:v>3.1</c:v>
                </c:pt>
                <c:pt idx="93">
                  <c:v>3.1333333333333333</c:v>
                </c:pt>
                <c:pt idx="94">
                  <c:v>3.1666666666666665</c:v>
                </c:pt>
                <c:pt idx="95">
                  <c:v>3.2</c:v>
                </c:pt>
                <c:pt idx="96">
                  <c:v>3.2333333333333334</c:v>
                </c:pt>
                <c:pt idx="97">
                  <c:v>3.2666666666666666</c:v>
                </c:pt>
                <c:pt idx="98">
                  <c:v>3.3</c:v>
                </c:pt>
                <c:pt idx="99">
                  <c:v>3.3333333333333335</c:v>
                </c:pt>
                <c:pt idx="100">
                  <c:v>3.3666666666666667</c:v>
                </c:pt>
                <c:pt idx="101">
                  <c:v>3.4</c:v>
                </c:pt>
                <c:pt idx="102">
                  <c:v>3.4333333333333331</c:v>
                </c:pt>
                <c:pt idx="103">
                  <c:v>3.4666666666666668</c:v>
                </c:pt>
                <c:pt idx="104">
                  <c:v>3.5</c:v>
                </c:pt>
                <c:pt idx="105">
                  <c:v>3.5333333333333332</c:v>
                </c:pt>
                <c:pt idx="106">
                  <c:v>3.5666666666666669</c:v>
                </c:pt>
                <c:pt idx="107">
                  <c:v>3.6</c:v>
                </c:pt>
                <c:pt idx="108">
                  <c:v>3.6333333333333333</c:v>
                </c:pt>
                <c:pt idx="109">
                  <c:v>3.6666666666666665</c:v>
                </c:pt>
                <c:pt idx="110">
                  <c:v>3.7</c:v>
                </c:pt>
                <c:pt idx="111">
                  <c:v>3.7333333333333334</c:v>
                </c:pt>
                <c:pt idx="112">
                  <c:v>3.7666666666666666</c:v>
                </c:pt>
                <c:pt idx="113">
                  <c:v>3.8</c:v>
                </c:pt>
                <c:pt idx="114">
                  <c:v>3.8333333333333335</c:v>
                </c:pt>
                <c:pt idx="115">
                  <c:v>3.8666666666666667</c:v>
                </c:pt>
                <c:pt idx="116">
                  <c:v>3.9</c:v>
                </c:pt>
                <c:pt idx="117">
                  <c:v>3.9333333333333331</c:v>
                </c:pt>
                <c:pt idx="118">
                  <c:v>3.9666666666666668</c:v>
                </c:pt>
                <c:pt idx="119">
                  <c:v>4</c:v>
                </c:pt>
                <c:pt idx="120">
                  <c:v>4.0333333333333332</c:v>
                </c:pt>
                <c:pt idx="121">
                  <c:v>4.0666666666666664</c:v>
                </c:pt>
                <c:pt idx="122">
                  <c:v>4.0999999999999996</c:v>
                </c:pt>
                <c:pt idx="123">
                  <c:v>4.1333333333333337</c:v>
                </c:pt>
                <c:pt idx="124">
                  <c:v>4.166666666666667</c:v>
                </c:pt>
                <c:pt idx="125">
                  <c:v>4.2</c:v>
                </c:pt>
                <c:pt idx="126">
                  <c:v>4.2333333333333334</c:v>
                </c:pt>
                <c:pt idx="127">
                  <c:v>4.2666666666666666</c:v>
                </c:pt>
                <c:pt idx="128">
                  <c:v>4.3</c:v>
                </c:pt>
                <c:pt idx="129">
                  <c:v>4.333333333333333</c:v>
                </c:pt>
                <c:pt idx="130">
                  <c:v>4.3666666666666663</c:v>
                </c:pt>
                <c:pt idx="131">
                  <c:v>4.4000000000000004</c:v>
                </c:pt>
                <c:pt idx="132">
                  <c:v>4.4333333333333336</c:v>
                </c:pt>
                <c:pt idx="133">
                  <c:v>4.4666666666666668</c:v>
                </c:pt>
                <c:pt idx="134">
                  <c:v>4.5</c:v>
                </c:pt>
                <c:pt idx="135">
                  <c:v>4.5333333333333332</c:v>
                </c:pt>
                <c:pt idx="136">
                  <c:v>4.5666666666666664</c:v>
                </c:pt>
                <c:pt idx="137">
                  <c:v>4.5999999999999996</c:v>
                </c:pt>
                <c:pt idx="138">
                  <c:v>4.6333333333333337</c:v>
                </c:pt>
                <c:pt idx="139">
                  <c:v>4.666666666666667</c:v>
                </c:pt>
                <c:pt idx="140">
                  <c:v>4.7</c:v>
                </c:pt>
                <c:pt idx="141">
                  <c:v>4.7333333333333334</c:v>
                </c:pt>
                <c:pt idx="142">
                  <c:v>4.7666666666666666</c:v>
                </c:pt>
                <c:pt idx="143">
                  <c:v>4.8</c:v>
                </c:pt>
                <c:pt idx="144">
                  <c:v>4.833333333333333</c:v>
                </c:pt>
                <c:pt idx="145">
                  <c:v>4.8666666666666663</c:v>
                </c:pt>
                <c:pt idx="146">
                  <c:v>4.9000000000000004</c:v>
                </c:pt>
                <c:pt idx="147">
                  <c:v>4.9333333333333336</c:v>
                </c:pt>
                <c:pt idx="148">
                  <c:v>4.9666666666666668</c:v>
                </c:pt>
                <c:pt idx="149">
                  <c:v>5</c:v>
                </c:pt>
                <c:pt idx="150">
                  <c:v>5.0333333333333332</c:v>
                </c:pt>
                <c:pt idx="151">
                  <c:v>5.0666666666666664</c:v>
                </c:pt>
                <c:pt idx="152">
                  <c:v>5.0999999999999996</c:v>
                </c:pt>
                <c:pt idx="153">
                  <c:v>5.1333333333333337</c:v>
                </c:pt>
                <c:pt idx="154">
                  <c:v>5.166666666666667</c:v>
                </c:pt>
                <c:pt idx="155">
                  <c:v>5.2</c:v>
                </c:pt>
                <c:pt idx="156">
                  <c:v>5.2333333333333334</c:v>
                </c:pt>
                <c:pt idx="157">
                  <c:v>5.2666666666666666</c:v>
                </c:pt>
                <c:pt idx="158">
                  <c:v>5.3</c:v>
                </c:pt>
                <c:pt idx="159">
                  <c:v>5.333333333333333</c:v>
                </c:pt>
                <c:pt idx="160">
                  <c:v>5.3666666666666663</c:v>
                </c:pt>
                <c:pt idx="161">
                  <c:v>5.4</c:v>
                </c:pt>
                <c:pt idx="162">
                  <c:v>5.4333333333333336</c:v>
                </c:pt>
                <c:pt idx="163">
                  <c:v>5.4666666666666668</c:v>
                </c:pt>
                <c:pt idx="164">
                  <c:v>5.5</c:v>
                </c:pt>
                <c:pt idx="165">
                  <c:v>5.5333333333333332</c:v>
                </c:pt>
                <c:pt idx="166">
                  <c:v>5.5666666666666664</c:v>
                </c:pt>
                <c:pt idx="167">
                  <c:v>5.6</c:v>
                </c:pt>
                <c:pt idx="168">
                  <c:v>5.6333333333333337</c:v>
                </c:pt>
                <c:pt idx="169">
                  <c:v>5.666666666666667</c:v>
                </c:pt>
                <c:pt idx="170">
                  <c:v>5.7</c:v>
                </c:pt>
                <c:pt idx="171">
                  <c:v>5.7333333333333334</c:v>
                </c:pt>
                <c:pt idx="172">
                  <c:v>5.7666666666666666</c:v>
                </c:pt>
                <c:pt idx="173">
                  <c:v>5.8</c:v>
                </c:pt>
                <c:pt idx="174">
                  <c:v>5.833333333333333</c:v>
                </c:pt>
                <c:pt idx="175">
                  <c:v>5.8666666666666663</c:v>
                </c:pt>
                <c:pt idx="176">
                  <c:v>5.9</c:v>
                </c:pt>
                <c:pt idx="177">
                  <c:v>5.9333333333333336</c:v>
                </c:pt>
                <c:pt idx="178">
                  <c:v>5.9666666666666668</c:v>
                </c:pt>
                <c:pt idx="179">
                  <c:v>6</c:v>
                </c:pt>
                <c:pt idx="180">
                  <c:v>6.0333333333333332</c:v>
                </c:pt>
                <c:pt idx="181">
                  <c:v>6.0666666666666664</c:v>
                </c:pt>
                <c:pt idx="182">
                  <c:v>6.1</c:v>
                </c:pt>
                <c:pt idx="183">
                  <c:v>6.1333333333333337</c:v>
                </c:pt>
                <c:pt idx="184">
                  <c:v>6.166666666666667</c:v>
                </c:pt>
                <c:pt idx="185">
                  <c:v>6.2</c:v>
                </c:pt>
                <c:pt idx="186">
                  <c:v>6.2333333333333334</c:v>
                </c:pt>
                <c:pt idx="187">
                  <c:v>6.2666666666666666</c:v>
                </c:pt>
                <c:pt idx="188">
                  <c:v>6.3</c:v>
                </c:pt>
                <c:pt idx="189">
                  <c:v>6.333333333333333</c:v>
                </c:pt>
                <c:pt idx="190">
                  <c:v>6.3666666666666663</c:v>
                </c:pt>
                <c:pt idx="191">
                  <c:v>6.4</c:v>
                </c:pt>
                <c:pt idx="192">
                  <c:v>6.4333333333333336</c:v>
                </c:pt>
                <c:pt idx="193">
                  <c:v>6.4666666666666668</c:v>
                </c:pt>
                <c:pt idx="194">
                  <c:v>6.5</c:v>
                </c:pt>
                <c:pt idx="195">
                  <c:v>6.5333333333333332</c:v>
                </c:pt>
                <c:pt idx="196">
                  <c:v>6.5666666666666664</c:v>
                </c:pt>
                <c:pt idx="197">
                  <c:v>6.6</c:v>
                </c:pt>
                <c:pt idx="198">
                  <c:v>6.6333333333333337</c:v>
                </c:pt>
                <c:pt idx="199">
                  <c:v>6.666666666666667</c:v>
                </c:pt>
                <c:pt idx="200">
                  <c:v>6.7</c:v>
                </c:pt>
                <c:pt idx="201">
                  <c:v>6.7333333333333334</c:v>
                </c:pt>
                <c:pt idx="202">
                  <c:v>6.7666666666666666</c:v>
                </c:pt>
                <c:pt idx="203">
                  <c:v>6.8</c:v>
                </c:pt>
                <c:pt idx="204">
                  <c:v>6.833333333333333</c:v>
                </c:pt>
                <c:pt idx="205">
                  <c:v>6.8666666666666663</c:v>
                </c:pt>
                <c:pt idx="206">
                  <c:v>6.9</c:v>
                </c:pt>
                <c:pt idx="207">
                  <c:v>6.9333333333333336</c:v>
                </c:pt>
                <c:pt idx="208">
                  <c:v>6.9666666666666668</c:v>
                </c:pt>
                <c:pt idx="209">
                  <c:v>7</c:v>
                </c:pt>
                <c:pt idx="210">
                  <c:v>7.0333333333333332</c:v>
                </c:pt>
                <c:pt idx="211">
                  <c:v>7.0666666666666664</c:v>
                </c:pt>
                <c:pt idx="212">
                  <c:v>7.1</c:v>
                </c:pt>
                <c:pt idx="213">
                  <c:v>7.1333333333333337</c:v>
                </c:pt>
                <c:pt idx="214">
                  <c:v>7.166666666666667</c:v>
                </c:pt>
                <c:pt idx="215">
                  <c:v>7.2</c:v>
                </c:pt>
                <c:pt idx="216">
                  <c:v>7.2333333333333334</c:v>
                </c:pt>
                <c:pt idx="217">
                  <c:v>7.2666666666666666</c:v>
                </c:pt>
                <c:pt idx="218">
                  <c:v>7.3</c:v>
                </c:pt>
                <c:pt idx="219">
                  <c:v>7.333333333333333</c:v>
                </c:pt>
                <c:pt idx="220">
                  <c:v>7.3666666666666663</c:v>
                </c:pt>
                <c:pt idx="221">
                  <c:v>7.4</c:v>
                </c:pt>
                <c:pt idx="222">
                  <c:v>7.4333333333333336</c:v>
                </c:pt>
                <c:pt idx="223">
                  <c:v>7.4666666666666668</c:v>
                </c:pt>
                <c:pt idx="224">
                  <c:v>7.5</c:v>
                </c:pt>
                <c:pt idx="225">
                  <c:v>7.5333333333333332</c:v>
                </c:pt>
                <c:pt idx="226">
                  <c:v>7.5666666666666664</c:v>
                </c:pt>
                <c:pt idx="227">
                  <c:v>7.6</c:v>
                </c:pt>
                <c:pt idx="228">
                  <c:v>7.6333333333333337</c:v>
                </c:pt>
                <c:pt idx="229">
                  <c:v>7.666666666666667</c:v>
                </c:pt>
                <c:pt idx="230">
                  <c:v>7.7</c:v>
                </c:pt>
                <c:pt idx="231">
                  <c:v>7.7333333333333334</c:v>
                </c:pt>
                <c:pt idx="232">
                  <c:v>7.7666666666666666</c:v>
                </c:pt>
                <c:pt idx="233">
                  <c:v>7.8</c:v>
                </c:pt>
                <c:pt idx="234">
                  <c:v>7.833333333333333</c:v>
                </c:pt>
                <c:pt idx="235">
                  <c:v>7.8666666666666663</c:v>
                </c:pt>
                <c:pt idx="236">
                  <c:v>7.9</c:v>
                </c:pt>
                <c:pt idx="237">
                  <c:v>7.9333333333333336</c:v>
                </c:pt>
                <c:pt idx="238">
                  <c:v>7.9666666666666668</c:v>
                </c:pt>
                <c:pt idx="239">
                  <c:v>8</c:v>
                </c:pt>
                <c:pt idx="240">
                  <c:v>8.0333333333333332</c:v>
                </c:pt>
                <c:pt idx="241">
                  <c:v>8.0666666666666664</c:v>
                </c:pt>
                <c:pt idx="242">
                  <c:v>8.1</c:v>
                </c:pt>
                <c:pt idx="243">
                  <c:v>8.1333333333333329</c:v>
                </c:pt>
                <c:pt idx="244">
                  <c:v>8.1666666666666661</c:v>
                </c:pt>
                <c:pt idx="245">
                  <c:v>8.1999999999999993</c:v>
                </c:pt>
                <c:pt idx="246">
                  <c:v>8.2333333333333325</c:v>
                </c:pt>
                <c:pt idx="247">
                  <c:v>8.2666666666666675</c:v>
                </c:pt>
                <c:pt idx="248">
                  <c:v>8.3000000000000007</c:v>
                </c:pt>
                <c:pt idx="249">
                  <c:v>8.3333333333333339</c:v>
                </c:pt>
                <c:pt idx="250">
                  <c:v>8.3666666666666671</c:v>
                </c:pt>
                <c:pt idx="251">
                  <c:v>8.4</c:v>
                </c:pt>
                <c:pt idx="252">
                  <c:v>8.4333333333333336</c:v>
                </c:pt>
                <c:pt idx="253">
                  <c:v>8.4666666666666668</c:v>
                </c:pt>
                <c:pt idx="254">
                  <c:v>8.5</c:v>
                </c:pt>
                <c:pt idx="255">
                  <c:v>8.5333333333333332</c:v>
                </c:pt>
                <c:pt idx="256">
                  <c:v>8.5666666666666664</c:v>
                </c:pt>
                <c:pt idx="257">
                  <c:v>8.6</c:v>
                </c:pt>
                <c:pt idx="258">
                  <c:v>8.6333333333333329</c:v>
                </c:pt>
                <c:pt idx="259">
                  <c:v>8.6666666666666661</c:v>
                </c:pt>
                <c:pt idx="260">
                  <c:v>8.6999999999999993</c:v>
                </c:pt>
                <c:pt idx="261">
                  <c:v>8.7333333333333325</c:v>
                </c:pt>
                <c:pt idx="262">
                  <c:v>8.7666666666666675</c:v>
                </c:pt>
                <c:pt idx="263">
                  <c:v>8.8000000000000007</c:v>
                </c:pt>
                <c:pt idx="264">
                  <c:v>8.8333333333333339</c:v>
                </c:pt>
                <c:pt idx="265">
                  <c:v>8.8666666666666671</c:v>
                </c:pt>
                <c:pt idx="266">
                  <c:v>8.9</c:v>
                </c:pt>
                <c:pt idx="267">
                  <c:v>8.9333333333333336</c:v>
                </c:pt>
                <c:pt idx="268">
                  <c:v>8.9666666666666668</c:v>
                </c:pt>
                <c:pt idx="269">
                  <c:v>9</c:v>
                </c:pt>
                <c:pt idx="270">
                  <c:v>9.0333333333333332</c:v>
                </c:pt>
                <c:pt idx="271">
                  <c:v>9.0666666666666664</c:v>
                </c:pt>
                <c:pt idx="272">
                  <c:v>9.1</c:v>
                </c:pt>
                <c:pt idx="273">
                  <c:v>9.1333333333333329</c:v>
                </c:pt>
                <c:pt idx="274">
                  <c:v>9.1666666666666661</c:v>
                </c:pt>
                <c:pt idx="275">
                  <c:v>9.1999999999999993</c:v>
                </c:pt>
                <c:pt idx="276">
                  <c:v>9.2333333333333325</c:v>
                </c:pt>
                <c:pt idx="277">
                  <c:v>9.2666666666666675</c:v>
                </c:pt>
                <c:pt idx="278">
                  <c:v>9.3000000000000007</c:v>
                </c:pt>
                <c:pt idx="279">
                  <c:v>9.3333333333333339</c:v>
                </c:pt>
                <c:pt idx="280">
                  <c:v>9.3666666666666671</c:v>
                </c:pt>
                <c:pt idx="281">
                  <c:v>9.4</c:v>
                </c:pt>
                <c:pt idx="282">
                  <c:v>9.4333333333333336</c:v>
                </c:pt>
                <c:pt idx="283">
                  <c:v>9.4666666666666668</c:v>
                </c:pt>
                <c:pt idx="284">
                  <c:v>9.5</c:v>
                </c:pt>
                <c:pt idx="285">
                  <c:v>9.5333333333333332</c:v>
                </c:pt>
                <c:pt idx="286">
                  <c:v>9.5666666666666664</c:v>
                </c:pt>
                <c:pt idx="287">
                  <c:v>9.6</c:v>
                </c:pt>
                <c:pt idx="288">
                  <c:v>9.6333333333333329</c:v>
                </c:pt>
                <c:pt idx="289">
                  <c:v>9.6666666666666661</c:v>
                </c:pt>
                <c:pt idx="290">
                  <c:v>9.6999999999999993</c:v>
                </c:pt>
                <c:pt idx="291">
                  <c:v>9.7333333333333325</c:v>
                </c:pt>
                <c:pt idx="292">
                  <c:v>9.7666666666666675</c:v>
                </c:pt>
                <c:pt idx="293">
                  <c:v>9.8000000000000007</c:v>
                </c:pt>
                <c:pt idx="294">
                  <c:v>9.8333333333333339</c:v>
                </c:pt>
                <c:pt idx="295">
                  <c:v>9.8666666666666671</c:v>
                </c:pt>
                <c:pt idx="296">
                  <c:v>9.9</c:v>
                </c:pt>
                <c:pt idx="297">
                  <c:v>9.9333333333333336</c:v>
                </c:pt>
                <c:pt idx="298">
                  <c:v>9.9666666666666668</c:v>
                </c:pt>
                <c:pt idx="299">
                  <c:v>10</c:v>
                </c:pt>
                <c:pt idx="300">
                  <c:v>10.033333333333333</c:v>
                </c:pt>
                <c:pt idx="301">
                  <c:v>10.066666666666666</c:v>
                </c:pt>
                <c:pt idx="302">
                  <c:v>10.1</c:v>
                </c:pt>
                <c:pt idx="303">
                  <c:v>10.133333333333333</c:v>
                </c:pt>
                <c:pt idx="304">
                  <c:v>10.166666666666666</c:v>
                </c:pt>
                <c:pt idx="305">
                  <c:v>10.199999999999999</c:v>
                </c:pt>
                <c:pt idx="306">
                  <c:v>10.233333333333333</c:v>
                </c:pt>
                <c:pt idx="307">
                  <c:v>10.266666666666667</c:v>
                </c:pt>
                <c:pt idx="308">
                  <c:v>10.3</c:v>
                </c:pt>
                <c:pt idx="309">
                  <c:v>10.333333333333334</c:v>
                </c:pt>
                <c:pt idx="310">
                  <c:v>10.366666666666667</c:v>
                </c:pt>
                <c:pt idx="311">
                  <c:v>10.4</c:v>
                </c:pt>
                <c:pt idx="312">
                  <c:v>10.433333333333334</c:v>
                </c:pt>
                <c:pt idx="313">
                  <c:v>10.466666666666667</c:v>
                </c:pt>
                <c:pt idx="314">
                  <c:v>10.5</c:v>
                </c:pt>
                <c:pt idx="315">
                  <c:v>10.533333333333333</c:v>
                </c:pt>
                <c:pt idx="316">
                  <c:v>10.566666666666666</c:v>
                </c:pt>
                <c:pt idx="317">
                  <c:v>10.6</c:v>
                </c:pt>
                <c:pt idx="318">
                  <c:v>10.633333333333333</c:v>
                </c:pt>
                <c:pt idx="319">
                  <c:v>10.666666666666666</c:v>
                </c:pt>
                <c:pt idx="320">
                  <c:v>10.7</c:v>
                </c:pt>
                <c:pt idx="321">
                  <c:v>10.733333333333333</c:v>
                </c:pt>
                <c:pt idx="322">
                  <c:v>10.766666666666667</c:v>
                </c:pt>
                <c:pt idx="323">
                  <c:v>10.8</c:v>
                </c:pt>
                <c:pt idx="324">
                  <c:v>10.833333333333334</c:v>
                </c:pt>
                <c:pt idx="325">
                  <c:v>10.866666666666667</c:v>
                </c:pt>
                <c:pt idx="326">
                  <c:v>10.9</c:v>
                </c:pt>
                <c:pt idx="327">
                  <c:v>10.933333333333334</c:v>
                </c:pt>
                <c:pt idx="328">
                  <c:v>10.966666666666667</c:v>
                </c:pt>
                <c:pt idx="329">
                  <c:v>11</c:v>
                </c:pt>
                <c:pt idx="330">
                  <c:v>11.033333333333333</c:v>
                </c:pt>
                <c:pt idx="331">
                  <c:v>11.066666666666666</c:v>
                </c:pt>
                <c:pt idx="332">
                  <c:v>11.1</c:v>
                </c:pt>
                <c:pt idx="333">
                  <c:v>11.133333333333333</c:v>
                </c:pt>
                <c:pt idx="334">
                  <c:v>11.166666666666666</c:v>
                </c:pt>
                <c:pt idx="335">
                  <c:v>11.2</c:v>
                </c:pt>
                <c:pt idx="336">
                  <c:v>11.233333333333333</c:v>
                </c:pt>
                <c:pt idx="337">
                  <c:v>11.266666666666667</c:v>
                </c:pt>
                <c:pt idx="338">
                  <c:v>11.3</c:v>
                </c:pt>
                <c:pt idx="339">
                  <c:v>11.333333333333334</c:v>
                </c:pt>
                <c:pt idx="340">
                  <c:v>11.366666666666667</c:v>
                </c:pt>
                <c:pt idx="341">
                  <c:v>11.4</c:v>
                </c:pt>
                <c:pt idx="342">
                  <c:v>11.433333333333334</c:v>
                </c:pt>
                <c:pt idx="343">
                  <c:v>11.466666666666667</c:v>
                </c:pt>
                <c:pt idx="344">
                  <c:v>11.5</c:v>
                </c:pt>
                <c:pt idx="345">
                  <c:v>11.533333333333333</c:v>
                </c:pt>
                <c:pt idx="346">
                  <c:v>11.566666666666666</c:v>
                </c:pt>
                <c:pt idx="347">
                  <c:v>11.6</c:v>
                </c:pt>
                <c:pt idx="348">
                  <c:v>11.633333333333333</c:v>
                </c:pt>
                <c:pt idx="349">
                  <c:v>11.666666666666666</c:v>
                </c:pt>
                <c:pt idx="350">
                  <c:v>11.7</c:v>
                </c:pt>
                <c:pt idx="351">
                  <c:v>11.733333333333333</c:v>
                </c:pt>
                <c:pt idx="352">
                  <c:v>11.766666666666667</c:v>
                </c:pt>
                <c:pt idx="353">
                  <c:v>11.8</c:v>
                </c:pt>
                <c:pt idx="354">
                  <c:v>11.833333333333334</c:v>
                </c:pt>
                <c:pt idx="355">
                  <c:v>11.866666666666667</c:v>
                </c:pt>
                <c:pt idx="356">
                  <c:v>11.9</c:v>
                </c:pt>
                <c:pt idx="357">
                  <c:v>11.933333333333334</c:v>
                </c:pt>
                <c:pt idx="358">
                  <c:v>11.966666666666667</c:v>
                </c:pt>
                <c:pt idx="359">
                  <c:v>12</c:v>
                </c:pt>
                <c:pt idx="360">
                  <c:v>12.033333333333333</c:v>
                </c:pt>
                <c:pt idx="361">
                  <c:v>12.066666666666666</c:v>
                </c:pt>
                <c:pt idx="362">
                  <c:v>12.1</c:v>
                </c:pt>
                <c:pt idx="363">
                  <c:v>12.133333333333333</c:v>
                </c:pt>
                <c:pt idx="364">
                  <c:v>12.166666666666666</c:v>
                </c:pt>
                <c:pt idx="365">
                  <c:v>12.2</c:v>
                </c:pt>
                <c:pt idx="366">
                  <c:v>12.233333333333333</c:v>
                </c:pt>
                <c:pt idx="367">
                  <c:v>12.266666666666667</c:v>
                </c:pt>
                <c:pt idx="368">
                  <c:v>12.3</c:v>
                </c:pt>
                <c:pt idx="369">
                  <c:v>12.333333333333334</c:v>
                </c:pt>
                <c:pt idx="370">
                  <c:v>12.366666666666667</c:v>
                </c:pt>
                <c:pt idx="371">
                  <c:v>12.4</c:v>
                </c:pt>
                <c:pt idx="372">
                  <c:v>12.433333333333334</c:v>
                </c:pt>
                <c:pt idx="373">
                  <c:v>12.466666666666667</c:v>
                </c:pt>
                <c:pt idx="374">
                  <c:v>12.5</c:v>
                </c:pt>
                <c:pt idx="375">
                  <c:v>12.533333333333333</c:v>
                </c:pt>
                <c:pt idx="376">
                  <c:v>12.566666666666666</c:v>
                </c:pt>
                <c:pt idx="377">
                  <c:v>12.6</c:v>
                </c:pt>
                <c:pt idx="378">
                  <c:v>12.633333333333333</c:v>
                </c:pt>
                <c:pt idx="379">
                  <c:v>12.666666666666666</c:v>
                </c:pt>
                <c:pt idx="380">
                  <c:v>12.7</c:v>
                </c:pt>
                <c:pt idx="381">
                  <c:v>12.733333333333333</c:v>
                </c:pt>
                <c:pt idx="382">
                  <c:v>12.766666666666667</c:v>
                </c:pt>
                <c:pt idx="383">
                  <c:v>12.8</c:v>
                </c:pt>
                <c:pt idx="384">
                  <c:v>12.833333333333334</c:v>
                </c:pt>
                <c:pt idx="385">
                  <c:v>12.866666666666667</c:v>
                </c:pt>
                <c:pt idx="386">
                  <c:v>12.9</c:v>
                </c:pt>
                <c:pt idx="387">
                  <c:v>12.933333333333334</c:v>
                </c:pt>
                <c:pt idx="388">
                  <c:v>12.966666666666667</c:v>
                </c:pt>
                <c:pt idx="389">
                  <c:v>13</c:v>
                </c:pt>
                <c:pt idx="390">
                  <c:v>13.033333333333333</c:v>
                </c:pt>
                <c:pt idx="391">
                  <c:v>13.066666666666666</c:v>
                </c:pt>
                <c:pt idx="392">
                  <c:v>13.1</c:v>
                </c:pt>
                <c:pt idx="393">
                  <c:v>13.133333333333333</c:v>
                </c:pt>
                <c:pt idx="394">
                  <c:v>13.166666666666666</c:v>
                </c:pt>
                <c:pt idx="395">
                  <c:v>13.2</c:v>
                </c:pt>
                <c:pt idx="396">
                  <c:v>13.233333333333333</c:v>
                </c:pt>
                <c:pt idx="397">
                  <c:v>13.266666666666667</c:v>
                </c:pt>
                <c:pt idx="398">
                  <c:v>13.3</c:v>
                </c:pt>
                <c:pt idx="399">
                  <c:v>13.333333333333334</c:v>
                </c:pt>
                <c:pt idx="400">
                  <c:v>13.366666666666667</c:v>
                </c:pt>
                <c:pt idx="401">
                  <c:v>13.4</c:v>
                </c:pt>
                <c:pt idx="402">
                  <c:v>13.433333333333334</c:v>
                </c:pt>
                <c:pt idx="403">
                  <c:v>13.466666666666667</c:v>
                </c:pt>
                <c:pt idx="404">
                  <c:v>13.5</c:v>
                </c:pt>
                <c:pt idx="405">
                  <c:v>13.533333333333333</c:v>
                </c:pt>
                <c:pt idx="406">
                  <c:v>13.566666666666666</c:v>
                </c:pt>
                <c:pt idx="407">
                  <c:v>13.6</c:v>
                </c:pt>
                <c:pt idx="408">
                  <c:v>13.633333333333333</c:v>
                </c:pt>
                <c:pt idx="409">
                  <c:v>13.666666666666666</c:v>
                </c:pt>
                <c:pt idx="410">
                  <c:v>13.7</c:v>
                </c:pt>
                <c:pt idx="411">
                  <c:v>13.733333333333333</c:v>
                </c:pt>
                <c:pt idx="412">
                  <c:v>13.766666666666667</c:v>
                </c:pt>
                <c:pt idx="413">
                  <c:v>13.8</c:v>
                </c:pt>
                <c:pt idx="414">
                  <c:v>13.833333333333334</c:v>
                </c:pt>
                <c:pt idx="415">
                  <c:v>13.866666666666667</c:v>
                </c:pt>
                <c:pt idx="416">
                  <c:v>13.9</c:v>
                </c:pt>
                <c:pt idx="417">
                  <c:v>13.933333333333334</c:v>
                </c:pt>
                <c:pt idx="418">
                  <c:v>13.966666666666667</c:v>
                </c:pt>
                <c:pt idx="419">
                  <c:v>14</c:v>
                </c:pt>
                <c:pt idx="420">
                  <c:v>14.033333333333333</c:v>
                </c:pt>
                <c:pt idx="421">
                  <c:v>14.066666666666666</c:v>
                </c:pt>
                <c:pt idx="422">
                  <c:v>14.1</c:v>
                </c:pt>
                <c:pt idx="423">
                  <c:v>14.133333333333333</c:v>
                </c:pt>
                <c:pt idx="424">
                  <c:v>14.166666666666666</c:v>
                </c:pt>
                <c:pt idx="425">
                  <c:v>14.2</c:v>
                </c:pt>
                <c:pt idx="426">
                  <c:v>14.233333333333333</c:v>
                </c:pt>
                <c:pt idx="427">
                  <c:v>14.266666666666667</c:v>
                </c:pt>
                <c:pt idx="428">
                  <c:v>14.3</c:v>
                </c:pt>
                <c:pt idx="429">
                  <c:v>14.333333333333334</c:v>
                </c:pt>
                <c:pt idx="430">
                  <c:v>14.366666666666667</c:v>
                </c:pt>
                <c:pt idx="431">
                  <c:v>14.4</c:v>
                </c:pt>
                <c:pt idx="432">
                  <c:v>14.433333333333334</c:v>
                </c:pt>
                <c:pt idx="433">
                  <c:v>14.466666666666667</c:v>
                </c:pt>
                <c:pt idx="434">
                  <c:v>14.5</c:v>
                </c:pt>
                <c:pt idx="435">
                  <c:v>14.533333333333333</c:v>
                </c:pt>
                <c:pt idx="436">
                  <c:v>14.566666666666666</c:v>
                </c:pt>
                <c:pt idx="437">
                  <c:v>14.6</c:v>
                </c:pt>
                <c:pt idx="438">
                  <c:v>14.633333333333333</c:v>
                </c:pt>
                <c:pt idx="439">
                  <c:v>14.666666666666666</c:v>
                </c:pt>
                <c:pt idx="440">
                  <c:v>14.7</c:v>
                </c:pt>
                <c:pt idx="441">
                  <c:v>14.733333333333333</c:v>
                </c:pt>
                <c:pt idx="442">
                  <c:v>14.766666666666667</c:v>
                </c:pt>
                <c:pt idx="443">
                  <c:v>14.8</c:v>
                </c:pt>
                <c:pt idx="444">
                  <c:v>14.833333333333334</c:v>
                </c:pt>
                <c:pt idx="445">
                  <c:v>14.866666666666667</c:v>
                </c:pt>
                <c:pt idx="446">
                  <c:v>14.9</c:v>
                </c:pt>
                <c:pt idx="447">
                  <c:v>14.933333333333334</c:v>
                </c:pt>
                <c:pt idx="448">
                  <c:v>14.966666666666667</c:v>
                </c:pt>
                <c:pt idx="449">
                  <c:v>15</c:v>
                </c:pt>
                <c:pt idx="450">
                  <c:v>15.033333333333333</c:v>
                </c:pt>
                <c:pt idx="451">
                  <c:v>15.066666666666666</c:v>
                </c:pt>
                <c:pt idx="452">
                  <c:v>15.1</c:v>
                </c:pt>
                <c:pt idx="453">
                  <c:v>15.133333333333333</c:v>
                </c:pt>
                <c:pt idx="454">
                  <c:v>15.166666666666666</c:v>
                </c:pt>
                <c:pt idx="455">
                  <c:v>15.2</c:v>
                </c:pt>
                <c:pt idx="456">
                  <c:v>15.233333333333333</c:v>
                </c:pt>
                <c:pt idx="457">
                  <c:v>15.266666666666667</c:v>
                </c:pt>
                <c:pt idx="458">
                  <c:v>15.3</c:v>
                </c:pt>
                <c:pt idx="459">
                  <c:v>15.333333333333334</c:v>
                </c:pt>
                <c:pt idx="460">
                  <c:v>15.366666666666667</c:v>
                </c:pt>
                <c:pt idx="461">
                  <c:v>15.4</c:v>
                </c:pt>
                <c:pt idx="462">
                  <c:v>15.433333333333334</c:v>
                </c:pt>
                <c:pt idx="463">
                  <c:v>15.466666666666667</c:v>
                </c:pt>
                <c:pt idx="464">
                  <c:v>15.5</c:v>
                </c:pt>
                <c:pt idx="465">
                  <c:v>15.533333333333333</c:v>
                </c:pt>
                <c:pt idx="466">
                  <c:v>15.566666666666666</c:v>
                </c:pt>
                <c:pt idx="467">
                  <c:v>15.6</c:v>
                </c:pt>
                <c:pt idx="468">
                  <c:v>15.633333333333333</c:v>
                </c:pt>
                <c:pt idx="469">
                  <c:v>15.666666666666666</c:v>
                </c:pt>
                <c:pt idx="470">
                  <c:v>15.7</c:v>
                </c:pt>
                <c:pt idx="471">
                  <c:v>15.733333333333333</c:v>
                </c:pt>
                <c:pt idx="472">
                  <c:v>15.766666666666667</c:v>
                </c:pt>
                <c:pt idx="473">
                  <c:v>15.8</c:v>
                </c:pt>
                <c:pt idx="474">
                  <c:v>15.833333333333334</c:v>
                </c:pt>
                <c:pt idx="475">
                  <c:v>15.866666666666667</c:v>
                </c:pt>
                <c:pt idx="476">
                  <c:v>15.9</c:v>
                </c:pt>
                <c:pt idx="477">
                  <c:v>15.933333333333334</c:v>
                </c:pt>
                <c:pt idx="478">
                  <c:v>15.966666666666667</c:v>
                </c:pt>
                <c:pt idx="479">
                  <c:v>16</c:v>
                </c:pt>
                <c:pt idx="480">
                  <c:v>16.033333333333335</c:v>
                </c:pt>
                <c:pt idx="481">
                  <c:v>16.066666666666666</c:v>
                </c:pt>
                <c:pt idx="482">
                  <c:v>16.100000000000001</c:v>
                </c:pt>
                <c:pt idx="483">
                  <c:v>16.133333333333333</c:v>
                </c:pt>
                <c:pt idx="484">
                  <c:v>16.166666666666668</c:v>
                </c:pt>
                <c:pt idx="485">
                  <c:v>16.2</c:v>
                </c:pt>
                <c:pt idx="486">
                  <c:v>16.233333333333334</c:v>
                </c:pt>
                <c:pt idx="487">
                  <c:v>16.266666666666666</c:v>
                </c:pt>
                <c:pt idx="488">
                  <c:v>16.3</c:v>
                </c:pt>
                <c:pt idx="489">
                  <c:v>16.333333333333332</c:v>
                </c:pt>
                <c:pt idx="490">
                  <c:v>16.366666666666667</c:v>
                </c:pt>
                <c:pt idx="491">
                  <c:v>16.399999999999999</c:v>
                </c:pt>
                <c:pt idx="492">
                  <c:v>16.433333333333334</c:v>
                </c:pt>
                <c:pt idx="493">
                  <c:v>16.466666666666665</c:v>
                </c:pt>
                <c:pt idx="494">
                  <c:v>16.5</c:v>
                </c:pt>
                <c:pt idx="495">
                  <c:v>16.533333333333335</c:v>
                </c:pt>
                <c:pt idx="496">
                  <c:v>16.566666666666666</c:v>
                </c:pt>
                <c:pt idx="497">
                  <c:v>16.600000000000001</c:v>
                </c:pt>
                <c:pt idx="498">
                  <c:v>16.633333333333333</c:v>
                </c:pt>
                <c:pt idx="499">
                  <c:v>16.666666666666668</c:v>
                </c:pt>
                <c:pt idx="500">
                  <c:v>16.7</c:v>
                </c:pt>
                <c:pt idx="501">
                  <c:v>16.733333333333334</c:v>
                </c:pt>
                <c:pt idx="502">
                  <c:v>16.766666666666666</c:v>
                </c:pt>
                <c:pt idx="503">
                  <c:v>16.8</c:v>
                </c:pt>
                <c:pt idx="504">
                  <c:v>16.833333333333332</c:v>
                </c:pt>
                <c:pt idx="505">
                  <c:v>16.866666666666667</c:v>
                </c:pt>
                <c:pt idx="506">
                  <c:v>16.899999999999999</c:v>
                </c:pt>
                <c:pt idx="507">
                  <c:v>16.933333333333334</c:v>
                </c:pt>
                <c:pt idx="508">
                  <c:v>16.966666666666665</c:v>
                </c:pt>
                <c:pt idx="509">
                  <c:v>17</c:v>
                </c:pt>
                <c:pt idx="510">
                  <c:v>17.033333333333335</c:v>
                </c:pt>
                <c:pt idx="511">
                  <c:v>17.066666666666666</c:v>
                </c:pt>
                <c:pt idx="512">
                  <c:v>17.100000000000001</c:v>
                </c:pt>
                <c:pt idx="513">
                  <c:v>17.133333333333333</c:v>
                </c:pt>
                <c:pt idx="514">
                  <c:v>17.166666666666668</c:v>
                </c:pt>
                <c:pt idx="515">
                  <c:v>17.2</c:v>
                </c:pt>
                <c:pt idx="516">
                  <c:v>17.233333333333334</c:v>
                </c:pt>
                <c:pt idx="517">
                  <c:v>17.266666666666666</c:v>
                </c:pt>
                <c:pt idx="518">
                  <c:v>17.3</c:v>
                </c:pt>
                <c:pt idx="519">
                  <c:v>17.333333333333332</c:v>
                </c:pt>
                <c:pt idx="520">
                  <c:v>17.366666666666667</c:v>
                </c:pt>
                <c:pt idx="521">
                  <c:v>17.399999999999999</c:v>
                </c:pt>
                <c:pt idx="522">
                  <c:v>17.433333333333334</c:v>
                </c:pt>
                <c:pt idx="523">
                  <c:v>17.466666666666665</c:v>
                </c:pt>
                <c:pt idx="524">
                  <c:v>17.5</c:v>
                </c:pt>
                <c:pt idx="525">
                  <c:v>17.533333333333335</c:v>
                </c:pt>
                <c:pt idx="526">
                  <c:v>17.566666666666666</c:v>
                </c:pt>
                <c:pt idx="527">
                  <c:v>17.600000000000001</c:v>
                </c:pt>
                <c:pt idx="528">
                  <c:v>17.633333333333333</c:v>
                </c:pt>
                <c:pt idx="529">
                  <c:v>17.666666666666668</c:v>
                </c:pt>
                <c:pt idx="530">
                  <c:v>17.7</c:v>
                </c:pt>
                <c:pt idx="531">
                  <c:v>17.733333333333334</c:v>
                </c:pt>
                <c:pt idx="532">
                  <c:v>17.766666666666666</c:v>
                </c:pt>
                <c:pt idx="533">
                  <c:v>17.8</c:v>
                </c:pt>
                <c:pt idx="534">
                  <c:v>17.833333333333332</c:v>
                </c:pt>
                <c:pt idx="535">
                  <c:v>17.866666666666667</c:v>
                </c:pt>
                <c:pt idx="536">
                  <c:v>17.899999999999999</c:v>
                </c:pt>
                <c:pt idx="537">
                  <c:v>17.933333333333334</c:v>
                </c:pt>
                <c:pt idx="538">
                  <c:v>17.966666666666665</c:v>
                </c:pt>
                <c:pt idx="539">
                  <c:v>18</c:v>
                </c:pt>
                <c:pt idx="540">
                  <c:v>18.033333333333335</c:v>
                </c:pt>
                <c:pt idx="541">
                  <c:v>18.066666666666666</c:v>
                </c:pt>
                <c:pt idx="542">
                  <c:v>18.100000000000001</c:v>
                </c:pt>
                <c:pt idx="543">
                  <c:v>18.133333333333333</c:v>
                </c:pt>
                <c:pt idx="544">
                  <c:v>18.166666666666668</c:v>
                </c:pt>
                <c:pt idx="545">
                  <c:v>18.2</c:v>
                </c:pt>
                <c:pt idx="546">
                  <c:v>18.233333333333334</c:v>
                </c:pt>
                <c:pt idx="547">
                  <c:v>18.266666666666666</c:v>
                </c:pt>
                <c:pt idx="548">
                  <c:v>18.3</c:v>
                </c:pt>
                <c:pt idx="549">
                  <c:v>18.333333333333332</c:v>
                </c:pt>
                <c:pt idx="550">
                  <c:v>18.366666666666667</c:v>
                </c:pt>
                <c:pt idx="551">
                  <c:v>18.399999999999999</c:v>
                </c:pt>
                <c:pt idx="552">
                  <c:v>18.433333333333334</c:v>
                </c:pt>
                <c:pt idx="553">
                  <c:v>18.466666666666665</c:v>
                </c:pt>
                <c:pt idx="554">
                  <c:v>18.5</c:v>
                </c:pt>
                <c:pt idx="555">
                  <c:v>18.533333333333335</c:v>
                </c:pt>
                <c:pt idx="556">
                  <c:v>18.566666666666666</c:v>
                </c:pt>
                <c:pt idx="557">
                  <c:v>18.600000000000001</c:v>
                </c:pt>
                <c:pt idx="558">
                  <c:v>18.633333333333333</c:v>
                </c:pt>
                <c:pt idx="559">
                  <c:v>18.666666666666668</c:v>
                </c:pt>
                <c:pt idx="560">
                  <c:v>18.7</c:v>
                </c:pt>
                <c:pt idx="561">
                  <c:v>18.733333333333334</c:v>
                </c:pt>
                <c:pt idx="562">
                  <c:v>18.766666666666666</c:v>
                </c:pt>
                <c:pt idx="563">
                  <c:v>18.8</c:v>
                </c:pt>
                <c:pt idx="564">
                  <c:v>18.833333333333332</c:v>
                </c:pt>
                <c:pt idx="565">
                  <c:v>18.866666666666667</c:v>
                </c:pt>
                <c:pt idx="566">
                  <c:v>18.899999999999999</c:v>
                </c:pt>
                <c:pt idx="567">
                  <c:v>18.933333333333334</c:v>
                </c:pt>
                <c:pt idx="568">
                  <c:v>18.966666666666665</c:v>
                </c:pt>
                <c:pt idx="569">
                  <c:v>19</c:v>
                </c:pt>
                <c:pt idx="570">
                  <c:v>19.033333333333335</c:v>
                </c:pt>
                <c:pt idx="571">
                  <c:v>19.066666666666666</c:v>
                </c:pt>
                <c:pt idx="572">
                  <c:v>19.100000000000001</c:v>
                </c:pt>
                <c:pt idx="573">
                  <c:v>19.133333333333333</c:v>
                </c:pt>
                <c:pt idx="574">
                  <c:v>19.166666666666668</c:v>
                </c:pt>
                <c:pt idx="575">
                  <c:v>19.2</c:v>
                </c:pt>
                <c:pt idx="576">
                  <c:v>19.233333333333334</c:v>
                </c:pt>
                <c:pt idx="577">
                  <c:v>19.266666666666666</c:v>
                </c:pt>
                <c:pt idx="578">
                  <c:v>19.3</c:v>
                </c:pt>
                <c:pt idx="579">
                  <c:v>19.333333333333332</c:v>
                </c:pt>
                <c:pt idx="580">
                  <c:v>19.366666666666667</c:v>
                </c:pt>
                <c:pt idx="581">
                  <c:v>19.399999999999999</c:v>
                </c:pt>
                <c:pt idx="582">
                  <c:v>19.433333333333334</c:v>
                </c:pt>
                <c:pt idx="583">
                  <c:v>19.466666666666665</c:v>
                </c:pt>
                <c:pt idx="584">
                  <c:v>19.5</c:v>
                </c:pt>
                <c:pt idx="585">
                  <c:v>19.533333333333335</c:v>
                </c:pt>
                <c:pt idx="586">
                  <c:v>19.566666666666666</c:v>
                </c:pt>
                <c:pt idx="587">
                  <c:v>19.600000000000001</c:v>
                </c:pt>
                <c:pt idx="588">
                  <c:v>19.633333333333333</c:v>
                </c:pt>
                <c:pt idx="589">
                  <c:v>19.666666666666668</c:v>
                </c:pt>
                <c:pt idx="590">
                  <c:v>19.7</c:v>
                </c:pt>
                <c:pt idx="591">
                  <c:v>19.733333333333334</c:v>
                </c:pt>
                <c:pt idx="592">
                  <c:v>19.766666666666666</c:v>
                </c:pt>
                <c:pt idx="593">
                  <c:v>19.8</c:v>
                </c:pt>
                <c:pt idx="594">
                  <c:v>19.833333333333332</c:v>
                </c:pt>
                <c:pt idx="595">
                  <c:v>19.866666666666667</c:v>
                </c:pt>
                <c:pt idx="596">
                  <c:v>19.899999999999999</c:v>
                </c:pt>
                <c:pt idx="597">
                  <c:v>19.933333333333334</c:v>
                </c:pt>
                <c:pt idx="598">
                  <c:v>19.966666666666665</c:v>
                </c:pt>
                <c:pt idx="599">
                  <c:v>20</c:v>
                </c:pt>
                <c:pt idx="600">
                  <c:v>20.033333333333335</c:v>
                </c:pt>
                <c:pt idx="601">
                  <c:v>20.066666666666666</c:v>
                </c:pt>
                <c:pt idx="602">
                  <c:v>20.100000000000001</c:v>
                </c:pt>
                <c:pt idx="603">
                  <c:v>20.133333333333333</c:v>
                </c:pt>
                <c:pt idx="604">
                  <c:v>20.166666666666668</c:v>
                </c:pt>
                <c:pt idx="605">
                  <c:v>20.2</c:v>
                </c:pt>
                <c:pt idx="606">
                  <c:v>20.233333333333334</c:v>
                </c:pt>
                <c:pt idx="607">
                  <c:v>20.266666666666666</c:v>
                </c:pt>
                <c:pt idx="608">
                  <c:v>20.3</c:v>
                </c:pt>
                <c:pt idx="609">
                  <c:v>20.333333333333332</c:v>
                </c:pt>
                <c:pt idx="610">
                  <c:v>20.366666666666667</c:v>
                </c:pt>
                <c:pt idx="611">
                  <c:v>20.399999999999999</c:v>
                </c:pt>
                <c:pt idx="612">
                  <c:v>20.433333333333334</c:v>
                </c:pt>
                <c:pt idx="613">
                  <c:v>20.466666666666665</c:v>
                </c:pt>
                <c:pt idx="614">
                  <c:v>20.5</c:v>
                </c:pt>
                <c:pt idx="615">
                  <c:v>20.533333333333335</c:v>
                </c:pt>
                <c:pt idx="616">
                  <c:v>20.566666666666666</c:v>
                </c:pt>
                <c:pt idx="617">
                  <c:v>20.6</c:v>
                </c:pt>
                <c:pt idx="618">
                  <c:v>20.633333333333333</c:v>
                </c:pt>
                <c:pt idx="619">
                  <c:v>20.666666666666668</c:v>
                </c:pt>
                <c:pt idx="620">
                  <c:v>20.7</c:v>
                </c:pt>
                <c:pt idx="621">
                  <c:v>20.733333333333334</c:v>
                </c:pt>
                <c:pt idx="622">
                  <c:v>20.766666666666666</c:v>
                </c:pt>
                <c:pt idx="623">
                  <c:v>20.8</c:v>
                </c:pt>
                <c:pt idx="624">
                  <c:v>20.833333333333332</c:v>
                </c:pt>
                <c:pt idx="625">
                  <c:v>20.866666666666667</c:v>
                </c:pt>
                <c:pt idx="626">
                  <c:v>20.9</c:v>
                </c:pt>
                <c:pt idx="627">
                  <c:v>20.933333333333334</c:v>
                </c:pt>
                <c:pt idx="628">
                  <c:v>20.966666666666665</c:v>
                </c:pt>
                <c:pt idx="629">
                  <c:v>21</c:v>
                </c:pt>
                <c:pt idx="630">
                  <c:v>21.033333333333335</c:v>
                </c:pt>
                <c:pt idx="631">
                  <c:v>21.066666666666666</c:v>
                </c:pt>
                <c:pt idx="632">
                  <c:v>21.1</c:v>
                </c:pt>
                <c:pt idx="633">
                  <c:v>21.133333333333333</c:v>
                </c:pt>
                <c:pt idx="634">
                  <c:v>21.166666666666668</c:v>
                </c:pt>
                <c:pt idx="635">
                  <c:v>21.2</c:v>
                </c:pt>
                <c:pt idx="636">
                  <c:v>21.233333333333334</c:v>
                </c:pt>
                <c:pt idx="637">
                  <c:v>21.266666666666666</c:v>
                </c:pt>
                <c:pt idx="638">
                  <c:v>21.3</c:v>
                </c:pt>
                <c:pt idx="639">
                  <c:v>21.333333333333332</c:v>
                </c:pt>
                <c:pt idx="640">
                  <c:v>21.366666666666667</c:v>
                </c:pt>
                <c:pt idx="641">
                  <c:v>21.4</c:v>
                </c:pt>
                <c:pt idx="642">
                  <c:v>21.433333333333334</c:v>
                </c:pt>
                <c:pt idx="643">
                  <c:v>21.466666666666665</c:v>
                </c:pt>
                <c:pt idx="644">
                  <c:v>21.5</c:v>
                </c:pt>
                <c:pt idx="645">
                  <c:v>21.533333333333335</c:v>
                </c:pt>
                <c:pt idx="646">
                  <c:v>21.566666666666666</c:v>
                </c:pt>
                <c:pt idx="647">
                  <c:v>21.6</c:v>
                </c:pt>
                <c:pt idx="648">
                  <c:v>21.633333333333333</c:v>
                </c:pt>
                <c:pt idx="649">
                  <c:v>21.666666666666668</c:v>
                </c:pt>
                <c:pt idx="650">
                  <c:v>21.7</c:v>
                </c:pt>
                <c:pt idx="651">
                  <c:v>21.733333333333334</c:v>
                </c:pt>
                <c:pt idx="652">
                  <c:v>21.766666666666666</c:v>
                </c:pt>
                <c:pt idx="653">
                  <c:v>21.8</c:v>
                </c:pt>
                <c:pt idx="654">
                  <c:v>21.833333333333332</c:v>
                </c:pt>
                <c:pt idx="655">
                  <c:v>21.866666666666667</c:v>
                </c:pt>
                <c:pt idx="656">
                  <c:v>21.9</c:v>
                </c:pt>
                <c:pt idx="657">
                  <c:v>21.933333333333334</c:v>
                </c:pt>
                <c:pt idx="658">
                  <c:v>21.966666666666665</c:v>
                </c:pt>
                <c:pt idx="659">
                  <c:v>22</c:v>
                </c:pt>
                <c:pt idx="660">
                  <c:v>22.033333333333335</c:v>
                </c:pt>
                <c:pt idx="661">
                  <c:v>22.066666666666666</c:v>
                </c:pt>
                <c:pt idx="662">
                  <c:v>22.1</c:v>
                </c:pt>
                <c:pt idx="663">
                  <c:v>22.133333333333333</c:v>
                </c:pt>
                <c:pt idx="664">
                  <c:v>22.166666666666668</c:v>
                </c:pt>
                <c:pt idx="665">
                  <c:v>22.2</c:v>
                </c:pt>
                <c:pt idx="666">
                  <c:v>22.233333333333334</c:v>
                </c:pt>
                <c:pt idx="667">
                  <c:v>22.266666666666666</c:v>
                </c:pt>
                <c:pt idx="668">
                  <c:v>22.3</c:v>
                </c:pt>
                <c:pt idx="669">
                  <c:v>22.333333333333332</c:v>
                </c:pt>
                <c:pt idx="670">
                  <c:v>22.366666666666667</c:v>
                </c:pt>
                <c:pt idx="671">
                  <c:v>22.4</c:v>
                </c:pt>
                <c:pt idx="672">
                  <c:v>22.433333333333334</c:v>
                </c:pt>
                <c:pt idx="673">
                  <c:v>22.466666666666665</c:v>
                </c:pt>
                <c:pt idx="674">
                  <c:v>22.5</c:v>
                </c:pt>
                <c:pt idx="675">
                  <c:v>22.533333333333335</c:v>
                </c:pt>
                <c:pt idx="676">
                  <c:v>22.566666666666666</c:v>
                </c:pt>
                <c:pt idx="677">
                  <c:v>22.6</c:v>
                </c:pt>
                <c:pt idx="678">
                  <c:v>22.633333333333333</c:v>
                </c:pt>
                <c:pt idx="679">
                  <c:v>22.666666666666668</c:v>
                </c:pt>
                <c:pt idx="680">
                  <c:v>22.7</c:v>
                </c:pt>
                <c:pt idx="681">
                  <c:v>22.733333333333334</c:v>
                </c:pt>
                <c:pt idx="682">
                  <c:v>22.766666666666666</c:v>
                </c:pt>
                <c:pt idx="683">
                  <c:v>22.8</c:v>
                </c:pt>
                <c:pt idx="684">
                  <c:v>22.833333333333332</c:v>
                </c:pt>
                <c:pt idx="685">
                  <c:v>22.866666666666667</c:v>
                </c:pt>
                <c:pt idx="686">
                  <c:v>22.9</c:v>
                </c:pt>
                <c:pt idx="687">
                  <c:v>22.933333333333334</c:v>
                </c:pt>
                <c:pt idx="688">
                  <c:v>22.966666666666665</c:v>
                </c:pt>
                <c:pt idx="689">
                  <c:v>23.3</c:v>
                </c:pt>
                <c:pt idx="690">
                  <c:v>23.333333333333332</c:v>
                </c:pt>
                <c:pt idx="691">
                  <c:v>23.366666666666667</c:v>
                </c:pt>
                <c:pt idx="692">
                  <c:v>23.4</c:v>
                </c:pt>
                <c:pt idx="693">
                  <c:v>23.433333333333334</c:v>
                </c:pt>
                <c:pt idx="694">
                  <c:v>23.466666666666665</c:v>
                </c:pt>
                <c:pt idx="695">
                  <c:v>23.5</c:v>
                </c:pt>
                <c:pt idx="696">
                  <c:v>23.533333333333335</c:v>
                </c:pt>
                <c:pt idx="697">
                  <c:v>23.566666666666666</c:v>
                </c:pt>
                <c:pt idx="698">
                  <c:v>23.6</c:v>
                </c:pt>
                <c:pt idx="699">
                  <c:v>23.633333333333333</c:v>
                </c:pt>
                <c:pt idx="700">
                  <c:v>23.666666666666668</c:v>
                </c:pt>
                <c:pt idx="701">
                  <c:v>23.7</c:v>
                </c:pt>
                <c:pt idx="702">
                  <c:v>23.733333333333334</c:v>
                </c:pt>
                <c:pt idx="703">
                  <c:v>23.766666666666666</c:v>
                </c:pt>
                <c:pt idx="704">
                  <c:v>23.8</c:v>
                </c:pt>
                <c:pt idx="705">
                  <c:v>23.833333333333332</c:v>
                </c:pt>
                <c:pt idx="706">
                  <c:v>23.866666666666667</c:v>
                </c:pt>
                <c:pt idx="707">
                  <c:v>23.9</c:v>
                </c:pt>
                <c:pt idx="708">
                  <c:v>23.933333333333334</c:v>
                </c:pt>
                <c:pt idx="709">
                  <c:v>23.966666666666665</c:v>
                </c:pt>
                <c:pt idx="710">
                  <c:v>24</c:v>
                </c:pt>
                <c:pt idx="711">
                  <c:v>24.033333333333335</c:v>
                </c:pt>
                <c:pt idx="712">
                  <c:v>24.066666666666666</c:v>
                </c:pt>
                <c:pt idx="713">
                  <c:v>24.1</c:v>
                </c:pt>
                <c:pt idx="714">
                  <c:v>24.133333333333333</c:v>
                </c:pt>
                <c:pt idx="715">
                  <c:v>24.166666666666668</c:v>
                </c:pt>
                <c:pt idx="716">
                  <c:v>24.2</c:v>
                </c:pt>
                <c:pt idx="717">
                  <c:v>24.233333333333334</c:v>
                </c:pt>
                <c:pt idx="718">
                  <c:v>24.266666666666666</c:v>
                </c:pt>
                <c:pt idx="719">
                  <c:v>24.3</c:v>
                </c:pt>
                <c:pt idx="720">
                  <c:v>24.333333333333332</c:v>
                </c:pt>
                <c:pt idx="721">
                  <c:v>24.366666666666667</c:v>
                </c:pt>
                <c:pt idx="722">
                  <c:v>24.4</c:v>
                </c:pt>
                <c:pt idx="723">
                  <c:v>24.433333333333334</c:v>
                </c:pt>
                <c:pt idx="724">
                  <c:v>24.466666666666665</c:v>
                </c:pt>
                <c:pt idx="725">
                  <c:v>24.5</c:v>
                </c:pt>
                <c:pt idx="726">
                  <c:v>24.533333333333335</c:v>
                </c:pt>
                <c:pt idx="727">
                  <c:v>24.566666666666666</c:v>
                </c:pt>
                <c:pt idx="728">
                  <c:v>24.6</c:v>
                </c:pt>
                <c:pt idx="729">
                  <c:v>24.633333333333333</c:v>
                </c:pt>
                <c:pt idx="730">
                  <c:v>24.666666666666668</c:v>
                </c:pt>
                <c:pt idx="731">
                  <c:v>24.7</c:v>
                </c:pt>
                <c:pt idx="732">
                  <c:v>24.733333333333334</c:v>
                </c:pt>
                <c:pt idx="733">
                  <c:v>24.766666666666666</c:v>
                </c:pt>
                <c:pt idx="734">
                  <c:v>24.8</c:v>
                </c:pt>
                <c:pt idx="735">
                  <c:v>24.833333333333332</c:v>
                </c:pt>
                <c:pt idx="736">
                  <c:v>24.866666666666667</c:v>
                </c:pt>
                <c:pt idx="737">
                  <c:v>24.9</c:v>
                </c:pt>
                <c:pt idx="738">
                  <c:v>24.933333333333334</c:v>
                </c:pt>
                <c:pt idx="739">
                  <c:v>24.966666666666665</c:v>
                </c:pt>
                <c:pt idx="740">
                  <c:v>25</c:v>
                </c:pt>
                <c:pt idx="741">
                  <c:v>25.033333333333335</c:v>
                </c:pt>
                <c:pt idx="742">
                  <c:v>25.066666666666666</c:v>
                </c:pt>
                <c:pt idx="743">
                  <c:v>25.1</c:v>
                </c:pt>
                <c:pt idx="744">
                  <c:v>25.133333333333333</c:v>
                </c:pt>
                <c:pt idx="745">
                  <c:v>25.166666666666668</c:v>
                </c:pt>
                <c:pt idx="746">
                  <c:v>25.2</c:v>
                </c:pt>
                <c:pt idx="747">
                  <c:v>25.233333333333334</c:v>
                </c:pt>
                <c:pt idx="748">
                  <c:v>25.266666666666666</c:v>
                </c:pt>
                <c:pt idx="749">
                  <c:v>25.3</c:v>
                </c:pt>
                <c:pt idx="750">
                  <c:v>25.333333333333332</c:v>
                </c:pt>
                <c:pt idx="751">
                  <c:v>25.366666666666667</c:v>
                </c:pt>
                <c:pt idx="752">
                  <c:v>25.4</c:v>
                </c:pt>
                <c:pt idx="753">
                  <c:v>25.433333333333334</c:v>
                </c:pt>
                <c:pt idx="754">
                  <c:v>25.466666666666665</c:v>
                </c:pt>
                <c:pt idx="755">
                  <c:v>25.5</c:v>
                </c:pt>
                <c:pt idx="756">
                  <c:v>25.533333333333335</c:v>
                </c:pt>
                <c:pt idx="757">
                  <c:v>25.566666666666666</c:v>
                </c:pt>
                <c:pt idx="758">
                  <c:v>25.6</c:v>
                </c:pt>
                <c:pt idx="759">
                  <c:v>25.633333333333333</c:v>
                </c:pt>
                <c:pt idx="760">
                  <c:v>25.666666666666668</c:v>
                </c:pt>
                <c:pt idx="761">
                  <c:v>25.7</c:v>
                </c:pt>
                <c:pt idx="762">
                  <c:v>25.733333333333334</c:v>
                </c:pt>
                <c:pt idx="763">
                  <c:v>25.766666666666666</c:v>
                </c:pt>
                <c:pt idx="764">
                  <c:v>25.8</c:v>
                </c:pt>
                <c:pt idx="765">
                  <c:v>25.833333333333332</c:v>
                </c:pt>
                <c:pt idx="766">
                  <c:v>25.866666666666667</c:v>
                </c:pt>
                <c:pt idx="767">
                  <c:v>25.9</c:v>
                </c:pt>
                <c:pt idx="768">
                  <c:v>25.933333333333334</c:v>
                </c:pt>
                <c:pt idx="769">
                  <c:v>25.966666666666665</c:v>
                </c:pt>
                <c:pt idx="770">
                  <c:v>26</c:v>
                </c:pt>
                <c:pt idx="771">
                  <c:v>26.033333333333335</c:v>
                </c:pt>
                <c:pt idx="772">
                  <c:v>26.066666666666666</c:v>
                </c:pt>
                <c:pt idx="773">
                  <c:v>26.1</c:v>
                </c:pt>
                <c:pt idx="774">
                  <c:v>26.133333333333333</c:v>
                </c:pt>
                <c:pt idx="775">
                  <c:v>26.166666666666668</c:v>
                </c:pt>
                <c:pt idx="776">
                  <c:v>26.2</c:v>
                </c:pt>
                <c:pt idx="777">
                  <c:v>26.233333333333334</c:v>
                </c:pt>
                <c:pt idx="778">
                  <c:v>26.266666666666666</c:v>
                </c:pt>
                <c:pt idx="779">
                  <c:v>26.3</c:v>
                </c:pt>
                <c:pt idx="780">
                  <c:v>26.333333333333332</c:v>
                </c:pt>
                <c:pt idx="781">
                  <c:v>26.366666666666667</c:v>
                </c:pt>
                <c:pt idx="782">
                  <c:v>26.4</c:v>
                </c:pt>
                <c:pt idx="783">
                  <c:v>26.433333333333334</c:v>
                </c:pt>
                <c:pt idx="784">
                  <c:v>26.466666666666665</c:v>
                </c:pt>
                <c:pt idx="785">
                  <c:v>26.5</c:v>
                </c:pt>
                <c:pt idx="786">
                  <c:v>26.533333333333335</c:v>
                </c:pt>
                <c:pt idx="787">
                  <c:v>26.566666666666666</c:v>
                </c:pt>
                <c:pt idx="788">
                  <c:v>26.6</c:v>
                </c:pt>
                <c:pt idx="789">
                  <c:v>26.633333333333333</c:v>
                </c:pt>
                <c:pt idx="790">
                  <c:v>26.666666666666668</c:v>
                </c:pt>
                <c:pt idx="791">
                  <c:v>26.7</c:v>
                </c:pt>
                <c:pt idx="792">
                  <c:v>26.733333333333334</c:v>
                </c:pt>
                <c:pt idx="793">
                  <c:v>26.766666666666666</c:v>
                </c:pt>
                <c:pt idx="794">
                  <c:v>26.8</c:v>
                </c:pt>
                <c:pt idx="795">
                  <c:v>26.833333333333332</c:v>
                </c:pt>
                <c:pt idx="796">
                  <c:v>26.866666666666667</c:v>
                </c:pt>
                <c:pt idx="797">
                  <c:v>26.9</c:v>
                </c:pt>
                <c:pt idx="798">
                  <c:v>26.933333333333334</c:v>
                </c:pt>
                <c:pt idx="799">
                  <c:v>26.966666666666665</c:v>
                </c:pt>
                <c:pt idx="800">
                  <c:v>27</c:v>
                </c:pt>
                <c:pt idx="801">
                  <c:v>27.033333333333335</c:v>
                </c:pt>
                <c:pt idx="802">
                  <c:v>27.066666666666666</c:v>
                </c:pt>
                <c:pt idx="803">
                  <c:v>27.1</c:v>
                </c:pt>
                <c:pt idx="804">
                  <c:v>27.133333333333333</c:v>
                </c:pt>
                <c:pt idx="805">
                  <c:v>27.166666666666668</c:v>
                </c:pt>
                <c:pt idx="806">
                  <c:v>27.2</c:v>
                </c:pt>
                <c:pt idx="807">
                  <c:v>27.233333333333334</c:v>
                </c:pt>
                <c:pt idx="808">
                  <c:v>27.266666666666666</c:v>
                </c:pt>
                <c:pt idx="809">
                  <c:v>27.3</c:v>
                </c:pt>
                <c:pt idx="810">
                  <c:v>27.333333333333332</c:v>
                </c:pt>
                <c:pt idx="811">
                  <c:v>27.366666666666667</c:v>
                </c:pt>
                <c:pt idx="812">
                  <c:v>27.4</c:v>
                </c:pt>
                <c:pt idx="813">
                  <c:v>27.433333333333334</c:v>
                </c:pt>
                <c:pt idx="814">
                  <c:v>27.466666666666665</c:v>
                </c:pt>
                <c:pt idx="815">
                  <c:v>27.5</c:v>
                </c:pt>
                <c:pt idx="816">
                  <c:v>27.533333333333335</c:v>
                </c:pt>
                <c:pt idx="817">
                  <c:v>27.566666666666666</c:v>
                </c:pt>
                <c:pt idx="818">
                  <c:v>27.6</c:v>
                </c:pt>
                <c:pt idx="819">
                  <c:v>27.633333333333333</c:v>
                </c:pt>
                <c:pt idx="820">
                  <c:v>27.666666666666668</c:v>
                </c:pt>
                <c:pt idx="821">
                  <c:v>27.7</c:v>
                </c:pt>
                <c:pt idx="822">
                  <c:v>27.733333333333334</c:v>
                </c:pt>
                <c:pt idx="823">
                  <c:v>27.766666666666666</c:v>
                </c:pt>
                <c:pt idx="824">
                  <c:v>27.8</c:v>
                </c:pt>
                <c:pt idx="825">
                  <c:v>27.833333333333332</c:v>
                </c:pt>
                <c:pt idx="826">
                  <c:v>27.866666666666667</c:v>
                </c:pt>
                <c:pt idx="827">
                  <c:v>27.9</c:v>
                </c:pt>
                <c:pt idx="828">
                  <c:v>27.933333333333334</c:v>
                </c:pt>
                <c:pt idx="829">
                  <c:v>27.966666666666665</c:v>
                </c:pt>
                <c:pt idx="830">
                  <c:v>28</c:v>
                </c:pt>
                <c:pt idx="831">
                  <c:v>28.033333333333335</c:v>
                </c:pt>
                <c:pt idx="832">
                  <c:v>28.066666666666666</c:v>
                </c:pt>
                <c:pt idx="833">
                  <c:v>28.1</c:v>
                </c:pt>
                <c:pt idx="834">
                  <c:v>28.133333333333333</c:v>
                </c:pt>
                <c:pt idx="835">
                  <c:v>28.166666666666668</c:v>
                </c:pt>
                <c:pt idx="836">
                  <c:v>28.2</c:v>
                </c:pt>
                <c:pt idx="837">
                  <c:v>28.233333333333334</c:v>
                </c:pt>
                <c:pt idx="838">
                  <c:v>28.266666666666666</c:v>
                </c:pt>
                <c:pt idx="839">
                  <c:v>28.3</c:v>
                </c:pt>
                <c:pt idx="840">
                  <c:v>28.333333333333332</c:v>
                </c:pt>
                <c:pt idx="841">
                  <c:v>28.366666666666667</c:v>
                </c:pt>
                <c:pt idx="842">
                  <c:v>28.4</c:v>
                </c:pt>
                <c:pt idx="843">
                  <c:v>28.433333333333334</c:v>
                </c:pt>
                <c:pt idx="844">
                  <c:v>28.466666666666665</c:v>
                </c:pt>
                <c:pt idx="845">
                  <c:v>28.5</c:v>
                </c:pt>
                <c:pt idx="846">
                  <c:v>28.533333333333335</c:v>
                </c:pt>
                <c:pt idx="847">
                  <c:v>28.566666666666666</c:v>
                </c:pt>
                <c:pt idx="848">
                  <c:v>28.6</c:v>
                </c:pt>
                <c:pt idx="849">
                  <c:v>28.633333333333333</c:v>
                </c:pt>
                <c:pt idx="850">
                  <c:v>28.666666666666668</c:v>
                </c:pt>
                <c:pt idx="851">
                  <c:v>28.7</c:v>
                </c:pt>
                <c:pt idx="852">
                  <c:v>28.733333333333334</c:v>
                </c:pt>
                <c:pt idx="853">
                  <c:v>28.766666666666666</c:v>
                </c:pt>
                <c:pt idx="854">
                  <c:v>28.8</c:v>
                </c:pt>
                <c:pt idx="855">
                  <c:v>28.833333333333332</c:v>
                </c:pt>
                <c:pt idx="856">
                  <c:v>28.866666666666667</c:v>
                </c:pt>
                <c:pt idx="857">
                  <c:v>28.9</c:v>
                </c:pt>
                <c:pt idx="858">
                  <c:v>28.933333333333334</c:v>
                </c:pt>
                <c:pt idx="859">
                  <c:v>28.966666666666665</c:v>
                </c:pt>
                <c:pt idx="860">
                  <c:v>29</c:v>
                </c:pt>
                <c:pt idx="861">
                  <c:v>29.033333333333335</c:v>
                </c:pt>
                <c:pt idx="862">
                  <c:v>29.066666666666666</c:v>
                </c:pt>
                <c:pt idx="863">
                  <c:v>29.1</c:v>
                </c:pt>
                <c:pt idx="864">
                  <c:v>29.133333333333333</c:v>
                </c:pt>
                <c:pt idx="865">
                  <c:v>29.166666666666668</c:v>
                </c:pt>
                <c:pt idx="866">
                  <c:v>29.2</c:v>
                </c:pt>
                <c:pt idx="867">
                  <c:v>29.233333333333334</c:v>
                </c:pt>
                <c:pt idx="868">
                  <c:v>29.266666666666666</c:v>
                </c:pt>
                <c:pt idx="869">
                  <c:v>29.3</c:v>
                </c:pt>
                <c:pt idx="870">
                  <c:v>29.333333333333332</c:v>
                </c:pt>
                <c:pt idx="871">
                  <c:v>29.366666666666667</c:v>
                </c:pt>
                <c:pt idx="872">
                  <c:v>29.4</c:v>
                </c:pt>
                <c:pt idx="873">
                  <c:v>29.433333333333334</c:v>
                </c:pt>
                <c:pt idx="874">
                  <c:v>29.466666666666665</c:v>
                </c:pt>
                <c:pt idx="875">
                  <c:v>29.5</c:v>
                </c:pt>
                <c:pt idx="876">
                  <c:v>29.533333333333335</c:v>
                </c:pt>
                <c:pt idx="877">
                  <c:v>29.566666666666666</c:v>
                </c:pt>
                <c:pt idx="878">
                  <c:v>29.6</c:v>
                </c:pt>
                <c:pt idx="879">
                  <c:v>29.633333333333333</c:v>
                </c:pt>
                <c:pt idx="880">
                  <c:v>29.666666666666668</c:v>
                </c:pt>
                <c:pt idx="881">
                  <c:v>29.7</c:v>
                </c:pt>
                <c:pt idx="882">
                  <c:v>29.733333333333334</c:v>
                </c:pt>
                <c:pt idx="883">
                  <c:v>29.766666666666666</c:v>
                </c:pt>
                <c:pt idx="884">
                  <c:v>29.8</c:v>
                </c:pt>
                <c:pt idx="885">
                  <c:v>29.833333333333332</c:v>
                </c:pt>
                <c:pt idx="886">
                  <c:v>29.866666666666667</c:v>
                </c:pt>
                <c:pt idx="887">
                  <c:v>29.9</c:v>
                </c:pt>
                <c:pt idx="888">
                  <c:v>29.933333333333334</c:v>
                </c:pt>
                <c:pt idx="889">
                  <c:v>29.966666666666665</c:v>
                </c:pt>
                <c:pt idx="890">
                  <c:v>30</c:v>
                </c:pt>
                <c:pt idx="891">
                  <c:v>30.033333333333335</c:v>
                </c:pt>
                <c:pt idx="892">
                  <c:v>30.066666666666666</c:v>
                </c:pt>
                <c:pt idx="893">
                  <c:v>30.1</c:v>
                </c:pt>
                <c:pt idx="894">
                  <c:v>30.133333333333333</c:v>
                </c:pt>
                <c:pt idx="895">
                  <c:v>30.166666666666668</c:v>
                </c:pt>
                <c:pt idx="896">
                  <c:v>30.2</c:v>
                </c:pt>
                <c:pt idx="897">
                  <c:v>30.233333333333334</c:v>
                </c:pt>
                <c:pt idx="898">
                  <c:v>30.266666666666666</c:v>
                </c:pt>
                <c:pt idx="899">
                  <c:v>30.3</c:v>
                </c:pt>
                <c:pt idx="900">
                  <c:v>30.333333333333332</c:v>
                </c:pt>
                <c:pt idx="901">
                  <c:v>30.366666666666667</c:v>
                </c:pt>
                <c:pt idx="902">
                  <c:v>30.4</c:v>
                </c:pt>
                <c:pt idx="903">
                  <c:v>30.433333333333334</c:v>
                </c:pt>
                <c:pt idx="904">
                  <c:v>30.466666666666665</c:v>
                </c:pt>
                <c:pt idx="905">
                  <c:v>30.5</c:v>
                </c:pt>
                <c:pt idx="906">
                  <c:v>30.533333333333335</c:v>
                </c:pt>
                <c:pt idx="907">
                  <c:v>30.566666666666666</c:v>
                </c:pt>
                <c:pt idx="908">
                  <c:v>30.6</c:v>
                </c:pt>
                <c:pt idx="909">
                  <c:v>30.633333333333333</c:v>
                </c:pt>
                <c:pt idx="910">
                  <c:v>30.666666666666668</c:v>
                </c:pt>
                <c:pt idx="911">
                  <c:v>30.7</c:v>
                </c:pt>
                <c:pt idx="912">
                  <c:v>30.733333333333334</c:v>
                </c:pt>
                <c:pt idx="913">
                  <c:v>30.766666666666666</c:v>
                </c:pt>
                <c:pt idx="914">
                  <c:v>30.8</c:v>
                </c:pt>
                <c:pt idx="915">
                  <c:v>30.833333333333332</c:v>
                </c:pt>
                <c:pt idx="916">
                  <c:v>30.866666666666667</c:v>
                </c:pt>
                <c:pt idx="917">
                  <c:v>30.9</c:v>
                </c:pt>
                <c:pt idx="918">
                  <c:v>30.933333333333334</c:v>
                </c:pt>
                <c:pt idx="919">
                  <c:v>30.966666666666665</c:v>
                </c:pt>
                <c:pt idx="920">
                  <c:v>31</c:v>
                </c:pt>
                <c:pt idx="921">
                  <c:v>31.033333333333335</c:v>
                </c:pt>
                <c:pt idx="922">
                  <c:v>31.066666666666666</c:v>
                </c:pt>
                <c:pt idx="923">
                  <c:v>31.1</c:v>
                </c:pt>
                <c:pt idx="924">
                  <c:v>31.133333333333333</c:v>
                </c:pt>
                <c:pt idx="925">
                  <c:v>31.166666666666668</c:v>
                </c:pt>
                <c:pt idx="926">
                  <c:v>31.2</c:v>
                </c:pt>
                <c:pt idx="927">
                  <c:v>31.233333333333334</c:v>
                </c:pt>
                <c:pt idx="928">
                  <c:v>31.266666666666666</c:v>
                </c:pt>
                <c:pt idx="929">
                  <c:v>31.3</c:v>
                </c:pt>
                <c:pt idx="930">
                  <c:v>31.333333333333332</c:v>
                </c:pt>
                <c:pt idx="931">
                  <c:v>31.366666666666667</c:v>
                </c:pt>
                <c:pt idx="932">
                  <c:v>31.4</c:v>
                </c:pt>
                <c:pt idx="933">
                  <c:v>31.433333333333334</c:v>
                </c:pt>
                <c:pt idx="934">
                  <c:v>31.466666666666665</c:v>
                </c:pt>
                <c:pt idx="935">
                  <c:v>31.5</c:v>
                </c:pt>
                <c:pt idx="936">
                  <c:v>31.533333333333335</c:v>
                </c:pt>
                <c:pt idx="937">
                  <c:v>31.566666666666666</c:v>
                </c:pt>
                <c:pt idx="938">
                  <c:v>31.6</c:v>
                </c:pt>
                <c:pt idx="939">
                  <c:v>31.633333333333333</c:v>
                </c:pt>
                <c:pt idx="940">
                  <c:v>31.666666666666668</c:v>
                </c:pt>
                <c:pt idx="941">
                  <c:v>31.7</c:v>
                </c:pt>
                <c:pt idx="942">
                  <c:v>31.733333333333334</c:v>
                </c:pt>
                <c:pt idx="943">
                  <c:v>31.766666666666666</c:v>
                </c:pt>
                <c:pt idx="944">
                  <c:v>31.8</c:v>
                </c:pt>
                <c:pt idx="945">
                  <c:v>31.833333333333332</c:v>
                </c:pt>
                <c:pt idx="946">
                  <c:v>31.866666666666667</c:v>
                </c:pt>
                <c:pt idx="947">
                  <c:v>31.9</c:v>
                </c:pt>
                <c:pt idx="948">
                  <c:v>31.933333333333334</c:v>
                </c:pt>
                <c:pt idx="949">
                  <c:v>31.966666666666665</c:v>
                </c:pt>
                <c:pt idx="950">
                  <c:v>32</c:v>
                </c:pt>
                <c:pt idx="951">
                  <c:v>32.033333333333331</c:v>
                </c:pt>
                <c:pt idx="952">
                  <c:v>32.06666666666667</c:v>
                </c:pt>
                <c:pt idx="953">
                  <c:v>32.1</c:v>
                </c:pt>
                <c:pt idx="954">
                  <c:v>32.133333333333333</c:v>
                </c:pt>
                <c:pt idx="955">
                  <c:v>32.166666666666664</c:v>
                </c:pt>
                <c:pt idx="956">
                  <c:v>32.200000000000003</c:v>
                </c:pt>
                <c:pt idx="957">
                  <c:v>32.233333333333334</c:v>
                </c:pt>
                <c:pt idx="958">
                  <c:v>32.266666666666666</c:v>
                </c:pt>
                <c:pt idx="959">
                  <c:v>32.299999999999997</c:v>
                </c:pt>
                <c:pt idx="960">
                  <c:v>32.333333333333336</c:v>
                </c:pt>
                <c:pt idx="961">
                  <c:v>32.366666666666667</c:v>
                </c:pt>
                <c:pt idx="962">
                  <c:v>32.4</c:v>
                </c:pt>
                <c:pt idx="963">
                  <c:v>32.43333333333333</c:v>
                </c:pt>
                <c:pt idx="964">
                  <c:v>32.466666666666669</c:v>
                </c:pt>
                <c:pt idx="965">
                  <c:v>32.5</c:v>
                </c:pt>
                <c:pt idx="966">
                  <c:v>32.533333333333331</c:v>
                </c:pt>
                <c:pt idx="967">
                  <c:v>32.56666666666667</c:v>
                </c:pt>
                <c:pt idx="968">
                  <c:v>32.6</c:v>
                </c:pt>
                <c:pt idx="969">
                  <c:v>32.633333333333333</c:v>
                </c:pt>
                <c:pt idx="970">
                  <c:v>32.666666666666664</c:v>
                </c:pt>
                <c:pt idx="971">
                  <c:v>32.700000000000003</c:v>
                </c:pt>
                <c:pt idx="972">
                  <c:v>32.733333333333334</c:v>
                </c:pt>
                <c:pt idx="973">
                  <c:v>32.766666666666666</c:v>
                </c:pt>
                <c:pt idx="974">
                  <c:v>32.799999999999997</c:v>
                </c:pt>
                <c:pt idx="975">
                  <c:v>32.833333333333336</c:v>
                </c:pt>
                <c:pt idx="976">
                  <c:v>32.866666666666667</c:v>
                </c:pt>
                <c:pt idx="977">
                  <c:v>32.9</c:v>
                </c:pt>
                <c:pt idx="978">
                  <c:v>32.93333333333333</c:v>
                </c:pt>
                <c:pt idx="979">
                  <c:v>32.966666666666669</c:v>
                </c:pt>
                <c:pt idx="980">
                  <c:v>33</c:v>
                </c:pt>
                <c:pt idx="981">
                  <c:v>33.033333333333331</c:v>
                </c:pt>
                <c:pt idx="982">
                  <c:v>33.06666666666667</c:v>
                </c:pt>
                <c:pt idx="983">
                  <c:v>33.1</c:v>
                </c:pt>
                <c:pt idx="984">
                  <c:v>33.133333333333333</c:v>
                </c:pt>
                <c:pt idx="985">
                  <c:v>33.166666666666664</c:v>
                </c:pt>
                <c:pt idx="986">
                  <c:v>33.200000000000003</c:v>
                </c:pt>
                <c:pt idx="987">
                  <c:v>33.233333333333334</c:v>
                </c:pt>
                <c:pt idx="988">
                  <c:v>33.266666666666666</c:v>
                </c:pt>
                <c:pt idx="989">
                  <c:v>33.299999999999997</c:v>
                </c:pt>
                <c:pt idx="990">
                  <c:v>33.333333333333336</c:v>
                </c:pt>
                <c:pt idx="991">
                  <c:v>33.366666666666667</c:v>
                </c:pt>
                <c:pt idx="992">
                  <c:v>33.4</c:v>
                </c:pt>
                <c:pt idx="993">
                  <c:v>33.43333333333333</c:v>
                </c:pt>
                <c:pt idx="994">
                  <c:v>33.466666666666669</c:v>
                </c:pt>
                <c:pt idx="995">
                  <c:v>33.5</c:v>
                </c:pt>
                <c:pt idx="996">
                  <c:v>33.533333333333331</c:v>
                </c:pt>
                <c:pt idx="997">
                  <c:v>33.56666666666667</c:v>
                </c:pt>
                <c:pt idx="998">
                  <c:v>33.6</c:v>
                </c:pt>
                <c:pt idx="999">
                  <c:v>33.633333333333333</c:v>
                </c:pt>
                <c:pt idx="1000">
                  <c:v>33.666666666666664</c:v>
                </c:pt>
                <c:pt idx="1001">
                  <c:v>33.700000000000003</c:v>
                </c:pt>
                <c:pt idx="1002">
                  <c:v>33.733333333333334</c:v>
                </c:pt>
                <c:pt idx="1003">
                  <c:v>33.766666666666666</c:v>
                </c:pt>
                <c:pt idx="1004">
                  <c:v>33.799999999999997</c:v>
                </c:pt>
                <c:pt idx="1005">
                  <c:v>33.833333333333336</c:v>
                </c:pt>
                <c:pt idx="1006">
                  <c:v>33.866666666666667</c:v>
                </c:pt>
                <c:pt idx="1007">
                  <c:v>33.9</c:v>
                </c:pt>
                <c:pt idx="1008">
                  <c:v>33.93333333333333</c:v>
                </c:pt>
                <c:pt idx="1009">
                  <c:v>33.966666666666669</c:v>
                </c:pt>
                <c:pt idx="1010">
                  <c:v>34</c:v>
                </c:pt>
                <c:pt idx="1011">
                  <c:v>34.033333333333331</c:v>
                </c:pt>
                <c:pt idx="1012">
                  <c:v>34.06666666666667</c:v>
                </c:pt>
                <c:pt idx="1013">
                  <c:v>34.1</c:v>
                </c:pt>
                <c:pt idx="1014">
                  <c:v>34.133333333333333</c:v>
                </c:pt>
                <c:pt idx="1015">
                  <c:v>34.166666666666664</c:v>
                </c:pt>
                <c:pt idx="1016">
                  <c:v>34.200000000000003</c:v>
                </c:pt>
                <c:pt idx="1017">
                  <c:v>34.233333333333334</c:v>
                </c:pt>
                <c:pt idx="1018">
                  <c:v>34.266666666666666</c:v>
                </c:pt>
                <c:pt idx="1019">
                  <c:v>34.299999999999997</c:v>
                </c:pt>
                <c:pt idx="1020">
                  <c:v>34.333333333333336</c:v>
                </c:pt>
                <c:pt idx="1021">
                  <c:v>34.366666666666667</c:v>
                </c:pt>
                <c:pt idx="1022">
                  <c:v>34.4</c:v>
                </c:pt>
                <c:pt idx="1023">
                  <c:v>34.43333333333333</c:v>
                </c:pt>
                <c:pt idx="1024">
                  <c:v>34.466666666666669</c:v>
                </c:pt>
                <c:pt idx="1025">
                  <c:v>34.5</c:v>
                </c:pt>
                <c:pt idx="1026">
                  <c:v>34.533333333333331</c:v>
                </c:pt>
                <c:pt idx="1027">
                  <c:v>34.56666666666667</c:v>
                </c:pt>
                <c:pt idx="1028">
                  <c:v>34.6</c:v>
                </c:pt>
                <c:pt idx="1029">
                  <c:v>34.633333333333333</c:v>
                </c:pt>
                <c:pt idx="1030">
                  <c:v>34.666666666666664</c:v>
                </c:pt>
                <c:pt idx="1031">
                  <c:v>34.700000000000003</c:v>
                </c:pt>
                <c:pt idx="1032">
                  <c:v>34.733333333333334</c:v>
                </c:pt>
                <c:pt idx="1033">
                  <c:v>34.766666666666666</c:v>
                </c:pt>
                <c:pt idx="1034">
                  <c:v>34.799999999999997</c:v>
                </c:pt>
                <c:pt idx="1035">
                  <c:v>34.833333333333336</c:v>
                </c:pt>
                <c:pt idx="1036">
                  <c:v>34.866666666666667</c:v>
                </c:pt>
                <c:pt idx="1037">
                  <c:v>34.9</c:v>
                </c:pt>
                <c:pt idx="1038">
                  <c:v>34.93333333333333</c:v>
                </c:pt>
                <c:pt idx="1039">
                  <c:v>34.966666666666669</c:v>
                </c:pt>
                <c:pt idx="1040">
                  <c:v>35</c:v>
                </c:pt>
                <c:pt idx="1041">
                  <c:v>35.033333333333331</c:v>
                </c:pt>
                <c:pt idx="1042">
                  <c:v>35.06666666666667</c:v>
                </c:pt>
                <c:pt idx="1043">
                  <c:v>35.1</c:v>
                </c:pt>
                <c:pt idx="1044">
                  <c:v>35.133333333333333</c:v>
                </c:pt>
                <c:pt idx="1045">
                  <c:v>35.166666666666664</c:v>
                </c:pt>
                <c:pt idx="1046">
                  <c:v>35.200000000000003</c:v>
                </c:pt>
                <c:pt idx="1047">
                  <c:v>35.233333333333334</c:v>
                </c:pt>
                <c:pt idx="1048">
                  <c:v>35.266666666666666</c:v>
                </c:pt>
                <c:pt idx="1049">
                  <c:v>35.299999999999997</c:v>
                </c:pt>
                <c:pt idx="1050">
                  <c:v>35.333333333333336</c:v>
                </c:pt>
                <c:pt idx="1051">
                  <c:v>35.366666666666667</c:v>
                </c:pt>
                <c:pt idx="1052">
                  <c:v>35.4</c:v>
                </c:pt>
                <c:pt idx="1053">
                  <c:v>35.43333333333333</c:v>
                </c:pt>
                <c:pt idx="1054">
                  <c:v>35.466666666666669</c:v>
                </c:pt>
                <c:pt idx="1055">
                  <c:v>35.5</c:v>
                </c:pt>
                <c:pt idx="1056">
                  <c:v>35.533333333333331</c:v>
                </c:pt>
                <c:pt idx="1057">
                  <c:v>35.56666666666667</c:v>
                </c:pt>
                <c:pt idx="1058">
                  <c:v>35.6</c:v>
                </c:pt>
                <c:pt idx="1059">
                  <c:v>35.633333333333333</c:v>
                </c:pt>
                <c:pt idx="1060">
                  <c:v>35.666666666666664</c:v>
                </c:pt>
                <c:pt idx="1061">
                  <c:v>35.700000000000003</c:v>
                </c:pt>
                <c:pt idx="1062">
                  <c:v>35.733333333333334</c:v>
                </c:pt>
                <c:pt idx="1063">
                  <c:v>35.766666666666666</c:v>
                </c:pt>
                <c:pt idx="1064">
                  <c:v>35.799999999999997</c:v>
                </c:pt>
                <c:pt idx="1065">
                  <c:v>35.833333333333336</c:v>
                </c:pt>
                <c:pt idx="1066">
                  <c:v>35.866666666666667</c:v>
                </c:pt>
                <c:pt idx="1067">
                  <c:v>35.9</c:v>
                </c:pt>
                <c:pt idx="1068">
                  <c:v>35.93333333333333</c:v>
                </c:pt>
                <c:pt idx="1069">
                  <c:v>35.966666666666669</c:v>
                </c:pt>
                <c:pt idx="1070">
                  <c:v>36</c:v>
                </c:pt>
                <c:pt idx="1071">
                  <c:v>36.033333333333331</c:v>
                </c:pt>
                <c:pt idx="1072">
                  <c:v>36.06666666666667</c:v>
                </c:pt>
                <c:pt idx="1073">
                  <c:v>36.1</c:v>
                </c:pt>
                <c:pt idx="1074">
                  <c:v>36.133333333333333</c:v>
                </c:pt>
                <c:pt idx="1075">
                  <c:v>36.166666666666664</c:v>
                </c:pt>
                <c:pt idx="1076">
                  <c:v>36.200000000000003</c:v>
                </c:pt>
                <c:pt idx="1077">
                  <c:v>36.233333333333334</c:v>
                </c:pt>
                <c:pt idx="1078">
                  <c:v>36.266666666666666</c:v>
                </c:pt>
                <c:pt idx="1079">
                  <c:v>36.299999999999997</c:v>
                </c:pt>
                <c:pt idx="1080">
                  <c:v>36.333333333333336</c:v>
                </c:pt>
                <c:pt idx="1081">
                  <c:v>36.366666666666667</c:v>
                </c:pt>
                <c:pt idx="1082">
                  <c:v>36.4</c:v>
                </c:pt>
                <c:pt idx="1083">
                  <c:v>36.43333333333333</c:v>
                </c:pt>
                <c:pt idx="1084">
                  <c:v>36.466666666666669</c:v>
                </c:pt>
                <c:pt idx="1085">
                  <c:v>36.5</c:v>
                </c:pt>
                <c:pt idx="1086">
                  <c:v>36.533333333333331</c:v>
                </c:pt>
                <c:pt idx="1087">
                  <c:v>36.56666666666667</c:v>
                </c:pt>
                <c:pt idx="1088">
                  <c:v>36.6</c:v>
                </c:pt>
                <c:pt idx="1089">
                  <c:v>36.633333333333333</c:v>
                </c:pt>
                <c:pt idx="1090">
                  <c:v>36.666666666666664</c:v>
                </c:pt>
                <c:pt idx="1091">
                  <c:v>36.700000000000003</c:v>
                </c:pt>
                <c:pt idx="1092">
                  <c:v>36.733333333333334</c:v>
                </c:pt>
                <c:pt idx="1093">
                  <c:v>36.766666666666666</c:v>
                </c:pt>
                <c:pt idx="1094">
                  <c:v>36.799999999999997</c:v>
                </c:pt>
                <c:pt idx="1095">
                  <c:v>36.833333333333336</c:v>
                </c:pt>
                <c:pt idx="1096">
                  <c:v>36.866666666666667</c:v>
                </c:pt>
                <c:pt idx="1097">
                  <c:v>36.9</c:v>
                </c:pt>
                <c:pt idx="1098">
                  <c:v>36.93333333333333</c:v>
                </c:pt>
                <c:pt idx="1099">
                  <c:v>36.966666666666669</c:v>
                </c:pt>
                <c:pt idx="1100">
                  <c:v>37</c:v>
                </c:pt>
                <c:pt idx="1101">
                  <c:v>37.033333333333331</c:v>
                </c:pt>
                <c:pt idx="1102">
                  <c:v>37.06666666666667</c:v>
                </c:pt>
                <c:pt idx="1103">
                  <c:v>37.1</c:v>
                </c:pt>
                <c:pt idx="1104">
                  <c:v>37.133333333333333</c:v>
                </c:pt>
                <c:pt idx="1105">
                  <c:v>37.166666666666664</c:v>
                </c:pt>
                <c:pt idx="1106">
                  <c:v>37.200000000000003</c:v>
                </c:pt>
                <c:pt idx="1107">
                  <c:v>37.233333333333334</c:v>
                </c:pt>
                <c:pt idx="1108">
                  <c:v>37.266666666666666</c:v>
                </c:pt>
                <c:pt idx="1109">
                  <c:v>37.299999999999997</c:v>
                </c:pt>
                <c:pt idx="1110">
                  <c:v>37.333333333333336</c:v>
                </c:pt>
                <c:pt idx="1111">
                  <c:v>37.366666666666667</c:v>
                </c:pt>
                <c:pt idx="1112">
                  <c:v>37.4</c:v>
                </c:pt>
                <c:pt idx="1113">
                  <c:v>37.43333333333333</c:v>
                </c:pt>
                <c:pt idx="1114">
                  <c:v>37.466666666666669</c:v>
                </c:pt>
                <c:pt idx="1115">
                  <c:v>37.5</c:v>
                </c:pt>
                <c:pt idx="1116">
                  <c:v>37.533333333333331</c:v>
                </c:pt>
                <c:pt idx="1117">
                  <c:v>37.56666666666667</c:v>
                </c:pt>
                <c:pt idx="1118">
                  <c:v>37.6</c:v>
                </c:pt>
                <c:pt idx="1119">
                  <c:v>37.633333333333333</c:v>
                </c:pt>
                <c:pt idx="1120">
                  <c:v>37.666666666666664</c:v>
                </c:pt>
                <c:pt idx="1121">
                  <c:v>37.700000000000003</c:v>
                </c:pt>
                <c:pt idx="1122">
                  <c:v>37.733333333333334</c:v>
                </c:pt>
                <c:pt idx="1123">
                  <c:v>37.766666666666666</c:v>
                </c:pt>
                <c:pt idx="1124">
                  <c:v>37.799999999999997</c:v>
                </c:pt>
                <c:pt idx="1125">
                  <c:v>37.833333333333336</c:v>
                </c:pt>
                <c:pt idx="1126">
                  <c:v>37.866666666666667</c:v>
                </c:pt>
                <c:pt idx="1127">
                  <c:v>37.9</c:v>
                </c:pt>
                <c:pt idx="1128">
                  <c:v>37.93333333333333</c:v>
                </c:pt>
                <c:pt idx="1129">
                  <c:v>37.966666666666669</c:v>
                </c:pt>
                <c:pt idx="1130">
                  <c:v>38</c:v>
                </c:pt>
                <c:pt idx="1131">
                  <c:v>38.033333333333331</c:v>
                </c:pt>
                <c:pt idx="1132">
                  <c:v>38.06666666666667</c:v>
                </c:pt>
                <c:pt idx="1133">
                  <c:v>38.1</c:v>
                </c:pt>
                <c:pt idx="1134">
                  <c:v>38.133333333333333</c:v>
                </c:pt>
                <c:pt idx="1135">
                  <c:v>38.166666666666664</c:v>
                </c:pt>
                <c:pt idx="1136">
                  <c:v>38.200000000000003</c:v>
                </c:pt>
                <c:pt idx="1137">
                  <c:v>38.233333333333334</c:v>
                </c:pt>
                <c:pt idx="1138">
                  <c:v>38.266666666666666</c:v>
                </c:pt>
                <c:pt idx="1139">
                  <c:v>38.299999999999997</c:v>
                </c:pt>
                <c:pt idx="1140">
                  <c:v>38.333333333333336</c:v>
                </c:pt>
                <c:pt idx="1141">
                  <c:v>38.366666666666667</c:v>
                </c:pt>
                <c:pt idx="1142">
                  <c:v>38.4</c:v>
                </c:pt>
                <c:pt idx="1143">
                  <c:v>38.43333333333333</c:v>
                </c:pt>
                <c:pt idx="1144">
                  <c:v>38.466666666666669</c:v>
                </c:pt>
                <c:pt idx="1145">
                  <c:v>38.5</c:v>
                </c:pt>
                <c:pt idx="1146">
                  <c:v>38.533333333333331</c:v>
                </c:pt>
                <c:pt idx="1147">
                  <c:v>38.56666666666667</c:v>
                </c:pt>
                <c:pt idx="1148">
                  <c:v>38.6</c:v>
                </c:pt>
                <c:pt idx="1149">
                  <c:v>38.633333333333333</c:v>
                </c:pt>
                <c:pt idx="1150">
                  <c:v>38.666666666666664</c:v>
                </c:pt>
                <c:pt idx="1151">
                  <c:v>38.700000000000003</c:v>
                </c:pt>
                <c:pt idx="1152">
                  <c:v>38.733333333333334</c:v>
                </c:pt>
                <c:pt idx="1153">
                  <c:v>38.766666666666666</c:v>
                </c:pt>
                <c:pt idx="1154">
                  <c:v>38.799999999999997</c:v>
                </c:pt>
                <c:pt idx="1155">
                  <c:v>38.833333333333336</c:v>
                </c:pt>
                <c:pt idx="1156">
                  <c:v>38.866666666666667</c:v>
                </c:pt>
                <c:pt idx="1157">
                  <c:v>38.9</c:v>
                </c:pt>
                <c:pt idx="1158">
                  <c:v>38.93333333333333</c:v>
                </c:pt>
                <c:pt idx="1159">
                  <c:v>38.966666666666669</c:v>
                </c:pt>
                <c:pt idx="1160">
                  <c:v>39</c:v>
                </c:pt>
                <c:pt idx="1161">
                  <c:v>39.033333333333331</c:v>
                </c:pt>
                <c:pt idx="1162">
                  <c:v>39.06666666666667</c:v>
                </c:pt>
                <c:pt idx="1163">
                  <c:v>39.1</c:v>
                </c:pt>
                <c:pt idx="1164">
                  <c:v>39.133333333333333</c:v>
                </c:pt>
                <c:pt idx="1165">
                  <c:v>39.166666666666664</c:v>
                </c:pt>
                <c:pt idx="1166">
                  <c:v>39.200000000000003</c:v>
                </c:pt>
                <c:pt idx="1167">
                  <c:v>39.233333333333334</c:v>
                </c:pt>
                <c:pt idx="1168">
                  <c:v>39.266666666666666</c:v>
                </c:pt>
                <c:pt idx="1169">
                  <c:v>39.299999999999997</c:v>
                </c:pt>
                <c:pt idx="1170">
                  <c:v>39.333333333333336</c:v>
                </c:pt>
                <c:pt idx="1171">
                  <c:v>39.366666666666667</c:v>
                </c:pt>
                <c:pt idx="1172">
                  <c:v>39.4</c:v>
                </c:pt>
                <c:pt idx="1173">
                  <c:v>39.43333333333333</c:v>
                </c:pt>
                <c:pt idx="1174">
                  <c:v>39.466666666666669</c:v>
                </c:pt>
                <c:pt idx="1175">
                  <c:v>39.5</c:v>
                </c:pt>
                <c:pt idx="1176">
                  <c:v>39.533333333333331</c:v>
                </c:pt>
                <c:pt idx="1177">
                  <c:v>39.56666666666667</c:v>
                </c:pt>
                <c:pt idx="1178">
                  <c:v>39.6</c:v>
                </c:pt>
                <c:pt idx="1179">
                  <c:v>39.633333333333333</c:v>
                </c:pt>
                <c:pt idx="1180">
                  <c:v>39.666666666666664</c:v>
                </c:pt>
                <c:pt idx="1181">
                  <c:v>39.700000000000003</c:v>
                </c:pt>
                <c:pt idx="1182">
                  <c:v>39.733333333333334</c:v>
                </c:pt>
                <c:pt idx="1183">
                  <c:v>39.766666666666666</c:v>
                </c:pt>
                <c:pt idx="1184">
                  <c:v>39.799999999999997</c:v>
                </c:pt>
                <c:pt idx="1185">
                  <c:v>39.833333333333336</c:v>
                </c:pt>
                <c:pt idx="1186">
                  <c:v>39.866666666666667</c:v>
                </c:pt>
                <c:pt idx="1187">
                  <c:v>39.9</c:v>
                </c:pt>
                <c:pt idx="1188">
                  <c:v>39.93333333333333</c:v>
                </c:pt>
                <c:pt idx="1189">
                  <c:v>39.966666666666669</c:v>
                </c:pt>
                <c:pt idx="1190">
                  <c:v>40</c:v>
                </c:pt>
                <c:pt idx="1191">
                  <c:v>40.033333333333331</c:v>
                </c:pt>
                <c:pt idx="1192">
                  <c:v>40.06666666666667</c:v>
                </c:pt>
                <c:pt idx="1193">
                  <c:v>40.1</c:v>
                </c:pt>
                <c:pt idx="1194">
                  <c:v>40.133333333333333</c:v>
                </c:pt>
                <c:pt idx="1195">
                  <c:v>40.166666666666664</c:v>
                </c:pt>
                <c:pt idx="1196">
                  <c:v>40.200000000000003</c:v>
                </c:pt>
                <c:pt idx="1197">
                  <c:v>40.233333333333334</c:v>
                </c:pt>
                <c:pt idx="1198">
                  <c:v>40.266666666666666</c:v>
                </c:pt>
                <c:pt idx="1199">
                  <c:v>40.299999999999997</c:v>
                </c:pt>
                <c:pt idx="1200">
                  <c:v>40.333333333333336</c:v>
                </c:pt>
                <c:pt idx="1201">
                  <c:v>40.366666666666667</c:v>
                </c:pt>
                <c:pt idx="1202">
                  <c:v>40.4</c:v>
                </c:pt>
                <c:pt idx="1203">
                  <c:v>40.43333333333333</c:v>
                </c:pt>
                <c:pt idx="1204">
                  <c:v>40.466666666666669</c:v>
                </c:pt>
                <c:pt idx="1205">
                  <c:v>40.5</c:v>
                </c:pt>
                <c:pt idx="1206">
                  <c:v>40.533333333333331</c:v>
                </c:pt>
                <c:pt idx="1207">
                  <c:v>40.56666666666667</c:v>
                </c:pt>
                <c:pt idx="1208">
                  <c:v>40.6</c:v>
                </c:pt>
                <c:pt idx="1209">
                  <c:v>40.633333333333333</c:v>
                </c:pt>
                <c:pt idx="1210">
                  <c:v>40.666666666666664</c:v>
                </c:pt>
                <c:pt idx="1211">
                  <c:v>40.700000000000003</c:v>
                </c:pt>
                <c:pt idx="1212">
                  <c:v>40.733333333333334</c:v>
                </c:pt>
                <c:pt idx="1213">
                  <c:v>40.766666666666666</c:v>
                </c:pt>
                <c:pt idx="1214">
                  <c:v>40.799999999999997</c:v>
                </c:pt>
                <c:pt idx="1215">
                  <c:v>40.833333333333336</c:v>
                </c:pt>
                <c:pt idx="1216">
                  <c:v>40.866666666666667</c:v>
                </c:pt>
                <c:pt idx="1217">
                  <c:v>40.9</c:v>
                </c:pt>
                <c:pt idx="1218">
                  <c:v>40.93333333333333</c:v>
                </c:pt>
                <c:pt idx="1219">
                  <c:v>40.966666666666669</c:v>
                </c:pt>
                <c:pt idx="1220">
                  <c:v>41</c:v>
                </c:pt>
                <c:pt idx="1221">
                  <c:v>41.033333333333331</c:v>
                </c:pt>
                <c:pt idx="1222">
                  <c:v>41.06666666666667</c:v>
                </c:pt>
                <c:pt idx="1223">
                  <c:v>41.1</c:v>
                </c:pt>
                <c:pt idx="1224">
                  <c:v>41.133333333333333</c:v>
                </c:pt>
                <c:pt idx="1225">
                  <c:v>41.166666666666664</c:v>
                </c:pt>
                <c:pt idx="1226">
                  <c:v>41.2</c:v>
                </c:pt>
                <c:pt idx="1227">
                  <c:v>41.233333333333334</c:v>
                </c:pt>
                <c:pt idx="1228">
                  <c:v>41.266666666666666</c:v>
                </c:pt>
                <c:pt idx="1229">
                  <c:v>41.3</c:v>
                </c:pt>
                <c:pt idx="1230">
                  <c:v>41.333333333333336</c:v>
                </c:pt>
                <c:pt idx="1231">
                  <c:v>41.366666666666667</c:v>
                </c:pt>
                <c:pt idx="1232">
                  <c:v>41.4</c:v>
                </c:pt>
                <c:pt idx="1233">
                  <c:v>41.43333333333333</c:v>
                </c:pt>
                <c:pt idx="1234">
                  <c:v>41.466666666666669</c:v>
                </c:pt>
                <c:pt idx="1235">
                  <c:v>41.5</c:v>
                </c:pt>
                <c:pt idx="1236">
                  <c:v>41.533333333333331</c:v>
                </c:pt>
                <c:pt idx="1237">
                  <c:v>41.56666666666667</c:v>
                </c:pt>
                <c:pt idx="1238">
                  <c:v>41.6</c:v>
                </c:pt>
                <c:pt idx="1239">
                  <c:v>41.633333333333333</c:v>
                </c:pt>
                <c:pt idx="1240">
                  <c:v>41.666666666666664</c:v>
                </c:pt>
                <c:pt idx="1241">
                  <c:v>41.7</c:v>
                </c:pt>
                <c:pt idx="1242">
                  <c:v>41.733333333333334</c:v>
                </c:pt>
                <c:pt idx="1243">
                  <c:v>41.766666666666666</c:v>
                </c:pt>
                <c:pt idx="1244">
                  <c:v>41.8</c:v>
                </c:pt>
                <c:pt idx="1245">
                  <c:v>41.833333333333336</c:v>
                </c:pt>
                <c:pt idx="1246">
                  <c:v>41.866666666666667</c:v>
                </c:pt>
                <c:pt idx="1247">
                  <c:v>41.9</c:v>
                </c:pt>
                <c:pt idx="1248">
                  <c:v>41.93333333333333</c:v>
                </c:pt>
                <c:pt idx="1249">
                  <c:v>41.966666666666669</c:v>
                </c:pt>
                <c:pt idx="1250">
                  <c:v>42</c:v>
                </c:pt>
                <c:pt idx="1251">
                  <c:v>42.033333333333331</c:v>
                </c:pt>
                <c:pt idx="1252">
                  <c:v>42.06666666666667</c:v>
                </c:pt>
                <c:pt idx="1253">
                  <c:v>42.1</c:v>
                </c:pt>
                <c:pt idx="1254">
                  <c:v>42.133333333333333</c:v>
                </c:pt>
                <c:pt idx="1255">
                  <c:v>42.166666666666664</c:v>
                </c:pt>
                <c:pt idx="1256">
                  <c:v>42.2</c:v>
                </c:pt>
                <c:pt idx="1257">
                  <c:v>42.233333333333334</c:v>
                </c:pt>
                <c:pt idx="1258">
                  <c:v>42.266666666666666</c:v>
                </c:pt>
                <c:pt idx="1259">
                  <c:v>42.3</c:v>
                </c:pt>
                <c:pt idx="1260">
                  <c:v>42.333333333333336</c:v>
                </c:pt>
                <c:pt idx="1261">
                  <c:v>42.366666666666667</c:v>
                </c:pt>
                <c:pt idx="1262">
                  <c:v>42.4</c:v>
                </c:pt>
                <c:pt idx="1263">
                  <c:v>42.43333333333333</c:v>
                </c:pt>
                <c:pt idx="1264">
                  <c:v>42.466666666666669</c:v>
                </c:pt>
                <c:pt idx="1265">
                  <c:v>42.5</c:v>
                </c:pt>
                <c:pt idx="1266">
                  <c:v>42.533333333333331</c:v>
                </c:pt>
                <c:pt idx="1267">
                  <c:v>42.56666666666667</c:v>
                </c:pt>
                <c:pt idx="1268">
                  <c:v>42.6</c:v>
                </c:pt>
                <c:pt idx="1269">
                  <c:v>42.633333333333333</c:v>
                </c:pt>
                <c:pt idx="1270">
                  <c:v>42.666666666666664</c:v>
                </c:pt>
                <c:pt idx="1271">
                  <c:v>42.7</c:v>
                </c:pt>
                <c:pt idx="1272">
                  <c:v>42.733333333333334</c:v>
                </c:pt>
                <c:pt idx="1273">
                  <c:v>42.766666666666666</c:v>
                </c:pt>
                <c:pt idx="1274">
                  <c:v>42.8</c:v>
                </c:pt>
                <c:pt idx="1275">
                  <c:v>42.833333333333336</c:v>
                </c:pt>
                <c:pt idx="1276">
                  <c:v>42.866666666666667</c:v>
                </c:pt>
                <c:pt idx="1277">
                  <c:v>42.9</c:v>
                </c:pt>
                <c:pt idx="1278">
                  <c:v>42.93333333333333</c:v>
                </c:pt>
                <c:pt idx="1279">
                  <c:v>42.966666666666669</c:v>
                </c:pt>
                <c:pt idx="1280">
                  <c:v>43</c:v>
                </c:pt>
                <c:pt idx="1281">
                  <c:v>43.033333333333331</c:v>
                </c:pt>
                <c:pt idx="1282">
                  <c:v>43.06666666666667</c:v>
                </c:pt>
                <c:pt idx="1283">
                  <c:v>43.1</c:v>
                </c:pt>
                <c:pt idx="1284">
                  <c:v>43.133333333333333</c:v>
                </c:pt>
                <c:pt idx="1285">
                  <c:v>43.166666666666664</c:v>
                </c:pt>
                <c:pt idx="1286">
                  <c:v>43.2</c:v>
                </c:pt>
                <c:pt idx="1287">
                  <c:v>43.233333333333334</c:v>
                </c:pt>
                <c:pt idx="1288">
                  <c:v>43.266666666666666</c:v>
                </c:pt>
                <c:pt idx="1289">
                  <c:v>43.3</c:v>
                </c:pt>
                <c:pt idx="1290">
                  <c:v>43.333333333333336</c:v>
                </c:pt>
                <c:pt idx="1291">
                  <c:v>43.366666666666667</c:v>
                </c:pt>
                <c:pt idx="1292">
                  <c:v>43.4</c:v>
                </c:pt>
                <c:pt idx="1293">
                  <c:v>43.43333333333333</c:v>
                </c:pt>
                <c:pt idx="1294">
                  <c:v>43.466666666666669</c:v>
                </c:pt>
                <c:pt idx="1295">
                  <c:v>43.5</c:v>
                </c:pt>
                <c:pt idx="1296">
                  <c:v>43.533333333333331</c:v>
                </c:pt>
                <c:pt idx="1297">
                  <c:v>43.56666666666667</c:v>
                </c:pt>
                <c:pt idx="1298">
                  <c:v>43.6</c:v>
                </c:pt>
                <c:pt idx="1299">
                  <c:v>43.633333333333333</c:v>
                </c:pt>
                <c:pt idx="1300">
                  <c:v>43.666666666666664</c:v>
                </c:pt>
                <c:pt idx="1301">
                  <c:v>43.7</c:v>
                </c:pt>
                <c:pt idx="1302">
                  <c:v>43.733333333333334</c:v>
                </c:pt>
                <c:pt idx="1303">
                  <c:v>43.766666666666666</c:v>
                </c:pt>
                <c:pt idx="1304">
                  <c:v>43.8</c:v>
                </c:pt>
                <c:pt idx="1305">
                  <c:v>43.833333333333336</c:v>
                </c:pt>
                <c:pt idx="1306">
                  <c:v>43.866666666666667</c:v>
                </c:pt>
                <c:pt idx="1307">
                  <c:v>43.9</c:v>
                </c:pt>
                <c:pt idx="1308">
                  <c:v>43.93333333333333</c:v>
                </c:pt>
                <c:pt idx="1309">
                  <c:v>43.966666666666669</c:v>
                </c:pt>
                <c:pt idx="1310">
                  <c:v>44</c:v>
                </c:pt>
                <c:pt idx="1311">
                  <c:v>44.033333333333331</c:v>
                </c:pt>
                <c:pt idx="1312">
                  <c:v>44.06666666666667</c:v>
                </c:pt>
                <c:pt idx="1313">
                  <c:v>44.1</c:v>
                </c:pt>
                <c:pt idx="1314">
                  <c:v>44.133333333333333</c:v>
                </c:pt>
                <c:pt idx="1315">
                  <c:v>44.166666666666664</c:v>
                </c:pt>
                <c:pt idx="1316">
                  <c:v>44.2</c:v>
                </c:pt>
                <c:pt idx="1317">
                  <c:v>44.233333333333334</c:v>
                </c:pt>
                <c:pt idx="1318">
                  <c:v>44.266666666666666</c:v>
                </c:pt>
                <c:pt idx="1319">
                  <c:v>44.3</c:v>
                </c:pt>
                <c:pt idx="1320">
                  <c:v>44.333333333333336</c:v>
                </c:pt>
                <c:pt idx="1321">
                  <c:v>44.366666666666667</c:v>
                </c:pt>
                <c:pt idx="1322">
                  <c:v>44.4</c:v>
                </c:pt>
                <c:pt idx="1323">
                  <c:v>44.43333333333333</c:v>
                </c:pt>
                <c:pt idx="1324">
                  <c:v>44.466666666666669</c:v>
                </c:pt>
                <c:pt idx="1325">
                  <c:v>44.5</c:v>
                </c:pt>
                <c:pt idx="1326">
                  <c:v>44.533333333333331</c:v>
                </c:pt>
                <c:pt idx="1327">
                  <c:v>44.56666666666667</c:v>
                </c:pt>
                <c:pt idx="1328">
                  <c:v>44.6</c:v>
                </c:pt>
                <c:pt idx="1329">
                  <c:v>44.633333333333333</c:v>
                </c:pt>
                <c:pt idx="1330">
                  <c:v>44.666666666666664</c:v>
                </c:pt>
                <c:pt idx="1331">
                  <c:v>44.7</c:v>
                </c:pt>
                <c:pt idx="1332">
                  <c:v>44.733333333333334</c:v>
                </c:pt>
                <c:pt idx="1333">
                  <c:v>44.766666666666666</c:v>
                </c:pt>
                <c:pt idx="1334">
                  <c:v>44.8</c:v>
                </c:pt>
                <c:pt idx="1335">
                  <c:v>44.833333333333336</c:v>
                </c:pt>
                <c:pt idx="1336">
                  <c:v>44.866666666666667</c:v>
                </c:pt>
                <c:pt idx="1337">
                  <c:v>44.9</c:v>
                </c:pt>
                <c:pt idx="1338">
                  <c:v>44.93333333333333</c:v>
                </c:pt>
                <c:pt idx="1339">
                  <c:v>44.966666666666669</c:v>
                </c:pt>
                <c:pt idx="1340">
                  <c:v>45</c:v>
                </c:pt>
                <c:pt idx="1341">
                  <c:v>45.033333333333331</c:v>
                </c:pt>
                <c:pt idx="1342">
                  <c:v>45.06666666666667</c:v>
                </c:pt>
                <c:pt idx="1343">
                  <c:v>45.1</c:v>
                </c:pt>
                <c:pt idx="1344">
                  <c:v>45.133333333333333</c:v>
                </c:pt>
                <c:pt idx="1345">
                  <c:v>45.166666666666664</c:v>
                </c:pt>
                <c:pt idx="1346">
                  <c:v>45.2</c:v>
                </c:pt>
                <c:pt idx="1347">
                  <c:v>45.233333333333334</c:v>
                </c:pt>
                <c:pt idx="1348">
                  <c:v>45.266666666666666</c:v>
                </c:pt>
                <c:pt idx="1349">
                  <c:v>45.3</c:v>
                </c:pt>
                <c:pt idx="1350">
                  <c:v>45.333333333333336</c:v>
                </c:pt>
                <c:pt idx="1351">
                  <c:v>45.366666666666667</c:v>
                </c:pt>
                <c:pt idx="1352">
                  <c:v>45.4</c:v>
                </c:pt>
                <c:pt idx="1353">
                  <c:v>45.43333333333333</c:v>
                </c:pt>
                <c:pt idx="1354">
                  <c:v>45.466666666666669</c:v>
                </c:pt>
                <c:pt idx="1355">
                  <c:v>45.5</c:v>
                </c:pt>
                <c:pt idx="1356">
                  <c:v>45.533333333333331</c:v>
                </c:pt>
                <c:pt idx="1357">
                  <c:v>45.56666666666667</c:v>
                </c:pt>
                <c:pt idx="1358">
                  <c:v>45.6</c:v>
                </c:pt>
                <c:pt idx="1359">
                  <c:v>45.633333333333333</c:v>
                </c:pt>
                <c:pt idx="1360">
                  <c:v>45.666666666666664</c:v>
                </c:pt>
                <c:pt idx="1361">
                  <c:v>45.7</c:v>
                </c:pt>
                <c:pt idx="1362">
                  <c:v>45.733333333333334</c:v>
                </c:pt>
                <c:pt idx="1363">
                  <c:v>45.766666666666666</c:v>
                </c:pt>
                <c:pt idx="1364">
                  <c:v>45.8</c:v>
                </c:pt>
                <c:pt idx="1365">
                  <c:v>45.833333333333336</c:v>
                </c:pt>
                <c:pt idx="1366">
                  <c:v>45.866666666666667</c:v>
                </c:pt>
                <c:pt idx="1367">
                  <c:v>45.9</c:v>
                </c:pt>
                <c:pt idx="1368">
                  <c:v>45.93333333333333</c:v>
                </c:pt>
                <c:pt idx="1369">
                  <c:v>45.966666666666669</c:v>
                </c:pt>
                <c:pt idx="1370">
                  <c:v>46</c:v>
                </c:pt>
                <c:pt idx="1371">
                  <c:v>46.033333333333331</c:v>
                </c:pt>
                <c:pt idx="1372">
                  <c:v>46.06666666666667</c:v>
                </c:pt>
                <c:pt idx="1373">
                  <c:v>46.1</c:v>
                </c:pt>
                <c:pt idx="1374">
                  <c:v>46.133333333333333</c:v>
                </c:pt>
                <c:pt idx="1375">
                  <c:v>46.166666666666664</c:v>
                </c:pt>
                <c:pt idx="1376">
                  <c:v>46.2</c:v>
                </c:pt>
                <c:pt idx="1377">
                  <c:v>46.233333333333334</c:v>
                </c:pt>
                <c:pt idx="1378">
                  <c:v>46.266666666666666</c:v>
                </c:pt>
                <c:pt idx="1379">
                  <c:v>46.3</c:v>
                </c:pt>
                <c:pt idx="1380">
                  <c:v>46.333333333333336</c:v>
                </c:pt>
                <c:pt idx="1381">
                  <c:v>46.366666666666667</c:v>
                </c:pt>
                <c:pt idx="1382">
                  <c:v>46.4</c:v>
                </c:pt>
                <c:pt idx="1383">
                  <c:v>46.43333333333333</c:v>
                </c:pt>
                <c:pt idx="1384">
                  <c:v>46.466666666666669</c:v>
                </c:pt>
                <c:pt idx="1385">
                  <c:v>46.5</c:v>
                </c:pt>
                <c:pt idx="1386">
                  <c:v>46.533333333333331</c:v>
                </c:pt>
                <c:pt idx="1387">
                  <c:v>46.56666666666667</c:v>
                </c:pt>
                <c:pt idx="1388">
                  <c:v>46.6</c:v>
                </c:pt>
                <c:pt idx="1389">
                  <c:v>46.633333333333333</c:v>
                </c:pt>
                <c:pt idx="1390">
                  <c:v>46.666666666666664</c:v>
                </c:pt>
                <c:pt idx="1391">
                  <c:v>46.7</c:v>
                </c:pt>
                <c:pt idx="1392">
                  <c:v>46.733333333333334</c:v>
                </c:pt>
                <c:pt idx="1393">
                  <c:v>46.766666666666666</c:v>
                </c:pt>
                <c:pt idx="1394">
                  <c:v>46.8</c:v>
                </c:pt>
                <c:pt idx="1395">
                  <c:v>46.833333333333336</c:v>
                </c:pt>
                <c:pt idx="1396">
                  <c:v>46.866666666666667</c:v>
                </c:pt>
                <c:pt idx="1397">
                  <c:v>46.9</c:v>
                </c:pt>
                <c:pt idx="1398">
                  <c:v>46.93333333333333</c:v>
                </c:pt>
                <c:pt idx="1399">
                  <c:v>46.966666666666669</c:v>
                </c:pt>
                <c:pt idx="1400">
                  <c:v>47</c:v>
                </c:pt>
                <c:pt idx="1401">
                  <c:v>47.033333333333331</c:v>
                </c:pt>
                <c:pt idx="1402">
                  <c:v>47.06666666666667</c:v>
                </c:pt>
                <c:pt idx="1403">
                  <c:v>47.1</c:v>
                </c:pt>
                <c:pt idx="1404">
                  <c:v>47.133333333333333</c:v>
                </c:pt>
                <c:pt idx="1405">
                  <c:v>47.166666666666664</c:v>
                </c:pt>
                <c:pt idx="1406">
                  <c:v>47.2</c:v>
                </c:pt>
                <c:pt idx="1407">
                  <c:v>47.233333333333334</c:v>
                </c:pt>
                <c:pt idx="1408">
                  <c:v>47.266666666666666</c:v>
                </c:pt>
                <c:pt idx="1409">
                  <c:v>47.3</c:v>
                </c:pt>
                <c:pt idx="1410">
                  <c:v>47.333333333333336</c:v>
                </c:pt>
                <c:pt idx="1411">
                  <c:v>47.366666666666667</c:v>
                </c:pt>
                <c:pt idx="1412">
                  <c:v>47.4</c:v>
                </c:pt>
                <c:pt idx="1413">
                  <c:v>47.43333333333333</c:v>
                </c:pt>
                <c:pt idx="1414">
                  <c:v>47.466666666666669</c:v>
                </c:pt>
                <c:pt idx="1415">
                  <c:v>47.5</c:v>
                </c:pt>
                <c:pt idx="1416">
                  <c:v>47.533333333333331</c:v>
                </c:pt>
                <c:pt idx="1417">
                  <c:v>47.56666666666667</c:v>
                </c:pt>
                <c:pt idx="1418">
                  <c:v>47.6</c:v>
                </c:pt>
                <c:pt idx="1419">
                  <c:v>47.633333333333333</c:v>
                </c:pt>
                <c:pt idx="1420">
                  <c:v>47.666666666666664</c:v>
                </c:pt>
                <c:pt idx="1421">
                  <c:v>47.7</c:v>
                </c:pt>
                <c:pt idx="1422">
                  <c:v>47.733333333333334</c:v>
                </c:pt>
                <c:pt idx="1423">
                  <c:v>47.766666666666666</c:v>
                </c:pt>
                <c:pt idx="1424">
                  <c:v>47.8</c:v>
                </c:pt>
                <c:pt idx="1425">
                  <c:v>47.833333333333336</c:v>
                </c:pt>
                <c:pt idx="1426">
                  <c:v>47.866666666666667</c:v>
                </c:pt>
                <c:pt idx="1427">
                  <c:v>47.9</c:v>
                </c:pt>
                <c:pt idx="1428">
                  <c:v>47.93333333333333</c:v>
                </c:pt>
                <c:pt idx="1429">
                  <c:v>47.966666666666669</c:v>
                </c:pt>
                <c:pt idx="1430">
                  <c:v>48</c:v>
                </c:pt>
                <c:pt idx="1431">
                  <c:v>48.033333333333331</c:v>
                </c:pt>
                <c:pt idx="1432">
                  <c:v>48.06666666666667</c:v>
                </c:pt>
                <c:pt idx="1433">
                  <c:v>48.1</c:v>
                </c:pt>
                <c:pt idx="1434">
                  <c:v>48.133333333333333</c:v>
                </c:pt>
                <c:pt idx="1435">
                  <c:v>48.166666666666664</c:v>
                </c:pt>
                <c:pt idx="1436">
                  <c:v>48.2</c:v>
                </c:pt>
                <c:pt idx="1437">
                  <c:v>48.233333333333334</c:v>
                </c:pt>
                <c:pt idx="1438">
                  <c:v>48.266666666666666</c:v>
                </c:pt>
                <c:pt idx="1439">
                  <c:v>48.3</c:v>
                </c:pt>
                <c:pt idx="1440">
                  <c:v>48.333333333333336</c:v>
                </c:pt>
                <c:pt idx="1441">
                  <c:v>48.366666666666667</c:v>
                </c:pt>
                <c:pt idx="1442">
                  <c:v>48.4</c:v>
                </c:pt>
                <c:pt idx="1443">
                  <c:v>48.43333333333333</c:v>
                </c:pt>
                <c:pt idx="1444">
                  <c:v>48.466666666666669</c:v>
                </c:pt>
                <c:pt idx="1445">
                  <c:v>48.5</c:v>
                </c:pt>
                <c:pt idx="1446">
                  <c:v>48.533333333333331</c:v>
                </c:pt>
                <c:pt idx="1447">
                  <c:v>48.56666666666667</c:v>
                </c:pt>
                <c:pt idx="1448">
                  <c:v>48.6</c:v>
                </c:pt>
                <c:pt idx="1449">
                  <c:v>48.633333333333333</c:v>
                </c:pt>
                <c:pt idx="1450">
                  <c:v>48.666666666666664</c:v>
                </c:pt>
                <c:pt idx="1451">
                  <c:v>48.7</c:v>
                </c:pt>
                <c:pt idx="1452">
                  <c:v>48.733333333333334</c:v>
                </c:pt>
                <c:pt idx="1453">
                  <c:v>48.766666666666666</c:v>
                </c:pt>
                <c:pt idx="1454">
                  <c:v>48.8</c:v>
                </c:pt>
                <c:pt idx="1455">
                  <c:v>48.833333333333336</c:v>
                </c:pt>
                <c:pt idx="1456">
                  <c:v>48.866666666666667</c:v>
                </c:pt>
                <c:pt idx="1457">
                  <c:v>48.9</c:v>
                </c:pt>
                <c:pt idx="1458">
                  <c:v>48.93333333333333</c:v>
                </c:pt>
                <c:pt idx="1459">
                  <c:v>48.966666666666669</c:v>
                </c:pt>
                <c:pt idx="1460">
                  <c:v>49</c:v>
                </c:pt>
                <c:pt idx="1461">
                  <c:v>49.033333333333331</c:v>
                </c:pt>
                <c:pt idx="1462">
                  <c:v>49.06666666666667</c:v>
                </c:pt>
                <c:pt idx="1463">
                  <c:v>49.1</c:v>
                </c:pt>
                <c:pt idx="1464">
                  <c:v>49.133333333333333</c:v>
                </c:pt>
                <c:pt idx="1465">
                  <c:v>49.166666666666664</c:v>
                </c:pt>
                <c:pt idx="1466">
                  <c:v>49.2</c:v>
                </c:pt>
                <c:pt idx="1467">
                  <c:v>49.233333333333334</c:v>
                </c:pt>
                <c:pt idx="1468">
                  <c:v>49.266666666666666</c:v>
                </c:pt>
                <c:pt idx="1469">
                  <c:v>49.3</c:v>
                </c:pt>
                <c:pt idx="1470">
                  <c:v>49.333333333333336</c:v>
                </c:pt>
                <c:pt idx="1471">
                  <c:v>49.366666666666667</c:v>
                </c:pt>
                <c:pt idx="1472">
                  <c:v>49.4</c:v>
                </c:pt>
                <c:pt idx="1473">
                  <c:v>49.43333333333333</c:v>
                </c:pt>
                <c:pt idx="1474">
                  <c:v>49.466666666666669</c:v>
                </c:pt>
                <c:pt idx="1475">
                  <c:v>49.5</c:v>
                </c:pt>
                <c:pt idx="1476">
                  <c:v>49.533333333333331</c:v>
                </c:pt>
                <c:pt idx="1477">
                  <c:v>49.56666666666667</c:v>
                </c:pt>
                <c:pt idx="1478">
                  <c:v>49.6</c:v>
                </c:pt>
                <c:pt idx="1479">
                  <c:v>49.633333333333333</c:v>
                </c:pt>
                <c:pt idx="1480">
                  <c:v>49.666666666666664</c:v>
                </c:pt>
                <c:pt idx="1481">
                  <c:v>49.7</c:v>
                </c:pt>
                <c:pt idx="1482">
                  <c:v>49.733333333333334</c:v>
                </c:pt>
                <c:pt idx="1483">
                  <c:v>49.766666666666666</c:v>
                </c:pt>
                <c:pt idx="1484">
                  <c:v>49.8</c:v>
                </c:pt>
                <c:pt idx="1485">
                  <c:v>49.833333333333336</c:v>
                </c:pt>
                <c:pt idx="1486">
                  <c:v>49.866666666666667</c:v>
                </c:pt>
                <c:pt idx="1487">
                  <c:v>49.9</c:v>
                </c:pt>
                <c:pt idx="1488">
                  <c:v>49.93333333333333</c:v>
                </c:pt>
                <c:pt idx="1489">
                  <c:v>49.966666666666669</c:v>
                </c:pt>
                <c:pt idx="1490">
                  <c:v>50</c:v>
                </c:pt>
                <c:pt idx="1491">
                  <c:v>50.033333333333331</c:v>
                </c:pt>
                <c:pt idx="1492">
                  <c:v>50.06666666666667</c:v>
                </c:pt>
                <c:pt idx="1493">
                  <c:v>50.1</c:v>
                </c:pt>
                <c:pt idx="1494">
                  <c:v>50.133333333333333</c:v>
                </c:pt>
                <c:pt idx="1495">
                  <c:v>50.166666666666664</c:v>
                </c:pt>
                <c:pt idx="1496">
                  <c:v>50.2</c:v>
                </c:pt>
                <c:pt idx="1497">
                  <c:v>50.233333333333334</c:v>
                </c:pt>
                <c:pt idx="1498">
                  <c:v>50.266666666666666</c:v>
                </c:pt>
                <c:pt idx="1499">
                  <c:v>50.3</c:v>
                </c:pt>
                <c:pt idx="1500">
                  <c:v>50.333333333333336</c:v>
                </c:pt>
                <c:pt idx="1501">
                  <c:v>50.366666666666667</c:v>
                </c:pt>
                <c:pt idx="1502">
                  <c:v>50.4</c:v>
                </c:pt>
                <c:pt idx="1503">
                  <c:v>50.43333333333333</c:v>
                </c:pt>
                <c:pt idx="1504">
                  <c:v>50.466666666666669</c:v>
                </c:pt>
                <c:pt idx="1505">
                  <c:v>50.5</c:v>
                </c:pt>
                <c:pt idx="1506">
                  <c:v>50.533333333333331</c:v>
                </c:pt>
                <c:pt idx="1507">
                  <c:v>50.56666666666667</c:v>
                </c:pt>
                <c:pt idx="1508">
                  <c:v>50.6</c:v>
                </c:pt>
                <c:pt idx="1509">
                  <c:v>50.633333333333333</c:v>
                </c:pt>
                <c:pt idx="1510">
                  <c:v>50.666666666666664</c:v>
                </c:pt>
                <c:pt idx="1511">
                  <c:v>50.7</c:v>
                </c:pt>
                <c:pt idx="1512">
                  <c:v>50.733333333333334</c:v>
                </c:pt>
                <c:pt idx="1513">
                  <c:v>50.766666666666666</c:v>
                </c:pt>
                <c:pt idx="1514">
                  <c:v>50.8</c:v>
                </c:pt>
                <c:pt idx="1515">
                  <c:v>50.833333333333336</c:v>
                </c:pt>
                <c:pt idx="1516">
                  <c:v>50.866666666666667</c:v>
                </c:pt>
                <c:pt idx="1517">
                  <c:v>50.9</c:v>
                </c:pt>
                <c:pt idx="1518">
                  <c:v>50.93333333333333</c:v>
                </c:pt>
                <c:pt idx="1519">
                  <c:v>50.966666666666669</c:v>
                </c:pt>
                <c:pt idx="1520">
                  <c:v>51</c:v>
                </c:pt>
                <c:pt idx="1521">
                  <c:v>51.033333333333331</c:v>
                </c:pt>
                <c:pt idx="1522">
                  <c:v>51.06666666666667</c:v>
                </c:pt>
                <c:pt idx="1523">
                  <c:v>51.1</c:v>
                </c:pt>
                <c:pt idx="1524">
                  <c:v>51.133333333333333</c:v>
                </c:pt>
                <c:pt idx="1525">
                  <c:v>51.166666666666664</c:v>
                </c:pt>
                <c:pt idx="1526">
                  <c:v>51.2</c:v>
                </c:pt>
                <c:pt idx="1527">
                  <c:v>51.233333333333334</c:v>
                </c:pt>
                <c:pt idx="1528">
                  <c:v>51.266666666666666</c:v>
                </c:pt>
                <c:pt idx="1529">
                  <c:v>51.3</c:v>
                </c:pt>
                <c:pt idx="1530">
                  <c:v>51.333333333333336</c:v>
                </c:pt>
                <c:pt idx="1531">
                  <c:v>51.366666666666667</c:v>
                </c:pt>
                <c:pt idx="1532">
                  <c:v>51.4</c:v>
                </c:pt>
                <c:pt idx="1533">
                  <c:v>51.43333333333333</c:v>
                </c:pt>
                <c:pt idx="1534">
                  <c:v>51.466666666666669</c:v>
                </c:pt>
                <c:pt idx="1535">
                  <c:v>51.5</c:v>
                </c:pt>
                <c:pt idx="1536">
                  <c:v>51.533333333333331</c:v>
                </c:pt>
                <c:pt idx="1537">
                  <c:v>51.56666666666667</c:v>
                </c:pt>
                <c:pt idx="1538">
                  <c:v>51.6</c:v>
                </c:pt>
                <c:pt idx="1539">
                  <c:v>51.633333333333333</c:v>
                </c:pt>
                <c:pt idx="1540">
                  <c:v>51.666666666666664</c:v>
                </c:pt>
                <c:pt idx="1541">
                  <c:v>51.7</c:v>
                </c:pt>
                <c:pt idx="1542">
                  <c:v>51.733333333333334</c:v>
                </c:pt>
                <c:pt idx="1543">
                  <c:v>51.766666666666666</c:v>
                </c:pt>
                <c:pt idx="1544">
                  <c:v>51.8</c:v>
                </c:pt>
                <c:pt idx="1545">
                  <c:v>51.833333333333336</c:v>
                </c:pt>
                <c:pt idx="1546">
                  <c:v>51.866666666666667</c:v>
                </c:pt>
                <c:pt idx="1547">
                  <c:v>51.9</c:v>
                </c:pt>
                <c:pt idx="1548">
                  <c:v>51.93333333333333</c:v>
                </c:pt>
                <c:pt idx="1549">
                  <c:v>51.966666666666669</c:v>
                </c:pt>
                <c:pt idx="1550">
                  <c:v>52</c:v>
                </c:pt>
                <c:pt idx="1551">
                  <c:v>52.033333333333331</c:v>
                </c:pt>
                <c:pt idx="1552">
                  <c:v>52.06666666666667</c:v>
                </c:pt>
                <c:pt idx="1553">
                  <c:v>52.1</c:v>
                </c:pt>
                <c:pt idx="1554">
                  <c:v>52.133333333333333</c:v>
                </c:pt>
                <c:pt idx="1555">
                  <c:v>52.166666666666664</c:v>
                </c:pt>
                <c:pt idx="1556">
                  <c:v>52.2</c:v>
                </c:pt>
                <c:pt idx="1557">
                  <c:v>52.233333333333334</c:v>
                </c:pt>
                <c:pt idx="1558">
                  <c:v>52.266666666666666</c:v>
                </c:pt>
                <c:pt idx="1559">
                  <c:v>52.3</c:v>
                </c:pt>
                <c:pt idx="1560">
                  <c:v>52.333333333333336</c:v>
                </c:pt>
                <c:pt idx="1561">
                  <c:v>52.366666666666667</c:v>
                </c:pt>
                <c:pt idx="1562">
                  <c:v>52.4</c:v>
                </c:pt>
                <c:pt idx="1563">
                  <c:v>52.43333333333333</c:v>
                </c:pt>
                <c:pt idx="1564">
                  <c:v>52.466666666666669</c:v>
                </c:pt>
                <c:pt idx="1565">
                  <c:v>52.5</c:v>
                </c:pt>
                <c:pt idx="1566">
                  <c:v>52.533333333333331</c:v>
                </c:pt>
                <c:pt idx="1567">
                  <c:v>52.56666666666667</c:v>
                </c:pt>
                <c:pt idx="1568">
                  <c:v>52.6</c:v>
                </c:pt>
                <c:pt idx="1569">
                  <c:v>52.633333333333333</c:v>
                </c:pt>
                <c:pt idx="1570">
                  <c:v>52.666666666666664</c:v>
                </c:pt>
                <c:pt idx="1571">
                  <c:v>52.7</c:v>
                </c:pt>
                <c:pt idx="1572">
                  <c:v>52.733333333333334</c:v>
                </c:pt>
                <c:pt idx="1573">
                  <c:v>52.766666666666666</c:v>
                </c:pt>
                <c:pt idx="1574">
                  <c:v>52.8</c:v>
                </c:pt>
                <c:pt idx="1575">
                  <c:v>52.833333333333336</c:v>
                </c:pt>
                <c:pt idx="1576">
                  <c:v>52.866666666666667</c:v>
                </c:pt>
                <c:pt idx="1577">
                  <c:v>52.9</c:v>
                </c:pt>
                <c:pt idx="1578">
                  <c:v>52.93333333333333</c:v>
                </c:pt>
                <c:pt idx="1579">
                  <c:v>52.966666666666669</c:v>
                </c:pt>
                <c:pt idx="1580">
                  <c:v>53</c:v>
                </c:pt>
                <c:pt idx="1581">
                  <c:v>53.033333333333331</c:v>
                </c:pt>
                <c:pt idx="1582">
                  <c:v>53.06666666666667</c:v>
                </c:pt>
                <c:pt idx="1583">
                  <c:v>53.1</c:v>
                </c:pt>
                <c:pt idx="1584">
                  <c:v>53.133333333333333</c:v>
                </c:pt>
                <c:pt idx="1585">
                  <c:v>53.166666666666664</c:v>
                </c:pt>
                <c:pt idx="1586">
                  <c:v>53.2</c:v>
                </c:pt>
                <c:pt idx="1587">
                  <c:v>53.233333333333334</c:v>
                </c:pt>
                <c:pt idx="1588">
                  <c:v>53.266666666666666</c:v>
                </c:pt>
                <c:pt idx="1589">
                  <c:v>53.3</c:v>
                </c:pt>
                <c:pt idx="1590">
                  <c:v>53.333333333333336</c:v>
                </c:pt>
                <c:pt idx="1591">
                  <c:v>53.366666666666667</c:v>
                </c:pt>
                <c:pt idx="1592">
                  <c:v>53.4</c:v>
                </c:pt>
                <c:pt idx="1593">
                  <c:v>53.43333333333333</c:v>
                </c:pt>
                <c:pt idx="1594">
                  <c:v>53.466666666666669</c:v>
                </c:pt>
                <c:pt idx="1595">
                  <c:v>53.5</c:v>
                </c:pt>
                <c:pt idx="1596">
                  <c:v>53.533333333333331</c:v>
                </c:pt>
                <c:pt idx="1597">
                  <c:v>53.56666666666667</c:v>
                </c:pt>
                <c:pt idx="1598">
                  <c:v>53.6</c:v>
                </c:pt>
                <c:pt idx="1599">
                  <c:v>53.633333333333333</c:v>
                </c:pt>
                <c:pt idx="1600">
                  <c:v>53.666666666666664</c:v>
                </c:pt>
                <c:pt idx="1601">
                  <c:v>53.7</c:v>
                </c:pt>
                <c:pt idx="1602">
                  <c:v>53.733333333333334</c:v>
                </c:pt>
                <c:pt idx="1603">
                  <c:v>53.766666666666666</c:v>
                </c:pt>
                <c:pt idx="1604">
                  <c:v>53.8</c:v>
                </c:pt>
                <c:pt idx="1605">
                  <c:v>53.833333333333336</c:v>
                </c:pt>
                <c:pt idx="1606">
                  <c:v>53.866666666666667</c:v>
                </c:pt>
                <c:pt idx="1607">
                  <c:v>53.9</c:v>
                </c:pt>
                <c:pt idx="1608">
                  <c:v>53.93333333333333</c:v>
                </c:pt>
                <c:pt idx="1609">
                  <c:v>53.966666666666669</c:v>
                </c:pt>
                <c:pt idx="1610">
                  <c:v>54</c:v>
                </c:pt>
                <c:pt idx="1611">
                  <c:v>54.033333333333331</c:v>
                </c:pt>
                <c:pt idx="1612">
                  <c:v>54.06666666666667</c:v>
                </c:pt>
                <c:pt idx="1613">
                  <c:v>54.1</c:v>
                </c:pt>
                <c:pt idx="1614">
                  <c:v>54.133333333333333</c:v>
                </c:pt>
                <c:pt idx="1615">
                  <c:v>54.166666666666664</c:v>
                </c:pt>
                <c:pt idx="1616">
                  <c:v>54.2</c:v>
                </c:pt>
                <c:pt idx="1617">
                  <c:v>54.233333333333334</c:v>
                </c:pt>
                <c:pt idx="1618">
                  <c:v>54.266666666666666</c:v>
                </c:pt>
                <c:pt idx="1619">
                  <c:v>54.3</c:v>
                </c:pt>
                <c:pt idx="1620">
                  <c:v>54.333333333333336</c:v>
                </c:pt>
                <c:pt idx="1621">
                  <c:v>54.366666666666667</c:v>
                </c:pt>
                <c:pt idx="1622">
                  <c:v>54.4</c:v>
                </c:pt>
                <c:pt idx="1623">
                  <c:v>54.43333333333333</c:v>
                </c:pt>
                <c:pt idx="1624">
                  <c:v>54.466666666666669</c:v>
                </c:pt>
                <c:pt idx="1625">
                  <c:v>54.5</c:v>
                </c:pt>
                <c:pt idx="1626">
                  <c:v>54.533333333333331</c:v>
                </c:pt>
                <c:pt idx="1627">
                  <c:v>54.56666666666667</c:v>
                </c:pt>
                <c:pt idx="1628">
                  <c:v>54.6</c:v>
                </c:pt>
                <c:pt idx="1629">
                  <c:v>54.633333333333333</c:v>
                </c:pt>
                <c:pt idx="1630">
                  <c:v>54.666666666666664</c:v>
                </c:pt>
                <c:pt idx="1631">
                  <c:v>54.7</c:v>
                </c:pt>
                <c:pt idx="1632">
                  <c:v>54.733333333333334</c:v>
                </c:pt>
                <c:pt idx="1633">
                  <c:v>54.766666666666666</c:v>
                </c:pt>
                <c:pt idx="1634">
                  <c:v>54.8</c:v>
                </c:pt>
                <c:pt idx="1635">
                  <c:v>54.833333333333336</c:v>
                </c:pt>
                <c:pt idx="1636">
                  <c:v>54.866666666666667</c:v>
                </c:pt>
                <c:pt idx="1637">
                  <c:v>54.9</c:v>
                </c:pt>
                <c:pt idx="1638">
                  <c:v>54.93333333333333</c:v>
                </c:pt>
                <c:pt idx="1639">
                  <c:v>54.966666666666669</c:v>
                </c:pt>
                <c:pt idx="1640">
                  <c:v>55</c:v>
                </c:pt>
                <c:pt idx="1641">
                  <c:v>55.033333333333331</c:v>
                </c:pt>
                <c:pt idx="1642">
                  <c:v>55.06666666666667</c:v>
                </c:pt>
                <c:pt idx="1643">
                  <c:v>55.1</c:v>
                </c:pt>
                <c:pt idx="1644">
                  <c:v>55.133333333333333</c:v>
                </c:pt>
                <c:pt idx="1645">
                  <c:v>55.166666666666664</c:v>
                </c:pt>
                <c:pt idx="1646">
                  <c:v>55.2</c:v>
                </c:pt>
                <c:pt idx="1647">
                  <c:v>55.233333333333334</c:v>
                </c:pt>
                <c:pt idx="1648">
                  <c:v>55.266666666666666</c:v>
                </c:pt>
                <c:pt idx="1649">
                  <c:v>55.3</c:v>
                </c:pt>
                <c:pt idx="1650">
                  <c:v>55.333333333333336</c:v>
                </c:pt>
                <c:pt idx="1651">
                  <c:v>55.366666666666667</c:v>
                </c:pt>
                <c:pt idx="1652">
                  <c:v>55.4</c:v>
                </c:pt>
                <c:pt idx="1653">
                  <c:v>55.43333333333333</c:v>
                </c:pt>
                <c:pt idx="1654">
                  <c:v>55.466666666666669</c:v>
                </c:pt>
                <c:pt idx="1655">
                  <c:v>55.5</c:v>
                </c:pt>
                <c:pt idx="1656">
                  <c:v>55.533333333333331</c:v>
                </c:pt>
                <c:pt idx="1657">
                  <c:v>55.56666666666667</c:v>
                </c:pt>
                <c:pt idx="1658">
                  <c:v>55.6</c:v>
                </c:pt>
                <c:pt idx="1659">
                  <c:v>55.633333333333333</c:v>
                </c:pt>
                <c:pt idx="1660">
                  <c:v>55.666666666666664</c:v>
                </c:pt>
                <c:pt idx="1661">
                  <c:v>55.7</c:v>
                </c:pt>
                <c:pt idx="1662">
                  <c:v>55.733333333333334</c:v>
                </c:pt>
                <c:pt idx="1663">
                  <c:v>55.766666666666666</c:v>
                </c:pt>
                <c:pt idx="1664">
                  <c:v>55.8</c:v>
                </c:pt>
                <c:pt idx="1665">
                  <c:v>55.833333333333336</c:v>
                </c:pt>
                <c:pt idx="1666">
                  <c:v>55.866666666666667</c:v>
                </c:pt>
                <c:pt idx="1667">
                  <c:v>55.9</c:v>
                </c:pt>
                <c:pt idx="1668">
                  <c:v>55.93333333333333</c:v>
                </c:pt>
                <c:pt idx="1669">
                  <c:v>55.966666666666669</c:v>
                </c:pt>
                <c:pt idx="1670">
                  <c:v>56</c:v>
                </c:pt>
                <c:pt idx="1671">
                  <c:v>56.033333333333331</c:v>
                </c:pt>
                <c:pt idx="1672">
                  <c:v>56.06666666666667</c:v>
                </c:pt>
                <c:pt idx="1673">
                  <c:v>56.1</c:v>
                </c:pt>
                <c:pt idx="1674">
                  <c:v>56.133333333333333</c:v>
                </c:pt>
                <c:pt idx="1675">
                  <c:v>56.166666666666664</c:v>
                </c:pt>
                <c:pt idx="1676">
                  <c:v>56.2</c:v>
                </c:pt>
                <c:pt idx="1677">
                  <c:v>56.233333333333334</c:v>
                </c:pt>
                <c:pt idx="1678">
                  <c:v>56.266666666666666</c:v>
                </c:pt>
                <c:pt idx="1679">
                  <c:v>56.3</c:v>
                </c:pt>
                <c:pt idx="1680">
                  <c:v>56.333333333333336</c:v>
                </c:pt>
                <c:pt idx="1681">
                  <c:v>56.366666666666667</c:v>
                </c:pt>
                <c:pt idx="1682">
                  <c:v>56.4</c:v>
                </c:pt>
                <c:pt idx="1683">
                  <c:v>56.43333333333333</c:v>
                </c:pt>
                <c:pt idx="1684">
                  <c:v>56.466666666666669</c:v>
                </c:pt>
                <c:pt idx="1685">
                  <c:v>56.5</c:v>
                </c:pt>
                <c:pt idx="1686">
                  <c:v>56.533333333333331</c:v>
                </c:pt>
                <c:pt idx="1687">
                  <c:v>56.56666666666667</c:v>
                </c:pt>
                <c:pt idx="1688">
                  <c:v>56.6</c:v>
                </c:pt>
                <c:pt idx="1689">
                  <c:v>56.633333333333333</c:v>
                </c:pt>
                <c:pt idx="1690">
                  <c:v>56.666666666666664</c:v>
                </c:pt>
                <c:pt idx="1691">
                  <c:v>56.7</c:v>
                </c:pt>
                <c:pt idx="1692">
                  <c:v>56.733333333333334</c:v>
                </c:pt>
                <c:pt idx="1693">
                  <c:v>56.766666666666666</c:v>
                </c:pt>
                <c:pt idx="1694">
                  <c:v>56.8</c:v>
                </c:pt>
                <c:pt idx="1695">
                  <c:v>56.833333333333336</c:v>
                </c:pt>
                <c:pt idx="1696">
                  <c:v>56.866666666666667</c:v>
                </c:pt>
                <c:pt idx="1697">
                  <c:v>56.9</c:v>
                </c:pt>
                <c:pt idx="1698">
                  <c:v>56.93333333333333</c:v>
                </c:pt>
                <c:pt idx="1699">
                  <c:v>56.966666666666669</c:v>
                </c:pt>
                <c:pt idx="1700">
                  <c:v>57</c:v>
                </c:pt>
                <c:pt idx="1701">
                  <c:v>57.033333333333331</c:v>
                </c:pt>
                <c:pt idx="1702">
                  <c:v>57.06666666666667</c:v>
                </c:pt>
                <c:pt idx="1703">
                  <c:v>57.1</c:v>
                </c:pt>
                <c:pt idx="1704">
                  <c:v>57.133333333333333</c:v>
                </c:pt>
                <c:pt idx="1705">
                  <c:v>57.166666666666664</c:v>
                </c:pt>
                <c:pt idx="1706">
                  <c:v>57.2</c:v>
                </c:pt>
                <c:pt idx="1707">
                  <c:v>57.233333333333334</c:v>
                </c:pt>
                <c:pt idx="1708">
                  <c:v>57.266666666666666</c:v>
                </c:pt>
                <c:pt idx="1709">
                  <c:v>57.3</c:v>
                </c:pt>
                <c:pt idx="1710">
                  <c:v>57.333333333333336</c:v>
                </c:pt>
                <c:pt idx="1711">
                  <c:v>57.366666666666667</c:v>
                </c:pt>
                <c:pt idx="1712">
                  <c:v>57.4</c:v>
                </c:pt>
                <c:pt idx="1713">
                  <c:v>57.43333333333333</c:v>
                </c:pt>
                <c:pt idx="1714">
                  <c:v>57.466666666666669</c:v>
                </c:pt>
                <c:pt idx="1715">
                  <c:v>57.5</c:v>
                </c:pt>
                <c:pt idx="1716">
                  <c:v>57.533333333333331</c:v>
                </c:pt>
                <c:pt idx="1717">
                  <c:v>57.56666666666667</c:v>
                </c:pt>
                <c:pt idx="1718">
                  <c:v>57.6</c:v>
                </c:pt>
                <c:pt idx="1719">
                  <c:v>57.633333333333333</c:v>
                </c:pt>
                <c:pt idx="1720">
                  <c:v>57.666666666666664</c:v>
                </c:pt>
                <c:pt idx="1721">
                  <c:v>57.7</c:v>
                </c:pt>
                <c:pt idx="1722">
                  <c:v>57.733333333333334</c:v>
                </c:pt>
                <c:pt idx="1723">
                  <c:v>57.766666666666666</c:v>
                </c:pt>
                <c:pt idx="1724">
                  <c:v>57.8</c:v>
                </c:pt>
                <c:pt idx="1725">
                  <c:v>57.833333333333336</c:v>
                </c:pt>
                <c:pt idx="1726">
                  <c:v>57.866666666666667</c:v>
                </c:pt>
                <c:pt idx="1727">
                  <c:v>57.9</c:v>
                </c:pt>
                <c:pt idx="1728">
                  <c:v>57.93333333333333</c:v>
                </c:pt>
                <c:pt idx="1729">
                  <c:v>57.966666666666669</c:v>
                </c:pt>
                <c:pt idx="1730">
                  <c:v>58</c:v>
                </c:pt>
                <c:pt idx="1731">
                  <c:v>58.033333333333331</c:v>
                </c:pt>
                <c:pt idx="1732">
                  <c:v>58.06666666666667</c:v>
                </c:pt>
                <c:pt idx="1733">
                  <c:v>58.1</c:v>
                </c:pt>
                <c:pt idx="1734">
                  <c:v>58.133333333333333</c:v>
                </c:pt>
                <c:pt idx="1735">
                  <c:v>58.166666666666664</c:v>
                </c:pt>
                <c:pt idx="1736">
                  <c:v>58.2</c:v>
                </c:pt>
                <c:pt idx="1737">
                  <c:v>58.233333333333334</c:v>
                </c:pt>
                <c:pt idx="1738">
                  <c:v>58.266666666666666</c:v>
                </c:pt>
                <c:pt idx="1739">
                  <c:v>58.3</c:v>
                </c:pt>
                <c:pt idx="1740">
                  <c:v>58.333333333333336</c:v>
                </c:pt>
                <c:pt idx="1741">
                  <c:v>58.366666666666667</c:v>
                </c:pt>
                <c:pt idx="1742">
                  <c:v>58.4</c:v>
                </c:pt>
                <c:pt idx="1743">
                  <c:v>58.43333333333333</c:v>
                </c:pt>
                <c:pt idx="1744">
                  <c:v>58.466666666666669</c:v>
                </c:pt>
                <c:pt idx="1745">
                  <c:v>58.5</c:v>
                </c:pt>
                <c:pt idx="1746">
                  <c:v>58.533333333333331</c:v>
                </c:pt>
                <c:pt idx="1747">
                  <c:v>58.56666666666667</c:v>
                </c:pt>
                <c:pt idx="1748">
                  <c:v>58.6</c:v>
                </c:pt>
                <c:pt idx="1749">
                  <c:v>58.633333333333333</c:v>
                </c:pt>
                <c:pt idx="1750">
                  <c:v>58.666666666666664</c:v>
                </c:pt>
                <c:pt idx="1751">
                  <c:v>58.7</c:v>
                </c:pt>
                <c:pt idx="1752">
                  <c:v>58.733333333333334</c:v>
                </c:pt>
                <c:pt idx="1753">
                  <c:v>58.766666666666666</c:v>
                </c:pt>
                <c:pt idx="1754">
                  <c:v>58.8</c:v>
                </c:pt>
                <c:pt idx="1755">
                  <c:v>58.833333333333336</c:v>
                </c:pt>
                <c:pt idx="1756">
                  <c:v>58.866666666666667</c:v>
                </c:pt>
                <c:pt idx="1757">
                  <c:v>58.9</c:v>
                </c:pt>
                <c:pt idx="1758">
                  <c:v>58.93333333333333</c:v>
                </c:pt>
                <c:pt idx="1759">
                  <c:v>58.966666666666669</c:v>
                </c:pt>
                <c:pt idx="1760">
                  <c:v>59</c:v>
                </c:pt>
                <c:pt idx="1761">
                  <c:v>59.033333333333331</c:v>
                </c:pt>
                <c:pt idx="1762">
                  <c:v>59.06666666666667</c:v>
                </c:pt>
                <c:pt idx="1763">
                  <c:v>59.1</c:v>
                </c:pt>
                <c:pt idx="1764">
                  <c:v>59.133333333333333</c:v>
                </c:pt>
                <c:pt idx="1765">
                  <c:v>59.166666666666664</c:v>
                </c:pt>
                <c:pt idx="1766">
                  <c:v>59.2</c:v>
                </c:pt>
                <c:pt idx="1767">
                  <c:v>59.233333333333334</c:v>
                </c:pt>
                <c:pt idx="1768">
                  <c:v>59.266666666666666</c:v>
                </c:pt>
                <c:pt idx="1769">
                  <c:v>59.3</c:v>
                </c:pt>
                <c:pt idx="1770">
                  <c:v>59.333333333333336</c:v>
                </c:pt>
                <c:pt idx="1771">
                  <c:v>59.366666666666667</c:v>
                </c:pt>
                <c:pt idx="1772">
                  <c:v>59.4</c:v>
                </c:pt>
                <c:pt idx="1773">
                  <c:v>59.43333333333333</c:v>
                </c:pt>
                <c:pt idx="1774">
                  <c:v>59.466666666666669</c:v>
                </c:pt>
                <c:pt idx="1775">
                  <c:v>59.5</c:v>
                </c:pt>
                <c:pt idx="1776">
                  <c:v>59.533333333333331</c:v>
                </c:pt>
                <c:pt idx="1777">
                  <c:v>59.56666666666667</c:v>
                </c:pt>
                <c:pt idx="1778">
                  <c:v>59.6</c:v>
                </c:pt>
                <c:pt idx="1779">
                  <c:v>59.633333333333333</c:v>
                </c:pt>
                <c:pt idx="1780">
                  <c:v>59.666666666666664</c:v>
                </c:pt>
                <c:pt idx="1781">
                  <c:v>59.7</c:v>
                </c:pt>
                <c:pt idx="1782">
                  <c:v>59.733333333333334</c:v>
                </c:pt>
                <c:pt idx="1783">
                  <c:v>59.766666666666666</c:v>
                </c:pt>
                <c:pt idx="1784">
                  <c:v>59.8</c:v>
                </c:pt>
                <c:pt idx="1785">
                  <c:v>59.833333333333336</c:v>
                </c:pt>
                <c:pt idx="1786">
                  <c:v>59.866666666666667</c:v>
                </c:pt>
                <c:pt idx="1787">
                  <c:v>59.9</c:v>
                </c:pt>
                <c:pt idx="1788">
                  <c:v>59.93333333333333</c:v>
                </c:pt>
                <c:pt idx="1789">
                  <c:v>59.966666666666669</c:v>
                </c:pt>
                <c:pt idx="1790">
                  <c:v>60</c:v>
                </c:pt>
                <c:pt idx="1791">
                  <c:v>60.033333333333331</c:v>
                </c:pt>
                <c:pt idx="1792">
                  <c:v>60.06666666666667</c:v>
                </c:pt>
                <c:pt idx="1793">
                  <c:v>60.1</c:v>
                </c:pt>
                <c:pt idx="1794">
                  <c:v>60.133333333333333</c:v>
                </c:pt>
                <c:pt idx="1795">
                  <c:v>60.166666666666664</c:v>
                </c:pt>
                <c:pt idx="1796">
                  <c:v>60.2</c:v>
                </c:pt>
                <c:pt idx="1797">
                  <c:v>60.233333333333334</c:v>
                </c:pt>
                <c:pt idx="1798">
                  <c:v>60.266666666666666</c:v>
                </c:pt>
                <c:pt idx="1799">
                  <c:v>60.3</c:v>
                </c:pt>
                <c:pt idx="1800">
                  <c:v>60.333333333333336</c:v>
                </c:pt>
                <c:pt idx="1801">
                  <c:v>60.366666666666667</c:v>
                </c:pt>
                <c:pt idx="1802">
                  <c:v>60.4</c:v>
                </c:pt>
                <c:pt idx="1803">
                  <c:v>60.43333333333333</c:v>
                </c:pt>
                <c:pt idx="1804">
                  <c:v>60.466666666666669</c:v>
                </c:pt>
                <c:pt idx="1805">
                  <c:v>60.5</c:v>
                </c:pt>
                <c:pt idx="1806">
                  <c:v>60.533333333333331</c:v>
                </c:pt>
                <c:pt idx="1807">
                  <c:v>60.56666666666667</c:v>
                </c:pt>
                <c:pt idx="1808">
                  <c:v>60.6</c:v>
                </c:pt>
                <c:pt idx="1809">
                  <c:v>60.633333333333333</c:v>
                </c:pt>
                <c:pt idx="1810">
                  <c:v>60.666666666666664</c:v>
                </c:pt>
                <c:pt idx="1811">
                  <c:v>60.7</c:v>
                </c:pt>
                <c:pt idx="1812">
                  <c:v>60.733333333333334</c:v>
                </c:pt>
                <c:pt idx="1813">
                  <c:v>60.766666666666666</c:v>
                </c:pt>
                <c:pt idx="1814">
                  <c:v>60.8</c:v>
                </c:pt>
                <c:pt idx="1815">
                  <c:v>60.833333333333336</c:v>
                </c:pt>
                <c:pt idx="1816">
                  <c:v>60.866666666666667</c:v>
                </c:pt>
                <c:pt idx="1817">
                  <c:v>60.9</c:v>
                </c:pt>
                <c:pt idx="1818">
                  <c:v>60.93333333333333</c:v>
                </c:pt>
                <c:pt idx="1819">
                  <c:v>60.966666666666669</c:v>
                </c:pt>
                <c:pt idx="1820">
                  <c:v>61</c:v>
                </c:pt>
                <c:pt idx="1821">
                  <c:v>61.033333333333331</c:v>
                </c:pt>
                <c:pt idx="1822">
                  <c:v>61.06666666666667</c:v>
                </c:pt>
                <c:pt idx="1823">
                  <c:v>61.1</c:v>
                </c:pt>
                <c:pt idx="1824">
                  <c:v>61.133333333333333</c:v>
                </c:pt>
                <c:pt idx="1825">
                  <c:v>61.166666666666664</c:v>
                </c:pt>
                <c:pt idx="1826">
                  <c:v>61.2</c:v>
                </c:pt>
                <c:pt idx="1827">
                  <c:v>61.233333333333334</c:v>
                </c:pt>
                <c:pt idx="1828">
                  <c:v>61.266666666666666</c:v>
                </c:pt>
                <c:pt idx="1829">
                  <c:v>61.3</c:v>
                </c:pt>
                <c:pt idx="1830">
                  <c:v>61.333333333333336</c:v>
                </c:pt>
                <c:pt idx="1831">
                  <c:v>61.366666666666667</c:v>
                </c:pt>
                <c:pt idx="1832">
                  <c:v>61.4</c:v>
                </c:pt>
                <c:pt idx="1833">
                  <c:v>61.43333333333333</c:v>
                </c:pt>
                <c:pt idx="1834">
                  <c:v>61.466666666666669</c:v>
                </c:pt>
                <c:pt idx="1835">
                  <c:v>61.5</c:v>
                </c:pt>
                <c:pt idx="1836">
                  <c:v>61.533333333333331</c:v>
                </c:pt>
                <c:pt idx="1837">
                  <c:v>61.56666666666667</c:v>
                </c:pt>
                <c:pt idx="1838">
                  <c:v>61.6</c:v>
                </c:pt>
                <c:pt idx="1839">
                  <c:v>61.633333333333333</c:v>
                </c:pt>
                <c:pt idx="1840">
                  <c:v>61.666666666666664</c:v>
                </c:pt>
                <c:pt idx="1841">
                  <c:v>61.7</c:v>
                </c:pt>
                <c:pt idx="1842">
                  <c:v>61.733333333333334</c:v>
                </c:pt>
                <c:pt idx="1843">
                  <c:v>61.766666666666666</c:v>
                </c:pt>
                <c:pt idx="1844">
                  <c:v>61.8</c:v>
                </c:pt>
                <c:pt idx="1845">
                  <c:v>61.833333333333336</c:v>
                </c:pt>
                <c:pt idx="1846">
                  <c:v>61.866666666666667</c:v>
                </c:pt>
                <c:pt idx="1847">
                  <c:v>61.9</c:v>
                </c:pt>
                <c:pt idx="1848">
                  <c:v>61.93333333333333</c:v>
                </c:pt>
                <c:pt idx="1849">
                  <c:v>61.966666666666669</c:v>
                </c:pt>
                <c:pt idx="1850">
                  <c:v>62</c:v>
                </c:pt>
                <c:pt idx="1851">
                  <c:v>62.033333333333331</c:v>
                </c:pt>
                <c:pt idx="1852">
                  <c:v>62.06666666666667</c:v>
                </c:pt>
                <c:pt idx="1853">
                  <c:v>62.1</c:v>
                </c:pt>
                <c:pt idx="1854">
                  <c:v>62.133333333333333</c:v>
                </c:pt>
                <c:pt idx="1855">
                  <c:v>62.166666666666664</c:v>
                </c:pt>
                <c:pt idx="1856">
                  <c:v>62.2</c:v>
                </c:pt>
                <c:pt idx="1857">
                  <c:v>62.233333333333334</c:v>
                </c:pt>
                <c:pt idx="1858">
                  <c:v>62.266666666666666</c:v>
                </c:pt>
                <c:pt idx="1859">
                  <c:v>62.3</c:v>
                </c:pt>
                <c:pt idx="1860">
                  <c:v>62.333333333333336</c:v>
                </c:pt>
                <c:pt idx="1861">
                  <c:v>62.366666666666667</c:v>
                </c:pt>
                <c:pt idx="1862">
                  <c:v>62.4</c:v>
                </c:pt>
                <c:pt idx="1863">
                  <c:v>62.43333333333333</c:v>
                </c:pt>
                <c:pt idx="1864">
                  <c:v>62.466666666666669</c:v>
                </c:pt>
                <c:pt idx="1865">
                  <c:v>62.5</c:v>
                </c:pt>
                <c:pt idx="1866">
                  <c:v>62.533333333333331</c:v>
                </c:pt>
                <c:pt idx="1867">
                  <c:v>62.56666666666667</c:v>
                </c:pt>
                <c:pt idx="1868">
                  <c:v>62.6</c:v>
                </c:pt>
                <c:pt idx="1869">
                  <c:v>62.633333333333333</c:v>
                </c:pt>
                <c:pt idx="1870">
                  <c:v>62.666666666666664</c:v>
                </c:pt>
                <c:pt idx="1871">
                  <c:v>62.7</c:v>
                </c:pt>
                <c:pt idx="1872">
                  <c:v>62.733333333333334</c:v>
                </c:pt>
                <c:pt idx="1873">
                  <c:v>62.766666666666666</c:v>
                </c:pt>
                <c:pt idx="1874">
                  <c:v>62.8</c:v>
                </c:pt>
                <c:pt idx="1875">
                  <c:v>62.833333333333336</c:v>
                </c:pt>
                <c:pt idx="1876">
                  <c:v>62.866666666666667</c:v>
                </c:pt>
                <c:pt idx="1877">
                  <c:v>62.9</c:v>
                </c:pt>
                <c:pt idx="1878">
                  <c:v>62.93333333333333</c:v>
                </c:pt>
                <c:pt idx="1879">
                  <c:v>62.966666666666669</c:v>
                </c:pt>
                <c:pt idx="1880">
                  <c:v>63</c:v>
                </c:pt>
                <c:pt idx="1881">
                  <c:v>63.033333333333331</c:v>
                </c:pt>
                <c:pt idx="1882">
                  <c:v>63.06666666666667</c:v>
                </c:pt>
                <c:pt idx="1883">
                  <c:v>63.1</c:v>
                </c:pt>
                <c:pt idx="1884">
                  <c:v>63.133333333333333</c:v>
                </c:pt>
                <c:pt idx="1885">
                  <c:v>63.166666666666664</c:v>
                </c:pt>
                <c:pt idx="1886">
                  <c:v>63.2</c:v>
                </c:pt>
                <c:pt idx="1887">
                  <c:v>63.233333333333334</c:v>
                </c:pt>
                <c:pt idx="1888">
                  <c:v>63.266666666666666</c:v>
                </c:pt>
                <c:pt idx="1889">
                  <c:v>63.3</c:v>
                </c:pt>
                <c:pt idx="1890">
                  <c:v>63.333333333333336</c:v>
                </c:pt>
                <c:pt idx="1891">
                  <c:v>63.366666666666667</c:v>
                </c:pt>
                <c:pt idx="1892">
                  <c:v>63.4</c:v>
                </c:pt>
                <c:pt idx="1893">
                  <c:v>63.43333333333333</c:v>
                </c:pt>
                <c:pt idx="1894">
                  <c:v>63.466666666666669</c:v>
                </c:pt>
                <c:pt idx="1895">
                  <c:v>63.5</c:v>
                </c:pt>
                <c:pt idx="1896">
                  <c:v>63.533333333333331</c:v>
                </c:pt>
                <c:pt idx="1897">
                  <c:v>63.56666666666667</c:v>
                </c:pt>
                <c:pt idx="1898">
                  <c:v>63.6</c:v>
                </c:pt>
                <c:pt idx="1899">
                  <c:v>63.633333333333333</c:v>
                </c:pt>
                <c:pt idx="1900">
                  <c:v>63.666666666666664</c:v>
                </c:pt>
                <c:pt idx="1901">
                  <c:v>63.7</c:v>
                </c:pt>
                <c:pt idx="1902">
                  <c:v>63.733333333333334</c:v>
                </c:pt>
                <c:pt idx="1903">
                  <c:v>63.766666666666666</c:v>
                </c:pt>
                <c:pt idx="1904">
                  <c:v>63.8</c:v>
                </c:pt>
                <c:pt idx="1905">
                  <c:v>63.833333333333336</c:v>
                </c:pt>
                <c:pt idx="1906">
                  <c:v>63.866666666666667</c:v>
                </c:pt>
                <c:pt idx="1907">
                  <c:v>63.9</c:v>
                </c:pt>
                <c:pt idx="1908">
                  <c:v>63.93333333333333</c:v>
                </c:pt>
                <c:pt idx="1909">
                  <c:v>63.966666666666669</c:v>
                </c:pt>
                <c:pt idx="1910">
                  <c:v>64</c:v>
                </c:pt>
                <c:pt idx="1911">
                  <c:v>64.033333333333331</c:v>
                </c:pt>
                <c:pt idx="1912">
                  <c:v>64.066666666666663</c:v>
                </c:pt>
                <c:pt idx="1913">
                  <c:v>64.099999999999994</c:v>
                </c:pt>
                <c:pt idx="1914">
                  <c:v>64.13333333333334</c:v>
                </c:pt>
                <c:pt idx="1915">
                  <c:v>64.166666666666671</c:v>
                </c:pt>
                <c:pt idx="1916">
                  <c:v>64.2</c:v>
                </c:pt>
                <c:pt idx="1917">
                  <c:v>64.233333333333334</c:v>
                </c:pt>
                <c:pt idx="1918">
                  <c:v>64.266666666666666</c:v>
                </c:pt>
                <c:pt idx="1919">
                  <c:v>64.3</c:v>
                </c:pt>
                <c:pt idx="1920">
                  <c:v>64.333333333333329</c:v>
                </c:pt>
                <c:pt idx="1921">
                  <c:v>64.36666666666666</c:v>
                </c:pt>
                <c:pt idx="1922">
                  <c:v>64.400000000000006</c:v>
                </c:pt>
                <c:pt idx="1923">
                  <c:v>64.433333333333337</c:v>
                </c:pt>
                <c:pt idx="1924">
                  <c:v>64.466666666666669</c:v>
                </c:pt>
                <c:pt idx="1925">
                  <c:v>64.5</c:v>
                </c:pt>
                <c:pt idx="1926">
                  <c:v>64.533333333333331</c:v>
                </c:pt>
                <c:pt idx="1927">
                  <c:v>64.566666666666663</c:v>
                </c:pt>
                <c:pt idx="1928">
                  <c:v>64.599999999999994</c:v>
                </c:pt>
                <c:pt idx="1929">
                  <c:v>64.63333333333334</c:v>
                </c:pt>
                <c:pt idx="1930">
                  <c:v>64.666666666666671</c:v>
                </c:pt>
                <c:pt idx="1931">
                  <c:v>64.7</c:v>
                </c:pt>
                <c:pt idx="1932">
                  <c:v>64.733333333333334</c:v>
                </c:pt>
                <c:pt idx="1933">
                  <c:v>64.766666666666666</c:v>
                </c:pt>
                <c:pt idx="1934">
                  <c:v>64.8</c:v>
                </c:pt>
                <c:pt idx="1935">
                  <c:v>64.833333333333329</c:v>
                </c:pt>
                <c:pt idx="1936">
                  <c:v>64.86666666666666</c:v>
                </c:pt>
                <c:pt idx="1937">
                  <c:v>64.900000000000006</c:v>
                </c:pt>
                <c:pt idx="1938">
                  <c:v>64.933333333333337</c:v>
                </c:pt>
                <c:pt idx="1939">
                  <c:v>64.966666666666669</c:v>
                </c:pt>
                <c:pt idx="1940">
                  <c:v>65</c:v>
                </c:pt>
                <c:pt idx="1941">
                  <c:v>65.033333333333331</c:v>
                </c:pt>
                <c:pt idx="1942">
                  <c:v>65.066666666666663</c:v>
                </c:pt>
                <c:pt idx="1943">
                  <c:v>65.099999999999994</c:v>
                </c:pt>
                <c:pt idx="1944">
                  <c:v>65.13333333333334</c:v>
                </c:pt>
                <c:pt idx="1945">
                  <c:v>65.166666666666671</c:v>
                </c:pt>
                <c:pt idx="1946">
                  <c:v>65.2</c:v>
                </c:pt>
                <c:pt idx="1947">
                  <c:v>65.233333333333334</c:v>
                </c:pt>
                <c:pt idx="1948">
                  <c:v>65.266666666666666</c:v>
                </c:pt>
                <c:pt idx="1949">
                  <c:v>65.3</c:v>
                </c:pt>
                <c:pt idx="1950">
                  <c:v>65.333333333333329</c:v>
                </c:pt>
                <c:pt idx="1951">
                  <c:v>65.36666666666666</c:v>
                </c:pt>
                <c:pt idx="1952">
                  <c:v>65.400000000000006</c:v>
                </c:pt>
                <c:pt idx="1953">
                  <c:v>65.433333333333337</c:v>
                </c:pt>
                <c:pt idx="1954">
                  <c:v>65.466666666666669</c:v>
                </c:pt>
                <c:pt idx="1955">
                  <c:v>65.5</c:v>
                </c:pt>
                <c:pt idx="1956">
                  <c:v>65.533333333333331</c:v>
                </c:pt>
                <c:pt idx="1957">
                  <c:v>65.566666666666663</c:v>
                </c:pt>
                <c:pt idx="1958">
                  <c:v>65.599999999999994</c:v>
                </c:pt>
                <c:pt idx="1959">
                  <c:v>65.63333333333334</c:v>
                </c:pt>
                <c:pt idx="1960">
                  <c:v>65.666666666666671</c:v>
                </c:pt>
                <c:pt idx="1961">
                  <c:v>65.7</c:v>
                </c:pt>
                <c:pt idx="1962">
                  <c:v>65.733333333333334</c:v>
                </c:pt>
                <c:pt idx="1963">
                  <c:v>65.766666666666666</c:v>
                </c:pt>
                <c:pt idx="1964">
                  <c:v>65.8</c:v>
                </c:pt>
                <c:pt idx="1965">
                  <c:v>65.833333333333329</c:v>
                </c:pt>
                <c:pt idx="1966">
                  <c:v>65.86666666666666</c:v>
                </c:pt>
                <c:pt idx="1967">
                  <c:v>65.900000000000006</c:v>
                </c:pt>
                <c:pt idx="1968">
                  <c:v>65.933333333333337</c:v>
                </c:pt>
                <c:pt idx="1969">
                  <c:v>65.966666666666669</c:v>
                </c:pt>
                <c:pt idx="1970">
                  <c:v>66</c:v>
                </c:pt>
                <c:pt idx="1971">
                  <c:v>66.033333333333331</c:v>
                </c:pt>
                <c:pt idx="1972">
                  <c:v>66.066666666666663</c:v>
                </c:pt>
                <c:pt idx="1973">
                  <c:v>66.099999999999994</c:v>
                </c:pt>
                <c:pt idx="1974">
                  <c:v>66.13333333333334</c:v>
                </c:pt>
                <c:pt idx="1975">
                  <c:v>66.166666666666671</c:v>
                </c:pt>
                <c:pt idx="1976">
                  <c:v>66.2</c:v>
                </c:pt>
                <c:pt idx="1977">
                  <c:v>66.233333333333334</c:v>
                </c:pt>
                <c:pt idx="1978">
                  <c:v>66.266666666666666</c:v>
                </c:pt>
                <c:pt idx="1979">
                  <c:v>66.3</c:v>
                </c:pt>
                <c:pt idx="1980">
                  <c:v>66.333333333333329</c:v>
                </c:pt>
                <c:pt idx="1981">
                  <c:v>66.36666666666666</c:v>
                </c:pt>
                <c:pt idx="1982">
                  <c:v>66.400000000000006</c:v>
                </c:pt>
                <c:pt idx="1983">
                  <c:v>66.433333333333337</c:v>
                </c:pt>
                <c:pt idx="1984">
                  <c:v>66.466666666666669</c:v>
                </c:pt>
                <c:pt idx="1985">
                  <c:v>66.5</c:v>
                </c:pt>
                <c:pt idx="1986">
                  <c:v>66.533333333333331</c:v>
                </c:pt>
                <c:pt idx="1987">
                  <c:v>66.566666666666663</c:v>
                </c:pt>
                <c:pt idx="1988">
                  <c:v>66.599999999999994</c:v>
                </c:pt>
                <c:pt idx="1989">
                  <c:v>66.63333333333334</c:v>
                </c:pt>
                <c:pt idx="1990">
                  <c:v>66.666666666666671</c:v>
                </c:pt>
                <c:pt idx="1991">
                  <c:v>66.7</c:v>
                </c:pt>
                <c:pt idx="1992">
                  <c:v>66.733333333333334</c:v>
                </c:pt>
                <c:pt idx="1993">
                  <c:v>66.766666666666666</c:v>
                </c:pt>
                <c:pt idx="1994">
                  <c:v>66.8</c:v>
                </c:pt>
                <c:pt idx="1995">
                  <c:v>66.833333333333329</c:v>
                </c:pt>
                <c:pt idx="1996">
                  <c:v>66.86666666666666</c:v>
                </c:pt>
                <c:pt idx="1997">
                  <c:v>66.900000000000006</c:v>
                </c:pt>
                <c:pt idx="1998">
                  <c:v>66.933333333333337</c:v>
                </c:pt>
                <c:pt idx="1999">
                  <c:v>66.966666666666669</c:v>
                </c:pt>
                <c:pt idx="2000">
                  <c:v>67</c:v>
                </c:pt>
                <c:pt idx="2001">
                  <c:v>67.033333333333331</c:v>
                </c:pt>
                <c:pt idx="2002">
                  <c:v>67.066666666666663</c:v>
                </c:pt>
                <c:pt idx="2003">
                  <c:v>67.099999999999994</c:v>
                </c:pt>
                <c:pt idx="2004">
                  <c:v>67.13333333333334</c:v>
                </c:pt>
                <c:pt idx="2005">
                  <c:v>67.166666666666671</c:v>
                </c:pt>
                <c:pt idx="2006">
                  <c:v>67.2</c:v>
                </c:pt>
                <c:pt idx="2007">
                  <c:v>67.233333333333334</c:v>
                </c:pt>
                <c:pt idx="2008">
                  <c:v>67.266666666666666</c:v>
                </c:pt>
                <c:pt idx="2009">
                  <c:v>67.3</c:v>
                </c:pt>
                <c:pt idx="2010">
                  <c:v>67.333333333333329</c:v>
                </c:pt>
                <c:pt idx="2011">
                  <c:v>67.36666666666666</c:v>
                </c:pt>
                <c:pt idx="2012">
                  <c:v>67.400000000000006</c:v>
                </c:pt>
                <c:pt idx="2013">
                  <c:v>67.433333333333337</c:v>
                </c:pt>
                <c:pt idx="2014">
                  <c:v>67.466666666666669</c:v>
                </c:pt>
                <c:pt idx="2015">
                  <c:v>67.5</c:v>
                </c:pt>
                <c:pt idx="2016">
                  <c:v>67.533333333333331</c:v>
                </c:pt>
                <c:pt idx="2017">
                  <c:v>67.566666666666663</c:v>
                </c:pt>
                <c:pt idx="2018">
                  <c:v>67.599999999999994</c:v>
                </c:pt>
                <c:pt idx="2019">
                  <c:v>67.63333333333334</c:v>
                </c:pt>
                <c:pt idx="2020">
                  <c:v>67.666666666666671</c:v>
                </c:pt>
                <c:pt idx="2021">
                  <c:v>67.7</c:v>
                </c:pt>
                <c:pt idx="2022">
                  <c:v>67.733333333333334</c:v>
                </c:pt>
                <c:pt idx="2023">
                  <c:v>67.766666666666666</c:v>
                </c:pt>
                <c:pt idx="2024">
                  <c:v>67.8</c:v>
                </c:pt>
                <c:pt idx="2025">
                  <c:v>67.833333333333329</c:v>
                </c:pt>
                <c:pt idx="2026">
                  <c:v>67.86666666666666</c:v>
                </c:pt>
                <c:pt idx="2027">
                  <c:v>67.900000000000006</c:v>
                </c:pt>
                <c:pt idx="2028">
                  <c:v>67.933333333333337</c:v>
                </c:pt>
                <c:pt idx="2029">
                  <c:v>67.966666666666669</c:v>
                </c:pt>
                <c:pt idx="2030">
                  <c:v>68</c:v>
                </c:pt>
                <c:pt idx="2031">
                  <c:v>68.033333333333331</c:v>
                </c:pt>
                <c:pt idx="2032">
                  <c:v>68.066666666666663</c:v>
                </c:pt>
                <c:pt idx="2033">
                  <c:v>68.099999999999994</c:v>
                </c:pt>
                <c:pt idx="2034">
                  <c:v>68.13333333333334</c:v>
                </c:pt>
                <c:pt idx="2035">
                  <c:v>68.166666666666671</c:v>
                </c:pt>
                <c:pt idx="2036">
                  <c:v>68.2</c:v>
                </c:pt>
                <c:pt idx="2037">
                  <c:v>68.233333333333334</c:v>
                </c:pt>
                <c:pt idx="2038">
                  <c:v>68.266666666666666</c:v>
                </c:pt>
                <c:pt idx="2039">
                  <c:v>68.3</c:v>
                </c:pt>
                <c:pt idx="2040">
                  <c:v>68.333333333333329</c:v>
                </c:pt>
                <c:pt idx="2041">
                  <c:v>68.36666666666666</c:v>
                </c:pt>
                <c:pt idx="2042">
                  <c:v>68.400000000000006</c:v>
                </c:pt>
                <c:pt idx="2043">
                  <c:v>68.433333333333337</c:v>
                </c:pt>
                <c:pt idx="2044">
                  <c:v>68.466666666666669</c:v>
                </c:pt>
                <c:pt idx="2045">
                  <c:v>68.5</c:v>
                </c:pt>
                <c:pt idx="2046">
                  <c:v>68.533333333333331</c:v>
                </c:pt>
                <c:pt idx="2047">
                  <c:v>68.566666666666663</c:v>
                </c:pt>
                <c:pt idx="2048">
                  <c:v>68.599999999999994</c:v>
                </c:pt>
                <c:pt idx="2049">
                  <c:v>68.63333333333334</c:v>
                </c:pt>
                <c:pt idx="2050">
                  <c:v>68.666666666666671</c:v>
                </c:pt>
                <c:pt idx="2051">
                  <c:v>68.7</c:v>
                </c:pt>
                <c:pt idx="2052">
                  <c:v>68.733333333333334</c:v>
                </c:pt>
                <c:pt idx="2053">
                  <c:v>68.766666666666666</c:v>
                </c:pt>
                <c:pt idx="2054">
                  <c:v>68.8</c:v>
                </c:pt>
                <c:pt idx="2055">
                  <c:v>68.833333333333329</c:v>
                </c:pt>
                <c:pt idx="2056">
                  <c:v>68.86666666666666</c:v>
                </c:pt>
                <c:pt idx="2057">
                  <c:v>68.900000000000006</c:v>
                </c:pt>
                <c:pt idx="2058">
                  <c:v>68.933333333333337</c:v>
                </c:pt>
                <c:pt idx="2059">
                  <c:v>68.966666666666669</c:v>
                </c:pt>
                <c:pt idx="2060">
                  <c:v>69</c:v>
                </c:pt>
                <c:pt idx="2061">
                  <c:v>69.033333333333331</c:v>
                </c:pt>
                <c:pt idx="2062">
                  <c:v>69.066666666666663</c:v>
                </c:pt>
                <c:pt idx="2063">
                  <c:v>69.099999999999994</c:v>
                </c:pt>
                <c:pt idx="2064">
                  <c:v>69.13333333333334</c:v>
                </c:pt>
                <c:pt idx="2065">
                  <c:v>69.166666666666671</c:v>
                </c:pt>
                <c:pt idx="2066">
                  <c:v>69.2</c:v>
                </c:pt>
                <c:pt idx="2067">
                  <c:v>69.233333333333334</c:v>
                </c:pt>
                <c:pt idx="2068">
                  <c:v>69.266666666666666</c:v>
                </c:pt>
                <c:pt idx="2069">
                  <c:v>69.3</c:v>
                </c:pt>
                <c:pt idx="2070">
                  <c:v>69.333333333333329</c:v>
                </c:pt>
                <c:pt idx="2071">
                  <c:v>69.36666666666666</c:v>
                </c:pt>
                <c:pt idx="2072">
                  <c:v>69.400000000000006</c:v>
                </c:pt>
                <c:pt idx="2073">
                  <c:v>69.433333333333337</c:v>
                </c:pt>
                <c:pt idx="2074">
                  <c:v>69.466666666666669</c:v>
                </c:pt>
                <c:pt idx="2075">
                  <c:v>69.5</c:v>
                </c:pt>
                <c:pt idx="2076">
                  <c:v>69.533333333333331</c:v>
                </c:pt>
                <c:pt idx="2077">
                  <c:v>69.566666666666663</c:v>
                </c:pt>
                <c:pt idx="2078">
                  <c:v>69.599999999999994</c:v>
                </c:pt>
                <c:pt idx="2079">
                  <c:v>69.63333333333334</c:v>
                </c:pt>
                <c:pt idx="2080">
                  <c:v>69.666666666666671</c:v>
                </c:pt>
                <c:pt idx="2081">
                  <c:v>69.7</c:v>
                </c:pt>
                <c:pt idx="2082">
                  <c:v>69.733333333333334</c:v>
                </c:pt>
                <c:pt idx="2083">
                  <c:v>69.766666666666666</c:v>
                </c:pt>
                <c:pt idx="2084">
                  <c:v>69.8</c:v>
                </c:pt>
                <c:pt idx="2085">
                  <c:v>69.833333333333329</c:v>
                </c:pt>
                <c:pt idx="2086">
                  <c:v>69.86666666666666</c:v>
                </c:pt>
                <c:pt idx="2087">
                  <c:v>69.900000000000006</c:v>
                </c:pt>
                <c:pt idx="2088">
                  <c:v>69.933333333333337</c:v>
                </c:pt>
                <c:pt idx="2089">
                  <c:v>69.966666666666669</c:v>
                </c:pt>
                <c:pt idx="2090">
                  <c:v>70</c:v>
                </c:pt>
                <c:pt idx="2091">
                  <c:v>70.033333333333331</c:v>
                </c:pt>
                <c:pt idx="2092">
                  <c:v>70.066666666666663</c:v>
                </c:pt>
                <c:pt idx="2093">
                  <c:v>70.099999999999994</c:v>
                </c:pt>
                <c:pt idx="2094">
                  <c:v>70.13333333333334</c:v>
                </c:pt>
                <c:pt idx="2095">
                  <c:v>70.166666666666671</c:v>
                </c:pt>
                <c:pt idx="2096">
                  <c:v>70.2</c:v>
                </c:pt>
                <c:pt idx="2097">
                  <c:v>70.233333333333334</c:v>
                </c:pt>
                <c:pt idx="2098">
                  <c:v>70.266666666666666</c:v>
                </c:pt>
                <c:pt idx="2099">
                  <c:v>70.3</c:v>
                </c:pt>
                <c:pt idx="2100">
                  <c:v>70.333333333333329</c:v>
                </c:pt>
                <c:pt idx="2101">
                  <c:v>70.36666666666666</c:v>
                </c:pt>
                <c:pt idx="2102">
                  <c:v>70.400000000000006</c:v>
                </c:pt>
                <c:pt idx="2103">
                  <c:v>70.433333333333337</c:v>
                </c:pt>
                <c:pt idx="2104">
                  <c:v>70.466666666666669</c:v>
                </c:pt>
                <c:pt idx="2105">
                  <c:v>70.5</c:v>
                </c:pt>
                <c:pt idx="2106">
                  <c:v>70.533333333333331</c:v>
                </c:pt>
                <c:pt idx="2107">
                  <c:v>70.566666666666663</c:v>
                </c:pt>
                <c:pt idx="2108">
                  <c:v>70.599999999999994</c:v>
                </c:pt>
                <c:pt idx="2109">
                  <c:v>70.63333333333334</c:v>
                </c:pt>
                <c:pt idx="2110">
                  <c:v>70.666666666666671</c:v>
                </c:pt>
                <c:pt idx="2111">
                  <c:v>70.7</c:v>
                </c:pt>
                <c:pt idx="2112">
                  <c:v>70.733333333333334</c:v>
                </c:pt>
                <c:pt idx="2113">
                  <c:v>70.766666666666666</c:v>
                </c:pt>
                <c:pt idx="2114">
                  <c:v>70.8</c:v>
                </c:pt>
                <c:pt idx="2115">
                  <c:v>70.833333333333329</c:v>
                </c:pt>
                <c:pt idx="2116">
                  <c:v>70.86666666666666</c:v>
                </c:pt>
                <c:pt idx="2117">
                  <c:v>70.900000000000006</c:v>
                </c:pt>
                <c:pt idx="2118">
                  <c:v>70.933333333333337</c:v>
                </c:pt>
                <c:pt idx="2119">
                  <c:v>70.966666666666669</c:v>
                </c:pt>
                <c:pt idx="2120">
                  <c:v>71</c:v>
                </c:pt>
                <c:pt idx="2121">
                  <c:v>71.033333333333331</c:v>
                </c:pt>
                <c:pt idx="2122">
                  <c:v>71.066666666666663</c:v>
                </c:pt>
                <c:pt idx="2123">
                  <c:v>71.099999999999994</c:v>
                </c:pt>
                <c:pt idx="2124">
                  <c:v>71.13333333333334</c:v>
                </c:pt>
                <c:pt idx="2125">
                  <c:v>71.166666666666671</c:v>
                </c:pt>
                <c:pt idx="2126">
                  <c:v>71.2</c:v>
                </c:pt>
                <c:pt idx="2127">
                  <c:v>71.233333333333334</c:v>
                </c:pt>
                <c:pt idx="2128">
                  <c:v>71.266666666666666</c:v>
                </c:pt>
                <c:pt idx="2129">
                  <c:v>71.3</c:v>
                </c:pt>
                <c:pt idx="2130">
                  <c:v>71.333333333333329</c:v>
                </c:pt>
                <c:pt idx="2131">
                  <c:v>71.36666666666666</c:v>
                </c:pt>
                <c:pt idx="2132">
                  <c:v>71.400000000000006</c:v>
                </c:pt>
                <c:pt idx="2133">
                  <c:v>71.433333333333337</c:v>
                </c:pt>
                <c:pt idx="2134">
                  <c:v>71.466666666666669</c:v>
                </c:pt>
                <c:pt idx="2135">
                  <c:v>71.5</c:v>
                </c:pt>
                <c:pt idx="2136">
                  <c:v>71.533333333333331</c:v>
                </c:pt>
                <c:pt idx="2137">
                  <c:v>71.566666666666663</c:v>
                </c:pt>
                <c:pt idx="2138">
                  <c:v>71.599999999999994</c:v>
                </c:pt>
                <c:pt idx="2139">
                  <c:v>71.63333333333334</c:v>
                </c:pt>
                <c:pt idx="2140">
                  <c:v>71.666666666666671</c:v>
                </c:pt>
                <c:pt idx="2141">
                  <c:v>71.7</c:v>
                </c:pt>
                <c:pt idx="2142">
                  <c:v>71.733333333333334</c:v>
                </c:pt>
                <c:pt idx="2143">
                  <c:v>71.766666666666666</c:v>
                </c:pt>
                <c:pt idx="2144">
                  <c:v>71.8</c:v>
                </c:pt>
                <c:pt idx="2145">
                  <c:v>71.833333333333329</c:v>
                </c:pt>
                <c:pt idx="2146">
                  <c:v>71.86666666666666</c:v>
                </c:pt>
                <c:pt idx="2147">
                  <c:v>71.900000000000006</c:v>
                </c:pt>
                <c:pt idx="2148">
                  <c:v>71.933333333333337</c:v>
                </c:pt>
                <c:pt idx="2149">
                  <c:v>71.966666666666669</c:v>
                </c:pt>
                <c:pt idx="2150">
                  <c:v>72</c:v>
                </c:pt>
                <c:pt idx="2151">
                  <c:v>72.033333333333331</c:v>
                </c:pt>
                <c:pt idx="2152">
                  <c:v>72.066666666666663</c:v>
                </c:pt>
                <c:pt idx="2153">
                  <c:v>72.099999999999994</c:v>
                </c:pt>
                <c:pt idx="2154">
                  <c:v>72.13333333333334</c:v>
                </c:pt>
                <c:pt idx="2155">
                  <c:v>72.166666666666671</c:v>
                </c:pt>
                <c:pt idx="2156">
                  <c:v>72.2</c:v>
                </c:pt>
                <c:pt idx="2157">
                  <c:v>72.233333333333334</c:v>
                </c:pt>
                <c:pt idx="2158">
                  <c:v>72.266666666666666</c:v>
                </c:pt>
                <c:pt idx="2159">
                  <c:v>72.3</c:v>
                </c:pt>
                <c:pt idx="2160">
                  <c:v>72.333333333333329</c:v>
                </c:pt>
                <c:pt idx="2161">
                  <c:v>72.36666666666666</c:v>
                </c:pt>
                <c:pt idx="2162">
                  <c:v>72.400000000000006</c:v>
                </c:pt>
                <c:pt idx="2163">
                  <c:v>72.433333333333337</c:v>
                </c:pt>
                <c:pt idx="2164">
                  <c:v>72.466666666666669</c:v>
                </c:pt>
                <c:pt idx="2165">
                  <c:v>72.5</c:v>
                </c:pt>
                <c:pt idx="2166">
                  <c:v>72.533333333333331</c:v>
                </c:pt>
                <c:pt idx="2167">
                  <c:v>72.566666666666663</c:v>
                </c:pt>
                <c:pt idx="2168">
                  <c:v>72.599999999999994</c:v>
                </c:pt>
                <c:pt idx="2169">
                  <c:v>72.63333333333334</c:v>
                </c:pt>
                <c:pt idx="2170">
                  <c:v>72.666666666666671</c:v>
                </c:pt>
                <c:pt idx="2171">
                  <c:v>72.7</c:v>
                </c:pt>
                <c:pt idx="2172">
                  <c:v>72.733333333333334</c:v>
                </c:pt>
                <c:pt idx="2173">
                  <c:v>72.766666666666666</c:v>
                </c:pt>
                <c:pt idx="2174">
                  <c:v>72.8</c:v>
                </c:pt>
                <c:pt idx="2175">
                  <c:v>72.833333333333329</c:v>
                </c:pt>
                <c:pt idx="2176">
                  <c:v>72.86666666666666</c:v>
                </c:pt>
                <c:pt idx="2177">
                  <c:v>72.900000000000006</c:v>
                </c:pt>
                <c:pt idx="2178">
                  <c:v>72.933333333333337</c:v>
                </c:pt>
                <c:pt idx="2179">
                  <c:v>72.966666666666669</c:v>
                </c:pt>
                <c:pt idx="2180">
                  <c:v>73</c:v>
                </c:pt>
                <c:pt idx="2181">
                  <c:v>73.033333333333331</c:v>
                </c:pt>
                <c:pt idx="2182">
                  <c:v>73.066666666666663</c:v>
                </c:pt>
                <c:pt idx="2183">
                  <c:v>73.099999999999994</c:v>
                </c:pt>
                <c:pt idx="2184">
                  <c:v>73.13333333333334</c:v>
                </c:pt>
                <c:pt idx="2185">
                  <c:v>73.166666666666671</c:v>
                </c:pt>
                <c:pt idx="2186">
                  <c:v>73.2</c:v>
                </c:pt>
                <c:pt idx="2187">
                  <c:v>73.233333333333334</c:v>
                </c:pt>
                <c:pt idx="2188">
                  <c:v>73.266666666666666</c:v>
                </c:pt>
                <c:pt idx="2189">
                  <c:v>73.3</c:v>
                </c:pt>
                <c:pt idx="2190">
                  <c:v>73.333333333333329</c:v>
                </c:pt>
                <c:pt idx="2191">
                  <c:v>73.36666666666666</c:v>
                </c:pt>
                <c:pt idx="2192">
                  <c:v>73.400000000000006</c:v>
                </c:pt>
                <c:pt idx="2193">
                  <c:v>73.433333333333337</c:v>
                </c:pt>
                <c:pt idx="2194">
                  <c:v>73.466666666666669</c:v>
                </c:pt>
                <c:pt idx="2195">
                  <c:v>73.5</c:v>
                </c:pt>
                <c:pt idx="2196">
                  <c:v>73.533333333333331</c:v>
                </c:pt>
                <c:pt idx="2197">
                  <c:v>73.566666666666663</c:v>
                </c:pt>
                <c:pt idx="2198">
                  <c:v>73.599999999999994</c:v>
                </c:pt>
                <c:pt idx="2199">
                  <c:v>73.63333333333334</c:v>
                </c:pt>
                <c:pt idx="2200">
                  <c:v>73.666666666666671</c:v>
                </c:pt>
                <c:pt idx="2201">
                  <c:v>73.7</c:v>
                </c:pt>
                <c:pt idx="2202">
                  <c:v>73.733333333333334</c:v>
                </c:pt>
                <c:pt idx="2203">
                  <c:v>73.766666666666666</c:v>
                </c:pt>
                <c:pt idx="2204">
                  <c:v>73.8</c:v>
                </c:pt>
                <c:pt idx="2205">
                  <c:v>73.833333333333329</c:v>
                </c:pt>
                <c:pt idx="2206">
                  <c:v>73.86666666666666</c:v>
                </c:pt>
                <c:pt idx="2207">
                  <c:v>73.900000000000006</c:v>
                </c:pt>
                <c:pt idx="2208">
                  <c:v>73.933333333333337</c:v>
                </c:pt>
                <c:pt idx="2209">
                  <c:v>73.966666666666669</c:v>
                </c:pt>
                <c:pt idx="2210">
                  <c:v>74</c:v>
                </c:pt>
                <c:pt idx="2211">
                  <c:v>74.033333333333331</c:v>
                </c:pt>
                <c:pt idx="2212">
                  <c:v>74.066666666666663</c:v>
                </c:pt>
                <c:pt idx="2213">
                  <c:v>74.099999999999994</c:v>
                </c:pt>
                <c:pt idx="2214">
                  <c:v>74.13333333333334</c:v>
                </c:pt>
                <c:pt idx="2215">
                  <c:v>74.166666666666671</c:v>
                </c:pt>
                <c:pt idx="2216">
                  <c:v>74.2</c:v>
                </c:pt>
                <c:pt idx="2217">
                  <c:v>74.233333333333334</c:v>
                </c:pt>
                <c:pt idx="2218">
                  <c:v>74.266666666666666</c:v>
                </c:pt>
                <c:pt idx="2219">
                  <c:v>74.3</c:v>
                </c:pt>
                <c:pt idx="2220">
                  <c:v>74.333333333333329</c:v>
                </c:pt>
                <c:pt idx="2221">
                  <c:v>74.36666666666666</c:v>
                </c:pt>
                <c:pt idx="2222">
                  <c:v>74.400000000000006</c:v>
                </c:pt>
                <c:pt idx="2223">
                  <c:v>74.433333333333337</c:v>
                </c:pt>
                <c:pt idx="2224">
                  <c:v>74.466666666666669</c:v>
                </c:pt>
                <c:pt idx="2225">
                  <c:v>74.5</c:v>
                </c:pt>
                <c:pt idx="2226">
                  <c:v>74.533333333333331</c:v>
                </c:pt>
                <c:pt idx="2227">
                  <c:v>74.566666666666663</c:v>
                </c:pt>
                <c:pt idx="2228">
                  <c:v>74.599999999999994</c:v>
                </c:pt>
                <c:pt idx="2229">
                  <c:v>74.63333333333334</c:v>
                </c:pt>
                <c:pt idx="2230">
                  <c:v>74.666666666666671</c:v>
                </c:pt>
                <c:pt idx="2231">
                  <c:v>74.7</c:v>
                </c:pt>
                <c:pt idx="2232">
                  <c:v>74.733333333333334</c:v>
                </c:pt>
                <c:pt idx="2233">
                  <c:v>74.766666666666666</c:v>
                </c:pt>
                <c:pt idx="2234">
                  <c:v>74.8</c:v>
                </c:pt>
                <c:pt idx="2235">
                  <c:v>74.833333333333329</c:v>
                </c:pt>
                <c:pt idx="2236">
                  <c:v>74.86666666666666</c:v>
                </c:pt>
                <c:pt idx="2237">
                  <c:v>74.900000000000006</c:v>
                </c:pt>
                <c:pt idx="2238">
                  <c:v>74.933333333333337</c:v>
                </c:pt>
                <c:pt idx="2239">
                  <c:v>74.966666666666669</c:v>
                </c:pt>
                <c:pt idx="2240">
                  <c:v>75</c:v>
                </c:pt>
                <c:pt idx="2241">
                  <c:v>75.033333333333331</c:v>
                </c:pt>
                <c:pt idx="2242">
                  <c:v>75.066666666666663</c:v>
                </c:pt>
                <c:pt idx="2243">
                  <c:v>75.099999999999994</c:v>
                </c:pt>
                <c:pt idx="2244">
                  <c:v>75.13333333333334</c:v>
                </c:pt>
                <c:pt idx="2245">
                  <c:v>75.166666666666671</c:v>
                </c:pt>
                <c:pt idx="2246">
                  <c:v>75.2</c:v>
                </c:pt>
                <c:pt idx="2247">
                  <c:v>75.233333333333334</c:v>
                </c:pt>
                <c:pt idx="2248">
                  <c:v>75.266666666666666</c:v>
                </c:pt>
                <c:pt idx="2249">
                  <c:v>75.3</c:v>
                </c:pt>
                <c:pt idx="2250">
                  <c:v>75.333333333333329</c:v>
                </c:pt>
                <c:pt idx="2251">
                  <c:v>75.36666666666666</c:v>
                </c:pt>
                <c:pt idx="2252">
                  <c:v>75.400000000000006</c:v>
                </c:pt>
                <c:pt idx="2253">
                  <c:v>75.433333333333337</c:v>
                </c:pt>
                <c:pt idx="2254">
                  <c:v>75.466666666666669</c:v>
                </c:pt>
                <c:pt idx="2255">
                  <c:v>75.5</c:v>
                </c:pt>
                <c:pt idx="2256">
                  <c:v>75.533333333333331</c:v>
                </c:pt>
                <c:pt idx="2257">
                  <c:v>75.566666666666663</c:v>
                </c:pt>
                <c:pt idx="2258">
                  <c:v>75.599999999999994</c:v>
                </c:pt>
                <c:pt idx="2259">
                  <c:v>75.63333333333334</c:v>
                </c:pt>
                <c:pt idx="2260">
                  <c:v>75.666666666666671</c:v>
                </c:pt>
                <c:pt idx="2261">
                  <c:v>75.7</c:v>
                </c:pt>
                <c:pt idx="2262">
                  <c:v>75.733333333333334</c:v>
                </c:pt>
                <c:pt idx="2263">
                  <c:v>75.766666666666666</c:v>
                </c:pt>
                <c:pt idx="2264">
                  <c:v>75.8</c:v>
                </c:pt>
                <c:pt idx="2265">
                  <c:v>75.833333333333329</c:v>
                </c:pt>
                <c:pt idx="2266">
                  <c:v>75.86666666666666</c:v>
                </c:pt>
                <c:pt idx="2267">
                  <c:v>75.900000000000006</c:v>
                </c:pt>
                <c:pt idx="2268">
                  <c:v>75.933333333333337</c:v>
                </c:pt>
                <c:pt idx="2269">
                  <c:v>75.966666666666669</c:v>
                </c:pt>
                <c:pt idx="2270">
                  <c:v>76</c:v>
                </c:pt>
                <c:pt idx="2271">
                  <c:v>76.033333333333331</c:v>
                </c:pt>
                <c:pt idx="2272">
                  <c:v>76.066666666666663</c:v>
                </c:pt>
                <c:pt idx="2273">
                  <c:v>76.099999999999994</c:v>
                </c:pt>
                <c:pt idx="2274">
                  <c:v>76.13333333333334</c:v>
                </c:pt>
                <c:pt idx="2275">
                  <c:v>76.166666666666671</c:v>
                </c:pt>
                <c:pt idx="2276">
                  <c:v>76.2</c:v>
                </c:pt>
                <c:pt idx="2277">
                  <c:v>76.233333333333334</c:v>
                </c:pt>
                <c:pt idx="2278">
                  <c:v>76.266666666666666</c:v>
                </c:pt>
                <c:pt idx="2279">
                  <c:v>76.3</c:v>
                </c:pt>
                <c:pt idx="2280">
                  <c:v>76.333333333333329</c:v>
                </c:pt>
                <c:pt idx="2281">
                  <c:v>76.36666666666666</c:v>
                </c:pt>
                <c:pt idx="2282">
                  <c:v>76.400000000000006</c:v>
                </c:pt>
                <c:pt idx="2283">
                  <c:v>76.433333333333337</c:v>
                </c:pt>
                <c:pt idx="2284">
                  <c:v>76.466666666666669</c:v>
                </c:pt>
                <c:pt idx="2285">
                  <c:v>76.5</c:v>
                </c:pt>
                <c:pt idx="2286">
                  <c:v>76.533333333333331</c:v>
                </c:pt>
                <c:pt idx="2287">
                  <c:v>76.566666666666663</c:v>
                </c:pt>
                <c:pt idx="2288">
                  <c:v>76.599999999999994</c:v>
                </c:pt>
                <c:pt idx="2289">
                  <c:v>76.63333333333334</c:v>
                </c:pt>
                <c:pt idx="2290">
                  <c:v>76.666666666666671</c:v>
                </c:pt>
                <c:pt idx="2291">
                  <c:v>76.7</c:v>
                </c:pt>
                <c:pt idx="2292">
                  <c:v>76.733333333333334</c:v>
                </c:pt>
                <c:pt idx="2293">
                  <c:v>76.766666666666666</c:v>
                </c:pt>
                <c:pt idx="2294">
                  <c:v>76.8</c:v>
                </c:pt>
                <c:pt idx="2295">
                  <c:v>76.833333333333329</c:v>
                </c:pt>
                <c:pt idx="2296">
                  <c:v>76.86666666666666</c:v>
                </c:pt>
                <c:pt idx="2297">
                  <c:v>76.900000000000006</c:v>
                </c:pt>
                <c:pt idx="2298">
                  <c:v>76.933333333333337</c:v>
                </c:pt>
                <c:pt idx="2299">
                  <c:v>76.966666666666669</c:v>
                </c:pt>
                <c:pt idx="2300">
                  <c:v>77</c:v>
                </c:pt>
                <c:pt idx="2301">
                  <c:v>77.033333333333331</c:v>
                </c:pt>
                <c:pt idx="2302">
                  <c:v>77.066666666666663</c:v>
                </c:pt>
                <c:pt idx="2303">
                  <c:v>77.099999999999994</c:v>
                </c:pt>
                <c:pt idx="2304">
                  <c:v>77.13333333333334</c:v>
                </c:pt>
                <c:pt idx="2305">
                  <c:v>77.166666666666671</c:v>
                </c:pt>
                <c:pt idx="2306">
                  <c:v>77.2</c:v>
                </c:pt>
                <c:pt idx="2307">
                  <c:v>77.233333333333334</c:v>
                </c:pt>
                <c:pt idx="2308">
                  <c:v>77.266666666666666</c:v>
                </c:pt>
                <c:pt idx="2309">
                  <c:v>77.3</c:v>
                </c:pt>
                <c:pt idx="2310">
                  <c:v>77.333333333333329</c:v>
                </c:pt>
                <c:pt idx="2311">
                  <c:v>77.36666666666666</c:v>
                </c:pt>
                <c:pt idx="2312">
                  <c:v>77.400000000000006</c:v>
                </c:pt>
                <c:pt idx="2313">
                  <c:v>77.433333333333337</c:v>
                </c:pt>
                <c:pt idx="2314">
                  <c:v>77.466666666666669</c:v>
                </c:pt>
                <c:pt idx="2315">
                  <c:v>77.5</c:v>
                </c:pt>
                <c:pt idx="2316">
                  <c:v>77.533333333333331</c:v>
                </c:pt>
                <c:pt idx="2317">
                  <c:v>77.566666666666663</c:v>
                </c:pt>
                <c:pt idx="2318">
                  <c:v>77.599999999999994</c:v>
                </c:pt>
                <c:pt idx="2319">
                  <c:v>77.63333333333334</c:v>
                </c:pt>
                <c:pt idx="2320">
                  <c:v>77.666666666666671</c:v>
                </c:pt>
                <c:pt idx="2321">
                  <c:v>77.7</c:v>
                </c:pt>
                <c:pt idx="2322">
                  <c:v>77.733333333333334</c:v>
                </c:pt>
                <c:pt idx="2323">
                  <c:v>77.766666666666666</c:v>
                </c:pt>
                <c:pt idx="2324">
                  <c:v>77.8</c:v>
                </c:pt>
                <c:pt idx="2325">
                  <c:v>77.833333333333329</c:v>
                </c:pt>
                <c:pt idx="2326">
                  <c:v>77.86666666666666</c:v>
                </c:pt>
                <c:pt idx="2327">
                  <c:v>77.900000000000006</c:v>
                </c:pt>
                <c:pt idx="2328">
                  <c:v>77.933333333333337</c:v>
                </c:pt>
                <c:pt idx="2329">
                  <c:v>77.966666666666669</c:v>
                </c:pt>
                <c:pt idx="2330">
                  <c:v>78</c:v>
                </c:pt>
                <c:pt idx="2331">
                  <c:v>78.033333333333331</c:v>
                </c:pt>
                <c:pt idx="2332">
                  <c:v>78.066666666666663</c:v>
                </c:pt>
                <c:pt idx="2333">
                  <c:v>78.099999999999994</c:v>
                </c:pt>
                <c:pt idx="2334">
                  <c:v>78.13333333333334</c:v>
                </c:pt>
                <c:pt idx="2335">
                  <c:v>78.166666666666671</c:v>
                </c:pt>
                <c:pt idx="2336">
                  <c:v>78.2</c:v>
                </c:pt>
                <c:pt idx="2337">
                  <c:v>78.233333333333334</c:v>
                </c:pt>
                <c:pt idx="2338">
                  <c:v>78.266666666666666</c:v>
                </c:pt>
                <c:pt idx="2339">
                  <c:v>78.3</c:v>
                </c:pt>
                <c:pt idx="2340">
                  <c:v>78.333333333333329</c:v>
                </c:pt>
                <c:pt idx="2341">
                  <c:v>78.36666666666666</c:v>
                </c:pt>
                <c:pt idx="2342">
                  <c:v>78.400000000000006</c:v>
                </c:pt>
                <c:pt idx="2343">
                  <c:v>78.433333333333337</c:v>
                </c:pt>
                <c:pt idx="2344">
                  <c:v>78.466666666666669</c:v>
                </c:pt>
                <c:pt idx="2345">
                  <c:v>78.5</c:v>
                </c:pt>
                <c:pt idx="2346">
                  <c:v>78.533333333333331</c:v>
                </c:pt>
                <c:pt idx="2347">
                  <c:v>78.566666666666663</c:v>
                </c:pt>
                <c:pt idx="2348">
                  <c:v>78.599999999999994</c:v>
                </c:pt>
                <c:pt idx="2349">
                  <c:v>78.63333333333334</c:v>
                </c:pt>
                <c:pt idx="2350">
                  <c:v>78.666666666666671</c:v>
                </c:pt>
                <c:pt idx="2351">
                  <c:v>78.7</c:v>
                </c:pt>
                <c:pt idx="2352">
                  <c:v>78.733333333333334</c:v>
                </c:pt>
                <c:pt idx="2353">
                  <c:v>78.766666666666666</c:v>
                </c:pt>
                <c:pt idx="2354">
                  <c:v>78.8</c:v>
                </c:pt>
                <c:pt idx="2355">
                  <c:v>78.833333333333329</c:v>
                </c:pt>
                <c:pt idx="2356">
                  <c:v>78.86666666666666</c:v>
                </c:pt>
                <c:pt idx="2357">
                  <c:v>78.900000000000006</c:v>
                </c:pt>
                <c:pt idx="2358">
                  <c:v>78.933333333333337</c:v>
                </c:pt>
                <c:pt idx="2359">
                  <c:v>78.966666666666669</c:v>
                </c:pt>
                <c:pt idx="2360">
                  <c:v>79</c:v>
                </c:pt>
                <c:pt idx="2361">
                  <c:v>79.033333333333331</c:v>
                </c:pt>
                <c:pt idx="2362">
                  <c:v>79.066666666666663</c:v>
                </c:pt>
                <c:pt idx="2363">
                  <c:v>79.099999999999994</c:v>
                </c:pt>
                <c:pt idx="2364">
                  <c:v>79.13333333333334</c:v>
                </c:pt>
                <c:pt idx="2365">
                  <c:v>79.166666666666671</c:v>
                </c:pt>
                <c:pt idx="2366">
                  <c:v>79.2</c:v>
                </c:pt>
                <c:pt idx="2367">
                  <c:v>79.233333333333334</c:v>
                </c:pt>
                <c:pt idx="2368">
                  <c:v>79.266666666666666</c:v>
                </c:pt>
                <c:pt idx="2369">
                  <c:v>79.3</c:v>
                </c:pt>
                <c:pt idx="2370">
                  <c:v>79.333333333333329</c:v>
                </c:pt>
                <c:pt idx="2371">
                  <c:v>79.36666666666666</c:v>
                </c:pt>
                <c:pt idx="2372">
                  <c:v>79.400000000000006</c:v>
                </c:pt>
                <c:pt idx="2373">
                  <c:v>79.433333333333337</c:v>
                </c:pt>
                <c:pt idx="2374">
                  <c:v>79.466666666666669</c:v>
                </c:pt>
                <c:pt idx="2375">
                  <c:v>79.5</c:v>
                </c:pt>
                <c:pt idx="2376">
                  <c:v>79.533333333333331</c:v>
                </c:pt>
                <c:pt idx="2377">
                  <c:v>79.566666666666663</c:v>
                </c:pt>
                <c:pt idx="2378">
                  <c:v>79.599999999999994</c:v>
                </c:pt>
                <c:pt idx="2379">
                  <c:v>79.63333333333334</c:v>
                </c:pt>
                <c:pt idx="2380">
                  <c:v>79.666666666666671</c:v>
                </c:pt>
                <c:pt idx="2381">
                  <c:v>79.7</c:v>
                </c:pt>
                <c:pt idx="2382">
                  <c:v>79.733333333333334</c:v>
                </c:pt>
                <c:pt idx="2383">
                  <c:v>79.766666666666666</c:v>
                </c:pt>
                <c:pt idx="2384">
                  <c:v>79.8</c:v>
                </c:pt>
                <c:pt idx="2385">
                  <c:v>79.833333333333329</c:v>
                </c:pt>
                <c:pt idx="2386">
                  <c:v>79.86666666666666</c:v>
                </c:pt>
                <c:pt idx="2387">
                  <c:v>79.900000000000006</c:v>
                </c:pt>
                <c:pt idx="2388">
                  <c:v>79.933333333333337</c:v>
                </c:pt>
                <c:pt idx="2389">
                  <c:v>79.966666666666669</c:v>
                </c:pt>
                <c:pt idx="2390">
                  <c:v>80</c:v>
                </c:pt>
                <c:pt idx="2391">
                  <c:v>80.033333333333331</c:v>
                </c:pt>
                <c:pt idx="2392">
                  <c:v>80.066666666666663</c:v>
                </c:pt>
                <c:pt idx="2393">
                  <c:v>80.099999999999994</c:v>
                </c:pt>
                <c:pt idx="2394">
                  <c:v>80.13333333333334</c:v>
                </c:pt>
                <c:pt idx="2395">
                  <c:v>80.166666666666671</c:v>
                </c:pt>
                <c:pt idx="2396">
                  <c:v>80.2</c:v>
                </c:pt>
                <c:pt idx="2397">
                  <c:v>80.233333333333334</c:v>
                </c:pt>
                <c:pt idx="2398">
                  <c:v>80.266666666666666</c:v>
                </c:pt>
                <c:pt idx="2399">
                  <c:v>80.3</c:v>
                </c:pt>
                <c:pt idx="2400">
                  <c:v>80.333333333333329</c:v>
                </c:pt>
                <c:pt idx="2401">
                  <c:v>80.36666666666666</c:v>
                </c:pt>
                <c:pt idx="2402">
                  <c:v>80.400000000000006</c:v>
                </c:pt>
                <c:pt idx="2403">
                  <c:v>80.433333333333337</c:v>
                </c:pt>
                <c:pt idx="2404">
                  <c:v>80.466666666666669</c:v>
                </c:pt>
                <c:pt idx="2405">
                  <c:v>80.5</c:v>
                </c:pt>
                <c:pt idx="2406">
                  <c:v>80.533333333333331</c:v>
                </c:pt>
                <c:pt idx="2407">
                  <c:v>80.566666666666663</c:v>
                </c:pt>
                <c:pt idx="2408">
                  <c:v>80.599999999999994</c:v>
                </c:pt>
                <c:pt idx="2409">
                  <c:v>80.63333333333334</c:v>
                </c:pt>
                <c:pt idx="2410">
                  <c:v>80.666666666666671</c:v>
                </c:pt>
                <c:pt idx="2411">
                  <c:v>80.7</c:v>
                </c:pt>
                <c:pt idx="2412">
                  <c:v>80.733333333333334</c:v>
                </c:pt>
                <c:pt idx="2413">
                  <c:v>80.766666666666666</c:v>
                </c:pt>
                <c:pt idx="2414">
                  <c:v>80.8</c:v>
                </c:pt>
                <c:pt idx="2415">
                  <c:v>80.833333333333329</c:v>
                </c:pt>
                <c:pt idx="2416">
                  <c:v>80.86666666666666</c:v>
                </c:pt>
                <c:pt idx="2417">
                  <c:v>80.900000000000006</c:v>
                </c:pt>
                <c:pt idx="2418">
                  <c:v>80.933333333333337</c:v>
                </c:pt>
                <c:pt idx="2419">
                  <c:v>80.966666666666669</c:v>
                </c:pt>
                <c:pt idx="2420">
                  <c:v>81</c:v>
                </c:pt>
                <c:pt idx="2421">
                  <c:v>81.033333333333331</c:v>
                </c:pt>
                <c:pt idx="2422">
                  <c:v>81.066666666666663</c:v>
                </c:pt>
                <c:pt idx="2423">
                  <c:v>81.099999999999994</c:v>
                </c:pt>
                <c:pt idx="2424">
                  <c:v>81.13333333333334</c:v>
                </c:pt>
                <c:pt idx="2425">
                  <c:v>81.166666666666671</c:v>
                </c:pt>
                <c:pt idx="2426">
                  <c:v>81.2</c:v>
                </c:pt>
                <c:pt idx="2427">
                  <c:v>81.233333333333334</c:v>
                </c:pt>
                <c:pt idx="2428">
                  <c:v>81.266666666666666</c:v>
                </c:pt>
                <c:pt idx="2429">
                  <c:v>81.3</c:v>
                </c:pt>
                <c:pt idx="2430">
                  <c:v>81.333333333333329</c:v>
                </c:pt>
                <c:pt idx="2431">
                  <c:v>81.36666666666666</c:v>
                </c:pt>
                <c:pt idx="2432">
                  <c:v>81.400000000000006</c:v>
                </c:pt>
                <c:pt idx="2433">
                  <c:v>81.433333333333337</c:v>
                </c:pt>
                <c:pt idx="2434">
                  <c:v>81.466666666666669</c:v>
                </c:pt>
                <c:pt idx="2435">
                  <c:v>81.5</c:v>
                </c:pt>
                <c:pt idx="2436">
                  <c:v>81.533333333333331</c:v>
                </c:pt>
                <c:pt idx="2437">
                  <c:v>81.566666666666663</c:v>
                </c:pt>
                <c:pt idx="2438">
                  <c:v>81.599999999999994</c:v>
                </c:pt>
                <c:pt idx="2439">
                  <c:v>81.63333333333334</c:v>
                </c:pt>
                <c:pt idx="2440">
                  <c:v>81.666666666666671</c:v>
                </c:pt>
                <c:pt idx="2441">
                  <c:v>81.7</c:v>
                </c:pt>
                <c:pt idx="2442">
                  <c:v>81.733333333333334</c:v>
                </c:pt>
                <c:pt idx="2443">
                  <c:v>81.766666666666666</c:v>
                </c:pt>
                <c:pt idx="2444">
                  <c:v>81.8</c:v>
                </c:pt>
                <c:pt idx="2445">
                  <c:v>81.833333333333329</c:v>
                </c:pt>
                <c:pt idx="2446">
                  <c:v>81.86666666666666</c:v>
                </c:pt>
                <c:pt idx="2447">
                  <c:v>81.900000000000006</c:v>
                </c:pt>
                <c:pt idx="2448">
                  <c:v>81.933333333333337</c:v>
                </c:pt>
                <c:pt idx="2449">
                  <c:v>81.966666666666669</c:v>
                </c:pt>
                <c:pt idx="2450">
                  <c:v>82</c:v>
                </c:pt>
                <c:pt idx="2451">
                  <c:v>82.033333333333331</c:v>
                </c:pt>
                <c:pt idx="2452">
                  <c:v>82.066666666666663</c:v>
                </c:pt>
                <c:pt idx="2453">
                  <c:v>82.1</c:v>
                </c:pt>
                <c:pt idx="2454">
                  <c:v>82.13333333333334</c:v>
                </c:pt>
                <c:pt idx="2455">
                  <c:v>82.166666666666671</c:v>
                </c:pt>
                <c:pt idx="2456">
                  <c:v>82.2</c:v>
                </c:pt>
                <c:pt idx="2457">
                  <c:v>82.233333333333334</c:v>
                </c:pt>
                <c:pt idx="2458">
                  <c:v>82.266666666666666</c:v>
                </c:pt>
                <c:pt idx="2459">
                  <c:v>82.3</c:v>
                </c:pt>
                <c:pt idx="2460">
                  <c:v>82.333333333333329</c:v>
                </c:pt>
                <c:pt idx="2461">
                  <c:v>82.36666666666666</c:v>
                </c:pt>
                <c:pt idx="2462">
                  <c:v>82.4</c:v>
                </c:pt>
                <c:pt idx="2463">
                  <c:v>82.433333333333337</c:v>
                </c:pt>
                <c:pt idx="2464">
                  <c:v>82.466666666666669</c:v>
                </c:pt>
                <c:pt idx="2465">
                  <c:v>82.5</c:v>
                </c:pt>
                <c:pt idx="2466">
                  <c:v>82.533333333333331</c:v>
                </c:pt>
                <c:pt idx="2467">
                  <c:v>82.566666666666663</c:v>
                </c:pt>
                <c:pt idx="2468">
                  <c:v>82.6</c:v>
                </c:pt>
                <c:pt idx="2469">
                  <c:v>82.63333333333334</c:v>
                </c:pt>
                <c:pt idx="2470">
                  <c:v>82.666666666666671</c:v>
                </c:pt>
                <c:pt idx="2471">
                  <c:v>82.7</c:v>
                </c:pt>
                <c:pt idx="2472">
                  <c:v>82.733333333333334</c:v>
                </c:pt>
                <c:pt idx="2473">
                  <c:v>82.766666666666666</c:v>
                </c:pt>
                <c:pt idx="2474">
                  <c:v>82.8</c:v>
                </c:pt>
                <c:pt idx="2475">
                  <c:v>82.833333333333329</c:v>
                </c:pt>
                <c:pt idx="2476">
                  <c:v>82.86666666666666</c:v>
                </c:pt>
                <c:pt idx="2477">
                  <c:v>82.9</c:v>
                </c:pt>
                <c:pt idx="2478">
                  <c:v>82.933333333333337</c:v>
                </c:pt>
                <c:pt idx="2479">
                  <c:v>82.966666666666669</c:v>
                </c:pt>
                <c:pt idx="2480">
                  <c:v>83</c:v>
                </c:pt>
                <c:pt idx="2481">
                  <c:v>83.033333333333331</c:v>
                </c:pt>
                <c:pt idx="2482">
                  <c:v>83.066666666666663</c:v>
                </c:pt>
                <c:pt idx="2483">
                  <c:v>83.1</c:v>
                </c:pt>
                <c:pt idx="2484">
                  <c:v>83.13333333333334</c:v>
                </c:pt>
                <c:pt idx="2485">
                  <c:v>83.166666666666671</c:v>
                </c:pt>
                <c:pt idx="2486">
                  <c:v>83.2</c:v>
                </c:pt>
                <c:pt idx="2487">
                  <c:v>83.233333333333334</c:v>
                </c:pt>
                <c:pt idx="2488">
                  <c:v>83.266666666666666</c:v>
                </c:pt>
                <c:pt idx="2489">
                  <c:v>83.3</c:v>
                </c:pt>
                <c:pt idx="2490">
                  <c:v>83.333333333333329</c:v>
                </c:pt>
                <c:pt idx="2491">
                  <c:v>83.36666666666666</c:v>
                </c:pt>
                <c:pt idx="2492">
                  <c:v>83.4</c:v>
                </c:pt>
                <c:pt idx="2493">
                  <c:v>83.433333333333337</c:v>
                </c:pt>
                <c:pt idx="2494">
                  <c:v>83.466666666666669</c:v>
                </c:pt>
                <c:pt idx="2495">
                  <c:v>83.5</c:v>
                </c:pt>
                <c:pt idx="2496">
                  <c:v>83.533333333333331</c:v>
                </c:pt>
                <c:pt idx="2497">
                  <c:v>83.566666666666663</c:v>
                </c:pt>
                <c:pt idx="2498">
                  <c:v>83.6</c:v>
                </c:pt>
                <c:pt idx="2499">
                  <c:v>83.63333333333334</c:v>
                </c:pt>
                <c:pt idx="2500">
                  <c:v>83.666666666666671</c:v>
                </c:pt>
                <c:pt idx="2501">
                  <c:v>83.7</c:v>
                </c:pt>
                <c:pt idx="2502">
                  <c:v>83.733333333333334</c:v>
                </c:pt>
                <c:pt idx="2503">
                  <c:v>83.766666666666666</c:v>
                </c:pt>
                <c:pt idx="2504">
                  <c:v>83.8</c:v>
                </c:pt>
                <c:pt idx="2505">
                  <c:v>83.833333333333329</c:v>
                </c:pt>
                <c:pt idx="2506">
                  <c:v>83.86666666666666</c:v>
                </c:pt>
                <c:pt idx="2507">
                  <c:v>83.9</c:v>
                </c:pt>
                <c:pt idx="2508">
                  <c:v>83.933333333333337</c:v>
                </c:pt>
                <c:pt idx="2509">
                  <c:v>83.966666666666669</c:v>
                </c:pt>
                <c:pt idx="2510">
                  <c:v>84</c:v>
                </c:pt>
                <c:pt idx="2511">
                  <c:v>84.033333333333331</c:v>
                </c:pt>
                <c:pt idx="2512">
                  <c:v>84.066666666666663</c:v>
                </c:pt>
                <c:pt idx="2513">
                  <c:v>84.1</c:v>
                </c:pt>
                <c:pt idx="2514">
                  <c:v>84.13333333333334</c:v>
                </c:pt>
                <c:pt idx="2515">
                  <c:v>84.166666666666671</c:v>
                </c:pt>
                <c:pt idx="2516">
                  <c:v>84.2</c:v>
                </c:pt>
                <c:pt idx="2517">
                  <c:v>84.233333333333334</c:v>
                </c:pt>
                <c:pt idx="2518">
                  <c:v>84.266666666666666</c:v>
                </c:pt>
                <c:pt idx="2519">
                  <c:v>84.3</c:v>
                </c:pt>
                <c:pt idx="2520">
                  <c:v>84.333333333333329</c:v>
                </c:pt>
                <c:pt idx="2521">
                  <c:v>84.36666666666666</c:v>
                </c:pt>
                <c:pt idx="2522">
                  <c:v>84.4</c:v>
                </c:pt>
                <c:pt idx="2523">
                  <c:v>84.433333333333337</c:v>
                </c:pt>
                <c:pt idx="2524">
                  <c:v>84.466666666666669</c:v>
                </c:pt>
                <c:pt idx="2525">
                  <c:v>84.5</c:v>
                </c:pt>
                <c:pt idx="2526">
                  <c:v>84.533333333333331</c:v>
                </c:pt>
                <c:pt idx="2527">
                  <c:v>84.566666666666663</c:v>
                </c:pt>
                <c:pt idx="2528">
                  <c:v>84.6</c:v>
                </c:pt>
                <c:pt idx="2529">
                  <c:v>84.63333333333334</c:v>
                </c:pt>
                <c:pt idx="2530">
                  <c:v>84.666666666666671</c:v>
                </c:pt>
                <c:pt idx="2531">
                  <c:v>84.7</c:v>
                </c:pt>
                <c:pt idx="2532">
                  <c:v>84.733333333333334</c:v>
                </c:pt>
                <c:pt idx="2533">
                  <c:v>84.766666666666666</c:v>
                </c:pt>
                <c:pt idx="2534">
                  <c:v>84.8</c:v>
                </c:pt>
                <c:pt idx="2535">
                  <c:v>84.833333333333329</c:v>
                </c:pt>
                <c:pt idx="2536">
                  <c:v>84.86666666666666</c:v>
                </c:pt>
                <c:pt idx="2537">
                  <c:v>84.9</c:v>
                </c:pt>
                <c:pt idx="2538">
                  <c:v>84.933333333333337</c:v>
                </c:pt>
                <c:pt idx="2539">
                  <c:v>84.966666666666669</c:v>
                </c:pt>
                <c:pt idx="2540">
                  <c:v>85</c:v>
                </c:pt>
                <c:pt idx="2541">
                  <c:v>85.033333333333331</c:v>
                </c:pt>
                <c:pt idx="2542">
                  <c:v>85.066666666666663</c:v>
                </c:pt>
                <c:pt idx="2543">
                  <c:v>85.1</c:v>
                </c:pt>
                <c:pt idx="2544">
                  <c:v>85.13333333333334</c:v>
                </c:pt>
                <c:pt idx="2545">
                  <c:v>85.166666666666671</c:v>
                </c:pt>
                <c:pt idx="2546">
                  <c:v>85.2</c:v>
                </c:pt>
                <c:pt idx="2547">
                  <c:v>85.233333333333334</c:v>
                </c:pt>
                <c:pt idx="2548">
                  <c:v>85.266666666666666</c:v>
                </c:pt>
                <c:pt idx="2549">
                  <c:v>85.3</c:v>
                </c:pt>
                <c:pt idx="2550">
                  <c:v>85.333333333333329</c:v>
                </c:pt>
                <c:pt idx="2551">
                  <c:v>85.36666666666666</c:v>
                </c:pt>
                <c:pt idx="2552">
                  <c:v>85.4</c:v>
                </c:pt>
                <c:pt idx="2553">
                  <c:v>85.433333333333337</c:v>
                </c:pt>
                <c:pt idx="2554">
                  <c:v>85.466666666666669</c:v>
                </c:pt>
                <c:pt idx="2555">
                  <c:v>85.5</c:v>
                </c:pt>
                <c:pt idx="2556">
                  <c:v>85.533333333333331</c:v>
                </c:pt>
                <c:pt idx="2557">
                  <c:v>85.566666666666663</c:v>
                </c:pt>
                <c:pt idx="2558">
                  <c:v>85.6</c:v>
                </c:pt>
                <c:pt idx="2559">
                  <c:v>85.63333333333334</c:v>
                </c:pt>
                <c:pt idx="2560">
                  <c:v>85.666666666666671</c:v>
                </c:pt>
                <c:pt idx="2561">
                  <c:v>85.7</c:v>
                </c:pt>
                <c:pt idx="2562">
                  <c:v>85.733333333333334</c:v>
                </c:pt>
                <c:pt idx="2563">
                  <c:v>85.766666666666666</c:v>
                </c:pt>
                <c:pt idx="2564">
                  <c:v>85.8</c:v>
                </c:pt>
                <c:pt idx="2565">
                  <c:v>85.833333333333329</c:v>
                </c:pt>
                <c:pt idx="2566">
                  <c:v>85.86666666666666</c:v>
                </c:pt>
                <c:pt idx="2567">
                  <c:v>85.9</c:v>
                </c:pt>
                <c:pt idx="2568">
                  <c:v>85.933333333333337</c:v>
                </c:pt>
                <c:pt idx="2569">
                  <c:v>85.966666666666669</c:v>
                </c:pt>
                <c:pt idx="2570">
                  <c:v>86</c:v>
                </c:pt>
                <c:pt idx="2571">
                  <c:v>86.033333333333331</c:v>
                </c:pt>
                <c:pt idx="2572">
                  <c:v>86.066666666666663</c:v>
                </c:pt>
                <c:pt idx="2573">
                  <c:v>86.1</c:v>
                </c:pt>
                <c:pt idx="2574">
                  <c:v>86.13333333333334</c:v>
                </c:pt>
                <c:pt idx="2575">
                  <c:v>86.166666666666671</c:v>
                </c:pt>
                <c:pt idx="2576">
                  <c:v>86.2</c:v>
                </c:pt>
                <c:pt idx="2577">
                  <c:v>86.233333333333334</c:v>
                </c:pt>
                <c:pt idx="2578">
                  <c:v>86.266666666666666</c:v>
                </c:pt>
                <c:pt idx="2579">
                  <c:v>86.3</c:v>
                </c:pt>
                <c:pt idx="2580">
                  <c:v>86.333333333333329</c:v>
                </c:pt>
                <c:pt idx="2581">
                  <c:v>86.36666666666666</c:v>
                </c:pt>
                <c:pt idx="2582">
                  <c:v>86.4</c:v>
                </c:pt>
                <c:pt idx="2583">
                  <c:v>86.433333333333337</c:v>
                </c:pt>
                <c:pt idx="2584">
                  <c:v>86.466666666666669</c:v>
                </c:pt>
                <c:pt idx="2585">
                  <c:v>86.5</c:v>
                </c:pt>
                <c:pt idx="2586">
                  <c:v>86.533333333333331</c:v>
                </c:pt>
                <c:pt idx="2587">
                  <c:v>86.566666666666663</c:v>
                </c:pt>
                <c:pt idx="2588">
                  <c:v>86.6</c:v>
                </c:pt>
                <c:pt idx="2589">
                  <c:v>86.63333333333334</c:v>
                </c:pt>
                <c:pt idx="2590">
                  <c:v>86.666666666666671</c:v>
                </c:pt>
                <c:pt idx="2591">
                  <c:v>86.7</c:v>
                </c:pt>
                <c:pt idx="2592">
                  <c:v>86.733333333333334</c:v>
                </c:pt>
                <c:pt idx="2593">
                  <c:v>86.766666666666666</c:v>
                </c:pt>
                <c:pt idx="2594">
                  <c:v>86.8</c:v>
                </c:pt>
                <c:pt idx="2595">
                  <c:v>86.833333333333329</c:v>
                </c:pt>
                <c:pt idx="2596">
                  <c:v>86.86666666666666</c:v>
                </c:pt>
                <c:pt idx="2597">
                  <c:v>86.9</c:v>
                </c:pt>
                <c:pt idx="2598">
                  <c:v>86.933333333333337</c:v>
                </c:pt>
                <c:pt idx="2599">
                  <c:v>86.966666666666669</c:v>
                </c:pt>
                <c:pt idx="2600">
                  <c:v>87</c:v>
                </c:pt>
                <c:pt idx="2601">
                  <c:v>87.033333333333331</c:v>
                </c:pt>
                <c:pt idx="2602">
                  <c:v>87.066666666666663</c:v>
                </c:pt>
                <c:pt idx="2603">
                  <c:v>87.1</c:v>
                </c:pt>
                <c:pt idx="2604">
                  <c:v>87.13333333333334</c:v>
                </c:pt>
                <c:pt idx="2605">
                  <c:v>87.166666666666671</c:v>
                </c:pt>
                <c:pt idx="2606">
                  <c:v>87.2</c:v>
                </c:pt>
                <c:pt idx="2607">
                  <c:v>87.233333333333334</c:v>
                </c:pt>
                <c:pt idx="2608">
                  <c:v>87.266666666666666</c:v>
                </c:pt>
                <c:pt idx="2609">
                  <c:v>87.3</c:v>
                </c:pt>
                <c:pt idx="2610">
                  <c:v>87.333333333333329</c:v>
                </c:pt>
                <c:pt idx="2611">
                  <c:v>87.36666666666666</c:v>
                </c:pt>
                <c:pt idx="2612">
                  <c:v>87.4</c:v>
                </c:pt>
                <c:pt idx="2613">
                  <c:v>87.433333333333337</c:v>
                </c:pt>
                <c:pt idx="2614">
                  <c:v>87.466666666666669</c:v>
                </c:pt>
                <c:pt idx="2615">
                  <c:v>87.5</c:v>
                </c:pt>
                <c:pt idx="2616">
                  <c:v>87.533333333333331</c:v>
                </c:pt>
                <c:pt idx="2617">
                  <c:v>87.566666666666663</c:v>
                </c:pt>
                <c:pt idx="2618">
                  <c:v>87.6</c:v>
                </c:pt>
                <c:pt idx="2619">
                  <c:v>87.63333333333334</c:v>
                </c:pt>
                <c:pt idx="2620">
                  <c:v>87.666666666666671</c:v>
                </c:pt>
                <c:pt idx="2621">
                  <c:v>87.7</c:v>
                </c:pt>
                <c:pt idx="2622">
                  <c:v>87.733333333333334</c:v>
                </c:pt>
                <c:pt idx="2623">
                  <c:v>87.766666666666666</c:v>
                </c:pt>
                <c:pt idx="2624">
                  <c:v>87.8</c:v>
                </c:pt>
                <c:pt idx="2625">
                  <c:v>87.833333333333329</c:v>
                </c:pt>
                <c:pt idx="2626">
                  <c:v>87.86666666666666</c:v>
                </c:pt>
                <c:pt idx="2627">
                  <c:v>87.9</c:v>
                </c:pt>
                <c:pt idx="2628">
                  <c:v>87.933333333333337</c:v>
                </c:pt>
                <c:pt idx="2629">
                  <c:v>87.966666666666669</c:v>
                </c:pt>
                <c:pt idx="2630">
                  <c:v>88</c:v>
                </c:pt>
                <c:pt idx="2631">
                  <c:v>88.033333333333331</c:v>
                </c:pt>
                <c:pt idx="2632">
                  <c:v>88.066666666666663</c:v>
                </c:pt>
                <c:pt idx="2633">
                  <c:v>88.1</c:v>
                </c:pt>
                <c:pt idx="2634">
                  <c:v>88.13333333333334</c:v>
                </c:pt>
                <c:pt idx="2635">
                  <c:v>88.166666666666671</c:v>
                </c:pt>
                <c:pt idx="2636">
                  <c:v>88.2</c:v>
                </c:pt>
                <c:pt idx="2637">
                  <c:v>88.233333333333334</c:v>
                </c:pt>
                <c:pt idx="2638">
                  <c:v>88.266666666666666</c:v>
                </c:pt>
                <c:pt idx="2639">
                  <c:v>88.3</c:v>
                </c:pt>
                <c:pt idx="2640">
                  <c:v>88.333333333333329</c:v>
                </c:pt>
                <c:pt idx="2641">
                  <c:v>88.36666666666666</c:v>
                </c:pt>
                <c:pt idx="2642">
                  <c:v>88.4</c:v>
                </c:pt>
                <c:pt idx="2643">
                  <c:v>88.433333333333337</c:v>
                </c:pt>
                <c:pt idx="2644">
                  <c:v>88.466666666666669</c:v>
                </c:pt>
                <c:pt idx="2645">
                  <c:v>88.5</c:v>
                </c:pt>
                <c:pt idx="2646">
                  <c:v>88.533333333333331</c:v>
                </c:pt>
                <c:pt idx="2647">
                  <c:v>88.566666666666663</c:v>
                </c:pt>
                <c:pt idx="2648">
                  <c:v>88.6</c:v>
                </c:pt>
                <c:pt idx="2649">
                  <c:v>88.63333333333334</c:v>
                </c:pt>
                <c:pt idx="2650">
                  <c:v>88.666666666666671</c:v>
                </c:pt>
                <c:pt idx="2651">
                  <c:v>88.7</c:v>
                </c:pt>
                <c:pt idx="2652">
                  <c:v>88.733333333333334</c:v>
                </c:pt>
                <c:pt idx="2653">
                  <c:v>88.766666666666666</c:v>
                </c:pt>
                <c:pt idx="2654">
                  <c:v>88.8</c:v>
                </c:pt>
                <c:pt idx="2655">
                  <c:v>88.833333333333329</c:v>
                </c:pt>
                <c:pt idx="2656">
                  <c:v>88.86666666666666</c:v>
                </c:pt>
                <c:pt idx="2657">
                  <c:v>88.9</c:v>
                </c:pt>
                <c:pt idx="2658">
                  <c:v>88.933333333333337</c:v>
                </c:pt>
                <c:pt idx="2659">
                  <c:v>88.966666666666669</c:v>
                </c:pt>
                <c:pt idx="2660">
                  <c:v>89</c:v>
                </c:pt>
                <c:pt idx="2661">
                  <c:v>89.033333333333331</c:v>
                </c:pt>
                <c:pt idx="2662">
                  <c:v>89.066666666666663</c:v>
                </c:pt>
                <c:pt idx="2663">
                  <c:v>89.1</c:v>
                </c:pt>
                <c:pt idx="2664">
                  <c:v>89.13333333333334</c:v>
                </c:pt>
                <c:pt idx="2665">
                  <c:v>89.166666666666671</c:v>
                </c:pt>
                <c:pt idx="2666">
                  <c:v>89.2</c:v>
                </c:pt>
                <c:pt idx="2667">
                  <c:v>89.233333333333334</c:v>
                </c:pt>
                <c:pt idx="2668">
                  <c:v>89.266666666666666</c:v>
                </c:pt>
                <c:pt idx="2669">
                  <c:v>89.3</c:v>
                </c:pt>
                <c:pt idx="2670">
                  <c:v>89.333333333333329</c:v>
                </c:pt>
                <c:pt idx="2671">
                  <c:v>89.36666666666666</c:v>
                </c:pt>
                <c:pt idx="2672">
                  <c:v>89.4</c:v>
                </c:pt>
                <c:pt idx="2673">
                  <c:v>89.433333333333337</c:v>
                </c:pt>
                <c:pt idx="2674">
                  <c:v>89.466666666666669</c:v>
                </c:pt>
                <c:pt idx="2675">
                  <c:v>89.5</c:v>
                </c:pt>
                <c:pt idx="2676">
                  <c:v>89.533333333333331</c:v>
                </c:pt>
                <c:pt idx="2677">
                  <c:v>89.566666666666663</c:v>
                </c:pt>
                <c:pt idx="2678">
                  <c:v>89.6</c:v>
                </c:pt>
                <c:pt idx="2679">
                  <c:v>89.63333333333334</c:v>
                </c:pt>
                <c:pt idx="2680">
                  <c:v>89.666666666666671</c:v>
                </c:pt>
                <c:pt idx="2681">
                  <c:v>89.7</c:v>
                </c:pt>
                <c:pt idx="2682">
                  <c:v>89.733333333333334</c:v>
                </c:pt>
                <c:pt idx="2683">
                  <c:v>89.766666666666666</c:v>
                </c:pt>
                <c:pt idx="2684">
                  <c:v>89.8</c:v>
                </c:pt>
                <c:pt idx="2685">
                  <c:v>89.833333333333329</c:v>
                </c:pt>
                <c:pt idx="2686">
                  <c:v>89.86666666666666</c:v>
                </c:pt>
                <c:pt idx="2687">
                  <c:v>89.9</c:v>
                </c:pt>
                <c:pt idx="2688">
                  <c:v>89.933333333333337</c:v>
                </c:pt>
                <c:pt idx="2689">
                  <c:v>89.966666666666669</c:v>
                </c:pt>
                <c:pt idx="2690">
                  <c:v>90</c:v>
                </c:pt>
                <c:pt idx="2691">
                  <c:v>90.033333333333331</c:v>
                </c:pt>
                <c:pt idx="2692">
                  <c:v>90.066666666666663</c:v>
                </c:pt>
                <c:pt idx="2693">
                  <c:v>90.1</c:v>
                </c:pt>
                <c:pt idx="2694">
                  <c:v>90.13333333333334</c:v>
                </c:pt>
                <c:pt idx="2695">
                  <c:v>90.166666666666671</c:v>
                </c:pt>
                <c:pt idx="2696">
                  <c:v>90.2</c:v>
                </c:pt>
                <c:pt idx="2697">
                  <c:v>90.233333333333334</c:v>
                </c:pt>
                <c:pt idx="2698">
                  <c:v>90.266666666666666</c:v>
                </c:pt>
                <c:pt idx="2699">
                  <c:v>90.3</c:v>
                </c:pt>
                <c:pt idx="2700">
                  <c:v>90.333333333333329</c:v>
                </c:pt>
                <c:pt idx="2701">
                  <c:v>90.36666666666666</c:v>
                </c:pt>
                <c:pt idx="2702">
                  <c:v>90.4</c:v>
                </c:pt>
                <c:pt idx="2703">
                  <c:v>90.433333333333337</c:v>
                </c:pt>
                <c:pt idx="2704">
                  <c:v>90.466666666666669</c:v>
                </c:pt>
                <c:pt idx="2705">
                  <c:v>90.5</c:v>
                </c:pt>
                <c:pt idx="2706">
                  <c:v>90.533333333333331</c:v>
                </c:pt>
                <c:pt idx="2707">
                  <c:v>90.566666666666663</c:v>
                </c:pt>
                <c:pt idx="2708">
                  <c:v>90.6</c:v>
                </c:pt>
                <c:pt idx="2709">
                  <c:v>90.63333333333334</c:v>
                </c:pt>
                <c:pt idx="2710">
                  <c:v>90.666666666666671</c:v>
                </c:pt>
                <c:pt idx="2711">
                  <c:v>90.7</c:v>
                </c:pt>
                <c:pt idx="2712">
                  <c:v>90.733333333333334</c:v>
                </c:pt>
                <c:pt idx="2713">
                  <c:v>90.766666666666666</c:v>
                </c:pt>
                <c:pt idx="2714">
                  <c:v>90.8</c:v>
                </c:pt>
                <c:pt idx="2715">
                  <c:v>90.833333333333329</c:v>
                </c:pt>
                <c:pt idx="2716">
                  <c:v>90.86666666666666</c:v>
                </c:pt>
                <c:pt idx="2717">
                  <c:v>90.9</c:v>
                </c:pt>
                <c:pt idx="2718">
                  <c:v>90.933333333333337</c:v>
                </c:pt>
                <c:pt idx="2719">
                  <c:v>90.966666666666669</c:v>
                </c:pt>
                <c:pt idx="2720">
                  <c:v>91</c:v>
                </c:pt>
                <c:pt idx="2721">
                  <c:v>91.033333333333331</c:v>
                </c:pt>
                <c:pt idx="2722">
                  <c:v>91.066666666666663</c:v>
                </c:pt>
                <c:pt idx="2723">
                  <c:v>91.1</c:v>
                </c:pt>
                <c:pt idx="2724">
                  <c:v>91.13333333333334</c:v>
                </c:pt>
                <c:pt idx="2725">
                  <c:v>91.166666666666671</c:v>
                </c:pt>
                <c:pt idx="2726">
                  <c:v>91.2</c:v>
                </c:pt>
                <c:pt idx="2727">
                  <c:v>91.233333333333334</c:v>
                </c:pt>
                <c:pt idx="2728">
                  <c:v>91.266666666666666</c:v>
                </c:pt>
                <c:pt idx="2729">
                  <c:v>91.3</c:v>
                </c:pt>
                <c:pt idx="2730">
                  <c:v>91.333333333333329</c:v>
                </c:pt>
                <c:pt idx="2731">
                  <c:v>91.36666666666666</c:v>
                </c:pt>
                <c:pt idx="2732">
                  <c:v>91.4</c:v>
                </c:pt>
                <c:pt idx="2733">
                  <c:v>91.433333333333337</c:v>
                </c:pt>
                <c:pt idx="2734">
                  <c:v>91.466666666666669</c:v>
                </c:pt>
                <c:pt idx="2735">
                  <c:v>91.5</c:v>
                </c:pt>
                <c:pt idx="2736">
                  <c:v>91.533333333333331</c:v>
                </c:pt>
                <c:pt idx="2737">
                  <c:v>91.566666666666663</c:v>
                </c:pt>
                <c:pt idx="2738">
                  <c:v>91.6</c:v>
                </c:pt>
                <c:pt idx="2739">
                  <c:v>91.63333333333334</c:v>
                </c:pt>
                <c:pt idx="2740">
                  <c:v>91.666666666666671</c:v>
                </c:pt>
                <c:pt idx="2741">
                  <c:v>91.7</c:v>
                </c:pt>
                <c:pt idx="2742">
                  <c:v>91.733333333333334</c:v>
                </c:pt>
                <c:pt idx="2743">
                  <c:v>91.766666666666666</c:v>
                </c:pt>
                <c:pt idx="2744">
                  <c:v>91.8</c:v>
                </c:pt>
                <c:pt idx="2745">
                  <c:v>91.833333333333329</c:v>
                </c:pt>
                <c:pt idx="2746">
                  <c:v>91.86666666666666</c:v>
                </c:pt>
                <c:pt idx="2747">
                  <c:v>91.9</c:v>
                </c:pt>
                <c:pt idx="2748">
                  <c:v>91.933333333333337</c:v>
                </c:pt>
                <c:pt idx="2749">
                  <c:v>91.966666666666669</c:v>
                </c:pt>
                <c:pt idx="2750">
                  <c:v>92</c:v>
                </c:pt>
                <c:pt idx="2751">
                  <c:v>92.033333333333331</c:v>
                </c:pt>
                <c:pt idx="2752">
                  <c:v>92.066666666666663</c:v>
                </c:pt>
                <c:pt idx="2753">
                  <c:v>92.1</c:v>
                </c:pt>
                <c:pt idx="2754">
                  <c:v>92.13333333333334</c:v>
                </c:pt>
                <c:pt idx="2755">
                  <c:v>92.166666666666671</c:v>
                </c:pt>
                <c:pt idx="2756">
                  <c:v>92.2</c:v>
                </c:pt>
                <c:pt idx="2757">
                  <c:v>92.233333333333334</c:v>
                </c:pt>
                <c:pt idx="2758">
                  <c:v>92.266666666666666</c:v>
                </c:pt>
                <c:pt idx="2759">
                  <c:v>92.3</c:v>
                </c:pt>
                <c:pt idx="2760">
                  <c:v>92.333333333333329</c:v>
                </c:pt>
                <c:pt idx="2761">
                  <c:v>92.36666666666666</c:v>
                </c:pt>
                <c:pt idx="2762">
                  <c:v>92.4</c:v>
                </c:pt>
                <c:pt idx="2763">
                  <c:v>92.433333333333337</c:v>
                </c:pt>
                <c:pt idx="2764">
                  <c:v>92.466666666666669</c:v>
                </c:pt>
                <c:pt idx="2765">
                  <c:v>92.5</c:v>
                </c:pt>
                <c:pt idx="2766">
                  <c:v>92.533333333333331</c:v>
                </c:pt>
                <c:pt idx="2767">
                  <c:v>92.566666666666663</c:v>
                </c:pt>
                <c:pt idx="2768">
                  <c:v>92.6</c:v>
                </c:pt>
                <c:pt idx="2769">
                  <c:v>92.63333333333334</c:v>
                </c:pt>
                <c:pt idx="2770">
                  <c:v>92.666666666666671</c:v>
                </c:pt>
                <c:pt idx="2771">
                  <c:v>92.7</c:v>
                </c:pt>
                <c:pt idx="2772">
                  <c:v>92.733333333333334</c:v>
                </c:pt>
                <c:pt idx="2773">
                  <c:v>92.766666666666666</c:v>
                </c:pt>
                <c:pt idx="2774">
                  <c:v>92.8</c:v>
                </c:pt>
                <c:pt idx="2775">
                  <c:v>92.833333333333329</c:v>
                </c:pt>
                <c:pt idx="2776">
                  <c:v>92.86666666666666</c:v>
                </c:pt>
                <c:pt idx="2777">
                  <c:v>92.9</c:v>
                </c:pt>
                <c:pt idx="2778">
                  <c:v>92.933333333333337</c:v>
                </c:pt>
                <c:pt idx="2779">
                  <c:v>92.966666666666669</c:v>
                </c:pt>
                <c:pt idx="2780">
                  <c:v>93</c:v>
                </c:pt>
                <c:pt idx="2781">
                  <c:v>93.033333333333331</c:v>
                </c:pt>
                <c:pt idx="2782">
                  <c:v>93.066666666666663</c:v>
                </c:pt>
                <c:pt idx="2783">
                  <c:v>93.1</c:v>
                </c:pt>
                <c:pt idx="2784">
                  <c:v>93.13333333333334</c:v>
                </c:pt>
                <c:pt idx="2785">
                  <c:v>93.166666666666671</c:v>
                </c:pt>
                <c:pt idx="2786">
                  <c:v>93.2</c:v>
                </c:pt>
                <c:pt idx="2787">
                  <c:v>93.233333333333334</c:v>
                </c:pt>
                <c:pt idx="2788">
                  <c:v>93.266666666666666</c:v>
                </c:pt>
                <c:pt idx="2789">
                  <c:v>93.3</c:v>
                </c:pt>
                <c:pt idx="2790">
                  <c:v>93.333333333333329</c:v>
                </c:pt>
                <c:pt idx="2791">
                  <c:v>93.36666666666666</c:v>
                </c:pt>
                <c:pt idx="2792">
                  <c:v>93.4</c:v>
                </c:pt>
                <c:pt idx="2793">
                  <c:v>93.433333333333337</c:v>
                </c:pt>
                <c:pt idx="2794">
                  <c:v>93.466666666666669</c:v>
                </c:pt>
                <c:pt idx="2795">
                  <c:v>93.5</c:v>
                </c:pt>
                <c:pt idx="2796">
                  <c:v>93.533333333333331</c:v>
                </c:pt>
                <c:pt idx="2797">
                  <c:v>93.566666666666663</c:v>
                </c:pt>
                <c:pt idx="2798">
                  <c:v>93.6</c:v>
                </c:pt>
                <c:pt idx="2799">
                  <c:v>93.63333333333334</c:v>
                </c:pt>
                <c:pt idx="2800">
                  <c:v>93.666666666666671</c:v>
                </c:pt>
                <c:pt idx="2801">
                  <c:v>93.7</c:v>
                </c:pt>
                <c:pt idx="2802">
                  <c:v>93.733333333333334</c:v>
                </c:pt>
                <c:pt idx="2803">
                  <c:v>93.766666666666666</c:v>
                </c:pt>
                <c:pt idx="2804">
                  <c:v>93.8</c:v>
                </c:pt>
                <c:pt idx="2805">
                  <c:v>93.833333333333329</c:v>
                </c:pt>
                <c:pt idx="2806">
                  <c:v>93.86666666666666</c:v>
                </c:pt>
                <c:pt idx="2807">
                  <c:v>93.9</c:v>
                </c:pt>
                <c:pt idx="2808">
                  <c:v>93.933333333333337</c:v>
                </c:pt>
                <c:pt idx="2809">
                  <c:v>93.966666666666669</c:v>
                </c:pt>
                <c:pt idx="2810">
                  <c:v>94</c:v>
                </c:pt>
                <c:pt idx="2811">
                  <c:v>94.033333333333331</c:v>
                </c:pt>
                <c:pt idx="2812">
                  <c:v>94.066666666666663</c:v>
                </c:pt>
                <c:pt idx="2813">
                  <c:v>94.1</c:v>
                </c:pt>
                <c:pt idx="2814">
                  <c:v>94.13333333333334</c:v>
                </c:pt>
                <c:pt idx="2815">
                  <c:v>94.166666666666671</c:v>
                </c:pt>
                <c:pt idx="2816">
                  <c:v>94.2</c:v>
                </c:pt>
                <c:pt idx="2817">
                  <c:v>94.233333333333334</c:v>
                </c:pt>
                <c:pt idx="2818">
                  <c:v>94.266666666666666</c:v>
                </c:pt>
                <c:pt idx="2819">
                  <c:v>94.3</c:v>
                </c:pt>
                <c:pt idx="2820">
                  <c:v>94.333333333333329</c:v>
                </c:pt>
                <c:pt idx="2821">
                  <c:v>94.36666666666666</c:v>
                </c:pt>
                <c:pt idx="2822">
                  <c:v>94.4</c:v>
                </c:pt>
                <c:pt idx="2823">
                  <c:v>94.433333333333337</c:v>
                </c:pt>
                <c:pt idx="2824">
                  <c:v>94.466666666666669</c:v>
                </c:pt>
                <c:pt idx="2825">
                  <c:v>94.5</c:v>
                </c:pt>
                <c:pt idx="2826">
                  <c:v>94.533333333333331</c:v>
                </c:pt>
                <c:pt idx="2827">
                  <c:v>94.566666666666663</c:v>
                </c:pt>
                <c:pt idx="2828">
                  <c:v>94.6</c:v>
                </c:pt>
                <c:pt idx="2829">
                  <c:v>94.63333333333334</c:v>
                </c:pt>
                <c:pt idx="2830">
                  <c:v>94.666666666666671</c:v>
                </c:pt>
                <c:pt idx="2831">
                  <c:v>94.7</c:v>
                </c:pt>
                <c:pt idx="2832">
                  <c:v>94.733333333333334</c:v>
                </c:pt>
                <c:pt idx="2833">
                  <c:v>94.766666666666666</c:v>
                </c:pt>
                <c:pt idx="2834">
                  <c:v>94.8</c:v>
                </c:pt>
                <c:pt idx="2835">
                  <c:v>94.833333333333329</c:v>
                </c:pt>
                <c:pt idx="2836">
                  <c:v>94.86666666666666</c:v>
                </c:pt>
                <c:pt idx="2837">
                  <c:v>94.9</c:v>
                </c:pt>
                <c:pt idx="2838">
                  <c:v>94.933333333333337</c:v>
                </c:pt>
                <c:pt idx="2839">
                  <c:v>94.966666666666669</c:v>
                </c:pt>
                <c:pt idx="2840">
                  <c:v>95</c:v>
                </c:pt>
                <c:pt idx="2841">
                  <c:v>95.033333333333331</c:v>
                </c:pt>
                <c:pt idx="2842">
                  <c:v>95.066666666666663</c:v>
                </c:pt>
                <c:pt idx="2843">
                  <c:v>95.1</c:v>
                </c:pt>
                <c:pt idx="2844">
                  <c:v>95.13333333333334</c:v>
                </c:pt>
                <c:pt idx="2845">
                  <c:v>95.166666666666671</c:v>
                </c:pt>
                <c:pt idx="2846">
                  <c:v>95.2</c:v>
                </c:pt>
                <c:pt idx="2847">
                  <c:v>95.233333333333334</c:v>
                </c:pt>
                <c:pt idx="2848">
                  <c:v>95.266666666666666</c:v>
                </c:pt>
                <c:pt idx="2849">
                  <c:v>95.3</c:v>
                </c:pt>
                <c:pt idx="2850">
                  <c:v>95.333333333333329</c:v>
                </c:pt>
                <c:pt idx="2851">
                  <c:v>95.36666666666666</c:v>
                </c:pt>
                <c:pt idx="2852">
                  <c:v>95.4</c:v>
                </c:pt>
                <c:pt idx="2853">
                  <c:v>95.433333333333337</c:v>
                </c:pt>
                <c:pt idx="2854">
                  <c:v>95.466666666666669</c:v>
                </c:pt>
                <c:pt idx="2855">
                  <c:v>95.5</c:v>
                </c:pt>
                <c:pt idx="2856">
                  <c:v>95.533333333333331</c:v>
                </c:pt>
                <c:pt idx="2857">
                  <c:v>95.566666666666663</c:v>
                </c:pt>
                <c:pt idx="2858">
                  <c:v>95.6</c:v>
                </c:pt>
                <c:pt idx="2859">
                  <c:v>95.63333333333334</c:v>
                </c:pt>
                <c:pt idx="2860">
                  <c:v>95.666666666666671</c:v>
                </c:pt>
                <c:pt idx="2861">
                  <c:v>95.7</c:v>
                </c:pt>
                <c:pt idx="2862">
                  <c:v>95.733333333333334</c:v>
                </c:pt>
                <c:pt idx="2863">
                  <c:v>95.766666666666666</c:v>
                </c:pt>
                <c:pt idx="2864">
                  <c:v>95.8</c:v>
                </c:pt>
                <c:pt idx="2865">
                  <c:v>95.833333333333329</c:v>
                </c:pt>
                <c:pt idx="2866">
                  <c:v>95.86666666666666</c:v>
                </c:pt>
                <c:pt idx="2867">
                  <c:v>95.9</c:v>
                </c:pt>
                <c:pt idx="2868">
                  <c:v>95.933333333333337</c:v>
                </c:pt>
                <c:pt idx="2869">
                  <c:v>95.966666666666669</c:v>
                </c:pt>
                <c:pt idx="2870">
                  <c:v>96</c:v>
                </c:pt>
                <c:pt idx="2871">
                  <c:v>96.033333333333331</c:v>
                </c:pt>
                <c:pt idx="2872">
                  <c:v>96.066666666666663</c:v>
                </c:pt>
                <c:pt idx="2873">
                  <c:v>96.1</c:v>
                </c:pt>
                <c:pt idx="2874">
                  <c:v>96.13333333333334</c:v>
                </c:pt>
                <c:pt idx="2875">
                  <c:v>96.166666666666671</c:v>
                </c:pt>
                <c:pt idx="2876">
                  <c:v>96.2</c:v>
                </c:pt>
                <c:pt idx="2877">
                  <c:v>96.233333333333334</c:v>
                </c:pt>
                <c:pt idx="2878">
                  <c:v>96.266666666666666</c:v>
                </c:pt>
                <c:pt idx="2879">
                  <c:v>96.3</c:v>
                </c:pt>
                <c:pt idx="2880">
                  <c:v>96.333333333333329</c:v>
                </c:pt>
                <c:pt idx="2881">
                  <c:v>96.36666666666666</c:v>
                </c:pt>
                <c:pt idx="2882">
                  <c:v>96.4</c:v>
                </c:pt>
                <c:pt idx="2883">
                  <c:v>96.433333333333337</c:v>
                </c:pt>
                <c:pt idx="2884">
                  <c:v>96.466666666666669</c:v>
                </c:pt>
                <c:pt idx="2885">
                  <c:v>96.5</c:v>
                </c:pt>
                <c:pt idx="2886">
                  <c:v>96.533333333333331</c:v>
                </c:pt>
                <c:pt idx="2887">
                  <c:v>96.566666666666663</c:v>
                </c:pt>
                <c:pt idx="2888">
                  <c:v>96.6</c:v>
                </c:pt>
                <c:pt idx="2889">
                  <c:v>96.63333333333334</c:v>
                </c:pt>
                <c:pt idx="2890">
                  <c:v>96.666666666666671</c:v>
                </c:pt>
                <c:pt idx="2891">
                  <c:v>96.7</c:v>
                </c:pt>
                <c:pt idx="2892">
                  <c:v>96.733333333333334</c:v>
                </c:pt>
                <c:pt idx="2893">
                  <c:v>96.766666666666666</c:v>
                </c:pt>
                <c:pt idx="2894">
                  <c:v>96.8</c:v>
                </c:pt>
                <c:pt idx="2895">
                  <c:v>96.833333333333329</c:v>
                </c:pt>
                <c:pt idx="2896">
                  <c:v>96.86666666666666</c:v>
                </c:pt>
                <c:pt idx="2897">
                  <c:v>96.9</c:v>
                </c:pt>
                <c:pt idx="2898">
                  <c:v>96.933333333333337</c:v>
                </c:pt>
                <c:pt idx="2899">
                  <c:v>96.966666666666669</c:v>
                </c:pt>
                <c:pt idx="2900">
                  <c:v>97</c:v>
                </c:pt>
                <c:pt idx="2901">
                  <c:v>97.033333333333331</c:v>
                </c:pt>
                <c:pt idx="2902">
                  <c:v>97.066666666666663</c:v>
                </c:pt>
                <c:pt idx="2903">
                  <c:v>97.1</c:v>
                </c:pt>
                <c:pt idx="2904">
                  <c:v>97.13333333333334</c:v>
                </c:pt>
                <c:pt idx="2905">
                  <c:v>97.166666666666671</c:v>
                </c:pt>
                <c:pt idx="2906">
                  <c:v>97.2</c:v>
                </c:pt>
                <c:pt idx="2907">
                  <c:v>97.233333333333334</c:v>
                </c:pt>
                <c:pt idx="2908">
                  <c:v>97.266666666666666</c:v>
                </c:pt>
                <c:pt idx="2909">
                  <c:v>97.3</c:v>
                </c:pt>
                <c:pt idx="2910">
                  <c:v>97.333333333333329</c:v>
                </c:pt>
                <c:pt idx="2911">
                  <c:v>97.36666666666666</c:v>
                </c:pt>
                <c:pt idx="2912">
                  <c:v>97.4</c:v>
                </c:pt>
                <c:pt idx="2913">
                  <c:v>97.433333333333337</c:v>
                </c:pt>
                <c:pt idx="2914">
                  <c:v>97.466666666666669</c:v>
                </c:pt>
                <c:pt idx="2915">
                  <c:v>97.5</c:v>
                </c:pt>
                <c:pt idx="2916">
                  <c:v>97.533333333333331</c:v>
                </c:pt>
                <c:pt idx="2917">
                  <c:v>97.566666666666663</c:v>
                </c:pt>
                <c:pt idx="2918">
                  <c:v>97.6</c:v>
                </c:pt>
                <c:pt idx="2919">
                  <c:v>97.63333333333334</c:v>
                </c:pt>
                <c:pt idx="2920">
                  <c:v>97.666666666666671</c:v>
                </c:pt>
                <c:pt idx="2921">
                  <c:v>97.7</c:v>
                </c:pt>
                <c:pt idx="2922">
                  <c:v>97.733333333333334</c:v>
                </c:pt>
                <c:pt idx="2923">
                  <c:v>97.766666666666666</c:v>
                </c:pt>
                <c:pt idx="2924">
                  <c:v>97.8</c:v>
                </c:pt>
                <c:pt idx="2925">
                  <c:v>97.833333333333329</c:v>
                </c:pt>
                <c:pt idx="2926">
                  <c:v>97.86666666666666</c:v>
                </c:pt>
                <c:pt idx="2927">
                  <c:v>97.9</c:v>
                </c:pt>
                <c:pt idx="2928">
                  <c:v>97.933333333333337</c:v>
                </c:pt>
                <c:pt idx="2929">
                  <c:v>97.966666666666669</c:v>
                </c:pt>
                <c:pt idx="2930">
                  <c:v>98</c:v>
                </c:pt>
                <c:pt idx="2931">
                  <c:v>98.033333333333331</c:v>
                </c:pt>
                <c:pt idx="2932">
                  <c:v>98.066666666666663</c:v>
                </c:pt>
                <c:pt idx="2933">
                  <c:v>98.1</c:v>
                </c:pt>
                <c:pt idx="2934">
                  <c:v>98.13333333333334</c:v>
                </c:pt>
                <c:pt idx="2935">
                  <c:v>98.166666666666671</c:v>
                </c:pt>
                <c:pt idx="2936">
                  <c:v>98.2</c:v>
                </c:pt>
                <c:pt idx="2937">
                  <c:v>98.233333333333334</c:v>
                </c:pt>
                <c:pt idx="2938">
                  <c:v>98.266666666666666</c:v>
                </c:pt>
                <c:pt idx="2939">
                  <c:v>98.3</c:v>
                </c:pt>
                <c:pt idx="2940">
                  <c:v>98.333333333333329</c:v>
                </c:pt>
                <c:pt idx="2941">
                  <c:v>98.36666666666666</c:v>
                </c:pt>
                <c:pt idx="2942">
                  <c:v>98.4</c:v>
                </c:pt>
                <c:pt idx="2943">
                  <c:v>98.433333333333337</c:v>
                </c:pt>
                <c:pt idx="2944">
                  <c:v>98.466666666666669</c:v>
                </c:pt>
                <c:pt idx="2945">
                  <c:v>98.5</c:v>
                </c:pt>
                <c:pt idx="2946">
                  <c:v>98.533333333333331</c:v>
                </c:pt>
                <c:pt idx="2947">
                  <c:v>98.566666666666663</c:v>
                </c:pt>
                <c:pt idx="2948">
                  <c:v>98.6</c:v>
                </c:pt>
                <c:pt idx="2949">
                  <c:v>98.63333333333334</c:v>
                </c:pt>
                <c:pt idx="2950">
                  <c:v>98.666666666666671</c:v>
                </c:pt>
                <c:pt idx="2951">
                  <c:v>98.7</c:v>
                </c:pt>
                <c:pt idx="2952">
                  <c:v>98.733333333333334</c:v>
                </c:pt>
                <c:pt idx="2953">
                  <c:v>98.766666666666666</c:v>
                </c:pt>
                <c:pt idx="2954">
                  <c:v>98.8</c:v>
                </c:pt>
                <c:pt idx="2955">
                  <c:v>98.833333333333329</c:v>
                </c:pt>
                <c:pt idx="2956">
                  <c:v>98.86666666666666</c:v>
                </c:pt>
                <c:pt idx="2957">
                  <c:v>98.9</c:v>
                </c:pt>
                <c:pt idx="2958">
                  <c:v>98.933333333333337</c:v>
                </c:pt>
                <c:pt idx="2959">
                  <c:v>98.966666666666669</c:v>
                </c:pt>
                <c:pt idx="2960">
                  <c:v>99</c:v>
                </c:pt>
                <c:pt idx="2961">
                  <c:v>99.033333333333331</c:v>
                </c:pt>
                <c:pt idx="2962">
                  <c:v>99.066666666666663</c:v>
                </c:pt>
                <c:pt idx="2963">
                  <c:v>99.1</c:v>
                </c:pt>
                <c:pt idx="2964">
                  <c:v>99.13333333333334</c:v>
                </c:pt>
                <c:pt idx="2965">
                  <c:v>99.166666666666671</c:v>
                </c:pt>
                <c:pt idx="2966">
                  <c:v>99.2</c:v>
                </c:pt>
                <c:pt idx="2967">
                  <c:v>99.233333333333334</c:v>
                </c:pt>
                <c:pt idx="2968">
                  <c:v>99.266666666666666</c:v>
                </c:pt>
                <c:pt idx="2969">
                  <c:v>99.3</c:v>
                </c:pt>
                <c:pt idx="2970">
                  <c:v>99.333333333333329</c:v>
                </c:pt>
                <c:pt idx="2971">
                  <c:v>99.36666666666666</c:v>
                </c:pt>
                <c:pt idx="2972">
                  <c:v>99.4</c:v>
                </c:pt>
                <c:pt idx="2973">
                  <c:v>99.433333333333337</c:v>
                </c:pt>
                <c:pt idx="2974">
                  <c:v>99.466666666666669</c:v>
                </c:pt>
                <c:pt idx="2975">
                  <c:v>99.5</c:v>
                </c:pt>
                <c:pt idx="2976">
                  <c:v>99.533333333333331</c:v>
                </c:pt>
                <c:pt idx="2977">
                  <c:v>99.566666666666663</c:v>
                </c:pt>
                <c:pt idx="2978">
                  <c:v>99.6</c:v>
                </c:pt>
                <c:pt idx="2979">
                  <c:v>99.63333333333334</c:v>
                </c:pt>
                <c:pt idx="2980">
                  <c:v>99.666666666666671</c:v>
                </c:pt>
                <c:pt idx="2981">
                  <c:v>99.7</c:v>
                </c:pt>
                <c:pt idx="2982">
                  <c:v>99.733333333333334</c:v>
                </c:pt>
                <c:pt idx="2983">
                  <c:v>99.766666666666666</c:v>
                </c:pt>
                <c:pt idx="2984">
                  <c:v>99.8</c:v>
                </c:pt>
                <c:pt idx="2985">
                  <c:v>99.833333333333329</c:v>
                </c:pt>
                <c:pt idx="2986">
                  <c:v>99.86666666666666</c:v>
                </c:pt>
                <c:pt idx="2987">
                  <c:v>99.9</c:v>
                </c:pt>
                <c:pt idx="2988">
                  <c:v>99.933333333333337</c:v>
                </c:pt>
                <c:pt idx="2989">
                  <c:v>99.966666666666669</c:v>
                </c:pt>
                <c:pt idx="2990">
                  <c:v>100</c:v>
                </c:pt>
                <c:pt idx="2991">
                  <c:v>100.03333333333333</c:v>
                </c:pt>
                <c:pt idx="2992">
                  <c:v>100.06666666666666</c:v>
                </c:pt>
                <c:pt idx="2993">
                  <c:v>100.1</c:v>
                </c:pt>
                <c:pt idx="2994">
                  <c:v>100.13333333333334</c:v>
                </c:pt>
                <c:pt idx="2995">
                  <c:v>100.16666666666667</c:v>
                </c:pt>
                <c:pt idx="2996">
                  <c:v>100.2</c:v>
                </c:pt>
                <c:pt idx="2997">
                  <c:v>100.23333333333333</c:v>
                </c:pt>
                <c:pt idx="2998">
                  <c:v>100.26666666666667</c:v>
                </c:pt>
                <c:pt idx="2999">
                  <c:v>100.3</c:v>
                </c:pt>
                <c:pt idx="3000">
                  <c:v>100.33333333333333</c:v>
                </c:pt>
                <c:pt idx="3001">
                  <c:v>100.36666666666666</c:v>
                </c:pt>
                <c:pt idx="3002">
                  <c:v>100.4</c:v>
                </c:pt>
                <c:pt idx="3003">
                  <c:v>100.43333333333334</c:v>
                </c:pt>
                <c:pt idx="3004">
                  <c:v>100.46666666666667</c:v>
                </c:pt>
                <c:pt idx="3005">
                  <c:v>100.5</c:v>
                </c:pt>
                <c:pt idx="3006">
                  <c:v>100.53333333333333</c:v>
                </c:pt>
                <c:pt idx="3007">
                  <c:v>100.56666666666666</c:v>
                </c:pt>
                <c:pt idx="3008">
                  <c:v>100.6</c:v>
                </c:pt>
                <c:pt idx="3009">
                  <c:v>100.63333333333334</c:v>
                </c:pt>
                <c:pt idx="3010">
                  <c:v>100.66666666666667</c:v>
                </c:pt>
                <c:pt idx="3011">
                  <c:v>100.7</c:v>
                </c:pt>
                <c:pt idx="3012">
                  <c:v>100.73333333333333</c:v>
                </c:pt>
                <c:pt idx="3013">
                  <c:v>100.76666666666667</c:v>
                </c:pt>
                <c:pt idx="3014">
                  <c:v>100.8</c:v>
                </c:pt>
                <c:pt idx="3015">
                  <c:v>100.83333333333333</c:v>
                </c:pt>
                <c:pt idx="3016">
                  <c:v>100.86666666666666</c:v>
                </c:pt>
                <c:pt idx="3017">
                  <c:v>100.9</c:v>
                </c:pt>
                <c:pt idx="3018">
                  <c:v>100.93333333333334</c:v>
                </c:pt>
                <c:pt idx="3019">
                  <c:v>100.96666666666667</c:v>
                </c:pt>
                <c:pt idx="3020">
                  <c:v>101</c:v>
                </c:pt>
                <c:pt idx="3021">
                  <c:v>101.03333333333333</c:v>
                </c:pt>
                <c:pt idx="3022">
                  <c:v>101.06666666666666</c:v>
                </c:pt>
                <c:pt idx="3023">
                  <c:v>101.1</c:v>
                </c:pt>
                <c:pt idx="3024">
                  <c:v>101.13333333333334</c:v>
                </c:pt>
                <c:pt idx="3025">
                  <c:v>101.16666666666667</c:v>
                </c:pt>
                <c:pt idx="3026">
                  <c:v>101.2</c:v>
                </c:pt>
                <c:pt idx="3027">
                  <c:v>101.23333333333333</c:v>
                </c:pt>
                <c:pt idx="3028">
                  <c:v>101.26666666666667</c:v>
                </c:pt>
                <c:pt idx="3029">
                  <c:v>101.3</c:v>
                </c:pt>
                <c:pt idx="3030">
                  <c:v>101.33333333333333</c:v>
                </c:pt>
                <c:pt idx="3031">
                  <c:v>101.36666666666666</c:v>
                </c:pt>
                <c:pt idx="3032">
                  <c:v>101.4</c:v>
                </c:pt>
                <c:pt idx="3033">
                  <c:v>101.43333333333334</c:v>
                </c:pt>
                <c:pt idx="3034">
                  <c:v>101.46666666666667</c:v>
                </c:pt>
                <c:pt idx="3035">
                  <c:v>101.5</c:v>
                </c:pt>
                <c:pt idx="3036">
                  <c:v>101.53333333333333</c:v>
                </c:pt>
                <c:pt idx="3037">
                  <c:v>101.56666666666666</c:v>
                </c:pt>
                <c:pt idx="3038">
                  <c:v>101.6</c:v>
                </c:pt>
                <c:pt idx="3039">
                  <c:v>101.63333333333334</c:v>
                </c:pt>
                <c:pt idx="3040">
                  <c:v>101.66666666666667</c:v>
                </c:pt>
                <c:pt idx="3041">
                  <c:v>101.7</c:v>
                </c:pt>
                <c:pt idx="3042">
                  <c:v>101.73333333333333</c:v>
                </c:pt>
                <c:pt idx="3043">
                  <c:v>101.76666666666667</c:v>
                </c:pt>
                <c:pt idx="3044">
                  <c:v>101.8</c:v>
                </c:pt>
                <c:pt idx="3045">
                  <c:v>101.83333333333333</c:v>
                </c:pt>
                <c:pt idx="3046">
                  <c:v>101.86666666666666</c:v>
                </c:pt>
                <c:pt idx="3047">
                  <c:v>101.9</c:v>
                </c:pt>
                <c:pt idx="3048">
                  <c:v>101.93333333333334</c:v>
                </c:pt>
                <c:pt idx="3049">
                  <c:v>101.96666666666667</c:v>
                </c:pt>
                <c:pt idx="3050">
                  <c:v>102</c:v>
                </c:pt>
                <c:pt idx="3051">
                  <c:v>102.03333333333333</c:v>
                </c:pt>
                <c:pt idx="3052">
                  <c:v>102.06666666666666</c:v>
                </c:pt>
                <c:pt idx="3053">
                  <c:v>102.1</c:v>
                </c:pt>
                <c:pt idx="3054">
                  <c:v>102.13333333333334</c:v>
                </c:pt>
                <c:pt idx="3055">
                  <c:v>102.16666666666667</c:v>
                </c:pt>
                <c:pt idx="3056">
                  <c:v>102.2</c:v>
                </c:pt>
                <c:pt idx="3057">
                  <c:v>102.23333333333333</c:v>
                </c:pt>
                <c:pt idx="3058">
                  <c:v>102.26666666666667</c:v>
                </c:pt>
                <c:pt idx="3059">
                  <c:v>102.3</c:v>
                </c:pt>
                <c:pt idx="3060">
                  <c:v>102.33333333333333</c:v>
                </c:pt>
                <c:pt idx="3061">
                  <c:v>102.36666666666666</c:v>
                </c:pt>
                <c:pt idx="3062">
                  <c:v>102.4</c:v>
                </c:pt>
                <c:pt idx="3063">
                  <c:v>102.43333333333334</c:v>
                </c:pt>
                <c:pt idx="3064">
                  <c:v>102.46666666666667</c:v>
                </c:pt>
                <c:pt idx="3065">
                  <c:v>102.5</c:v>
                </c:pt>
                <c:pt idx="3066">
                  <c:v>102.53333333333333</c:v>
                </c:pt>
                <c:pt idx="3067">
                  <c:v>102.56666666666666</c:v>
                </c:pt>
                <c:pt idx="3068">
                  <c:v>102.6</c:v>
                </c:pt>
                <c:pt idx="3069">
                  <c:v>102.63333333333334</c:v>
                </c:pt>
                <c:pt idx="3070">
                  <c:v>102.66666666666667</c:v>
                </c:pt>
                <c:pt idx="3071">
                  <c:v>102.7</c:v>
                </c:pt>
                <c:pt idx="3072">
                  <c:v>102.73333333333333</c:v>
                </c:pt>
                <c:pt idx="3073">
                  <c:v>102.76666666666667</c:v>
                </c:pt>
                <c:pt idx="3074">
                  <c:v>102.8</c:v>
                </c:pt>
                <c:pt idx="3075">
                  <c:v>102.83333333333333</c:v>
                </c:pt>
                <c:pt idx="3076">
                  <c:v>102.86666666666666</c:v>
                </c:pt>
                <c:pt idx="3077">
                  <c:v>102.9</c:v>
                </c:pt>
                <c:pt idx="3078">
                  <c:v>102.93333333333334</c:v>
                </c:pt>
                <c:pt idx="3079">
                  <c:v>102.96666666666667</c:v>
                </c:pt>
                <c:pt idx="3080">
                  <c:v>103</c:v>
                </c:pt>
                <c:pt idx="3081">
                  <c:v>103.03333333333333</c:v>
                </c:pt>
                <c:pt idx="3082">
                  <c:v>103.06666666666666</c:v>
                </c:pt>
                <c:pt idx="3083">
                  <c:v>103.1</c:v>
                </c:pt>
                <c:pt idx="3084">
                  <c:v>103.13333333333334</c:v>
                </c:pt>
                <c:pt idx="3085">
                  <c:v>103.16666666666667</c:v>
                </c:pt>
                <c:pt idx="3086">
                  <c:v>103.2</c:v>
                </c:pt>
                <c:pt idx="3087">
                  <c:v>103.23333333333333</c:v>
                </c:pt>
                <c:pt idx="3088">
                  <c:v>103.26666666666667</c:v>
                </c:pt>
                <c:pt idx="3089">
                  <c:v>103.3</c:v>
                </c:pt>
                <c:pt idx="3090">
                  <c:v>103.33333333333333</c:v>
                </c:pt>
                <c:pt idx="3091">
                  <c:v>103.36666666666666</c:v>
                </c:pt>
                <c:pt idx="3092">
                  <c:v>103.4</c:v>
                </c:pt>
                <c:pt idx="3093">
                  <c:v>103.43333333333334</c:v>
                </c:pt>
                <c:pt idx="3094">
                  <c:v>103.46666666666667</c:v>
                </c:pt>
                <c:pt idx="3095">
                  <c:v>103.5</c:v>
                </c:pt>
                <c:pt idx="3096">
                  <c:v>103.53333333333333</c:v>
                </c:pt>
                <c:pt idx="3097">
                  <c:v>103.56666666666666</c:v>
                </c:pt>
                <c:pt idx="3098">
                  <c:v>103.6</c:v>
                </c:pt>
                <c:pt idx="3099">
                  <c:v>103.63333333333334</c:v>
                </c:pt>
                <c:pt idx="3100">
                  <c:v>103.66666666666667</c:v>
                </c:pt>
                <c:pt idx="3101">
                  <c:v>103.7</c:v>
                </c:pt>
                <c:pt idx="3102">
                  <c:v>103.73333333333333</c:v>
                </c:pt>
                <c:pt idx="3103">
                  <c:v>103.76666666666667</c:v>
                </c:pt>
                <c:pt idx="3104">
                  <c:v>103.8</c:v>
                </c:pt>
                <c:pt idx="3105">
                  <c:v>103.83333333333333</c:v>
                </c:pt>
                <c:pt idx="3106">
                  <c:v>103.86666666666666</c:v>
                </c:pt>
                <c:pt idx="3107">
                  <c:v>103.9</c:v>
                </c:pt>
                <c:pt idx="3108">
                  <c:v>103.93333333333334</c:v>
                </c:pt>
                <c:pt idx="3109">
                  <c:v>103.96666666666667</c:v>
                </c:pt>
                <c:pt idx="3110">
                  <c:v>104</c:v>
                </c:pt>
                <c:pt idx="3111">
                  <c:v>104.03333333333333</c:v>
                </c:pt>
                <c:pt idx="3112">
                  <c:v>104.06666666666666</c:v>
                </c:pt>
                <c:pt idx="3113">
                  <c:v>104.1</c:v>
                </c:pt>
                <c:pt idx="3114">
                  <c:v>104.13333333333334</c:v>
                </c:pt>
                <c:pt idx="3115">
                  <c:v>104.16666666666667</c:v>
                </c:pt>
                <c:pt idx="3116">
                  <c:v>104.2</c:v>
                </c:pt>
                <c:pt idx="3117">
                  <c:v>104.23333333333333</c:v>
                </c:pt>
                <c:pt idx="3118">
                  <c:v>104.26666666666667</c:v>
                </c:pt>
                <c:pt idx="3119">
                  <c:v>104.3</c:v>
                </c:pt>
                <c:pt idx="3120">
                  <c:v>104.33333333333333</c:v>
                </c:pt>
                <c:pt idx="3121">
                  <c:v>104.36666666666666</c:v>
                </c:pt>
                <c:pt idx="3122">
                  <c:v>104.4</c:v>
                </c:pt>
                <c:pt idx="3123">
                  <c:v>104.43333333333334</c:v>
                </c:pt>
                <c:pt idx="3124">
                  <c:v>104.46666666666667</c:v>
                </c:pt>
                <c:pt idx="3125">
                  <c:v>104.5</c:v>
                </c:pt>
                <c:pt idx="3126">
                  <c:v>104.53333333333333</c:v>
                </c:pt>
                <c:pt idx="3127">
                  <c:v>104.56666666666666</c:v>
                </c:pt>
                <c:pt idx="3128">
                  <c:v>104.6</c:v>
                </c:pt>
                <c:pt idx="3129">
                  <c:v>104.63333333333334</c:v>
                </c:pt>
                <c:pt idx="3130">
                  <c:v>104.66666666666667</c:v>
                </c:pt>
                <c:pt idx="3131">
                  <c:v>104.7</c:v>
                </c:pt>
                <c:pt idx="3132">
                  <c:v>104.73333333333333</c:v>
                </c:pt>
                <c:pt idx="3133">
                  <c:v>104.76666666666667</c:v>
                </c:pt>
                <c:pt idx="3134">
                  <c:v>104.8</c:v>
                </c:pt>
                <c:pt idx="3135">
                  <c:v>104.83333333333333</c:v>
                </c:pt>
                <c:pt idx="3136">
                  <c:v>104.86666666666666</c:v>
                </c:pt>
                <c:pt idx="3137">
                  <c:v>104.9</c:v>
                </c:pt>
                <c:pt idx="3138">
                  <c:v>104.93333333333334</c:v>
                </c:pt>
                <c:pt idx="3139">
                  <c:v>104.96666666666667</c:v>
                </c:pt>
                <c:pt idx="3140">
                  <c:v>105</c:v>
                </c:pt>
                <c:pt idx="3141">
                  <c:v>105.03333333333333</c:v>
                </c:pt>
                <c:pt idx="3142">
                  <c:v>105.06666666666666</c:v>
                </c:pt>
                <c:pt idx="3143">
                  <c:v>105.1</c:v>
                </c:pt>
                <c:pt idx="3144">
                  <c:v>105.13333333333334</c:v>
                </c:pt>
                <c:pt idx="3145">
                  <c:v>105.16666666666667</c:v>
                </c:pt>
                <c:pt idx="3146">
                  <c:v>105.2</c:v>
                </c:pt>
                <c:pt idx="3147">
                  <c:v>105.23333333333333</c:v>
                </c:pt>
                <c:pt idx="3148">
                  <c:v>105.26666666666667</c:v>
                </c:pt>
                <c:pt idx="3149">
                  <c:v>105.3</c:v>
                </c:pt>
                <c:pt idx="3150">
                  <c:v>105.33333333333333</c:v>
                </c:pt>
                <c:pt idx="3151">
                  <c:v>105.36666666666666</c:v>
                </c:pt>
                <c:pt idx="3152">
                  <c:v>105.4</c:v>
                </c:pt>
                <c:pt idx="3153">
                  <c:v>105.43333333333334</c:v>
                </c:pt>
                <c:pt idx="3154">
                  <c:v>105.46666666666667</c:v>
                </c:pt>
                <c:pt idx="3155">
                  <c:v>105.5</c:v>
                </c:pt>
                <c:pt idx="3156">
                  <c:v>105.53333333333333</c:v>
                </c:pt>
                <c:pt idx="3157">
                  <c:v>105.56666666666666</c:v>
                </c:pt>
                <c:pt idx="3158">
                  <c:v>105.6</c:v>
                </c:pt>
                <c:pt idx="3159">
                  <c:v>105.63333333333334</c:v>
                </c:pt>
                <c:pt idx="3160">
                  <c:v>105.66666666666667</c:v>
                </c:pt>
                <c:pt idx="3161">
                  <c:v>105.7</c:v>
                </c:pt>
                <c:pt idx="3162">
                  <c:v>105.73333333333333</c:v>
                </c:pt>
                <c:pt idx="3163">
                  <c:v>105.76666666666667</c:v>
                </c:pt>
                <c:pt idx="3164">
                  <c:v>105.8</c:v>
                </c:pt>
                <c:pt idx="3165">
                  <c:v>105.83333333333333</c:v>
                </c:pt>
                <c:pt idx="3166">
                  <c:v>105.86666666666666</c:v>
                </c:pt>
                <c:pt idx="3167">
                  <c:v>105.9</c:v>
                </c:pt>
                <c:pt idx="3168">
                  <c:v>105.93333333333334</c:v>
                </c:pt>
                <c:pt idx="3169">
                  <c:v>105.96666666666667</c:v>
                </c:pt>
                <c:pt idx="3170">
                  <c:v>106</c:v>
                </c:pt>
                <c:pt idx="3171">
                  <c:v>106.03333333333333</c:v>
                </c:pt>
                <c:pt idx="3172">
                  <c:v>106.06666666666666</c:v>
                </c:pt>
                <c:pt idx="3173">
                  <c:v>106.1</c:v>
                </c:pt>
                <c:pt idx="3174">
                  <c:v>106.13333333333334</c:v>
                </c:pt>
                <c:pt idx="3175">
                  <c:v>106.16666666666667</c:v>
                </c:pt>
                <c:pt idx="3176">
                  <c:v>106.2</c:v>
                </c:pt>
                <c:pt idx="3177">
                  <c:v>106.23333333333333</c:v>
                </c:pt>
                <c:pt idx="3178">
                  <c:v>106.26666666666667</c:v>
                </c:pt>
                <c:pt idx="3179">
                  <c:v>106.3</c:v>
                </c:pt>
                <c:pt idx="3180">
                  <c:v>106.33333333333333</c:v>
                </c:pt>
                <c:pt idx="3181">
                  <c:v>106.36666666666666</c:v>
                </c:pt>
                <c:pt idx="3182">
                  <c:v>106.4</c:v>
                </c:pt>
                <c:pt idx="3183">
                  <c:v>106.43333333333334</c:v>
                </c:pt>
                <c:pt idx="3184">
                  <c:v>106.46666666666667</c:v>
                </c:pt>
                <c:pt idx="3185">
                  <c:v>106.5</c:v>
                </c:pt>
                <c:pt idx="3186">
                  <c:v>106.53333333333333</c:v>
                </c:pt>
                <c:pt idx="3187">
                  <c:v>106.56666666666666</c:v>
                </c:pt>
                <c:pt idx="3188">
                  <c:v>106.6</c:v>
                </c:pt>
                <c:pt idx="3189">
                  <c:v>106.63333333333334</c:v>
                </c:pt>
                <c:pt idx="3190">
                  <c:v>106.66666666666667</c:v>
                </c:pt>
                <c:pt idx="3191">
                  <c:v>106.7</c:v>
                </c:pt>
                <c:pt idx="3192">
                  <c:v>106.73333333333333</c:v>
                </c:pt>
                <c:pt idx="3193">
                  <c:v>106.76666666666667</c:v>
                </c:pt>
                <c:pt idx="3194">
                  <c:v>106.8</c:v>
                </c:pt>
                <c:pt idx="3195">
                  <c:v>106.83333333333333</c:v>
                </c:pt>
                <c:pt idx="3196">
                  <c:v>106.86666666666666</c:v>
                </c:pt>
                <c:pt idx="3197">
                  <c:v>106.9</c:v>
                </c:pt>
                <c:pt idx="3198">
                  <c:v>106.93333333333334</c:v>
                </c:pt>
                <c:pt idx="3199">
                  <c:v>106.96666666666667</c:v>
                </c:pt>
                <c:pt idx="3200">
                  <c:v>107</c:v>
                </c:pt>
                <c:pt idx="3201">
                  <c:v>107.03333333333333</c:v>
                </c:pt>
                <c:pt idx="3202">
                  <c:v>107.06666666666666</c:v>
                </c:pt>
                <c:pt idx="3203">
                  <c:v>107.1</c:v>
                </c:pt>
                <c:pt idx="3204">
                  <c:v>107.13333333333334</c:v>
                </c:pt>
                <c:pt idx="3205">
                  <c:v>107.16666666666667</c:v>
                </c:pt>
                <c:pt idx="3206">
                  <c:v>107.2</c:v>
                </c:pt>
                <c:pt idx="3207">
                  <c:v>107.23333333333333</c:v>
                </c:pt>
                <c:pt idx="3208">
                  <c:v>107.26666666666667</c:v>
                </c:pt>
                <c:pt idx="3209">
                  <c:v>107.3</c:v>
                </c:pt>
                <c:pt idx="3210">
                  <c:v>107.33333333333333</c:v>
                </c:pt>
                <c:pt idx="3211">
                  <c:v>107.36666666666666</c:v>
                </c:pt>
                <c:pt idx="3212">
                  <c:v>107.4</c:v>
                </c:pt>
                <c:pt idx="3213">
                  <c:v>107.43333333333334</c:v>
                </c:pt>
                <c:pt idx="3214">
                  <c:v>107.46666666666667</c:v>
                </c:pt>
                <c:pt idx="3215">
                  <c:v>107.5</c:v>
                </c:pt>
                <c:pt idx="3216">
                  <c:v>107.53333333333333</c:v>
                </c:pt>
                <c:pt idx="3217">
                  <c:v>107.56666666666666</c:v>
                </c:pt>
                <c:pt idx="3218">
                  <c:v>107.6</c:v>
                </c:pt>
                <c:pt idx="3219">
                  <c:v>107.63333333333334</c:v>
                </c:pt>
                <c:pt idx="3220">
                  <c:v>107.66666666666667</c:v>
                </c:pt>
                <c:pt idx="3221">
                  <c:v>107.7</c:v>
                </c:pt>
                <c:pt idx="3222">
                  <c:v>107.73333333333333</c:v>
                </c:pt>
                <c:pt idx="3223">
                  <c:v>107.76666666666667</c:v>
                </c:pt>
                <c:pt idx="3224">
                  <c:v>107.8</c:v>
                </c:pt>
                <c:pt idx="3225">
                  <c:v>107.83333333333333</c:v>
                </c:pt>
                <c:pt idx="3226">
                  <c:v>107.86666666666666</c:v>
                </c:pt>
                <c:pt idx="3227">
                  <c:v>107.9</c:v>
                </c:pt>
                <c:pt idx="3228">
                  <c:v>107.93333333333334</c:v>
                </c:pt>
                <c:pt idx="3229">
                  <c:v>107.96666666666667</c:v>
                </c:pt>
                <c:pt idx="3230">
                  <c:v>108</c:v>
                </c:pt>
                <c:pt idx="3231">
                  <c:v>108.03333333333333</c:v>
                </c:pt>
                <c:pt idx="3232">
                  <c:v>108.06666666666666</c:v>
                </c:pt>
                <c:pt idx="3233">
                  <c:v>108.1</c:v>
                </c:pt>
                <c:pt idx="3234">
                  <c:v>108.13333333333334</c:v>
                </c:pt>
                <c:pt idx="3235">
                  <c:v>108.16666666666667</c:v>
                </c:pt>
                <c:pt idx="3236">
                  <c:v>108.2</c:v>
                </c:pt>
                <c:pt idx="3237">
                  <c:v>108.23333333333333</c:v>
                </c:pt>
                <c:pt idx="3238">
                  <c:v>108.26666666666667</c:v>
                </c:pt>
                <c:pt idx="3239">
                  <c:v>108.3</c:v>
                </c:pt>
                <c:pt idx="3240">
                  <c:v>108.33333333333333</c:v>
                </c:pt>
                <c:pt idx="3241">
                  <c:v>108.36666666666666</c:v>
                </c:pt>
                <c:pt idx="3242">
                  <c:v>108.4</c:v>
                </c:pt>
                <c:pt idx="3243">
                  <c:v>108.43333333333334</c:v>
                </c:pt>
                <c:pt idx="3244">
                  <c:v>108.46666666666667</c:v>
                </c:pt>
                <c:pt idx="3245">
                  <c:v>108.5</c:v>
                </c:pt>
                <c:pt idx="3246">
                  <c:v>108.53333333333333</c:v>
                </c:pt>
                <c:pt idx="3247">
                  <c:v>108.56666666666666</c:v>
                </c:pt>
                <c:pt idx="3248">
                  <c:v>108.6</c:v>
                </c:pt>
                <c:pt idx="3249">
                  <c:v>108.63333333333334</c:v>
                </c:pt>
                <c:pt idx="3250">
                  <c:v>108.66666666666667</c:v>
                </c:pt>
                <c:pt idx="3251">
                  <c:v>108.7</c:v>
                </c:pt>
                <c:pt idx="3252">
                  <c:v>108.73333333333333</c:v>
                </c:pt>
                <c:pt idx="3253">
                  <c:v>108.76666666666667</c:v>
                </c:pt>
                <c:pt idx="3254">
                  <c:v>108.8</c:v>
                </c:pt>
                <c:pt idx="3255">
                  <c:v>108.83333333333333</c:v>
                </c:pt>
                <c:pt idx="3256">
                  <c:v>108.86666666666666</c:v>
                </c:pt>
                <c:pt idx="3257">
                  <c:v>108.9</c:v>
                </c:pt>
                <c:pt idx="3258">
                  <c:v>108.93333333333334</c:v>
                </c:pt>
                <c:pt idx="3259">
                  <c:v>108.96666666666667</c:v>
                </c:pt>
                <c:pt idx="3260">
                  <c:v>109</c:v>
                </c:pt>
                <c:pt idx="3261">
                  <c:v>109.03333333333333</c:v>
                </c:pt>
                <c:pt idx="3262">
                  <c:v>109.06666666666666</c:v>
                </c:pt>
                <c:pt idx="3263">
                  <c:v>109.1</c:v>
                </c:pt>
                <c:pt idx="3264">
                  <c:v>109.13333333333334</c:v>
                </c:pt>
                <c:pt idx="3265">
                  <c:v>109.16666666666667</c:v>
                </c:pt>
                <c:pt idx="3266">
                  <c:v>109.2</c:v>
                </c:pt>
                <c:pt idx="3267">
                  <c:v>109.23333333333333</c:v>
                </c:pt>
                <c:pt idx="3268">
                  <c:v>109.26666666666667</c:v>
                </c:pt>
                <c:pt idx="3269">
                  <c:v>109.3</c:v>
                </c:pt>
                <c:pt idx="3270">
                  <c:v>109.33333333333333</c:v>
                </c:pt>
                <c:pt idx="3271">
                  <c:v>109.36666666666666</c:v>
                </c:pt>
                <c:pt idx="3272">
                  <c:v>109.4</c:v>
                </c:pt>
                <c:pt idx="3273">
                  <c:v>109.43333333333334</c:v>
                </c:pt>
                <c:pt idx="3274">
                  <c:v>109.46666666666667</c:v>
                </c:pt>
                <c:pt idx="3275">
                  <c:v>109.5</c:v>
                </c:pt>
                <c:pt idx="3276">
                  <c:v>109.53333333333333</c:v>
                </c:pt>
                <c:pt idx="3277">
                  <c:v>109.56666666666666</c:v>
                </c:pt>
                <c:pt idx="3278">
                  <c:v>109.6</c:v>
                </c:pt>
                <c:pt idx="3279">
                  <c:v>109.63333333333334</c:v>
                </c:pt>
                <c:pt idx="3280">
                  <c:v>109.66666666666667</c:v>
                </c:pt>
                <c:pt idx="3281">
                  <c:v>109.7</c:v>
                </c:pt>
                <c:pt idx="3282">
                  <c:v>109.73333333333333</c:v>
                </c:pt>
                <c:pt idx="3283">
                  <c:v>109.76666666666667</c:v>
                </c:pt>
                <c:pt idx="3284">
                  <c:v>109.8</c:v>
                </c:pt>
                <c:pt idx="3285">
                  <c:v>109.83333333333333</c:v>
                </c:pt>
                <c:pt idx="3286">
                  <c:v>109.86666666666666</c:v>
                </c:pt>
                <c:pt idx="3287">
                  <c:v>109.9</c:v>
                </c:pt>
                <c:pt idx="3288">
                  <c:v>109.93333333333334</c:v>
                </c:pt>
                <c:pt idx="3289">
                  <c:v>109.96666666666667</c:v>
                </c:pt>
                <c:pt idx="3290">
                  <c:v>110</c:v>
                </c:pt>
                <c:pt idx="3291">
                  <c:v>110.03333333333333</c:v>
                </c:pt>
                <c:pt idx="3292">
                  <c:v>110.06666666666666</c:v>
                </c:pt>
                <c:pt idx="3293">
                  <c:v>110.1</c:v>
                </c:pt>
                <c:pt idx="3294">
                  <c:v>110.13333333333334</c:v>
                </c:pt>
                <c:pt idx="3295">
                  <c:v>110.16666666666667</c:v>
                </c:pt>
                <c:pt idx="3296">
                  <c:v>110.2</c:v>
                </c:pt>
                <c:pt idx="3297">
                  <c:v>110.23333333333333</c:v>
                </c:pt>
                <c:pt idx="3298">
                  <c:v>110.26666666666667</c:v>
                </c:pt>
                <c:pt idx="3299">
                  <c:v>110.3</c:v>
                </c:pt>
                <c:pt idx="3300">
                  <c:v>110.33333333333333</c:v>
                </c:pt>
                <c:pt idx="3301">
                  <c:v>110.36666666666666</c:v>
                </c:pt>
                <c:pt idx="3302">
                  <c:v>110.4</c:v>
                </c:pt>
                <c:pt idx="3303">
                  <c:v>110.43333333333334</c:v>
                </c:pt>
                <c:pt idx="3304">
                  <c:v>110.46666666666667</c:v>
                </c:pt>
                <c:pt idx="3305">
                  <c:v>110.5</c:v>
                </c:pt>
                <c:pt idx="3306">
                  <c:v>110.53333333333333</c:v>
                </c:pt>
                <c:pt idx="3307">
                  <c:v>110.56666666666666</c:v>
                </c:pt>
                <c:pt idx="3308">
                  <c:v>110.6</c:v>
                </c:pt>
                <c:pt idx="3309">
                  <c:v>110.63333333333334</c:v>
                </c:pt>
                <c:pt idx="3310">
                  <c:v>110.66666666666667</c:v>
                </c:pt>
                <c:pt idx="3311">
                  <c:v>110.7</c:v>
                </c:pt>
                <c:pt idx="3312">
                  <c:v>110.73333333333333</c:v>
                </c:pt>
                <c:pt idx="3313">
                  <c:v>110.76666666666667</c:v>
                </c:pt>
                <c:pt idx="3314">
                  <c:v>110.8</c:v>
                </c:pt>
                <c:pt idx="3315">
                  <c:v>110.83333333333333</c:v>
                </c:pt>
                <c:pt idx="3316">
                  <c:v>110.86666666666666</c:v>
                </c:pt>
                <c:pt idx="3317">
                  <c:v>110.9</c:v>
                </c:pt>
                <c:pt idx="3318">
                  <c:v>110.93333333333334</c:v>
                </c:pt>
                <c:pt idx="3319">
                  <c:v>110.96666666666667</c:v>
                </c:pt>
                <c:pt idx="3320">
                  <c:v>111</c:v>
                </c:pt>
                <c:pt idx="3321">
                  <c:v>111.03333333333333</c:v>
                </c:pt>
                <c:pt idx="3322">
                  <c:v>111.06666666666666</c:v>
                </c:pt>
                <c:pt idx="3323">
                  <c:v>111.1</c:v>
                </c:pt>
                <c:pt idx="3324">
                  <c:v>111.13333333333334</c:v>
                </c:pt>
                <c:pt idx="3325">
                  <c:v>111.16666666666667</c:v>
                </c:pt>
                <c:pt idx="3326">
                  <c:v>111.2</c:v>
                </c:pt>
                <c:pt idx="3327">
                  <c:v>111.23333333333333</c:v>
                </c:pt>
                <c:pt idx="3328">
                  <c:v>111.26666666666667</c:v>
                </c:pt>
                <c:pt idx="3329">
                  <c:v>111.3</c:v>
                </c:pt>
                <c:pt idx="3330">
                  <c:v>111.33333333333333</c:v>
                </c:pt>
                <c:pt idx="3331">
                  <c:v>111.36666666666666</c:v>
                </c:pt>
                <c:pt idx="3332">
                  <c:v>111.4</c:v>
                </c:pt>
                <c:pt idx="3333">
                  <c:v>111.43333333333334</c:v>
                </c:pt>
                <c:pt idx="3334">
                  <c:v>111.46666666666667</c:v>
                </c:pt>
                <c:pt idx="3335">
                  <c:v>111.5</c:v>
                </c:pt>
                <c:pt idx="3336">
                  <c:v>111.53333333333333</c:v>
                </c:pt>
                <c:pt idx="3337">
                  <c:v>111.56666666666666</c:v>
                </c:pt>
                <c:pt idx="3338">
                  <c:v>111.6</c:v>
                </c:pt>
                <c:pt idx="3339">
                  <c:v>111.63333333333334</c:v>
                </c:pt>
                <c:pt idx="3340">
                  <c:v>111.66666666666667</c:v>
                </c:pt>
                <c:pt idx="3341">
                  <c:v>111.7</c:v>
                </c:pt>
                <c:pt idx="3342">
                  <c:v>111.73333333333333</c:v>
                </c:pt>
                <c:pt idx="3343">
                  <c:v>111.76666666666667</c:v>
                </c:pt>
                <c:pt idx="3344">
                  <c:v>111.8</c:v>
                </c:pt>
                <c:pt idx="3345">
                  <c:v>111.83333333333333</c:v>
                </c:pt>
                <c:pt idx="3346">
                  <c:v>111.86666666666666</c:v>
                </c:pt>
                <c:pt idx="3347">
                  <c:v>111.9</c:v>
                </c:pt>
                <c:pt idx="3348">
                  <c:v>111.93333333333334</c:v>
                </c:pt>
                <c:pt idx="3349">
                  <c:v>111.96666666666667</c:v>
                </c:pt>
                <c:pt idx="3350">
                  <c:v>112</c:v>
                </c:pt>
                <c:pt idx="3351">
                  <c:v>112.03333333333333</c:v>
                </c:pt>
                <c:pt idx="3352">
                  <c:v>112.06666666666666</c:v>
                </c:pt>
                <c:pt idx="3353">
                  <c:v>112.1</c:v>
                </c:pt>
                <c:pt idx="3354">
                  <c:v>112.13333333333334</c:v>
                </c:pt>
                <c:pt idx="3355">
                  <c:v>112.16666666666667</c:v>
                </c:pt>
                <c:pt idx="3356">
                  <c:v>112.2</c:v>
                </c:pt>
                <c:pt idx="3357">
                  <c:v>112.23333333333333</c:v>
                </c:pt>
                <c:pt idx="3358">
                  <c:v>112.26666666666667</c:v>
                </c:pt>
                <c:pt idx="3359">
                  <c:v>112.3</c:v>
                </c:pt>
                <c:pt idx="3360">
                  <c:v>112.33333333333333</c:v>
                </c:pt>
                <c:pt idx="3361">
                  <c:v>112.36666666666666</c:v>
                </c:pt>
                <c:pt idx="3362">
                  <c:v>112.4</c:v>
                </c:pt>
                <c:pt idx="3363">
                  <c:v>112.43333333333334</c:v>
                </c:pt>
                <c:pt idx="3364">
                  <c:v>112.46666666666667</c:v>
                </c:pt>
                <c:pt idx="3365">
                  <c:v>112.5</c:v>
                </c:pt>
                <c:pt idx="3366">
                  <c:v>112.53333333333333</c:v>
                </c:pt>
                <c:pt idx="3367">
                  <c:v>112.56666666666666</c:v>
                </c:pt>
                <c:pt idx="3368">
                  <c:v>112.6</c:v>
                </c:pt>
                <c:pt idx="3369">
                  <c:v>112.63333333333334</c:v>
                </c:pt>
                <c:pt idx="3370">
                  <c:v>112.66666666666667</c:v>
                </c:pt>
                <c:pt idx="3371">
                  <c:v>112.7</c:v>
                </c:pt>
                <c:pt idx="3372">
                  <c:v>112.73333333333333</c:v>
                </c:pt>
                <c:pt idx="3373">
                  <c:v>112.76666666666667</c:v>
                </c:pt>
                <c:pt idx="3374">
                  <c:v>112.8</c:v>
                </c:pt>
                <c:pt idx="3375">
                  <c:v>112.83333333333333</c:v>
                </c:pt>
                <c:pt idx="3376">
                  <c:v>112.86666666666666</c:v>
                </c:pt>
                <c:pt idx="3377">
                  <c:v>112.9</c:v>
                </c:pt>
                <c:pt idx="3378">
                  <c:v>112.93333333333334</c:v>
                </c:pt>
                <c:pt idx="3379">
                  <c:v>112.96666666666667</c:v>
                </c:pt>
                <c:pt idx="3380">
                  <c:v>113</c:v>
                </c:pt>
                <c:pt idx="3381">
                  <c:v>113.03333333333333</c:v>
                </c:pt>
                <c:pt idx="3382">
                  <c:v>113.06666666666666</c:v>
                </c:pt>
                <c:pt idx="3383">
                  <c:v>113.1</c:v>
                </c:pt>
                <c:pt idx="3384">
                  <c:v>113.13333333333334</c:v>
                </c:pt>
                <c:pt idx="3385">
                  <c:v>113.16666666666667</c:v>
                </c:pt>
                <c:pt idx="3386">
                  <c:v>113.2</c:v>
                </c:pt>
                <c:pt idx="3387">
                  <c:v>113.23333333333333</c:v>
                </c:pt>
                <c:pt idx="3388">
                  <c:v>113.26666666666667</c:v>
                </c:pt>
                <c:pt idx="3389">
                  <c:v>113.3</c:v>
                </c:pt>
                <c:pt idx="3390">
                  <c:v>113.33333333333333</c:v>
                </c:pt>
                <c:pt idx="3391">
                  <c:v>113.36666666666666</c:v>
                </c:pt>
                <c:pt idx="3392">
                  <c:v>113.4</c:v>
                </c:pt>
                <c:pt idx="3393">
                  <c:v>113.43333333333334</c:v>
                </c:pt>
                <c:pt idx="3394">
                  <c:v>113.46666666666667</c:v>
                </c:pt>
                <c:pt idx="3395">
                  <c:v>113.5</c:v>
                </c:pt>
                <c:pt idx="3396">
                  <c:v>113.53333333333333</c:v>
                </c:pt>
                <c:pt idx="3397">
                  <c:v>113.56666666666666</c:v>
                </c:pt>
                <c:pt idx="3398">
                  <c:v>113.6</c:v>
                </c:pt>
                <c:pt idx="3399">
                  <c:v>113.63333333333334</c:v>
                </c:pt>
                <c:pt idx="3400">
                  <c:v>113.66666666666667</c:v>
                </c:pt>
                <c:pt idx="3401">
                  <c:v>113.7</c:v>
                </c:pt>
                <c:pt idx="3402">
                  <c:v>113.73333333333333</c:v>
                </c:pt>
                <c:pt idx="3403">
                  <c:v>113.76666666666667</c:v>
                </c:pt>
                <c:pt idx="3404">
                  <c:v>113.8</c:v>
                </c:pt>
                <c:pt idx="3405">
                  <c:v>113.83333333333333</c:v>
                </c:pt>
                <c:pt idx="3406">
                  <c:v>113.86666666666666</c:v>
                </c:pt>
                <c:pt idx="3407">
                  <c:v>113.9</c:v>
                </c:pt>
                <c:pt idx="3408">
                  <c:v>113.93333333333334</c:v>
                </c:pt>
                <c:pt idx="3409">
                  <c:v>113.96666666666667</c:v>
                </c:pt>
                <c:pt idx="3410">
                  <c:v>114</c:v>
                </c:pt>
                <c:pt idx="3411">
                  <c:v>114.03333333333333</c:v>
                </c:pt>
                <c:pt idx="3412">
                  <c:v>114.06666666666666</c:v>
                </c:pt>
                <c:pt idx="3413">
                  <c:v>114.1</c:v>
                </c:pt>
                <c:pt idx="3414">
                  <c:v>114.13333333333334</c:v>
                </c:pt>
                <c:pt idx="3415">
                  <c:v>114.16666666666667</c:v>
                </c:pt>
                <c:pt idx="3416">
                  <c:v>114.2</c:v>
                </c:pt>
                <c:pt idx="3417">
                  <c:v>114.23333333333333</c:v>
                </c:pt>
                <c:pt idx="3418">
                  <c:v>114.26666666666667</c:v>
                </c:pt>
                <c:pt idx="3419">
                  <c:v>114.3</c:v>
                </c:pt>
                <c:pt idx="3420">
                  <c:v>114.33333333333333</c:v>
                </c:pt>
                <c:pt idx="3421">
                  <c:v>114.36666666666666</c:v>
                </c:pt>
                <c:pt idx="3422">
                  <c:v>114.4</c:v>
                </c:pt>
                <c:pt idx="3423">
                  <c:v>114.43333333333334</c:v>
                </c:pt>
                <c:pt idx="3424">
                  <c:v>114.46666666666667</c:v>
                </c:pt>
                <c:pt idx="3425">
                  <c:v>114.5</c:v>
                </c:pt>
                <c:pt idx="3426">
                  <c:v>114.53333333333333</c:v>
                </c:pt>
                <c:pt idx="3427">
                  <c:v>114.56666666666666</c:v>
                </c:pt>
                <c:pt idx="3428">
                  <c:v>114.6</c:v>
                </c:pt>
                <c:pt idx="3429">
                  <c:v>114.63333333333334</c:v>
                </c:pt>
                <c:pt idx="3430">
                  <c:v>114.66666666666667</c:v>
                </c:pt>
                <c:pt idx="3431">
                  <c:v>114.7</c:v>
                </c:pt>
                <c:pt idx="3432">
                  <c:v>114.73333333333333</c:v>
                </c:pt>
                <c:pt idx="3433">
                  <c:v>114.76666666666667</c:v>
                </c:pt>
                <c:pt idx="3434">
                  <c:v>114.8</c:v>
                </c:pt>
                <c:pt idx="3435">
                  <c:v>114.83333333333333</c:v>
                </c:pt>
                <c:pt idx="3436">
                  <c:v>114.86666666666666</c:v>
                </c:pt>
                <c:pt idx="3437">
                  <c:v>114.9</c:v>
                </c:pt>
                <c:pt idx="3438">
                  <c:v>114.93333333333334</c:v>
                </c:pt>
                <c:pt idx="3439">
                  <c:v>114.96666666666667</c:v>
                </c:pt>
                <c:pt idx="3440">
                  <c:v>115</c:v>
                </c:pt>
                <c:pt idx="3441">
                  <c:v>115.03333333333333</c:v>
                </c:pt>
                <c:pt idx="3442">
                  <c:v>115.06666666666666</c:v>
                </c:pt>
                <c:pt idx="3443">
                  <c:v>115.1</c:v>
                </c:pt>
                <c:pt idx="3444">
                  <c:v>115.13333333333334</c:v>
                </c:pt>
                <c:pt idx="3445">
                  <c:v>115.16666666666667</c:v>
                </c:pt>
                <c:pt idx="3446">
                  <c:v>115.2</c:v>
                </c:pt>
                <c:pt idx="3447">
                  <c:v>115.23333333333333</c:v>
                </c:pt>
                <c:pt idx="3448">
                  <c:v>115.26666666666667</c:v>
                </c:pt>
                <c:pt idx="3449">
                  <c:v>115.3</c:v>
                </c:pt>
                <c:pt idx="3450">
                  <c:v>115.33333333333333</c:v>
                </c:pt>
                <c:pt idx="3451">
                  <c:v>115.36666666666666</c:v>
                </c:pt>
                <c:pt idx="3452">
                  <c:v>115.4</c:v>
                </c:pt>
                <c:pt idx="3453">
                  <c:v>115.43333333333334</c:v>
                </c:pt>
                <c:pt idx="3454">
                  <c:v>115.46666666666667</c:v>
                </c:pt>
                <c:pt idx="3455">
                  <c:v>115.5</c:v>
                </c:pt>
                <c:pt idx="3456">
                  <c:v>115.53333333333333</c:v>
                </c:pt>
                <c:pt idx="3457">
                  <c:v>115.56666666666666</c:v>
                </c:pt>
                <c:pt idx="3458">
                  <c:v>115.6</c:v>
                </c:pt>
                <c:pt idx="3459">
                  <c:v>115.63333333333334</c:v>
                </c:pt>
                <c:pt idx="3460">
                  <c:v>115.66666666666667</c:v>
                </c:pt>
                <c:pt idx="3461">
                  <c:v>115.7</c:v>
                </c:pt>
                <c:pt idx="3462">
                  <c:v>115.73333333333333</c:v>
                </c:pt>
                <c:pt idx="3463">
                  <c:v>115.76666666666667</c:v>
                </c:pt>
                <c:pt idx="3464">
                  <c:v>115.8</c:v>
                </c:pt>
                <c:pt idx="3465">
                  <c:v>115.83333333333333</c:v>
                </c:pt>
                <c:pt idx="3466">
                  <c:v>115.86666666666666</c:v>
                </c:pt>
                <c:pt idx="3467">
                  <c:v>115.9</c:v>
                </c:pt>
                <c:pt idx="3468">
                  <c:v>115.93333333333334</c:v>
                </c:pt>
                <c:pt idx="3469">
                  <c:v>115.96666666666667</c:v>
                </c:pt>
                <c:pt idx="3470">
                  <c:v>116</c:v>
                </c:pt>
                <c:pt idx="3471">
                  <c:v>116.03333333333333</c:v>
                </c:pt>
                <c:pt idx="3472">
                  <c:v>116.06666666666666</c:v>
                </c:pt>
                <c:pt idx="3473">
                  <c:v>116.1</c:v>
                </c:pt>
                <c:pt idx="3474">
                  <c:v>116.13333333333334</c:v>
                </c:pt>
                <c:pt idx="3475">
                  <c:v>116.16666666666667</c:v>
                </c:pt>
                <c:pt idx="3476">
                  <c:v>116.2</c:v>
                </c:pt>
                <c:pt idx="3477">
                  <c:v>116.23333333333333</c:v>
                </c:pt>
                <c:pt idx="3478">
                  <c:v>116.26666666666667</c:v>
                </c:pt>
                <c:pt idx="3479">
                  <c:v>116.3</c:v>
                </c:pt>
                <c:pt idx="3480">
                  <c:v>116.33333333333333</c:v>
                </c:pt>
                <c:pt idx="3481">
                  <c:v>116.36666666666666</c:v>
                </c:pt>
                <c:pt idx="3482">
                  <c:v>116.4</c:v>
                </c:pt>
                <c:pt idx="3483">
                  <c:v>116.43333333333334</c:v>
                </c:pt>
                <c:pt idx="3484">
                  <c:v>116.46666666666667</c:v>
                </c:pt>
                <c:pt idx="3485">
                  <c:v>116.5</c:v>
                </c:pt>
                <c:pt idx="3486">
                  <c:v>116.53333333333333</c:v>
                </c:pt>
                <c:pt idx="3487">
                  <c:v>116.56666666666666</c:v>
                </c:pt>
                <c:pt idx="3488">
                  <c:v>116.6</c:v>
                </c:pt>
                <c:pt idx="3489">
                  <c:v>116.63333333333334</c:v>
                </c:pt>
                <c:pt idx="3490">
                  <c:v>116.66666666666667</c:v>
                </c:pt>
                <c:pt idx="3491">
                  <c:v>116.7</c:v>
                </c:pt>
                <c:pt idx="3492">
                  <c:v>116.73333333333333</c:v>
                </c:pt>
                <c:pt idx="3493">
                  <c:v>116.76666666666667</c:v>
                </c:pt>
                <c:pt idx="3494">
                  <c:v>116.8</c:v>
                </c:pt>
                <c:pt idx="3495">
                  <c:v>116.83333333333333</c:v>
                </c:pt>
                <c:pt idx="3496">
                  <c:v>116.86666666666666</c:v>
                </c:pt>
                <c:pt idx="3497">
                  <c:v>116.9</c:v>
                </c:pt>
                <c:pt idx="3498">
                  <c:v>116.93333333333334</c:v>
                </c:pt>
                <c:pt idx="3499">
                  <c:v>116.96666666666667</c:v>
                </c:pt>
                <c:pt idx="3500">
                  <c:v>117</c:v>
                </c:pt>
                <c:pt idx="3501">
                  <c:v>117.03333333333333</c:v>
                </c:pt>
                <c:pt idx="3502">
                  <c:v>117.06666666666666</c:v>
                </c:pt>
                <c:pt idx="3503">
                  <c:v>117.1</c:v>
                </c:pt>
                <c:pt idx="3504">
                  <c:v>117.13333333333334</c:v>
                </c:pt>
                <c:pt idx="3505">
                  <c:v>117.16666666666667</c:v>
                </c:pt>
                <c:pt idx="3506">
                  <c:v>117.2</c:v>
                </c:pt>
                <c:pt idx="3507">
                  <c:v>117.23333333333333</c:v>
                </c:pt>
                <c:pt idx="3508">
                  <c:v>117.26666666666667</c:v>
                </c:pt>
                <c:pt idx="3509">
                  <c:v>117.3</c:v>
                </c:pt>
                <c:pt idx="3510">
                  <c:v>117.33333333333333</c:v>
                </c:pt>
                <c:pt idx="3511">
                  <c:v>117.36666666666666</c:v>
                </c:pt>
                <c:pt idx="3512">
                  <c:v>117.4</c:v>
                </c:pt>
                <c:pt idx="3513">
                  <c:v>117.43333333333334</c:v>
                </c:pt>
                <c:pt idx="3514">
                  <c:v>117.46666666666667</c:v>
                </c:pt>
                <c:pt idx="3515">
                  <c:v>117.5</c:v>
                </c:pt>
                <c:pt idx="3516">
                  <c:v>117.53333333333333</c:v>
                </c:pt>
                <c:pt idx="3517">
                  <c:v>117.56666666666666</c:v>
                </c:pt>
                <c:pt idx="3518">
                  <c:v>117.6</c:v>
                </c:pt>
                <c:pt idx="3519">
                  <c:v>117.63333333333334</c:v>
                </c:pt>
                <c:pt idx="3520">
                  <c:v>117.66666666666667</c:v>
                </c:pt>
                <c:pt idx="3521">
                  <c:v>117.7</c:v>
                </c:pt>
                <c:pt idx="3522">
                  <c:v>117.73333333333333</c:v>
                </c:pt>
                <c:pt idx="3523">
                  <c:v>117.76666666666667</c:v>
                </c:pt>
                <c:pt idx="3524">
                  <c:v>117.8</c:v>
                </c:pt>
                <c:pt idx="3525">
                  <c:v>117.83333333333333</c:v>
                </c:pt>
                <c:pt idx="3526">
                  <c:v>117.86666666666666</c:v>
                </c:pt>
                <c:pt idx="3527">
                  <c:v>117.9</c:v>
                </c:pt>
                <c:pt idx="3528">
                  <c:v>117.93333333333334</c:v>
                </c:pt>
                <c:pt idx="3529">
                  <c:v>117.96666666666667</c:v>
                </c:pt>
                <c:pt idx="3530">
                  <c:v>118</c:v>
                </c:pt>
                <c:pt idx="3531">
                  <c:v>118.03333333333333</c:v>
                </c:pt>
                <c:pt idx="3532">
                  <c:v>118.06666666666666</c:v>
                </c:pt>
                <c:pt idx="3533">
                  <c:v>118.1</c:v>
                </c:pt>
                <c:pt idx="3534">
                  <c:v>118.13333333333334</c:v>
                </c:pt>
                <c:pt idx="3535">
                  <c:v>118.16666666666667</c:v>
                </c:pt>
                <c:pt idx="3536">
                  <c:v>118.2</c:v>
                </c:pt>
                <c:pt idx="3537">
                  <c:v>118.23333333333333</c:v>
                </c:pt>
                <c:pt idx="3538">
                  <c:v>118.26666666666667</c:v>
                </c:pt>
                <c:pt idx="3539">
                  <c:v>118.3</c:v>
                </c:pt>
                <c:pt idx="3540">
                  <c:v>118.33333333333333</c:v>
                </c:pt>
                <c:pt idx="3541">
                  <c:v>118.36666666666666</c:v>
                </c:pt>
                <c:pt idx="3542">
                  <c:v>118.4</c:v>
                </c:pt>
                <c:pt idx="3543">
                  <c:v>118.43333333333334</c:v>
                </c:pt>
                <c:pt idx="3544">
                  <c:v>118.46666666666667</c:v>
                </c:pt>
                <c:pt idx="3545">
                  <c:v>118.5</c:v>
                </c:pt>
                <c:pt idx="3546">
                  <c:v>118.53333333333333</c:v>
                </c:pt>
                <c:pt idx="3547">
                  <c:v>118.56666666666666</c:v>
                </c:pt>
                <c:pt idx="3548">
                  <c:v>118.6</c:v>
                </c:pt>
                <c:pt idx="3549">
                  <c:v>118.63333333333334</c:v>
                </c:pt>
                <c:pt idx="3550">
                  <c:v>118.66666666666667</c:v>
                </c:pt>
                <c:pt idx="3551">
                  <c:v>118.7</c:v>
                </c:pt>
                <c:pt idx="3552">
                  <c:v>118.73333333333333</c:v>
                </c:pt>
                <c:pt idx="3553">
                  <c:v>118.76666666666667</c:v>
                </c:pt>
                <c:pt idx="3554">
                  <c:v>118.8</c:v>
                </c:pt>
                <c:pt idx="3555">
                  <c:v>118.83333333333333</c:v>
                </c:pt>
                <c:pt idx="3556">
                  <c:v>118.86666666666666</c:v>
                </c:pt>
                <c:pt idx="3557">
                  <c:v>118.9</c:v>
                </c:pt>
                <c:pt idx="3558">
                  <c:v>118.93333333333334</c:v>
                </c:pt>
                <c:pt idx="3559">
                  <c:v>118.96666666666667</c:v>
                </c:pt>
                <c:pt idx="3560">
                  <c:v>119</c:v>
                </c:pt>
                <c:pt idx="3561">
                  <c:v>119.03333333333333</c:v>
                </c:pt>
                <c:pt idx="3562">
                  <c:v>119.06666666666666</c:v>
                </c:pt>
                <c:pt idx="3563">
                  <c:v>119.1</c:v>
                </c:pt>
                <c:pt idx="3564">
                  <c:v>119.13333333333334</c:v>
                </c:pt>
                <c:pt idx="3565">
                  <c:v>119.16666666666667</c:v>
                </c:pt>
                <c:pt idx="3566">
                  <c:v>119.2</c:v>
                </c:pt>
                <c:pt idx="3567">
                  <c:v>119.23333333333333</c:v>
                </c:pt>
                <c:pt idx="3568">
                  <c:v>119.26666666666667</c:v>
                </c:pt>
                <c:pt idx="3569">
                  <c:v>119.3</c:v>
                </c:pt>
                <c:pt idx="3570">
                  <c:v>119.33333333333333</c:v>
                </c:pt>
                <c:pt idx="3571">
                  <c:v>119.36666666666666</c:v>
                </c:pt>
                <c:pt idx="3572">
                  <c:v>119.4</c:v>
                </c:pt>
                <c:pt idx="3573">
                  <c:v>119.43333333333334</c:v>
                </c:pt>
                <c:pt idx="3574">
                  <c:v>119.46666666666667</c:v>
                </c:pt>
                <c:pt idx="3575">
                  <c:v>119.5</c:v>
                </c:pt>
                <c:pt idx="3576">
                  <c:v>119.53333333333333</c:v>
                </c:pt>
                <c:pt idx="3577">
                  <c:v>119.56666666666666</c:v>
                </c:pt>
                <c:pt idx="3578">
                  <c:v>119.6</c:v>
                </c:pt>
                <c:pt idx="3579">
                  <c:v>119.63333333333334</c:v>
                </c:pt>
                <c:pt idx="3580">
                  <c:v>119.66666666666667</c:v>
                </c:pt>
                <c:pt idx="3581">
                  <c:v>119.7</c:v>
                </c:pt>
                <c:pt idx="3582">
                  <c:v>119.73333333333333</c:v>
                </c:pt>
                <c:pt idx="3583">
                  <c:v>119.76666666666667</c:v>
                </c:pt>
                <c:pt idx="3584">
                  <c:v>119.8</c:v>
                </c:pt>
                <c:pt idx="3585">
                  <c:v>119.83333333333333</c:v>
                </c:pt>
                <c:pt idx="3586">
                  <c:v>119.86666666666666</c:v>
                </c:pt>
                <c:pt idx="3587">
                  <c:v>119.9</c:v>
                </c:pt>
                <c:pt idx="3588">
                  <c:v>119.93333333333334</c:v>
                </c:pt>
                <c:pt idx="3589">
                  <c:v>119.96666666666667</c:v>
                </c:pt>
                <c:pt idx="3590">
                  <c:v>120</c:v>
                </c:pt>
                <c:pt idx="3591">
                  <c:v>120.03333333333333</c:v>
                </c:pt>
                <c:pt idx="3592">
                  <c:v>120.06666666666666</c:v>
                </c:pt>
                <c:pt idx="3593">
                  <c:v>120.1</c:v>
                </c:pt>
                <c:pt idx="3594">
                  <c:v>120.13333333333334</c:v>
                </c:pt>
                <c:pt idx="3595">
                  <c:v>120.16666666666667</c:v>
                </c:pt>
                <c:pt idx="3596">
                  <c:v>120.2</c:v>
                </c:pt>
                <c:pt idx="3597">
                  <c:v>120.23333333333333</c:v>
                </c:pt>
                <c:pt idx="3598">
                  <c:v>120.26666666666667</c:v>
                </c:pt>
                <c:pt idx="3599">
                  <c:v>120.3</c:v>
                </c:pt>
                <c:pt idx="3600">
                  <c:v>120.33333333333333</c:v>
                </c:pt>
                <c:pt idx="3601">
                  <c:v>120.36666666666666</c:v>
                </c:pt>
                <c:pt idx="3602">
                  <c:v>120.4</c:v>
                </c:pt>
                <c:pt idx="3603">
                  <c:v>120.43333333333334</c:v>
                </c:pt>
                <c:pt idx="3604">
                  <c:v>120.46666666666667</c:v>
                </c:pt>
                <c:pt idx="3605">
                  <c:v>120.5</c:v>
                </c:pt>
                <c:pt idx="3606">
                  <c:v>120.53333333333333</c:v>
                </c:pt>
                <c:pt idx="3607">
                  <c:v>120.56666666666666</c:v>
                </c:pt>
                <c:pt idx="3608">
                  <c:v>120.6</c:v>
                </c:pt>
                <c:pt idx="3609">
                  <c:v>120.63333333333334</c:v>
                </c:pt>
                <c:pt idx="3610">
                  <c:v>120.66666666666667</c:v>
                </c:pt>
                <c:pt idx="3611">
                  <c:v>120.7</c:v>
                </c:pt>
                <c:pt idx="3612">
                  <c:v>120.73333333333333</c:v>
                </c:pt>
                <c:pt idx="3613">
                  <c:v>120.76666666666667</c:v>
                </c:pt>
                <c:pt idx="3614">
                  <c:v>120.8</c:v>
                </c:pt>
                <c:pt idx="3615">
                  <c:v>120.83333333333333</c:v>
                </c:pt>
                <c:pt idx="3616">
                  <c:v>120.86666666666666</c:v>
                </c:pt>
                <c:pt idx="3617">
                  <c:v>120.9</c:v>
                </c:pt>
                <c:pt idx="3618">
                  <c:v>120.93333333333334</c:v>
                </c:pt>
                <c:pt idx="3619">
                  <c:v>120.96666666666667</c:v>
                </c:pt>
                <c:pt idx="3620">
                  <c:v>121</c:v>
                </c:pt>
                <c:pt idx="3621">
                  <c:v>121.03333333333333</c:v>
                </c:pt>
                <c:pt idx="3622">
                  <c:v>121.06666666666666</c:v>
                </c:pt>
                <c:pt idx="3623">
                  <c:v>121.1</c:v>
                </c:pt>
                <c:pt idx="3624">
                  <c:v>121.13333333333334</c:v>
                </c:pt>
                <c:pt idx="3625">
                  <c:v>121.16666666666667</c:v>
                </c:pt>
                <c:pt idx="3626">
                  <c:v>121.2</c:v>
                </c:pt>
                <c:pt idx="3627">
                  <c:v>121.23333333333333</c:v>
                </c:pt>
                <c:pt idx="3628">
                  <c:v>121.26666666666667</c:v>
                </c:pt>
                <c:pt idx="3629">
                  <c:v>121.3</c:v>
                </c:pt>
                <c:pt idx="3630">
                  <c:v>121.33333333333333</c:v>
                </c:pt>
                <c:pt idx="3631">
                  <c:v>121.36666666666666</c:v>
                </c:pt>
                <c:pt idx="3632">
                  <c:v>121.4</c:v>
                </c:pt>
                <c:pt idx="3633">
                  <c:v>121.43333333333334</c:v>
                </c:pt>
                <c:pt idx="3634">
                  <c:v>121.46666666666667</c:v>
                </c:pt>
                <c:pt idx="3635">
                  <c:v>121.5</c:v>
                </c:pt>
                <c:pt idx="3636">
                  <c:v>121.53333333333333</c:v>
                </c:pt>
                <c:pt idx="3637">
                  <c:v>121.56666666666666</c:v>
                </c:pt>
                <c:pt idx="3638">
                  <c:v>121.6</c:v>
                </c:pt>
                <c:pt idx="3639">
                  <c:v>121.63333333333334</c:v>
                </c:pt>
                <c:pt idx="3640">
                  <c:v>121.66666666666667</c:v>
                </c:pt>
                <c:pt idx="3641">
                  <c:v>121.7</c:v>
                </c:pt>
                <c:pt idx="3642">
                  <c:v>121.73333333333333</c:v>
                </c:pt>
                <c:pt idx="3643">
                  <c:v>121.76666666666667</c:v>
                </c:pt>
                <c:pt idx="3644">
                  <c:v>121.8</c:v>
                </c:pt>
                <c:pt idx="3645">
                  <c:v>121.83333333333333</c:v>
                </c:pt>
                <c:pt idx="3646">
                  <c:v>121.86666666666666</c:v>
                </c:pt>
                <c:pt idx="3647">
                  <c:v>121.9</c:v>
                </c:pt>
                <c:pt idx="3648">
                  <c:v>121.93333333333334</c:v>
                </c:pt>
                <c:pt idx="3649">
                  <c:v>121.96666666666667</c:v>
                </c:pt>
                <c:pt idx="3650">
                  <c:v>122</c:v>
                </c:pt>
                <c:pt idx="3651">
                  <c:v>122.03333333333333</c:v>
                </c:pt>
                <c:pt idx="3652">
                  <c:v>122.06666666666666</c:v>
                </c:pt>
                <c:pt idx="3653">
                  <c:v>122.1</c:v>
                </c:pt>
                <c:pt idx="3654">
                  <c:v>122.13333333333334</c:v>
                </c:pt>
                <c:pt idx="3655">
                  <c:v>122.16666666666667</c:v>
                </c:pt>
                <c:pt idx="3656">
                  <c:v>122.2</c:v>
                </c:pt>
                <c:pt idx="3657">
                  <c:v>122.23333333333333</c:v>
                </c:pt>
                <c:pt idx="3658">
                  <c:v>122.26666666666667</c:v>
                </c:pt>
                <c:pt idx="3659">
                  <c:v>122.3</c:v>
                </c:pt>
                <c:pt idx="3660">
                  <c:v>122.33333333333333</c:v>
                </c:pt>
                <c:pt idx="3661">
                  <c:v>122.36666666666666</c:v>
                </c:pt>
                <c:pt idx="3662">
                  <c:v>122.4</c:v>
                </c:pt>
                <c:pt idx="3663">
                  <c:v>122.43333333333334</c:v>
                </c:pt>
                <c:pt idx="3664">
                  <c:v>122.46666666666667</c:v>
                </c:pt>
                <c:pt idx="3665">
                  <c:v>122.5</c:v>
                </c:pt>
                <c:pt idx="3666">
                  <c:v>122.53333333333333</c:v>
                </c:pt>
                <c:pt idx="3667">
                  <c:v>122.56666666666666</c:v>
                </c:pt>
                <c:pt idx="3668">
                  <c:v>122.6</c:v>
                </c:pt>
                <c:pt idx="3669">
                  <c:v>122.63333333333334</c:v>
                </c:pt>
                <c:pt idx="3670">
                  <c:v>122.66666666666667</c:v>
                </c:pt>
                <c:pt idx="3671">
                  <c:v>122.7</c:v>
                </c:pt>
                <c:pt idx="3672">
                  <c:v>122.73333333333333</c:v>
                </c:pt>
                <c:pt idx="3673">
                  <c:v>122.76666666666667</c:v>
                </c:pt>
                <c:pt idx="3674">
                  <c:v>122.8</c:v>
                </c:pt>
                <c:pt idx="3675">
                  <c:v>122.83333333333333</c:v>
                </c:pt>
                <c:pt idx="3676">
                  <c:v>122.86666666666666</c:v>
                </c:pt>
                <c:pt idx="3677">
                  <c:v>122.9</c:v>
                </c:pt>
                <c:pt idx="3678">
                  <c:v>122.93333333333334</c:v>
                </c:pt>
                <c:pt idx="3679">
                  <c:v>122.96666666666667</c:v>
                </c:pt>
                <c:pt idx="3680">
                  <c:v>123</c:v>
                </c:pt>
                <c:pt idx="3681">
                  <c:v>123.03333333333333</c:v>
                </c:pt>
                <c:pt idx="3682">
                  <c:v>123.06666666666666</c:v>
                </c:pt>
                <c:pt idx="3683">
                  <c:v>123.1</c:v>
                </c:pt>
                <c:pt idx="3684">
                  <c:v>123.13333333333334</c:v>
                </c:pt>
                <c:pt idx="3685">
                  <c:v>123.16666666666667</c:v>
                </c:pt>
                <c:pt idx="3686">
                  <c:v>123.2</c:v>
                </c:pt>
                <c:pt idx="3687">
                  <c:v>123.23333333333333</c:v>
                </c:pt>
                <c:pt idx="3688">
                  <c:v>123.26666666666667</c:v>
                </c:pt>
                <c:pt idx="3689">
                  <c:v>123.3</c:v>
                </c:pt>
                <c:pt idx="3690">
                  <c:v>123.33333333333333</c:v>
                </c:pt>
                <c:pt idx="3691">
                  <c:v>123.36666666666666</c:v>
                </c:pt>
                <c:pt idx="3692">
                  <c:v>123.4</c:v>
                </c:pt>
                <c:pt idx="3693">
                  <c:v>123.43333333333334</c:v>
                </c:pt>
                <c:pt idx="3694">
                  <c:v>123.46666666666667</c:v>
                </c:pt>
                <c:pt idx="3695">
                  <c:v>123.5</c:v>
                </c:pt>
                <c:pt idx="3696">
                  <c:v>123.53333333333333</c:v>
                </c:pt>
                <c:pt idx="3697">
                  <c:v>123.56666666666666</c:v>
                </c:pt>
                <c:pt idx="3698">
                  <c:v>123.6</c:v>
                </c:pt>
                <c:pt idx="3699">
                  <c:v>123.63333333333334</c:v>
                </c:pt>
                <c:pt idx="3700">
                  <c:v>123.66666666666667</c:v>
                </c:pt>
                <c:pt idx="3701">
                  <c:v>123.7</c:v>
                </c:pt>
                <c:pt idx="3702">
                  <c:v>123.73333333333333</c:v>
                </c:pt>
                <c:pt idx="3703">
                  <c:v>123.76666666666667</c:v>
                </c:pt>
                <c:pt idx="3704">
                  <c:v>123.8</c:v>
                </c:pt>
                <c:pt idx="3705">
                  <c:v>123.83333333333333</c:v>
                </c:pt>
                <c:pt idx="3706">
                  <c:v>123.86666666666666</c:v>
                </c:pt>
                <c:pt idx="3707">
                  <c:v>123.9</c:v>
                </c:pt>
                <c:pt idx="3708">
                  <c:v>123.93333333333334</c:v>
                </c:pt>
                <c:pt idx="3709">
                  <c:v>123.96666666666667</c:v>
                </c:pt>
                <c:pt idx="3710">
                  <c:v>124</c:v>
                </c:pt>
                <c:pt idx="3711">
                  <c:v>124.03333333333333</c:v>
                </c:pt>
                <c:pt idx="3712">
                  <c:v>124.06666666666666</c:v>
                </c:pt>
                <c:pt idx="3713">
                  <c:v>124.1</c:v>
                </c:pt>
                <c:pt idx="3714">
                  <c:v>124.13333333333334</c:v>
                </c:pt>
                <c:pt idx="3715">
                  <c:v>124.16666666666667</c:v>
                </c:pt>
                <c:pt idx="3716">
                  <c:v>124.2</c:v>
                </c:pt>
                <c:pt idx="3717">
                  <c:v>124.23333333333333</c:v>
                </c:pt>
                <c:pt idx="3718">
                  <c:v>124.26666666666667</c:v>
                </c:pt>
                <c:pt idx="3719">
                  <c:v>124.3</c:v>
                </c:pt>
                <c:pt idx="3720">
                  <c:v>124.33333333333333</c:v>
                </c:pt>
                <c:pt idx="3721">
                  <c:v>124.36666666666666</c:v>
                </c:pt>
                <c:pt idx="3722">
                  <c:v>124.4</c:v>
                </c:pt>
                <c:pt idx="3723">
                  <c:v>124.43333333333334</c:v>
                </c:pt>
                <c:pt idx="3724">
                  <c:v>124.46666666666667</c:v>
                </c:pt>
                <c:pt idx="3725">
                  <c:v>124.5</c:v>
                </c:pt>
                <c:pt idx="3726">
                  <c:v>124.53333333333333</c:v>
                </c:pt>
                <c:pt idx="3727">
                  <c:v>124.56666666666666</c:v>
                </c:pt>
                <c:pt idx="3728">
                  <c:v>124.6</c:v>
                </c:pt>
                <c:pt idx="3729">
                  <c:v>124.63333333333334</c:v>
                </c:pt>
                <c:pt idx="3730">
                  <c:v>124.66666666666667</c:v>
                </c:pt>
                <c:pt idx="3731">
                  <c:v>124.7</c:v>
                </c:pt>
                <c:pt idx="3732">
                  <c:v>124.73333333333333</c:v>
                </c:pt>
                <c:pt idx="3733">
                  <c:v>124.76666666666667</c:v>
                </c:pt>
                <c:pt idx="3734">
                  <c:v>124.8</c:v>
                </c:pt>
                <c:pt idx="3735">
                  <c:v>124.83333333333333</c:v>
                </c:pt>
                <c:pt idx="3736">
                  <c:v>124.86666666666666</c:v>
                </c:pt>
                <c:pt idx="3737">
                  <c:v>124.9</c:v>
                </c:pt>
                <c:pt idx="3738">
                  <c:v>124.93333333333334</c:v>
                </c:pt>
                <c:pt idx="3739">
                  <c:v>124.96666666666667</c:v>
                </c:pt>
                <c:pt idx="3740">
                  <c:v>125</c:v>
                </c:pt>
                <c:pt idx="3741">
                  <c:v>125.03333333333333</c:v>
                </c:pt>
                <c:pt idx="3742">
                  <c:v>125.06666666666666</c:v>
                </c:pt>
                <c:pt idx="3743">
                  <c:v>125.1</c:v>
                </c:pt>
                <c:pt idx="3744">
                  <c:v>125.13333333333334</c:v>
                </c:pt>
                <c:pt idx="3745">
                  <c:v>125.16666666666667</c:v>
                </c:pt>
                <c:pt idx="3746">
                  <c:v>125.2</c:v>
                </c:pt>
                <c:pt idx="3747">
                  <c:v>125.23333333333333</c:v>
                </c:pt>
                <c:pt idx="3748">
                  <c:v>125.26666666666667</c:v>
                </c:pt>
                <c:pt idx="3749">
                  <c:v>125.3</c:v>
                </c:pt>
                <c:pt idx="3750">
                  <c:v>125.33333333333333</c:v>
                </c:pt>
                <c:pt idx="3751">
                  <c:v>125.36666666666666</c:v>
                </c:pt>
                <c:pt idx="3752">
                  <c:v>125.4</c:v>
                </c:pt>
                <c:pt idx="3753">
                  <c:v>125.43333333333334</c:v>
                </c:pt>
                <c:pt idx="3754">
                  <c:v>125.46666666666667</c:v>
                </c:pt>
                <c:pt idx="3755">
                  <c:v>125.5</c:v>
                </c:pt>
                <c:pt idx="3756">
                  <c:v>125.53333333333333</c:v>
                </c:pt>
                <c:pt idx="3757">
                  <c:v>125.56666666666666</c:v>
                </c:pt>
                <c:pt idx="3758">
                  <c:v>125.6</c:v>
                </c:pt>
                <c:pt idx="3759">
                  <c:v>125.63333333333334</c:v>
                </c:pt>
                <c:pt idx="3760">
                  <c:v>125.66666666666667</c:v>
                </c:pt>
                <c:pt idx="3761">
                  <c:v>125.7</c:v>
                </c:pt>
                <c:pt idx="3762">
                  <c:v>125.73333333333333</c:v>
                </c:pt>
                <c:pt idx="3763">
                  <c:v>125.76666666666667</c:v>
                </c:pt>
                <c:pt idx="3764">
                  <c:v>125.8</c:v>
                </c:pt>
                <c:pt idx="3765">
                  <c:v>125.83333333333333</c:v>
                </c:pt>
                <c:pt idx="3766">
                  <c:v>125.86666666666666</c:v>
                </c:pt>
                <c:pt idx="3767">
                  <c:v>125.9</c:v>
                </c:pt>
                <c:pt idx="3768">
                  <c:v>125.93333333333334</c:v>
                </c:pt>
                <c:pt idx="3769">
                  <c:v>125.96666666666667</c:v>
                </c:pt>
                <c:pt idx="3770">
                  <c:v>126</c:v>
                </c:pt>
                <c:pt idx="3771">
                  <c:v>126.03333333333333</c:v>
                </c:pt>
                <c:pt idx="3772">
                  <c:v>126.06666666666666</c:v>
                </c:pt>
                <c:pt idx="3773">
                  <c:v>126.1</c:v>
                </c:pt>
                <c:pt idx="3774">
                  <c:v>126.13333333333334</c:v>
                </c:pt>
                <c:pt idx="3775">
                  <c:v>126.16666666666667</c:v>
                </c:pt>
                <c:pt idx="3776">
                  <c:v>126.2</c:v>
                </c:pt>
                <c:pt idx="3777">
                  <c:v>126.23333333333333</c:v>
                </c:pt>
                <c:pt idx="3778">
                  <c:v>126.26666666666667</c:v>
                </c:pt>
                <c:pt idx="3779">
                  <c:v>126.3</c:v>
                </c:pt>
                <c:pt idx="3780">
                  <c:v>126.33333333333333</c:v>
                </c:pt>
                <c:pt idx="3781">
                  <c:v>126.36666666666666</c:v>
                </c:pt>
                <c:pt idx="3782">
                  <c:v>126.4</c:v>
                </c:pt>
                <c:pt idx="3783">
                  <c:v>126.43333333333334</c:v>
                </c:pt>
                <c:pt idx="3784">
                  <c:v>126.46666666666667</c:v>
                </c:pt>
                <c:pt idx="3785">
                  <c:v>126.5</c:v>
                </c:pt>
                <c:pt idx="3786">
                  <c:v>126.53333333333333</c:v>
                </c:pt>
                <c:pt idx="3787">
                  <c:v>126.56666666666666</c:v>
                </c:pt>
                <c:pt idx="3788">
                  <c:v>126.6</c:v>
                </c:pt>
                <c:pt idx="3789">
                  <c:v>126.63333333333334</c:v>
                </c:pt>
                <c:pt idx="3790">
                  <c:v>126.66666666666667</c:v>
                </c:pt>
                <c:pt idx="3791">
                  <c:v>126.7</c:v>
                </c:pt>
                <c:pt idx="3792">
                  <c:v>126.73333333333333</c:v>
                </c:pt>
                <c:pt idx="3793">
                  <c:v>126.76666666666667</c:v>
                </c:pt>
                <c:pt idx="3794">
                  <c:v>126.8</c:v>
                </c:pt>
                <c:pt idx="3795">
                  <c:v>126.83333333333333</c:v>
                </c:pt>
                <c:pt idx="3796">
                  <c:v>126.86666666666666</c:v>
                </c:pt>
                <c:pt idx="3797">
                  <c:v>126.9</c:v>
                </c:pt>
                <c:pt idx="3798">
                  <c:v>126.93333333333334</c:v>
                </c:pt>
                <c:pt idx="3799">
                  <c:v>126.96666666666667</c:v>
                </c:pt>
                <c:pt idx="3800">
                  <c:v>127</c:v>
                </c:pt>
                <c:pt idx="3801">
                  <c:v>127.03333333333333</c:v>
                </c:pt>
                <c:pt idx="3802">
                  <c:v>127.06666666666666</c:v>
                </c:pt>
                <c:pt idx="3803">
                  <c:v>127.1</c:v>
                </c:pt>
                <c:pt idx="3804">
                  <c:v>127.13333333333334</c:v>
                </c:pt>
                <c:pt idx="3805">
                  <c:v>127.16666666666667</c:v>
                </c:pt>
                <c:pt idx="3806">
                  <c:v>127.2</c:v>
                </c:pt>
                <c:pt idx="3807">
                  <c:v>127.23333333333333</c:v>
                </c:pt>
                <c:pt idx="3808">
                  <c:v>127.26666666666667</c:v>
                </c:pt>
                <c:pt idx="3809">
                  <c:v>127.3</c:v>
                </c:pt>
                <c:pt idx="3810">
                  <c:v>127.33333333333333</c:v>
                </c:pt>
                <c:pt idx="3811">
                  <c:v>127.36666666666666</c:v>
                </c:pt>
                <c:pt idx="3812">
                  <c:v>127.4</c:v>
                </c:pt>
                <c:pt idx="3813">
                  <c:v>127.43333333333334</c:v>
                </c:pt>
                <c:pt idx="3814">
                  <c:v>127.46666666666667</c:v>
                </c:pt>
                <c:pt idx="3815">
                  <c:v>127.5</c:v>
                </c:pt>
                <c:pt idx="3816">
                  <c:v>127.53333333333333</c:v>
                </c:pt>
                <c:pt idx="3817">
                  <c:v>127.56666666666666</c:v>
                </c:pt>
                <c:pt idx="3818">
                  <c:v>127.6</c:v>
                </c:pt>
                <c:pt idx="3819">
                  <c:v>127.63333333333334</c:v>
                </c:pt>
                <c:pt idx="3820">
                  <c:v>127.66666666666667</c:v>
                </c:pt>
                <c:pt idx="3821">
                  <c:v>127.7</c:v>
                </c:pt>
                <c:pt idx="3822">
                  <c:v>127.73333333333333</c:v>
                </c:pt>
                <c:pt idx="3823">
                  <c:v>127.76666666666667</c:v>
                </c:pt>
                <c:pt idx="3824">
                  <c:v>127.8</c:v>
                </c:pt>
                <c:pt idx="3825">
                  <c:v>127.83333333333333</c:v>
                </c:pt>
                <c:pt idx="3826">
                  <c:v>127.86666666666666</c:v>
                </c:pt>
                <c:pt idx="3827">
                  <c:v>127.9</c:v>
                </c:pt>
                <c:pt idx="3828">
                  <c:v>127.93333333333334</c:v>
                </c:pt>
                <c:pt idx="3829">
                  <c:v>127.96666666666667</c:v>
                </c:pt>
                <c:pt idx="3830">
                  <c:v>128</c:v>
                </c:pt>
                <c:pt idx="3831">
                  <c:v>128.03333333333333</c:v>
                </c:pt>
                <c:pt idx="3832">
                  <c:v>128.06666666666666</c:v>
                </c:pt>
                <c:pt idx="3833">
                  <c:v>128.1</c:v>
                </c:pt>
                <c:pt idx="3834">
                  <c:v>128.13333333333333</c:v>
                </c:pt>
                <c:pt idx="3835">
                  <c:v>128.16666666666666</c:v>
                </c:pt>
                <c:pt idx="3836">
                  <c:v>128.19999999999999</c:v>
                </c:pt>
                <c:pt idx="3837">
                  <c:v>128.23333333333332</c:v>
                </c:pt>
                <c:pt idx="3838">
                  <c:v>128.26666666666668</c:v>
                </c:pt>
                <c:pt idx="3839">
                  <c:v>128.30000000000001</c:v>
                </c:pt>
                <c:pt idx="3840">
                  <c:v>128.33333333333334</c:v>
                </c:pt>
                <c:pt idx="3841">
                  <c:v>128.36666666666667</c:v>
                </c:pt>
                <c:pt idx="3842">
                  <c:v>128.4</c:v>
                </c:pt>
                <c:pt idx="3843">
                  <c:v>128.43333333333334</c:v>
                </c:pt>
                <c:pt idx="3844">
                  <c:v>128.46666666666667</c:v>
                </c:pt>
                <c:pt idx="3845">
                  <c:v>128.5</c:v>
                </c:pt>
                <c:pt idx="3846">
                  <c:v>128.53333333333333</c:v>
                </c:pt>
                <c:pt idx="3847">
                  <c:v>128.56666666666666</c:v>
                </c:pt>
                <c:pt idx="3848">
                  <c:v>128.6</c:v>
                </c:pt>
                <c:pt idx="3849">
                  <c:v>128.63333333333333</c:v>
                </c:pt>
                <c:pt idx="3850">
                  <c:v>128.66666666666666</c:v>
                </c:pt>
                <c:pt idx="3851">
                  <c:v>128.69999999999999</c:v>
                </c:pt>
                <c:pt idx="3852">
                  <c:v>128.73333333333332</c:v>
                </c:pt>
                <c:pt idx="3853">
                  <c:v>128.76666666666668</c:v>
                </c:pt>
                <c:pt idx="3854">
                  <c:v>128.80000000000001</c:v>
                </c:pt>
                <c:pt idx="3855">
                  <c:v>128.83333333333334</c:v>
                </c:pt>
                <c:pt idx="3856">
                  <c:v>128.86666666666667</c:v>
                </c:pt>
                <c:pt idx="3857">
                  <c:v>128.9</c:v>
                </c:pt>
                <c:pt idx="3858">
                  <c:v>128.93333333333334</c:v>
                </c:pt>
                <c:pt idx="3859">
                  <c:v>128.96666666666667</c:v>
                </c:pt>
                <c:pt idx="3860">
                  <c:v>129</c:v>
                </c:pt>
                <c:pt idx="3861">
                  <c:v>129.03333333333333</c:v>
                </c:pt>
                <c:pt idx="3862">
                  <c:v>129.06666666666666</c:v>
                </c:pt>
                <c:pt idx="3863">
                  <c:v>129.1</c:v>
                </c:pt>
                <c:pt idx="3864">
                  <c:v>129.13333333333333</c:v>
                </c:pt>
                <c:pt idx="3865">
                  <c:v>129.16666666666666</c:v>
                </c:pt>
                <c:pt idx="3866">
                  <c:v>129.19999999999999</c:v>
                </c:pt>
                <c:pt idx="3867">
                  <c:v>129.23333333333332</c:v>
                </c:pt>
                <c:pt idx="3868">
                  <c:v>129.26666666666668</c:v>
                </c:pt>
                <c:pt idx="3869">
                  <c:v>129.30000000000001</c:v>
                </c:pt>
                <c:pt idx="3870">
                  <c:v>129.33333333333334</c:v>
                </c:pt>
                <c:pt idx="3871">
                  <c:v>129.36666666666667</c:v>
                </c:pt>
                <c:pt idx="3872">
                  <c:v>129.4</c:v>
                </c:pt>
                <c:pt idx="3873">
                  <c:v>129.43333333333334</c:v>
                </c:pt>
                <c:pt idx="3874">
                  <c:v>129.46666666666667</c:v>
                </c:pt>
                <c:pt idx="3875">
                  <c:v>129.5</c:v>
                </c:pt>
                <c:pt idx="3876">
                  <c:v>129.53333333333333</c:v>
                </c:pt>
                <c:pt idx="3877">
                  <c:v>129.56666666666666</c:v>
                </c:pt>
                <c:pt idx="3878">
                  <c:v>129.6</c:v>
                </c:pt>
                <c:pt idx="3879">
                  <c:v>129.63333333333333</c:v>
                </c:pt>
                <c:pt idx="3880">
                  <c:v>129.66666666666666</c:v>
                </c:pt>
                <c:pt idx="3881">
                  <c:v>129.69999999999999</c:v>
                </c:pt>
                <c:pt idx="3882">
                  <c:v>129.73333333333332</c:v>
                </c:pt>
                <c:pt idx="3883">
                  <c:v>129.76666666666668</c:v>
                </c:pt>
                <c:pt idx="3884">
                  <c:v>129.80000000000001</c:v>
                </c:pt>
                <c:pt idx="3885">
                  <c:v>129.83333333333334</c:v>
                </c:pt>
                <c:pt idx="3886">
                  <c:v>129.86666666666667</c:v>
                </c:pt>
                <c:pt idx="3887">
                  <c:v>129.9</c:v>
                </c:pt>
                <c:pt idx="3888">
                  <c:v>129.93333333333334</c:v>
                </c:pt>
                <c:pt idx="3889">
                  <c:v>129.96666666666667</c:v>
                </c:pt>
                <c:pt idx="3890">
                  <c:v>130</c:v>
                </c:pt>
                <c:pt idx="3891">
                  <c:v>130.03333333333333</c:v>
                </c:pt>
                <c:pt idx="3892">
                  <c:v>130.06666666666666</c:v>
                </c:pt>
                <c:pt idx="3893">
                  <c:v>130.1</c:v>
                </c:pt>
                <c:pt idx="3894">
                  <c:v>130.13333333333333</c:v>
                </c:pt>
                <c:pt idx="3895">
                  <c:v>130.16666666666666</c:v>
                </c:pt>
                <c:pt idx="3896">
                  <c:v>130.19999999999999</c:v>
                </c:pt>
                <c:pt idx="3897">
                  <c:v>130.23333333333332</c:v>
                </c:pt>
                <c:pt idx="3898">
                  <c:v>130.26666666666668</c:v>
                </c:pt>
                <c:pt idx="3899">
                  <c:v>130.30000000000001</c:v>
                </c:pt>
                <c:pt idx="3900">
                  <c:v>130.33333333333334</c:v>
                </c:pt>
                <c:pt idx="3901">
                  <c:v>130.36666666666667</c:v>
                </c:pt>
                <c:pt idx="3902">
                  <c:v>130.4</c:v>
                </c:pt>
                <c:pt idx="3903">
                  <c:v>130.43333333333334</c:v>
                </c:pt>
                <c:pt idx="3904">
                  <c:v>130.46666666666667</c:v>
                </c:pt>
                <c:pt idx="3905">
                  <c:v>130.5</c:v>
                </c:pt>
                <c:pt idx="3906">
                  <c:v>130.53333333333333</c:v>
                </c:pt>
                <c:pt idx="3907">
                  <c:v>130.56666666666666</c:v>
                </c:pt>
                <c:pt idx="3908">
                  <c:v>130.6</c:v>
                </c:pt>
                <c:pt idx="3909">
                  <c:v>130.63333333333333</c:v>
                </c:pt>
                <c:pt idx="3910">
                  <c:v>130.66666666666666</c:v>
                </c:pt>
                <c:pt idx="3911">
                  <c:v>130.69999999999999</c:v>
                </c:pt>
                <c:pt idx="3912">
                  <c:v>130.73333333333332</c:v>
                </c:pt>
                <c:pt idx="3913">
                  <c:v>130.76666666666668</c:v>
                </c:pt>
                <c:pt idx="3914">
                  <c:v>130.80000000000001</c:v>
                </c:pt>
                <c:pt idx="3915">
                  <c:v>130.83333333333334</c:v>
                </c:pt>
                <c:pt idx="3916">
                  <c:v>130.86666666666667</c:v>
                </c:pt>
                <c:pt idx="3917">
                  <c:v>130.9</c:v>
                </c:pt>
                <c:pt idx="3918">
                  <c:v>130.93333333333334</c:v>
                </c:pt>
                <c:pt idx="3919">
                  <c:v>130.96666666666667</c:v>
                </c:pt>
                <c:pt idx="3920">
                  <c:v>131</c:v>
                </c:pt>
                <c:pt idx="3921">
                  <c:v>131.03333333333333</c:v>
                </c:pt>
                <c:pt idx="3922">
                  <c:v>131.06666666666666</c:v>
                </c:pt>
                <c:pt idx="3923">
                  <c:v>131.1</c:v>
                </c:pt>
                <c:pt idx="3924">
                  <c:v>131.13333333333333</c:v>
                </c:pt>
                <c:pt idx="3925">
                  <c:v>131.16666666666666</c:v>
                </c:pt>
                <c:pt idx="3926">
                  <c:v>131.19999999999999</c:v>
                </c:pt>
                <c:pt idx="3927">
                  <c:v>131.23333333333332</c:v>
                </c:pt>
                <c:pt idx="3928">
                  <c:v>131.26666666666668</c:v>
                </c:pt>
                <c:pt idx="3929">
                  <c:v>131.30000000000001</c:v>
                </c:pt>
                <c:pt idx="3930">
                  <c:v>131.33333333333334</c:v>
                </c:pt>
                <c:pt idx="3931">
                  <c:v>131.36666666666667</c:v>
                </c:pt>
                <c:pt idx="3932">
                  <c:v>131.4</c:v>
                </c:pt>
                <c:pt idx="3933">
                  <c:v>131.43333333333334</c:v>
                </c:pt>
                <c:pt idx="3934">
                  <c:v>131.46666666666667</c:v>
                </c:pt>
                <c:pt idx="3935">
                  <c:v>131.5</c:v>
                </c:pt>
                <c:pt idx="3936">
                  <c:v>131.53333333333333</c:v>
                </c:pt>
                <c:pt idx="3937">
                  <c:v>131.56666666666666</c:v>
                </c:pt>
                <c:pt idx="3938">
                  <c:v>131.6</c:v>
                </c:pt>
                <c:pt idx="3939">
                  <c:v>131.63333333333333</c:v>
                </c:pt>
                <c:pt idx="3940">
                  <c:v>131.66666666666666</c:v>
                </c:pt>
                <c:pt idx="3941">
                  <c:v>131.69999999999999</c:v>
                </c:pt>
                <c:pt idx="3942">
                  <c:v>131.73333333333332</c:v>
                </c:pt>
                <c:pt idx="3943">
                  <c:v>131.76666666666668</c:v>
                </c:pt>
                <c:pt idx="3944">
                  <c:v>131.80000000000001</c:v>
                </c:pt>
                <c:pt idx="3945">
                  <c:v>131.83333333333334</c:v>
                </c:pt>
                <c:pt idx="3946">
                  <c:v>131.86666666666667</c:v>
                </c:pt>
                <c:pt idx="3947">
                  <c:v>131.9</c:v>
                </c:pt>
                <c:pt idx="3948">
                  <c:v>131.93333333333334</c:v>
                </c:pt>
                <c:pt idx="3949">
                  <c:v>131.96666666666667</c:v>
                </c:pt>
                <c:pt idx="3950">
                  <c:v>132</c:v>
                </c:pt>
                <c:pt idx="3951">
                  <c:v>132.03333333333333</c:v>
                </c:pt>
                <c:pt idx="3952">
                  <c:v>132.06666666666666</c:v>
                </c:pt>
                <c:pt idx="3953">
                  <c:v>132.1</c:v>
                </c:pt>
                <c:pt idx="3954">
                  <c:v>132.13333333333333</c:v>
                </c:pt>
                <c:pt idx="3955">
                  <c:v>132.16666666666666</c:v>
                </c:pt>
                <c:pt idx="3956">
                  <c:v>132.19999999999999</c:v>
                </c:pt>
                <c:pt idx="3957">
                  <c:v>132.23333333333332</c:v>
                </c:pt>
                <c:pt idx="3958">
                  <c:v>132.26666666666668</c:v>
                </c:pt>
                <c:pt idx="3959">
                  <c:v>132.30000000000001</c:v>
                </c:pt>
                <c:pt idx="3960">
                  <c:v>132.33333333333334</c:v>
                </c:pt>
                <c:pt idx="3961">
                  <c:v>132.36666666666667</c:v>
                </c:pt>
                <c:pt idx="3962">
                  <c:v>132.4</c:v>
                </c:pt>
                <c:pt idx="3963">
                  <c:v>132.43333333333334</c:v>
                </c:pt>
                <c:pt idx="3964">
                  <c:v>132.46666666666667</c:v>
                </c:pt>
                <c:pt idx="3965">
                  <c:v>132.5</c:v>
                </c:pt>
                <c:pt idx="3966">
                  <c:v>132.53333333333333</c:v>
                </c:pt>
                <c:pt idx="3967">
                  <c:v>132.56666666666666</c:v>
                </c:pt>
                <c:pt idx="3968">
                  <c:v>132.6</c:v>
                </c:pt>
                <c:pt idx="3969">
                  <c:v>132.63333333333333</c:v>
                </c:pt>
                <c:pt idx="3970">
                  <c:v>132.66666666666666</c:v>
                </c:pt>
                <c:pt idx="3971">
                  <c:v>132.69999999999999</c:v>
                </c:pt>
                <c:pt idx="3972">
                  <c:v>132.73333333333332</c:v>
                </c:pt>
                <c:pt idx="3973">
                  <c:v>132.76666666666668</c:v>
                </c:pt>
                <c:pt idx="3974">
                  <c:v>132.80000000000001</c:v>
                </c:pt>
                <c:pt idx="3975">
                  <c:v>132.83333333333334</c:v>
                </c:pt>
                <c:pt idx="3976">
                  <c:v>132.86666666666667</c:v>
                </c:pt>
                <c:pt idx="3977">
                  <c:v>132.9</c:v>
                </c:pt>
                <c:pt idx="3978">
                  <c:v>132.93333333333334</c:v>
                </c:pt>
                <c:pt idx="3979">
                  <c:v>132.96666666666667</c:v>
                </c:pt>
                <c:pt idx="3980">
                  <c:v>133</c:v>
                </c:pt>
                <c:pt idx="3981">
                  <c:v>133.03333333333333</c:v>
                </c:pt>
                <c:pt idx="3982">
                  <c:v>133.06666666666666</c:v>
                </c:pt>
                <c:pt idx="3983">
                  <c:v>133.1</c:v>
                </c:pt>
                <c:pt idx="3984">
                  <c:v>133.13333333333333</c:v>
                </c:pt>
                <c:pt idx="3985">
                  <c:v>133.16666666666666</c:v>
                </c:pt>
                <c:pt idx="3986">
                  <c:v>133.19999999999999</c:v>
                </c:pt>
                <c:pt idx="3987">
                  <c:v>133.23333333333332</c:v>
                </c:pt>
                <c:pt idx="3988">
                  <c:v>133.26666666666668</c:v>
                </c:pt>
                <c:pt idx="3989">
                  <c:v>133.30000000000001</c:v>
                </c:pt>
                <c:pt idx="3990">
                  <c:v>133.33333333333334</c:v>
                </c:pt>
                <c:pt idx="3991">
                  <c:v>133.36666666666667</c:v>
                </c:pt>
                <c:pt idx="3992">
                  <c:v>133.4</c:v>
                </c:pt>
                <c:pt idx="3993">
                  <c:v>133.43333333333334</c:v>
                </c:pt>
                <c:pt idx="3994">
                  <c:v>133.46666666666667</c:v>
                </c:pt>
                <c:pt idx="3995">
                  <c:v>133.5</c:v>
                </c:pt>
                <c:pt idx="3996">
                  <c:v>133.53333333333333</c:v>
                </c:pt>
                <c:pt idx="3997">
                  <c:v>133.56666666666666</c:v>
                </c:pt>
                <c:pt idx="3998">
                  <c:v>133.6</c:v>
                </c:pt>
                <c:pt idx="3999">
                  <c:v>133.63333333333333</c:v>
                </c:pt>
                <c:pt idx="4000">
                  <c:v>133.66666666666666</c:v>
                </c:pt>
                <c:pt idx="4001">
                  <c:v>133.69999999999999</c:v>
                </c:pt>
                <c:pt idx="4002">
                  <c:v>133.73333333333332</c:v>
                </c:pt>
                <c:pt idx="4003">
                  <c:v>133.76666666666668</c:v>
                </c:pt>
                <c:pt idx="4004">
                  <c:v>133.80000000000001</c:v>
                </c:pt>
                <c:pt idx="4005">
                  <c:v>133.83333333333334</c:v>
                </c:pt>
                <c:pt idx="4006">
                  <c:v>133.86666666666667</c:v>
                </c:pt>
                <c:pt idx="4007">
                  <c:v>133.9</c:v>
                </c:pt>
                <c:pt idx="4008">
                  <c:v>133.93333333333334</c:v>
                </c:pt>
                <c:pt idx="4009">
                  <c:v>133.96666666666667</c:v>
                </c:pt>
                <c:pt idx="4010">
                  <c:v>134</c:v>
                </c:pt>
                <c:pt idx="4011">
                  <c:v>134.03333333333333</c:v>
                </c:pt>
                <c:pt idx="4012">
                  <c:v>134.06666666666666</c:v>
                </c:pt>
                <c:pt idx="4013">
                  <c:v>134.1</c:v>
                </c:pt>
                <c:pt idx="4014">
                  <c:v>134.13333333333333</c:v>
                </c:pt>
                <c:pt idx="4015">
                  <c:v>134.16666666666666</c:v>
                </c:pt>
                <c:pt idx="4016">
                  <c:v>134.19999999999999</c:v>
                </c:pt>
                <c:pt idx="4017">
                  <c:v>134.23333333333332</c:v>
                </c:pt>
                <c:pt idx="4018">
                  <c:v>134.26666666666668</c:v>
                </c:pt>
                <c:pt idx="4019">
                  <c:v>134.30000000000001</c:v>
                </c:pt>
                <c:pt idx="4020">
                  <c:v>134.33333333333334</c:v>
                </c:pt>
                <c:pt idx="4021">
                  <c:v>134.36666666666667</c:v>
                </c:pt>
                <c:pt idx="4022">
                  <c:v>134.4</c:v>
                </c:pt>
                <c:pt idx="4023">
                  <c:v>134.43333333333334</c:v>
                </c:pt>
                <c:pt idx="4024">
                  <c:v>134.46666666666667</c:v>
                </c:pt>
                <c:pt idx="4025">
                  <c:v>134.5</c:v>
                </c:pt>
                <c:pt idx="4026">
                  <c:v>134.53333333333333</c:v>
                </c:pt>
                <c:pt idx="4027">
                  <c:v>134.56666666666666</c:v>
                </c:pt>
                <c:pt idx="4028">
                  <c:v>134.6</c:v>
                </c:pt>
                <c:pt idx="4029">
                  <c:v>134.63333333333333</c:v>
                </c:pt>
                <c:pt idx="4030">
                  <c:v>134.66666666666666</c:v>
                </c:pt>
                <c:pt idx="4031">
                  <c:v>134.69999999999999</c:v>
                </c:pt>
                <c:pt idx="4032">
                  <c:v>134.73333333333332</c:v>
                </c:pt>
                <c:pt idx="4033">
                  <c:v>134.76666666666668</c:v>
                </c:pt>
                <c:pt idx="4034">
                  <c:v>134.80000000000001</c:v>
                </c:pt>
                <c:pt idx="4035">
                  <c:v>134.83333333333334</c:v>
                </c:pt>
                <c:pt idx="4036">
                  <c:v>134.86666666666667</c:v>
                </c:pt>
                <c:pt idx="4037">
                  <c:v>134.9</c:v>
                </c:pt>
                <c:pt idx="4038">
                  <c:v>134.93333333333334</c:v>
                </c:pt>
                <c:pt idx="4039">
                  <c:v>134.96666666666667</c:v>
                </c:pt>
                <c:pt idx="4040">
                  <c:v>135</c:v>
                </c:pt>
                <c:pt idx="4041">
                  <c:v>135.03333333333333</c:v>
                </c:pt>
                <c:pt idx="4042">
                  <c:v>135.06666666666666</c:v>
                </c:pt>
                <c:pt idx="4043">
                  <c:v>135.1</c:v>
                </c:pt>
                <c:pt idx="4044">
                  <c:v>135.13333333333333</c:v>
                </c:pt>
                <c:pt idx="4045">
                  <c:v>135.16666666666666</c:v>
                </c:pt>
                <c:pt idx="4046">
                  <c:v>135.19999999999999</c:v>
                </c:pt>
                <c:pt idx="4047">
                  <c:v>135.23333333333332</c:v>
                </c:pt>
                <c:pt idx="4048">
                  <c:v>135.26666666666668</c:v>
                </c:pt>
                <c:pt idx="4049">
                  <c:v>135.30000000000001</c:v>
                </c:pt>
                <c:pt idx="4050">
                  <c:v>135.33333333333334</c:v>
                </c:pt>
                <c:pt idx="4051">
                  <c:v>135.36666666666667</c:v>
                </c:pt>
                <c:pt idx="4052">
                  <c:v>135.4</c:v>
                </c:pt>
                <c:pt idx="4053">
                  <c:v>135.43333333333334</c:v>
                </c:pt>
                <c:pt idx="4054">
                  <c:v>135.46666666666667</c:v>
                </c:pt>
                <c:pt idx="4055">
                  <c:v>135.5</c:v>
                </c:pt>
                <c:pt idx="4056">
                  <c:v>135.53333333333333</c:v>
                </c:pt>
                <c:pt idx="4057">
                  <c:v>135.56666666666666</c:v>
                </c:pt>
                <c:pt idx="4058">
                  <c:v>135.6</c:v>
                </c:pt>
                <c:pt idx="4059">
                  <c:v>135.63333333333333</c:v>
                </c:pt>
                <c:pt idx="4060">
                  <c:v>135.66666666666666</c:v>
                </c:pt>
                <c:pt idx="4061">
                  <c:v>135.69999999999999</c:v>
                </c:pt>
                <c:pt idx="4062">
                  <c:v>135.73333333333332</c:v>
                </c:pt>
                <c:pt idx="4063">
                  <c:v>135.76666666666668</c:v>
                </c:pt>
                <c:pt idx="4064">
                  <c:v>135.80000000000001</c:v>
                </c:pt>
                <c:pt idx="4065">
                  <c:v>135.83333333333334</c:v>
                </c:pt>
                <c:pt idx="4066">
                  <c:v>135.86666666666667</c:v>
                </c:pt>
                <c:pt idx="4067">
                  <c:v>135.9</c:v>
                </c:pt>
                <c:pt idx="4068">
                  <c:v>135.93333333333334</c:v>
                </c:pt>
                <c:pt idx="4069">
                  <c:v>135.96666666666667</c:v>
                </c:pt>
                <c:pt idx="4070">
                  <c:v>136</c:v>
                </c:pt>
                <c:pt idx="4071">
                  <c:v>136.03333333333333</c:v>
                </c:pt>
                <c:pt idx="4072">
                  <c:v>136.06666666666666</c:v>
                </c:pt>
                <c:pt idx="4073">
                  <c:v>136.1</c:v>
                </c:pt>
                <c:pt idx="4074">
                  <c:v>136.13333333333333</c:v>
                </c:pt>
                <c:pt idx="4075">
                  <c:v>136.16666666666666</c:v>
                </c:pt>
                <c:pt idx="4076">
                  <c:v>136.19999999999999</c:v>
                </c:pt>
                <c:pt idx="4077">
                  <c:v>136.23333333333332</c:v>
                </c:pt>
                <c:pt idx="4078">
                  <c:v>136.26666666666668</c:v>
                </c:pt>
                <c:pt idx="4079">
                  <c:v>136.30000000000001</c:v>
                </c:pt>
                <c:pt idx="4080">
                  <c:v>136.33333333333334</c:v>
                </c:pt>
                <c:pt idx="4081">
                  <c:v>136.36666666666667</c:v>
                </c:pt>
                <c:pt idx="4082">
                  <c:v>136.4</c:v>
                </c:pt>
                <c:pt idx="4083">
                  <c:v>136.43333333333334</c:v>
                </c:pt>
                <c:pt idx="4084">
                  <c:v>136.46666666666667</c:v>
                </c:pt>
                <c:pt idx="4085">
                  <c:v>136.5</c:v>
                </c:pt>
                <c:pt idx="4086">
                  <c:v>136.53333333333333</c:v>
                </c:pt>
                <c:pt idx="4087">
                  <c:v>136.56666666666666</c:v>
                </c:pt>
                <c:pt idx="4088">
                  <c:v>136.6</c:v>
                </c:pt>
                <c:pt idx="4089">
                  <c:v>136.63333333333333</c:v>
                </c:pt>
                <c:pt idx="4090">
                  <c:v>136.66666666666666</c:v>
                </c:pt>
                <c:pt idx="4091">
                  <c:v>136.69999999999999</c:v>
                </c:pt>
                <c:pt idx="4092">
                  <c:v>136.73333333333332</c:v>
                </c:pt>
                <c:pt idx="4093">
                  <c:v>136.76666666666668</c:v>
                </c:pt>
                <c:pt idx="4094">
                  <c:v>136.80000000000001</c:v>
                </c:pt>
                <c:pt idx="4095">
                  <c:v>136.83333333333334</c:v>
                </c:pt>
                <c:pt idx="4096">
                  <c:v>136.86666666666667</c:v>
                </c:pt>
                <c:pt idx="4097">
                  <c:v>136.9</c:v>
                </c:pt>
                <c:pt idx="4098">
                  <c:v>136.93333333333334</c:v>
                </c:pt>
                <c:pt idx="4099">
                  <c:v>136.96666666666667</c:v>
                </c:pt>
                <c:pt idx="4100">
                  <c:v>137</c:v>
                </c:pt>
                <c:pt idx="4101">
                  <c:v>137.03333333333333</c:v>
                </c:pt>
                <c:pt idx="4102">
                  <c:v>137.06666666666666</c:v>
                </c:pt>
                <c:pt idx="4103">
                  <c:v>137.1</c:v>
                </c:pt>
                <c:pt idx="4104">
                  <c:v>137.13333333333333</c:v>
                </c:pt>
                <c:pt idx="4105">
                  <c:v>137.16666666666666</c:v>
                </c:pt>
                <c:pt idx="4106">
                  <c:v>137.19999999999999</c:v>
                </c:pt>
                <c:pt idx="4107">
                  <c:v>137.23333333333332</c:v>
                </c:pt>
                <c:pt idx="4108">
                  <c:v>137.26666666666668</c:v>
                </c:pt>
                <c:pt idx="4109">
                  <c:v>137.30000000000001</c:v>
                </c:pt>
                <c:pt idx="4110">
                  <c:v>137.33333333333334</c:v>
                </c:pt>
                <c:pt idx="4111">
                  <c:v>137.36666666666667</c:v>
                </c:pt>
                <c:pt idx="4112">
                  <c:v>137.4</c:v>
                </c:pt>
                <c:pt idx="4113">
                  <c:v>137.43333333333334</c:v>
                </c:pt>
                <c:pt idx="4114">
                  <c:v>137.46666666666667</c:v>
                </c:pt>
                <c:pt idx="4115">
                  <c:v>137.5</c:v>
                </c:pt>
                <c:pt idx="4116">
                  <c:v>137.53333333333333</c:v>
                </c:pt>
                <c:pt idx="4117">
                  <c:v>137.56666666666666</c:v>
                </c:pt>
                <c:pt idx="4118">
                  <c:v>137.6</c:v>
                </c:pt>
                <c:pt idx="4119">
                  <c:v>137.63333333333333</c:v>
                </c:pt>
                <c:pt idx="4120">
                  <c:v>137.66666666666666</c:v>
                </c:pt>
                <c:pt idx="4121">
                  <c:v>137.69999999999999</c:v>
                </c:pt>
                <c:pt idx="4122">
                  <c:v>137.73333333333332</c:v>
                </c:pt>
                <c:pt idx="4123">
                  <c:v>137.76666666666668</c:v>
                </c:pt>
                <c:pt idx="4124">
                  <c:v>137.80000000000001</c:v>
                </c:pt>
                <c:pt idx="4125">
                  <c:v>137.83333333333334</c:v>
                </c:pt>
                <c:pt idx="4126">
                  <c:v>137.86666666666667</c:v>
                </c:pt>
                <c:pt idx="4127">
                  <c:v>137.9</c:v>
                </c:pt>
                <c:pt idx="4128">
                  <c:v>137.93333333333334</c:v>
                </c:pt>
                <c:pt idx="4129">
                  <c:v>137.96666666666667</c:v>
                </c:pt>
                <c:pt idx="4130">
                  <c:v>138</c:v>
                </c:pt>
                <c:pt idx="4131">
                  <c:v>138.03333333333333</c:v>
                </c:pt>
                <c:pt idx="4132">
                  <c:v>138.06666666666666</c:v>
                </c:pt>
                <c:pt idx="4133">
                  <c:v>138.1</c:v>
                </c:pt>
                <c:pt idx="4134">
                  <c:v>138.13333333333333</c:v>
                </c:pt>
                <c:pt idx="4135">
                  <c:v>138.16666666666666</c:v>
                </c:pt>
                <c:pt idx="4136">
                  <c:v>138.19999999999999</c:v>
                </c:pt>
                <c:pt idx="4137">
                  <c:v>138.23333333333332</c:v>
                </c:pt>
                <c:pt idx="4138">
                  <c:v>138.26666666666668</c:v>
                </c:pt>
                <c:pt idx="4139">
                  <c:v>138.30000000000001</c:v>
                </c:pt>
                <c:pt idx="4140">
                  <c:v>138.33333333333334</c:v>
                </c:pt>
                <c:pt idx="4141">
                  <c:v>138.36666666666667</c:v>
                </c:pt>
                <c:pt idx="4142">
                  <c:v>138.4</c:v>
                </c:pt>
                <c:pt idx="4143">
                  <c:v>138.43333333333334</c:v>
                </c:pt>
                <c:pt idx="4144">
                  <c:v>138.46666666666667</c:v>
                </c:pt>
                <c:pt idx="4145">
                  <c:v>138.5</c:v>
                </c:pt>
                <c:pt idx="4146">
                  <c:v>138.53333333333333</c:v>
                </c:pt>
                <c:pt idx="4147">
                  <c:v>138.56666666666666</c:v>
                </c:pt>
                <c:pt idx="4148">
                  <c:v>138.6</c:v>
                </c:pt>
                <c:pt idx="4149">
                  <c:v>138.63333333333333</c:v>
                </c:pt>
                <c:pt idx="4150">
                  <c:v>138.66666666666666</c:v>
                </c:pt>
                <c:pt idx="4151">
                  <c:v>138.69999999999999</c:v>
                </c:pt>
                <c:pt idx="4152">
                  <c:v>138.73333333333332</c:v>
                </c:pt>
                <c:pt idx="4153">
                  <c:v>138.76666666666668</c:v>
                </c:pt>
                <c:pt idx="4154">
                  <c:v>138.80000000000001</c:v>
                </c:pt>
                <c:pt idx="4155">
                  <c:v>138.83333333333334</c:v>
                </c:pt>
                <c:pt idx="4156">
                  <c:v>138.86666666666667</c:v>
                </c:pt>
                <c:pt idx="4157">
                  <c:v>138.9</c:v>
                </c:pt>
                <c:pt idx="4158">
                  <c:v>138.93333333333334</c:v>
                </c:pt>
                <c:pt idx="4159">
                  <c:v>138.96666666666667</c:v>
                </c:pt>
                <c:pt idx="4160">
                  <c:v>139</c:v>
                </c:pt>
                <c:pt idx="4161">
                  <c:v>139.03333333333333</c:v>
                </c:pt>
                <c:pt idx="4162">
                  <c:v>139.06666666666666</c:v>
                </c:pt>
                <c:pt idx="4163">
                  <c:v>139.1</c:v>
                </c:pt>
                <c:pt idx="4164">
                  <c:v>139.13333333333333</c:v>
                </c:pt>
                <c:pt idx="4165">
                  <c:v>139.16666666666666</c:v>
                </c:pt>
                <c:pt idx="4166">
                  <c:v>139.19999999999999</c:v>
                </c:pt>
                <c:pt idx="4167">
                  <c:v>139.23333333333332</c:v>
                </c:pt>
                <c:pt idx="4168">
                  <c:v>139.26666666666668</c:v>
                </c:pt>
                <c:pt idx="4169">
                  <c:v>139.30000000000001</c:v>
                </c:pt>
                <c:pt idx="4170">
                  <c:v>139.33333333333334</c:v>
                </c:pt>
                <c:pt idx="4171">
                  <c:v>139.36666666666667</c:v>
                </c:pt>
                <c:pt idx="4172">
                  <c:v>139.4</c:v>
                </c:pt>
                <c:pt idx="4173">
                  <c:v>139.43333333333334</c:v>
                </c:pt>
                <c:pt idx="4174">
                  <c:v>139.46666666666667</c:v>
                </c:pt>
                <c:pt idx="4175">
                  <c:v>139.5</c:v>
                </c:pt>
                <c:pt idx="4176">
                  <c:v>139.53333333333333</c:v>
                </c:pt>
                <c:pt idx="4177">
                  <c:v>139.56666666666666</c:v>
                </c:pt>
                <c:pt idx="4178">
                  <c:v>139.6</c:v>
                </c:pt>
                <c:pt idx="4179">
                  <c:v>139.63333333333333</c:v>
                </c:pt>
                <c:pt idx="4180">
                  <c:v>139.66666666666666</c:v>
                </c:pt>
                <c:pt idx="4181">
                  <c:v>139.69999999999999</c:v>
                </c:pt>
                <c:pt idx="4182">
                  <c:v>139.73333333333332</c:v>
                </c:pt>
                <c:pt idx="4183">
                  <c:v>139.76666666666668</c:v>
                </c:pt>
                <c:pt idx="4184">
                  <c:v>139.80000000000001</c:v>
                </c:pt>
                <c:pt idx="4185">
                  <c:v>139.83333333333334</c:v>
                </c:pt>
                <c:pt idx="4186">
                  <c:v>139.86666666666667</c:v>
                </c:pt>
                <c:pt idx="4187">
                  <c:v>139.9</c:v>
                </c:pt>
                <c:pt idx="4188">
                  <c:v>139.93333333333334</c:v>
                </c:pt>
                <c:pt idx="4189">
                  <c:v>139.96666666666667</c:v>
                </c:pt>
                <c:pt idx="4190">
                  <c:v>140</c:v>
                </c:pt>
                <c:pt idx="4191">
                  <c:v>140.03333333333333</c:v>
                </c:pt>
                <c:pt idx="4192">
                  <c:v>140.06666666666666</c:v>
                </c:pt>
                <c:pt idx="4193">
                  <c:v>140.1</c:v>
                </c:pt>
                <c:pt idx="4194">
                  <c:v>140.13333333333333</c:v>
                </c:pt>
                <c:pt idx="4195">
                  <c:v>140.16666666666666</c:v>
                </c:pt>
                <c:pt idx="4196">
                  <c:v>140.19999999999999</c:v>
                </c:pt>
                <c:pt idx="4197">
                  <c:v>140.23333333333332</c:v>
                </c:pt>
                <c:pt idx="4198">
                  <c:v>140.26666666666668</c:v>
                </c:pt>
                <c:pt idx="4199">
                  <c:v>140.30000000000001</c:v>
                </c:pt>
                <c:pt idx="4200">
                  <c:v>140.33333333333334</c:v>
                </c:pt>
                <c:pt idx="4201">
                  <c:v>140.36666666666667</c:v>
                </c:pt>
                <c:pt idx="4202">
                  <c:v>140.4</c:v>
                </c:pt>
                <c:pt idx="4203">
                  <c:v>140.43333333333334</c:v>
                </c:pt>
                <c:pt idx="4204">
                  <c:v>140.46666666666667</c:v>
                </c:pt>
                <c:pt idx="4205">
                  <c:v>140.5</c:v>
                </c:pt>
                <c:pt idx="4206">
                  <c:v>140.53333333333333</c:v>
                </c:pt>
                <c:pt idx="4207">
                  <c:v>140.56666666666666</c:v>
                </c:pt>
                <c:pt idx="4208">
                  <c:v>140.6</c:v>
                </c:pt>
                <c:pt idx="4209">
                  <c:v>140.63333333333333</c:v>
                </c:pt>
                <c:pt idx="4210">
                  <c:v>140.66666666666666</c:v>
                </c:pt>
                <c:pt idx="4211">
                  <c:v>140.69999999999999</c:v>
                </c:pt>
                <c:pt idx="4212">
                  <c:v>140.73333333333332</c:v>
                </c:pt>
                <c:pt idx="4213">
                  <c:v>140.76666666666668</c:v>
                </c:pt>
                <c:pt idx="4214">
                  <c:v>140.80000000000001</c:v>
                </c:pt>
                <c:pt idx="4215">
                  <c:v>140.83333333333334</c:v>
                </c:pt>
                <c:pt idx="4216">
                  <c:v>140.86666666666667</c:v>
                </c:pt>
                <c:pt idx="4217">
                  <c:v>140.9</c:v>
                </c:pt>
                <c:pt idx="4218">
                  <c:v>140.93333333333334</c:v>
                </c:pt>
                <c:pt idx="4219">
                  <c:v>140.96666666666667</c:v>
                </c:pt>
                <c:pt idx="4220">
                  <c:v>141</c:v>
                </c:pt>
                <c:pt idx="4221">
                  <c:v>141.03333333333333</c:v>
                </c:pt>
                <c:pt idx="4222">
                  <c:v>141.06666666666666</c:v>
                </c:pt>
                <c:pt idx="4223">
                  <c:v>141.1</c:v>
                </c:pt>
                <c:pt idx="4224">
                  <c:v>141.13333333333333</c:v>
                </c:pt>
                <c:pt idx="4225">
                  <c:v>141.16666666666666</c:v>
                </c:pt>
                <c:pt idx="4226">
                  <c:v>141.19999999999999</c:v>
                </c:pt>
                <c:pt idx="4227">
                  <c:v>141.23333333333332</c:v>
                </c:pt>
                <c:pt idx="4228">
                  <c:v>141.26666666666668</c:v>
                </c:pt>
                <c:pt idx="4229">
                  <c:v>141.30000000000001</c:v>
                </c:pt>
                <c:pt idx="4230">
                  <c:v>141.33333333333334</c:v>
                </c:pt>
                <c:pt idx="4231">
                  <c:v>141.36666666666667</c:v>
                </c:pt>
                <c:pt idx="4232">
                  <c:v>141.4</c:v>
                </c:pt>
                <c:pt idx="4233">
                  <c:v>141.43333333333334</c:v>
                </c:pt>
                <c:pt idx="4234">
                  <c:v>141.46666666666667</c:v>
                </c:pt>
                <c:pt idx="4235">
                  <c:v>141.5</c:v>
                </c:pt>
                <c:pt idx="4236">
                  <c:v>141.53333333333333</c:v>
                </c:pt>
                <c:pt idx="4237">
                  <c:v>141.56666666666666</c:v>
                </c:pt>
                <c:pt idx="4238">
                  <c:v>141.6</c:v>
                </c:pt>
                <c:pt idx="4239">
                  <c:v>141.63333333333333</c:v>
                </c:pt>
                <c:pt idx="4240">
                  <c:v>141.66666666666666</c:v>
                </c:pt>
                <c:pt idx="4241">
                  <c:v>141.69999999999999</c:v>
                </c:pt>
                <c:pt idx="4242">
                  <c:v>141.73333333333332</c:v>
                </c:pt>
                <c:pt idx="4243">
                  <c:v>141.76666666666668</c:v>
                </c:pt>
                <c:pt idx="4244">
                  <c:v>141.80000000000001</c:v>
                </c:pt>
                <c:pt idx="4245">
                  <c:v>141.83333333333334</c:v>
                </c:pt>
                <c:pt idx="4246">
                  <c:v>141.86666666666667</c:v>
                </c:pt>
                <c:pt idx="4247">
                  <c:v>141.9</c:v>
                </c:pt>
                <c:pt idx="4248">
                  <c:v>141.93333333333334</c:v>
                </c:pt>
                <c:pt idx="4249">
                  <c:v>141.96666666666667</c:v>
                </c:pt>
                <c:pt idx="4250">
                  <c:v>142</c:v>
                </c:pt>
                <c:pt idx="4251">
                  <c:v>142.03333333333333</c:v>
                </c:pt>
                <c:pt idx="4252">
                  <c:v>142.06666666666666</c:v>
                </c:pt>
                <c:pt idx="4253">
                  <c:v>142.1</c:v>
                </c:pt>
                <c:pt idx="4254">
                  <c:v>142.13333333333333</c:v>
                </c:pt>
                <c:pt idx="4255">
                  <c:v>142.16666666666666</c:v>
                </c:pt>
                <c:pt idx="4256">
                  <c:v>142.19999999999999</c:v>
                </c:pt>
                <c:pt idx="4257">
                  <c:v>142.23333333333332</c:v>
                </c:pt>
                <c:pt idx="4258">
                  <c:v>142.26666666666668</c:v>
                </c:pt>
                <c:pt idx="4259">
                  <c:v>142.30000000000001</c:v>
                </c:pt>
                <c:pt idx="4260">
                  <c:v>142.33333333333334</c:v>
                </c:pt>
                <c:pt idx="4261">
                  <c:v>142.36666666666667</c:v>
                </c:pt>
                <c:pt idx="4262">
                  <c:v>142.4</c:v>
                </c:pt>
                <c:pt idx="4263">
                  <c:v>142.43333333333334</c:v>
                </c:pt>
                <c:pt idx="4264">
                  <c:v>142.46666666666667</c:v>
                </c:pt>
                <c:pt idx="4265">
                  <c:v>142.5</c:v>
                </c:pt>
                <c:pt idx="4266">
                  <c:v>142.53333333333333</c:v>
                </c:pt>
                <c:pt idx="4267">
                  <c:v>142.56666666666666</c:v>
                </c:pt>
                <c:pt idx="4268">
                  <c:v>142.6</c:v>
                </c:pt>
                <c:pt idx="4269">
                  <c:v>142.63333333333333</c:v>
                </c:pt>
                <c:pt idx="4270">
                  <c:v>142.66666666666666</c:v>
                </c:pt>
                <c:pt idx="4271">
                  <c:v>142.69999999999999</c:v>
                </c:pt>
                <c:pt idx="4272">
                  <c:v>142.73333333333332</c:v>
                </c:pt>
                <c:pt idx="4273">
                  <c:v>142.76666666666668</c:v>
                </c:pt>
                <c:pt idx="4274">
                  <c:v>142.80000000000001</c:v>
                </c:pt>
                <c:pt idx="4275">
                  <c:v>142.83333333333334</c:v>
                </c:pt>
                <c:pt idx="4276">
                  <c:v>142.86666666666667</c:v>
                </c:pt>
                <c:pt idx="4277">
                  <c:v>142.9</c:v>
                </c:pt>
                <c:pt idx="4278">
                  <c:v>142.93333333333334</c:v>
                </c:pt>
                <c:pt idx="4279">
                  <c:v>142.96666666666667</c:v>
                </c:pt>
                <c:pt idx="4280">
                  <c:v>143</c:v>
                </c:pt>
                <c:pt idx="4281">
                  <c:v>143.03333333333333</c:v>
                </c:pt>
                <c:pt idx="4282">
                  <c:v>143.06666666666666</c:v>
                </c:pt>
                <c:pt idx="4283">
                  <c:v>143.1</c:v>
                </c:pt>
                <c:pt idx="4284">
                  <c:v>143.13333333333333</c:v>
                </c:pt>
                <c:pt idx="4285">
                  <c:v>143.16666666666666</c:v>
                </c:pt>
                <c:pt idx="4286">
                  <c:v>143.19999999999999</c:v>
                </c:pt>
                <c:pt idx="4287">
                  <c:v>143.23333333333332</c:v>
                </c:pt>
                <c:pt idx="4288">
                  <c:v>143.26666666666668</c:v>
                </c:pt>
                <c:pt idx="4289">
                  <c:v>143.30000000000001</c:v>
                </c:pt>
                <c:pt idx="4290">
                  <c:v>143.33333333333334</c:v>
                </c:pt>
                <c:pt idx="4291">
                  <c:v>143.36666666666667</c:v>
                </c:pt>
                <c:pt idx="4292">
                  <c:v>143.4</c:v>
                </c:pt>
                <c:pt idx="4293">
                  <c:v>143.43333333333334</c:v>
                </c:pt>
                <c:pt idx="4294">
                  <c:v>143.46666666666667</c:v>
                </c:pt>
                <c:pt idx="4295">
                  <c:v>143.5</c:v>
                </c:pt>
                <c:pt idx="4296">
                  <c:v>143.53333333333333</c:v>
                </c:pt>
                <c:pt idx="4297">
                  <c:v>143.56666666666666</c:v>
                </c:pt>
                <c:pt idx="4298">
                  <c:v>143.6</c:v>
                </c:pt>
                <c:pt idx="4299">
                  <c:v>143.63333333333333</c:v>
                </c:pt>
                <c:pt idx="4300">
                  <c:v>143.66666666666666</c:v>
                </c:pt>
                <c:pt idx="4301">
                  <c:v>143.69999999999999</c:v>
                </c:pt>
                <c:pt idx="4302">
                  <c:v>143.73333333333332</c:v>
                </c:pt>
                <c:pt idx="4303">
                  <c:v>143.76666666666668</c:v>
                </c:pt>
                <c:pt idx="4304">
                  <c:v>143.80000000000001</c:v>
                </c:pt>
                <c:pt idx="4305">
                  <c:v>143.83333333333334</c:v>
                </c:pt>
                <c:pt idx="4306">
                  <c:v>143.86666666666667</c:v>
                </c:pt>
                <c:pt idx="4307">
                  <c:v>143.9</c:v>
                </c:pt>
                <c:pt idx="4308">
                  <c:v>143.93333333333334</c:v>
                </c:pt>
                <c:pt idx="4309">
                  <c:v>143.96666666666667</c:v>
                </c:pt>
                <c:pt idx="4310">
                  <c:v>144</c:v>
                </c:pt>
                <c:pt idx="4311">
                  <c:v>144.03333333333333</c:v>
                </c:pt>
                <c:pt idx="4312">
                  <c:v>144.06666666666666</c:v>
                </c:pt>
                <c:pt idx="4313">
                  <c:v>144.1</c:v>
                </c:pt>
                <c:pt idx="4314">
                  <c:v>144.13333333333333</c:v>
                </c:pt>
                <c:pt idx="4315">
                  <c:v>144.16666666666666</c:v>
                </c:pt>
                <c:pt idx="4316">
                  <c:v>144.19999999999999</c:v>
                </c:pt>
                <c:pt idx="4317">
                  <c:v>144.23333333333332</c:v>
                </c:pt>
                <c:pt idx="4318">
                  <c:v>144.26666666666668</c:v>
                </c:pt>
                <c:pt idx="4319">
                  <c:v>144.30000000000001</c:v>
                </c:pt>
                <c:pt idx="4320">
                  <c:v>144.33333333333334</c:v>
                </c:pt>
                <c:pt idx="4321">
                  <c:v>144.36666666666667</c:v>
                </c:pt>
                <c:pt idx="4322">
                  <c:v>144.4</c:v>
                </c:pt>
                <c:pt idx="4323">
                  <c:v>144.43333333333334</c:v>
                </c:pt>
                <c:pt idx="4324">
                  <c:v>144.46666666666667</c:v>
                </c:pt>
                <c:pt idx="4325">
                  <c:v>144.5</c:v>
                </c:pt>
                <c:pt idx="4326">
                  <c:v>144.53333333333333</c:v>
                </c:pt>
                <c:pt idx="4327">
                  <c:v>144.56666666666666</c:v>
                </c:pt>
                <c:pt idx="4328">
                  <c:v>144.6</c:v>
                </c:pt>
                <c:pt idx="4329">
                  <c:v>144.63333333333333</c:v>
                </c:pt>
                <c:pt idx="4330">
                  <c:v>144.66666666666666</c:v>
                </c:pt>
                <c:pt idx="4331">
                  <c:v>144.69999999999999</c:v>
                </c:pt>
                <c:pt idx="4332">
                  <c:v>144.73333333333332</c:v>
                </c:pt>
                <c:pt idx="4333">
                  <c:v>144.76666666666668</c:v>
                </c:pt>
                <c:pt idx="4334">
                  <c:v>144.80000000000001</c:v>
                </c:pt>
                <c:pt idx="4335">
                  <c:v>144.83333333333334</c:v>
                </c:pt>
                <c:pt idx="4336">
                  <c:v>144.86666666666667</c:v>
                </c:pt>
                <c:pt idx="4337">
                  <c:v>144.9</c:v>
                </c:pt>
                <c:pt idx="4338">
                  <c:v>144.93333333333334</c:v>
                </c:pt>
                <c:pt idx="4339">
                  <c:v>144.96666666666667</c:v>
                </c:pt>
                <c:pt idx="4340">
                  <c:v>145</c:v>
                </c:pt>
                <c:pt idx="4341">
                  <c:v>145.03333333333333</c:v>
                </c:pt>
                <c:pt idx="4342">
                  <c:v>145.06666666666666</c:v>
                </c:pt>
                <c:pt idx="4343">
                  <c:v>145.1</c:v>
                </c:pt>
                <c:pt idx="4344">
                  <c:v>145.13333333333333</c:v>
                </c:pt>
                <c:pt idx="4345">
                  <c:v>145.16666666666666</c:v>
                </c:pt>
                <c:pt idx="4346">
                  <c:v>145.19999999999999</c:v>
                </c:pt>
                <c:pt idx="4347">
                  <c:v>145.23333333333332</c:v>
                </c:pt>
                <c:pt idx="4348">
                  <c:v>145.26666666666668</c:v>
                </c:pt>
                <c:pt idx="4349">
                  <c:v>145.30000000000001</c:v>
                </c:pt>
                <c:pt idx="4350">
                  <c:v>145.33333333333334</c:v>
                </c:pt>
                <c:pt idx="4351">
                  <c:v>145.36666666666667</c:v>
                </c:pt>
                <c:pt idx="4352">
                  <c:v>145.4</c:v>
                </c:pt>
                <c:pt idx="4353">
                  <c:v>145.43333333333334</c:v>
                </c:pt>
                <c:pt idx="4354">
                  <c:v>145.46666666666667</c:v>
                </c:pt>
                <c:pt idx="4355">
                  <c:v>145.5</c:v>
                </c:pt>
                <c:pt idx="4356">
                  <c:v>145.53333333333333</c:v>
                </c:pt>
                <c:pt idx="4357">
                  <c:v>145.56666666666666</c:v>
                </c:pt>
                <c:pt idx="4358">
                  <c:v>145.6</c:v>
                </c:pt>
                <c:pt idx="4359">
                  <c:v>145.63333333333333</c:v>
                </c:pt>
                <c:pt idx="4360">
                  <c:v>145.66666666666666</c:v>
                </c:pt>
                <c:pt idx="4361">
                  <c:v>145.69999999999999</c:v>
                </c:pt>
                <c:pt idx="4362">
                  <c:v>145.73333333333332</c:v>
                </c:pt>
                <c:pt idx="4363">
                  <c:v>145.76666666666668</c:v>
                </c:pt>
                <c:pt idx="4364">
                  <c:v>145.80000000000001</c:v>
                </c:pt>
                <c:pt idx="4365">
                  <c:v>145.83333333333334</c:v>
                </c:pt>
                <c:pt idx="4366">
                  <c:v>145.86666666666667</c:v>
                </c:pt>
                <c:pt idx="4367">
                  <c:v>145.9</c:v>
                </c:pt>
                <c:pt idx="4368">
                  <c:v>145.93333333333334</c:v>
                </c:pt>
                <c:pt idx="4369">
                  <c:v>145.96666666666667</c:v>
                </c:pt>
                <c:pt idx="4370">
                  <c:v>146</c:v>
                </c:pt>
                <c:pt idx="4371">
                  <c:v>146.03333333333333</c:v>
                </c:pt>
                <c:pt idx="4372">
                  <c:v>146.06666666666666</c:v>
                </c:pt>
                <c:pt idx="4373">
                  <c:v>146.1</c:v>
                </c:pt>
                <c:pt idx="4374">
                  <c:v>146.13333333333333</c:v>
                </c:pt>
                <c:pt idx="4375">
                  <c:v>146.16666666666666</c:v>
                </c:pt>
                <c:pt idx="4376">
                  <c:v>146.19999999999999</c:v>
                </c:pt>
                <c:pt idx="4377">
                  <c:v>146.23333333333332</c:v>
                </c:pt>
                <c:pt idx="4378">
                  <c:v>146.26666666666668</c:v>
                </c:pt>
                <c:pt idx="4379">
                  <c:v>146.30000000000001</c:v>
                </c:pt>
                <c:pt idx="4380">
                  <c:v>146.33333333333334</c:v>
                </c:pt>
                <c:pt idx="4381">
                  <c:v>146.36666666666667</c:v>
                </c:pt>
                <c:pt idx="4382">
                  <c:v>146.4</c:v>
                </c:pt>
                <c:pt idx="4383">
                  <c:v>146.43333333333334</c:v>
                </c:pt>
                <c:pt idx="4384">
                  <c:v>146.46666666666667</c:v>
                </c:pt>
                <c:pt idx="4385">
                  <c:v>146.5</c:v>
                </c:pt>
                <c:pt idx="4386">
                  <c:v>146.53333333333333</c:v>
                </c:pt>
                <c:pt idx="4387">
                  <c:v>146.56666666666666</c:v>
                </c:pt>
                <c:pt idx="4388">
                  <c:v>146.6</c:v>
                </c:pt>
                <c:pt idx="4389">
                  <c:v>146.63333333333333</c:v>
                </c:pt>
                <c:pt idx="4390">
                  <c:v>146.66666666666666</c:v>
                </c:pt>
                <c:pt idx="4391">
                  <c:v>146.69999999999999</c:v>
                </c:pt>
                <c:pt idx="4392">
                  <c:v>146.73333333333332</c:v>
                </c:pt>
                <c:pt idx="4393">
                  <c:v>146.76666666666668</c:v>
                </c:pt>
                <c:pt idx="4394">
                  <c:v>146.80000000000001</c:v>
                </c:pt>
                <c:pt idx="4395">
                  <c:v>146.83333333333334</c:v>
                </c:pt>
                <c:pt idx="4396">
                  <c:v>146.86666666666667</c:v>
                </c:pt>
                <c:pt idx="4397">
                  <c:v>146.9</c:v>
                </c:pt>
                <c:pt idx="4398">
                  <c:v>146.93333333333334</c:v>
                </c:pt>
                <c:pt idx="4399">
                  <c:v>146.96666666666667</c:v>
                </c:pt>
                <c:pt idx="4400">
                  <c:v>147</c:v>
                </c:pt>
                <c:pt idx="4401">
                  <c:v>147.03333333333333</c:v>
                </c:pt>
                <c:pt idx="4402">
                  <c:v>147.06666666666666</c:v>
                </c:pt>
                <c:pt idx="4403">
                  <c:v>147.1</c:v>
                </c:pt>
                <c:pt idx="4404">
                  <c:v>147.13333333333333</c:v>
                </c:pt>
                <c:pt idx="4405">
                  <c:v>147.16666666666666</c:v>
                </c:pt>
                <c:pt idx="4406">
                  <c:v>147.19999999999999</c:v>
                </c:pt>
                <c:pt idx="4407">
                  <c:v>147.23333333333332</c:v>
                </c:pt>
                <c:pt idx="4408">
                  <c:v>147.26666666666668</c:v>
                </c:pt>
                <c:pt idx="4409">
                  <c:v>147.30000000000001</c:v>
                </c:pt>
                <c:pt idx="4410">
                  <c:v>147.33333333333334</c:v>
                </c:pt>
                <c:pt idx="4411">
                  <c:v>147.36666666666667</c:v>
                </c:pt>
                <c:pt idx="4412">
                  <c:v>147.4</c:v>
                </c:pt>
                <c:pt idx="4413">
                  <c:v>147.43333333333334</c:v>
                </c:pt>
                <c:pt idx="4414">
                  <c:v>147.46666666666667</c:v>
                </c:pt>
                <c:pt idx="4415">
                  <c:v>147.5</c:v>
                </c:pt>
                <c:pt idx="4416">
                  <c:v>147.53333333333333</c:v>
                </c:pt>
                <c:pt idx="4417">
                  <c:v>147.56666666666666</c:v>
                </c:pt>
                <c:pt idx="4418">
                  <c:v>147.6</c:v>
                </c:pt>
                <c:pt idx="4419">
                  <c:v>147.63333333333333</c:v>
                </c:pt>
                <c:pt idx="4420">
                  <c:v>147.66666666666666</c:v>
                </c:pt>
                <c:pt idx="4421">
                  <c:v>147.69999999999999</c:v>
                </c:pt>
                <c:pt idx="4422">
                  <c:v>147.73333333333332</c:v>
                </c:pt>
                <c:pt idx="4423">
                  <c:v>147.76666666666668</c:v>
                </c:pt>
                <c:pt idx="4424">
                  <c:v>147.80000000000001</c:v>
                </c:pt>
                <c:pt idx="4425">
                  <c:v>147.83333333333334</c:v>
                </c:pt>
                <c:pt idx="4426">
                  <c:v>147.86666666666667</c:v>
                </c:pt>
                <c:pt idx="4427">
                  <c:v>147.9</c:v>
                </c:pt>
                <c:pt idx="4428">
                  <c:v>147.93333333333334</c:v>
                </c:pt>
                <c:pt idx="4429">
                  <c:v>147.96666666666667</c:v>
                </c:pt>
                <c:pt idx="4430">
                  <c:v>148</c:v>
                </c:pt>
                <c:pt idx="4431">
                  <c:v>148.03333333333333</c:v>
                </c:pt>
                <c:pt idx="4432">
                  <c:v>148.06666666666666</c:v>
                </c:pt>
                <c:pt idx="4433">
                  <c:v>148.1</c:v>
                </c:pt>
                <c:pt idx="4434">
                  <c:v>148.13333333333333</c:v>
                </c:pt>
                <c:pt idx="4435">
                  <c:v>148.16666666666666</c:v>
                </c:pt>
                <c:pt idx="4436">
                  <c:v>148.19999999999999</c:v>
                </c:pt>
                <c:pt idx="4437">
                  <c:v>148.23333333333332</c:v>
                </c:pt>
                <c:pt idx="4438">
                  <c:v>148.26666666666668</c:v>
                </c:pt>
                <c:pt idx="4439">
                  <c:v>148.30000000000001</c:v>
                </c:pt>
                <c:pt idx="4440">
                  <c:v>148.33333333333334</c:v>
                </c:pt>
                <c:pt idx="4441">
                  <c:v>148.36666666666667</c:v>
                </c:pt>
                <c:pt idx="4442">
                  <c:v>148.4</c:v>
                </c:pt>
                <c:pt idx="4443">
                  <c:v>148.43333333333334</c:v>
                </c:pt>
                <c:pt idx="4444">
                  <c:v>148.46666666666667</c:v>
                </c:pt>
                <c:pt idx="4445">
                  <c:v>148.5</c:v>
                </c:pt>
                <c:pt idx="4446">
                  <c:v>148.53333333333333</c:v>
                </c:pt>
                <c:pt idx="4447">
                  <c:v>148.56666666666666</c:v>
                </c:pt>
                <c:pt idx="4448">
                  <c:v>148.6</c:v>
                </c:pt>
                <c:pt idx="4449">
                  <c:v>148.63333333333333</c:v>
                </c:pt>
                <c:pt idx="4450">
                  <c:v>148.66666666666666</c:v>
                </c:pt>
                <c:pt idx="4451">
                  <c:v>148.69999999999999</c:v>
                </c:pt>
                <c:pt idx="4452">
                  <c:v>148.73333333333332</c:v>
                </c:pt>
                <c:pt idx="4453">
                  <c:v>148.76666666666668</c:v>
                </c:pt>
                <c:pt idx="4454">
                  <c:v>148.80000000000001</c:v>
                </c:pt>
                <c:pt idx="4455">
                  <c:v>148.83333333333334</c:v>
                </c:pt>
                <c:pt idx="4456">
                  <c:v>148.86666666666667</c:v>
                </c:pt>
                <c:pt idx="4457">
                  <c:v>148.9</c:v>
                </c:pt>
                <c:pt idx="4458">
                  <c:v>148.93333333333334</c:v>
                </c:pt>
                <c:pt idx="4459">
                  <c:v>148.96666666666667</c:v>
                </c:pt>
                <c:pt idx="4460">
                  <c:v>149</c:v>
                </c:pt>
                <c:pt idx="4461">
                  <c:v>149.03333333333333</c:v>
                </c:pt>
                <c:pt idx="4462">
                  <c:v>149.06666666666666</c:v>
                </c:pt>
                <c:pt idx="4463">
                  <c:v>149.1</c:v>
                </c:pt>
                <c:pt idx="4464">
                  <c:v>149.13333333333333</c:v>
                </c:pt>
                <c:pt idx="4465">
                  <c:v>149.16666666666666</c:v>
                </c:pt>
                <c:pt idx="4466">
                  <c:v>149.19999999999999</c:v>
                </c:pt>
                <c:pt idx="4467">
                  <c:v>149.23333333333332</c:v>
                </c:pt>
                <c:pt idx="4468">
                  <c:v>149.26666666666668</c:v>
                </c:pt>
                <c:pt idx="4469">
                  <c:v>149.30000000000001</c:v>
                </c:pt>
                <c:pt idx="4470">
                  <c:v>149.33333333333334</c:v>
                </c:pt>
                <c:pt idx="4471">
                  <c:v>149.36666666666667</c:v>
                </c:pt>
                <c:pt idx="4472">
                  <c:v>149.4</c:v>
                </c:pt>
                <c:pt idx="4473">
                  <c:v>149.43333333333334</c:v>
                </c:pt>
                <c:pt idx="4474">
                  <c:v>149.46666666666667</c:v>
                </c:pt>
                <c:pt idx="4475">
                  <c:v>149.5</c:v>
                </c:pt>
                <c:pt idx="4476">
                  <c:v>149.53333333333333</c:v>
                </c:pt>
                <c:pt idx="4477">
                  <c:v>149.56666666666666</c:v>
                </c:pt>
                <c:pt idx="4478">
                  <c:v>149.6</c:v>
                </c:pt>
                <c:pt idx="4479">
                  <c:v>149.63333333333333</c:v>
                </c:pt>
                <c:pt idx="4480">
                  <c:v>149.66666666666666</c:v>
                </c:pt>
                <c:pt idx="4481">
                  <c:v>149.69999999999999</c:v>
                </c:pt>
                <c:pt idx="4482">
                  <c:v>149.73333333333332</c:v>
                </c:pt>
                <c:pt idx="4483">
                  <c:v>149.76666666666668</c:v>
                </c:pt>
                <c:pt idx="4484">
                  <c:v>149.80000000000001</c:v>
                </c:pt>
                <c:pt idx="4485">
                  <c:v>149.83333333333334</c:v>
                </c:pt>
                <c:pt idx="4486">
                  <c:v>149.86666666666667</c:v>
                </c:pt>
                <c:pt idx="4487">
                  <c:v>149.9</c:v>
                </c:pt>
                <c:pt idx="4488">
                  <c:v>149.93333333333334</c:v>
                </c:pt>
                <c:pt idx="4489">
                  <c:v>149.96666666666667</c:v>
                </c:pt>
                <c:pt idx="4490">
                  <c:v>150</c:v>
                </c:pt>
                <c:pt idx="4491">
                  <c:v>150.03333333333333</c:v>
                </c:pt>
                <c:pt idx="4492">
                  <c:v>150.06666666666666</c:v>
                </c:pt>
                <c:pt idx="4493">
                  <c:v>150.1</c:v>
                </c:pt>
                <c:pt idx="4494">
                  <c:v>150.13333333333333</c:v>
                </c:pt>
                <c:pt idx="4495">
                  <c:v>150.16666666666666</c:v>
                </c:pt>
                <c:pt idx="4496">
                  <c:v>150.19999999999999</c:v>
                </c:pt>
                <c:pt idx="4497">
                  <c:v>150.23333333333332</c:v>
                </c:pt>
                <c:pt idx="4498">
                  <c:v>150.26666666666668</c:v>
                </c:pt>
                <c:pt idx="4499">
                  <c:v>150.30000000000001</c:v>
                </c:pt>
                <c:pt idx="4500">
                  <c:v>150.33333333333334</c:v>
                </c:pt>
                <c:pt idx="4501">
                  <c:v>150.36666666666667</c:v>
                </c:pt>
                <c:pt idx="4502">
                  <c:v>150.4</c:v>
                </c:pt>
                <c:pt idx="4503">
                  <c:v>150.43333333333334</c:v>
                </c:pt>
                <c:pt idx="4504">
                  <c:v>150.46666666666667</c:v>
                </c:pt>
                <c:pt idx="4505">
                  <c:v>150.5</c:v>
                </c:pt>
                <c:pt idx="4506">
                  <c:v>150.53333333333333</c:v>
                </c:pt>
                <c:pt idx="4507">
                  <c:v>150.56666666666666</c:v>
                </c:pt>
                <c:pt idx="4508">
                  <c:v>150.6</c:v>
                </c:pt>
                <c:pt idx="4509">
                  <c:v>150.63333333333333</c:v>
                </c:pt>
                <c:pt idx="4510">
                  <c:v>150.66666666666666</c:v>
                </c:pt>
                <c:pt idx="4511">
                  <c:v>150.69999999999999</c:v>
                </c:pt>
                <c:pt idx="4512">
                  <c:v>150.73333333333332</c:v>
                </c:pt>
                <c:pt idx="4513">
                  <c:v>150.76666666666668</c:v>
                </c:pt>
                <c:pt idx="4514">
                  <c:v>150.80000000000001</c:v>
                </c:pt>
                <c:pt idx="4515">
                  <c:v>150.83333333333334</c:v>
                </c:pt>
                <c:pt idx="4516">
                  <c:v>150.86666666666667</c:v>
                </c:pt>
                <c:pt idx="4517">
                  <c:v>150.9</c:v>
                </c:pt>
                <c:pt idx="4518">
                  <c:v>150.93333333333334</c:v>
                </c:pt>
                <c:pt idx="4519">
                  <c:v>150.96666666666667</c:v>
                </c:pt>
                <c:pt idx="4520">
                  <c:v>151</c:v>
                </c:pt>
                <c:pt idx="4521">
                  <c:v>151.03333333333333</c:v>
                </c:pt>
                <c:pt idx="4522">
                  <c:v>151.06666666666666</c:v>
                </c:pt>
                <c:pt idx="4523">
                  <c:v>151.1</c:v>
                </c:pt>
                <c:pt idx="4524">
                  <c:v>151.13333333333333</c:v>
                </c:pt>
                <c:pt idx="4525">
                  <c:v>151.16666666666666</c:v>
                </c:pt>
                <c:pt idx="4526">
                  <c:v>151.19999999999999</c:v>
                </c:pt>
                <c:pt idx="4527">
                  <c:v>151.23333333333332</c:v>
                </c:pt>
                <c:pt idx="4528">
                  <c:v>151.26666666666668</c:v>
                </c:pt>
                <c:pt idx="4529">
                  <c:v>151.30000000000001</c:v>
                </c:pt>
                <c:pt idx="4530">
                  <c:v>151.33333333333334</c:v>
                </c:pt>
                <c:pt idx="4531">
                  <c:v>151.36666666666667</c:v>
                </c:pt>
                <c:pt idx="4532">
                  <c:v>151.4</c:v>
                </c:pt>
                <c:pt idx="4533">
                  <c:v>151.43333333333334</c:v>
                </c:pt>
                <c:pt idx="4534">
                  <c:v>151.46666666666667</c:v>
                </c:pt>
                <c:pt idx="4535">
                  <c:v>151.5</c:v>
                </c:pt>
                <c:pt idx="4536">
                  <c:v>151.53333333333333</c:v>
                </c:pt>
                <c:pt idx="4537">
                  <c:v>151.56666666666666</c:v>
                </c:pt>
                <c:pt idx="4538">
                  <c:v>151.6</c:v>
                </c:pt>
                <c:pt idx="4539">
                  <c:v>151.63333333333333</c:v>
                </c:pt>
                <c:pt idx="4540">
                  <c:v>151.66666666666666</c:v>
                </c:pt>
                <c:pt idx="4541">
                  <c:v>151.69999999999999</c:v>
                </c:pt>
                <c:pt idx="4542">
                  <c:v>151.73333333333332</c:v>
                </c:pt>
                <c:pt idx="4543">
                  <c:v>151.76666666666668</c:v>
                </c:pt>
                <c:pt idx="4544">
                  <c:v>151.80000000000001</c:v>
                </c:pt>
                <c:pt idx="4545">
                  <c:v>151.83333333333334</c:v>
                </c:pt>
                <c:pt idx="4546">
                  <c:v>151.86666666666667</c:v>
                </c:pt>
                <c:pt idx="4547">
                  <c:v>151.9</c:v>
                </c:pt>
                <c:pt idx="4548">
                  <c:v>151.93333333333334</c:v>
                </c:pt>
                <c:pt idx="4549">
                  <c:v>151.96666666666667</c:v>
                </c:pt>
                <c:pt idx="4550">
                  <c:v>152</c:v>
                </c:pt>
                <c:pt idx="4551">
                  <c:v>152.03333333333333</c:v>
                </c:pt>
                <c:pt idx="4552">
                  <c:v>152.06666666666666</c:v>
                </c:pt>
                <c:pt idx="4553">
                  <c:v>152.1</c:v>
                </c:pt>
                <c:pt idx="4554">
                  <c:v>152.13333333333333</c:v>
                </c:pt>
                <c:pt idx="4555">
                  <c:v>152.16666666666666</c:v>
                </c:pt>
                <c:pt idx="4556">
                  <c:v>152.19999999999999</c:v>
                </c:pt>
                <c:pt idx="4557">
                  <c:v>152.23333333333332</c:v>
                </c:pt>
                <c:pt idx="4558">
                  <c:v>152.26666666666668</c:v>
                </c:pt>
                <c:pt idx="4559">
                  <c:v>152.30000000000001</c:v>
                </c:pt>
                <c:pt idx="4560">
                  <c:v>152.33333333333334</c:v>
                </c:pt>
                <c:pt idx="4561">
                  <c:v>152.36666666666667</c:v>
                </c:pt>
                <c:pt idx="4562">
                  <c:v>152.4</c:v>
                </c:pt>
                <c:pt idx="4563">
                  <c:v>152.43333333333334</c:v>
                </c:pt>
                <c:pt idx="4564">
                  <c:v>152.46666666666667</c:v>
                </c:pt>
                <c:pt idx="4565">
                  <c:v>152.5</c:v>
                </c:pt>
                <c:pt idx="4566">
                  <c:v>152.53333333333333</c:v>
                </c:pt>
                <c:pt idx="4567">
                  <c:v>152.56666666666666</c:v>
                </c:pt>
                <c:pt idx="4568">
                  <c:v>152.6</c:v>
                </c:pt>
                <c:pt idx="4569">
                  <c:v>152.63333333333333</c:v>
                </c:pt>
                <c:pt idx="4570">
                  <c:v>152.66666666666666</c:v>
                </c:pt>
                <c:pt idx="4571">
                  <c:v>152.69999999999999</c:v>
                </c:pt>
                <c:pt idx="4572">
                  <c:v>152.73333333333332</c:v>
                </c:pt>
                <c:pt idx="4573">
                  <c:v>152.76666666666668</c:v>
                </c:pt>
                <c:pt idx="4574">
                  <c:v>152.80000000000001</c:v>
                </c:pt>
                <c:pt idx="4575">
                  <c:v>152.83333333333334</c:v>
                </c:pt>
                <c:pt idx="4576">
                  <c:v>152.86666666666667</c:v>
                </c:pt>
                <c:pt idx="4577">
                  <c:v>152.9</c:v>
                </c:pt>
                <c:pt idx="4578">
                  <c:v>152.93333333333334</c:v>
                </c:pt>
                <c:pt idx="4579">
                  <c:v>152.96666666666667</c:v>
                </c:pt>
                <c:pt idx="4580">
                  <c:v>153</c:v>
                </c:pt>
                <c:pt idx="4581">
                  <c:v>153.03333333333333</c:v>
                </c:pt>
                <c:pt idx="4582">
                  <c:v>153.06666666666666</c:v>
                </c:pt>
                <c:pt idx="4583">
                  <c:v>153.1</c:v>
                </c:pt>
                <c:pt idx="4584">
                  <c:v>153.13333333333333</c:v>
                </c:pt>
                <c:pt idx="4585">
                  <c:v>153.16666666666666</c:v>
                </c:pt>
                <c:pt idx="4586">
                  <c:v>153.19999999999999</c:v>
                </c:pt>
                <c:pt idx="4587">
                  <c:v>153.23333333333332</c:v>
                </c:pt>
                <c:pt idx="4588">
                  <c:v>153.26666666666668</c:v>
                </c:pt>
                <c:pt idx="4589">
                  <c:v>153.30000000000001</c:v>
                </c:pt>
                <c:pt idx="4590">
                  <c:v>153.33333333333334</c:v>
                </c:pt>
                <c:pt idx="4591">
                  <c:v>153.36666666666667</c:v>
                </c:pt>
                <c:pt idx="4592">
                  <c:v>153.4</c:v>
                </c:pt>
                <c:pt idx="4593">
                  <c:v>153.43333333333334</c:v>
                </c:pt>
                <c:pt idx="4594">
                  <c:v>153.46666666666667</c:v>
                </c:pt>
                <c:pt idx="4595">
                  <c:v>153.5</c:v>
                </c:pt>
                <c:pt idx="4596">
                  <c:v>153.53333333333333</c:v>
                </c:pt>
                <c:pt idx="4597">
                  <c:v>153.56666666666666</c:v>
                </c:pt>
                <c:pt idx="4598">
                  <c:v>153.6</c:v>
                </c:pt>
                <c:pt idx="4599">
                  <c:v>153.63333333333333</c:v>
                </c:pt>
                <c:pt idx="4600">
                  <c:v>153.66666666666666</c:v>
                </c:pt>
                <c:pt idx="4601">
                  <c:v>153.69999999999999</c:v>
                </c:pt>
                <c:pt idx="4602">
                  <c:v>153.73333333333332</c:v>
                </c:pt>
                <c:pt idx="4603">
                  <c:v>153.76666666666668</c:v>
                </c:pt>
                <c:pt idx="4604">
                  <c:v>153.80000000000001</c:v>
                </c:pt>
                <c:pt idx="4605">
                  <c:v>153.83333333333334</c:v>
                </c:pt>
                <c:pt idx="4606">
                  <c:v>153.86666666666667</c:v>
                </c:pt>
                <c:pt idx="4607">
                  <c:v>153.9</c:v>
                </c:pt>
                <c:pt idx="4608">
                  <c:v>153.93333333333334</c:v>
                </c:pt>
                <c:pt idx="4609">
                  <c:v>153.96666666666667</c:v>
                </c:pt>
                <c:pt idx="4610">
                  <c:v>154</c:v>
                </c:pt>
                <c:pt idx="4611">
                  <c:v>154.03333333333333</c:v>
                </c:pt>
                <c:pt idx="4612">
                  <c:v>154.06666666666666</c:v>
                </c:pt>
                <c:pt idx="4613">
                  <c:v>154.1</c:v>
                </c:pt>
                <c:pt idx="4614">
                  <c:v>154.13333333333333</c:v>
                </c:pt>
                <c:pt idx="4615">
                  <c:v>154.16666666666666</c:v>
                </c:pt>
                <c:pt idx="4616">
                  <c:v>154.19999999999999</c:v>
                </c:pt>
                <c:pt idx="4617">
                  <c:v>154.23333333333332</c:v>
                </c:pt>
                <c:pt idx="4618">
                  <c:v>154.26666666666668</c:v>
                </c:pt>
                <c:pt idx="4619">
                  <c:v>154.30000000000001</c:v>
                </c:pt>
                <c:pt idx="4620">
                  <c:v>154.33333333333334</c:v>
                </c:pt>
                <c:pt idx="4621">
                  <c:v>154.36666666666667</c:v>
                </c:pt>
                <c:pt idx="4622">
                  <c:v>154.4</c:v>
                </c:pt>
                <c:pt idx="4623">
                  <c:v>154.43333333333334</c:v>
                </c:pt>
                <c:pt idx="4624">
                  <c:v>154.46666666666667</c:v>
                </c:pt>
                <c:pt idx="4625">
                  <c:v>154.5</c:v>
                </c:pt>
                <c:pt idx="4626">
                  <c:v>154.53333333333333</c:v>
                </c:pt>
                <c:pt idx="4627">
                  <c:v>154.56666666666666</c:v>
                </c:pt>
                <c:pt idx="4628">
                  <c:v>154.6</c:v>
                </c:pt>
                <c:pt idx="4629">
                  <c:v>154.63333333333333</c:v>
                </c:pt>
                <c:pt idx="4630">
                  <c:v>154.66666666666666</c:v>
                </c:pt>
                <c:pt idx="4631">
                  <c:v>154.69999999999999</c:v>
                </c:pt>
                <c:pt idx="4632">
                  <c:v>154.73333333333332</c:v>
                </c:pt>
                <c:pt idx="4633">
                  <c:v>154.76666666666668</c:v>
                </c:pt>
                <c:pt idx="4634">
                  <c:v>154.80000000000001</c:v>
                </c:pt>
                <c:pt idx="4635">
                  <c:v>154.83333333333334</c:v>
                </c:pt>
                <c:pt idx="4636">
                  <c:v>154.86666666666667</c:v>
                </c:pt>
                <c:pt idx="4637">
                  <c:v>154.9</c:v>
                </c:pt>
                <c:pt idx="4638">
                  <c:v>154.93333333333334</c:v>
                </c:pt>
                <c:pt idx="4639">
                  <c:v>154.96666666666667</c:v>
                </c:pt>
                <c:pt idx="4640">
                  <c:v>155</c:v>
                </c:pt>
                <c:pt idx="4641">
                  <c:v>155.03333333333333</c:v>
                </c:pt>
                <c:pt idx="4642">
                  <c:v>155.06666666666666</c:v>
                </c:pt>
                <c:pt idx="4643">
                  <c:v>155.1</c:v>
                </c:pt>
                <c:pt idx="4644">
                  <c:v>155.13333333333333</c:v>
                </c:pt>
                <c:pt idx="4645">
                  <c:v>155.16666666666666</c:v>
                </c:pt>
                <c:pt idx="4646">
                  <c:v>155.19999999999999</c:v>
                </c:pt>
                <c:pt idx="4647">
                  <c:v>155.23333333333332</c:v>
                </c:pt>
                <c:pt idx="4648">
                  <c:v>155.26666666666668</c:v>
                </c:pt>
                <c:pt idx="4649">
                  <c:v>155.30000000000001</c:v>
                </c:pt>
                <c:pt idx="4650">
                  <c:v>155.33333333333334</c:v>
                </c:pt>
                <c:pt idx="4651">
                  <c:v>155.36666666666667</c:v>
                </c:pt>
                <c:pt idx="4652">
                  <c:v>155.4</c:v>
                </c:pt>
                <c:pt idx="4653">
                  <c:v>155.43333333333334</c:v>
                </c:pt>
                <c:pt idx="4654">
                  <c:v>155.46666666666667</c:v>
                </c:pt>
                <c:pt idx="4655">
                  <c:v>155.5</c:v>
                </c:pt>
                <c:pt idx="4656">
                  <c:v>155.53333333333333</c:v>
                </c:pt>
                <c:pt idx="4657">
                  <c:v>155.56666666666666</c:v>
                </c:pt>
                <c:pt idx="4658">
                  <c:v>155.6</c:v>
                </c:pt>
                <c:pt idx="4659">
                  <c:v>155.63333333333333</c:v>
                </c:pt>
                <c:pt idx="4660">
                  <c:v>155.66666666666666</c:v>
                </c:pt>
                <c:pt idx="4661">
                  <c:v>155.69999999999999</c:v>
                </c:pt>
                <c:pt idx="4662">
                  <c:v>155.73333333333332</c:v>
                </c:pt>
                <c:pt idx="4663">
                  <c:v>155.76666666666668</c:v>
                </c:pt>
                <c:pt idx="4664">
                  <c:v>155.80000000000001</c:v>
                </c:pt>
                <c:pt idx="4665">
                  <c:v>155.83333333333334</c:v>
                </c:pt>
                <c:pt idx="4666">
                  <c:v>155.86666666666667</c:v>
                </c:pt>
                <c:pt idx="4667">
                  <c:v>155.9</c:v>
                </c:pt>
                <c:pt idx="4668">
                  <c:v>155.93333333333334</c:v>
                </c:pt>
                <c:pt idx="4669">
                  <c:v>155.96666666666667</c:v>
                </c:pt>
                <c:pt idx="4670">
                  <c:v>156</c:v>
                </c:pt>
                <c:pt idx="4671">
                  <c:v>156.03333333333333</c:v>
                </c:pt>
                <c:pt idx="4672">
                  <c:v>156.06666666666666</c:v>
                </c:pt>
                <c:pt idx="4673">
                  <c:v>156.1</c:v>
                </c:pt>
                <c:pt idx="4674">
                  <c:v>156.13333333333333</c:v>
                </c:pt>
                <c:pt idx="4675">
                  <c:v>156.16666666666666</c:v>
                </c:pt>
                <c:pt idx="4676">
                  <c:v>156.19999999999999</c:v>
                </c:pt>
                <c:pt idx="4677">
                  <c:v>156.23333333333332</c:v>
                </c:pt>
                <c:pt idx="4678">
                  <c:v>156.26666666666668</c:v>
                </c:pt>
                <c:pt idx="4679">
                  <c:v>156.30000000000001</c:v>
                </c:pt>
                <c:pt idx="4680">
                  <c:v>156.33333333333334</c:v>
                </c:pt>
                <c:pt idx="4681">
                  <c:v>156.36666666666667</c:v>
                </c:pt>
                <c:pt idx="4682">
                  <c:v>156.4</c:v>
                </c:pt>
                <c:pt idx="4683">
                  <c:v>156.43333333333334</c:v>
                </c:pt>
                <c:pt idx="4684">
                  <c:v>156.46666666666667</c:v>
                </c:pt>
                <c:pt idx="4685">
                  <c:v>156.5</c:v>
                </c:pt>
                <c:pt idx="4686">
                  <c:v>156.53333333333333</c:v>
                </c:pt>
                <c:pt idx="4687">
                  <c:v>156.56666666666666</c:v>
                </c:pt>
                <c:pt idx="4688">
                  <c:v>156.6</c:v>
                </c:pt>
                <c:pt idx="4689">
                  <c:v>156.63333333333333</c:v>
                </c:pt>
                <c:pt idx="4690">
                  <c:v>156.66666666666666</c:v>
                </c:pt>
                <c:pt idx="4691">
                  <c:v>156.69999999999999</c:v>
                </c:pt>
                <c:pt idx="4692">
                  <c:v>156.73333333333332</c:v>
                </c:pt>
                <c:pt idx="4693">
                  <c:v>156.76666666666668</c:v>
                </c:pt>
                <c:pt idx="4694">
                  <c:v>156.80000000000001</c:v>
                </c:pt>
                <c:pt idx="4695">
                  <c:v>156.83333333333334</c:v>
                </c:pt>
                <c:pt idx="4696">
                  <c:v>156.86666666666667</c:v>
                </c:pt>
                <c:pt idx="4697">
                  <c:v>156.9</c:v>
                </c:pt>
                <c:pt idx="4698">
                  <c:v>156.93333333333334</c:v>
                </c:pt>
                <c:pt idx="4699">
                  <c:v>156.96666666666667</c:v>
                </c:pt>
                <c:pt idx="4700">
                  <c:v>157</c:v>
                </c:pt>
                <c:pt idx="4701">
                  <c:v>157.03333333333333</c:v>
                </c:pt>
                <c:pt idx="4702">
                  <c:v>157.06666666666666</c:v>
                </c:pt>
                <c:pt idx="4703">
                  <c:v>157.1</c:v>
                </c:pt>
                <c:pt idx="4704">
                  <c:v>157.13333333333333</c:v>
                </c:pt>
                <c:pt idx="4705">
                  <c:v>157.16666666666666</c:v>
                </c:pt>
                <c:pt idx="4706">
                  <c:v>157.19999999999999</c:v>
                </c:pt>
                <c:pt idx="4707">
                  <c:v>157.23333333333332</c:v>
                </c:pt>
                <c:pt idx="4708">
                  <c:v>157.26666666666668</c:v>
                </c:pt>
                <c:pt idx="4709">
                  <c:v>157.30000000000001</c:v>
                </c:pt>
                <c:pt idx="4710">
                  <c:v>157.33333333333334</c:v>
                </c:pt>
                <c:pt idx="4711">
                  <c:v>157.36666666666667</c:v>
                </c:pt>
                <c:pt idx="4712">
                  <c:v>157.4</c:v>
                </c:pt>
                <c:pt idx="4713">
                  <c:v>157.43333333333334</c:v>
                </c:pt>
                <c:pt idx="4714">
                  <c:v>157.46666666666667</c:v>
                </c:pt>
                <c:pt idx="4715">
                  <c:v>157.5</c:v>
                </c:pt>
                <c:pt idx="4716">
                  <c:v>157.53333333333333</c:v>
                </c:pt>
                <c:pt idx="4717">
                  <c:v>157.56666666666666</c:v>
                </c:pt>
                <c:pt idx="4718">
                  <c:v>157.6</c:v>
                </c:pt>
                <c:pt idx="4719">
                  <c:v>157.63333333333333</c:v>
                </c:pt>
                <c:pt idx="4720">
                  <c:v>157.66666666666666</c:v>
                </c:pt>
                <c:pt idx="4721">
                  <c:v>157.69999999999999</c:v>
                </c:pt>
                <c:pt idx="4722">
                  <c:v>157.73333333333332</c:v>
                </c:pt>
                <c:pt idx="4723">
                  <c:v>157.76666666666668</c:v>
                </c:pt>
                <c:pt idx="4724">
                  <c:v>157.80000000000001</c:v>
                </c:pt>
                <c:pt idx="4725">
                  <c:v>157.83333333333334</c:v>
                </c:pt>
                <c:pt idx="4726">
                  <c:v>157.86666666666667</c:v>
                </c:pt>
                <c:pt idx="4727">
                  <c:v>157.9</c:v>
                </c:pt>
                <c:pt idx="4728">
                  <c:v>157.93333333333334</c:v>
                </c:pt>
                <c:pt idx="4729">
                  <c:v>157.96666666666667</c:v>
                </c:pt>
                <c:pt idx="4730">
                  <c:v>158</c:v>
                </c:pt>
                <c:pt idx="4731">
                  <c:v>158.03333333333333</c:v>
                </c:pt>
                <c:pt idx="4732">
                  <c:v>158.06666666666666</c:v>
                </c:pt>
                <c:pt idx="4733">
                  <c:v>158.1</c:v>
                </c:pt>
                <c:pt idx="4734">
                  <c:v>158.13333333333333</c:v>
                </c:pt>
                <c:pt idx="4735">
                  <c:v>158.16666666666666</c:v>
                </c:pt>
                <c:pt idx="4736">
                  <c:v>158.19999999999999</c:v>
                </c:pt>
                <c:pt idx="4737">
                  <c:v>158.23333333333332</c:v>
                </c:pt>
                <c:pt idx="4738">
                  <c:v>158.26666666666668</c:v>
                </c:pt>
                <c:pt idx="4739">
                  <c:v>158.30000000000001</c:v>
                </c:pt>
                <c:pt idx="4740">
                  <c:v>158.33333333333334</c:v>
                </c:pt>
                <c:pt idx="4741">
                  <c:v>158.36666666666667</c:v>
                </c:pt>
                <c:pt idx="4742">
                  <c:v>158.4</c:v>
                </c:pt>
                <c:pt idx="4743">
                  <c:v>158.43333333333334</c:v>
                </c:pt>
                <c:pt idx="4744">
                  <c:v>158.46666666666667</c:v>
                </c:pt>
                <c:pt idx="4745">
                  <c:v>158.5</c:v>
                </c:pt>
                <c:pt idx="4746">
                  <c:v>158.53333333333333</c:v>
                </c:pt>
                <c:pt idx="4747">
                  <c:v>158.56666666666666</c:v>
                </c:pt>
                <c:pt idx="4748">
                  <c:v>158.6</c:v>
                </c:pt>
                <c:pt idx="4749">
                  <c:v>158.63333333333333</c:v>
                </c:pt>
                <c:pt idx="4750">
                  <c:v>158.66666666666666</c:v>
                </c:pt>
                <c:pt idx="4751">
                  <c:v>158.69999999999999</c:v>
                </c:pt>
                <c:pt idx="4752">
                  <c:v>158.73333333333332</c:v>
                </c:pt>
                <c:pt idx="4753">
                  <c:v>158.76666666666668</c:v>
                </c:pt>
                <c:pt idx="4754">
                  <c:v>158.80000000000001</c:v>
                </c:pt>
                <c:pt idx="4755">
                  <c:v>158.83333333333334</c:v>
                </c:pt>
                <c:pt idx="4756">
                  <c:v>158.86666666666667</c:v>
                </c:pt>
                <c:pt idx="4757">
                  <c:v>158.9</c:v>
                </c:pt>
                <c:pt idx="4758">
                  <c:v>158.93333333333334</c:v>
                </c:pt>
                <c:pt idx="4759">
                  <c:v>158.96666666666667</c:v>
                </c:pt>
                <c:pt idx="4760">
                  <c:v>159</c:v>
                </c:pt>
                <c:pt idx="4761">
                  <c:v>159.03333333333333</c:v>
                </c:pt>
                <c:pt idx="4762">
                  <c:v>159.06666666666666</c:v>
                </c:pt>
                <c:pt idx="4763">
                  <c:v>159.1</c:v>
                </c:pt>
                <c:pt idx="4764">
                  <c:v>159.13333333333333</c:v>
                </c:pt>
                <c:pt idx="4765">
                  <c:v>159.16666666666666</c:v>
                </c:pt>
                <c:pt idx="4766">
                  <c:v>159.19999999999999</c:v>
                </c:pt>
                <c:pt idx="4767">
                  <c:v>159.23333333333332</c:v>
                </c:pt>
                <c:pt idx="4768">
                  <c:v>159.26666666666668</c:v>
                </c:pt>
                <c:pt idx="4769">
                  <c:v>159.30000000000001</c:v>
                </c:pt>
                <c:pt idx="4770">
                  <c:v>159.33333333333334</c:v>
                </c:pt>
                <c:pt idx="4771">
                  <c:v>159.36666666666667</c:v>
                </c:pt>
                <c:pt idx="4772">
                  <c:v>159.4</c:v>
                </c:pt>
                <c:pt idx="4773">
                  <c:v>159.43333333333334</c:v>
                </c:pt>
                <c:pt idx="4774">
                  <c:v>159.46666666666667</c:v>
                </c:pt>
                <c:pt idx="4775">
                  <c:v>159.5</c:v>
                </c:pt>
                <c:pt idx="4776">
                  <c:v>159.53333333333333</c:v>
                </c:pt>
                <c:pt idx="4777">
                  <c:v>159.56666666666666</c:v>
                </c:pt>
                <c:pt idx="4778">
                  <c:v>159.6</c:v>
                </c:pt>
                <c:pt idx="4779">
                  <c:v>159.63333333333333</c:v>
                </c:pt>
                <c:pt idx="4780">
                  <c:v>159.66666666666666</c:v>
                </c:pt>
                <c:pt idx="4781">
                  <c:v>159.69999999999999</c:v>
                </c:pt>
                <c:pt idx="4782">
                  <c:v>159.73333333333332</c:v>
                </c:pt>
                <c:pt idx="4783">
                  <c:v>159.76666666666668</c:v>
                </c:pt>
                <c:pt idx="4784">
                  <c:v>159.80000000000001</c:v>
                </c:pt>
                <c:pt idx="4785">
                  <c:v>159.83333333333334</c:v>
                </c:pt>
                <c:pt idx="4786">
                  <c:v>159.86666666666667</c:v>
                </c:pt>
                <c:pt idx="4787">
                  <c:v>159.9</c:v>
                </c:pt>
                <c:pt idx="4788">
                  <c:v>159.93333333333334</c:v>
                </c:pt>
                <c:pt idx="4789">
                  <c:v>159.96666666666667</c:v>
                </c:pt>
                <c:pt idx="4790">
                  <c:v>160</c:v>
                </c:pt>
                <c:pt idx="4791">
                  <c:v>160.03333333333333</c:v>
                </c:pt>
                <c:pt idx="4792">
                  <c:v>160.06666666666666</c:v>
                </c:pt>
                <c:pt idx="4793">
                  <c:v>160.1</c:v>
                </c:pt>
                <c:pt idx="4794">
                  <c:v>160.13333333333333</c:v>
                </c:pt>
                <c:pt idx="4795">
                  <c:v>160.16666666666666</c:v>
                </c:pt>
                <c:pt idx="4796">
                  <c:v>160.19999999999999</c:v>
                </c:pt>
                <c:pt idx="4797">
                  <c:v>160.23333333333332</c:v>
                </c:pt>
                <c:pt idx="4798">
                  <c:v>160.26666666666668</c:v>
                </c:pt>
                <c:pt idx="4799">
                  <c:v>160.30000000000001</c:v>
                </c:pt>
                <c:pt idx="4800">
                  <c:v>160.33333333333334</c:v>
                </c:pt>
                <c:pt idx="4801">
                  <c:v>160.36666666666667</c:v>
                </c:pt>
                <c:pt idx="4802">
                  <c:v>160.4</c:v>
                </c:pt>
                <c:pt idx="4803">
                  <c:v>160.43333333333334</c:v>
                </c:pt>
                <c:pt idx="4804">
                  <c:v>160.46666666666667</c:v>
                </c:pt>
                <c:pt idx="4805">
                  <c:v>160.5</c:v>
                </c:pt>
                <c:pt idx="4806">
                  <c:v>160.53333333333333</c:v>
                </c:pt>
                <c:pt idx="4807">
                  <c:v>160.56666666666666</c:v>
                </c:pt>
                <c:pt idx="4808">
                  <c:v>160.6</c:v>
                </c:pt>
                <c:pt idx="4809">
                  <c:v>160.63333333333333</c:v>
                </c:pt>
                <c:pt idx="4810">
                  <c:v>160.66666666666666</c:v>
                </c:pt>
                <c:pt idx="4811">
                  <c:v>160.69999999999999</c:v>
                </c:pt>
                <c:pt idx="4812">
                  <c:v>160.73333333333332</c:v>
                </c:pt>
                <c:pt idx="4813">
                  <c:v>160.76666666666668</c:v>
                </c:pt>
                <c:pt idx="4814">
                  <c:v>160.80000000000001</c:v>
                </c:pt>
                <c:pt idx="4815">
                  <c:v>160.83333333333334</c:v>
                </c:pt>
                <c:pt idx="4816">
                  <c:v>160.86666666666667</c:v>
                </c:pt>
                <c:pt idx="4817">
                  <c:v>160.9</c:v>
                </c:pt>
                <c:pt idx="4818">
                  <c:v>160.93333333333334</c:v>
                </c:pt>
                <c:pt idx="4819">
                  <c:v>160.96666666666667</c:v>
                </c:pt>
                <c:pt idx="4820">
                  <c:v>161</c:v>
                </c:pt>
                <c:pt idx="4821">
                  <c:v>161.03333333333333</c:v>
                </c:pt>
                <c:pt idx="4822">
                  <c:v>161.06666666666666</c:v>
                </c:pt>
                <c:pt idx="4823">
                  <c:v>161.1</c:v>
                </c:pt>
                <c:pt idx="4824">
                  <c:v>161.13333333333333</c:v>
                </c:pt>
                <c:pt idx="4825">
                  <c:v>161.16666666666666</c:v>
                </c:pt>
                <c:pt idx="4826">
                  <c:v>161.19999999999999</c:v>
                </c:pt>
                <c:pt idx="4827">
                  <c:v>161.23333333333332</c:v>
                </c:pt>
                <c:pt idx="4828">
                  <c:v>161.26666666666668</c:v>
                </c:pt>
                <c:pt idx="4829">
                  <c:v>161.30000000000001</c:v>
                </c:pt>
                <c:pt idx="4830">
                  <c:v>161.33333333333334</c:v>
                </c:pt>
                <c:pt idx="4831">
                  <c:v>161.36666666666667</c:v>
                </c:pt>
                <c:pt idx="4832">
                  <c:v>161.4</c:v>
                </c:pt>
                <c:pt idx="4833">
                  <c:v>161.43333333333334</c:v>
                </c:pt>
                <c:pt idx="4834">
                  <c:v>161.46666666666667</c:v>
                </c:pt>
                <c:pt idx="4835">
                  <c:v>161.5</c:v>
                </c:pt>
                <c:pt idx="4836">
                  <c:v>161.53333333333333</c:v>
                </c:pt>
                <c:pt idx="4837">
                  <c:v>161.56666666666666</c:v>
                </c:pt>
                <c:pt idx="4838">
                  <c:v>161.6</c:v>
                </c:pt>
                <c:pt idx="4839">
                  <c:v>161.63333333333333</c:v>
                </c:pt>
                <c:pt idx="4840">
                  <c:v>161.66666666666666</c:v>
                </c:pt>
                <c:pt idx="4841">
                  <c:v>161.69999999999999</c:v>
                </c:pt>
                <c:pt idx="4842">
                  <c:v>161.73333333333332</c:v>
                </c:pt>
                <c:pt idx="4843">
                  <c:v>161.76666666666668</c:v>
                </c:pt>
                <c:pt idx="4844">
                  <c:v>161.80000000000001</c:v>
                </c:pt>
                <c:pt idx="4845">
                  <c:v>161.83333333333334</c:v>
                </c:pt>
                <c:pt idx="4846">
                  <c:v>161.86666666666667</c:v>
                </c:pt>
                <c:pt idx="4847">
                  <c:v>161.9</c:v>
                </c:pt>
                <c:pt idx="4848">
                  <c:v>161.93333333333334</c:v>
                </c:pt>
                <c:pt idx="4849">
                  <c:v>161.96666666666667</c:v>
                </c:pt>
                <c:pt idx="4850">
                  <c:v>162</c:v>
                </c:pt>
                <c:pt idx="4851">
                  <c:v>162.03333333333333</c:v>
                </c:pt>
                <c:pt idx="4852">
                  <c:v>162.06666666666666</c:v>
                </c:pt>
                <c:pt idx="4853">
                  <c:v>162.1</c:v>
                </c:pt>
                <c:pt idx="4854">
                  <c:v>162.13333333333333</c:v>
                </c:pt>
                <c:pt idx="4855">
                  <c:v>162.16666666666666</c:v>
                </c:pt>
                <c:pt idx="4856">
                  <c:v>162.19999999999999</c:v>
                </c:pt>
                <c:pt idx="4857">
                  <c:v>162.23333333333332</c:v>
                </c:pt>
                <c:pt idx="4858">
                  <c:v>162.26666666666668</c:v>
                </c:pt>
                <c:pt idx="4859">
                  <c:v>162.30000000000001</c:v>
                </c:pt>
                <c:pt idx="4860">
                  <c:v>162.33333333333334</c:v>
                </c:pt>
                <c:pt idx="4861">
                  <c:v>162.36666666666667</c:v>
                </c:pt>
                <c:pt idx="4862">
                  <c:v>162.4</c:v>
                </c:pt>
                <c:pt idx="4863">
                  <c:v>162.43333333333334</c:v>
                </c:pt>
                <c:pt idx="4864">
                  <c:v>162.46666666666667</c:v>
                </c:pt>
                <c:pt idx="4865">
                  <c:v>162.5</c:v>
                </c:pt>
                <c:pt idx="4866">
                  <c:v>162.53333333333333</c:v>
                </c:pt>
                <c:pt idx="4867">
                  <c:v>162.56666666666666</c:v>
                </c:pt>
                <c:pt idx="4868">
                  <c:v>162.6</c:v>
                </c:pt>
                <c:pt idx="4869">
                  <c:v>162.63333333333333</c:v>
                </c:pt>
                <c:pt idx="4870">
                  <c:v>162.66666666666666</c:v>
                </c:pt>
                <c:pt idx="4871">
                  <c:v>162.69999999999999</c:v>
                </c:pt>
                <c:pt idx="4872">
                  <c:v>162.73333333333332</c:v>
                </c:pt>
                <c:pt idx="4873">
                  <c:v>162.76666666666668</c:v>
                </c:pt>
                <c:pt idx="4874">
                  <c:v>162.80000000000001</c:v>
                </c:pt>
                <c:pt idx="4875">
                  <c:v>162.83333333333334</c:v>
                </c:pt>
                <c:pt idx="4876">
                  <c:v>162.86666666666667</c:v>
                </c:pt>
                <c:pt idx="4877">
                  <c:v>162.9</c:v>
                </c:pt>
                <c:pt idx="4878">
                  <c:v>162.93333333333334</c:v>
                </c:pt>
                <c:pt idx="4879">
                  <c:v>162.96666666666667</c:v>
                </c:pt>
                <c:pt idx="4880">
                  <c:v>163</c:v>
                </c:pt>
                <c:pt idx="4881">
                  <c:v>163.03333333333333</c:v>
                </c:pt>
                <c:pt idx="4882">
                  <c:v>163.06666666666666</c:v>
                </c:pt>
                <c:pt idx="4883">
                  <c:v>163.1</c:v>
                </c:pt>
                <c:pt idx="4884">
                  <c:v>163.13333333333333</c:v>
                </c:pt>
                <c:pt idx="4885">
                  <c:v>163.16666666666666</c:v>
                </c:pt>
                <c:pt idx="4886">
                  <c:v>163.19999999999999</c:v>
                </c:pt>
                <c:pt idx="4887">
                  <c:v>163.23333333333332</c:v>
                </c:pt>
                <c:pt idx="4888">
                  <c:v>163.26666666666668</c:v>
                </c:pt>
                <c:pt idx="4889">
                  <c:v>163.30000000000001</c:v>
                </c:pt>
                <c:pt idx="4890">
                  <c:v>163.33333333333334</c:v>
                </c:pt>
                <c:pt idx="4891">
                  <c:v>163.36666666666667</c:v>
                </c:pt>
                <c:pt idx="4892">
                  <c:v>163.4</c:v>
                </c:pt>
                <c:pt idx="4893">
                  <c:v>163.43333333333334</c:v>
                </c:pt>
                <c:pt idx="4894">
                  <c:v>163.46666666666667</c:v>
                </c:pt>
                <c:pt idx="4895">
                  <c:v>163.5</c:v>
                </c:pt>
                <c:pt idx="4896">
                  <c:v>163.53333333333333</c:v>
                </c:pt>
                <c:pt idx="4897">
                  <c:v>163.56666666666666</c:v>
                </c:pt>
                <c:pt idx="4898">
                  <c:v>163.6</c:v>
                </c:pt>
                <c:pt idx="4899">
                  <c:v>163.63333333333333</c:v>
                </c:pt>
                <c:pt idx="4900">
                  <c:v>163.66666666666666</c:v>
                </c:pt>
                <c:pt idx="4901">
                  <c:v>163.69999999999999</c:v>
                </c:pt>
                <c:pt idx="4902">
                  <c:v>163.73333333333332</c:v>
                </c:pt>
                <c:pt idx="4903">
                  <c:v>163.76666666666668</c:v>
                </c:pt>
                <c:pt idx="4904">
                  <c:v>163.80000000000001</c:v>
                </c:pt>
                <c:pt idx="4905">
                  <c:v>163.83333333333334</c:v>
                </c:pt>
                <c:pt idx="4906">
                  <c:v>163.86666666666667</c:v>
                </c:pt>
                <c:pt idx="4907">
                  <c:v>163.9</c:v>
                </c:pt>
                <c:pt idx="4908">
                  <c:v>163.93333333333334</c:v>
                </c:pt>
                <c:pt idx="4909">
                  <c:v>163.96666666666667</c:v>
                </c:pt>
                <c:pt idx="4910">
                  <c:v>164</c:v>
                </c:pt>
                <c:pt idx="4911">
                  <c:v>164.03333333333333</c:v>
                </c:pt>
                <c:pt idx="4912">
                  <c:v>164.06666666666666</c:v>
                </c:pt>
                <c:pt idx="4913">
                  <c:v>164.1</c:v>
                </c:pt>
                <c:pt idx="4914">
                  <c:v>164.13333333333333</c:v>
                </c:pt>
                <c:pt idx="4915">
                  <c:v>164.16666666666666</c:v>
                </c:pt>
                <c:pt idx="4916">
                  <c:v>164.2</c:v>
                </c:pt>
                <c:pt idx="4917">
                  <c:v>164.23333333333332</c:v>
                </c:pt>
                <c:pt idx="4918">
                  <c:v>164.26666666666668</c:v>
                </c:pt>
                <c:pt idx="4919">
                  <c:v>164.3</c:v>
                </c:pt>
                <c:pt idx="4920">
                  <c:v>164.33333333333334</c:v>
                </c:pt>
                <c:pt idx="4921">
                  <c:v>164.36666666666667</c:v>
                </c:pt>
                <c:pt idx="4922">
                  <c:v>164.4</c:v>
                </c:pt>
                <c:pt idx="4923">
                  <c:v>164.43333333333334</c:v>
                </c:pt>
                <c:pt idx="4924">
                  <c:v>164.46666666666667</c:v>
                </c:pt>
                <c:pt idx="4925">
                  <c:v>164.5</c:v>
                </c:pt>
                <c:pt idx="4926">
                  <c:v>164.53333333333333</c:v>
                </c:pt>
                <c:pt idx="4927">
                  <c:v>164.56666666666666</c:v>
                </c:pt>
                <c:pt idx="4928">
                  <c:v>164.6</c:v>
                </c:pt>
                <c:pt idx="4929">
                  <c:v>164.63333333333333</c:v>
                </c:pt>
                <c:pt idx="4930">
                  <c:v>164.66666666666666</c:v>
                </c:pt>
                <c:pt idx="4931">
                  <c:v>164.7</c:v>
                </c:pt>
                <c:pt idx="4932">
                  <c:v>164.73333333333332</c:v>
                </c:pt>
                <c:pt idx="4933">
                  <c:v>164.76666666666668</c:v>
                </c:pt>
                <c:pt idx="4934">
                  <c:v>164.8</c:v>
                </c:pt>
                <c:pt idx="4935">
                  <c:v>164.83333333333334</c:v>
                </c:pt>
                <c:pt idx="4936">
                  <c:v>164.86666666666667</c:v>
                </c:pt>
                <c:pt idx="4937">
                  <c:v>164.9</c:v>
                </c:pt>
                <c:pt idx="4938">
                  <c:v>164.93333333333334</c:v>
                </c:pt>
                <c:pt idx="4939">
                  <c:v>164.96666666666667</c:v>
                </c:pt>
                <c:pt idx="4940">
                  <c:v>165</c:v>
                </c:pt>
                <c:pt idx="4941">
                  <c:v>165.03333333333333</c:v>
                </c:pt>
                <c:pt idx="4942">
                  <c:v>165.06666666666666</c:v>
                </c:pt>
                <c:pt idx="4943">
                  <c:v>165.1</c:v>
                </c:pt>
                <c:pt idx="4944">
                  <c:v>165.13333333333333</c:v>
                </c:pt>
                <c:pt idx="4945">
                  <c:v>165.16666666666666</c:v>
                </c:pt>
                <c:pt idx="4946">
                  <c:v>165.2</c:v>
                </c:pt>
                <c:pt idx="4947">
                  <c:v>165.23333333333332</c:v>
                </c:pt>
                <c:pt idx="4948">
                  <c:v>165.26666666666668</c:v>
                </c:pt>
                <c:pt idx="4949">
                  <c:v>165.3</c:v>
                </c:pt>
                <c:pt idx="4950">
                  <c:v>165.33333333333334</c:v>
                </c:pt>
                <c:pt idx="4951">
                  <c:v>165.36666666666667</c:v>
                </c:pt>
                <c:pt idx="4952">
                  <c:v>165.4</c:v>
                </c:pt>
                <c:pt idx="4953">
                  <c:v>165.43333333333334</c:v>
                </c:pt>
                <c:pt idx="4954">
                  <c:v>165.46666666666667</c:v>
                </c:pt>
                <c:pt idx="4955">
                  <c:v>165.5</c:v>
                </c:pt>
                <c:pt idx="4956">
                  <c:v>165.53333333333333</c:v>
                </c:pt>
                <c:pt idx="4957">
                  <c:v>165.56666666666666</c:v>
                </c:pt>
                <c:pt idx="4958">
                  <c:v>165.6</c:v>
                </c:pt>
                <c:pt idx="4959">
                  <c:v>165.63333333333333</c:v>
                </c:pt>
                <c:pt idx="4960">
                  <c:v>165.66666666666666</c:v>
                </c:pt>
                <c:pt idx="4961">
                  <c:v>165.7</c:v>
                </c:pt>
                <c:pt idx="4962">
                  <c:v>165.73333333333332</c:v>
                </c:pt>
                <c:pt idx="4963">
                  <c:v>165.76666666666668</c:v>
                </c:pt>
                <c:pt idx="4964">
                  <c:v>165.8</c:v>
                </c:pt>
                <c:pt idx="4965">
                  <c:v>165.83333333333334</c:v>
                </c:pt>
                <c:pt idx="4966">
                  <c:v>165.86666666666667</c:v>
                </c:pt>
                <c:pt idx="4967">
                  <c:v>165.9</c:v>
                </c:pt>
                <c:pt idx="4968">
                  <c:v>165.93333333333334</c:v>
                </c:pt>
                <c:pt idx="4969">
                  <c:v>165.96666666666667</c:v>
                </c:pt>
                <c:pt idx="4970">
                  <c:v>166</c:v>
                </c:pt>
                <c:pt idx="4971">
                  <c:v>166.03333333333333</c:v>
                </c:pt>
                <c:pt idx="4972">
                  <c:v>166.06666666666666</c:v>
                </c:pt>
                <c:pt idx="4973">
                  <c:v>166.1</c:v>
                </c:pt>
                <c:pt idx="4974">
                  <c:v>166.13333333333333</c:v>
                </c:pt>
                <c:pt idx="4975">
                  <c:v>166.16666666666666</c:v>
                </c:pt>
                <c:pt idx="4976">
                  <c:v>166.2</c:v>
                </c:pt>
                <c:pt idx="4977">
                  <c:v>166.23333333333332</c:v>
                </c:pt>
                <c:pt idx="4978">
                  <c:v>166.26666666666668</c:v>
                </c:pt>
                <c:pt idx="4979">
                  <c:v>166.3</c:v>
                </c:pt>
                <c:pt idx="4980">
                  <c:v>166.33333333333334</c:v>
                </c:pt>
                <c:pt idx="4981">
                  <c:v>166.36666666666667</c:v>
                </c:pt>
                <c:pt idx="4982">
                  <c:v>166.4</c:v>
                </c:pt>
                <c:pt idx="4983">
                  <c:v>166.43333333333334</c:v>
                </c:pt>
                <c:pt idx="4984">
                  <c:v>166.46666666666667</c:v>
                </c:pt>
                <c:pt idx="4985">
                  <c:v>166.5</c:v>
                </c:pt>
                <c:pt idx="4986">
                  <c:v>166.53333333333333</c:v>
                </c:pt>
                <c:pt idx="4987">
                  <c:v>166.56666666666666</c:v>
                </c:pt>
                <c:pt idx="4988">
                  <c:v>166.6</c:v>
                </c:pt>
                <c:pt idx="4989">
                  <c:v>166.63333333333333</c:v>
                </c:pt>
                <c:pt idx="4990">
                  <c:v>166.66666666666666</c:v>
                </c:pt>
                <c:pt idx="4991">
                  <c:v>166.7</c:v>
                </c:pt>
                <c:pt idx="4992">
                  <c:v>166.73333333333332</c:v>
                </c:pt>
                <c:pt idx="4993">
                  <c:v>166.76666666666668</c:v>
                </c:pt>
                <c:pt idx="4994">
                  <c:v>166.8</c:v>
                </c:pt>
                <c:pt idx="4995">
                  <c:v>166.83333333333334</c:v>
                </c:pt>
                <c:pt idx="4996">
                  <c:v>166.86666666666667</c:v>
                </c:pt>
                <c:pt idx="4997">
                  <c:v>166.9</c:v>
                </c:pt>
                <c:pt idx="4998">
                  <c:v>166.93333333333334</c:v>
                </c:pt>
                <c:pt idx="4999">
                  <c:v>166.96666666666667</c:v>
                </c:pt>
                <c:pt idx="5000">
                  <c:v>167</c:v>
                </c:pt>
                <c:pt idx="5001">
                  <c:v>167.03333333333333</c:v>
                </c:pt>
                <c:pt idx="5002">
                  <c:v>167.06666666666666</c:v>
                </c:pt>
                <c:pt idx="5003">
                  <c:v>167.1</c:v>
                </c:pt>
                <c:pt idx="5004">
                  <c:v>167.13333333333333</c:v>
                </c:pt>
                <c:pt idx="5005">
                  <c:v>167.16666666666666</c:v>
                </c:pt>
                <c:pt idx="5006">
                  <c:v>167.2</c:v>
                </c:pt>
                <c:pt idx="5007">
                  <c:v>167.23333333333332</c:v>
                </c:pt>
                <c:pt idx="5008">
                  <c:v>167.26666666666668</c:v>
                </c:pt>
                <c:pt idx="5009">
                  <c:v>167.3</c:v>
                </c:pt>
                <c:pt idx="5010">
                  <c:v>167.33333333333334</c:v>
                </c:pt>
                <c:pt idx="5011">
                  <c:v>167.36666666666667</c:v>
                </c:pt>
                <c:pt idx="5012">
                  <c:v>167.4</c:v>
                </c:pt>
                <c:pt idx="5013">
                  <c:v>167.43333333333334</c:v>
                </c:pt>
                <c:pt idx="5014">
                  <c:v>167.46666666666667</c:v>
                </c:pt>
                <c:pt idx="5015">
                  <c:v>167.5</c:v>
                </c:pt>
                <c:pt idx="5016">
                  <c:v>167.53333333333333</c:v>
                </c:pt>
                <c:pt idx="5017">
                  <c:v>167.56666666666666</c:v>
                </c:pt>
                <c:pt idx="5018">
                  <c:v>167.6</c:v>
                </c:pt>
                <c:pt idx="5019">
                  <c:v>167.63333333333333</c:v>
                </c:pt>
                <c:pt idx="5020">
                  <c:v>167.66666666666666</c:v>
                </c:pt>
                <c:pt idx="5021">
                  <c:v>167.7</c:v>
                </c:pt>
                <c:pt idx="5022">
                  <c:v>167.73333333333332</c:v>
                </c:pt>
                <c:pt idx="5023">
                  <c:v>167.76666666666668</c:v>
                </c:pt>
                <c:pt idx="5024">
                  <c:v>167.8</c:v>
                </c:pt>
                <c:pt idx="5025">
                  <c:v>167.83333333333334</c:v>
                </c:pt>
                <c:pt idx="5026">
                  <c:v>167.86666666666667</c:v>
                </c:pt>
                <c:pt idx="5027">
                  <c:v>167.9</c:v>
                </c:pt>
                <c:pt idx="5028">
                  <c:v>167.93333333333334</c:v>
                </c:pt>
                <c:pt idx="5029">
                  <c:v>167.96666666666667</c:v>
                </c:pt>
                <c:pt idx="5030">
                  <c:v>168</c:v>
                </c:pt>
                <c:pt idx="5031">
                  <c:v>168.03333333333333</c:v>
                </c:pt>
                <c:pt idx="5032">
                  <c:v>168.06666666666666</c:v>
                </c:pt>
                <c:pt idx="5033">
                  <c:v>168.1</c:v>
                </c:pt>
                <c:pt idx="5034">
                  <c:v>168.13333333333333</c:v>
                </c:pt>
                <c:pt idx="5035">
                  <c:v>168.16666666666666</c:v>
                </c:pt>
                <c:pt idx="5036">
                  <c:v>168.2</c:v>
                </c:pt>
                <c:pt idx="5037">
                  <c:v>168.23333333333332</c:v>
                </c:pt>
                <c:pt idx="5038">
                  <c:v>168.26666666666668</c:v>
                </c:pt>
                <c:pt idx="5039">
                  <c:v>168.3</c:v>
                </c:pt>
                <c:pt idx="5040">
                  <c:v>168.33333333333334</c:v>
                </c:pt>
                <c:pt idx="5041">
                  <c:v>168.36666666666667</c:v>
                </c:pt>
                <c:pt idx="5042">
                  <c:v>168.4</c:v>
                </c:pt>
                <c:pt idx="5043">
                  <c:v>168.43333333333334</c:v>
                </c:pt>
                <c:pt idx="5044">
                  <c:v>168.46666666666667</c:v>
                </c:pt>
                <c:pt idx="5045">
                  <c:v>168.5</c:v>
                </c:pt>
                <c:pt idx="5046">
                  <c:v>168.53333333333333</c:v>
                </c:pt>
                <c:pt idx="5047">
                  <c:v>168.56666666666666</c:v>
                </c:pt>
                <c:pt idx="5048">
                  <c:v>168.6</c:v>
                </c:pt>
                <c:pt idx="5049">
                  <c:v>168.63333333333333</c:v>
                </c:pt>
                <c:pt idx="5050">
                  <c:v>168.66666666666666</c:v>
                </c:pt>
                <c:pt idx="5051">
                  <c:v>168.7</c:v>
                </c:pt>
                <c:pt idx="5052">
                  <c:v>168.73333333333332</c:v>
                </c:pt>
                <c:pt idx="5053">
                  <c:v>168.76666666666668</c:v>
                </c:pt>
                <c:pt idx="5054">
                  <c:v>168.8</c:v>
                </c:pt>
                <c:pt idx="5055">
                  <c:v>168.83333333333334</c:v>
                </c:pt>
                <c:pt idx="5056">
                  <c:v>168.86666666666667</c:v>
                </c:pt>
                <c:pt idx="5057">
                  <c:v>168.9</c:v>
                </c:pt>
                <c:pt idx="5058">
                  <c:v>168.93333333333334</c:v>
                </c:pt>
                <c:pt idx="5059">
                  <c:v>168.96666666666667</c:v>
                </c:pt>
                <c:pt idx="5060">
                  <c:v>169</c:v>
                </c:pt>
                <c:pt idx="5061">
                  <c:v>169.03333333333333</c:v>
                </c:pt>
                <c:pt idx="5062">
                  <c:v>169.06666666666666</c:v>
                </c:pt>
                <c:pt idx="5063">
                  <c:v>169.1</c:v>
                </c:pt>
                <c:pt idx="5064">
                  <c:v>169.13333333333333</c:v>
                </c:pt>
                <c:pt idx="5065">
                  <c:v>169.16666666666666</c:v>
                </c:pt>
                <c:pt idx="5066">
                  <c:v>169.2</c:v>
                </c:pt>
                <c:pt idx="5067">
                  <c:v>169.23333333333332</c:v>
                </c:pt>
                <c:pt idx="5068">
                  <c:v>169.26666666666668</c:v>
                </c:pt>
                <c:pt idx="5069">
                  <c:v>169.3</c:v>
                </c:pt>
                <c:pt idx="5070">
                  <c:v>169.33333333333334</c:v>
                </c:pt>
                <c:pt idx="5071">
                  <c:v>169.36666666666667</c:v>
                </c:pt>
                <c:pt idx="5072">
                  <c:v>169.4</c:v>
                </c:pt>
                <c:pt idx="5073">
                  <c:v>169.43333333333334</c:v>
                </c:pt>
                <c:pt idx="5074">
                  <c:v>169.46666666666667</c:v>
                </c:pt>
                <c:pt idx="5075">
                  <c:v>169.5</c:v>
                </c:pt>
                <c:pt idx="5076">
                  <c:v>169.53333333333333</c:v>
                </c:pt>
                <c:pt idx="5077">
                  <c:v>169.56666666666666</c:v>
                </c:pt>
                <c:pt idx="5078">
                  <c:v>169.6</c:v>
                </c:pt>
                <c:pt idx="5079">
                  <c:v>169.63333333333333</c:v>
                </c:pt>
                <c:pt idx="5080">
                  <c:v>169.66666666666666</c:v>
                </c:pt>
                <c:pt idx="5081">
                  <c:v>169.7</c:v>
                </c:pt>
                <c:pt idx="5082">
                  <c:v>169.73333333333332</c:v>
                </c:pt>
                <c:pt idx="5083">
                  <c:v>169.76666666666668</c:v>
                </c:pt>
                <c:pt idx="5084">
                  <c:v>169.8</c:v>
                </c:pt>
                <c:pt idx="5085">
                  <c:v>169.83333333333334</c:v>
                </c:pt>
                <c:pt idx="5086">
                  <c:v>169.86666666666667</c:v>
                </c:pt>
                <c:pt idx="5087">
                  <c:v>169.9</c:v>
                </c:pt>
                <c:pt idx="5088">
                  <c:v>169.93333333333334</c:v>
                </c:pt>
                <c:pt idx="5089">
                  <c:v>169.96666666666667</c:v>
                </c:pt>
                <c:pt idx="5090">
                  <c:v>170</c:v>
                </c:pt>
                <c:pt idx="5091">
                  <c:v>170.03333333333333</c:v>
                </c:pt>
                <c:pt idx="5092">
                  <c:v>170.06666666666666</c:v>
                </c:pt>
                <c:pt idx="5093">
                  <c:v>170.1</c:v>
                </c:pt>
                <c:pt idx="5094">
                  <c:v>170.13333333333333</c:v>
                </c:pt>
                <c:pt idx="5095">
                  <c:v>170.16666666666666</c:v>
                </c:pt>
                <c:pt idx="5096">
                  <c:v>170.2</c:v>
                </c:pt>
                <c:pt idx="5097">
                  <c:v>170.23333333333332</c:v>
                </c:pt>
                <c:pt idx="5098">
                  <c:v>170.26666666666668</c:v>
                </c:pt>
                <c:pt idx="5099">
                  <c:v>170.3</c:v>
                </c:pt>
                <c:pt idx="5100">
                  <c:v>170.33333333333334</c:v>
                </c:pt>
                <c:pt idx="5101">
                  <c:v>170.36666666666667</c:v>
                </c:pt>
                <c:pt idx="5102">
                  <c:v>170.4</c:v>
                </c:pt>
                <c:pt idx="5103">
                  <c:v>170.43333333333334</c:v>
                </c:pt>
                <c:pt idx="5104">
                  <c:v>170.46666666666667</c:v>
                </c:pt>
                <c:pt idx="5105">
                  <c:v>170.5</c:v>
                </c:pt>
                <c:pt idx="5106">
                  <c:v>170.53333333333333</c:v>
                </c:pt>
                <c:pt idx="5107">
                  <c:v>170.56666666666666</c:v>
                </c:pt>
                <c:pt idx="5108">
                  <c:v>170.6</c:v>
                </c:pt>
                <c:pt idx="5109">
                  <c:v>170.63333333333333</c:v>
                </c:pt>
                <c:pt idx="5110">
                  <c:v>170.66666666666666</c:v>
                </c:pt>
                <c:pt idx="5111">
                  <c:v>170.7</c:v>
                </c:pt>
                <c:pt idx="5112">
                  <c:v>170.73333333333332</c:v>
                </c:pt>
                <c:pt idx="5113">
                  <c:v>170.76666666666668</c:v>
                </c:pt>
                <c:pt idx="5114">
                  <c:v>170.8</c:v>
                </c:pt>
                <c:pt idx="5115">
                  <c:v>170.83333333333334</c:v>
                </c:pt>
                <c:pt idx="5116">
                  <c:v>170.86666666666667</c:v>
                </c:pt>
                <c:pt idx="5117">
                  <c:v>170.9</c:v>
                </c:pt>
                <c:pt idx="5118">
                  <c:v>170.93333333333334</c:v>
                </c:pt>
                <c:pt idx="5119">
                  <c:v>170.96666666666667</c:v>
                </c:pt>
                <c:pt idx="5120">
                  <c:v>171</c:v>
                </c:pt>
                <c:pt idx="5121">
                  <c:v>171.03333333333333</c:v>
                </c:pt>
                <c:pt idx="5122">
                  <c:v>171.06666666666666</c:v>
                </c:pt>
                <c:pt idx="5123">
                  <c:v>171.1</c:v>
                </c:pt>
                <c:pt idx="5124">
                  <c:v>171.13333333333333</c:v>
                </c:pt>
                <c:pt idx="5125">
                  <c:v>171.16666666666666</c:v>
                </c:pt>
                <c:pt idx="5126">
                  <c:v>171.2</c:v>
                </c:pt>
                <c:pt idx="5127">
                  <c:v>171.23333333333332</c:v>
                </c:pt>
                <c:pt idx="5128">
                  <c:v>171.26666666666668</c:v>
                </c:pt>
                <c:pt idx="5129">
                  <c:v>171.3</c:v>
                </c:pt>
                <c:pt idx="5130">
                  <c:v>171.33333333333334</c:v>
                </c:pt>
                <c:pt idx="5131">
                  <c:v>171.36666666666667</c:v>
                </c:pt>
                <c:pt idx="5132">
                  <c:v>171.4</c:v>
                </c:pt>
                <c:pt idx="5133">
                  <c:v>171.43333333333334</c:v>
                </c:pt>
                <c:pt idx="5134">
                  <c:v>171.46666666666667</c:v>
                </c:pt>
                <c:pt idx="5135">
                  <c:v>171.5</c:v>
                </c:pt>
                <c:pt idx="5136">
                  <c:v>171.53333333333333</c:v>
                </c:pt>
                <c:pt idx="5137">
                  <c:v>171.56666666666666</c:v>
                </c:pt>
                <c:pt idx="5138">
                  <c:v>171.6</c:v>
                </c:pt>
                <c:pt idx="5139">
                  <c:v>171.63333333333333</c:v>
                </c:pt>
                <c:pt idx="5140">
                  <c:v>171.66666666666666</c:v>
                </c:pt>
                <c:pt idx="5141">
                  <c:v>171.7</c:v>
                </c:pt>
                <c:pt idx="5142">
                  <c:v>171.73333333333332</c:v>
                </c:pt>
                <c:pt idx="5143">
                  <c:v>171.76666666666668</c:v>
                </c:pt>
                <c:pt idx="5144">
                  <c:v>171.8</c:v>
                </c:pt>
                <c:pt idx="5145">
                  <c:v>171.83333333333334</c:v>
                </c:pt>
                <c:pt idx="5146">
                  <c:v>171.86666666666667</c:v>
                </c:pt>
                <c:pt idx="5147">
                  <c:v>171.9</c:v>
                </c:pt>
                <c:pt idx="5148">
                  <c:v>171.93333333333334</c:v>
                </c:pt>
                <c:pt idx="5149">
                  <c:v>171.96666666666667</c:v>
                </c:pt>
                <c:pt idx="5150">
                  <c:v>172</c:v>
                </c:pt>
                <c:pt idx="5151">
                  <c:v>172.03333333333333</c:v>
                </c:pt>
                <c:pt idx="5152">
                  <c:v>172.06666666666666</c:v>
                </c:pt>
                <c:pt idx="5153">
                  <c:v>172.1</c:v>
                </c:pt>
                <c:pt idx="5154">
                  <c:v>172.13333333333333</c:v>
                </c:pt>
                <c:pt idx="5155">
                  <c:v>172.16666666666666</c:v>
                </c:pt>
                <c:pt idx="5156">
                  <c:v>172.2</c:v>
                </c:pt>
                <c:pt idx="5157">
                  <c:v>172.23333333333332</c:v>
                </c:pt>
                <c:pt idx="5158">
                  <c:v>172.26666666666668</c:v>
                </c:pt>
                <c:pt idx="5159">
                  <c:v>172.3</c:v>
                </c:pt>
                <c:pt idx="5160">
                  <c:v>172.33333333333334</c:v>
                </c:pt>
                <c:pt idx="5161">
                  <c:v>172.36666666666667</c:v>
                </c:pt>
                <c:pt idx="5162">
                  <c:v>172.4</c:v>
                </c:pt>
                <c:pt idx="5163">
                  <c:v>172.43333333333334</c:v>
                </c:pt>
                <c:pt idx="5164">
                  <c:v>172.46666666666667</c:v>
                </c:pt>
                <c:pt idx="5165">
                  <c:v>172.5</c:v>
                </c:pt>
                <c:pt idx="5166">
                  <c:v>172.53333333333333</c:v>
                </c:pt>
                <c:pt idx="5167">
                  <c:v>172.56666666666666</c:v>
                </c:pt>
                <c:pt idx="5168">
                  <c:v>172.6</c:v>
                </c:pt>
                <c:pt idx="5169">
                  <c:v>172.63333333333333</c:v>
                </c:pt>
                <c:pt idx="5170">
                  <c:v>172.66666666666666</c:v>
                </c:pt>
                <c:pt idx="5171">
                  <c:v>172.7</c:v>
                </c:pt>
                <c:pt idx="5172">
                  <c:v>172.73333333333332</c:v>
                </c:pt>
                <c:pt idx="5173">
                  <c:v>172.76666666666668</c:v>
                </c:pt>
                <c:pt idx="5174">
                  <c:v>172.8</c:v>
                </c:pt>
                <c:pt idx="5175">
                  <c:v>172.83333333333334</c:v>
                </c:pt>
                <c:pt idx="5176">
                  <c:v>172.86666666666667</c:v>
                </c:pt>
                <c:pt idx="5177">
                  <c:v>172.9</c:v>
                </c:pt>
                <c:pt idx="5178">
                  <c:v>172.93333333333334</c:v>
                </c:pt>
                <c:pt idx="5179">
                  <c:v>172.96666666666667</c:v>
                </c:pt>
                <c:pt idx="5180">
                  <c:v>173</c:v>
                </c:pt>
                <c:pt idx="5181">
                  <c:v>173.03333333333333</c:v>
                </c:pt>
                <c:pt idx="5182">
                  <c:v>173.06666666666666</c:v>
                </c:pt>
                <c:pt idx="5183">
                  <c:v>173.1</c:v>
                </c:pt>
                <c:pt idx="5184">
                  <c:v>173.13333333333333</c:v>
                </c:pt>
                <c:pt idx="5185">
                  <c:v>173.16666666666666</c:v>
                </c:pt>
                <c:pt idx="5186">
                  <c:v>173.2</c:v>
                </c:pt>
                <c:pt idx="5187">
                  <c:v>173.23333333333332</c:v>
                </c:pt>
                <c:pt idx="5188">
                  <c:v>173.26666666666668</c:v>
                </c:pt>
                <c:pt idx="5189">
                  <c:v>173.3</c:v>
                </c:pt>
                <c:pt idx="5190">
                  <c:v>173.33333333333334</c:v>
                </c:pt>
                <c:pt idx="5191">
                  <c:v>173.36666666666667</c:v>
                </c:pt>
                <c:pt idx="5192">
                  <c:v>173.4</c:v>
                </c:pt>
                <c:pt idx="5193">
                  <c:v>173.43333333333334</c:v>
                </c:pt>
                <c:pt idx="5194">
                  <c:v>173.46666666666667</c:v>
                </c:pt>
                <c:pt idx="5195">
                  <c:v>173.5</c:v>
                </c:pt>
                <c:pt idx="5196">
                  <c:v>173.53333333333333</c:v>
                </c:pt>
                <c:pt idx="5197">
                  <c:v>173.56666666666666</c:v>
                </c:pt>
                <c:pt idx="5198">
                  <c:v>173.6</c:v>
                </c:pt>
                <c:pt idx="5199">
                  <c:v>173.63333333333333</c:v>
                </c:pt>
                <c:pt idx="5200">
                  <c:v>173.66666666666666</c:v>
                </c:pt>
                <c:pt idx="5201">
                  <c:v>173.7</c:v>
                </c:pt>
                <c:pt idx="5202">
                  <c:v>173.73333333333332</c:v>
                </c:pt>
                <c:pt idx="5203">
                  <c:v>173.76666666666668</c:v>
                </c:pt>
                <c:pt idx="5204">
                  <c:v>173.8</c:v>
                </c:pt>
                <c:pt idx="5205">
                  <c:v>173.83333333333334</c:v>
                </c:pt>
                <c:pt idx="5206">
                  <c:v>173.86666666666667</c:v>
                </c:pt>
                <c:pt idx="5207">
                  <c:v>173.9</c:v>
                </c:pt>
                <c:pt idx="5208">
                  <c:v>173.93333333333334</c:v>
                </c:pt>
                <c:pt idx="5209">
                  <c:v>173.96666666666667</c:v>
                </c:pt>
                <c:pt idx="5210">
                  <c:v>174</c:v>
                </c:pt>
                <c:pt idx="5211">
                  <c:v>174.03333333333333</c:v>
                </c:pt>
                <c:pt idx="5212">
                  <c:v>174.06666666666666</c:v>
                </c:pt>
                <c:pt idx="5213">
                  <c:v>174.1</c:v>
                </c:pt>
                <c:pt idx="5214">
                  <c:v>174.13333333333333</c:v>
                </c:pt>
                <c:pt idx="5215">
                  <c:v>174.16666666666666</c:v>
                </c:pt>
                <c:pt idx="5216">
                  <c:v>174.2</c:v>
                </c:pt>
                <c:pt idx="5217">
                  <c:v>174.23333333333332</c:v>
                </c:pt>
                <c:pt idx="5218">
                  <c:v>174.26666666666668</c:v>
                </c:pt>
                <c:pt idx="5219">
                  <c:v>174.3</c:v>
                </c:pt>
                <c:pt idx="5220">
                  <c:v>174.33333333333334</c:v>
                </c:pt>
                <c:pt idx="5221">
                  <c:v>174.36666666666667</c:v>
                </c:pt>
                <c:pt idx="5222">
                  <c:v>174.4</c:v>
                </c:pt>
                <c:pt idx="5223">
                  <c:v>174.43333333333334</c:v>
                </c:pt>
                <c:pt idx="5224">
                  <c:v>174.46666666666667</c:v>
                </c:pt>
                <c:pt idx="5225">
                  <c:v>174.5</c:v>
                </c:pt>
                <c:pt idx="5226">
                  <c:v>174.53333333333333</c:v>
                </c:pt>
                <c:pt idx="5227">
                  <c:v>174.56666666666666</c:v>
                </c:pt>
                <c:pt idx="5228">
                  <c:v>174.6</c:v>
                </c:pt>
                <c:pt idx="5229">
                  <c:v>174.63333333333333</c:v>
                </c:pt>
                <c:pt idx="5230">
                  <c:v>174.66666666666666</c:v>
                </c:pt>
                <c:pt idx="5231">
                  <c:v>174.7</c:v>
                </c:pt>
                <c:pt idx="5232">
                  <c:v>174.73333333333332</c:v>
                </c:pt>
                <c:pt idx="5233">
                  <c:v>174.76666666666668</c:v>
                </c:pt>
                <c:pt idx="5234">
                  <c:v>174.8</c:v>
                </c:pt>
                <c:pt idx="5235">
                  <c:v>174.83333333333334</c:v>
                </c:pt>
                <c:pt idx="5236">
                  <c:v>174.86666666666667</c:v>
                </c:pt>
                <c:pt idx="5237">
                  <c:v>174.9</c:v>
                </c:pt>
                <c:pt idx="5238">
                  <c:v>174.93333333333334</c:v>
                </c:pt>
                <c:pt idx="5239">
                  <c:v>174.96666666666667</c:v>
                </c:pt>
                <c:pt idx="5240">
                  <c:v>175</c:v>
                </c:pt>
                <c:pt idx="5241">
                  <c:v>175.03333333333333</c:v>
                </c:pt>
                <c:pt idx="5242">
                  <c:v>175.06666666666666</c:v>
                </c:pt>
                <c:pt idx="5243">
                  <c:v>175.1</c:v>
                </c:pt>
                <c:pt idx="5244">
                  <c:v>175.13333333333333</c:v>
                </c:pt>
                <c:pt idx="5245">
                  <c:v>175.16666666666666</c:v>
                </c:pt>
                <c:pt idx="5246">
                  <c:v>175.2</c:v>
                </c:pt>
                <c:pt idx="5247">
                  <c:v>175.23333333333332</c:v>
                </c:pt>
                <c:pt idx="5248">
                  <c:v>175.26666666666668</c:v>
                </c:pt>
                <c:pt idx="5249">
                  <c:v>175.3</c:v>
                </c:pt>
                <c:pt idx="5250">
                  <c:v>175.33333333333334</c:v>
                </c:pt>
                <c:pt idx="5251">
                  <c:v>175.36666666666667</c:v>
                </c:pt>
                <c:pt idx="5252">
                  <c:v>175.4</c:v>
                </c:pt>
                <c:pt idx="5253">
                  <c:v>175.43333333333334</c:v>
                </c:pt>
                <c:pt idx="5254">
                  <c:v>175.46666666666667</c:v>
                </c:pt>
                <c:pt idx="5255">
                  <c:v>175.5</c:v>
                </c:pt>
                <c:pt idx="5256">
                  <c:v>175.53333333333333</c:v>
                </c:pt>
                <c:pt idx="5257">
                  <c:v>175.56666666666666</c:v>
                </c:pt>
                <c:pt idx="5258">
                  <c:v>175.6</c:v>
                </c:pt>
                <c:pt idx="5259">
                  <c:v>175.63333333333333</c:v>
                </c:pt>
                <c:pt idx="5260">
                  <c:v>175.66666666666666</c:v>
                </c:pt>
                <c:pt idx="5261">
                  <c:v>175.7</c:v>
                </c:pt>
                <c:pt idx="5262">
                  <c:v>175.73333333333332</c:v>
                </c:pt>
                <c:pt idx="5263">
                  <c:v>175.76666666666668</c:v>
                </c:pt>
                <c:pt idx="5264">
                  <c:v>175.8</c:v>
                </c:pt>
                <c:pt idx="5265">
                  <c:v>175.83333333333334</c:v>
                </c:pt>
                <c:pt idx="5266">
                  <c:v>175.86666666666667</c:v>
                </c:pt>
                <c:pt idx="5267">
                  <c:v>175.9</c:v>
                </c:pt>
                <c:pt idx="5268">
                  <c:v>175.93333333333334</c:v>
                </c:pt>
                <c:pt idx="5269">
                  <c:v>175.96666666666667</c:v>
                </c:pt>
                <c:pt idx="5270">
                  <c:v>176</c:v>
                </c:pt>
                <c:pt idx="5271">
                  <c:v>176.03333333333333</c:v>
                </c:pt>
                <c:pt idx="5272">
                  <c:v>176.06666666666666</c:v>
                </c:pt>
                <c:pt idx="5273">
                  <c:v>176.1</c:v>
                </c:pt>
                <c:pt idx="5274">
                  <c:v>176.13333333333333</c:v>
                </c:pt>
                <c:pt idx="5275">
                  <c:v>176.16666666666666</c:v>
                </c:pt>
                <c:pt idx="5276">
                  <c:v>176.2</c:v>
                </c:pt>
                <c:pt idx="5277">
                  <c:v>176.23333333333332</c:v>
                </c:pt>
                <c:pt idx="5278">
                  <c:v>176.26666666666668</c:v>
                </c:pt>
                <c:pt idx="5279">
                  <c:v>176.3</c:v>
                </c:pt>
                <c:pt idx="5280">
                  <c:v>176.33333333333334</c:v>
                </c:pt>
                <c:pt idx="5281">
                  <c:v>176.36666666666667</c:v>
                </c:pt>
                <c:pt idx="5282">
                  <c:v>176.4</c:v>
                </c:pt>
                <c:pt idx="5283">
                  <c:v>176.43333333333334</c:v>
                </c:pt>
                <c:pt idx="5284">
                  <c:v>176.46666666666667</c:v>
                </c:pt>
                <c:pt idx="5285">
                  <c:v>176.5</c:v>
                </c:pt>
                <c:pt idx="5286">
                  <c:v>176.53333333333333</c:v>
                </c:pt>
                <c:pt idx="5287">
                  <c:v>176.56666666666666</c:v>
                </c:pt>
                <c:pt idx="5288">
                  <c:v>176.6</c:v>
                </c:pt>
                <c:pt idx="5289">
                  <c:v>176.63333333333333</c:v>
                </c:pt>
                <c:pt idx="5290">
                  <c:v>176.66666666666666</c:v>
                </c:pt>
                <c:pt idx="5291">
                  <c:v>176.7</c:v>
                </c:pt>
                <c:pt idx="5292">
                  <c:v>176.73333333333332</c:v>
                </c:pt>
                <c:pt idx="5293">
                  <c:v>176.76666666666668</c:v>
                </c:pt>
                <c:pt idx="5294">
                  <c:v>176.8</c:v>
                </c:pt>
                <c:pt idx="5295">
                  <c:v>176.83333333333334</c:v>
                </c:pt>
                <c:pt idx="5296">
                  <c:v>176.86666666666667</c:v>
                </c:pt>
                <c:pt idx="5297">
                  <c:v>176.9</c:v>
                </c:pt>
                <c:pt idx="5298">
                  <c:v>176.93333333333334</c:v>
                </c:pt>
                <c:pt idx="5299">
                  <c:v>176.96666666666667</c:v>
                </c:pt>
                <c:pt idx="5300">
                  <c:v>177</c:v>
                </c:pt>
                <c:pt idx="5301">
                  <c:v>177.03333333333333</c:v>
                </c:pt>
                <c:pt idx="5302">
                  <c:v>177.06666666666666</c:v>
                </c:pt>
                <c:pt idx="5303">
                  <c:v>177.1</c:v>
                </c:pt>
                <c:pt idx="5304">
                  <c:v>177.13333333333333</c:v>
                </c:pt>
                <c:pt idx="5305">
                  <c:v>177.16666666666666</c:v>
                </c:pt>
                <c:pt idx="5306">
                  <c:v>177.2</c:v>
                </c:pt>
                <c:pt idx="5307">
                  <c:v>177.23333333333332</c:v>
                </c:pt>
                <c:pt idx="5308">
                  <c:v>177.26666666666668</c:v>
                </c:pt>
                <c:pt idx="5309">
                  <c:v>177.3</c:v>
                </c:pt>
                <c:pt idx="5310">
                  <c:v>177.33333333333334</c:v>
                </c:pt>
                <c:pt idx="5311">
                  <c:v>177.36666666666667</c:v>
                </c:pt>
                <c:pt idx="5312">
                  <c:v>177.4</c:v>
                </c:pt>
                <c:pt idx="5313">
                  <c:v>177.43333333333334</c:v>
                </c:pt>
                <c:pt idx="5314">
                  <c:v>177.46666666666667</c:v>
                </c:pt>
                <c:pt idx="5315">
                  <c:v>177.5</c:v>
                </c:pt>
                <c:pt idx="5316">
                  <c:v>177.53333333333333</c:v>
                </c:pt>
                <c:pt idx="5317">
                  <c:v>177.56666666666666</c:v>
                </c:pt>
                <c:pt idx="5318">
                  <c:v>177.6</c:v>
                </c:pt>
                <c:pt idx="5319">
                  <c:v>177.63333333333333</c:v>
                </c:pt>
                <c:pt idx="5320">
                  <c:v>177.66666666666666</c:v>
                </c:pt>
                <c:pt idx="5321">
                  <c:v>177.7</c:v>
                </c:pt>
                <c:pt idx="5322">
                  <c:v>177.73333333333332</c:v>
                </c:pt>
                <c:pt idx="5323">
                  <c:v>177.76666666666668</c:v>
                </c:pt>
                <c:pt idx="5324">
                  <c:v>177.8</c:v>
                </c:pt>
                <c:pt idx="5325">
                  <c:v>177.83333333333334</c:v>
                </c:pt>
                <c:pt idx="5326">
                  <c:v>177.86666666666667</c:v>
                </c:pt>
                <c:pt idx="5327">
                  <c:v>177.9</c:v>
                </c:pt>
                <c:pt idx="5328">
                  <c:v>177.93333333333334</c:v>
                </c:pt>
                <c:pt idx="5329">
                  <c:v>177.96666666666667</c:v>
                </c:pt>
                <c:pt idx="5330">
                  <c:v>178</c:v>
                </c:pt>
                <c:pt idx="5331">
                  <c:v>178.03333333333333</c:v>
                </c:pt>
                <c:pt idx="5332">
                  <c:v>178.06666666666666</c:v>
                </c:pt>
                <c:pt idx="5333">
                  <c:v>178.1</c:v>
                </c:pt>
                <c:pt idx="5334">
                  <c:v>178.13333333333333</c:v>
                </c:pt>
                <c:pt idx="5335">
                  <c:v>178.16666666666666</c:v>
                </c:pt>
                <c:pt idx="5336">
                  <c:v>178.2</c:v>
                </c:pt>
                <c:pt idx="5337">
                  <c:v>178.23333333333332</c:v>
                </c:pt>
                <c:pt idx="5338">
                  <c:v>178.26666666666668</c:v>
                </c:pt>
                <c:pt idx="5339">
                  <c:v>178.3</c:v>
                </c:pt>
                <c:pt idx="5340">
                  <c:v>178.33333333333334</c:v>
                </c:pt>
                <c:pt idx="5341">
                  <c:v>178.36666666666667</c:v>
                </c:pt>
                <c:pt idx="5342">
                  <c:v>178.4</c:v>
                </c:pt>
                <c:pt idx="5343">
                  <c:v>178.43333333333334</c:v>
                </c:pt>
                <c:pt idx="5344">
                  <c:v>178.46666666666667</c:v>
                </c:pt>
                <c:pt idx="5345">
                  <c:v>178.5</c:v>
                </c:pt>
                <c:pt idx="5346">
                  <c:v>178.53333333333333</c:v>
                </c:pt>
                <c:pt idx="5347">
                  <c:v>178.56666666666666</c:v>
                </c:pt>
                <c:pt idx="5348">
                  <c:v>178.6</c:v>
                </c:pt>
                <c:pt idx="5349">
                  <c:v>178.63333333333333</c:v>
                </c:pt>
                <c:pt idx="5350">
                  <c:v>178.66666666666666</c:v>
                </c:pt>
                <c:pt idx="5351">
                  <c:v>178.7</c:v>
                </c:pt>
                <c:pt idx="5352">
                  <c:v>178.73333333333332</c:v>
                </c:pt>
                <c:pt idx="5353">
                  <c:v>178.76666666666668</c:v>
                </c:pt>
                <c:pt idx="5354">
                  <c:v>178.8</c:v>
                </c:pt>
                <c:pt idx="5355">
                  <c:v>178.83333333333334</c:v>
                </c:pt>
                <c:pt idx="5356">
                  <c:v>178.86666666666667</c:v>
                </c:pt>
                <c:pt idx="5357">
                  <c:v>178.9</c:v>
                </c:pt>
                <c:pt idx="5358">
                  <c:v>178.93333333333334</c:v>
                </c:pt>
                <c:pt idx="5359">
                  <c:v>178.96666666666667</c:v>
                </c:pt>
                <c:pt idx="5360">
                  <c:v>179</c:v>
                </c:pt>
                <c:pt idx="5361">
                  <c:v>179.03333333333333</c:v>
                </c:pt>
                <c:pt idx="5362">
                  <c:v>179.06666666666666</c:v>
                </c:pt>
                <c:pt idx="5363">
                  <c:v>179.1</c:v>
                </c:pt>
                <c:pt idx="5364">
                  <c:v>179.13333333333333</c:v>
                </c:pt>
                <c:pt idx="5365">
                  <c:v>179.16666666666666</c:v>
                </c:pt>
                <c:pt idx="5366">
                  <c:v>179.2</c:v>
                </c:pt>
                <c:pt idx="5367">
                  <c:v>179.23333333333332</c:v>
                </c:pt>
                <c:pt idx="5368">
                  <c:v>179.26666666666668</c:v>
                </c:pt>
                <c:pt idx="5369">
                  <c:v>179.3</c:v>
                </c:pt>
                <c:pt idx="5370">
                  <c:v>179.33333333333334</c:v>
                </c:pt>
                <c:pt idx="5371">
                  <c:v>179.36666666666667</c:v>
                </c:pt>
                <c:pt idx="5372">
                  <c:v>179.4</c:v>
                </c:pt>
                <c:pt idx="5373">
                  <c:v>179.43333333333334</c:v>
                </c:pt>
                <c:pt idx="5374">
                  <c:v>179.46666666666667</c:v>
                </c:pt>
                <c:pt idx="5375">
                  <c:v>179.5</c:v>
                </c:pt>
                <c:pt idx="5376">
                  <c:v>179.53333333333333</c:v>
                </c:pt>
                <c:pt idx="5377">
                  <c:v>179.56666666666666</c:v>
                </c:pt>
                <c:pt idx="5378">
                  <c:v>179.6</c:v>
                </c:pt>
                <c:pt idx="5379">
                  <c:v>179.63333333333333</c:v>
                </c:pt>
                <c:pt idx="5380">
                  <c:v>179.66666666666666</c:v>
                </c:pt>
                <c:pt idx="5381">
                  <c:v>179.7</c:v>
                </c:pt>
                <c:pt idx="5382">
                  <c:v>179.73333333333332</c:v>
                </c:pt>
                <c:pt idx="5383">
                  <c:v>179.76666666666668</c:v>
                </c:pt>
                <c:pt idx="5384">
                  <c:v>179.8</c:v>
                </c:pt>
                <c:pt idx="5385">
                  <c:v>179.83333333333334</c:v>
                </c:pt>
                <c:pt idx="5386">
                  <c:v>179.86666666666667</c:v>
                </c:pt>
                <c:pt idx="5387">
                  <c:v>179.9</c:v>
                </c:pt>
                <c:pt idx="5388">
                  <c:v>179.93333333333334</c:v>
                </c:pt>
                <c:pt idx="5389">
                  <c:v>179.96666666666667</c:v>
                </c:pt>
                <c:pt idx="5390">
                  <c:v>180</c:v>
                </c:pt>
                <c:pt idx="5391">
                  <c:v>180.03333333333333</c:v>
                </c:pt>
                <c:pt idx="5392">
                  <c:v>180.06666666666666</c:v>
                </c:pt>
                <c:pt idx="5393">
                  <c:v>180.1</c:v>
                </c:pt>
                <c:pt idx="5394">
                  <c:v>180.13333333333333</c:v>
                </c:pt>
                <c:pt idx="5395">
                  <c:v>180.16666666666666</c:v>
                </c:pt>
                <c:pt idx="5396">
                  <c:v>180.2</c:v>
                </c:pt>
                <c:pt idx="5397">
                  <c:v>180.23333333333332</c:v>
                </c:pt>
                <c:pt idx="5398">
                  <c:v>180.26666666666668</c:v>
                </c:pt>
                <c:pt idx="5399">
                  <c:v>180.3</c:v>
                </c:pt>
                <c:pt idx="5400">
                  <c:v>180.33333333333334</c:v>
                </c:pt>
                <c:pt idx="5401">
                  <c:v>180.36666666666667</c:v>
                </c:pt>
                <c:pt idx="5402">
                  <c:v>180.4</c:v>
                </c:pt>
                <c:pt idx="5403">
                  <c:v>180.43333333333334</c:v>
                </c:pt>
                <c:pt idx="5404">
                  <c:v>180.46666666666667</c:v>
                </c:pt>
                <c:pt idx="5405">
                  <c:v>180.5</c:v>
                </c:pt>
                <c:pt idx="5406">
                  <c:v>180.53333333333333</c:v>
                </c:pt>
                <c:pt idx="5407">
                  <c:v>180.56666666666666</c:v>
                </c:pt>
                <c:pt idx="5408">
                  <c:v>180.6</c:v>
                </c:pt>
                <c:pt idx="5409">
                  <c:v>180.63333333333333</c:v>
                </c:pt>
                <c:pt idx="5410">
                  <c:v>180.66666666666666</c:v>
                </c:pt>
                <c:pt idx="5411">
                  <c:v>180.7</c:v>
                </c:pt>
                <c:pt idx="5412">
                  <c:v>180.73333333333332</c:v>
                </c:pt>
                <c:pt idx="5413">
                  <c:v>180.76666666666668</c:v>
                </c:pt>
                <c:pt idx="5414">
                  <c:v>180.8</c:v>
                </c:pt>
                <c:pt idx="5415">
                  <c:v>180.83333333333334</c:v>
                </c:pt>
                <c:pt idx="5416">
                  <c:v>180.86666666666667</c:v>
                </c:pt>
                <c:pt idx="5417">
                  <c:v>180.9</c:v>
                </c:pt>
                <c:pt idx="5418">
                  <c:v>180.93333333333334</c:v>
                </c:pt>
                <c:pt idx="5419">
                  <c:v>180.96666666666667</c:v>
                </c:pt>
                <c:pt idx="5420">
                  <c:v>181</c:v>
                </c:pt>
                <c:pt idx="5421">
                  <c:v>181.03333333333333</c:v>
                </c:pt>
                <c:pt idx="5422">
                  <c:v>181.06666666666666</c:v>
                </c:pt>
                <c:pt idx="5423">
                  <c:v>181.1</c:v>
                </c:pt>
                <c:pt idx="5424">
                  <c:v>181.13333333333333</c:v>
                </c:pt>
                <c:pt idx="5425">
                  <c:v>181.16666666666666</c:v>
                </c:pt>
                <c:pt idx="5426">
                  <c:v>181.2</c:v>
                </c:pt>
                <c:pt idx="5427">
                  <c:v>181.23333333333332</c:v>
                </c:pt>
                <c:pt idx="5428">
                  <c:v>181.26666666666668</c:v>
                </c:pt>
                <c:pt idx="5429">
                  <c:v>181.3</c:v>
                </c:pt>
                <c:pt idx="5430">
                  <c:v>181.33333333333334</c:v>
                </c:pt>
                <c:pt idx="5431">
                  <c:v>181.36666666666667</c:v>
                </c:pt>
                <c:pt idx="5432">
                  <c:v>181.4</c:v>
                </c:pt>
                <c:pt idx="5433">
                  <c:v>181.43333333333334</c:v>
                </c:pt>
                <c:pt idx="5434">
                  <c:v>181.46666666666667</c:v>
                </c:pt>
                <c:pt idx="5435">
                  <c:v>181.5</c:v>
                </c:pt>
                <c:pt idx="5436">
                  <c:v>181.53333333333333</c:v>
                </c:pt>
                <c:pt idx="5437">
                  <c:v>181.56666666666666</c:v>
                </c:pt>
                <c:pt idx="5438">
                  <c:v>181.6</c:v>
                </c:pt>
                <c:pt idx="5439">
                  <c:v>181.63333333333333</c:v>
                </c:pt>
                <c:pt idx="5440">
                  <c:v>181.66666666666666</c:v>
                </c:pt>
                <c:pt idx="5441">
                  <c:v>181.7</c:v>
                </c:pt>
                <c:pt idx="5442">
                  <c:v>181.73333333333332</c:v>
                </c:pt>
                <c:pt idx="5443">
                  <c:v>181.76666666666668</c:v>
                </c:pt>
                <c:pt idx="5444">
                  <c:v>181.8</c:v>
                </c:pt>
                <c:pt idx="5445">
                  <c:v>181.83333333333334</c:v>
                </c:pt>
                <c:pt idx="5446">
                  <c:v>181.86666666666667</c:v>
                </c:pt>
                <c:pt idx="5447">
                  <c:v>181.9</c:v>
                </c:pt>
                <c:pt idx="5448">
                  <c:v>181.93333333333334</c:v>
                </c:pt>
                <c:pt idx="5449">
                  <c:v>181.96666666666667</c:v>
                </c:pt>
                <c:pt idx="5450">
                  <c:v>182</c:v>
                </c:pt>
                <c:pt idx="5451">
                  <c:v>182.03333333333333</c:v>
                </c:pt>
                <c:pt idx="5452">
                  <c:v>182.06666666666666</c:v>
                </c:pt>
                <c:pt idx="5453">
                  <c:v>182.1</c:v>
                </c:pt>
                <c:pt idx="5454">
                  <c:v>182.13333333333333</c:v>
                </c:pt>
                <c:pt idx="5455">
                  <c:v>182.16666666666666</c:v>
                </c:pt>
                <c:pt idx="5456">
                  <c:v>182.2</c:v>
                </c:pt>
                <c:pt idx="5457">
                  <c:v>182.23333333333332</c:v>
                </c:pt>
                <c:pt idx="5458">
                  <c:v>182.26666666666668</c:v>
                </c:pt>
                <c:pt idx="5459">
                  <c:v>182.3</c:v>
                </c:pt>
                <c:pt idx="5460">
                  <c:v>182.33333333333334</c:v>
                </c:pt>
                <c:pt idx="5461">
                  <c:v>182.36666666666667</c:v>
                </c:pt>
                <c:pt idx="5462">
                  <c:v>182.4</c:v>
                </c:pt>
                <c:pt idx="5463">
                  <c:v>182.43333333333334</c:v>
                </c:pt>
                <c:pt idx="5464">
                  <c:v>182.46666666666667</c:v>
                </c:pt>
                <c:pt idx="5465">
                  <c:v>182.5</c:v>
                </c:pt>
                <c:pt idx="5466">
                  <c:v>182.53333333333333</c:v>
                </c:pt>
                <c:pt idx="5467">
                  <c:v>182.56666666666666</c:v>
                </c:pt>
                <c:pt idx="5468">
                  <c:v>182.6</c:v>
                </c:pt>
                <c:pt idx="5469">
                  <c:v>182.63333333333333</c:v>
                </c:pt>
                <c:pt idx="5470">
                  <c:v>182.66666666666666</c:v>
                </c:pt>
                <c:pt idx="5471">
                  <c:v>182.7</c:v>
                </c:pt>
                <c:pt idx="5472">
                  <c:v>182.73333333333332</c:v>
                </c:pt>
                <c:pt idx="5473">
                  <c:v>182.76666666666668</c:v>
                </c:pt>
                <c:pt idx="5474">
                  <c:v>182.8</c:v>
                </c:pt>
                <c:pt idx="5475">
                  <c:v>182.83333333333334</c:v>
                </c:pt>
                <c:pt idx="5476">
                  <c:v>182.86666666666667</c:v>
                </c:pt>
                <c:pt idx="5477">
                  <c:v>182.9</c:v>
                </c:pt>
                <c:pt idx="5478">
                  <c:v>182.93333333333334</c:v>
                </c:pt>
                <c:pt idx="5479">
                  <c:v>182.96666666666667</c:v>
                </c:pt>
                <c:pt idx="5480">
                  <c:v>183</c:v>
                </c:pt>
                <c:pt idx="5481">
                  <c:v>183.03333333333333</c:v>
                </c:pt>
                <c:pt idx="5482">
                  <c:v>183.06666666666666</c:v>
                </c:pt>
                <c:pt idx="5483">
                  <c:v>183.1</c:v>
                </c:pt>
                <c:pt idx="5484">
                  <c:v>183.13333333333333</c:v>
                </c:pt>
                <c:pt idx="5485">
                  <c:v>183.16666666666666</c:v>
                </c:pt>
                <c:pt idx="5486">
                  <c:v>183.2</c:v>
                </c:pt>
                <c:pt idx="5487">
                  <c:v>183.23333333333332</c:v>
                </c:pt>
                <c:pt idx="5488">
                  <c:v>183.26666666666668</c:v>
                </c:pt>
                <c:pt idx="5489">
                  <c:v>183.3</c:v>
                </c:pt>
                <c:pt idx="5490">
                  <c:v>183.33333333333334</c:v>
                </c:pt>
                <c:pt idx="5491">
                  <c:v>183.36666666666667</c:v>
                </c:pt>
                <c:pt idx="5492">
                  <c:v>183.4</c:v>
                </c:pt>
                <c:pt idx="5493">
                  <c:v>183.43333333333334</c:v>
                </c:pt>
                <c:pt idx="5494">
                  <c:v>183.46666666666667</c:v>
                </c:pt>
                <c:pt idx="5495">
                  <c:v>183.5</c:v>
                </c:pt>
                <c:pt idx="5496">
                  <c:v>183.53333333333333</c:v>
                </c:pt>
                <c:pt idx="5497">
                  <c:v>183.56666666666666</c:v>
                </c:pt>
                <c:pt idx="5498">
                  <c:v>183.6</c:v>
                </c:pt>
                <c:pt idx="5499">
                  <c:v>183.63333333333333</c:v>
                </c:pt>
                <c:pt idx="5500">
                  <c:v>183.66666666666666</c:v>
                </c:pt>
                <c:pt idx="5501">
                  <c:v>183.7</c:v>
                </c:pt>
                <c:pt idx="5502">
                  <c:v>183.73333333333332</c:v>
                </c:pt>
                <c:pt idx="5503">
                  <c:v>183.76666666666668</c:v>
                </c:pt>
                <c:pt idx="5504">
                  <c:v>183.8</c:v>
                </c:pt>
                <c:pt idx="5505">
                  <c:v>183.83333333333334</c:v>
                </c:pt>
                <c:pt idx="5506">
                  <c:v>183.86666666666667</c:v>
                </c:pt>
                <c:pt idx="5507">
                  <c:v>183.9</c:v>
                </c:pt>
                <c:pt idx="5508">
                  <c:v>183.93333333333334</c:v>
                </c:pt>
                <c:pt idx="5509">
                  <c:v>183.96666666666667</c:v>
                </c:pt>
                <c:pt idx="5510">
                  <c:v>184</c:v>
                </c:pt>
                <c:pt idx="5511">
                  <c:v>184.03333333333333</c:v>
                </c:pt>
                <c:pt idx="5512">
                  <c:v>184.06666666666666</c:v>
                </c:pt>
                <c:pt idx="5513">
                  <c:v>184.1</c:v>
                </c:pt>
                <c:pt idx="5514">
                  <c:v>184.13333333333333</c:v>
                </c:pt>
                <c:pt idx="5515">
                  <c:v>184.16666666666666</c:v>
                </c:pt>
                <c:pt idx="5516">
                  <c:v>184.2</c:v>
                </c:pt>
                <c:pt idx="5517">
                  <c:v>184.23333333333332</c:v>
                </c:pt>
                <c:pt idx="5518">
                  <c:v>184.26666666666668</c:v>
                </c:pt>
                <c:pt idx="5519">
                  <c:v>184.3</c:v>
                </c:pt>
                <c:pt idx="5520">
                  <c:v>184.33333333333334</c:v>
                </c:pt>
                <c:pt idx="5521">
                  <c:v>184.36666666666667</c:v>
                </c:pt>
                <c:pt idx="5522">
                  <c:v>184.4</c:v>
                </c:pt>
                <c:pt idx="5523">
                  <c:v>184.43333333333334</c:v>
                </c:pt>
                <c:pt idx="5524">
                  <c:v>184.46666666666667</c:v>
                </c:pt>
                <c:pt idx="5525">
                  <c:v>184.5</c:v>
                </c:pt>
                <c:pt idx="5526">
                  <c:v>184.53333333333333</c:v>
                </c:pt>
                <c:pt idx="5527">
                  <c:v>184.56666666666666</c:v>
                </c:pt>
                <c:pt idx="5528">
                  <c:v>184.6</c:v>
                </c:pt>
                <c:pt idx="5529">
                  <c:v>184.63333333333333</c:v>
                </c:pt>
                <c:pt idx="5530">
                  <c:v>184.66666666666666</c:v>
                </c:pt>
                <c:pt idx="5531">
                  <c:v>184.7</c:v>
                </c:pt>
                <c:pt idx="5532">
                  <c:v>184.73333333333332</c:v>
                </c:pt>
                <c:pt idx="5533">
                  <c:v>184.76666666666668</c:v>
                </c:pt>
                <c:pt idx="5534">
                  <c:v>184.8</c:v>
                </c:pt>
                <c:pt idx="5535">
                  <c:v>184.83333333333334</c:v>
                </c:pt>
                <c:pt idx="5536">
                  <c:v>184.86666666666667</c:v>
                </c:pt>
                <c:pt idx="5537">
                  <c:v>184.9</c:v>
                </c:pt>
                <c:pt idx="5538">
                  <c:v>184.93333333333334</c:v>
                </c:pt>
                <c:pt idx="5539">
                  <c:v>184.96666666666667</c:v>
                </c:pt>
                <c:pt idx="5540">
                  <c:v>185</c:v>
                </c:pt>
                <c:pt idx="5541">
                  <c:v>185.03333333333333</c:v>
                </c:pt>
                <c:pt idx="5542">
                  <c:v>185.06666666666666</c:v>
                </c:pt>
                <c:pt idx="5543">
                  <c:v>185.1</c:v>
                </c:pt>
                <c:pt idx="5544">
                  <c:v>185.13333333333333</c:v>
                </c:pt>
                <c:pt idx="5545">
                  <c:v>185.16666666666666</c:v>
                </c:pt>
                <c:pt idx="5546">
                  <c:v>185.2</c:v>
                </c:pt>
                <c:pt idx="5547">
                  <c:v>185.23333333333332</c:v>
                </c:pt>
                <c:pt idx="5548">
                  <c:v>185.26666666666668</c:v>
                </c:pt>
                <c:pt idx="5549">
                  <c:v>185.3</c:v>
                </c:pt>
                <c:pt idx="5550">
                  <c:v>185.33333333333334</c:v>
                </c:pt>
                <c:pt idx="5551">
                  <c:v>185.36666666666667</c:v>
                </c:pt>
                <c:pt idx="5552">
                  <c:v>185.4</c:v>
                </c:pt>
                <c:pt idx="5553">
                  <c:v>185.43333333333334</c:v>
                </c:pt>
                <c:pt idx="5554">
                  <c:v>185.46666666666667</c:v>
                </c:pt>
                <c:pt idx="5555">
                  <c:v>185.5</c:v>
                </c:pt>
                <c:pt idx="5556">
                  <c:v>185.53333333333333</c:v>
                </c:pt>
                <c:pt idx="5557">
                  <c:v>185.56666666666666</c:v>
                </c:pt>
                <c:pt idx="5558">
                  <c:v>185.6</c:v>
                </c:pt>
                <c:pt idx="5559">
                  <c:v>185.63333333333333</c:v>
                </c:pt>
                <c:pt idx="5560">
                  <c:v>185.66666666666666</c:v>
                </c:pt>
                <c:pt idx="5561">
                  <c:v>185.7</c:v>
                </c:pt>
                <c:pt idx="5562">
                  <c:v>185.73333333333332</c:v>
                </c:pt>
                <c:pt idx="5563">
                  <c:v>185.76666666666668</c:v>
                </c:pt>
                <c:pt idx="5564">
                  <c:v>185.8</c:v>
                </c:pt>
                <c:pt idx="5565">
                  <c:v>185.83333333333334</c:v>
                </c:pt>
                <c:pt idx="5566">
                  <c:v>185.86666666666667</c:v>
                </c:pt>
                <c:pt idx="5567">
                  <c:v>185.9</c:v>
                </c:pt>
                <c:pt idx="5568">
                  <c:v>185.93333333333334</c:v>
                </c:pt>
                <c:pt idx="5569">
                  <c:v>185.96666666666667</c:v>
                </c:pt>
                <c:pt idx="5570">
                  <c:v>186</c:v>
                </c:pt>
                <c:pt idx="5571">
                  <c:v>186.03333333333333</c:v>
                </c:pt>
                <c:pt idx="5572">
                  <c:v>186.06666666666666</c:v>
                </c:pt>
                <c:pt idx="5573">
                  <c:v>186.1</c:v>
                </c:pt>
                <c:pt idx="5574">
                  <c:v>186.13333333333333</c:v>
                </c:pt>
                <c:pt idx="5575">
                  <c:v>186.16666666666666</c:v>
                </c:pt>
                <c:pt idx="5576">
                  <c:v>186.2</c:v>
                </c:pt>
                <c:pt idx="5577">
                  <c:v>186.23333333333332</c:v>
                </c:pt>
                <c:pt idx="5578">
                  <c:v>186.26666666666668</c:v>
                </c:pt>
                <c:pt idx="5579">
                  <c:v>186.3</c:v>
                </c:pt>
                <c:pt idx="5580">
                  <c:v>186.33333333333334</c:v>
                </c:pt>
                <c:pt idx="5581">
                  <c:v>186.36666666666667</c:v>
                </c:pt>
                <c:pt idx="5582">
                  <c:v>186.4</c:v>
                </c:pt>
                <c:pt idx="5583">
                  <c:v>186.43333333333334</c:v>
                </c:pt>
                <c:pt idx="5584">
                  <c:v>186.46666666666667</c:v>
                </c:pt>
                <c:pt idx="5585">
                  <c:v>186.5</c:v>
                </c:pt>
                <c:pt idx="5586">
                  <c:v>186.53333333333333</c:v>
                </c:pt>
                <c:pt idx="5587">
                  <c:v>186.56666666666666</c:v>
                </c:pt>
                <c:pt idx="5588">
                  <c:v>186.6</c:v>
                </c:pt>
                <c:pt idx="5589">
                  <c:v>186.63333333333333</c:v>
                </c:pt>
                <c:pt idx="5590">
                  <c:v>186.66666666666666</c:v>
                </c:pt>
                <c:pt idx="5591">
                  <c:v>186.7</c:v>
                </c:pt>
                <c:pt idx="5592">
                  <c:v>186.73333333333332</c:v>
                </c:pt>
                <c:pt idx="5593">
                  <c:v>186.76666666666668</c:v>
                </c:pt>
                <c:pt idx="5594">
                  <c:v>186.8</c:v>
                </c:pt>
                <c:pt idx="5595">
                  <c:v>186.83333333333334</c:v>
                </c:pt>
                <c:pt idx="5596">
                  <c:v>186.86666666666667</c:v>
                </c:pt>
                <c:pt idx="5597">
                  <c:v>186.9</c:v>
                </c:pt>
                <c:pt idx="5598">
                  <c:v>186.93333333333334</c:v>
                </c:pt>
                <c:pt idx="5599">
                  <c:v>186.96666666666667</c:v>
                </c:pt>
                <c:pt idx="5600">
                  <c:v>187</c:v>
                </c:pt>
                <c:pt idx="5601">
                  <c:v>187.03333333333333</c:v>
                </c:pt>
                <c:pt idx="5602">
                  <c:v>187.06666666666666</c:v>
                </c:pt>
                <c:pt idx="5603">
                  <c:v>187.1</c:v>
                </c:pt>
                <c:pt idx="5604">
                  <c:v>187.13333333333333</c:v>
                </c:pt>
                <c:pt idx="5605">
                  <c:v>187.16666666666666</c:v>
                </c:pt>
                <c:pt idx="5606">
                  <c:v>187.2</c:v>
                </c:pt>
                <c:pt idx="5607">
                  <c:v>187.23333333333332</c:v>
                </c:pt>
                <c:pt idx="5608">
                  <c:v>187.26666666666668</c:v>
                </c:pt>
                <c:pt idx="5609">
                  <c:v>187.3</c:v>
                </c:pt>
                <c:pt idx="5610">
                  <c:v>187.33333333333334</c:v>
                </c:pt>
                <c:pt idx="5611">
                  <c:v>187.36666666666667</c:v>
                </c:pt>
                <c:pt idx="5612">
                  <c:v>187.4</c:v>
                </c:pt>
                <c:pt idx="5613">
                  <c:v>187.43333333333334</c:v>
                </c:pt>
                <c:pt idx="5614">
                  <c:v>187.46666666666667</c:v>
                </c:pt>
                <c:pt idx="5615">
                  <c:v>187.5</c:v>
                </c:pt>
                <c:pt idx="5616">
                  <c:v>187.53333333333333</c:v>
                </c:pt>
                <c:pt idx="5617">
                  <c:v>187.56666666666666</c:v>
                </c:pt>
                <c:pt idx="5618">
                  <c:v>187.6</c:v>
                </c:pt>
                <c:pt idx="5619">
                  <c:v>187.63333333333333</c:v>
                </c:pt>
                <c:pt idx="5620">
                  <c:v>187.66666666666666</c:v>
                </c:pt>
                <c:pt idx="5621">
                  <c:v>187.7</c:v>
                </c:pt>
                <c:pt idx="5622">
                  <c:v>187.73333333333332</c:v>
                </c:pt>
                <c:pt idx="5623">
                  <c:v>187.76666666666668</c:v>
                </c:pt>
                <c:pt idx="5624">
                  <c:v>187.8</c:v>
                </c:pt>
                <c:pt idx="5625">
                  <c:v>187.83333333333334</c:v>
                </c:pt>
                <c:pt idx="5626">
                  <c:v>187.86666666666667</c:v>
                </c:pt>
                <c:pt idx="5627">
                  <c:v>187.9</c:v>
                </c:pt>
                <c:pt idx="5628">
                  <c:v>187.93333333333334</c:v>
                </c:pt>
                <c:pt idx="5629">
                  <c:v>187.96666666666667</c:v>
                </c:pt>
                <c:pt idx="5630">
                  <c:v>188</c:v>
                </c:pt>
                <c:pt idx="5631">
                  <c:v>188.03333333333333</c:v>
                </c:pt>
                <c:pt idx="5632">
                  <c:v>188.06666666666666</c:v>
                </c:pt>
                <c:pt idx="5633">
                  <c:v>188.1</c:v>
                </c:pt>
                <c:pt idx="5634">
                  <c:v>188.13333333333333</c:v>
                </c:pt>
                <c:pt idx="5635">
                  <c:v>188.16666666666666</c:v>
                </c:pt>
                <c:pt idx="5636">
                  <c:v>188.2</c:v>
                </c:pt>
                <c:pt idx="5637">
                  <c:v>188.23333333333332</c:v>
                </c:pt>
                <c:pt idx="5638">
                  <c:v>188.26666666666668</c:v>
                </c:pt>
                <c:pt idx="5639">
                  <c:v>188.3</c:v>
                </c:pt>
                <c:pt idx="5640">
                  <c:v>188.33333333333334</c:v>
                </c:pt>
                <c:pt idx="5641">
                  <c:v>188.36666666666667</c:v>
                </c:pt>
                <c:pt idx="5642">
                  <c:v>188.4</c:v>
                </c:pt>
                <c:pt idx="5643">
                  <c:v>188.43333333333334</c:v>
                </c:pt>
                <c:pt idx="5644">
                  <c:v>188.46666666666667</c:v>
                </c:pt>
                <c:pt idx="5645">
                  <c:v>188.5</c:v>
                </c:pt>
                <c:pt idx="5646">
                  <c:v>188.53333333333333</c:v>
                </c:pt>
                <c:pt idx="5647">
                  <c:v>188.56666666666666</c:v>
                </c:pt>
                <c:pt idx="5648">
                  <c:v>188.6</c:v>
                </c:pt>
                <c:pt idx="5649">
                  <c:v>188.63333333333333</c:v>
                </c:pt>
                <c:pt idx="5650">
                  <c:v>188.66666666666666</c:v>
                </c:pt>
                <c:pt idx="5651">
                  <c:v>188.7</c:v>
                </c:pt>
                <c:pt idx="5652">
                  <c:v>188.73333333333332</c:v>
                </c:pt>
                <c:pt idx="5653">
                  <c:v>188.76666666666668</c:v>
                </c:pt>
                <c:pt idx="5654">
                  <c:v>188.8</c:v>
                </c:pt>
                <c:pt idx="5655">
                  <c:v>188.83333333333334</c:v>
                </c:pt>
                <c:pt idx="5656">
                  <c:v>188.86666666666667</c:v>
                </c:pt>
                <c:pt idx="5657">
                  <c:v>188.9</c:v>
                </c:pt>
                <c:pt idx="5658">
                  <c:v>188.93333333333334</c:v>
                </c:pt>
                <c:pt idx="5659">
                  <c:v>188.96666666666667</c:v>
                </c:pt>
                <c:pt idx="5660">
                  <c:v>189</c:v>
                </c:pt>
                <c:pt idx="5661">
                  <c:v>189.03333333333333</c:v>
                </c:pt>
                <c:pt idx="5662">
                  <c:v>189.06666666666666</c:v>
                </c:pt>
                <c:pt idx="5663">
                  <c:v>189.1</c:v>
                </c:pt>
                <c:pt idx="5664">
                  <c:v>189.13333333333333</c:v>
                </c:pt>
                <c:pt idx="5665">
                  <c:v>189.16666666666666</c:v>
                </c:pt>
                <c:pt idx="5666">
                  <c:v>189.2</c:v>
                </c:pt>
                <c:pt idx="5667">
                  <c:v>189.23333333333332</c:v>
                </c:pt>
                <c:pt idx="5668">
                  <c:v>189.26666666666668</c:v>
                </c:pt>
                <c:pt idx="5669">
                  <c:v>189.3</c:v>
                </c:pt>
                <c:pt idx="5670">
                  <c:v>189.33333333333334</c:v>
                </c:pt>
                <c:pt idx="5671">
                  <c:v>189.36666666666667</c:v>
                </c:pt>
                <c:pt idx="5672">
                  <c:v>189.4</c:v>
                </c:pt>
                <c:pt idx="5673">
                  <c:v>189.43333333333334</c:v>
                </c:pt>
                <c:pt idx="5674">
                  <c:v>189.46666666666667</c:v>
                </c:pt>
                <c:pt idx="5675">
                  <c:v>189.5</c:v>
                </c:pt>
                <c:pt idx="5676">
                  <c:v>189.53333333333333</c:v>
                </c:pt>
                <c:pt idx="5677">
                  <c:v>189.56666666666666</c:v>
                </c:pt>
                <c:pt idx="5678">
                  <c:v>189.6</c:v>
                </c:pt>
                <c:pt idx="5679">
                  <c:v>189.63333333333333</c:v>
                </c:pt>
                <c:pt idx="5680">
                  <c:v>189.66666666666666</c:v>
                </c:pt>
                <c:pt idx="5681">
                  <c:v>189.7</c:v>
                </c:pt>
                <c:pt idx="5682">
                  <c:v>189.73333333333332</c:v>
                </c:pt>
                <c:pt idx="5683">
                  <c:v>189.76666666666668</c:v>
                </c:pt>
                <c:pt idx="5684">
                  <c:v>189.8</c:v>
                </c:pt>
                <c:pt idx="5685">
                  <c:v>189.83333333333334</c:v>
                </c:pt>
                <c:pt idx="5686">
                  <c:v>189.86666666666667</c:v>
                </c:pt>
                <c:pt idx="5687">
                  <c:v>189.9</c:v>
                </c:pt>
                <c:pt idx="5688">
                  <c:v>189.93333333333334</c:v>
                </c:pt>
                <c:pt idx="5689">
                  <c:v>189.96666666666667</c:v>
                </c:pt>
                <c:pt idx="5690">
                  <c:v>190</c:v>
                </c:pt>
                <c:pt idx="5691">
                  <c:v>190.03333333333333</c:v>
                </c:pt>
                <c:pt idx="5692">
                  <c:v>190.06666666666666</c:v>
                </c:pt>
                <c:pt idx="5693">
                  <c:v>190.1</c:v>
                </c:pt>
                <c:pt idx="5694">
                  <c:v>190.13333333333333</c:v>
                </c:pt>
                <c:pt idx="5695">
                  <c:v>190.16666666666666</c:v>
                </c:pt>
                <c:pt idx="5696">
                  <c:v>190.2</c:v>
                </c:pt>
                <c:pt idx="5697">
                  <c:v>190.23333333333332</c:v>
                </c:pt>
                <c:pt idx="5698">
                  <c:v>190.26666666666668</c:v>
                </c:pt>
                <c:pt idx="5699">
                  <c:v>190.3</c:v>
                </c:pt>
                <c:pt idx="5700">
                  <c:v>190.33333333333334</c:v>
                </c:pt>
                <c:pt idx="5701">
                  <c:v>190.36666666666667</c:v>
                </c:pt>
                <c:pt idx="5702">
                  <c:v>190.4</c:v>
                </c:pt>
                <c:pt idx="5703">
                  <c:v>190.43333333333334</c:v>
                </c:pt>
                <c:pt idx="5704">
                  <c:v>190.46666666666667</c:v>
                </c:pt>
                <c:pt idx="5705">
                  <c:v>190.5</c:v>
                </c:pt>
                <c:pt idx="5706">
                  <c:v>190.53333333333333</c:v>
                </c:pt>
                <c:pt idx="5707">
                  <c:v>190.56666666666666</c:v>
                </c:pt>
                <c:pt idx="5708">
                  <c:v>190.6</c:v>
                </c:pt>
                <c:pt idx="5709">
                  <c:v>190.63333333333333</c:v>
                </c:pt>
                <c:pt idx="5710">
                  <c:v>190.66666666666666</c:v>
                </c:pt>
                <c:pt idx="5711">
                  <c:v>190.7</c:v>
                </c:pt>
                <c:pt idx="5712">
                  <c:v>190.73333333333332</c:v>
                </c:pt>
                <c:pt idx="5713">
                  <c:v>190.76666666666668</c:v>
                </c:pt>
                <c:pt idx="5714">
                  <c:v>190.8</c:v>
                </c:pt>
                <c:pt idx="5715">
                  <c:v>190.83333333333334</c:v>
                </c:pt>
                <c:pt idx="5716">
                  <c:v>190.86666666666667</c:v>
                </c:pt>
                <c:pt idx="5717">
                  <c:v>190.9</c:v>
                </c:pt>
                <c:pt idx="5718">
                  <c:v>190.93333333333334</c:v>
                </c:pt>
                <c:pt idx="5719">
                  <c:v>190.96666666666667</c:v>
                </c:pt>
                <c:pt idx="5720">
                  <c:v>191</c:v>
                </c:pt>
                <c:pt idx="5721">
                  <c:v>191.03333333333333</c:v>
                </c:pt>
                <c:pt idx="5722">
                  <c:v>191.06666666666666</c:v>
                </c:pt>
                <c:pt idx="5723">
                  <c:v>191.1</c:v>
                </c:pt>
                <c:pt idx="5724">
                  <c:v>191.13333333333333</c:v>
                </c:pt>
                <c:pt idx="5725">
                  <c:v>191.16666666666666</c:v>
                </c:pt>
                <c:pt idx="5726">
                  <c:v>191.2</c:v>
                </c:pt>
                <c:pt idx="5727">
                  <c:v>191.23333333333332</c:v>
                </c:pt>
                <c:pt idx="5728">
                  <c:v>191.26666666666668</c:v>
                </c:pt>
                <c:pt idx="5729">
                  <c:v>191.3</c:v>
                </c:pt>
                <c:pt idx="5730">
                  <c:v>191.33333333333334</c:v>
                </c:pt>
                <c:pt idx="5731">
                  <c:v>191.36666666666667</c:v>
                </c:pt>
                <c:pt idx="5732">
                  <c:v>191.4</c:v>
                </c:pt>
                <c:pt idx="5733">
                  <c:v>191.43333333333334</c:v>
                </c:pt>
                <c:pt idx="5734">
                  <c:v>191.46666666666667</c:v>
                </c:pt>
                <c:pt idx="5735">
                  <c:v>191.5</c:v>
                </c:pt>
                <c:pt idx="5736">
                  <c:v>191.53333333333333</c:v>
                </c:pt>
                <c:pt idx="5737">
                  <c:v>191.56666666666666</c:v>
                </c:pt>
                <c:pt idx="5738">
                  <c:v>191.6</c:v>
                </c:pt>
                <c:pt idx="5739">
                  <c:v>191.63333333333333</c:v>
                </c:pt>
                <c:pt idx="5740">
                  <c:v>191.66666666666666</c:v>
                </c:pt>
                <c:pt idx="5741">
                  <c:v>191.7</c:v>
                </c:pt>
                <c:pt idx="5742">
                  <c:v>191.73333333333332</c:v>
                </c:pt>
                <c:pt idx="5743">
                  <c:v>191.76666666666668</c:v>
                </c:pt>
                <c:pt idx="5744">
                  <c:v>191.8</c:v>
                </c:pt>
                <c:pt idx="5745">
                  <c:v>191.83333333333334</c:v>
                </c:pt>
                <c:pt idx="5746">
                  <c:v>191.86666666666667</c:v>
                </c:pt>
                <c:pt idx="5747">
                  <c:v>191.9</c:v>
                </c:pt>
                <c:pt idx="5748">
                  <c:v>191.93333333333334</c:v>
                </c:pt>
                <c:pt idx="5749">
                  <c:v>191.96666666666667</c:v>
                </c:pt>
                <c:pt idx="5750">
                  <c:v>192</c:v>
                </c:pt>
                <c:pt idx="5751">
                  <c:v>192.03333333333333</c:v>
                </c:pt>
                <c:pt idx="5752">
                  <c:v>192.06666666666666</c:v>
                </c:pt>
                <c:pt idx="5753">
                  <c:v>192.1</c:v>
                </c:pt>
                <c:pt idx="5754">
                  <c:v>192.13333333333333</c:v>
                </c:pt>
                <c:pt idx="5755">
                  <c:v>192.16666666666666</c:v>
                </c:pt>
                <c:pt idx="5756">
                  <c:v>192.2</c:v>
                </c:pt>
                <c:pt idx="5757">
                  <c:v>192.23333333333332</c:v>
                </c:pt>
                <c:pt idx="5758">
                  <c:v>192.26666666666668</c:v>
                </c:pt>
                <c:pt idx="5759">
                  <c:v>192.3</c:v>
                </c:pt>
                <c:pt idx="5760">
                  <c:v>192.33333333333334</c:v>
                </c:pt>
                <c:pt idx="5761">
                  <c:v>192.36666666666667</c:v>
                </c:pt>
                <c:pt idx="5762">
                  <c:v>192.4</c:v>
                </c:pt>
                <c:pt idx="5763">
                  <c:v>192.43333333333334</c:v>
                </c:pt>
                <c:pt idx="5764">
                  <c:v>192.46666666666667</c:v>
                </c:pt>
                <c:pt idx="5765">
                  <c:v>192.5</c:v>
                </c:pt>
                <c:pt idx="5766">
                  <c:v>192.53333333333333</c:v>
                </c:pt>
                <c:pt idx="5767">
                  <c:v>192.56666666666666</c:v>
                </c:pt>
                <c:pt idx="5768">
                  <c:v>192.6</c:v>
                </c:pt>
                <c:pt idx="5769">
                  <c:v>192.63333333333333</c:v>
                </c:pt>
                <c:pt idx="5770">
                  <c:v>192.66666666666666</c:v>
                </c:pt>
                <c:pt idx="5771">
                  <c:v>192.7</c:v>
                </c:pt>
                <c:pt idx="5772">
                  <c:v>192.73333333333332</c:v>
                </c:pt>
                <c:pt idx="5773">
                  <c:v>192.76666666666668</c:v>
                </c:pt>
                <c:pt idx="5774">
                  <c:v>192.8</c:v>
                </c:pt>
                <c:pt idx="5775">
                  <c:v>192.83333333333334</c:v>
                </c:pt>
                <c:pt idx="5776">
                  <c:v>192.86666666666667</c:v>
                </c:pt>
                <c:pt idx="5777">
                  <c:v>192.9</c:v>
                </c:pt>
                <c:pt idx="5778">
                  <c:v>192.93333333333334</c:v>
                </c:pt>
                <c:pt idx="5779">
                  <c:v>192.96666666666667</c:v>
                </c:pt>
                <c:pt idx="5780">
                  <c:v>193</c:v>
                </c:pt>
                <c:pt idx="5781">
                  <c:v>193.03333333333333</c:v>
                </c:pt>
                <c:pt idx="5782">
                  <c:v>193.06666666666666</c:v>
                </c:pt>
                <c:pt idx="5783">
                  <c:v>193.1</c:v>
                </c:pt>
                <c:pt idx="5784">
                  <c:v>193.13333333333333</c:v>
                </c:pt>
                <c:pt idx="5785">
                  <c:v>193.16666666666666</c:v>
                </c:pt>
                <c:pt idx="5786">
                  <c:v>193.2</c:v>
                </c:pt>
                <c:pt idx="5787">
                  <c:v>193.23333333333332</c:v>
                </c:pt>
                <c:pt idx="5788">
                  <c:v>193.26666666666668</c:v>
                </c:pt>
                <c:pt idx="5789">
                  <c:v>193.3</c:v>
                </c:pt>
                <c:pt idx="5790">
                  <c:v>193.33333333333334</c:v>
                </c:pt>
                <c:pt idx="5791">
                  <c:v>193.36666666666667</c:v>
                </c:pt>
                <c:pt idx="5792">
                  <c:v>193.4</c:v>
                </c:pt>
                <c:pt idx="5793">
                  <c:v>193.43333333333334</c:v>
                </c:pt>
                <c:pt idx="5794">
                  <c:v>193.46666666666667</c:v>
                </c:pt>
                <c:pt idx="5795">
                  <c:v>193.5</c:v>
                </c:pt>
                <c:pt idx="5796">
                  <c:v>193.53333333333333</c:v>
                </c:pt>
                <c:pt idx="5797">
                  <c:v>193.56666666666666</c:v>
                </c:pt>
                <c:pt idx="5798">
                  <c:v>193.6</c:v>
                </c:pt>
                <c:pt idx="5799">
                  <c:v>193.63333333333333</c:v>
                </c:pt>
                <c:pt idx="5800">
                  <c:v>193.66666666666666</c:v>
                </c:pt>
                <c:pt idx="5801">
                  <c:v>193.7</c:v>
                </c:pt>
                <c:pt idx="5802">
                  <c:v>193.73333333333332</c:v>
                </c:pt>
                <c:pt idx="5803">
                  <c:v>193.76666666666668</c:v>
                </c:pt>
                <c:pt idx="5804">
                  <c:v>193.8</c:v>
                </c:pt>
                <c:pt idx="5805">
                  <c:v>193.83333333333334</c:v>
                </c:pt>
                <c:pt idx="5806">
                  <c:v>193.86666666666667</c:v>
                </c:pt>
                <c:pt idx="5807">
                  <c:v>193.9</c:v>
                </c:pt>
                <c:pt idx="5808">
                  <c:v>193.93333333333334</c:v>
                </c:pt>
                <c:pt idx="5809">
                  <c:v>193.96666666666667</c:v>
                </c:pt>
                <c:pt idx="5810">
                  <c:v>194</c:v>
                </c:pt>
                <c:pt idx="5811">
                  <c:v>194.03333333333333</c:v>
                </c:pt>
                <c:pt idx="5812">
                  <c:v>194.06666666666666</c:v>
                </c:pt>
                <c:pt idx="5813">
                  <c:v>194.1</c:v>
                </c:pt>
                <c:pt idx="5814">
                  <c:v>194.13333333333333</c:v>
                </c:pt>
                <c:pt idx="5815">
                  <c:v>194.16666666666666</c:v>
                </c:pt>
                <c:pt idx="5816">
                  <c:v>194.2</c:v>
                </c:pt>
                <c:pt idx="5817">
                  <c:v>194.23333333333332</c:v>
                </c:pt>
                <c:pt idx="5818">
                  <c:v>194.26666666666668</c:v>
                </c:pt>
                <c:pt idx="5819">
                  <c:v>194.3</c:v>
                </c:pt>
                <c:pt idx="5820">
                  <c:v>194.33333333333334</c:v>
                </c:pt>
                <c:pt idx="5821">
                  <c:v>194.36666666666667</c:v>
                </c:pt>
                <c:pt idx="5822">
                  <c:v>194.4</c:v>
                </c:pt>
                <c:pt idx="5823">
                  <c:v>194.43333333333334</c:v>
                </c:pt>
                <c:pt idx="5824">
                  <c:v>194.46666666666667</c:v>
                </c:pt>
                <c:pt idx="5825">
                  <c:v>194.5</c:v>
                </c:pt>
                <c:pt idx="5826">
                  <c:v>194.53333333333333</c:v>
                </c:pt>
                <c:pt idx="5827">
                  <c:v>194.56666666666666</c:v>
                </c:pt>
                <c:pt idx="5828">
                  <c:v>194.6</c:v>
                </c:pt>
                <c:pt idx="5829">
                  <c:v>194.63333333333333</c:v>
                </c:pt>
                <c:pt idx="5830">
                  <c:v>194.66666666666666</c:v>
                </c:pt>
                <c:pt idx="5831">
                  <c:v>194.7</c:v>
                </c:pt>
                <c:pt idx="5832">
                  <c:v>194.73333333333332</c:v>
                </c:pt>
                <c:pt idx="5833">
                  <c:v>194.76666666666668</c:v>
                </c:pt>
                <c:pt idx="5834">
                  <c:v>194.8</c:v>
                </c:pt>
                <c:pt idx="5835">
                  <c:v>194.83333333333334</c:v>
                </c:pt>
                <c:pt idx="5836">
                  <c:v>194.86666666666667</c:v>
                </c:pt>
                <c:pt idx="5837">
                  <c:v>194.9</c:v>
                </c:pt>
                <c:pt idx="5838">
                  <c:v>194.93333333333334</c:v>
                </c:pt>
                <c:pt idx="5839">
                  <c:v>194.96666666666667</c:v>
                </c:pt>
                <c:pt idx="5840">
                  <c:v>195</c:v>
                </c:pt>
                <c:pt idx="5841">
                  <c:v>195.03333333333333</c:v>
                </c:pt>
                <c:pt idx="5842">
                  <c:v>195.06666666666666</c:v>
                </c:pt>
                <c:pt idx="5843">
                  <c:v>195.1</c:v>
                </c:pt>
                <c:pt idx="5844">
                  <c:v>195.13333333333333</c:v>
                </c:pt>
                <c:pt idx="5845">
                  <c:v>195.16666666666666</c:v>
                </c:pt>
                <c:pt idx="5846">
                  <c:v>195.2</c:v>
                </c:pt>
                <c:pt idx="5847">
                  <c:v>195.23333333333332</c:v>
                </c:pt>
                <c:pt idx="5848">
                  <c:v>195.26666666666668</c:v>
                </c:pt>
                <c:pt idx="5849">
                  <c:v>195.3</c:v>
                </c:pt>
                <c:pt idx="5850">
                  <c:v>195.33333333333334</c:v>
                </c:pt>
                <c:pt idx="5851">
                  <c:v>195.36666666666667</c:v>
                </c:pt>
                <c:pt idx="5852">
                  <c:v>195.4</c:v>
                </c:pt>
                <c:pt idx="5853">
                  <c:v>195.43333333333334</c:v>
                </c:pt>
                <c:pt idx="5854">
                  <c:v>195.46666666666667</c:v>
                </c:pt>
                <c:pt idx="5855">
                  <c:v>195.5</c:v>
                </c:pt>
                <c:pt idx="5856">
                  <c:v>195.53333333333333</c:v>
                </c:pt>
                <c:pt idx="5857">
                  <c:v>195.56666666666666</c:v>
                </c:pt>
                <c:pt idx="5858">
                  <c:v>195.6</c:v>
                </c:pt>
                <c:pt idx="5859">
                  <c:v>195.63333333333333</c:v>
                </c:pt>
                <c:pt idx="5860">
                  <c:v>195.66666666666666</c:v>
                </c:pt>
                <c:pt idx="5861">
                  <c:v>195.7</c:v>
                </c:pt>
                <c:pt idx="5862">
                  <c:v>195.73333333333332</c:v>
                </c:pt>
                <c:pt idx="5863">
                  <c:v>195.76666666666668</c:v>
                </c:pt>
                <c:pt idx="5864">
                  <c:v>195.8</c:v>
                </c:pt>
                <c:pt idx="5865">
                  <c:v>195.83333333333334</c:v>
                </c:pt>
                <c:pt idx="5866">
                  <c:v>195.86666666666667</c:v>
                </c:pt>
                <c:pt idx="5867">
                  <c:v>195.9</c:v>
                </c:pt>
                <c:pt idx="5868">
                  <c:v>195.93333333333334</c:v>
                </c:pt>
                <c:pt idx="5869">
                  <c:v>195.96666666666667</c:v>
                </c:pt>
                <c:pt idx="5870">
                  <c:v>196</c:v>
                </c:pt>
                <c:pt idx="5871">
                  <c:v>196.03333333333333</c:v>
                </c:pt>
                <c:pt idx="5872">
                  <c:v>196.06666666666666</c:v>
                </c:pt>
                <c:pt idx="5873">
                  <c:v>196.1</c:v>
                </c:pt>
                <c:pt idx="5874">
                  <c:v>196.13333333333333</c:v>
                </c:pt>
                <c:pt idx="5875">
                  <c:v>196.16666666666666</c:v>
                </c:pt>
                <c:pt idx="5876">
                  <c:v>196.2</c:v>
                </c:pt>
                <c:pt idx="5877">
                  <c:v>196.23333333333332</c:v>
                </c:pt>
                <c:pt idx="5878">
                  <c:v>196.26666666666668</c:v>
                </c:pt>
                <c:pt idx="5879">
                  <c:v>196.3</c:v>
                </c:pt>
                <c:pt idx="5880">
                  <c:v>196.33333333333334</c:v>
                </c:pt>
                <c:pt idx="5881">
                  <c:v>196.36666666666667</c:v>
                </c:pt>
                <c:pt idx="5882">
                  <c:v>196.4</c:v>
                </c:pt>
                <c:pt idx="5883">
                  <c:v>196.43333333333334</c:v>
                </c:pt>
                <c:pt idx="5884">
                  <c:v>196.46666666666667</c:v>
                </c:pt>
                <c:pt idx="5885">
                  <c:v>196.5</c:v>
                </c:pt>
                <c:pt idx="5886">
                  <c:v>196.53333333333333</c:v>
                </c:pt>
                <c:pt idx="5887">
                  <c:v>196.56666666666666</c:v>
                </c:pt>
                <c:pt idx="5888">
                  <c:v>196.6</c:v>
                </c:pt>
                <c:pt idx="5889">
                  <c:v>196.63333333333333</c:v>
                </c:pt>
                <c:pt idx="5890">
                  <c:v>196.66666666666666</c:v>
                </c:pt>
                <c:pt idx="5891">
                  <c:v>196.7</c:v>
                </c:pt>
                <c:pt idx="5892">
                  <c:v>196.73333333333332</c:v>
                </c:pt>
                <c:pt idx="5893">
                  <c:v>196.76666666666668</c:v>
                </c:pt>
                <c:pt idx="5894">
                  <c:v>196.8</c:v>
                </c:pt>
                <c:pt idx="5895">
                  <c:v>196.83333333333334</c:v>
                </c:pt>
                <c:pt idx="5896">
                  <c:v>196.86666666666667</c:v>
                </c:pt>
                <c:pt idx="5897">
                  <c:v>196.9</c:v>
                </c:pt>
                <c:pt idx="5898">
                  <c:v>196.93333333333334</c:v>
                </c:pt>
                <c:pt idx="5899">
                  <c:v>196.96666666666667</c:v>
                </c:pt>
                <c:pt idx="5900">
                  <c:v>197</c:v>
                </c:pt>
                <c:pt idx="5901">
                  <c:v>197.03333333333333</c:v>
                </c:pt>
                <c:pt idx="5902">
                  <c:v>197.06666666666666</c:v>
                </c:pt>
                <c:pt idx="5903">
                  <c:v>197.1</c:v>
                </c:pt>
                <c:pt idx="5904">
                  <c:v>197.13333333333333</c:v>
                </c:pt>
                <c:pt idx="5905">
                  <c:v>197.16666666666666</c:v>
                </c:pt>
                <c:pt idx="5906">
                  <c:v>197.2</c:v>
                </c:pt>
                <c:pt idx="5907">
                  <c:v>197.23333333333332</c:v>
                </c:pt>
                <c:pt idx="5908">
                  <c:v>197.26666666666668</c:v>
                </c:pt>
                <c:pt idx="5909">
                  <c:v>197.3</c:v>
                </c:pt>
                <c:pt idx="5910">
                  <c:v>197.33333333333334</c:v>
                </c:pt>
                <c:pt idx="5911">
                  <c:v>197.36666666666667</c:v>
                </c:pt>
                <c:pt idx="5912">
                  <c:v>197.4</c:v>
                </c:pt>
                <c:pt idx="5913">
                  <c:v>197.43333333333334</c:v>
                </c:pt>
                <c:pt idx="5914">
                  <c:v>197.46666666666667</c:v>
                </c:pt>
                <c:pt idx="5915">
                  <c:v>197.5</c:v>
                </c:pt>
                <c:pt idx="5916">
                  <c:v>197.53333333333333</c:v>
                </c:pt>
                <c:pt idx="5917">
                  <c:v>197.56666666666666</c:v>
                </c:pt>
                <c:pt idx="5918">
                  <c:v>197.6</c:v>
                </c:pt>
                <c:pt idx="5919">
                  <c:v>197.63333333333333</c:v>
                </c:pt>
                <c:pt idx="5920">
                  <c:v>197.66666666666666</c:v>
                </c:pt>
                <c:pt idx="5921">
                  <c:v>197.7</c:v>
                </c:pt>
                <c:pt idx="5922">
                  <c:v>197.73333333333332</c:v>
                </c:pt>
                <c:pt idx="5923">
                  <c:v>197.76666666666668</c:v>
                </c:pt>
                <c:pt idx="5924">
                  <c:v>197.8</c:v>
                </c:pt>
                <c:pt idx="5925">
                  <c:v>197.83333333333334</c:v>
                </c:pt>
                <c:pt idx="5926">
                  <c:v>197.86666666666667</c:v>
                </c:pt>
                <c:pt idx="5927">
                  <c:v>197.9</c:v>
                </c:pt>
                <c:pt idx="5928">
                  <c:v>197.93333333333334</c:v>
                </c:pt>
                <c:pt idx="5929">
                  <c:v>197.96666666666667</c:v>
                </c:pt>
                <c:pt idx="5930">
                  <c:v>198</c:v>
                </c:pt>
                <c:pt idx="5931">
                  <c:v>198.03333333333333</c:v>
                </c:pt>
                <c:pt idx="5932">
                  <c:v>198.06666666666666</c:v>
                </c:pt>
                <c:pt idx="5933">
                  <c:v>198.1</c:v>
                </c:pt>
                <c:pt idx="5934">
                  <c:v>198.13333333333333</c:v>
                </c:pt>
                <c:pt idx="5935">
                  <c:v>198.16666666666666</c:v>
                </c:pt>
                <c:pt idx="5936">
                  <c:v>198.2</c:v>
                </c:pt>
                <c:pt idx="5937">
                  <c:v>198.23333333333332</c:v>
                </c:pt>
                <c:pt idx="5938">
                  <c:v>198.26666666666668</c:v>
                </c:pt>
                <c:pt idx="5939">
                  <c:v>198.3</c:v>
                </c:pt>
                <c:pt idx="5940">
                  <c:v>198.33333333333334</c:v>
                </c:pt>
                <c:pt idx="5941">
                  <c:v>198.36666666666667</c:v>
                </c:pt>
                <c:pt idx="5942">
                  <c:v>198.4</c:v>
                </c:pt>
                <c:pt idx="5943">
                  <c:v>198.43333333333334</c:v>
                </c:pt>
                <c:pt idx="5944">
                  <c:v>198.46666666666667</c:v>
                </c:pt>
                <c:pt idx="5945">
                  <c:v>198.5</c:v>
                </c:pt>
                <c:pt idx="5946">
                  <c:v>198.53333333333333</c:v>
                </c:pt>
                <c:pt idx="5947">
                  <c:v>198.56666666666666</c:v>
                </c:pt>
                <c:pt idx="5948">
                  <c:v>198.6</c:v>
                </c:pt>
                <c:pt idx="5949">
                  <c:v>198.63333333333333</c:v>
                </c:pt>
                <c:pt idx="5950">
                  <c:v>198.66666666666666</c:v>
                </c:pt>
                <c:pt idx="5951">
                  <c:v>198.7</c:v>
                </c:pt>
                <c:pt idx="5952">
                  <c:v>198.73333333333332</c:v>
                </c:pt>
                <c:pt idx="5953">
                  <c:v>198.76666666666668</c:v>
                </c:pt>
                <c:pt idx="5954">
                  <c:v>198.8</c:v>
                </c:pt>
                <c:pt idx="5955">
                  <c:v>198.83333333333334</c:v>
                </c:pt>
                <c:pt idx="5956">
                  <c:v>198.86666666666667</c:v>
                </c:pt>
                <c:pt idx="5957">
                  <c:v>198.9</c:v>
                </c:pt>
                <c:pt idx="5958">
                  <c:v>198.93333333333334</c:v>
                </c:pt>
                <c:pt idx="5959">
                  <c:v>198.96666666666667</c:v>
                </c:pt>
                <c:pt idx="5960">
                  <c:v>199</c:v>
                </c:pt>
                <c:pt idx="5961">
                  <c:v>199.03333333333333</c:v>
                </c:pt>
                <c:pt idx="5962">
                  <c:v>199.06666666666666</c:v>
                </c:pt>
                <c:pt idx="5963">
                  <c:v>199.1</c:v>
                </c:pt>
                <c:pt idx="5964">
                  <c:v>199.13333333333333</c:v>
                </c:pt>
                <c:pt idx="5965">
                  <c:v>199.16666666666666</c:v>
                </c:pt>
                <c:pt idx="5966">
                  <c:v>199.2</c:v>
                </c:pt>
                <c:pt idx="5967">
                  <c:v>199.23333333333332</c:v>
                </c:pt>
                <c:pt idx="5968">
                  <c:v>199.26666666666668</c:v>
                </c:pt>
                <c:pt idx="5969">
                  <c:v>199.3</c:v>
                </c:pt>
                <c:pt idx="5970">
                  <c:v>199.33333333333334</c:v>
                </c:pt>
                <c:pt idx="5971">
                  <c:v>199.36666666666667</c:v>
                </c:pt>
                <c:pt idx="5972">
                  <c:v>199.4</c:v>
                </c:pt>
                <c:pt idx="5973">
                  <c:v>199.43333333333334</c:v>
                </c:pt>
                <c:pt idx="5974">
                  <c:v>199.46666666666667</c:v>
                </c:pt>
                <c:pt idx="5975">
                  <c:v>199.5</c:v>
                </c:pt>
                <c:pt idx="5976">
                  <c:v>199.53333333333333</c:v>
                </c:pt>
                <c:pt idx="5977">
                  <c:v>199.56666666666666</c:v>
                </c:pt>
                <c:pt idx="5978">
                  <c:v>199.6</c:v>
                </c:pt>
                <c:pt idx="5979">
                  <c:v>199.63333333333333</c:v>
                </c:pt>
                <c:pt idx="5980">
                  <c:v>199.66666666666666</c:v>
                </c:pt>
                <c:pt idx="5981">
                  <c:v>199.7</c:v>
                </c:pt>
                <c:pt idx="5982">
                  <c:v>199.73333333333332</c:v>
                </c:pt>
                <c:pt idx="5983">
                  <c:v>199.76666666666668</c:v>
                </c:pt>
                <c:pt idx="5984">
                  <c:v>199.8</c:v>
                </c:pt>
                <c:pt idx="5985">
                  <c:v>199.83333333333334</c:v>
                </c:pt>
                <c:pt idx="5986">
                  <c:v>199.86666666666667</c:v>
                </c:pt>
                <c:pt idx="5987">
                  <c:v>199.9</c:v>
                </c:pt>
                <c:pt idx="5988">
                  <c:v>199.93333333333334</c:v>
                </c:pt>
                <c:pt idx="5989">
                  <c:v>199.96666666666667</c:v>
                </c:pt>
                <c:pt idx="5990">
                  <c:v>200</c:v>
                </c:pt>
                <c:pt idx="5991">
                  <c:v>200.03333333333333</c:v>
                </c:pt>
                <c:pt idx="5992">
                  <c:v>200.06666666666666</c:v>
                </c:pt>
                <c:pt idx="5993">
                  <c:v>200.1</c:v>
                </c:pt>
                <c:pt idx="5994">
                  <c:v>200.13333333333333</c:v>
                </c:pt>
                <c:pt idx="5995">
                  <c:v>200.16666666666666</c:v>
                </c:pt>
                <c:pt idx="5996">
                  <c:v>200.2</c:v>
                </c:pt>
                <c:pt idx="5997">
                  <c:v>200.23333333333332</c:v>
                </c:pt>
                <c:pt idx="5998">
                  <c:v>200.26666666666668</c:v>
                </c:pt>
                <c:pt idx="5999">
                  <c:v>200.3</c:v>
                </c:pt>
                <c:pt idx="6000">
                  <c:v>200.33333333333334</c:v>
                </c:pt>
                <c:pt idx="6001">
                  <c:v>200.36666666666667</c:v>
                </c:pt>
                <c:pt idx="6002">
                  <c:v>200.4</c:v>
                </c:pt>
                <c:pt idx="6003">
                  <c:v>200.43333333333334</c:v>
                </c:pt>
                <c:pt idx="6004">
                  <c:v>200.46666666666667</c:v>
                </c:pt>
                <c:pt idx="6005">
                  <c:v>200.5</c:v>
                </c:pt>
                <c:pt idx="6006">
                  <c:v>200.53333333333333</c:v>
                </c:pt>
                <c:pt idx="6007">
                  <c:v>200.56666666666666</c:v>
                </c:pt>
                <c:pt idx="6008">
                  <c:v>200.6</c:v>
                </c:pt>
                <c:pt idx="6009">
                  <c:v>200.63333333333333</c:v>
                </c:pt>
                <c:pt idx="6010">
                  <c:v>200.66666666666666</c:v>
                </c:pt>
                <c:pt idx="6011">
                  <c:v>200.7</c:v>
                </c:pt>
                <c:pt idx="6012">
                  <c:v>200.73333333333332</c:v>
                </c:pt>
                <c:pt idx="6013">
                  <c:v>200.76666666666668</c:v>
                </c:pt>
                <c:pt idx="6014">
                  <c:v>200.8</c:v>
                </c:pt>
                <c:pt idx="6015">
                  <c:v>200.83333333333334</c:v>
                </c:pt>
                <c:pt idx="6016">
                  <c:v>200.86666666666667</c:v>
                </c:pt>
                <c:pt idx="6017">
                  <c:v>200.9</c:v>
                </c:pt>
                <c:pt idx="6018">
                  <c:v>200.93333333333334</c:v>
                </c:pt>
                <c:pt idx="6019">
                  <c:v>200.96666666666667</c:v>
                </c:pt>
                <c:pt idx="6020">
                  <c:v>201</c:v>
                </c:pt>
                <c:pt idx="6021">
                  <c:v>201.03333333333333</c:v>
                </c:pt>
                <c:pt idx="6022">
                  <c:v>201.06666666666666</c:v>
                </c:pt>
                <c:pt idx="6023">
                  <c:v>201.1</c:v>
                </c:pt>
                <c:pt idx="6024">
                  <c:v>201.13333333333333</c:v>
                </c:pt>
                <c:pt idx="6025">
                  <c:v>201.16666666666666</c:v>
                </c:pt>
                <c:pt idx="6026">
                  <c:v>201.2</c:v>
                </c:pt>
                <c:pt idx="6027">
                  <c:v>201.23333333333332</c:v>
                </c:pt>
                <c:pt idx="6028">
                  <c:v>201.26666666666668</c:v>
                </c:pt>
                <c:pt idx="6029">
                  <c:v>201.3</c:v>
                </c:pt>
                <c:pt idx="6030">
                  <c:v>201.33333333333334</c:v>
                </c:pt>
                <c:pt idx="6031">
                  <c:v>201.36666666666667</c:v>
                </c:pt>
                <c:pt idx="6032">
                  <c:v>201.4</c:v>
                </c:pt>
                <c:pt idx="6033">
                  <c:v>201.43333333333334</c:v>
                </c:pt>
                <c:pt idx="6034">
                  <c:v>201.46666666666667</c:v>
                </c:pt>
                <c:pt idx="6035">
                  <c:v>201.5</c:v>
                </c:pt>
                <c:pt idx="6036">
                  <c:v>201.53333333333333</c:v>
                </c:pt>
                <c:pt idx="6037">
                  <c:v>201.56666666666666</c:v>
                </c:pt>
                <c:pt idx="6038">
                  <c:v>201.6</c:v>
                </c:pt>
                <c:pt idx="6039">
                  <c:v>201.63333333333333</c:v>
                </c:pt>
                <c:pt idx="6040">
                  <c:v>201.66666666666666</c:v>
                </c:pt>
                <c:pt idx="6041">
                  <c:v>201.7</c:v>
                </c:pt>
                <c:pt idx="6042">
                  <c:v>201.73333333333332</c:v>
                </c:pt>
                <c:pt idx="6043">
                  <c:v>201.76666666666668</c:v>
                </c:pt>
                <c:pt idx="6044">
                  <c:v>201.8</c:v>
                </c:pt>
                <c:pt idx="6045">
                  <c:v>201.83333333333334</c:v>
                </c:pt>
                <c:pt idx="6046">
                  <c:v>201.86666666666667</c:v>
                </c:pt>
                <c:pt idx="6047">
                  <c:v>201.9</c:v>
                </c:pt>
                <c:pt idx="6048">
                  <c:v>201.93333333333334</c:v>
                </c:pt>
                <c:pt idx="6049">
                  <c:v>201.96666666666667</c:v>
                </c:pt>
                <c:pt idx="6050">
                  <c:v>202</c:v>
                </c:pt>
                <c:pt idx="6051">
                  <c:v>202.03333333333333</c:v>
                </c:pt>
                <c:pt idx="6052">
                  <c:v>202.06666666666666</c:v>
                </c:pt>
                <c:pt idx="6053">
                  <c:v>202.1</c:v>
                </c:pt>
                <c:pt idx="6054">
                  <c:v>202.13333333333333</c:v>
                </c:pt>
                <c:pt idx="6055">
                  <c:v>202.16666666666666</c:v>
                </c:pt>
                <c:pt idx="6056">
                  <c:v>202.2</c:v>
                </c:pt>
                <c:pt idx="6057">
                  <c:v>202.23333333333332</c:v>
                </c:pt>
                <c:pt idx="6058">
                  <c:v>202.26666666666668</c:v>
                </c:pt>
                <c:pt idx="6059">
                  <c:v>202.3</c:v>
                </c:pt>
                <c:pt idx="6060">
                  <c:v>202.33333333333334</c:v>
                </c:pt>
                <c:pt idx="6061">
                  <c:v>202.36666666666667</c:v>
                </c:pt>
                <c:pt idx="6062">
                  <c:v>202.4</c:v>
                </c:pt>
                <c:pt idx="6063">
                  <c:v>202.43333333333334</c:v>
                </c:pt>
                <c:pt idx="6064">
                  <c:v>202.46666666666667</c:v>
                </c:pt>
                <c:pt idx="6065">
                  <c:v>202.5</c:v>
                </c:pt>
                <c:pt idx="6066">
                  <c:v>202.53333333333333</c:v>
                </c:pt>
                <c:pt idx="6067">
                  <c:v>202.56666666666666</c:v>
                </c:pt>
                <c:pt idx="6068">
                  <c:v>202.6</c:v>
                </c:pt>
                <c:pt idx="6069">
                  <c:v>202.63333333333333</c:v>
                </c:pt>
                <c:pt idx="6070">
                  <c:v>202.66666666666666</c:v>
                </c:pt>
                <c:pt idx="6071">
                  <c:v>202.7</c:v>
                </c:pt>
                <c:pt idx="6072">
                  <c:v>202.73333333333332</c:v>
                </c:pt>
                <c:pt idx="6073">
                  <c:v>202.76666666666668</c:v>
                </c:pt>
                <c:pt idx="6074">
                  <c:v>202.8</c:v>
                </c:pt>
                <c:pt idx="6075">
                  <c:v>202.83333333333334</c:v>
                </c:pt>
                <c:pt idx="6076">
                  <c:v>202.86666666666667</c:v>
                </c:pt>
                <c:pt idx="6077">
                  <c:v>202.9</c:v>
                </c:pt>
                <c:pt idx="6078">
                  <c:v>202.93333333333334</c:v>
                </c:pt>
                <c:pt idx="6079">
                  <c:v>202.96666666666667</c:v>
                </c:pt>
                <c:pt idx="6080">
                  <c:v>203</c:v>
                </c:pt>
                <c:pt idx="6081">
                  <c:v>203.03333333333333</c:v>
                </c:pt>
                <c:pt idx="6082">
                  <c:v>203.06666666666666</c:v>
                </c:pt>
                <c:pt idx="6083">
                  <c:v>203.1</c:v>
                </c:pt>
                <c:pt idx="6084">
                  <c:v>203.13333333333333</c:v>
                </c:pt>
                <c:pt idx="6085">
                  <c:v>203.16666666666666</c:v>
                </c:pt>
                <c:pt idx="6086">
                  <c:v>203.2</c:v>
                </c:pt>
                <c:pt idx="6087">
                  <c:v>203.23333333333332</c:v>
                </c:pt>
                <c:pt idx="6088">
                  <c:v>203.26666666666668</c:v>
                </c:pt>
                <c:pt idx="6089">
                  <c:v>203.3</c:v>
                </c:pt>
                <c:pt idx="6090">
                  <c:v>203.33333333333334</c:v>
                </c:pt>
                <c:pt idx="6091">
                  <c:v>203.36666666666667</c:v>
                </c:pt>
                <c:pt idx="6092">
                  <c:v>203.4</c:v>
                </c:pt>
                <c:pt idx="6093">
                  <c:v>203.43333333333334</c:v>
                </c:pt>
                <c:pt idx="6094">
                  <c:v>203.46666666666667</c:v>
                </c:pt>
                <c:pt idx="6095">
                  <c:v>203.5</c:v>
                </c:pt>
                <c:pt idx="6096">
                  <c:v>203.53333333333333</c:v>
                </c:pt>
                <c:pt idx="6097">
                  <c:v>203.56666666666666</c:v>
                </c:pt>
                <c:pt idx="6098">
                  <c:v>203.6</c:v>
                </c:pt>
                <c:pt idx="6099">
                  <c:v>203.63333333333333</c:v>
                </c:pt>
                <c:pt idx="6100">
                  <c:v>203.66666666666666</c:v>
                </c:pt>
                <c:pt idx="6101">
                  <c:v>203.7</c:v>
                </c:pt>
                <c:pt idx="6102">
                  <c:v>203.73333333333332</c:v>
                </c:pt>
                <c:pt idx="6103">
                  <c:v>203.76666666666668</c:v>
                </c:pt>
                <c:pt idx="6104">
                  <c:v>203.8</c:v>
                </c:pt>
                <c:pt idx="6105">
                  <c:v>203.83333333333334</c:v>
                </c:pt>
                <c:pt idx="6106">
                  <c:v>203.86666666666667</c:v>
                </c:pt>
                <c:pt idx="6107">
                  <c:v>203.9</c:v>
                </c:pt>
                <c:pt idx="6108">
                  <c:v>203.93333333333334</c:v>
                </c:pt>
                <c:pt idx="6109">
                  <c:v>203.96666666666667</c:v>
                </c:pt>
                <c:pt idx="6110">
                  <c:v>204</c:v>
                </c:pt>
                <c:pt idx="6111">
                  <c:v>204.03333333333333</c:v>
                </c:pt>
                <c:pt idx="6112">
                  <c:v>204.06666666666666</c:v>
                </c:pt>
                <c:pt idx="6113">
                  <c:v>204.1</c:v>
                </c:pt>
                <c:pt idx="6114">
                  <c:v>204.13333333333333</c:v>
                </c:pt>
                <c:pt idx="6115">
                  <c:v>204.16666666666666</c:v>
                </c:pt>
                <c:pt idx="6116">
                  <c:v>204.2</c:v>
                </c:pt>
                <c:pt idx="6117">
                  <c:v>204.23333333333332</c:v>
                </c:pt>
                <c:pt idx="6118">
                  <c:v>204.26666666666668</c:v>
                </c:pt>
                <c:pt idx="6119">
                  <c:v>204.3</c:v>
                </c:pt>
                <c:pt idx="6120">
                  <c:v>204.33333333333334</c:v>
                </c:pt>
                <c:pt idx="6121">
                  <c:v>204.36666666666667</c:v>
                </c:pt>
                <c:pt idx="6122">
                  <c:v>204.4</c:v>
                </c:pt>
                <c:pt idx="6123">
                  <c:v>204.43333333333334</c:v>
                </c:pt>
                <c:pt idx="6124">
                  <c:v>204.46666666666667</c:v>
                </c:pt>
                <c:pt idx="6125">
                  <c:v>204.5</c:v>
                </c:pt>
                <c:pt idx="6126">
                  <c:v>204.53333333333333</c:v>
                </c:pt>
                <c:pt idx="6127">
                  <c:v>204.56666666666666</c:v>
                </c:pt>
                <c:pt idx="6128">
                  <c:v>204.6</c:v>
                </c:pt>
                <c:pt idx="6129">
                  <c:v>204.63333333333333</c:v>
                </c:pt>
                <c:pt idx="6130">
                  <c:v>204.66666666666666</c:v>
                </c:pt>
                <c:pt idx="6131">
                  <c:v>204.7</c:v>
                </c:pt>
                <c:pt idx="6132">
                  <c:v>204.73333333333332</c:v>
                </c:pt>
                <c:pt idx="6133">
                  <c:v>204.76666666666668</c:v>
                </c:pt>
                <c:pt idx="6134">
                  <c:v>204.8</c:v>
                </c:pt>
                <c:pt idx="6135">
                  <c:v>204.83333333333334</c:v>
                </c:pt>
                <c:pt idx="6136">
                  <c:v>204.86666666666667</c:v>
                </c:pt>
                <c:pt idx="6137">
                  <c:v>204.9</c:v>
                </c:pt>
                <c:pt idx="6138">
                  <c:v>204.93333333333334</c:v>
                </c:pt>
                <c:pt idx="6139">
                  <c:v>204.96666666666667</c:v>
                </c:pt>
                <c:pt idx="6140">
                  <c:v>205</c:v>
                </c:pt>
                <c:pt idx="6141">
                  <c:v>205.03333333333333</c:v>
                </c:pt>
                <c:pt idx="6142">
                  <c:v>205.06666666666666</c:v>
                </c:pt>
                <c:pt idx="6143">
                  <c:v>205.1</c:v>
                </c:pt>
                <c:pt idx="6144">
                  <c:v>205.13333333333333</c:v>
                </c:pt>
                <c:pt idx="6145">
                  <c:v>205.16666666666666</c:v>
                </c:pt>
                <c:pt idx="6146">
                  <c:v>205.2</c:v>
                </c:pt>
                <c:pt idx="6147">
                  <c:v>205.23333333333332</c:v>
                </c:pt>
                <c:pt idx="6148">
                  <c:v>205.26666666666668</c:v>
                </c:pt>
                <c:pt idx="6149">
                  <c:v>205.3</c:v>
                </c:pt>
                <c:pt idx="6150">
                  <c:v>205.33333333333334</c:v>
                </c:pt>
                <c:pt idx="6151">
                  <c:v>205.36666666666667</c:v>
                </c:pt>
                <c:pt idx="6152">
                  <c:v>205.4</c:v>
                </c:pt>
                <c:pt idx="6153">
                  <c:v>205.43333333333334</c:v>
                </c:pt>
                <c:pt idx="6154">
                  <c:v>205.46666666666667</c:v>
                </c:pt>
                <c:pt idx="6155">
                  <c:v>205.5</c:v>
                </c:pt>
                <c:pt idx="6156">
                  <c:v>205.53333333333333</c:v>
                </c:pt>
                <c:pt idx="6157">
                  <c:v>205.56666666666666</c:v>
                </c:pt>
                <c:pt idx="6158">
                  <c:v>205.6</c:v>
                </c:pt>
                <c:pt idx="6159">
                  <c:v>205.63333333333333</c:v>
                </c:pt>
                <c:pt idx="6160">
                  <c:v>205.66666666666666</c:v>
                </c:pt>
                <c:pt idx="6161">
                  <c:v>205.7</c:v>
                </c:pt>
                <c:pt idx="6162">
                  <c:v>205.73333333333332</c:v>
                </c:pt>
                <c:pt idx="6163">
                  <c:v>205.76666666666668</c:v>
                </c:pt>
                <c:pt idx="6164">
                  <c:v>205.8</c:v>
                </c:pt>
                <c:pt idx="6165">
                  <c:v>205.83333333333334</c:v>
                </c:pt>
                <c:pt idx="6166">
                  <c:v>205.86666666666667</c:v>
                </c:pt>
                <c:pt idx="6167">
                  <c:v>205.9</c:v>
                </c:pt>
                <c:pt idx="6168">
                  <c:v>205.93333333333334</c:v>
                </c:pt>
                <c:pt idx="6169">
                  <c:v>205.96666666666667</c:v>
                </c:pt>
                <c:pt idx="6170">
                  <c:v>206</c:v>
                </c:pt>
                <c:pt idx="6171">
                  <c:v>206.03333333333333</c:v>
                </c:pt>
                <c:pt idx="6172">
                  <c:v>206.06666666666666</c:v>
                </c:pt>
                <c:pt idx="6173">
                  <c:v>206.1</c:v>
                </c:pt>
                <c:pt idx="6174">
                  <c:v>206.13333333333333</c:v>
                </c:pt>
                <c:pt idx="6175">
                  <c:v>206.16666666666666</c:v>
                </c:pt>
                <c:pt idx="6176">
                  <c:v>206.2</c:v>
                </c:pt>
                <c:pt idx="6177">
                  <c:v>206.23333333333332</c:v>
                </c:pt>
                <c:pt idx="6178">
                  <c:v>206.26666666666668</c:v>
                </c:pt>
                <c:pt idx="6179">
                  <c:v>206.3</c:v>
                </c:pt>
                <c:pt idx="6180">
                  <c:v>206.33333333333334</c:v>
                </c:pt>
                <c:pt idx="6181">
                  <c:v>206.36666666666667</c:v>
                </c:pt>
                <c:pt idx="6182">
                  <c:v>206.4</c:v>
                </c:pt>
                <c:pt idx="6183">
                  <c:v>206.43333333333334</c:v>
                </c:pt>
                <c:pt idx="6184">
                  <c:v>206.46666666666667</c:v>
                </c:pt>
                <c:pt idx="6185">
                  <c:v>206.5</c:v>
                </c:pt>
                <c:pt idx="6186">
                  <c:v>206.53333333333333</c:v>
                </c:pt>
                <c:pt idx="6187">
                  <c:v>206.56666666666666</c:v>
                </c:pt>
                <c:pt idx="6188">
                  <c:v>206.6</c:v>
                </c:pt>
                <c:pt idx="6189">
                  <c:v>206.63333333333333</c:v>
                </c:pt>
                <c:pt idx="6190">
                  <c:v>206.66666666666666</c:v>
                </c:pt>
                <c:pt idx="6191">
                  <c:v>206.7</c:v>
                </c:pt>
                <c:pt idx="6192">
                  <c:v>206.73333333333332</c:v>
                </c:pt>
                <c:pt idx="6193">
                  <c:v>206.76666666666668</c:v>
                </c:pt>
                <c:pt idx="6194">
                  <c:v>206.8</c:v>
                </c:pt>
                <c:pt idx="6195">
                  <c:v>206.83333333333334</c:v>
                </c:pt>
                <c:pt idx="6196">
                  <c:v>206.86666666666667</c:v>
                </c:pt>
                <c:pt idx="6197">
                  <c:v>206.9</c:v>
                </c:pt>
                <c:pt idx="6198">
                  <c:v>206.93333333333334</c:v>
                </c:pt>
                <c:pt idx="6199">
                  <c:v>206.96666666666667</c:v>
                </c:pt>
                <c:pt idx="6200">
                  <c:v>207</c:v>
                </c:pt>
                <c:pt idx="6201">
                  <c:v>207.03333333333333</c:v>
                </c:pt>
                <c:pt idx="6202">
                  <c:v>207.06666666666666</c:v>
                </c:pt>
                <c:pt idx="6203">
                  <c:v>207.1</c:v>
                </c:pt>
                <c:pt idx="6204">
                  <c:v>207.13333333333333</c:v>
                </c:pt>
                <c:pt idx="6205">
                  <c:v>207.16666666666666</c:v>
                </c:pt>
                <c:pt idx="6206">
                  <c:v>207.2</c:v>
                </c:pt>
                <c:pt idx="6207">
                  <c:v>207.23333333333332</c:v>
                </c:pt>
                <c:pt idx="6208">
                  <c:v>207.26666666666668</c:v>
                </c:pt>
                <c:pt idx="6209">
                  <c:v>207.3</c:v>
                </c:pt>
                <c:pt idx="6210">
                  <c:v>207.33333333333334</c:v>
                </c:pt>
                <c:pt idx="6211">
                  <c:v>207.36666666666667</c:v>
                </c:pt>
                <c:pt idx="6212">
                  <c:v>207.4</c:v>
                </c:pt>
                <c:pt idx="6213">
                  <c:v>207.43333333333334</c:v>
                </c:pt>
                <c:pt idx="6214">
                  <c:v>207.46666666666667</c:v>
                </c:pt>
                <c:pt idx="6215">
                  <c:v>207.5</c:v>
                </c:pt>
                <c:pt idx="6216">
                  <c:v>207.53333333333333</c:v>
                </c:pt>
                <c:pt idx="6217">
                  <c:v>207.56666666666666</c:v>
                </c:pt>
                <c:pt idx="6218">
                  <c:v>207.6</c:v>
                </c:pt>
                <c:pt idx="6219">
                  <c:v>207.63333333333333</c:v>
                </c:pt>
                <c:pt idx="6220">
                  <c:v>207.66666666666666</c:v>
                </c:pt>
                <c:pt idx="6221">
                  <c:v>207.7</c:v>
                </c:pt>
                <c:pt idx="6222">
                  <c:v>207.73333333333332</c:v>
                </c:pt>
                <c:pt idx="6223">
                  <c:v>207.76666666666668</c:v>
                </c:pt>
                <c:pt idx="6224">
                  <c:v>207.8</c:v>
                </c:pt>
                <c:pt idx="6225">
                  <c:v>207.83333333333334</c:v>
                </c:pt>
                <c:pt idx="6226">
                  <c:v>207.86666666666667</c:v>
                </c:pt>
                <c:pt idx="6227">
                  <c:v>207.9</c:v>
                </c:pt>
                <c:pt idx="6228">
                  <c:v>207.93333333333334</c:v>
                </c:pt>
                <c:pt idx="6229">
                  <c:v>207.96666666666667</c:v>
                </c:pt>
                <c:pt idx="6230">
                  <c:v>208</c:v>
                </c:pt>
                <c:pt idx="6231">
                  <c:v>208.03333333333333</c:v>
                </c:pt>
                <c:pt idx="6232">
                  <c:v>208.06666666666666</c:v>
                </c:pt>
                <c:pt idx="6233">
                  <c:v>208.1</c:v>
                </c:pt>
                <c:pt idx="6234">
                  <c:v>208.13333333333333</c:v>
                </c:pt>
                <c:pt idx="6235">
                  <c:v>208.16666666666666</c:v>
                </c:pt>
                <c:pt idx="6236">
                  <c:v>208.2</c:v>
                </c:pt>
                <c:pt idx="6237">
                  <c:v>208.23333333333332</c:v>
                </c:pt>
                <c:pt idx="6238">
                  <c:v>208.26666666666668</c:v>
                </c:pt>
                <c:pt idx="6239">
                  <c:v>208.3</c:v>
                </c:pt>
                <c:pt idx="6240">
                  <c:v>208.33333333333334</c:v>
                </c:pt>
                <c:pt idx="6241">
                  <c:v>208.36666666666667</c:v>
                </c:pt>
                <c:pt idx="6242">
                  <c:v>208.4</c:v>
                </c:pt>
                <c:pt idx="6243">
                  <c:v>208.43333333333334</c:v>
                </c:pt>
                <c:pt idx="6244">
                  <c:v>208.46666666666667</c:v>
                </c:pt>
                <c:pt idx="6245">
                  <c:v>208.5</c:v>
                </c:pt>
                <c:pt idx="6246">
                  <c:v>208.53333333333333</c:v>
                </c:pt>
                <c:pt idx="6247">
                  <c:v>208.56666666666666</c:v>
                </c:pt>
                <c:pt idx="6248">
                  <c:v>208.6</c:v>
                </c:pt>
                <c:pt idx="6249">
                  <c:v>208.63333333333333</c:v>
                </c:pt>
                <c:pt idx="6250">
                  <c:v>208.66666666666666</c:v>
                </c:pt>
                <c:pt idx="6251">
                  <c:v>208.7</c:v>
                </c:pt>
                <c:pt idx="6252">
                  <c:v>208.73333333333332</c:v>
                </c:pt>
                <c:pt idx="6253">
                  <c:v>208.76666666666668</c:v>
                </c:pt>
                <c:pt idx="6254">
                  <c:v>208.8</c:v>
                </c:pt>
                <c:pt idx="6255">
                  <c:v>208.83333333333334</c:v>
                </c:pt>
                <c:pt idx="6256">
                  <c:v>208.86666666666667</c:v>
                </c:pt>
                <c:pt idx="6257">
                  <c:v>208.9</c:v>
                </c:pt>
                <c:pt idx="6258">
                  <c:v>208.93333333333334</c:v>
                </c:pt>
                <c:pt idx="6259">
                  <c:v>208.96666666666667</c:v>
                </c:pt>
                <c:pt idx="6260">
                  <c:v>209</c:v>
                </c:pt>
                <c:pt idx="6261">
                  <c:v>209.03333333333333</c:v>
                </c:pt>
                <c:pt idx="6262">
                  <c:v>209.06666666666666</c:v>
                </c:pt>
                <c:pt idx="6263">
                  <c:v>209.1</c:v>
                </c:pt>
                <c:pt idx="6264">
                  <c:v>209.13333333333333</c:v>
                </c:pt>
                <c:pt idx="6265">
                  <c:v>209.16666666666666</c:v>
                </c:pt>
                <c:pt idx="6266">
                  <c:v>209.2</c:v>
                </c:pt>
                <c:pt idx="6267">
                  <c:v>209.23333333333332</c:v>
                </c:pt>
                <c:pt idx="6268">
                  <c:v>209.26666666666668</c:v>
                </c:pt>
                <c:pt idx="6269">
                  <c:v>209.3</c:v>
                </c:pt>
                <c:pt idx="6270">
                  <c:v>209.33333333333334</c:v>
                </c:pt>
                <c:pt idx="6271">
                  <c:v>209.36666666666667</c:v>
                </c:pt>
                <c:pt idx="6272">
                  <c:v>209.4</c:v>
                </c:pt>
                <c:pt idx="6273">
                  <c:v>209.43333333333334</c:v>
                </c:pt>
                <c:pt idx="6274">
                  <c:v>209.46666666666667</c:v>
                </c:pt>
                <c:pt idx="6275">
                  <c:v>209.5</c:v>
                </c:pt>
                <c:pt idx="6276">
                  <c:v>209.53333333333333</c:v>
                </c:pt>
                <c:pt idx="6277">
                  <c:v>209.56666666666666</c:v>
                </c:pt>
                <c:pt idx="6278">
                  <c:v>209.6</c:v>
                </c:pt>
                <c:pt idx="6279">
                  <c:v>209.63333333333333</c:v>
                </c:pt>
                <c:pt idx="6280">
                  <c:v>209.66666666666666</c:v>
                </c:pt>
                <c:pt idx="6281">
                  <c:v>209.7</c:v>
                </c:pt>
                <c:pt idx="6282">
                  <c:v>209.73333333333332</c:v>
                </c:pt>
                <c:pt idx="6283">
                  <c:v>209.76666666666668</c:v>
                </c:pt>
                <c:pt idx="6284">
                  <c:v>209.8</c:v>
                </c:pt>
                <c:pt idx="6285">
                  <c:v>209.83333333333334</c:v>
                </c:pt>
                <c:pt idx="6286">
                  <c:v>209.86666666666667</c:v>
                </c:pt>
                <c:pt idx="6287">
                  <c:v>209.9</c:v>
                </c:pt>
                <c:pt idx="6288">
                  <c:v>209.93333333333334</c:v>
                </c:pt>
                <c:pt idx="6289">
                  <c:v>209.96666666666667</c:v>
                </c:pt>
                <c:pt idx="6290">
                  <c:v>210</c:v>
                </c:pt>
                <c:pt idx="6291">
                  <c:v>210.03333333333333</c:v>
                </c:pt>
                <c:pt idx="6292">
                  <c:v>210.06666666666666</c:v>
                </c:pt>
                <c:pt idx="6293">
                  <c:v>210.1</c:v>
                </c:pt>
                <c:pt idx="6294">
                  <c:v>210.13333333333333</c:v>
                </c:pt>
                <c:pt idx="6295">
                  <c:v>210.16666666666666</c:v>
                </c:pt>
                <c:pt idx="6296">
                  <c:v>210.2</c:v>
                </c:pt>
                <c:pt idx="6297">
                  <c:v>210.23333333333332</c:v>
                </c:pt>
                <c:pt idx="6298">
                  <c:v>210.26666666666668</c:v>
                </c:pt>
                <c:pt idx="6299">
                  <c:v>210.3</c:v>
                </c:pt>
                <c:pt idx="6300">
                  <c:v>210.33333333333334</c:v>
                </c:pt>
                <c:pt idx="6301">
                  <c:v>210.36666666666667</c:v>
                </c:pt>
                <c:pt idx="6302">
                  <c:v>210.4</c:v>
                </c:pt>
                <c:pt idx="6303">
                  <c:v>210.43333333333334</c:v>
                </c:pt>
                <c:pt idx="6304">
                  <c:v>210.46666666666667</c:v>
                </c:pt>
                <c:pt idx="6305">
                  <c:v>210.5</c:v>
                </c:pt>
                <c:pt idx="6306">
                  <c:v>210.53333333333333</c:v>
                </c:pt>
                <c:pt idx="6307">
                  <c:v>210.56666666666666</c:v>
                </c:pt>
                <c:pt idx="6308">
                  <c:v>210.6</c:v>
                </c:pt>
                <c:pt idx="6309">
                  <c:v>210.63333333333333</c:v>
                </c:pt>
                <c:pt idx="6310">
                  <c:v>210.66666666666666</c:v>
                </c:pt>
                <c:pt idx="6311">
                  <c:v>210.7</c:v>
                </c:pt>
                <c:pt idx="6312">
                  <c:v>210.73333333333332</c:v>
                </c:pt>
                <c:pt idx="6313">
                  <c:v>210.76666666666668</c:v>
                </c:pt>
                <c:pt idx="6314">
                  <c:v>210.8</c:v>
                </c:pt>
                <c:pt idx="6315">
                  <c:v>210.83333333333334</c:v>
                </c:pt>
                <c:pt idx="6316">
                  <c:v>210.86666666666667</c:v>
                </c:pt>
                <c:pt idx="6317">
                  <c:v>210.9</c:v>
                </c:pt>
                <c:pt idx="6318">
                  <c:v>210.93333333333334</c:v>
                </c:pt>
                <c:pt idx="6319">
                  <c:v>210.96666666666667</c:v>
                </c:pt>
                <c:pt idx="6320">
                  <c:v>211</c:v>
                </c:pt>
                <c:pt idx="6321">
                  <c:v>211.03333333333333</c:v>
                </c:pt>
                <c:pt idx="6322">
                  <c:v>211.06666666666666</c:v>
                </c:pt>
                <c:pt idx="6323">
                  <c:v>211.1</c:v>
                </c:pt>
                <c:pt idx="6324">
                  <c:v>211.13333333333333</c:v>
                </c:pt>
                <c:pt idx="6325">
                  <c:v>211.16666666666666</c:v>
                </c:pt>
                <c:pt idx="6326">
                  <c:v>211.2</c:v>
                </c:pt>
                <c:pt idx="6327">
                  <c:v>211.23333333333332</c:v>
                </c:pt>
                <c:pt idx="6328">
                  <c:v>211.26666666666668</c:v>
                </c:pt>
                <c:pt idx="6329">
                  <c:v>211.3</c:v>
                </c:pt>
                <c:pt idx="6330">
                  <c:v>211.33333333333334</c:v>
                </c:pt>
                <c:pt idx="6331">
                  <c:v>211.36666666666667</c:v>
                </c:pt>
                <c:pt idx="6332">
                  <c:v>211.4</c:v>
                </c:pt>
                <c:pt idx="6333">
                  <c:v>211.43333333333334</c:v>
                </c:pt>
                <c:pt idx="6334">
                  <c:v>211.46666666666667</c:v>
                </c:pt>
                <c:pt idx="6335">
                  <c:v>211.5</c:v>
                </c:pt>
                <c:pt idx="6336">
                  <c:v>211.53333333333333</c:v>
                </c:pt>
                <c:pt idx="6337">
                  <c:v>211.56666666666666</c:v>
                </c:pt>
                <c:pt idx="6338">
                  <c:v>211.6</c:v>
                </c:pt>
                <c:pt idx="6339">
                  <c:v>211.63333333333333</c:v>
                </c:pt>
                <c:pt idx="6340">
                  <c:v>211.66666666666666</c:v>
                </c:pt>
                <c:pt idx="6341">
                  <c:v>211.7</c:v>
                </c:pt>
                <c:pt idx="6342">
                  <c:v>211.73333333333332</c:v>
                </c:pt>
                <c:pt idx="6343">
                  <c:v>211.76666666666668</c:v>
                </c:pt>
                <c:pt idx="6344">
                  <c:v>211.8</c:v>
                </c:pt>
                <c:pt idx="6345">
                  <c:v>211.83333333333334</c:v>
                </c:pt>
                <c:pt idx="6346">
                  <c:v>211.86666666666667</c:v>
                </c:pt>
                <c:pt idx="6347">
                  <c:v>211.9</c:v>
                </c:pt>
                <c:pt idx="6348">
                  <c:v>211.93333333333334</c:v>
                </c:pt>
                <c:pt idx="6349">
                  <c:v>211.96666666666667</c:v>
                </c:pt>
                <c:pt idx="6350">
                  <c:v>212</c:v>
                </c:pt>
                <c:pt idx="6351">
                  <c:v>212.03333333333333</c:v>
                </c:pt>
                <c:pt idx="6352">
                  <c:v>212.06666666666666</c:v>
                </c:pt>
                <c:pt idx="6353">
                  <c:v>212.1</c:v>
                </c:pt>
                <c:pt idx="6354">
                  <c:v>212.13333333333333</c:v>
                </c:pt>
                <c:pt idx="6355">
                  <c:v>212.16666666666666</c:v>
                </c:pt>
                <c:pt idx="6356">
                  <c:v>212.2</c:v>
                </c:pt>
                <c:pt idx="6357">
                  <c:v>212.23333333333332</c:v>
                </c:pt>
                <c:pt idx="6358">
                  <c:v>212.26666666666668</c:v>
                </c:pt>
                <c:pt idx="6359">
                  <c:v>212.3</c:v>
                </c:pt>
                <c:pt idx="6360">
                  <c:v>212.33333333333334</c:v>
                </c:pt>
                <c:pt idx="6361">
                  <c:v>212.36666666666667</c:v>
                </c:pt>
                <c:pt idx="6362">
                  <c:v>212.4</c:v>
                </c:pt>
                <c:pt idx="6363">
                  <c:v>212.43333333333334</c:v>
                </c:pt>
                <c:pt idx="6364">
                  <c:v>212.46666666666667</c:v>
                </c:pt>
                <c:pt idx="6365">
                  <c:v>212.5</c:v>
                </c:pt>
                <c:pt idx="6366">
                  <c:v>212.53333333333333</c:v>
                </c:pt>
                <c:pt idx="6367">
                  <c:v>212.56666666666666</c:v>
                </c:pt>
                <c:pt idx="6368">
                  <c:v>212.6</c:v>
                </c:pt>
                <c:pt idx="6369">
                  <c:v>212.63333333333333</c:v>
                </c:pt>
                <c:pt idx="6370">
                  <c:v>212.66666666666666</c:v>
                </c:pt>
                <c:pt idx="6371">
                  <c:v>212.7</c:v>
                </c:pt>
                <c:pt idx="6372">
                  <c:v>212.73333333333332</c:v>
                </c:pt>
                <c:pt idx="6373">
                  <c:v>212.76666666666668</c:v>
                </c:pt>
                <c:pt idx="6374">
                  <c:v>212.8</c:v>
                </c:pt>
                <c:pt idx="6375">
                  <c:v>212.83333333333334</c:v>
                </c:pt>
                <c:pt idx="6376">
                  <c:v>212.86666666666667</c:v>
                </c:pt>
                <c:pt idx="6377">
                  <c:v>212.9</c:v>
                </c:pt>
                <c:pt idx="6378">
                  <c:v>212.93333333333334</c:v>
                </c:pt>
                <c:pt idx="6379">
                  <c:v>212.96666666666667</c:v>
                </c:pt>
                <c:pt idx="6380">
                  <c:v>213</c:v>
                </c:pt>
                <c:pt idx="6381">
                  <c:v>213.03333333333333</c:v>
                </c:pt>
                <c:pt idx="6382">
                  <c:v>213.06666666666666</c:v>
                </c:pt>
                <c:pt idx="6383">
                  <c:v>213.1</c:v>
                </c:pt>
                <c:pt idx="6384">
                  <c:v>213.13333333333333</c:v>
                </c:pt>
                <c:pt idx="6385">
                  <c:v>213.16666666666666</c:v>
                </c:pt>
                <c:pt idx="6386">
                  <c:v>213.2</c:v>
                </c:pt>
                <c:pt idx="6387">
                  <c:v>213.23333333333332</c:v>
                </c:pt>
                <c:pt idx="6388">
                  <c:v>213.26666666666668</c:v>
                </c:pt>
                <c:pt idx="6389">
                  <c:v>213.3</c:v>
                </c:pt>
                <c:pt idx="6390">
                  <c:v>213.33333333333334</c:v>
                </c:pt>
                <c:pt idx="6391">
                  <c:v>213.36666666666667</c:v>
                </c:pt>
                <c:pt idx="6392">
                  <c:v>213.4</c:v>
                </c:pt>
                <c:pt idx="6393">
                  <c:v>213.43333333333334</c:v>
                </c:pt>
                <c:pt idx="6394">
                  <c:v>213.46666666666667</c:v>
                </c:pt>
                <c:pt idx="6395">
                  <c:v>213.5</c:v>
                </c:pt>
                <c:pt idx="6396">
                  <c:v>213.53333333333333</c:v>
                </c:pt>
                <c:pt idx="6397">
                  <c:v>213.56666666666666</c:v>
                </c:pt>
                <c:pt idx="6398">
                  <c:v>213.6</c:v>
                </c:pt>
                <c:pt idx="6399">
                  <c:v>213.63333333333333</c:v>
                </c:pt>
                <c:pt idx="6400">
                  <c:v>213.66666666666666</c:v>
                </c:pt>
                <c:pt idx="6401">
                  <c:v>213.7</c:v>
                </c:pt>
                <c:pt idx="6402">
                  <c:v>213.73333333333332</c:v>
                </c:pt>
                <c:pt idx="6403">
                  <c:v>213.76666666666668</c:v>
                </c:pt>
                <c:pt idx="6404">
                  <c:v>213.8</c:v>
                </c:pt>
                <c:pt idx="6405">
                  <c:v>213.83333333333334</c:v>
                </c:pt>
                <c:pt idx="6406">
                  <c:v>213.86666666666667</c:v>
                </c:pt>
                <c:pt idx="6407">
                  <c:v>213.9</c:v>
                </c:pt>
                <c:pt idx="6408">
                  <c:v>213.93333333333334</c:v>
                </c:pt>
                <c:pt idx="6409">
                  <c:v>213.96666666666667</c:v>
                </c:pt>
                <c:pt idx="6410">
                  <c:v>214</c:v>
                </c:pt>
                <c:pt idx="6411">
                  <c:v>214.03333333333333</c:v>
                </c:pt>
                <c:pt idx="6412">
                  <c:v>214.06666666666666</c:v>
                </c:pt>
                <c:pt idx="6413">
                  <c:v>214.1</c:v>
                </c:pt>
                <c:pt idx="6414">
                  <c:v>214.13333333333333</c:v>
                </c:pt>
                <c:pt idx="6415">
                  <c:v>214.16666666666666</c:v>
                </c:pt>
                <c:pt idx="6416">
                  <c:v>214.2</c:v>
                </c:pt>
                <c:pt idx="6417">
                  <c:v>214.23333333333332</c:v>
                </c:pt>
                <c:pt idx="6418">
                  <c:v>214.26666666666668</c:v>
                </c:pt>
                <c:pt idx="6419">
                  <c:v>214.3</c:v>
                </c:pt>
                <c:pt idx="6420">
                  <c:v>214.33333333333334</c:v>
                </c:pt>
                <c:pt idx="6421">
                  <c:v>214.36666666666667</c:v>
                </c:pt>
                <c:pt idx="6422">
                  <c:v>214.4</c:v>
                </c:pt>
                <c:pt idx="6423">
                  <c:v>214.43333333333334</c:v>
                </c:pt>
                <c:pt idx="6424">
                  <c:v>214.46666666666667</c:v>
                </c:pt>
                <c:pt idx="6425">
                  <c:v>214.5</c:v>
                </c:pt>
                <c:pt idx="6426">
                  <c:v>214.53333333333333</c:v>
                </c:pt>
                <c:pt idx="6427">
                  <c:v>214.56666666666666</c:v>
                </c:pt>
                <c:pt idx="6428">
                  <c:v>214.6</c:v>
                </c:pt>
                <c:pt idx="6429">
                  <c:v>214.63333333333333</c:v>
                </c:pt>
                <c:pt idx="6430">
                  <c:v>214.66666666666666</c:v>
                </c:pt>
                <c:pt idx="6431">
                  <c:v>214.7</c:v>
                </c:pt>
                <c:pt idx="6432">
                  <c:v>214.73333333333332</c:v>
                </c:pt>
                <c:pt idx="6433">
                  <c:v>214.76666666666668</c:v>
                </c:pt>
                <c:pt idx="6434">
                  <c:v>214.8</c:v>
                </c:pt>
                <c:pt idx="6435">
                  <c:v>214.83333333333334</c:v>
                </c:pt>
                <c:pt idx="6436">
                  <c:v>214.86666666666667</c:v>
                </c:pt>
                <c:pt idx="6437">
                  <c:v>214.9</c:v>
                </c:pt>
                <c:pt idx="6438">
                  <c:v>214.93333333333334</c:v>
                </c:pt>
                <c:pt idx="6439">
                  <c:v>214.96666666666667</c:v>
                </c:pt>
                <c:pt idx="6440">
                  <c:v>215</c:v>
                </c:pt>
                <c:pt idx="6441">
                  <c:v>215.03333333333333</c:v>
                </c:pt>
                <c:pt idx="6442">
                  <c:v>215.06666666666666</c:v>
                </c:pt>
                <c:pt idx="6443">
                  <c:v>215.1</c:v>
                </c:pt>
                <c:pt idx="6444">
                  <c:v>215.13333333333333</c:v>
                </c:pt>
                <c:pt idx="6445">
                  <c:v>215.16666666666666</c:v>
                </c:pt>
                <c:pt idx="6446">
                  <c:v>215.2</c:v>
                </c:pt>
                <c:pt idx="6447">
                  <c:v>215.23333333333332</c:v>
                </c:pt>
                <c:pt idx="6448">
                  <c:v>215.26666666666668</c:v>
                </c:pt>
                <c:pt idx="6449">
                  <c:v>215.3</c:v>
                </c:pt>
                <c:pt idx="6450">
                  <c:v>215.33333333333334</c:v>
                </c:pt>
                <c:pt idx="6451">
                  <c:v>215.36666666666667</c:v>
                </c:pt>
                <c:pt idx="6452">
                  <c:v>215.4</c:v>
                </c:pt>
                <c:pt idx="6453">
                  <c:v>215.43333333333334</c:v>
                </c:pt>
                <c:pt idx="6454">
                  <c:v>215.46666666666667</c:v>
                </c:pt>
                <c:pt idx="6455">
                  <c:v>215.5</c:v>
                </c:pt>
                <c:pt idx="6456">
                  <c:v>215.53333333333333</c:v>
                </c:pt>
                <c:pt idx="6457">
                  <c:v>215.56666666666666</c:v>
                </c:pt>
                <c:pt idx="6458">
                  <c:v>215.6</c:v>
                </c:pt>
                <c:pt idx="6459">
                  <c:v>215.63333333333333</c:v>
                </c:pt>
                <c:pt idx="6460">
                  <c:v>215.66666666666666</c:v>
                </c:pt>
                <c:pt idx="6461">
                  <c:v>215.7</c:v>
                </c:pt>
                <c:pt idx="6462">
                  <c:v>215.73333333333332</c:v>
                </c:pt>
                <c:pt idx="6463">
                  <c:v>215.76666666666668</c:v>
                </c:pt>
                <c:pt idx="6464">
                  <c:v>215.8</c:v>
                </c:pt>
                <c:pt idx="6465">
                  <c:v>215.83333333333334</c:v>
                </c:pt>
                <c:pt idx="6466">
                  <c:v>215.86666666666667</c:v>
                </c:pt>
                <c:pt idx="6467">
                  <c:v>215.9</c:v>
                </c:pt>
                <c:pt idx="6468">
                  <c:v>215.93333333333334</c:v>
                </c:pt>
                <c:pt idx="6469">
                  <c:v>215.96666666666667</c:v>
                </c:pt>
                <c:pt idx="6470">
                  <c:v>216</c:v>
                </c:pt>
                <c:pt idx="6471">
                  <c:v>216.03333333333333</c:v>
                </c:pt>
                <c:pt idx="6472">
                  <c:v>216.06666666666666</c:v>
                </c:pt>
                <c:pt idx="6473">
                  <c:v>216.1</c:v>
                </c:pt>
                <c:pt idx="6474">
                  <c:v>216.13333333333333</c:v>
                </c:pt>
                <c:pt idx="6475">
                  <c:v>216.16666666666666</c:v>
                </c:pt>
                <c:pt idx="6476">
                  <c:v>216.2</c:v>
                </c:pt>
                <c:pt idx="6477">
                  <c:v>216.23333333333332</c:v>
                </c:pt>
                <c:pt idx="6478">
                  <c:v>216.26666666666668</c:v>
                </c:pt>
                <c:pt idx="6479">
                  <c:v>216.3</c:v>
                </c:pt>
                <c:pt idx="6480">
                  <c:v>216.33333333333334</c:v>
                </c:pt>
                <c:pt idx="6481">
                  <c:v>216.36666666666667</c:v>
                </c:pt>
                <c:pt idx="6482">
                  <c:v>216.4</c:v>
                </c:pt>
                <c:pt idx="6483">
                  <c:v>216.43333333333334</c:v>
                </c:pt>
                <c:pt idx="6484">
                  <c:v>216.46666666666667</c:v>
                </c:pt>
                <c:pt idx="6485">
                  <c:v>216.5</c:v>
                </c:pt>
                <c:pt idx="6486">
                  <c:v>216.53333333333333</c:v>
                </c:pt>
                <c:pt idx="6487">
                  <c:v>216.56666666666666</c:v>
                </c:pt>
                <c:pt idx="6488">
                  <c:v>216.6</c:v>
                </c:pt>
                <c:pt idx="6489">
                  <c:v>216.63333333333333</c:v>
                </c:pt>
                <c:pt idx="6490">
                  <c:v>216.66666666666666</c:v>
                </c:pt>
                <c:pt idx="6491">
                  <c:v>216.7</c:v>
                </c:pt>
                <c:pt idx="6492">
                  <c:v>216.73333333333332</c:v>
                </c:pt>
                <c:pt idx="6493">
                  <c:v>216.76666666666668</c:v>
                </c:pt>
                <c:pt idx="6494">
                  <c:v>216.8</c:v>
                </c:pt>
                <c:pt idx="6495">
                  <c:v>216.83333333333334</c:v>
                </c:pt>
                <c:pt idx="6496">
                  <c:v>216.86666666666667</c:v>
                </c:pt>
                <c:pt idx="6497">
                  <c:v>216.9</c:v>
                </c:pt>
                <c:pt idx="6498">
                  <c:v>216.93333333333334</c:v>
                </c:pt>
                <c:pt idx="6499">
                  <c:v>216.96666666666667</c:v>
                </c:pt>
                <c:pt idx="6500">
                  <c:v>217</c:v>
                </c:pt>
                <c:pt idx="6501">
                  <c:v>217.03333333333333</c:v>
                </c:pt>
                <c:pt idx="6502">
                  <c:v>217.06666666666666</c:v>
                </c:pt>
                <c:pt idx="6503">
                  <c:v>217.1</c:v>
                </c:pt>
                <c:pt idx="6504">
                  <c:v>217.13333333333333</c:v>
                </c:pt>
                <c:pt idx="6505">
                  <c:v>217.16666666666666</c:v>
                </c:pt>
                <c:pt idx="6506">
                  <c:v>217.2</c:v>
                </c:pt>
                <c:pt idx="6507">
                  <c:v>217.23333333333332</c:v>
                </c:pt>
                <c:pt idx="6508">
                  <c:v>217.26666666666668</c:v>
                </c:pt>
                <c:pt idx="6509">
                  <c:v>217.3</c:v>
                </c:pt>
                <c:pt idx="6510">
                  <c:v>217.33333333333334</c:v>
                </c:pt>
                <c:pt idx="6511">
                  <c:v>217.36666666666667</c:v>
                </c:pt>
                <c:pt idx="6512">
                  <c:v>217.4</c:v>
                </c:pt>
                <c:pt idx="6513">
                  <c:v>217.43333333333334</c:v>
                </c:pt>
                <c:pt idx="6514">
                  <c:v>217.46666666666667</c:v>
                </c:pt>
                <c:pt idx="6515">
                  <c:v>217.5</c:v>
                </c:pt>
                <c:pt idx="6516">
                  <c:v>217.53333333333333</c:v>
                </c:pt>
                <c:pt idx="6517">
                  <c:v>217.56666666666666</c:v>
                </c:pt>
                <c:pt idx="6518">
                  <c:v>217.6</c:v>
                </c:pt>
                <c:pt idx="6519">
                  <c:v>217.63333333333333</c:v>
                </c:pt>
                <c:pt idx="6520">
                  <c:v>217.66666666666666</c:v>
                </c:pt>
                <c:pt idx="6521">
                  <c:v>217.7</c:v>
                </c:pt>
                <c:pt idx="6522">
                  <c:v>217.73333333333332</c:v>
                </c:pt>
                <c:pt idx="6523">
                  <c:v>217.76666666666668</c:v>
                </c:pt>
                <c:pt idx="6524">
                  <c:v>217.8</c:v>
                </c:pt>
                <c:pt idx="6525">
                  <c:v>217.83333333333334</c:v>
                </c:pt>
                <c:pt idx="6526">
                  <c:v>217.86666666666667</c:v>
                </c:pt>
                <c:pt idx="6527">
                  <c:v>217.9</c:v>
                </c:pt>
                <c:pt idx="6528">
                  <c:v>217.93333333333334</c:v>
                </c:pt>
                <c:pt idx="6529">
                  <c:v>217.96666666666667</c:v>
                </c:pt>
                <c:pt idx="6530">
                  <c:v>218</c:v>
                </c:pt>
                <c:pt idx="6531">
                  <c:v>218.03333333333333</c:v>
                </c:pt>
                <c:pt idx="6532">
                  <c:v>218.06666666666666</c:v>
                </c:pt>
                <c:pt idx="6533">
                  <c:v>218.1</c:v>
                </c:pt>
                <c:pt idx="6534">
                  <c:v>218.13333333333333</c:v>
                </c:pt>
                <c:pt idx="6535">
                  <c:v>218.16666666666666</c:v>
                </c:pt>
                <c:pt idx="6536">
                  <c:v>218.2</c:v>
                </c:pt>
                <c:pt idx="6537">
                  <c:v>218.23333333333332</c:v>
                </c:pt>
                <c:pt idx="6538">
                  <c:v>218.26666666666668</c:v>
                </c:pt>
                <c:pt idx="6539">
                  <c:v>218.3</c:v>
                </c:pt>
                <c:pt idx="6540">
                  <c:v>218.33333333333334</c:v>
                </c:pt>
                <c:pt idx="6541">
                  <c:v>218.36666666666667</c:v>
                </c:pt>
                <c:pt idx="6542">
                  <c:v>218.4</c:v>
                </c:pt>
                <c:pt idx="6543">
                  <c:v>218.43333333333334</c:v>
                </c:pt>
                <c:pt idx="6544">
                  <c:v>218.46666666666667</c:v>
                </c:pt>
                <c:pt idx="6545">
                  <c:v>218.5</c:v>
                </c:pt>
                <c:pt idx="6546">
                  <c:v>218.53333333333333</c:v>
                </c:pt>
                <c:pt idx="6547">
                  <c:v>218.56666666666666</c:v>
                </c:pt>
                <c:pt idx="6548">
                  <c:v>218.6</c:v>
                </c:pt>
                <c:pt idx="6549">
                  <c:v>218.63333333333333</c:v>
                </c:pt>
                <c:pt idx="6550">
                  <c:v>218.66666666666666</c:v>
                </c:pt>
                <c:pt idx="6551">
                  <c:v>218.7</c:v>
                </c:pt>
                <c:pt idx="6552">
                  <c:v>218.73333333333332</c:v>
                </c:pt>
                <c:pt idx="6553">
                  <c:v>218.76666666666668</c:v>
                </c:pt>
                <c:pt idx="6554">
                  <c:v>218.8</c:v>
                </c:pt>
                <c:pt idx="6555">
                  <c:v>218.83333333333334</c:v>
                </c:pt>
                <c:pt idx="6556">
                  <c:v>218.86666666666667</c:v>
                </c:pt>
                <c:pt idx="6557">
                  <c:v>218.9</c:v>
                </c:pt>
                <c:pt idx="6558">
                  <c:v>218.93333333333334</c:v>
                </c:pt>
                <c:pt idx="6559">
                  <c:v>218.96666666666667</c:v>
                </c:pt>
                <c:pt idx="6560">
                  <c:v>219</c:v>
                </c:pt>
                <c:pt idx="6561">
                  <c:v>219.03333333333333</c:v>
                </c:pt>
                <c:pt idx="6562">
                  <c:v>219.06666666666666</c:v>
                </c:pt>
                <c:pt idx="6563">
                  <c:v>219.1</c:v>
                </c:pt>
                <c:pt idx="6564">
                  <c:v>219.13333333333333</c:v>
                </c:pt>
                <c:pt idx="6565">
                  <c:v>219.16666666666666</c:v>
                </c:pt>
                <c:pt idx="6566">
                  <c:v>219.2</c:v>
                </c:pt>
                <c:pt idx="6567">
                  <c:v>219.23333333333332</c:v>
                </c:pt>
                <c:pt idx="6568">
                  <c:v>219.26666666666668</c:v>
                </c:pt>
                <c:pt idx="6569">
                  <c:v>219.3</c:v>
                </c:pt>
                <c:pt idx="6570">
                  <c:v>219.33333333333334</c:v>
                </c:pt>
                <c:pt idx="6571">
                  <c:v>219.36666666666667</c:v>
                </c:pt>
                <c:pt idx="6572">
                  <c:v>219.4</c:v>
                </c:pt>
                <c:pt idx="6573">
                  <c:v>219.43333333333334</c:v>
                </c:pt>
                <c:pt idx="6574">
                  <c:v>219.46666666666667</c:v>
                </c:pt>
                <c:pt idx="6575">
                  <c:v>219.5</c:v>
                </c:pt>
                <c:pt idx="6576">
                  <c:v>219.53333333333333</c:v>
                </c:pt>
                <c:pt idx="6577">
                  <c:v>219.56666666666666</c:v>
                </c:pt>
                <c:pt idx="6578">
                  <c:v>219.6</c:v>
                </c:pt>
                <c:pt idx="6579">
                  <c:v>219.63333333333333</c:v>
                </c:pt>
                <c:pt idx="6580">
                  <c:v>219.66666666666666</c:v>
                </c:pt>
                <c:pt idx="6581">
                  <c:v>219.7</c:v>
                </c:pt>
                <c:pt idx="6582">
                  <c:v>219.73333333333332</c:v>
                </c:pt>
                <c:pt idx="6583">
                  <c:v>219.76666666666668</c:v>
                </c:pt>
                <c:pt idx="6584">
                  <c:v>219.8</c:v>
                </c:pt>
                <c:pt idx="6585">
                  <c:v>219.83333333333334</c:v>
                </c:pt>
                <c:pt idx="6586">
                  <c:v>219.86666666666667</c:v>
                </c:pt>
                <c:pt idx="6587">
                  <c:v>219.9</c:v>
                </c:pt>
                <c:pt idx="6588">
                  <c:v>219.93333333333334</c:v>
                </c:pt>
                <c:pt idx="6589">
                  <c:v>219.96666666666667</c:v>
                </c:pt>
                <c:pt idx="6590">
                  <c:v>220</c:v>
                </c:pt>
                <c:pt idx="6591">
                  <c:v>220.03333333333333</c:v>
                </c:pt>
                <c:pt idx="6592">
                  <c:v>220.06666666666666</c:v>
                </c:pt>
                <c:pt idx="6593">
                  <c:v>220.1</c:v>
                </c:pt>
                <c:pt idx="6594">
                  <c:v>220.13333333333333</c:v>
                </c:pt>
                <c:pt idx="6595">
                  <c:v>220.16666666666666</c:v>
                </c:pt>
                <c:pt idx="6596">
                  <c:v>220.2</c:v>
                </c:pt>
                <c:pt idx="6597">
                  <c:v>220.23333333333332</c:v>
                </c:pt>
                <c:pt idx="6598">
                  <c:v>220.26666666666668</c:v>
                </c:pt>
                <c:pt idx="6599">
                  <c:v>220.3</c:v>
                </c:pt>
                <c:pt idx="6600">
                  <c:v>220.33333333333334</c:v>
                </c:pt>
                <c:pt idx="6601">
                  <c:v>220.36666666666667</c:v>
                </c:pt>
                <c:pt idx="6602">
                  <c:v>220.4</c:v>
                </c:pt>
                <c:pt idx="6603">
                  <c:v>220.43333333333334</c:v>
                </c:pt>
                <c:pt idx="6604">
                  <c:v>220.46666666666667</c:v>
                </c:pt>
                <c:pt idx="6605">
                  <c:v>220.5</c:v>
                </c:pt>
                <c:pt idx="6606">
                  <c:v>220.53333333333333</c:v>
                </c:pt>
                <c:pt idx="6607">
                  <c:v>220.56666666666666</c:v>
                </c:pt>
                <c:pt idx="6608">
                  <c:v>220.6</c:v>
                </c:pt>
                <c:pt idx="6609">
                  <c:v>220.63333333333333</c:v>
                </c:pt>
                <c:pt idx="6610">
                  <c:v>220.66666666666666</c:v>
                </c:pt>
                <c:pt idx="6611">
                  <c:v>220.7</c:v>
                </c:pt>
                <c:pt idx="6612">
                  <c:v>220.73333333333332</c:v>
                </c:pt>
                <c:pt idx="6613">
                  <c:v>220.76666666666668</c:v>
                </c:pt>
                <c:pt idx="6614">
                  <c:v>220.8</c:v>
                </c:pt>
                <c:pt idx="6615">
                  <c:v>220.83333333333334</c:v>
                </c:pt>
                <c:pt idx="6616">
                  <c:v>220.86666666666667</c:v>
                </c:pt>
                <c:pt idx="6617">
                  <c:v>220.9</c:v>
                </c:pt>
                <c:pt idx="6618">
                  <c:v>220.93333333333334</c:v>
                </c:pt>
                <c:pt idx="6619">
                  <c:v>220.96666666666667</c:v>
                </c:pt>
                <c:pt idx="6620">
                  <c:v>221</c:v>
                </c:pt>
                <c:pt idx="6621">
                  <c:v>221.03333333333333</c:v>
                </c:pt>
                <c:pt idx="6622">
                  <c:v>221.06666666666666</c:v>
                </c:pt>
                <c:pt idx="6623">
                  <c:v>221.1</c:v>
                </c:pt>
                <c:pt idx="6624">
                  <c:v>221.13333333333333</c:v>
                </c:pt>
                <c:pt idx="6625">
                  <c:v>221.16666666666666</c:v>
                </c:pt>
                <c:pt idx="6626">
                  <c:v>221.2</c:v>
                </c:pt>
                <c:pt idx="6627">
                  <c:v>221.23333333333332</c:v>
                </c:pt>
                <c:pt idx="6628">
                  <c:v>221.26666666666668</c:v>
                </c:pt>
                <c:pt idx="6629">
                  <c:v>221.3</c:v>
                </c:pt>
                <c:pt idx="6630">
                  <c:v>221.33333333333334</c:v>
                </c:pt>
                <c:pt idx="6631">
                  <c:v>221.36666666666667</c:v>
                </c:pt>
                <c:pt idx="6632">
                  <c:v>221.4</c:v>
                </c:pt>
                <c:pt idx="6633">
                  <c:v>221.43333333333334</c:v>
                </c:pt>
                <c:pt idx="6634">
                  <c:v>221.46666666666667</c:v>
                </c:pt>
                <c:pt idx="6635">
                  <c:v>221.5</c:v>
                </c:pt>
                <c:pt idx="6636">
                  <c:v>221.53333333333333</c:v>
                </c:pt>
                <c:pt idx="6637">
                  <c:v>221.56666666666666</c:v>
                </c:pt>
                <c:pt idx="6638">
                  <c:v>221.6</c:v>
                </c:pt>
                <c:pt idx="6639">
                  <c:v>221.63333333333333</c:v>
                </c:pt>
                <c:pt idx="6640">
                  <c:v>221.66666666666666</c:v>
                </c:pt>
                <c:pt idx="6641">
                  <c:v>221.7</c:v>
                </c:pt>
                <c:pt idx="6642">
                  <c:v>221.73333333333332</c:v>
                </c:pt>
                <c:pt idx="6643">
                  <c:v>221.76666666666668</c:v>
                </c:pt>
                <c:pt idx="6644">
                  <c:v>221.8</c:v>
                </c:pt>
                <c:pt idx="6645">
                  <c:v>221.83333333333334</c:v>
                </c:pt>
                <c:pt idx="6646">
                  <c:v>221.86666666666667</c:v>
                </c:pt>
                <c:pt idx="6647">
                  <c:v>221.9</c:v>
                </c:pt>
                <c:pt idx="6648">
                  <c:v>221.93333333333334</c:v>
                </c:pt>
                <c:pt idx="6649">
                  <c:v>221.96666666666667</c:v>
                </c:pt>
                <c:pt idx="6650">
                  <c:v>222</c:v>
                </c:pt>
                <c:pt idx="6651">
                  <c:v>222.03333333333333</c:v>
                </c:pt>
                <c:pt idx="6652">
                  <c:v>222.06666666666666</c:v>
                </c:pt>
                <c:pt idx="6653">
                  <c:v>222.1</c:v>
                </c:pt>
                <c:pt idx="6654">
                  <c:v>222.13333333333333</c:v>
                </c:pt>
                <c:pt idx="6655">
                  <c:v>222.16666666666666</c:v>
                </c:pt>
                <c:pt idx="6656">
                  <c:v>222.2</c:v>
                </c:pt>
                <c:pt idx="6657">
                  <c:v>222.23333333333332</c:v>
                </c:pt>
                <c:pt idx="6658">
                  <c:v>222.26666666666668</c:v>
                </c:pt>
                <c:pt idx="6659">
                  <c:v>222.3</c:v>
                </c:pt>
                <c:pt idx="6660">
                  <c:v>222.33333333333334</c:v>
                </c:pt>
                <c:pt idx="6661">
                  <c:v>222.36666666666667</c:v>
                </c:pt>
                <c:pt idx="6662">
                  <c:v>222.4</c:v>
                </c:pt>
                <c:pt idx="6663">
                  <c:v>222.43333333333334</c:v>
                </c:pt>
                <c:pt idx="6664">
                  <c:v>222.46666666666667</c:v>
                </c:pt>
                <c:pt idx="6665">
                  <c:v>222.5</c:v>
                </c:pt>
                <c:pt idx="6666">
                  <c:v>222.53333333333333</c:v>
                </c:pt>
                <c:pt idx="6667">
                  <c:v>222.56666666666666</c:v>
                </c:pt>
                <c:pt idx="6668">
                  <c:v>222.6</c:v>
                </c:pt>
                <c:pt idx="6669">
                  <c:v>222.63333333333333</c:v>
                </c:pt>
                <c:pt idx="6670">
                  <c:v>222.66666666666666</c:v>
                </c:pt>
                <c:pt idx="6671">
                  <c:v>222.7</c:v>
                </c:pt>
                <c:pt idx="6672">
                  <c:v>222.73333333333332</c:v>
                </c:pt>
                <c:pt idx="6673">
                  <c:v>222.76666666666668</c:v>
                </c:pt>
                <c:pt idx="6674">
                  <c:v>222.8</c:v>
                </c:pt>
                <c:pt idx="6675">
                  <c:v>222.83333333333334</c:v>
                </c:pt>
                <c:pt idx="6676">
                  <c:v>222.86666666666667</c:v>
                </c:pt>
                <c:pt idx="6677">
                  <c:v>222.9</c:v>
                </c:pt>
                <c:pt idx="6678">
                  <c:v>222.93333333333334</c:v>
                </c:pt>
                <c:pt idx="6679">
                  <c:v>222.96666666666667</c:v>
                </c:pt>
                <c:pt idx="6680">
                  <c:v>223</c:v>
                </c:pt>
                <c:pt idx="6681">
                  <c:v>223.03333333333333</c:v>
                </c:pt>
                <c:pt idx="6682">
                  <c:v>223.06666666666666</c:v>
                </c:pt>
                <c:pt idx="6683">
                  <c:v>223.1</c:v>
                </c:pt>
                <c:pt idx="6684">
                  <c:v>223.13333333333333</c:v>
                </c:pt>
                <c:pt idx="6685">
                  <c:v>223.16666666666666</c:v>
                </c:pt>
                <c:pt idx="6686">
                  <c:v>223.2</c:v>
                </c:pt>
                <c:pt idx="6687">
                  <c:v>223.23333333333332</c:v>
                </c:pt>
                <c:pt idx="6688">
                  <c:v>223.26666666666668</c:v>
                </c:pt>
                <c:pt idx="6689">
                  <c:v>223.3</c:v>
                </c:pt>
                <c:pt idx="6690">
                  <c:v>223.33333333333334</c:v>
                </c:pt>
                <c:pt idx="6691">
                  <c:v>223.36666666666667</c:v>
                </c:pt>
                <c:pt idx="6692">
                  <c:v>223.4</c:v>
                </c:pt>
                <c:pt idx="6693">
                  <c:v>223.43333333333334</c:v>
                </c:pt>
                <c:pt idx="6694">
                  <c:v>223.46666666666667</c:v>
                </c:pt>
                <c:pt idx="6695">
                  <c:v>223.5</c:v>
                </c:pt>
                <c:pt idx="6696">
                  <c:v>223.53333333333333</c:v>
                </c:pt>
                <c:pt idx="6697">
                  <c:v>223.56666666666666</c:v>
                </c:pt>
                <c:pt idx="6698">
                  <c:v>223.6</c:v>
                </c:pt>
                <c:pt idx="6699">
                  <c:v>223.63333333333333</c:v>
                </c:pt>
                <c:pt idx="6700">
                  <c:v>223.66666666666666</c:v>
                </c:pt>
                <c:pt idx="6701">
                  <c:v>223.7</c:v>
                </c:pt>
                <c:pt idx="6702">
                  <c:v>223.73333333333332</c:v>
                </c:pt>
                <c:pt idx="6703">
                  <c:v>223.76666666666668</c:v>
                </c:pt>
                <c:pt idx="6704">
                  <c:v>223.8</c:v>
                </c:pt>
                <c:pt idx="6705">
                  <c:v>223.83333333333334</c:v>
                </c:pt>
                <c:pt idx="6706">
                  <c:v>223.86666666666667</c:v>
                </c:pt>
                <c:pt idx="6707">
                  <c:v>223.9</c:v>
                </c:pt>
                <c:pt idx="6708">
                  <c:v>223.93333333333334</c:v>
                </c:pt>
                <c:pt idx="6709">
                  <c:v>223.96666666666667</c:v>
                </c:pt>
                <c:pt idx="6710">
                  <c:v>224</c:v>
                </c:pt>
                <c:pt idx="6711">
                  <c:v>224.03333333333333</c:v>
                </c:pt>
                <c:pt idx="6712">
                  <c:v>224.06666666666666</c:v>
                </c:pt>
                <c:pt idx="6713">
                  <c:v>224.1</c:v>
                </c:pt>
                <c:pt idx="6714">
                  <c:v>224.13333333333333</c:v>
                </c:pt>
                <c:pt idx="6715">
                  <c:v>224.16666666666666</c:v>
                </c:pt>
                <c:pt idx="6716">
                  <c:v>224.2</c:v>
                </c:pt>
                <c:pt idx="6717">
                  <c:v>224.23333333333332</c:v>
                </c:pt>
                <c:pt idx="6718">
                  <c:v>224.26666666666668</c:v>
                </c:pt>
                <c:pt idx="6719">
                  <c:v>224.3</c:v>
                </c:pt>
                <c:pt idx="6720">
                  <c:v>224.33333333333334</c:v>
                </c:pt>
                <c:pt idx="6721">
                  <c:v>224.36666666666667</c:v>
                </c:pt>
                <c:pt idx="6722">
                  <c:v>224.4</c:v>
                </c:pt>
                <c:pt idx="6723">
                  <c:v>224.43333333333334</c:v>
                </c:pt>
                <c:pt idx="6724">
                  <c:v>224.46666666666667</c:v>
                </c:pt>
                <c:pt idx="6725">
                  <c:v>224.5</c:v>
                </c:pt>
                <c:pt idx="6726">
                  <c:v>224.53333333333333</c:v>
                </c:pt>
                <c:pt idx="6727">
                  <c:v>224.56666666666666</c:v>
                </c:pt>
                <c:pt idx="6728">
                  <c:v>224.6</c:v>
                </c:pt>
                <c:pt idx="6729">
                  <c:v>224.63333333333333</c:v>
                </c:pt>
                <c:pt idx="6730">
                  <c:v>224.66666666666666</c:v>
                </c:pt>
                <c:pt idx="6731">
                  <c:v>224.7</c:v>
                </c:pt>
                <c:pt idx="6732">
                  <c:v>224.73333333333332</c:v>
                </c:pt>
                <c:pt idx="6733">
                  <c:v>224.76666666666668</c:v>
                </c:pt>
                <c:pt idx="6734">
                  <c:v>224.8</c:v>
                </c:pt>
                <c:pt idx="6735">
                  <c:v>224.83333333333334</c:v>
                </c:pt>
                <c:pt idx="6736">
                  <c:v>224.86666666666667</c:v>
                </c:pt>
                <c:pt idx="6737">
                  <c:v>224.9</c:v>
                </c:pt>
                <c:pt idx="6738">
                  <c:v>224.93333333333334</c:v>
                </c:pt>
                <c:pt idx="6739">
                  <c:v>224.96666666666667</c:v>
                </c:pt>
                <c:pt idx="6740">
                  <c:v>225</c:v>
                </c:pt>
                <c:pt idx="6741">
                  <c:v>225.03333333333333</c:v>
                </c:pt>
                <c:pt idx="6742">
                  <c:v>225.06666666666666</c:v>
                </c:pt>
                <c:pt idx="6743">
                  <c:v>225.1</c:v>
                </c:pt>
                <c:pt idx="6744">
                  <c:v>225.13333333333333</c:v>
                </c:pt>
                <c:pt idx="6745">
                  <c:v>225.16666666666666</c:v>
                </c:pt>
                <c:pt idx="6746">
                  <c:v>225.2</c:v>
                </c:pt>
                <c:pt idx="6747">
                  <c:v>225.23333333333332</c:v>
                </c:pt>
                <c:pt idx="6748">
                  <c:v>225.26666666666668</c:v>
                </c:pt>
                <c:pt idx="6749">
                  <c:v>225.3</c:v>
                </c:pt>
                <c:pt idx="6750">
                  <c:v>225.33333333333334</c:v>
                </c:pt>
                <c:pt idx="6751">
                  <c:v>225.36666666666667</c:v>
                </c:pt>
                <c:pt idx="6752">
                  <c:v>225.4</c:v>
                </c:pt>
                <c:pt idx="6753">
                  <c:v>225.43333333333334</c:v>
                </c:pt>
                <c:pt idx="6754">
                  <c:v>225.46666666666667</c:v>
                </c:pt>
                <c:pt idx="6755">
                  <c:v>225.5</c:v>
                </c:pt>
                <c:pt idx="6756">
                  <c:v>225.53333333333333</c:v>
                </c:pt>
                <c:pt idx="6757">
                  <c:v>225.56666666666666</c:v>
                </c:pt>
                <c:pt idx="6758">
                  <c:v>225.6</c:v>
                </c:pt>
                <c:pt idx="6759">
                  <c:v>225.63333333333333</c:v>
                </c:pt>
                <c:pt idx="6760">
                  <c:v>225.66666666666666</c:v>
                </c:pt>
                <c:pt idx="6761">
                  <c:v>225.7</c:v>
                </c:pt>
                <c:pt idx="6762">
                  <c:v>225.73333333333332</c:v>
                </c:pt>
                <c:pt idx="6763">
                  <c:v>225.76666666666668</c:v>
                </c:pt>
                <c:pt idx="6764">
                  <c:v>225.8</c:v>
                </c:pt>
                <c:pt idx="6765">
                  <c:v>225.83333333333334</c:v>
                </c:pt>
                <c:pt idx="6766">
                  <c:v>225.86666666666667</c:v>
                </c:pt>
                <c:pt idx="6767">
                  <c:v>225.9</c:v>
                </c:pt>
                <c:pt idx="6768">
                  <c:v>225.93333333333334</c:v>
                </c:pt>
                <c:pt idx="6769">
                  <c:v>225.96666666666667</c:v>
                </c:pt>
                <c:pt idx="6770">
                  <c:v>226</c:v>
                </c:pt>
                <c:pt idx="6771">
                  <c:v>226.03333333333333</c:v>
                </c:pt>
                <c:pt idx="6772">
                  <c:v>226.06666666666666</c:v>
                </c:pt>
                <c:pt idx="6773">
                  <c:v>226.1</c:v>
                </c:pt>
                <c:pt idx="6774">
                  <c:v>226.13333333333333</c:v>
                </c:pt>
                <c:pt idx="6775">
                  <c:v>226.16666666666666</c:v>
                </c:pt>
                <c:pt idx="6776">
                  <c:v>226.2</c:v>
                </c:pt>
                <c:pt idx="6777">
                  <c:v>226.23333333333332</c:v>
                </c:pt>
                <c:pt idx="6778">
                  <c:v>226.26666666666668</c:v>
                </c:pt>
                <c:pt idx="6779">
                  <c:v>226.3</c:v>
                </c:pt>
                <c:pt idx="6780">
                  <c:v>226.33333333333334</c:v>
                </c:pt>
                <c:pt idx="6781">
                  <c:v>226.36666666666667</c:v>
                </c:pt>
                <c:pt idx="6782">
                  <c:v>226.4</c:v>
                </c:pt>
                <c:pt idx="6783">
                  <c:v>226.43333333333334</c:v>
                </c:pt>
                <c:pt idx="6784">
                  <c:v>226.46666666666667</c:v>
                </c:pt>
                <c:pt idx="6785">
                  <c:v>226.5</c:v>
                </c:pt>
                <c:pt idx="6786">
                  <c:v>226.53333333333333</c:v>
                </c:pt>
                <c:pt idx="6787">
                  <c:v>226.56666666666666</c:v>
                </c:pt>
                <c:pt idx="6788">
                  <c:v>226.6</c:v>
                </c:pt>
                <c:pt idx="6789">
                  <c:v>226.63333333333333</c:v>
                </c:pt>
                <c:pt idx="6790">
                  <c:v>226.66666666666666</c:v>
                </c:pt>
                <c:pt idx="6791">
                  <c:v>226.7</c:v>
                </c:pt>
                <c:pt idx="6792">
                  <c:v>226.73333333333332</c:v>
                </c:pt>
                <c:pt idx="6793">
                  <c:v>226.76666666666668</c:v>
                </c:pt>
                <c:pt idx="6794">
                  <c:v>226.8</c:v>
                </c:pt>
                <c:pt idx="6795">
                  <c:v>226.83333333333334</c:v>
                </c:pt>
                <c:pt idx="6796">
                  <c:v>226.86666666666667</c:v>
                </c:pt>
                <c:pt idx="6797">
                  <c:v>226.9</c:v>
                </c:pt>
                <c:pt idx="6798">
                  <c:v>226.93333333333334</c:v>
                </c:pt>
                <c:pt idx="6799">
                  <c:v>226.96666666666667</c:v>
                </c:pt>
                <c:pt idx="6800">
                  <c:v>227</c:v>
                </c:pt>
                <c:pt idx="6801">
                  <c:v>227.03333333333333</c:v>
                </c:pt>
                <c:pt idx="6802">
                  <c:v>227.06666666666666</c:v>
                </c:pt>
                <c:pt idx="6803">
                  <c:v>227.1</c:v>
                </c:pt>
                <c:pt idx="6804">
                  <c:v>227.13333333333333</c:v>
                </c:pt>
                <c:pt idx="6805">
                  <c:v>227.16666666666666</c:v>
                </c:pt>
                <c:pt idx="6806">
                  <c:v>227.2</c:v>
                </c:pt>
                <c:pt idx="6807">
                  <c:v>227.23333333333332</c:v>
                </c:pt>
                <c:pt idx="6808">
                  <c:v>227.26666666666668</c:v>
                </c:pt>
                <c:pt idx="6809">
                  <c:v>227.3</c:v>
                </c:pt>
                <c:pt idx="6810">
                  <c:v>227.33333333333334</c:v>
                </c:pt>
                <c:pt idx="6811">
                  <c:v>227.36666666666667</c:v>
                </c:pt>
                <c:pt idx="6812">
                  <c:v>227.4</c:v>
                </c:pt>
                <c:pt idx="6813">
                  <c:v>227.43333333333334</c:v>
                </c:pt>
                <c:pt idx="6814">
                  <c:v>227.46666666666667</c:v>
                </c:pt>
                <c:pt idx="6815">
                  <c:v>227.5</c:v>
                </c:pt>
                <c:pt idx="6816">
                  <c:v>227.53333333333333</c:v>
                </c:pt>
                <c:pt idx="6817">
                  <c:v>227.56666666666666</c:v>
                </c:pt>
                <c:pt idx="6818">
                  <c:v>227.6</c:v>
                </c:pt>
                <c:pt idx="6819">
                  <c:v>227.63333333333333</c:v>
                </c:pt>
                <c:pt idx="6820">
                  <c:v>227.66666666666666</c:v>
                </c:pt>
                <c:pt idx="6821">
                  <c:v>227.7</c:v>
                </c:pt>
                <c:pt idx="6822">
                  <c:v>227.73333333333332</c:v>
                </c:pt>
                <c:pt idx="6823">
                  <c:v>227.76666666666668</c:v>
                </c:pt>
                <c:pt idx="6824">
                  <c:v>227.8</c:v>
                </c:pt>
                <c:pt idx="6825">
                  <c:v>227.83333333333334</c:v>
                </c:pt>
                <c:pt idx="6826">
                  <c:v>227.86666666666667</c:v>
                </c:pt>
                <c:pt idx="6827">
                  <c:v>227.9</c:v>
                </c:pt>
                <c:pt idx="6828">
                  <c:v>227.93333333333334</c:v>
                </c:pt>
                <c:pt idx="6829">
                  <c:v>227.96666666666667</c:v>
                </c:pt>
                <c:pt idx="6830">
                  <c:v>228</c:v>
                </c:pt>
                <c:pt idx="6831">
                  <c:v>228.03333333333333</c:v>
                </c:pt>
                <c:pt idx="6832">
                  <c:v>228.06666666666666</c:v>
                </c:pt>
                <c:pt idx="6833">
                  <c:v>228.1</c:v>
                </c:pt>
                <c:pt idx="6834">
                  <c:v>228.13333333333333</c:v>
                </c:pt>
                <c:pt idx="6835">
                  <c:v>228.16666666666666</c:v>
                </c:pt>
                <c:pt idx="6836">
                  <c:v>228.2</c:v>
                </c:pt>
                <c:pt idx="6837">
                  <c:v>228.23333333333332</c:v>
                </c:pt>
                <c:pt idx="6838">
                  <c:v>228.26666666666668</c:v>
                </c:pt>
                <c:pt idx="6839">
                  <c:v>228.3</c:v>
                </c:pt>
                <c:pt idx="6840">
                  <c:v>228.33333333333334</c:v>
                </c:pt>
                <c:pt idx="6841">
                  <c:v>228.36666666666667</c:v>
                </c:pt>
                <c:pt idx="6842">
                  <c:v>228.4</c:v>
                </c:pt>
                <c:pt idx="6843">
                  <c:v>228.43333333333334</c:v>
                </c:pt>
                <c:pt idx="6844">
                  <c:v>228.46666666666667</c:v>
                </c:pt>
                <c:pt idx="6845">
                  <c:v>228.5</c:v>
                </c:pt>
                <c:pt idx="6846">
                  <c:v>228.53333333333333</c:v>
                </c:pt>
                <c:pt idx="6847">
                  <c:v>228.56666666666666</c:v>
                </c:pt>
                <c:pt idx="6848">
                  <c:v>228.6</c:v>
                </c:pt>
                <c:pt idx="6849">
                  <c:v>228.63333333333333</c:v>
                </c:pt>
                <c:pt idx="6850">
                  <c:v>228.66666666666666</c:v>
                </c:pt>
                <c:pt idx="6851">
                  <c:v>228.7</c:v>
                </c:pt>
                <c:pt idx="6852">
                  <c:v>228.73333333333332</c:v>
                </c:pt>
                <c:pt idx="6853">
                  <c:v>228.76666666666668</c:v>
                </c:pt>
                <c:pt idx="6854">
                  <c:v>228.8</c:v>
                </c:pt>
                <c:pt idx="6855">
                  <c:v>228.83333333333334</c:v>
                </c:pt>
                <c:pt idx="6856">
                  <c:v>228.86666666666667</c:v>
                </c:pt>
                <c:pt idx="6857">
                  <c:v>228.9</c:v>
                </c:pt>
                <c:pt idx="6858">
                  <c:v>228.93333333333334</c:v>
                </c:pt>
                <c:pt idx="6859">
                  <c:v>228.96666666666667</c:v>
                </c:pt>
                <c:pt idx="6860">
                  <c:v>229</c:v>
                </c:pt>
                <c:pt idx="6861">
                  <c:v>229.03333333333333</c:v>
                </c:pt>
                <c:pt idx="6862">
                  <c:v>229.06666666666666</c:v>
                </c:pt>
                <c:pt idx="6863">
                  <c:v>229.1</c:v>
                </c:pt>
                <c:pt idx="6864">
                  <c:v>229.13333333333333</c:v>
                </c:pt>
                <c:pt idx="6865">
                  <c:v>229.16666666666666</c:v>
                </c:pt>
                <c:pt idx="6866">
                  <c:v>229.2</c:v>
                </c:pt>
                <c:pt idx="6867">
                  <c:v>229.23333333333332</c:v>
                </c:pt>
                <c:pt idx="6868">
                  <c:v>229.26666666666668</c:v>
                </c:pt>
                <c:pt idx="6869">
                  <c:v>229.3</c:v>
                </c:pt>
                <c:pt idx="6870">
                  <c:v>229.33333333333334</c:v>
                </c:pt>
                <c:pt idx="6871">
                  <c:v>229.36666666666667</c:v>
                </c:pt>
                <c:pt idx="6872">
                  <c:v>229.4</c:v>
                </c:pt>
                <c:pt idx="6873">
                  <c:v>229.43333333333334</c:v>
                </c:pt>
                <c:pt idx="6874">
                  <c:v>229.46666666666667</c:v>
                </c:pt>
                <c:pt idx="6875">
                  <c:v>229.5</c:v>
                </c:pt>
                <c:pt idx="6876">
                  <c:v>229.53333333333333</c:v>
                </c:pt>
                <c:pt idx="6877">
                  <c:v>229.56666666666666</c:v>
                </c:pt>
                <c:pt idx="6878">
                  <c:v>229.6</c:v>
                </c:pt>
                <c:pt idx="6879">
                  <c:v>229.63333333333333</c:v>
                </c:pt>
                <c:pt idx="6880">
                  <c:v>229.66666666666666</c:v>
                </c:pt>
                <c:pt idx="6881">
                  <c:v>229.7</c:v>
                </c:pt>
                <c:pt idx="6882">
                  <c:v>229.73333333333332</c:v>
                </c:pt>
                <c:pt idx="6883">
                  <c:v>229.76666666666668</c:v>
                </c:pt>
                <c:pt idx="6884">
                  <c:v>229.8</c:v>
                </c:pt>
                <c:pt idx="6885">
                  <c:v>229.83333333333334</c:v>
                </c:pt>
                <c:pt idx="6886">
                  <c:v>229.86666666666667</c:v>
                </c:pt>
                <c:pt idx="6887">
                  <c:v>229.9</c:v>
                </c:pt>
                <c:pt idx="6888">
                  <c:v>229.93333333333334</c:v>
                </c:pt>
                <c:pt idx="6889">
                  <c:v>229.96666666666667</c:v>
                </c:pt>
                <c:pt idx="6890">
                  <c:v>230</c:v>
                </c:pt>
                <c:pt idx="6891">
                  <c:v>230.03333333333333</c:v>
                </c:pt>
                <c:pt idx="6892">
                  <c:v>230.06666666666666</c:v>
                </c:pt>
                <c:pt idx="6893">
                  <c:v>230.1</c:v>
                </c:pt>
                <c:pt idx="6894">
                  <c:v>230.13333333333333</c:v>
                </c:pt>
                <c:pt idx="6895">
                  <c:v>230.16666666666666</c:v>
                </c:pt>
                <c:pt idx="6896">
                  <c:v>230.2</c:v>
                </c:pt>
                <c:pt idx="6897">
                  <c:v>230.23333333333332</c:v>
                </c:pt>
                <c:pt idx="6898">
                  <c:v>230.26666666666668</c:v>
                </c:pt>
                <c:pt idx="6899">
                  <c:v>230.3</c:v>
                </c:pt>
                <c:pt idx="6900">
                  <c:v>230.33333333333334</c:v>
                </c:pt>
                <c:pt idx="6901">
                  <c:v>230.36666666666667</c:v>
                </c:pt>
                <c:pt idx="6902">
                  <c:v>230.4</c:v>
                </c:pt>
                <c:pt idx="6903">
                  <c:v>230.43333333333334</c:v>
                </c:pt>
                <c:pt idx="6904">
                  <c:v>230.46666666666667</c:v>
                </c:pt>
                <c:pt idx="6905">
                  <c:v>230.5</c:v>
                </c:pt>
                <c:pt idx="6906">
                  <c:v>230.53333333333333</c:v>
                </c:pt>
                <c:pt idx="6907">
                  <c:v>230.56666666666666</c:v>
                </c:pt>
                <c:pt idx="6908">
                  <c:v>230.6</c:v>
                </c:pt>
                <c:pt idx="6909">
                  <c:v>230.63333333333333</c:v>
                </c:pt>
                <c:pt idx="6910">
                  <c:v>230.66666666666666</c:v>
                </c:pt>
                <c:pt idx="6911">
                  <c:v>230.7</c:v>
                </c:pt>
                <c:pt idx="6912">
                  <c:v>230.73333333333332</c:v>
                </c:pt>
                <c:pt idx="6913">
                  <c:v>230.76666666666668</c:v>
                </c:pt>
                <c:pt idx="6914">
                  <c:v>230.8</c:v>
                </c:pt>
                <c:pt idx="6915">
                  <c:v>230.83333333333334</c:v>
                </c:pt>
                <c:pt idx="6916">
                  <c:v>230.86666666666667</c:v>
                </c:pt>
                <c:pt idx="6917">
                  <c:v>230.9</c:v>
                </c:pt>
                <c:pt idx="6918">
                  <c:v>230.93333333333334</c:v>
                </c:pt>
                <c:pt idx="6919">
                  <c:v>230.96666666666667</c:v>
                </c:pt>
                <c:pt idx="6920">
                  <c:v>231</c:v>
                </c:pt>
                <c:pt idx="6921">
                  <c:v>231.03333333333333</c:v>
                </c:pt>
                <c:pt idx="6922">
                  <c:v>231.06666666666666</c:v>
                </c:pt>
                <c:pt idx="6923">
                  <c:v>231.1</c:v>
                </c:pt>
                <c:pt idx="6924">
                  <c:v>231.13333333333333</c:v>
                </c:pt>
                <c:pt idx="6925">
                  <c:v>231.16666666666666</c:v>
                </c:pt>
                <c:pt idx="6926">
                  <c:v>231.2</c:v>
                </c:pt>
                <c:pt idx="6927">
                  <c:v>231.23333333333332</c:v>
                </c:pt>
                <c:pt idx="6928">
                  <c:v>231.26666666666668</c:v>
                </c:pt>
                <c:pt idx="6929">
                  <c:v>231.3</c:v>
                </c:pt>
                <c:pt idx="6930">
                  <c:v>231.33333333333334</c:v>
                </c:pt>
                <c:pt idx="6931">
                  <c:v>231.36666666666667</c:v>
                </c:pt>
                <c:pt idx="6932">
                  <c:v>231.4</c:v>
                </c:pt>
                <c:pt idx="6933">
                  <c:v>231.43333333333334</c:v>
                </c:pt>
                <c:pt idx="6934">
                  <c:v>231.46666666666667</c:v>
                </c:pt>
                <c:pt idx="6935">
                  <c:v>231.5</c:v>
                </c:pt>
                <c:pt idx="6936">
                  <c:v>231.53333333333333</c:v>
                </c:pt>
                <c:pt idx="6937">
                  <c:v>231.56666666666666</c:v>
                </c:pt>
                <c:pt idx="6938">
                  <c:v>231.6</c:v>
                </c:pt>
                <c:pt idx="6939">
                  <c:v>231.63333333333333</c:v>
                </c:pt>
                <c:pt idx="6940">
                  <c:v>231.66666666666666</c:v>
                </c:pt>
                <c:pt idx="6941">
                  <c:v>231.7</c:v>
                </c:pt>
                <c:pt idx="6942">
                  <c:v>231.73333333333332</c:v>
                </c:pt>
                <c:pt idx="6943">
                  <c:v>231.76666666666668</c:v>
                </c:pt>
                <c:pt idx="6944">
                  <c:v>231.8</c:v>
                </c:pt>
                <c:pt idx="6945">
                  <c:v>231.83333333333334</c:v>
                </c:pt>
                <c:pt idx="6946">
                  <c:v>231.86666666666667</c:v>
                </c:pt>
                <c:pt idx="6947">
                  <c:v>231.9</c:v>
                </c:pt>
                <c:pt idx="6948">
                  <c:v>231.93333333333334</c:v>
                </c:pt>
                <c:pt idx="6949">
                  <c:v>231.96666666666667</c:v>
                </c:pt>
                <c:pt idx="6950">
                  <c:v>232</c:v>
                </c:pt>
                <c:pt idx="6951">
                  <c:v>232.03333333333333</c:v>
                </c:pt>
                <c:pt idx="6952">
                  <c:v>232.06666666666666</c:v>
                </c:pt>
                <c:pt idx="6953">
                  <c:v>232.1</c:v>
                </c:pt>
                <c:pt idx="6954">
                  <c:v>232.13333333333333</c:v>
                </c:pt>
                <c:pt idx="6955">
                  <c:v>232.16666666666666</c:v>
                </c:pt>
                <c:pt idx="6956">
                  <c:v>232.2</c:v>
                </c:pt>
                <c:pt idx="6957">
                  <c:v>232.23333333333332</c:v>
                </c:pt>
                <c:pt idx="6958">
                  <c:v>232.26666666666668</c:v>
                </c:pt>
                <c:pt idx="6959">
                  <c:v>232.3</c:v>
                </c:pt>
                <c:pt idx="6960">
                  <c:v>232.33333333333334</c:v>
                </c:pt>
                <c:pt idx="6961">
                  <c:v>232.36666666666667</c:v>
                </c:pt>
                <c:pt idx="6962">
                  <c:v>232.4</c:v>
                </c:pt>
                <c:pt idx="6963">
                  <c:v>232.43333333333334</c:v>
                </c:pt>
                <c:pt idx="6964">
                  <c:v>232.46666666666667</c:v>
                </c:pt>
                <c:pt idx="6965">
                  <c:v>232.5</c:v>
                </c:pt>
                <c:pt idx="6966">
                  <c:v>232.53333333333333</c:v>
                </c:pt>
                <c:pt idx="6967">
                  <c:v>232.56666666666666</c:v>
                </c:pt>
                <c:pt idx="6968">
                  <c:v>232.6</c:v>
                </c:pt>
                <c:pt idx="6969">
                  <c:v>232.63333333333333</c:v>
                </c:pt>
                <c:pt idx="6970">
                  <c:v>232.66666666666666</c:v>
                </c:pt>
                <c:pt idx="6971">
                  <c:v>232.7</c:v>
                </c:pt>
                <c:pt idx="6972">
                  <c:v>232.73333333333332</c:v>
                </c:pt>
                <c:pt idx="6973">
                  <c:v>232.76666666666668</c:v>
                </c:pt>
                <c:pt idx="6974">
                  <c:v>232.8</c:v>
                </c:pt>
                <c:pt idx="6975">
                  <c:v>232.83333333333334</c:v>
                </c:pt>
                <c:pt idx="6976">
                  <c:v>232.86666666666667</c:v>
                </c:pt>
                <c:pt idx="6977">
                  <c:v>232.9</c:v>
                </c:pt>
                <c:pt idx="6978">
                  <c:v>232.93333333333334</c:v>
                </c:pt>
                <c:pt idx="6979">
                  <c:v>232.96666666666667</c:v>
                </c:pt>
                <c:pt idx="6980">
                  <c:v>233</c:v>
                </c:pt>
                <c:pt idx="6981">
                  <c:v>233.03333333333333</c:v>
                </c:pt>
                <c:pt idx="6982">
                  <c:v>233.06666666666666</c:v>
                </c:pt>
                <c:pt idx="6983">
                  <c:v>233.1</c:v>
                </c:pt>
                <c:pt idx="6984">
                  <c:v>233.13333333333333</c:v>
                </c:pt>
                <c:pt idx="6985">
                  <c:v>233.16666666666666</c:v>
                </c:pt>
                <c:pt idx="6986">
                  <c:v>233.2</c:v>
                </c:pt>
                <c:pt idx="6987">
                  <c:v>233.23333333333332</c:v>
                </c:pt>
                <c:pt idx="6988">
                  <c:v>233.26666666666668</c:v>
                </c:pt>
                <c:pt idx="6989">
                  <c:v>233.3</c:v>
                </c:pt>
                <c:pt idx="6990">
                  <c:v>233.33333333333334</c:v>
                </c:pt>
                <c:pt idx="6991">
                  <c:v>233.36666666666667</c:v>
                </c:pt>
                <c:pt idx="6992">
                  <c:v>233.4</c:v>
                </c:pt>
                <c:pt idx="6993">
                  <c:v>233.43333333333334</c:v>
                </c:pt>
                <c:pt idx="6994">
                  <c:v>233.46666666666667</c:v>
                </c:pt>
                <c:pt idx="6995">
                  <c:v>233.5</c:v>
                </c:pt>
                <c:pt idx="6996">
                  <c:v>233.53333333333333</c:v>
                </c:pt>
                <c:pt idx="6997">
                  <c:v>233.56666666666666</c:v>
                </c:pt>
                <c:pt idx="6998">
                  <c:v>233.6</c:v>
                </c:pt>
                <c:pt idx="6999">
                  <c:v>233.63333333333333</c:v>
                </c:pt>
                <c:pt idx="7000">
                  <c:v>233.66666666666666</c:v>
                </c:pt>
                <c:pt idx="7001">
                  <c:v>233.7</c:v>
                </c:pt>
                <c:pt idx="7002">
                  <c:v>233.73333333333332</c:v>
                </c:pt>
                <c:pt idx="7003">
                  <c:v>233.76666666666668</c:v>
                </c:pt>
                <c:pt idx="7004">
                  <c:v>233.8</c:v>
                </c:pt>
                <c:pt idx="7005">
                  <c:v>233.83333333333334</c:v>
                </c:pt>
                <c:pt idx="7006">
                  <c:v>233.86666666666667</c:v>
                </c:pt>
                <c:pt idx="7007">
                  <c:v>233.9</c:v>
                </c:pt>
                <c:pt idx="7008">
                  <c:v>233.93333333333334</c:v>
                </c:pt>
                <c:pt idx="7009">
                  <c:v>233.96666666666667</c:v>
                </c:pt>
                <c:pt idx="7010">
                  <c:v>234</c:v>
                </c:pt>
                <c:pt idx="7011">
                  <c:v>234.03333333333333</c:v>
                </c:pt>
                <c:pt idx="7012">
                  <c:v>234.06666666666666</c:v>
                </c:pt>
                <c:pt idx="7013">
                  <c:v>234.1</c:v>
                </c:pt>
                <c:pt idx="7014">
                  <c:v>234.13333333333333</c:v>
                </c:pt>
                <c:pt idx="7015">
                  <c:v>234.16666666666666</c:v>
                </c:pt>
                <c:pt idx="7016">
                  <c:v>234.2</c:v>
                </c:pt>
                <c:pt idx="7017">
                  <c:v>234.23333333333332</c:v>
                </c:pt>
                <c:pt idx="7018">
                  <c:v>234.26666666666668</c:v>
                </c:pt>
                <c:pt idx="7019">
                  <c:v>234.3</c:v>
                </c:pt>
                <c:pt idx="7020">
                  <c:v>234.33333333333334</c:v>
                </c:pt>
                <c:pt idx="7021">
                  <c:v>234.36666666666667</c:v>
                </c:pt>
                <c:pt idx="7022">
                  <c:v>234.4</c:v>
                </c:pt>
                <c:pt idx="7023">
                  <c:v>234.43333333333334</c:v>
                </c:pt>
                <c:pt idx="7024">
                  <c:v>234.46666666666667</c:v>
                </c:pt>
                <c:pt idx="7025">
                  <c:v>234.5</c:v>
                </c:pt>
                <c:pt idx="7026">
                  <c:v>234.53333333333333</c:v>
                </c:pt>
                <c:pt idx="7027">
                  <c:v>234.56666666666666</c:v>
                </c:pt>
                <c:pt idx="7028">
                  <c:v>234.6</c:v>
                </c:pt>
                <c:pt idx="7029">
                  <c:v>234.63333333333333</c:v>
                </c:pt>
                <c:pt idx="7030">
                  <c:v>234.66666666666666</c:v>
                </c:pt>
                <c:pt idx="7031">
                  <c:v>234.7</c:v>
                </c:pt>
                <c:pt idx="7032">
                  <c:v>234.73333333333332</c:v>
                </c:pt>
                <c:pt idx="7033">
                  <c:v>234.76666666666668</c:v>
                </c:pt>
                <c:pt idx="7034">
                  <c:v>234.8</c:v>
                </c:pt>
                <c:pt idx="7035">
                  <c:v>234.83333333333334</c:v>
                </c:pt>
                <c:pt idx="7036">
                  <c:v>234.86666666666667</c:v>
                </c:pt>
                <c:pt idx="7037">
                  <c:v>234.9</c:v>
                </c:pt>
                <c:pt idx="7038">
                  <c:v>234.93333333333334</c:v>
                </c:pt>
                <c:pt idx="7039">
                  <c:v>234.96666666666667</c:v>
                </c:pt>
                <c:pt idx="7040">
                  <c:v>235</c:v>
                </c:pt>
                <c:pt idx="7041">
                  <c:v>235.03333333333333</c:v>
                </c:pt>
                <c:pt idx="7042">
                  <c:v>235.06666666666666</c:v>
                </c:pt>
                <c:pt idx="7043">
                  <c:v>235.1</c:v>
                </c:pt>
                <c:pt idx="7044">
                  <c:v>235.13333333333333</c:v>
                </c:pt>
                <c:pt idx="7045">
                  <c:v>235.16666666666666</c:v>
                </c:pt>
                <c:pt idx="7046">
                  <c:v>235.2</c:v>
                </c:pt>
                <c:pt idx="7047">
                  <c:v>235.23333333333332</c:v>
                </c:pt>
                <c:pt idx="7048">
                  <c:v>235.26666666666668</c:v>
                </c:pt>
                <c:pt idx="7049">
                  <c:v>235.3</c:v>
                </c:pt>
                <c:pt idx="7050">
                  <c:v>235.33333333333334</c:v>
                </c:pt>
                <c:pt idx="7051">
                  <c:v>235.36666666666667</c:v>
                </c:pt>
                <c:pt idx="7052">
                  <c:v>235.4</c:v>
                </c:pt>
                <c:pt idx="7053">
                  <c:v>235.43333333333334</c:v>
                </c:pt>
                <c:pt idx="7054">
                  <c:v>235.46666666666667</c:v>
                </c:pt>
                <c:pt idx="7055">
                  <c:v>235.5</c:v>
                </c:pt>
                <c:pt idx="7056">
                  <c:v>235.53333333333333</c:v>
                </c:pt>
                <c:pt idx="7057">
                  <c:v>235.56666666666666</c:v>
                </c:pt>
                <c:pt idx="7058">
                  <c:v>235.6</c:v>
                </c:pt>
                <c:pt idx="7059">
                  <c:v>235.63333333333333</c:v>
                </c:pt>
                <c:pt idx="7060">
                  <c:v>235.66666666666666</c:v>
                </c:pt>
                <c:pt idx="7061">
                  <c:v>235.7</c:v>
                </c:pt>
                <c:pt idx="7062">
                  <c:v>235.73333333333332</c:v>
                </c:pt>
                <c:pt idx="7063">
                  <c:v>235.76666666666668</c:v>
                </c:pt>
                <c:pt idx="7064">
                  <c:v>235.8</c:v>
                </c:pt>
                <c:pt idx="7065">
                  <c:v>235.83333333333334</c:v>
                </c:pt>
                <c:pt idx="7066">
                  <c:v>235.86666666666667</c:v>
                </c:pt>
                <c:pt idx="7067">
                  <c:v>235.9</c:v>
                </c:pt>
                <c:pt idx="7068">
                  <c:v>235.93333333333334</c:v>
                </c:pt>
                <c:pt idx="7069">
                  <c:v>235.96666666666667</c:v>
                </c:pt>
                <c:pt idx="7070">
                  <c:v>236</c:v>
                </c:pt>
                <c:pt idx="7071">
                  <c:v>236.03333333333333</c:v>
                </c:pt>
                <c:pt idx="7072">
                  <c:v>236.06666666666666</c:v>
                </c:pt>
                <c:pt idx="7073">
                  <c:v>236.1</c:v>
                </c:pt>
                <c:pt idx="7074">
                  <c:v>236.13333333333333</c:v>
                </c:pt>
                <c:pt idx="7075">
                  <c:v>236.16666666666666</c:v>
                </c:pt>
                <c:pt idx="7076">
                  <c:v>236.2</c:v>
                </c:pt>
                <c:pt idx="7077">
                  <c:v>236.23333333333332</c:v>
                </c:pt>
                <c:pt idx="7078">
                  <c:v>236.26666666666668</c:v>
                </c:pt>
                <c:pt idx="7079">
                  <c:v>236.3</c:v>
                </c:pt>
                <c:pt idx="7080">
                  <c:v>236.33333333333334</c:v>
                </c:pt>
                <c:pt idx="7081">
                  <c:v>236.36666666666667</c:v>
                </c:pt>
                <c:pt idx="7082">
                  <c:v>236.4</c:v>
                </c:pt>
                <c:pt idx="7083">
                  <c:v>236.43333333333334</c:v>
                </c:pt>
                <c:pt idx="7084">
                  <c:v>236.46666666666667</c:v>
                </c:pt>
                <c:pt idx="7085">
                  <c:v>236.5</c:v>
                </c:pt>
                <c:pt idx="7086">
                  <c:v>236.53333333333333</c:v>
                </c:pt>
                <c:pt idx="7087">
                  <c:v>236.56666666666666</c:v>
                </c:pt>
                <c:pt idx="7088">
                  <c:v>236.6</c:v>
                </c:pt>
                <c:pt idx="7089">
                  <c:v>236.63333333333333</c:v>
                </c:pt>
                <c:pt idx="7090">
                  <c:v>236.66666666666666</c:v>
                </c:pt>
                <c:pt idx="7091">
                  <c:v>236.7</c:v>
                </c:pt>
                <c:pt idx="7092">
                  <c:v>236.73333333333332</c:v>
                </c:pt>
                <c:pt idx="7093">
                  <c:v>236.76666666666668</c:v>
                </c:pt>
                <c:pt idx="7094">
                  <c:v>236.8</c:v>
                </c:pt>
                <c:pt idx="7095">
                  <c:v>236.83333333333334</c:v>
                </c:pt>
                <c:pt idx="7096">
                  <c:v>236.86666666666667</c:v>
                </c:pt>
                <c:pt idx="7097">
                  <c:v>236.9</c:v>
                </c:pt>
                <c:pt idx="7098">
                  <c:v>236.93333333333334</c:v>
                </c:pt>
                <c:pt idx="7099">
                  <c:v>236.96666666666667</c:v>
                </c:pt>
                <c:pt idx="7100">
                  <c:v>237</c:v>
                </c:pt>
                <c:pt idx="7101">
                  <c:v>237.03333333333333</c:v>
                </c:pt>
                <c:pt idx="7102">
                  <c:v>237.06666666666666</c:v>
                </c:pt>
                <c:pt idx="7103">
                  <c:v>237.1</c:v>
                </c:pt>
                <c:pt idx="7104">
                  <c:v>237.13333333333333</c:v>
                </c:pt>
                <c:pt idx="7105">
                  <c:v>237.16666666666666</c:v>
                </c:pt>
                <c:pt idx="7106">
                  <c:v>237.2</c:v>
                </c:pt>
                <c:pt idx="7107">
                  <c:v>237.23333333333332</c:v>
                </c:pt>
                <c:pt idx="7108">
                  <c:v>237.26666666666668</c:v>
                </c:pt>
                <c:pt idx="7109">
                  <c:v>237.3</c:v>
                </c:pt>
                <c:pt idx="7110">
                  <c:v>237.33333333333334</c:v>
                </c:pt>
                <c:pt idx="7111">
                  <c:v>237.36666666666667</c:v>
                </c:pt>
                <c:pt idx="7112">
                  <c:v>237.4</c:v>
                </c:pt>
                <c:pt idx="7113">
                  <c:v>237.43333333333334</c:v>
                </c:pt>
                <c:pt idx="7114">
                  <c:v>237.46666666666667</c:v>
                </c:pt>
                <c:pt idx="7115">
                  <c:v>237.5</c:v>
                </c:pt>
                <c:pt idx="7116">
                  <c:v>237.53333333333333</c:v>
                </c:pt>
                <c:pt idx="7117">
                  <c:v>237.56666666666666</c:v>
                </c:pt>
                <c:pt idx="7118">
                  <c:v>237.6</c:v>
                </c:pt>
                <c:pt idx="7119">
                  <c:v>237.63333333333333</c:v>
                </c:pt>
                <c:pt idx="7120">
                  <c:v>237.66666666666666</c:v>
                </c:pt>
                <c:pt idx="7121">
                  <c:v>237.7</c:v>
                </c:pt>
                <c:pt idx="7122">
                  <c:v>237.73333333333332</c:v>
                </c:pt>
                <c:pt idx="7123">
                  <c:v>237.76666666666668</c:v>
                </c:pt>
                <c:pt idx="7124">
                  <c:v>237.8</c:v>
                </c:pt>
                <c:pt idx="7125">
                  <c:v>237.83333333333334</c:v>
                </c:pt>
                <c:pt idx="7126">
                  <c:v>237.86666666666667</c:v>
                </c:pt>
                <c:pt idx="7127">
                  <c:v>237.9</c:v>
                </c:pt>
                <c:pt idx="7128">
                  <c:v>237.93333333333334</c:v>
                </c:pt>
                <c:pt idx="7129">
                  <c:v>237.96666666666667</c:v>
                </c:pt>
                <c:pt idx="7130">
                  <c:v>238</c:v>
                </c:pt>
                <c:pt idx="7131">
                  <c:v>238.03333333333333</c:v>
                </c:pt>
                <c:pt idx="7132">
                  <c:v>238.06666666666666</c:v>
                </c:pt>
                <c:pt idx="7133">
                  <c:v>238.1</c:v>
                </c:pt>
                <c:pt idx="7134">
                  <c:v>238.13333333333333</c:v>
                </c:pt>
                <c:pt idx="7135">
                  <c:v>238.16666666666666</c:v>
                </c:pt>
                <c:pt idx="7136">
                  <c:v>238.2</c:v>
                </c:pt>
                <c:pt idx="7137">
                  <c:v>238.23333333333332</c:v>
                </c:pt>
                <c:pt idx="7138">
                  <c:v>238.26666666666668</c:v>
                </c:pt>
                <c:pt idx="7139">
                  <c:v>238.3</c:v>
                </c:pt>
                <c:pt idx="7140">
                  <c:v>238.33333333333334</c:v>
                </c:pt>
                <c:pt idx="7141">
                  <c:v>238.36666666666667</c:v>
                </c:pt>
                <c:pt idx="7142">
                  <c:v>238.4</c:v>
                </c:pt>
                <c:pt idx="7143">
                  <c:v>238.43333333333334</c:v>
                </c:pt>
                <c:pt idx="7144">
                  <c:v>238.46666666666667</c:v>
                </c:pt>
                <c:pt idx="7145">
                  <c:v>238.5</c:v>
                </c:pt>
                <c:pt idx="7146">
                  <c:v>238.53333333333333</c:v>
                </c:pt>
                <c:pt idx="7147">
                  <c:v>238.56666666666666</c:v>
                </c:pt>
                <c:pt idx="7148">
                  <c:v>238.6</c:v>
                </c:pt>
                <c:pt idx="7149">
                  <c:v>238.63333333333333</c:v>
                </c:pt>
                <c:pt idx="7150">
                  <c:v>238.66666666666666</c:v>
                </c:pt>
                <c:pt idx="7151">
                  <c:v>238.7</c:v>
                </c:pt>
                <c:pt idx="7152">
                  <c:v>238.73333333333332</c:v>
                </c:pt>
                <c:pt idx="7153">
                  <c:v>238.76666666666668</c:v>
                </c:pt>
                <c:pt idx="7154">
                  <c:v>238.8</c:v>
                </c:pt>
                <c:pt idx="7155">
                  <c:v>238.83333333333334</c:v>
                </c:pt>
                <c:pt idx="7156">
                  <c:v>238.86666666666667</c:v>
                </c:pt>
                <c:pt idx="7157">
                  <c:v>238.9</c:v>
                </c:pt>
                <c:pt idx="7158">
                  <c:v>238.93333333333334</c:v>
                </c:pt>
                <c:pt idx="7159">
                  <c:v>238.96666666666667</c:v>
                </c:pt>
                <c:pt idx="7160">
                  <c:v>239</c:v>
                </c:pt>
                <c:pt idx="7161">
                  <c:v>239.03333333333333</c:v>
                </c:pt>
                <c:pt idx="7162">
                  <c:v>239.06666666666666</c:v>
                </c:pt>
                <c:pt idx="7163">
                  <c:v>239.1</c:v>
                </c:pt>
                <c:pt idx="7164">
                  <c:v>239.13333333333333</c:v>
                </c:pt>
                <c:pt idx="7165">
                  <c:v>239.16666666666666</c:v>
                </c:pt>
                <c:pt idx="7166">
                  <c:v>239.2</c:v>
                </c:pt>
                <c:pt idx="7167">
                  <c:v>239.23333333333332</c:v>
                </c:pt>
                <c:pt idx="7168">
                  <c:v>239.26666666666668</c:v>
                </c:pt>
                <c:pt idx="7169">
                  <c:v>239.3</c:v>
                </c:pt>
                <c:pt idx="7170">
                  <c:v>239.33333333333334</c:v>
                </c:pt>
                <c:pt idx="7171">
                  <c:v>239.36666666666667</c:v>
                </c:pt>
                <c:pt idx="7172">
                  <c:v>239.4</c:v>
                </c:pt>
                <c:pt idx="7173">
                  <c:v>239.43333333333334</c:v>
                </c:pt>
                <c:pt idx="7174">
                  <c:v>239.46666666666667</c:v>
                </c:pt>
                <c:pt idx="7175">
                  <c:v>239.5</c:v>
                </c:pt>
                <c:pt idx="7176">
                  <c:v>239.53333333333333</c:v>
                </c:pt>
                <c:pt idx="7177">
                  <c:v>239.56666666666666</c:v>
                </c:pt>
                <c:pt idx="7178">
                  <c:v>239.6</c:v>
                </c:pt>
                <c:pt idx="7179">
                  <c:v>239.63333333333333</c:v>
                </c:pt>
                <c:pt idx="7180">
                  <c:v>239.66666666666666</c:v>
                </c:pt>
                <c:pt idx="7181">
                  <c:v>239.7</c:v>
                </c:pt>
                <c:pt idx="7182">
                  <c:v>239.73333333333332</c:v>
                </c:pt>
                <c:pt idx="7183">
                  <c:v>239.76666666666668</c:v>
                </c:pt>
                <c:pt idx="7184">
                  <c:v>239.8</c:v>
                </c:pt>
                <c:pt idx="7185">
                  <c:v>239.83333333333334</c:v>
                </c:pt>
                <c:pt idx="7186">
                  <c:v>239.86666666666667</c:v>
                </c:pt>
                <c:pt idx="7187">
                  <c:v>239.9</c:v>
                </c:pt>
                <c:pt idx="7188">
                  <c:v>239.93333333333334</c:v>
                </c:pt>
                <c:pt idx="7189">
                  <c:v>239.96666666666667</c:v>
                </c:pt>
                <c:pt idx="7190">
                  <c:v>240</c:v>
                </c:pt>
                <c:pt idx="7191">
                  <c:v>240.03333333333333</c:v>
                </c:pt>
                <c:pt idx="7192">
                  <c:v>240.06666666666666</c:v>
                </c:pt>
                <c:pt idx="7193">
                  <c:v>240.1</c:v>
                </c:pt>
                <c:pt idx="7194">
                  <c:v>240.13333333333333</c:v>
                </c:pt>
                <c:pt idx="7195">
                  <c:v>240.16666666666666</c:v>
                </c:pt>
                <c:pt idx="7196">
                  <c:v>240.2</c:v>
                </c:pt>
                <c:pt idx="7197">
                  <c:v>240.23333333333332</c:v>
                </c:pt>
                <c:pt idx="7198">
                  <c:v>240.26666666666668</c:v>
                </c:pt>
                <c:pt idx="7199">
                  <c:v>240.3</c:v>
                </c:pt>
                <c:pt idx="7200">
                  <c:v>240.33333333333334</c:v>
                </c:pt>
                <c:pt idx="7201">
                  <c:v>240.36666666666667</c:v>
                </c:pt>
                <c:pt idx="7202">
                  <c:v>240.4</c:v>
                </c:pt>
                <c:pt idx="7203">
                  <c:v>240.43333333333334</c:v>
                </c:pt>
                <c:pt idx="7204">
                  <c:v>240.46666666666667</c:v>
                </c:pt>
                <c:pt idx="7205">
                  <c:v>240.5</c:v>
                </c:pt>
                <c:pt idx="7206">
                  <c:v>240.53333333333333</c:v>
                </c:pt>
                <c:pt idx="7207">
                  <c:v>240.56666666666666</c:v>
                </c:pt>
                <c:pt idx="7208">
                  <c:v>240.6</c:v>
                </c:pt>
                <c:pt idx="7209">
                  <c:v>240.63333333333333</c:v>
                </c:pt>
                <c:pt idx="7210">
                  <c:v>240.66666666666666</c:v>
                </c:pt>
                <c:pt idx="7211">
                  <c:v>240.7</c:v>
                </c:pt>
                <c:pt idx="7212">
                  <c:v>240.73333333333332</c:v>
                </c:pt>
                <c:pt idx="7213">
                  <c:v>240.76666666666668</c:v>
                </c:pt>
                <c:pt idx="7214">
                  <c:v>240.8</c:v>
                </c:pt>
                <c:pt idx="7215">
                  <c:v>240.83333333333334</c:v>
                </c:pt>
                <c:pt idx="7216">
                  <c:v>240.86666666666667</c:v>
                </c:pt>
                <c:pt idx="7217">
                  <c:v>240.9</c:v>
                </c:pt>
                <c:pt idx="7218">
                  <c:v>240.93333333333334</c:v>
                </c:pt>
                <c:pt idx="7219">
                  <c:v>240.96666666666667</c:v>
                </c:pt>
                <c:pt idx="7220">
                  <c:v>241</c:v>
                </c:pt>
                <c:pt idx="7221">
                  <c:v>241.03333333333333</c:v>
                </c:pt>
                <c:pt idx="7222">
                  <c:v>241.06666666666666</c:v>
                </c:pt>
                <c:pt idx="7223">
                  <c:v>241.1</c:v>
                </c:pt>
                <c:pt idx="7224">
                  <c:v>241.13333333333333</c:v>
                </c:pt>
                <c:pt idx="7225">
                  <c:v>241.16666666666666</c:v>
                </c:pt>
                <c:pt idx="7226">
                  <c:v>241.2</c:v>
                </c:pt>
                <c:pt idx="7227">
                  <c:v>241.23333333333332</c:v>
                </c:pt>
                <c:pt idx="7228">
                  <c:v>241.26666666666668</c:v>
                </c:pt>
                <c:pt idx="7229">
                  <c:v>241.3</c:v>
                </c:pt>
                <c:pt idx="7230">
                  <c:v>241.33333333333334</c:v>
                </c:pt>
                <c:pt idx="7231">
                  <c:v>241.36666666666667</c:v>
                </c:pt>
                <c:pt idx="7232">
                  <c:v>241.4</c:v>
                </c:pt>
                <c:pt idx="7233">
                  <c:v>241.43333333333334</c:v>
                </c:pt>
                <c:pt idx="7234">
                  <c:v>241.46666666666667</c:v>
                </c:pt>
                <c:pt idx="7235">
                  <c:v>241.5</c:v>
                </c:pt>
                <c:pt idx="7236">
                  <c:v>241.53333333333333</c:v>
                </c:pt>
                <c:pt idx="7237">
                  <c:v>241.56666666666666</c:v>
                </c:pt>
                <c:pt idx="7238">
                  <c:v>241.6</c:v>
                </c:pt>
                <c:pt idx="7239">
                  <c:v>241.63333333333333</c:v>
                </c:pt>
                <c:pt idx="7240">
                  <c:v>241.66666666666666</c:v>
                </c:pt>
                <c:pt idx="7241">
                  <c:v>241.7</c:v>
                </c:pt>
                <c:pt idx="7242">
                  <c:v>241.73333333333332</c:v>
                </c:pt>
                <c:pt idx="7243">
                  <c:v>241.76666666666668</c:v>
                </c:pt>
                <c:pt idx="7244">
                  <c:v>241.8</c:v>
                </c:pt>
                <c:pt idx="7245">
                  <c:v>241.83333333333334</c:v>
                </c:pt>
                <c:pt idx="7246">
                  <c:v>241.86666666666667</c:v>
                </c:pt>
                <c:pt idx="7247">
                  <c:v>241.9</c:v>
                </c:pt>
                <c:pt idx="7248">
                  <c:v>241.93333333333334</c:v>
                </c:pt>
                <c:pt idx="7249">
                  <c:v>241.96666666666667</c:v>
                </c:pt>
                <c:pt idx="7250">
                  <c:v>242</c:v>
                </c:pt>
                <c:pt idx="7251">
                  <c:v>242.03333333333333</c:v>
                </c:pt>
                <c:pt idx="7252">
                  <c:v>242.06666666666666</c:v>
                </c:pt>
                <c:pt idx="7253">
                  <c:v>242.1</c:v>
                </c:pt>
                <c:pt idx="7254">
                  <c:v>242.13333333333333</c:v>
                </c:pt>
                <c:pt idx="7255">
                  <c:v>242.16666666666666</c:v>
                </c:pt>
                <c:pt idx="7256">
                  <c:v>242.2</c:v>
                </c:pt>
                <c:pt idx="7257">
                  <c:v>242.23333333333332</c:v>
                </c:pt>
                <c:pt idx="7258">
                  <c:v>242.26666666666668</c:v>
                </c:pt>
                <c:pt idx="7259">
                  <c:v>242.3</c:v>
                </c:pt>
                <c:pt idx="7260">
                  <c:v>242.33333333333334</c:v>
                </c:pt>
                <c:pt idx="7261">
                  <c:v>242.36666666666667</c:v>
                </c:pt>
                <c:pt idx="7262">
                  <c:v>242.4</c:v>
                </c:pt>
                <c:pt idx="7263">
                  <c:v>242.43333333333334</c:v>
                </c:pt>
                <c:pt idx="7264">
                  <c:v>242.46666666666667</c:v>
                </c:pt>
                <c:pt idx="7265">
                  <c:v>242.5</c:v>
                </c:pt>
                <c:pt idx="7266">
                  <c:v>242.53333333333333</c:v>
                </c:pt>
                <c:pt idx="7267">
                  <c:v>242.56666666666666</c:v>
                </c:pt>
                <c:pt idx="7268">
                  <c:v>242.6</c:v>
                </c:pt>
                <c:pt idx="7269">
                  <c:v>242.63333333333333</c:v>
                </c:pt>
                <c:pt idx="7270">
                  <c:v>242.66666666666666</c:v>
                </c:pt>
                <c:pt idx="7271">
                  <c:v>242.7</c:v>
                </c:pt>
                <c:pt idx="7272">
                  <c:v>242.73333333333332</c:v>
                </c:pt>
                <c:pt idx="7273">
                  <c:v>242.76666666666668</c:v>
                </c:pt>
                <c:pt idx="7274">
                  <c:v>242.8</c:v>
                </c:pt>
                <c:pt idx="7275">
                  <c:v>242.83333333333334</c:v>
                </c:pt>
                <c:pt idx="7276">
                  <c:v>242.86666666666667</c:v>
                </c:pt>
                <c:pt idx="7277">
                  <c:v>242.9</c:v>
                </c:pt>
                <c:pt idx="7278">
                  <c:v>242.93333333333334</c:v>
                </c:pt>
                <c:pt idx="7279">
                  <c:v>242.96666666666667</c:v>
                </c:pt>
                <c:pt idx="7280">
                  <c:v>243</c:v>
                </c:pt>
                <c:pt idx="7281">
                  <c:v>243.03333333333333</c:v>
                </c:pt>
                <c:pt idx="7282">
                  <c:v>243.06666666666666</c:v>
                </c:pt>
                <c:pt idx="7283">
                  <c:v>243.1</c:v>
                </c:pt>
                <c:pt idx="7284">
                  <c:v>243.13333333333333</c:v>
                </c:pt>
                <c:pt idx="7285">
                  <c:v>243.16666666666666</c:v>
                </c:pt>
                <c:pt idx="7286">
                  <c:v>243.2</c:v>
                </c:pt>
                <c:pt idx="7287">
                  <c:v>243.23333333333332</c:v>
                </c:pt>
                <c:pt idx="7288">
                  <c:v>243.26666666666668</c:v>
                </c:pt>
                <c:pt idx="7289">
                  <c:v>243.3</c:v>
                </c:pt>
                <c:pt idx="7290">
                  <c:v>243.33333333333334</c:v>
                </c:pt>
                <c:pt idx="7291">
                  <c:v>243.36666666666667</c:v>
                </c:pt>
                <c:pt idx="7292">
                  <c:v>243.4</c:v>
                </c:pt>
                <c:pt idx="7293">
                  <c:v>243.43333333333334</c:v>
                </c:pt>
                <c:pt idx="7294">
                  <c:v>243.46666666666667</c:v>
                </c:pt>
                <c:pt idx="7295">
                  <c:v>243.5</c:v>
                </c:pt>
                <c:pt idx="7296">
                  <c:v>243.53333333333333</c:v>
                </c:pt>
                <c:pt idx="7297">
                  <c:v>243.56666666666666</c:v>
                </c:pt>
                <c:pt idx="7298">
                  <c:v>243.6</c:v>
                </c:pt>
                <c:pt idx="7299">
                  <c:v>243.63333333333333</c:v>
                </c:pt>
                <c:pt idx="7300">
                  <c:v>243.66666666666666</c:v>
                </c:pt>
                <c:pt idx="7301">
                  <c:v>243.7</c:v>
                </c:pt>
                <c:pt idx="7302">
                  <c:v>243.73333333333332</c:v>
                </c:pt>
                <c:pt idx="7303">
                  <c:v>243.76666666666668</c:v>
                </c:pt>
                <c:pt idx="7304">
                  <c:v>243.8</c:v>
                </c:pt>
                <c:pt idx="7305">
                  <c:v>243.83333333333334</c:v>
                </c:pt>
                <c:pt idx="7306">
                  <c:v>243.86666666666667</c:v>
                </c:pt>
                <c:pt idx="7307">
                  <c:v>243.9</c:v>
                </c:pt>
                <c:pt idx="7308">
                  <c:v>243.93333333333334</c:v>
                </c:pt>
                <c:pt idx="7309">
                  <c:v>243.96666666666667</c:v>
                </c:pt>
                <c:pt idx="7310">
                  <c:v>244</c:v>
                </c:pt>
                <c:pt idx="7311">
                  <c:v>244.03333333333333</c:v>
                </c:pt>
                <c:pt idx="7312">
                  <c:v>244.06666666666666</c:v>
                </c:pt>
                <c:pt idx="7313">
                  <c:v>244.1</c:v>
                </c:pt>
                <c:pt idx="7314">
                  <c:v>244.13333333333333</c:v>
                </c:pt>
                <c:pt idx="7315">
                  <c:v>244.16666666666666</c:v>
                </c:pt>
                <c:pt idx="7316">
                  <c:v>244.2</c:v>
                </c:pt>
                <c:pt idx="7317">
                  <c:v>244.23333333333332</c:v>
                </c:pt>
                <c:pt idx="7318">
                  <c:v>244.26666666666668</c:v>
                </c:pt>
                <c:pt idx="7319">
                  <c:v>244.3</c:v>
                </c:pt>
                <c:pt idx="7320">
                  <c:v>244.33333333333334</c:v>
                </c:pt>
                <c:pt idx="7321">
                  <c:v>244.36666666666667</c:v>
                </c:pt>
                <c:pt idx="7322">
                  <c:v>244.4</c:v>
                </c:pt>
                <c:pt idx="7323">
                  <c:v>244.43333333333334</c:v>
                </c:pt>
                <c:pt idx="7324">
                  <c:v>244.46666666666667</c:v>
                </c:pt>
                <c:pt idx="7325">
                  <c:v>244.5</c:v>
                </c:pt>
                <c:pt idx="7326">
                  <c:v>244.53333333333333</c:v>
                </c:pt>
                <c:pt idx="7327">
                  <c:v>244.56666666666666</c:v>
                </c:pt>
                <c:pt idx="7328">
                  <c:v>244.6</c:v>
                </c:pt>
                <c:pt idx="7329">
                  <c:v>244.63333333333333</c:v>
                </c:pt>
                <c:pt idx="7330">
                  <c:v>244.66666666666666</c:v>
                </c:pt>
                <c:pt idx="7331">
                  <c:v>244.7</c:v>
                </c:pt>
                <c:pt idx="7332">
                  <c:v>244.73333333333332</c:v>
                </c:pt>
                <c:pt idx="7333">
                  <c:v>244.76666666666668</c:v>
                </c:pt>
                <c:pt idx="7334">
                  <c:v>244.8</c:v>
                </c:pt>
                <c:pt idx="7335">
                  <c:v>244.83333333333334</c:v>
                </c:pt>
                <c:pt idx="7336">
                  <c:v>244.86666666666667</c:v>
                </c:pt>
                <c:pt idx="7337">
                  <c:v>244.9</c:v>
                </c:pt>
                <c:pt idx="7338">
                  <c:v>244.93333333333334</c:v>
                </c:pt>
                <c:pt idx="7339">
                  <c:v>244.96666666666667</c:v>
                </c:pt>
                <c:pt idx="7340">
                  <c:v>245</c:v>
                </c:pt>
                <c:pt idx="7341">
                  <c:v>245.03333333333333</c:v>
                </c:pt>
                <c:pt idx="7342">
                  <c:v>245.06666666666666</c:v>
                </c:pt>
                <c:pt idx="7343">
                  <c:v>245.1</c:v>
                </c:pt>
                <c:pt idx="7344">
                  <c:v>245.13333333333333</c:v>
                </c:pt>
                <c:pt idx="7345">
                  <c:v>245.16666666666666</c:v>
                </c:pt>
                <c:pt idx="7346">
                  <c:v>245.2</c:v>
                </c:pt>
                <c:pt idx="7347">
                  <c:v>245.23333333333332</c:v>
                </c:pt>
                <c:pt idx="7348">
                  <c:v>245.26666666666668</c:v>
                </c:pt>
                <c:pt idx="7349">
                  <c:v>245.3</c:v>
                </c:pt>
                <c:pt idx="7350">
                  <c:v>245.33333333333334</c:v>
                </c:pt>
                <c:pt idx="7351">
                  <c:v>245.36666666666667</c:v>
                </c:pt>
                <c:pt idx="7352">
                  <c:v>245.4</c:v>
                </c:pt>
                <c:pt idx="7353">
                  <c:v>245.43333333333334</c:v>
                </c:pt>
                <c:pt idx="7354">
                  <c:v>245.46666666666667</c:v>
                </c:pt>
                <c:pt idx="7355">
                  <c:v>245.5</c:v>
                </c:pt>
                <c:pt idx="7356">
                  <c:v>245.53333333333333</c:v>
                </c:pt>
                <c:pt idx="7357">
                  <c:v>245.56666666666666</c:v>
                </c:pt>
                <c:pt idx="7358">
                  <c:v>245.6</c:v>
                </c:pt>
                <c:pt idx="7359">
                  <c:v>245.63333333333333</c:v>
                </c:pt>
                <c:pt idx="7360">
                  <c:v>245.66666666666666</c:v>
                </c:pt>
                <c:pt idx="7361">
                  <c:v>245.7</c:v>
                </c:pt>
                <c:pt idx="7362">
                  <c:v>245.73333333333332</c:v>
                </c:pt>
                <c:pt idx="7363">
                  <c:v>245.76666666666668</c:v>
                </c:pt>
                <c:pt idx="7364">
                  <c:v>245.8</c:v>
                </c:pt>
                <c:pt idx="7365">
                  <c:v>245.83333333333334</c:v>
                </c:pt>
                <c:pt idx="7366">
                  <c:v>245.86666666666667</c:v>
                </c:pt>
                <c:pt idx="7367">
                  <c:v>245.9</c:v>
                </c:pt>
                <c:pt idx="7368">
                  <c:v>245.93333333333334</c:v>
                </c:pt>
                <c:pt idx="7369">
                  <c:v>245.96666666666667</c:v>
                </c:pt>
                <c:pt idx="7370">
                  <c:v>246</c:v>
                </c:pt>
                <c:pt idx="7371">
                  <c:v>246.03333333333333</c:v>
                </c:pt>
                <c:pt idx="7372">
                  <c:v>246.06666666666666</c:v>
                </c:pt>
                <c:pt idx="7373">
                  <c:v>246.1</c:v>
                </c:pt>
                <c:pt idx="7374">
                  <c:v>246.13333333333333</c:v>
                </c:pt>
                <c:pt idx="7375">
                  <c:v>246.16666666666666</c:v>
                </c:pt>
                <c:pt idx="7376">
                  <c:v>246.2</c:v>
                </c:pt>
                <c:pt idx="7377">
                  <c:v>246.23333333333332</c:v>
                </c:pt>
                <c:pt idx="7378">
                  <c:v>246.26666666666668</c:v>
                </c:pt>
                <c:pt idx="7379">
                  <c:v>246.3</c:v>
                </c:pt>
                <c:pt idx="7380">
                  <c:v>246.33333333333334</c:v>
                </c:pt>
                <c:pt idx="7381">
                  <c:v>246.36666666666667</c:v>
                </c:pt>
                <c:pt idx="7382">
                  <c:v>246.4</c:v>
                </c:pt>
                <c:pt idx="7383">
                  <c:v>246.43333333333334</c:v>
                </c:pt>
                <c:pt idx="7384">
                  <c:v>246.46666666666667</c:v>
                </c:pt>
                <c:pt idx="7385">
                  <c:v>246.5</c:v>
                </c:pt>
                <c:pt idx="7386">
                  <c:v>246.53333333333333</c:v>
                </c:pt>
                <c:pt idx="7387">
                  <c:v>246.56666666666666</c:v>
                </c:pt>
                <c:pt idx="7388">
                  <c:v>246.6</c:v>
                </c:pt>
                <c:pt idx="7389">
                  <c:v>246.63333333333333</c:v>
                </c:pt>
                <c:pt idx="7390">
                  <c:v>246.66666666666666</c:v>
                </c:pt>
                <c:pt idx="7391">
                  <c:v>246.7</c:v>
                </c:pt>
                <c:pt idx="7392">
                  <c:v>246.73333333333332</c:v>
                </c:pt>
                <c:pt idx="7393">
                  <c:v>246.76666666666668</c:v>
                </c:pt>
                <c:pt idx="7394">
                  <c:v>246.8</c:v>
                </c:pt>
                <c:pt idx="7395">
                  <c:v>246.83333333333334</c:v>
                </c:pt>
                <c:pt idx="7396">
                  <c:v>246.86666666666667</c:v>
                </c:pt>
                <c:pt idx="7397">
                  <c:v>246.9</c:v>
                </c:pt>
                <c:pt idx="7398">
                  <c:v>246.93333333333334</c:v>
                </c:pt>
                <c:pt idx="7399">
                  <c:v>246.96666666666667</c:v>
                </c:pt>
                <c:pt idx="7400">
                  <c:v>247</c:v>
                </c:pt>
                <c:pt idx="7401">
                  <c:v>247.03333333333333</c:v>
                </c:pt>
                <c:pt idx="7402">
                  <c:v>247.06666666666666</c:v>
                </c:pt>
                <c:pt idx="7403">
                  <c:v>247.1</c:v>
                </c:pt>
                <c:pt idx="7404">
                  <c:v>247.13333333333333</c:v>
                </c:pt>
                <c:pt idx="7405">
                  <c:v>247.16666666666666</c:v>
                </c:pt>
                <c:pt idx="7406">
                  <c:v>247.2</c:v>
                </c:pt>
                <c:pt idx="7407">
                  <c:v>247.23333333333332</c:v>
                </c:pt>
                <c:pt idx="7408">
                  <c:v>247.26666666666668</c:v>
                </c:pt>
                <c:pt idx="7409">
                  <c:v>247.3</c:v>
                </c:pt>
                <c:pt idx="7410">
                  <c:v>247.33333333333334</c:v>
                </c:pt>
                <c:pt idx="7411">
                  <c:v>247.36666666666667</c:v>
                </c:pt>
                <c:pt idx="7412">
                  <c:v>247.4</c:v>
                </c:pt>
                <c:pt idx="7413">
                  <c:v>247.43333333333334</c:v>
                </c:pt>
                <c:pt idx="7414">
                  <c:v>247.46666666666667</c:v>
                </c:pt>
                <c:pt idx="7415">
                  <c:v>247.5</c:v>
                </c:pt>
                <c:pt idx="7416">
                  <c:v>247.53333333333333</c:v>
                </c:pt>
                <c:pt idx="7417">
                  <c:v>247.56666666666666</c:v>
                </c:pt>
                <c:pt idx="7418">
                  <c:v>247.6</c:v>
                </c:pt>
                <c:pt idx="7419">
                  <c:v>247.63333333333333</c:v>
                </c:pt>
                <c:pt idx="7420">
                  <c:v>247.66666666666666</c:v>
                </c:pt>
                <c:pt idx="7421">
                  <c:v>247.7</c:v>
                </c:pt>
                <c:pt idx="7422">
                  <c:v>247.73333333333332</c:v>
                </c:pt>
                <c:pt idx="7423">
                  <c:v>247.76666666666668</c:v>
                </c:pt>
                <c:pt idx="7424">
                  <c:v>247.8</c:v>
                </c:pt>
                <c:pt idx="7425">
                  <c:v>247.83333333333334</c:v>
                </c:pt>
                <c:pt idx="7426">
                  <c:v>247.86666666666667</c:v>
                </c:pt>
                <c:pt idx="7427">
                  <c:v>247.9</c:v>
                </c:pt>
                <c:pt idx="7428">
                  <c:v>247.93333333333334</c:v>
                </c:pt>
                <c:pt idx="7429">
                  <c:v>247.96666666666667</c:v>
                </c:pt>
                <c:pt idx="7430">
                  <c:v>248</c:v>
                </c:pt>
                <c:pt idx="7431">
                  <c:v>248.03333333333333</c:v>
                </c:pt>
                <c:pt idx="7432">
                  <c:v>248.06666666666666</c:v>
                </c:pt>
                <c:pt idx="7433">
                  <c:v>248.1</c:v>
                </c:pt>
                <c:pt idx="7434">
                  <c:v>248.13333333333333</c:v>
                </c:pt>
                <c:pt idx="7435">
                  <c:v>248.16666666666666</c:v>
                </c:pt>
                <c:pt idx="7436">
                  <c:v>248.2</c:v>
                </c:pt>
                <c:pt idx="7437">
                  <c:v>248.23333333333332</c:v>
                </c:pt>
                <c:pt idx="7438">
                  <c:v>248.26666666666668</c:v>
                </c:pt>
                <c:pt idx="7439">
                  <c:v>248.3</c:v>
                </c:pt>
                <c:pt idx="7440">
                  <c:v>248.33333333333334</c:v>
                </c:pt>
                <c:pt idx="7441">
                  <c:v>248.36666666666667</c:v>
                </c:pt>
                <c:pt idx="7442">
                  <c:v>248.4</c:v>
                </c:pt>
                <c:pt idx="7443">
                  <c:v>248.43333333333334</c:v>
                </c:pt>
                <c:pt idx="7444">
                  <c:v>248.46666666666667</c:v>
                </c:pt>
                <c:pt idx="7445">
                  <c:v>248.5</c:v>
                </c:pt>
                <c:pt idx="7446">
                  <c:v>248.53333333333333</c:v>
                </c:pt>
                <c:pt idx="7447">
                  <c:v>248.56666666666666</c:v>
                </c:pt>
                <c:pt idx="7448">
                  <c:v>248.6</c:v>
                </c:pt>
                <c:pt idx="7449">
                  <c:v>248.63333333333333</c:v>
                </c:pt>
                <c:pt idx="7450">
                  <c:v>248.66666666666666</c:v>
                </c:pt>
                <c:pt idx="7451">
                  <c:v>248.7</c:v>
                </c:pt>
                <c:pt idx="7452">
                  <c:v>248.73333333333332</c:v>
                </c:pt>
                <c:pt idx="7453">
                  <c:v>248.76666666666668</c:v>
                </c:pt>
                <c:pt idx="7454">
                  <c:v>248.8</c:v>
                </c:pt>
                <c:pt idx="7455">
                  <c:v>248.83333333333334</c:v>
                </c:pt>
                <c:pt idx="7456">
                  <c:v>248.86666666666667</c:v>
                </c:pt>
                <c:pt idx="7457">
                  <c:v>248.9</c:v>
                </c:pt>
                <c:pt idx="7458">
                  <c:v>248.93333333333334</c:v>
                </c:pt>
                <c:pt idx="7459">
                  <c:v>248.96666666666667</c:v>
                </c:pt>
                <c:pt idx="7460">
                  <c:v>249</c:v>
                </c:pt>
                <c:pt idx="7461">
                  <c:v>249.03333333333333</c:v>
                </c:pt>
                <c:pt idx="7462">
                  <c:v>249.06666666666666</c:v>
                </c:pt>
                <c:pt idx="7463">
                  <c:v>249.1</c:v>
                </c:pt>
                <c:pt idx="7464">
                  <c:v>249.13333333333333</c:v>
                </c:pt>
                <c:pt idx="7465">
                  <c:v>249.16666666666666</c:v>
                </c:pt>
                <c:pt idx="7466">
                  <c:v>249.2</c:v>
                </c:pt>
                <c:pt idx="7467">
                  <c:v>249.23333333333332</c:v>
                </c:pt>
                <c:pt idx="7468">
                  <c:v>249.26666666666668</c:v>
                </c:pt>
                <c:pt idx="7469">
                  <c:v>249.3</c:v>
                </c:pt>
                <c:pt idx="7470">
                  <c:v>249.33333333333334</c:v>
                </c:pt>
                <c:pt idx="7471">
                  <c:v>249.36666666666667</c:v>
                </c:pt>
                <c:pt idx="7472">
                  <c:v>249.4</c:v>
                </c:pt>
                <c:pt idx="7473">
                  <c:v>249.43333333333334</c:v>
                </c:pt>
                <c:pt idx="7474">
                  <c:v>249.46666666666667</c:v>
                </c:pt>
                <c:pt idx="7475">
                  <c:v>249.5</c:v>
                </c:pt>
                <c:pt idx="7476">
                  <c:v>249.53333333333333</c:v>
                </c:pt>
                <c:pt idx="7477">
                  <c:v>249.56666666666666</c:v>
                </c:pt>
                <c:pt idx="7478">
                  <c:v>249.6</c:v>
                </c:pt>
                <c:pt idx="7479">
                  <c:v>249.63333333333333</c:v>
                </c:pt>
                <c:pt idx="7480">
                  <c:v>249.66666666666666</c:v>
                </c:pt>
                <c:pt idx="7481">
                  <c:v>249.7</c:v>
                </c:pt>
                <c:pt idx="7482">
                  <c:v>249.73333333333332</c:v>
                </c:pt>
                <c:pt idx="7483">
                  <c:v>249.76666666666668</c:v>
                </c:pt>
                <c:pt idx="7484">
                  <c:v>249.8</c:v>
                </c:pt>
                <c:pt idx="7485">
                  <c:v>249.83333333333334</c:v>
                </c:pt>
                <c:pt idx="7486">
                  <c:v>249.86666666666667</c:v>
                </c:pt>
                <c:pt idx="7487">
                  <c:v>249.9</c:v>
                </c:pt>
                <c:pt idx="7488">
                  <c:v>249.93333333333334</c:v>
                </c:pt>
                <c:pt idx="7489">
                  <c:v>249.96666666666667</c:v>
                </c:pt>
                <c:pt idx="7490">
                  <c:v>250</c:v>
                </c:pt>
                <c:pt idx="7491">
                  <c:v>250.03333333333333</c:v>
                </c:pt>
                <c:pt idx="7492">
                  <c:v>250.06666666666666</c:v>
                </c:pt>
                <c:pt idx="7493">
                  <c:v>250.1</c:v>
                </c:pt>
                <c:pt idx="7494">
                  <c:v>250.13333333333333</c:v>
                </c:pt>
                <c:pt idx="7495">
                  <c:v>250.16666666666666</c:v>
                </c:pt>
                <c:pt idx="7496">
                  <c:v>250.2</c:v>
                </c:pt>
                <c:pt idx="7497">
                  <c:v>250.23333333333332</c:v>
                </c:pt>
                <c:pt idx="7498">
                  <c:v>250.26666666666668</c:v>
                </c:pt>
                <c:pt idx="7499">
                  <c:v>250.3</c:v>
                </c:pt>
                <c:pt idx="7500">
                  <c:v>250.33333333333334</c:v>
                </c:pt>
                <c:pt idx="7501">
                  <c:v>250.36666666666667</c:v>
                </c:pt>
                <c:pt idx="7502">
                  <c:v>250.4</c:v>
                </c:pt>
                <c:pt idx="7503">
                  <c:v>250.43333333333334</c:v>
                </c:pt>
                <c:pt idx="7504">
                  <c:v>250.46666666666667</c:v>
                </c:pt>
                <c:pt idx="7505">
                  <c:v>250.5</c:v>
                </c:pt>
                <c:pt idx="7506">
                  <c:v>250.53333333333333</c:v>
                </c:pt>
                <c:pt idx="7507">
                  <c:v>250.56666666666666</c:v>
                </c:pt>
                <c:pt idx="7508">
                  <c:v>250.6</c:v>
                </c:pt>
                <c:pt idx="7509">
                  <c:v>250.63333333333333</c:v>
                </c:pt>
                <c:pt idx="7510">
                  <c:v>250.66666666666666</c:v>
                </c:pt>
                <c:pt idx="7511">
                  <c:v>250.7</c:v>
                </c:pt>
                <c:pt idx="7512">
                  <c:v>250.73333333333332</c:v>
                </c:pt>
                <c:pt idx="7513">
                  <c:v>250.76666666666668</c:v>
                </c:pt>
                <c:pt idx="7514">
                  <c:v>250.8</c:v>
                </c:pt>
                <c:pt idx="7515">
                  <c:v>250.83333333333334</c:v>
                </c:pt>
                <c:pt idx="7516">
                  <c:v>250.86666666666667</c:v>
                </c:pt>
                <c:pt idx="7517">
                  <c:v>250.9</c:v>
                </c:pt>
                <c:pt idx="7518">
                  <c:v>250.93333333333334</c:v>
                </c:pt>
                <c:pt idx="7519">
                  <c:v>250.96666666666667</c:v>
                </c:pt>
                <c:pt idx="7520">
                  <c:v>251</c:v>
                </c:pt>
                <c:pt idx="7521">
                  <c:v>251.03333333333333</c:v>
                </c:pt>
                <c:pt idx="7522">
                  <c:v>251.06666666666666</c:v>
                </c:pt>
                <c:pt idx="7523">
                  <c:v>251.1</c:v>
                </c:pt>
                <c:pt idx="7524">
                  <c:v>251.13333333333333</c:v>
                </c:pt>
                <c:pt idx="7525">
                  <c:v>251.16666666666666</c:v>
                </c:pt>
                <c:pt idx="7526">
                  <c:v>251.2</c:v>
                </c:pt>
                <c:pt idx="7527">
                  <c:v>251.23333333333332</c:v>
                </c:pt>
                <c:pt idx="7528">
                  <c:v>251.26666666666668</c:v>
                </c:pt>
                <c:pt idx="7529">
                  <c:v>251.3</c:v>
                </c:pt>
                <c:pt idx="7530">
                  <c:v>251.33333333333334</c:v>
                </c:pt>
                <c:pt idx="7531">
                  <c:v>251.36666666666667</c:v>
                </c:pt>
                <c:pt idx="7532">
                  <c:v>251.4</c:v>
                </c:pt>
                <c:pt idx="7533">
                  <c:v>251.43333333333334</c:v>
                </c:pt>
                <c:pt idx="7534">
                  <c:v>251.46666666666667</c:v>
                </c:pt>
                <c:pt idx="7535">
                  <c:v>251.5</c:v>
                </c:pt>
                <c:pt idx="7536">
                  <c:v>251.53333333333333</c:v>
                </c:pt>
                <c:pt idx="7537">
                  <c:v>251.56666666666666</c:v>
                </c:pt>
                <c:pt idx="7538">
                  <c:v>251.6</c:v>
                </c:pt>
                <c:pt idx="7539">
                  <c:v>251.63333333333333</c:v>
                </c:pt>
                <c:pt idx="7540">
                  <c:v>251.66666666666666</c:v>
                </c:pt>
                <c:pt idx="7541">
                  <c:v>251.7</c:v>
                </c:pt>
                <c:pt idx="7542">
                  <c:v>251.73333333333332</c:v>
                </c:pt>
                <c:pt idx="7543">
                  <c:v>251.76666666666668</c:v>
                </c:pt>
                <c:pt idx="7544">
                  <c:v>251.8</c:v>
                </c:pt>
                <c:pt idx="7545">
                  <c:v>251.83333333333334</c:v>
                </c:pt>
                <c:pt idx="7546">
                  <c:v>251.86666666666667</c:v>
                </c:pt>
                <c:pt idx="7547">
                  <c:v>251.9</c:v>
                </c:pt>
                <c:pt idx="7548">
                  <c:v>251.93333333333334</c:v>
                </c:pt>
                <c:pt idx="7549">
                  <c:v>251.96666666666667</c:v>
                </c:pt>
                <c:pt idx="7550">
                  <c:v>252</c:v>
                </c:pt>
                <c:pt idx="7551">
                  <c:v>252.03333333333333</c:v>
                </c:pt>
                <c:pt idx="7552">
                  <c:v>252.06666666666666</c:v>
                </c:pt>
                <c:pt idx="7553">
                  <c:v>252.1</c:v>
                </c:pt>
                <c:pt idx="7554">
                  <c:v>252.13333333333333</c:v>
                </c:pt>
                <c:pt idx="7555">
                  <c:v>252.16666666666666</c:v>
                </c:pt>
                <c:pt idx="7556">
                  <c:v>252.2</c:v>
                </c:pt>
                <c:pt idx="7557">
                  <c:v>252.23333333333332</c:v>
                </c:pt>
                <c:pt idx="7558">
                  <c:v>252.26666666666668</c:v>
                </c:pt>
                <c:pt idx="7559">
                  <c:v>252.3</c:v>
                </c:pt>
                <c:pt idx="7560">
                  <c:v>252.33333333333334</c:v>
                </c:pt>
                <c:pt idx="7561">
                  <c:v>252.36666666666667</c:v>
                </c:pt>
                <c:pt idx="7562">
                  <c:v>252.4</c:v>
                </c:pt>
                <c:pt idx="7563">
                  <c:v>252.43333333333334</c:v>
                </c:pt>
                <c:pt idx="7564">
                  <c:v>252.46666666666667</c:v>
                </c:pt>
                <c:pt idx="7565">
                  <c:v>252.5</c:v>
                </c:pt>
                <c:pt idx="7566">
                  <c:v>252.53333333333333</c:v>
                </c:pt>
                <c:pt idx="7567">
                  <c:v>252.56666666666666</c:v>
                </c:pt>
                <c:pt idx="7568">
                  <c:v>252.6</c:v>
                </c:pt>
                <c:pt idx="7569">
                  <c:v>252.63333333333333</c:v>
                </c:pt>
                <c:pt idx="7570">
                  <c:v>252.66666666666666</c:v>
                </c:pt>
                <c:pt idx="7571">
                  <c:v>252.7</c:v>
                </c:pt>
                <c:pt idx="7572">
                  <c:v>252.73333333333332</c:v>
                </c:pt>
                <c:pt idx="7573">
                  <c:v>252.76666666666668</c:v>
                </c:pt>
                <c:pt idx="7574">
                  <c:v>252.8</c:v>
                </c:pt>
                <c:pt idx="7575">
                  <c:v>252.83333333333334</c:v>
                </c:pt>
                <c:pt idx="7576">
                  <c:v>252.86666666666667</c:v>
                </c:pt>
                <c:pt idx="7577">
                  <c:v>252.9</c:v>
                </c:pt>
                <c:pt idx="7578">
                  <c:v>252.93333333333334</c:v>
                </c:pt>
                <c:pt idx="7579">
                  <c:v>252.96666666666667</c:v>
                </c:pt>
                <c:pt idx="7580">
                  <c:v>253</c:v>
                </c:pt>
                <c:pt idx="7581">
                  <c:v>253.03333333333333</c:v>
                </c:pt>
                <c:pt idx="7582">
                  <c:v>253.06666666666666</c:v>
                </c:pt>
                <c:pt idx="7583">
                  <c:v>253.1</c:v>
                </c:pt>
                <c:pt idx="7584">
                  <c:v>253.13333333333333</c:v>
                </c:pt>
                <c:pt idx="7585">
                  <c:v>253.16666666666666</c:v>
                </c:pt>
                <c:pt idx="7586">
                  <c:v>253.2</c:v>
                </c:pt>
                <c:pt idx="7587">
                  <c:v>253.23333333333332</c:v>
                </c:pt>
                <c:pt idx="7588">
                  <c:v>253.26666666666668</c:v>
                </c:pt>
                <c:pt idx="7589">
                  <c:v>253.3</c:v>
                </c:pt>
                <c:pt idx="7590">
                  <c:v>253.33333333333334</c:v>
                </c:pt>
                <c:pt idx="7591">
                  <c:v>253.36666666666667</c:v>
                </c:pt>
                <c:pt idx="7592">
                  <c:v>253.4</c:v>
                </c:pt>
                <c:pt idx="7593">
                  <c:v>253.43333333333334</c:v>
                </c:pt>
                <c:pt idx="7594">
                  <c:v>253.46666666666667</c:v>
                </c:pt>
                <c:pt idx="7595">
                  <c:v>253.5</c:v>
                </c:pt>
                <c:pt idx="7596">
                  <c:v>253.53333333333333</c:v>
                </c:pt>
                <c:pt idx="7597">
                  <c:v>253.56666666666666</c:v>
                </c:pt>
                <c:pt idx="7598">
                  <c:v>253.6</c:v>
                </c:pt>
                <c:pt idx="7599">
                  <c:v>253.63333333333333</c:v>
                </c:pt>
                <c:pt idx="7600">
                  <c:v>253.66666666666666</c:v>
                </c:pt>
                <c:pt idx="7601">
                  <c:v>253.7</c:v>
                </c:pt>
                <c:pt idx="7602">
                  <c:v>253.73333333333332</c:v>
                </c:pt>
                <c:pt idx="7603">
                  <c:v>253.76666666666668</c:v>
                </c:pt>
                <c:pt idx="7604">
                  <c:v>253.8</c:v>
                </c:pt>
                <c:pt idx="7605">
                  <c:v>253.83333333333334</c:v>
                </c:pt>
                <c:pt idx="7606">
                  <c:v>253.86666666666667</c:v>
                </c:pt>
                <c:pt idx="7607">
                  <c:v>253.9</c:v>
                </c:pt>
                <c:pt idx="7608">
                  <c:v>253.93333333333334</c:v>
                </c:pt>
                <c:pt idx="7609">
                  <c:v>253.96666666666667</c:v>
                </c:pt>
                <c:pt idx="7610">
                  <c:v>254</c:v>
                </c:pt>
                <c:pt idx="7611">
                  <c:v>254.03333333333333</c:v>
                </c:pt>
                <c:pt idx="7612">
                  <c:v>254.06666666666666</c:v>
                </c:pt>
                <c:pt idx="7613">
                  <c:v>254.1</c:v>
                </c:pt>
                <c:pt idx="7614">
                  <c:v>254.13333333333333</c:v>
                </c:pt>
                <c:pt idx="7615">
                  <c:v>254.16666666666666</c:v>
                </c:pt>
                <c:pt idx="7616">
                  <c:v>254.2</c:v>
                </c:pt>
                <c:pt idx="7617">
                  <c:v>254.23333333333332</c:v>
                </c:pt>
                <c:pt idx="7618">
                  <c:v>254.26666666666668</c:v>
                </c:pt>
                <c:pt idx="7619">
                  <c:v>254.3</c:v>
                </c:pt>
                <c:pt idx="7620">
                  <c:v>254.33333333333334</c:v>
                </c:pt>
                <c:pt idx="7621">
                  <c:v>254.36666666666667</c:v>
                </c:pt>
                <c:pt idx="7622">
                  <c:v>254.4</c:v>
                </c:pt>
                <c:pt idx="7623">
                  <c:v>254.43333333333334</c:v>
                </c:pt>
                <c:pt idx="7624">
                  <c:v>254.46666666666667</c:v>
                </c:pt>
                <c:pt idx="7625">
                  <c:v>254.5</c:v>
                </c:pt>
                <c:pt idx="7626">
                  <c:v>254.53333333333333</c:v>
                </c:pt>
                <c:pt idx="7627">
                  <c:v>254.56666666666666</c:v>
                </c:pt>
                <c:pt idx="7628">
                  <c:v>254.6</c:v>
                </c:pt>
                <c:pt idx="7629">
                  <c:v>254.63333333333333</c:v>
                </c:pt>
                <c:pt idx="7630">
                  <c:v>254.66666666666666</c:v>
                </c:pt>
                <c:pt idx="7631">
                  <c:v>254.7</c:v>
                </c:pt>
                <c:pt idx="7632">
                  <c:v>254.73333333333332</c:v>
                </c:pt>
                <c:pt idx="7633">
                  <c:v>254.76666666666668</c:v>
                </c:pt>
                <c:pt idx="7634">
                  <c:v>254.8</c:v>
                </c:pt>
                <c:pt idx="7635">
                  <c:v>254.83333333333334</c:v>
                </c:pt>
                <c:pt idx="7636">
                  <c:v>254.86666666666667</c:v>
                </c:pt>
                <c:pt idx="7637">
                  <c:v>254.9</c:v>
                </c:pt>
                <c:pt idx="7638">
                  <c:v>254.93333333333334</c:v>
                </c:pt>
                <c:pt idx="7639">
                  <c:v>254.96666666666667</c:v>
                </c:pt>
                <c:pt idx="7640">
                  <c:v>255</c:v>
                </c:pt>
                <c:pt idx="7641">
                  <c:v>255.03333333333333</c:v>
                </c:pt>
                <c:pt idx="7642">
                  <c:v>255.06666666666666</c:v>
                </c:pt>
                <c:pt idx="7643">
                  <c:v>255.1</c:v>
                </c:pt>
                <c:pt idx="7644">
                  <c:v>255.13333333333333</c:v>
                </c:pt>
                <c:pt idx="7645">
                  <c:v>255.16666666666666</c:v>
                </c:pt>
                <c:pt idx="7646">
                  <c:v>255.2</c:v>
                </c:pt>
                <c:pt idx="7647">
                  <c:v>255.23333333333332</c:v>
                </c:pt>
                <c:pt idx="7648">
                  <c:v>255.26666666666668</c:v>
                </c:pt>
                <c:pt idx="7649">
                  <c:v>255.3</c:v>
                </c:pt>
                <c:pt idx="7650">
                  <c:v>255.33333333333334</c:v>
                </c:pt>
                <c:pt idx="7651">
                  <c:v>255.36666666666667</c:v>
                </c:pt>
                <c:pt idx="7652">
                  <c:v>255.4</c:v>
                </c:pt>
                <c:pt idx="7653">
                  <c:v>255.43333333333334</c:v>
                </c:pt>
                <c:pt idx="7654">
                  <c:v>255.46666666666667</c:v>
                </c:pt>
                <c:pt idx="7655">
                  <c:v>255.5</c:v>
                </c:pt>
                <c:pt idx="7656">
                  <c:v>255.53333333333333</c:v>
                </c:pt>
                <c:pt idx="7657">
                  <c:v>255.56666666666666</c:v>
                </c:pt>
                <c:pt idx="7658">
                  <c:v>255.6</c:v>
                </c:pt>
                <c:pt idx="7659">
                  <c:v>255.63333333333333</c:v>
                </c:pt>
                <c:pt idx="7660">
                  <c:v>255.66666666666666</c:v>
                </c:pt>
                <c:pt idx="7661">
                  <c:v>255.7</c:v>
                </c:pt>
                <c:pt idx="7662">
                  <c:v>255.73333333333332</c:v>
                </c:pt>
                <c:pt idx="7663">
                  <c:v>255.76666666666668</c:v>
                </c:pt>
                <c:pt idx="7664">
                  <c:v>255.8</c:v>
                </c:pt>
                <c:pt idx="7665">
                  <c:v>255.83333333333334</c:v>
                </c:pt>
                <c:pt idx="7666">
                  <c:v>255.86666666666667</c:v>
                </c:pt>
                <c:pt idx="7667">
                  <c:v>255.9</c:v>
                </c:pt>
                <c:pt idx="7668">
                  <c:v>255.93333333333334</c:v>
                </c:pt>
                <c:pt idx="7669">
                  <c:v>255.96666666666667</c:v>
                </c:pt>
                <c:pt idx="7670">
                  <c:v>256</c:v>
                </c:pt>
                <c:pt idx="7671">
                  <c:v>256.03333333333336</c:v>
                </c:pt>
                <c:pt idx="7672">
                  <c:v>256.06666666666666</c:v>
                </c:pt>
                <c:pt idx="7673">
                  <c:v>256.10000000000002</c:v>
                </c:pt>
                <c:pt idx="7674">
                  <c:v>256.13333333333333</c:v>
                </c:pt>
                <c:pt idx="7675">
                  <c:v>256.16666666666669</c:v>
                </c:pt>
                <c:pt idx="7676">
                  <c:v>256.2</c:v>
                </c:pt>
                <c:pt idx="7677">
                  <c:v>256.23333333333335</c:v>
                </c:pt>
                <c:pt idx="7678">
                  <c:v>256.26666666666665</c:v>
                </c:pt>
                <c:pt idx="7679">
                  <c:v>256.3</c:v>
                </c:pt>
                <c:pt idx="7680">
                  <c:v>256.33333333333331</c:v>
                </c:pt>
                <c:pt idx="7681">
                  <c:v>256.36666666666667</c:v>
                </c:pt>
              </c:numCache>
            </c:numRef>
          </c:xVal>
          <c:yVal>
            <c:numRef>
              <c:f>'results trans'!$A$2:$A$7683</c:f>
              <c:numCache>
                <c:formatCode>General</c:formatCode>
                <c:ptCount val="7682"/>
                <c:pt idx="0">
                  <c:v>0</c:v>
                </c:pt>
                <c:pt idx="1">
                  <c:v>3.5805650000000078E-3</c:v>
                </c:pt>
                <c:pt idx="2">
                  <c:v>9.2267950000000098E-3</c:v>
                </c:pt>
                <c:pt idx="3">
                  <c:v>1.5530105000000002E-2</c:v>
                </c:pt>
                <c:pt idx="4">
                  <c:v>2.3119925000000006E-2</c:v>
                </c:pt>
                <c:pt idx="5">
                  <c:v>3.2743450000000007E-2</c:v>
                </c:pt>
                <c:pt idx="6">
                  <c:v>4.2147635000000003E-2</c:v>
                </c:pt>
                <c:pt idx="7">
                  <c:v>5.0725460000000007E-2</c:v>
                </c:pt>
                <c:pt idx="8">
                  <c:v>5.9236045000000001E-2</c:v>
                </c:pt>
                <c:pt idx="9">
                  <c:v>6.9902418500000008E-2</c:v>
                </c:pt>
                <c:pt idx="10">
                  <c:v>8.1200597499999999E-2</c:v>
                </c:pt>
                <c:pt idx="11">
                  <c:v>9.1087815000000003E-2</c:v>
                </c:pt>
                <c:pt idx="12">
                  <c:v>9.9937915000000002E-2</c:v>
                </c:pt>
                <c:pt idx="13">
                  <c:v>0.11090183000000001</c:v>
                </c:pt>
                <c:pt idx="14">
                  <c:v>0.11762142</c:v>
                </c:pt>
                <c:pt idx="15">
                  <c:v>0.12349081000000001</c:v>
                </c:pt>
                <c:pt idx="16">
                  <c:v>0.12755489</c:v>
                </c:pt>
                <c:pt idx="17">
                  <c:v>0.13130140000000001</c:v>
                </c:pt>
                <c:pt idx="18">
                  <c:v>0.13461208499999999</c:v>
                </c:pt>
                <c:pt idx="19">
                  <c:v>0.13871383500000001</c:v>
                </c:pt>
                <c:pt idx="20">
                  <c:v>0.14170169500000002</c:v>
                </c:pt>
                <c:pt idx="21">
                  <c:v>0.14420557000000001</c:v>
                </c:pt>
                <c:pt idx="22">
                  <c:v>0.14925813500000001</c:v>
                </c:pt>
                <c:pt idx="23">
                  <c:v>0.15660906000000002</c:v>
                </c:pt>
                <c:pt idx="24">
                  <c:v>0.16445541</c:v>
                </c:pt>
                <c:pt idx="25">
                  <c:v>0.17150306500000001</c:v>
                </c:pt>
                <c:pt idx="26">
                  <c:v>0.17918204000000001</c:v>
                </c:pt>
                <c:pt idx="27">
                  <c:v>0.18713379000000002</c:v>
                </c:pt>
                <c:pt idx="28">
                  <c:v>0.19611264</c:v>
                </c:pt>
                <c:pt idx="29">
                  <c:v>0.20408864000000002</c:v>
                </c:pt>
                <c:pt idx="30">
                  <c:v>0.21078204</c:v>
                </c:pt>
                <c:pt idx="31">
                  <c:v>0.21557284000000002</c:v>
                </c:pt>
                <c:pt idx="32">
                  <c:v>0.21987869000000002</c:v>
                </c:pt>
                <c:pt idx="33">
                  <c:v>0.22441004000000001</c:v>
                </c:pt>
                <c:pt idx="34">
                  <c:v>0.22908018999999999</c:v>
                </c:pt>
                <c:pt idx="35">
                  <c:v>0.23517799000000003</c:v>
                </c:pt>
                <c:pt idx="36">
                  <c:v>0.24328469</c:v>
                </c:pt>
                <c:pt idx="37">
                  <c:v>0.25358199000000003</c:v>
                </c:pt>
                <c:pt idx="38">
                  <c:v>0.26102924</c:v>
                </c:pt>
                <c:pt idx="39">
                  <c:v>0.27094503999999997</c:v>
                </c:pt>
                <c:pt idx="40">
                  <c:v>0.28153609000000002</c:v>
                </c:pt>
                <c:pt idx="41">
                  <c:v>0.29174228999999996</c:v>
                </c:pt>
                <c:pt idx="42">
                  <c:v>0.30519963999999999</c:v>
                </c:pt>
                <c:pt idx="43">
                  <c:v>0.31852818999999999</c:v>
                </c:pt>
                <c:pt idx="44">
                  <c:v>0.33209374000000003</c:v>
                </c:pt>
                <c:pt idx="45">
                  <c:v>0.34660144000000004</c:v>
                </c:pt>
                <c:pt idx="46">
                  <c:v>0.35958003999999999</c:v>
                </c:pt>
                <c:pt idx="47">
                  <c:v>0.37008669000000005</c:v>
                </c:pt>
                <c:pt idx="48">
                  <c:v>0.37903454000000003</c:v>
                </c:pt>
                <c:pt idx="49">
                  <c:v>0.38890363999999999</c:v>
                </c:pt>
                <c:pt idx="50">
                  <c:v>0.39859009000000001</c:v>
                </c:pt>
                <c:pt idx="51">
                  <c:v>0.40701529000000003</c:v>
                </c:pt>
                <c:pt idx="52">
                  <c:v>0.41490079000000002</c:v>
                </c:pt>
                <c:pt idx="53">
                  <c:v>0.42275618999999998</c:v>
                </c:pt>
                <c:pt idx="54">
                  <c:v>0.43129013999999999</c:v>
                </c:pt>
                <c:pt idx="55">
                  <c:v>0.44238374000000003</c:v>
                </c:pt>
                <c:pt idx="56">
                  <c:v>0.45453878999999997</c:v>
                </c:pt>
                <c:pt idx="57">
                  <c:v>0.46829129000000003</c:v>
                </c:pt>
                <c:pt idx="58">
                  <c:v>0.48070004</c:v>
                </c:pt>
                <c:pt idx="59">
                  <c:v>0.49537653999999998</c:v>
                </c:pt>
                <c:pt idx="60">
                  <c:v>0.50834464000000001</c:v>
                </c:pt>
                <c:pt idx="61">
                  <c:v>0.52621224</c:v>
                </c:pt>
                <c:pt idx="62">
                  <c:v>0.53950313999999999</c:v>
                </c:pt>
                <c:pt idx="63">
                  <c:v>0.55580949000000002</c:v>
                </c:pt>
                <c:pt idx="64">
                  <c:v>0.56933878999999998</c:v>
                </c:pt>
                <c:pt idx="65">
                  <c:v>0.58094024</c:v>
                </c:pt>
                <c:pt idx="66">
                  <c:v>0.5900459400000001</c:v>
                </c:pt>
                <c:pt idx="67">
                  <c:v>0.60097549000000006</c:v>
                </c:pt>
                <c:pt idx="68">
                  <c:v>0.61378859000000008</c:v>
                </c:pt>
                <c:pt idx="69">
                  <c:v>0.62100124000000012</c:v>
                </c:pt>
                <c:pt idx="70">
                  <c:v>0.63049604000000004</c:v>
                </c:pt>
                <c:pt idx="71">
                  <c:v>0.64144994000000011</c:v>
                </c:pt>
                <c:pt idx="72">
                  <c:v>0.65062569000000003</c:v>
                </c:pt>
                <c:pt idx="73">
                  <c:v>0.66262339000000003</c:v>
                </c:pt>
                <c:pt idx="74">
                  <c:v>0.67762419000000007</c:v>
                </c:pt>
                <c:pt idx="75">
                  <c:v>0.69090273999999996</c:v>
                </c:pt>
                <c:pt idx="76">
                  <c:v>0.70524598999999999</c:v>
                </c:pt>
                <c:pt idx="77">
                  <c:v>0.71933459</c:v>
                </c:pt>
                <c:pt idx="78">
                  <c:v>0.73300509000000003</c:v>
                </c:pt>
                <c:pt idx="79">
                  <c:v>0.74871684000000005</c:v>
                </c:pt>
                <c:pt idx="80">
                  <c:v>0.76302004000000001</c:v>
                </c:pt>
                <c:pt idx="81">
                  <c:v>0.77700474000000008</c:v>
                </c:pt>
                <c:pt idx="82">
                  <c:v>0.78770634000000006</c:v>
                </c:pt>
                <c:pt idx="83">
                  <c:v>0.79578399</c:v>
                </c:pt>
                <c:pt idx="84">
                  <c:v>0.80283544000000007</c:v>
                </c:pt>
                <c:pt idx="85">
                  <c:v>0.81145044000000011</c:v>
                </c:pt>
                <c:pt idx="86">
                  <c:v>0.81986714000000005</c:v>
                </c:pt>
                <c:pt idx="87">
                  <c:v>0.82807209000000004</c:v>
                </c:pt>
                <c:pt idx="88">
                  <c:v>0.83671899000000005</c:v>
                </c:pt>
                <c:pt idx="89">
                  <c:v>0.84653999000000002</c:v>
                </c:pt>
                <c:pt idx="90">
                  <c:v>0.86023374000000008</c:v>
                </c:pt>
                <c:pt idx="91">
                  <c:v>0.87433484000000006</c:v>
                </c:pt>
                <c:pt idx="92">
                  <c:v>0.88751504000000003</c:v>
                </c:pt>
                <c:pt idx="93">
                  <c:v>0.89855004000000005</c:v>
                </c:pt>
                <c:pt idx="94">
                  <c:v>0.91381838999999998</c:v>
                </c:pt>
                <c:pt idx="95">
                  <c:v>0.92723844000000011</c:v>
                </c:pt>
                <c:pt idx="96">
                  <c:v>0.94223734000000003</c:v>
                </c:pt>
                <c:pt idx="97">
                  <c:v>0.95689868999999994</c:v>
                </c:pt>
                <c:pt idx="98">
                  <c:v>0.96771334000000009</c:v>
                </c:pt>
                <c:pt idx="99">
                  <c:v>0.97680423999999999</c:v>
                </c:pt>
                <c:pt idx="100">
                  <c:v>0.98465159000000002</c:v>
                </c:pt>
                <c:pt idx="101">
                  <c:v>0.99163434000000006</c:v>
                </c:pt>
                <c:pt idx="102">
                  <c:v>0.99761629000000007</c:v>
                </c:pt>
                <c:pt idx="103">
                  <c:v>1.0033444899999999</c:v>
                </c:pt>
                <c:pt idx="104">
                  <c:v>1.01012469</c:v>
                </c:pt>
                <c:pt idx="105">
                  <c:v>1.0168900400000001</c:v>
                </c:pt>
                <c:pt idx="106">
                  <c:v>1.02675439</c:v>
                </c:pt>
                <c:pt idx="107">
                  <c:v>1.03637409</c:v>
                </c:pt>
                <c:pt idx="108">
                  <c:v>1.0461454399999999</c:v>
                </c:pt>
                <c:pt idx="109">
                  <c:v>1.0565162899999998</c:v>
                </c:pt>
                <c:pt idx="110">
                  <c:v>1.0690146899999999</c:v>
                </c:pt>
                <c:pt idx="111">
                  <c:v>1.0816815399999999</c:v>
                </c:pt>
                <c:pt idx="112">
                  <c:v>1.0955807399999997</c:v>
                </c:pt>
                <c:pt idx="113">
                  <c:v>1.10906324</c:v>
                </c:pt>
                <c:pt idx="114">
                  <c:v>1.1190192399999999</c:v>
                </c:pt>
                <c:pt idx="115">
                  <c:v>1.1290007399999999</c:v>
                </c:pt>
                <c:pt idx="116">
                  <c:v>1.1367947399999998</c:v>
                </c:pt>
                <c:pt idx="117">
                  <c:v>1.1432197399999999</c:v>
                </c:pt>
                <c:pt idx="118">
                  <c:v>1.1488587399999999</c:v>
                </c:pt>
                <c:pt idx="119">
                  <c:v>1.1528112399999999</c:v>
                </c:pt>
                <c:pt idx="120">
                  <c:v>1.1585457399999999</c:v>
                </c:pt>
                <c:pt idx="121">
                  <c:v>1.1647982399999999</c:v>
                </c:pt>
                <c:pt idx="122">
                  <c:v>1.16999824</c:v>
                </c:pt>
                <c:pt idx="123">
                  <c:v>1.1790937400000001</c:v>
                </c:pt>
                <c:pt idx="124">
                  <c:v>1.1900022399999999</c:v>
                </c:pt>
                <c:pt idx="125">
                  <c:v>1.2001017399999998</c:v>
                </c:pt>
                <c:pt idx="126">
                  <c:v>1.21195024</c:v>
                </c:pt>
                <c:pt idx="127">
                  <c:v>1.22548524</c:v>
                </c:pt>
                <c:pt idx="128">
                  <c:v>1.2339177400000001</c:v>
                </c:pt>
                <c:pt idx="129">
                  <c:v>1.2454202399999998</c:v>
                </c:pt>
                <c:pt idx="130">
                  <c:v>1.2557172399999998</c:v>
                </c:pt>
                <c:pt idx="131">
                  <c:v>1.2656127399999999</c:v>
                </c:pt>
                <c:pt idx="132">
                  <c:v>1.2746277399999999</c:v>
                </c:pt>
                <c:pt idx="133">
                  <c:v>1.2821207399999999</c:v>
                </c:pt>
                <c:pt idx="134">
                  <c:v>1.2877452399999998</c:v>
                </c:pt>
                <c:pt idx="135">
                  <c:v>1.29253624</c:v>
                </c:pt>
                <c:pt idx="136">
                  <c:v>1.2962132399999999</c:v>
                </c:pt>
                <c:pt idx="137">
                  <c:v>1.3000412399999999</c:v>
                </c:pt>
                <c:pt idx="138">
                  <c:v>1.3038002399999999</c:v>
                </c:pt>
                <c:pt idx="139">
                  <c:v>1.3084952399999998</c:v>
                </c:pt>
                <c:pt idx="140">
                  <c:v>1.31537824</c:v>
                </c:pt>
                <c:pt idx="141">
                  <c:v>1.32270424</c:v>
                </c:pt>
                <c:pt idx="142">
                  <c:v>1.3319427399999999</c:v>
                </c:pt>
                <c:pt idx="143">
                  <c:v>1.3443007399999998</c:v>
                </c:pt>
                <c:pt idx="144">
                  <c:v>1.35484074</c:v>
                </c:pt>
                <c:pt idx="145">
                  <c:v>1.3649592399999999</c:v>
                </c:pt>
                <c:pt idx="146">
                  <c:v>1.3763597399999998</c:v>
                </c:pt>
                <c:pt idx="147">
                  <c:v>1.3884212399999998</c:v>
                </c:pt>
                <c:pt idx="148">
                  <c:v>1.3983297399999999</c:v>
                </c:pt>
                <c:pt idx="149">
                  <c:v>1.4070687399999999</c:v>
                </c:pt>
                <c:pt idx="150">
                  <c:v>1.4127747399999999</c:v>
                </c:pt>
                <c:pt idx="151">
                  <c:v>1.4160677399999999</c:v>
                </c:pt>
                <c:pt idx="152">
                  <c:v>1.4194172399999998</c:v>
                </c:pt>
                <c:pt idx="153">
                  <c:v>1.4224727400000001</c:v>
                </c:pt>
                <c:pt idx="154">
                  <c:v>1.4247892399999997</c:v>
                </c:pt>
                <c:pt idx="155">
                  <c:v>1.42821624</c:v>
                </c:pt>
                <c:pt idx="156">
                  <c:v>1.43280674</c:v>
                </c:pt>
                <c:pt idx="157">
                  <c:v>1.43940924</c:v>
                </c:pt>
                <c:pt idx="158">
                  <c:v>1.44598224</c:v>
                </c:pt>
                <c:pt idx="159">
                  <c:v>1.4539547399999999</c:v>
                </c:pt>
                <c:pt idx="160">
                  <c:v>1.4621812399999998</c:v>
                </c:pt>
                <c:pt idx="161">
                  <c:v>1.4713722399999998</c:v>
                </c:pt>
                <c:pt idx="162">
                  <c:v>1.48058074</c:v>
                </c:pt>
                <c:pt idx="163">
                  <c:v>1.4907867400000001</c:v>
                </c:pt>
                <c:pt idx="164">
                  <c:v>1.5005752400000001</c:v>
                </c:pt>
                <c:pt idx="165">
                  <c:v>1.50922924</c:v>
                </c:pt>
                <c:pt idx="166">
                  <c:v>1.5167977399999999</c:v>
                </c:pt>
                <c:pt idx="167">
                  <c:v>1.5206692399999999</c:v>
                </c:pt>
                <c:pt idx="168">
                  <c:v>1.5249037399999998</c:v>
                </c:pt>
                <c:pt idx="169">
                  <c:v>1.5271967399999999</c:v>
                </c:pt>
                <c:pt idx="170">
                  <c:v>1.5297392399999998</c:v>
                </c:pt>
                <c:pt idx="171">
                  <c:v>1.5328712399999997</c:v>
                </c:pt>
                <c:pt idx="172">
                  <c:v>1.5345197400000001</c:v>
                </c:pt>
                <c:pt idx="173">
                  <c:v>1.5386327399999999</c:v>
                </c:pt>
                <c:pt idx="174">
                  <c:v>1.5440272399999999</c:v>
                </c:pt>
                <c:pt idx="175">
                  <c:v>1.5520682399999999</c:v>
                </c:pt>
                <c:pt idx="176">
                  <c:v>1.56178924</c:v>
                </c:pt>
                <c:pt idx="177">
                  <c:v>1.5693647399999999</c:v>
                </c:pt>
                <c:pt idx="178">
                  <c:v>1.57755424</c:v>
                </c:pt>
                <c:pt idx="179">
                  <c:v>1.5871552399999997</c:v>
                </c:pt>
                <c:pt idx="180">
                  <c:v>1.5945012399999998</c:v>
                </c:pt>
                <c:pt idx="181">
                  <c:v>1.6039312399999999</c:v>
                </c:pt>
                <c:pt idx="182">
                  <c:v>1.61642424</c:v>
                </c:pt>
                <c:pt idx="183">
                  <c:v>1.6231912399999999</c:v>
                </c:pt>
                <c:pt idx="184">
                  <c:v>1.62677874</c:v>
                </c:pt>
                <c:pt idx="185">
                  <c:v>1.6294387399999999</c:v>
                </c:pt>
                <c:pt idx="186">
                  <c:v>1.6321847399999998</c:v>
                </c:pt>
                <c:pt idx="187">
                  <c:v>1.6333662399999997</c:v>
                </c:pt>
                <c:pt idx="188">
                  <c:v>1.6355652399999998</c:v>
                </c:pt>
                <c:pt idx="189">
                  <c:v>1.6375182399999999</c:v>
                </c:pt>
                <c:pt idx="190">
                  <c:v>1.6407012400000001</c:v>
                </c:pt>
                <c:pt idx="191">
                  <c:v>1.6485552399999999</c:v>
                </c:pt>
                <c:pt idx="192">
                  <c:v>1.65692974</c:v>
                </c:pt>
                <c:pt idx="193">
                  <c:v>1.66352324</c:v>
                </c:pt>
                <c:pt idx="194">
                  <c:v>1.6695022399999999</c:v>
                </c:pt>
                <c:pt idx="195">
                  <c:v>1.67568224</c:v>
                </c:pt>
                <c:pt idx="196">
                  <c:v>1.6850792399999999</c:v>
                </c:pt>
                <c:pt idx="197">
                  <c:v>1.69541374</c:v>
                </c:pt>
                <c:pt idx="198">
                  <c:v>1.7062882399999999</c:v>
                </c:pt>
                <c:pt idx="199">
                  <c:v>1.7145707399999999</c:v>
                </c:pt>
                <c:pt idx="200">
                  <c:v>1.72013174</c:v>
                </c:pt>
                <c:pt idx="201">
                  <c:v>1.7238912399999999</c:v>
                </c:pt>
                <c:pt idx="202">
                  <c:v>1.7267537399999999</c:v>
                </c:pt>
                <c:pt idx="203">
                  <c:v>1.7291677400000001</c:v>
                </c:pt>
                <c:pt idx="204">
                  <c:v>1.7316592399999999</c:v>
                </c:pt>
                <c:pt idx="205">
                  <c:v>1.7335937399999999</c:v>
                </c:pt>
                <c:pt idx="206">
                  <c:v>1.7356162399999999</c:v>
                </c:pt>
                <c:pt idx="207">
                  <c:v>1.7396367399999999</c:v>
                </c:pt>
                <c:pt idx="208">
                  <c:v>1.74566924</c:v>
                </c:pt>
                <c:pt idx="209">
                  <c:v>1.7530312400000001</c:v>
                </c:pt>
                <c:pt idx="210">
                  <c:v>1.7594252399999999</c:v>
                </c:pt>
                <c:pt idx="211">
                  <c:v>1.7672122399999999</c:v>
                </c:pt>
                <c:pt idx="212">
                  <c:v>1.77344174</c:v>
                </c:pt>
                <c:pt idx="213">
                  <c:v>1.78104324</c:v>
                </c:pt>
                <c:pt idx="214">
                  <c:v>1.7889282399999999</c:v>
                </c:pt>
                <c:pt idx="215">
                  <c:v>1.7984777399999998</c:v>
                </c:pt>
                <c:pt idx="216">
                  <c:v>1.8068502399999999</c:v>
                </c:pt>
                <c:pt idx="217">
                  <c:v>1.8132962399999999</c:v>
                </c:pt>
                <c:pt idx="218">
                  <c:v>1.8175772400000001</c:v>
                </c:pt>
                <c:pt idx="219">
                  <c:v>1.82036574</c:v>
                </c:pt>
                <c:pt idx="220">
                  <c:v>1.82223424</c:v>
                </c:pt>
                <c:pt idx="221">
                  <c:v>1.82385774</c:v>
                </c:pt>
                <c:pt idx="222">
                  <c:v>1.8253592399999998</c:v>
                </c:pt>
                <c:pt idx="223">
                  <c:v>1.8265242399999999</c:v>
                </c:pt>
                <c:pt idx="224">
                  <c:v>1.83043274</c:v>
                </c:pt>
                <c:pt idx="225">
                  <c:v>1.8364207400000001</c:v>
                </c:pt>
                <c:pt idx="226">
                  <c:v>1.84395574</c:v>
                </c:pt>
                <c:pt idx="227">
                  <c:v>1.8507382399999999</c:v>
                </c:pt>
                <c:pt idx="228">
                  <c:v>1.85945374</c:v>
                </c:pt>
                <c:pt idx="229">
                  <c:v>1.8685007399999998</c:v>
                </c:pt>
                <c:pt idx="230">
                  <c:v>1.8753982399999998</c:v>
                </c:pt>
                <c:pt idx="231">
                  <c:v>1.88294674</c:v>
                </c:pt>
                <c:pt idx="232">
                  <c:v>1.8907777400000001</c:v>
                </c:pt>
                <c:pt idx="233">
                  <c:v>1.8992752399999999</c:v>
                </c:pt>
                <c:pt idx="234">
                  <c:v>1.90359474</c:v>
                </c:pt>
                <c:pt idx="235">
                  <c:v>1.90545224</c:v>
                </c:pt>
                <c:pt idx="236">
                  <c:v>1.9080217399999999</c:v>
                </c:pt>
                <c:pt idx="237">
                  <c:v>1.9095687399999999</c:v>
                </c:pt>
                <c:pt idx="238">
                  <c:v>1.91142524</c:v>
                </c:pt>
                <c:pt idx="239">
                  <c:v>1.9121027399999999</c:v>
                </c:pt>
                <c:pt idx="240">
                  <c:v>1.91291324</c:v>
                </c:pt>
                <c:pt idx="241">
                  <c:v>1.9162252399999999</c:v>
                </c:pt>
                <c:pt idx="242">
                  <c:v>1.9214697399999998</c:v>
                </c:pt>
                <c:pt idx="243">
                  <c:v>1.9276007399999999</c:v>
                </c:pt>
                <c:pt idx="244">
                  <c:v>1.9343932399999999</c:v>
                </c:pt>
                <c:pt idx="245">
                  <c:v>1.9427517399999998</c:v>
                </c:pt>
                <c:pt idx="246">
                  <c:v>1.9503717399999998</c:v>
                </c:pt>
                <c:pt idx="247">
                  <c:v>1.9594462399999999</c:v>
                </c:pt>
                <c:pt idx="248">
                  <c:v>1.9680657399999999</c:v>
                </c:pt>
                <c:pt idx="249">
                  <c:v>1.9725987399999998</c:v>
                </c:pt>
                <c:pt idx="250">
                  <c:v>1.97833824</c:v>
                </c:pt>
                <c:pt idx="251">
                  <c:v>1.98441074</c:v>
                </c:pt>
                <c:pt idx="252">
                  <c:v>1.9884627399999999</c:v>
                </c:pt>
                <c:pt idx="253">
                  <c:v>1.99059024</c:v>
                </c:pt>
                <c:pt idx="254">
                  <c:v>1.9921097399999999</c:v>
                </c:pt>
                <c:pt idx="255">
                  <c:v>1.99408724</c:v>
                </c:pt>
                <c:pt idx="256">
                  <c:v>1.99459824</c:v>
                </c:pt>
                <c:pt idx="257">
                  <c:v>1.99626024</c:v>
                </c:pt>
                <c:pt idx="258">
                  <c:v>1.9987687399999998</c:v>
                </c:pt>
                <c:pt idx="259">
                  <c:v>2.0040047400000001</c:v>
                </c:pt>
                <c:pt idx="260">
                  <c:v>2.0113692400000001</c:v>
                </c:pt>
                <c:pt idx="261">
                  <c:v>2.0188367400000002</c:v>
                </c:pt>
                <c:pt idx="262">
                  <c:v>2.0251872400000002</c:v>
                </c:pt>
                <c:pt idx="263">
                  <c:v>2.03215024</c:v>
                </c:pt>
                <c:pt idx="264">
                  <c:v>2.03974324</c:v>
                </c:pt>
                <c:pt idx="265">
                  <c:v>2.0480502400000002</c:v>
                </c:pt>
                <c:pt idx="266">
                  <c:v>2.0552392400000001</c:v>
                </c:pt>
                <c:pt idx="267">
                  <c:v>2.0630932400000002</c:v>
                </c:pt>
                <c:pt idx="268">
                  <c:v>2.0691452400000001</c:v>
                </c:pt>
                <c:pt idx="269">
                  <c:v>2.0711642399999999</c:v>
                </c:pt>
                <c:pt idx="270">
                  <c:v>2.0729407399999999</c:v>
                </c:pt>
                <c:pt idx="271">
                  <c:v>2.0750312399999999</c:v>
                </c:pt>
                <c:pt idx="272">
                  <c:v>2.0749572400000003</c:v>
                </c:pt>
                <c:pt idx="273">
                  <c:v>2.0741177400000002</c:v>
                </c:pt>
                <c:pt idx="274">
                  <c:v>2.0742427400000003</c:v>
                </c:pt>
                <c:pt idx="275">
                  <c:v>2.0748302400000003</c:v>
                </c:pt>
                <c:pt idx="276">
                  <c:v>2.0787347400000002</c:v>
                </c:pt>
                <c:pt idx="277">
                  <c:v>2.0844757399999998</c:v>
                </c:pt>
                <c:pt idx="278">
                  <c:v>2.0907612400000004</c:v>
                </c:pt>
                <c:pt idx="279">
                  <c:v>2.0970767399999999</c:v>
                </c:pt>
                <c:pt idx="280">
                  <c:v>2.1076422400000001</c:v>
                </c:pt>
                <c:pt idx="281">
                  <c:v>2.1179997400000001</c:v>
                </c:pt>
                <c:pt idx="282">
                  <c:v>2.1254342400000001</c:v>
                </c:pt>
                <c:pt idx="283">
                  <c:v>2.1299472400000004</c:v>
                </c:pt>
                <c:pt idx="284">
                  <c:v>2.1344897399999998</c:v>
                </c:pt>
                <c:pt idx="285">
                  <c:v>2.1384667400000001</c:v>
                </c:pt>
                <c:pt idx="286">
                  <c:v>2.1407907400000004</c:v>
                </c:pt>
                <c:pt idx="287">
                  <c:v>2.1415712400000002</c:v>
                </c:pt>
                <c:pt idx="288">
                  <c:v>2.14258674</c:v>
                </c:pt>
                <c:pt idx="289">
                  <c:v>2.1430387400000002</c:v>
                </c:pt>
                <c:pt idx="290">
                  <c:v>2.1432737400000001</c:v>
                </c:pt>
                <c:pt idx="291">
                  <c:v>2.1433597400000002</c:v>
                </c:pt>
                <c:pt idx="292">
                  <c:v>2.1437107399999999</c:v>
                </c:pt>
                <c:pt idx="293">
                  <c:v>2.1472797400000001</c:v>
                </c:pt>
                <c:pt idx="294">
                  <c:v>2.1541242400000002</c:v>
                </c:pt>
                <c:pt idx="295">
                  <c:v>2.1614442400000002</c:v>
                </c:pt>
                <c:pt idx="296">
                  <c:v>2.1688332400000001</c:v>
                </c:pt>
                <c:pt idx="297">
                  <c:v>2.1763632400000001</c:v>
                </c:pt>
                <c:pt idx="298">
                  <c:v>2.1827942400000002</c:v>
                </c:pt>
                <c:pt idx="299">
                  <c:v>2.1885927400000003</c:v>
                </c:pt>
                <c:pt idx="300">
                  <c:v>2.1944257400000002</c:v>
                </c:pt>
                <c:pt idx="301">
                  <c:v>2.2011402400000004</c:v>
                </c:pt>
                <c:pt idx="302">
                  <c:v>2.2083662400000001</c:v>
                </c:pt>
                <c:pt idx="303">
                  <c:v>2.2154002400000001</c:v>
                </c:pt>
                <c:pt idx="304">
                  <c:v>2.2178112400000001</c:v>
                </c:pt>
                <c:pt idx="305">
                  <c:v>2.2194497400000004</c:v>
                </c:pt>
                <c:pt idx="306">
                  <c:v>2.2208492400000002</c:v>
                </c:pt>
                <c:pt idx="307">
                  <c:v>2.2212202400000005</c:v>
                </c:pt>
                <c:pt idx="308">
                  <c:v>2.2217392400000002</c:v>
                </c:pt>
                <c:pt idx="309">
                  <c:v>2.22173474</c:v>
                </c:pt>
                <c:pt idx="310">
                  <c:v>2.22276724</c:v>
                </c:pt>
                <c:pt idx="311">
                  <c:v>2.2237347399999998</c:v>
                </c:pt>
                <c:pt idx="312">
                  <c:v>2.22747524</c:v>
                </c:pt>
                <c:pt idx="313">
                  <c:v>2.2314032400000001</c:v>
                </c:pt>
                <c:pt idx="314">
                  <c:v>2.2351782400000002</c:v>
                </c:pt>
                <c:pt idx="315">
                  <c:v>2.2399102399999999</c:v>
                </c:pt>
                <c:pt idx="316">
                  <c:v>2.2437782400000001</c:v>
                </c:pt>
                <c:pt idx="317">
                  <c:v>2.2483422399999999</c:v>
                </c:pt>
                <c:pt idx="318">
                  <c:v>2.2532532400000003</c:v>
                </c:pt>
                <c:pt idx="319">
                  <c:v>2.2572837400000001</c:v>
                </c:pt>
                <c:pt idx="320">
                  <c:v>2.2613487400000003</c:v>
                </c:pt>
                <c:pt idx="321">
                  <c:v>2.2635727400000003</c:v>
                </c:pt>
                <c:pt idx="322">
                  <c:v>2.2653362400000003</c:v>
                </c:pt>
                <c:pt idx="323">
                  <c:v>2.2665912399999999</c:v>
                </c:pt>
                <c:pt idx="324">
                  <c:v>2.2672007400000003</c:v>
                </c:pt>
                <c:pt idx="325">
                  <c:v>2.2672397400000004</c:v>
                </c:pt>
                <c:pt idx="326">
                  <c:v>2.2678677400000002</c:v>
                </c:pt>
                <c:pt idx="327">
                  <c:v>2.26762124</c:v>
                </c:pt>
                <c:pt idx="328">
                  <c:v>2.2686302400000002</c:v>
                </c:pt>
                <c:pt idx="329">
                  <c:v>2.2707597400000004</c:v>
                </c:pt>
                <c:pt idx="330">
                  <c:v>2.27658074</c:v>
                </c:pt>
                <c:pt idx="331">
                  <c:v>2.2820372400000002</c:v>
                </c:pt>
                <c:pt idx="332">
                  <c:v>2.2866477399999998</c:v>
                </c:pt>
                <c:pt idx="333">
                  <c:v>2.2927697400000002</c:v>
                </c:pt>
                <c:pt idx="334">
                  <c:v>2.2973282400000001</c:v>
                </c:pt>
                <c:pt idx="335">
                  <c:v>2.30253124</c:v>
                </c:pt>
                <c:pt idx="336">
                  <c:v>2.3079062399999999</c:v>
                </c:pt>
                <c:pt idx="337">
                  <c:v>2.3128482400000001</c:v>
                </c:pt>
                <c:pt idx="338">
                  <c:v>2.3156292400000003</c:v>
                </c:pt>
                <c:pt idx="339">
                  <c:v>2.3165092400000002</c:v>
                </c:pt>
                <c:pt idx="340">
                  <c:v>2.31798824</c:v>
                </c:pt>
                <c:pt idx="341">
                  <c:v>2.3187477400000001</c:v>
                </c:pt>
                <c:pt idx="342">
                  <c:v>2.31952224</c:v>
                </c:pt>
                <c:pt idx="343">
                  <c:v>2.3190722400000001</c:v>
                </c:pt>
                <c:pt idx="344">
                  <c:v>2.3196102400000003</c:v>
                </c:pt>
                <c:pt idx="345">
                  <c:v>2.3195122400000003</c:v>
                </c:pt>
                <c:pt idx="346">
                  <c:v>2.32220724</c:v>
                </c:pt>
                <c:pt idx="347">
                  <c:v>2.3256892400000004</c:v>
                </c:pt>
                <c:pt idx="348">
                  <c:v>2.3299927400000002</c:v>
                </c:pt>
                <c:pt idx="349">
                  <c:v>2.3344347400000003</c:v>
                </c:pt>
                <c:pt idx="350">
                  <c:v>2.3398407400000001</c:v>
                </c:pt>
                <c:pt idx="351">
                  <c:v>2.3439117399999998</c:v>
                </c:pt>
                <c:pt idx="352">
                  <c:v>2.3480092400000001</c:v>
                </c:pt>
                <c:pt idx="353">
                  <c:v>2.3525872400000005</c:v>
                </c:pt>
                <c:pt idx="354">
                  <c:v>2.35629774</c:v>
                </c:pt>
                <c:pt idx="355">
                  <c:v>2.3606527400000004</c:v>
                </c:pt>
                <c:pt idx="356">
                  <c:v>2.3623802400000002</c:v>
                </c:pt>
                <c:pt idx="357">
                  <c:v>2.3640897400000003</c:v>
                </c:pt>
                <c:pt idx="358">
                  <c:v>2.3662782400000002</c:v>
                </c:pt>
                <c:pt idx="359">
                  <c:v>2.36645824</c:v>
                </c:pt>
                <c:pt idx="360">
                  <c:v>2.3670162400000003</c:v>
                </c:pt>
                <c:pt idx="361">
                  <c:v>2.3669382400000001</c:v>
                </c:pt>
                <c:pt idx="362">
                  <c:v>2.3671477400000001</c:v>
                </c:pt>
                <c:pt idx="363">
                  <c:v>2.36809424</c:v>
                </c:pt>
                <c:pt idx="364">
                  <c:v>2.3728337400000004</c:v>
                </c:pt>
                <c:pt idx="365">
                  <c:v>2.3784222400000004</c:v>
                </c:pt>
                <c:pt idx="366">
                  <c:v>2.3840327399999999</c:v>
                </c:pt>
                <c:pt idx="367">
                  <c:v>2.3891007400000004</c:v>
                </c:pt>
                <c:pt idx="368">
                  <c:v>2.3941702399999998</c:v>
                </c:pt>
                <c:pt idx="369">
                  <c:v>2.39752024</c:v>
                </c:pt>
                <c:pt idx="370">
                  <c:v>2.4018312400000004</c:v>
                </c:pt>
                <c:pt idx="371">
                  <c:v>2.4054937400000003</c:v>
                </c:pt>
                <c:pt idx="372">
                  <c:v>2.4104887400000004</c:v>
                </c:pt>
                <c:pt idx="373">
                  <c:v>2.4130972400000004</c:v>
                </c:pt>
                <c:pt idx="374">
                  <c:v>2.4141472400000006</c:v>
                </c:pt>
                <c:pt idx="375">
                  <c:v>2.4151672400000002</c:v>
                </c:pt>
                <c:pt idx="376">
                  <c:v>2.4158772399999999</c:v>
                </c:pt>
                <c:pt idx="377">
                  <c:v>2.4167187400000003</c:v>
                </c:pt>
                <c:pt idx="378">
                  <c:v>2.4169112400000001</c:v>
                </c:pt>
                <c:pt idx="379">
                  <c:v>2.4168862400000002</c:v>
                </c:pt>
                <c:pt idx="380">
                  <c:v>2.4174912399999999</c:v>
                </c:pt>
                <c:pt idx="381">
                  <c:v>2.4194482399999999</c:v>
                </c:pt>
                <c:pt idx="382">
                  <c:v>2.42339174</c:v>
                </c:pt>
                <c:pt idx="383">
                  <c:v>2.4282332400000004</c:v>
                </c:pt>
                <c:pt idx="384">
                  <c:v>2.4329862400000004</c:v>
                </c:pt>
                <c:pt idx="385">
                  <c:v>2.4370117400000004</c:v>
                </c:pt>
                <c:pt idx="386">
                  <c:v>2.4419047400000005</c:v>
                </c:pt>
                <c:pt idx="387">
                  <c:v>2.4471407400000005</c:v>
                </c:pt>
                <c:pt idx="388">
                  <c:v>2.4523012400000002</c:v>
                </c:pt>
                <c:pt idx="389">
                  <c:v>2.4567682400000002</c:v>
                </c:pt>
                <c:pt idx="390">
                  <c:v>2.4611267400000001</c:v>
                </c:pt>
                <c:pt idx="391">
                  <c:v>2.4632122400000003</c:v>
                </c:pt>
                <c:pt idx="392">
                  <c:v>2.4637647400000002</c:v>
                </c:pt>
                <c:pt idx="393">
                  <c:v>2.4653517400000005</c:v>
                </c:pt>
                <c:pt idx="394">
                  <c:v>2.4666857400000004</c:v>
                </c:pt>
                <c:pt idx="395">
                  <c:v>2.4668207400000002</c:v>
                </c:pt>
                <c:pt idx="396">
                  <c:v>2.4667772400000003</c:v>
                </c:pt>
                <c:pt idx="397">
                  <c:v>2.46639674</c:v>
                </c:pt>
                <c:pt idx="398">
                  <c:v>2.4669682400000004</c:v>
                </c:pt>
                <c:pt idx="399">
                  <c:v>2.46942174</c:v>
                </c:pt>
                <c:pt idx="400">
                  <c:v>2.4731277400000002</c:v>
                </c:pt>
                <c:pt idx="401">
                  <c:v>2.47730724</c:v>
                </c:pt>
                <c:pt idx="402">
                  <c:v>2.4816257400000001</c:v>
                </c:pt>
                <c:pt idx="403">
                  <c:v>2.4859097399999999</c:v>
                </c:pt>
                <c:pt idx="404">
                  <c:v>2.4893627400000002</c:v>
                </c:pt>
                <c:pt idx="405">
                  <c:v>2.4933192400000004</c:v>
                </c:pt>
                <c:pt idx="406">
                  <c:v>2.4975837400000001</c:v>
                </c:pt>
                <c:pt idx="407">
                  <c:v>2.5017757400000002</c:v>
                </c:pt>
                <c:pt idx="408">
                  <c:v>2.5050927399999998</c:v>
                </c:pt>
                <c:pt idx="409">
                  <c:v>2.50670774</c:v>
                </c:pt>
                <c:pt idx="410">
                  <c:v>2.5076587400000001</c:v>
                </c:pt>
                <c:pt idx="411">
                  <c:v>2.5088597400000001</c:v>
                </c:pt>
                <c:pt idx="412">
                  <c:v>2.5101402400000001</c:v>
                </c:pt>
                <c:pt idx="413">
                  <c:v>2.5102332400000003</c:v>
                </c:pt>
                <c:pt idx="414">
                  <c:v>2.5100707400000002</c:v>
                </c:pt>
                <c:pt idx="415">
                  <c:v>2.5096872400000003</c:v>
                </c:pt>
                <c:pt idx="416">
                  <c:v>2.5112247399999998</c:v>
                </c:pt>
                <c:pt idx="417">
                  <c:v>2.5175197400000004</c:v>
                </c:pt>
                <c:pt idx="418">
                  <c:v>2.5217797399999999</c:v>
                </c:pt>
                <c:pt idx="419">
                  <c:v>2.5258242399999999</c:v>
                </c:pt>
                <c:pt idx="420">
                  <c:v>2.53093674</c:v>
                </c:pt>
                <c:pt idx="421">
                  <c:v>2.5335842400000002</c:v>
                </c:pt>
                <c:pt idx="422">
                  <c:v>2.5371797400000005</c:v>
                </c:pt>
                <c:pt idx="423">
                  <c:v>2.5403777399999998</c:v>
                </c:pt>
                <c:pt idx="424">
                  <c:v>2.54349874</c:v>
                </c:pt>
                <c:pt idx="425">
                  <c:v>2.5466877399999999</c:v>
                </c:pt>
                <c:pt idx="426">
                  <c:v>2.5476872400000001</c:v>
                </c:pt>
                <c:pt idx="427">
                  <c:v>2.5487322400000001</c:v>
                </c:pt>
                <c:pt idx="428">
                  <c:v>2.5494482400000003</c:v>
                </c:pt>
                <c:pt idx="429">
                  <c:v>2.5500157400000001</c:v>
                </c:pt>
                <c:pt idx="430">
                  <c:v>2.5495457400000001</c:v>
                </c:pt>
                <c:pt idx="431">
                  <c:v>2.5501047400000005</c:v>
                </c:pt>
                <c:pt idx="432">
                  <c:v>2.5498907399999999</c:v>
                </c:pt>
                <c:pt idx="433">
                  <c:v>2.5500282400000001</c:v>
                </c:pt>
                <c:pt idx="434">
                  <c:v>2.5503602400000003</c:v>
                </c:pt>
                <c:pt idx="435">
                  <c:v>2.5537872400000001</c:v>
                </c:pt>
                <c:pt idx="436">
                  <c:v>2.5573627399999999</c:v>
                </c:pt>
                <c:pt idx="437">
                  <c:v>2.56124324</c:v>
                </c:pt>
                <c:pt idx="438">
                  <c:v>2.5658457399999999</c:v>
                </c:pt>
                <c:pt idx="439">
                  <c:v>2.5701177400000002</c:v>
                </c:pt>
                <c:pt idx="440">
                  <c:v>2.5739842400000001</c:v>
                </c:pt>
                <c:pt idx="441">
                  <c:v>2.5779187399999999</c:v>
                </c:pt>
                <c:pt idx="442">
                  <c:v>2.58272974</c:v>
                </c:pt>
                <c:pt idx="443">
                  <c:v>2.5846572399999999</c:v>
                </c:pt>
                <c:pt idx="444">
                  <c:v>2.5845102400000002</c:v>
                </c:pt>
                <c:pt idx="445">
                  <c:v>2.5851072400000001</c:v>
                </c:pt>
                <c:pt idx="446">
                  <c:v>2.5841917400000001</c:v>
                </c:pt>
                <c:pt idx="447">
                  <c:v>2.5817742400000001</c:v>
                </c:pt>
                <c:pt idx="448">
                  <c:v>2.5786097400000001</c:v>
                </c:pt>
                <c:pt idx="449">
                  <c:v>2.5735877400000002</c:v>
                </c:pt>
                <c:pt idx="450">
                  <c:v>2.5699542399999999</c:v>
                </c:pt>
                <c:pt idx="451">
                  <c:v>2.5689827400000005</c:v>
                </c:pt>
                <c:pt idx="452">
                  <c:v>2.5693807400000002</c:v>
                </c:pt>
                <c:pt idx="453">
                  <c:v>2.5692007399999999</c:v>
                </c:pt>
                <c:pt idx="454">
                  <c:v>2.56956724</c:v>
                </c:pt>
                <c:pt idx="455">
                  <c:v>2.5665757399999998</c:v>
                </c:pt>
                <c:pt idx="456">
                  <c:v>2.5659367400000002</c:v>
                </c:pt>
                <c:pt idx="457">
                  <c:v>2.5666212400000004</c:v>
                </c:pt>
                <c:pt idx="458">
                  <c:v>2.56858224</c:v>
                </c:pt>
                <c:pt idx="459">
                  <c:v>2.5721727400000001</c:v>
                </c:pt>
                <c:pt idx="460">
                  <c:v>2.5748752400000003</c:v>
                </c:pt>
                <c:pt idx="461">
                  <c:v>2.5753522400000004</c:v>
                </c:pt>
                <c:pt idx="462">
                  <c:v>2.5761097400000001</c:v>
                </c:pt>
                <c:pt idx="463">
                  <c:v>2.57500624</c:v>
                </c:pt>
                <c:pt idx="464">
                  <c:v>2.5721527400000004</c:v>
                </c:pt>
                <c:pt idx="465">
                  <c:v>2.5687932400000002</c:v>
                </c:pt>
                <c:pt idx="466">
                  <c:v>2.5639932399999998</c:v>
                </c:pt>
                <c:pt idx="467">
                  <c:v>2.5597422400000003</c:v>
                </c:pt>
                <c:pt idx="468">
                  <c:v>2.5574437400000001</c:v>
                </c:pt>
                <c:pt idx="469">
                  <c:v>2.5566977400000002</c:v>
                </c:pt>
                <c:pt idx="470">
                  <c:v>2.5574447400000002</c:v>
                </c:pt>
                <c:pt idx="471">
                  <c:v>2.5570482399999999</c:v>
                </c:pt>
                <c:pt idx="472">
                  <c:v>2.5575827400000004</c:v>
                </c:pt>
                <c:pt idx="473">
                  <c:v>2.55732574</c:v>
                </c:pt>
                <c:pt idx="474">
                  <c:v>2.55840924</c:v>
                </c:pt>
                <c:pt idx="475">
                  <c:v>2.5598372399999998</c:v>
                </c:pt>
                <c:pt idx="476">
                  <c:v>2.5621472400000003</c:v>
                </c:pt>
                <c:pt idx="477">
                  <c:v>2.56481124</c:v>
                </c:pt>
                <c:pt idx="478">
                  <c:v>2.5681297400000003</c:v>
                </c:pt>
                <c:pt idx="479">
                  <c:v>2.5688367400000001</c:v>
                </c:pt>
                <c:pt idx="480">
                  <c:v>2.5691292400000001</c:v>
                </c:pt>
                <c:pt idx="481">
                  <c:v>2.5688497400000001</c:v>
                </c:pt>
                <c:pt idx="482">
                  <c:v>2.5670867400000001</c:v>
                </c:pt>
                <c:pt idx="483">
                  <c:v>2.5650322400000003</c:v>
                </c:pt>
                <c:pt idx="484">
                  <c:v>2.5616462400000004</c:v>
                </c:pt>
                <c:pt idx="485">
                  <c:v>2.5573452400000005</c:v>
                </c:pt>
                <c:pt idx="486">
                  <c:v>2.5553887400000002</c:v>
                </c:pt>
                <c:pt idx="487">
                  <c:v>2.55538774</c:v>
                </c:pt>
                <c:pt idx="488">
                  <c:v>2.5551837399999999</c:v>
                </c:pt>
                <c:pt idx="489">
                  <c:v>2.5562022399999997</c:v>
                </c:pt>
                <c:pt idx="490">
                  <c:v>2.55634424</c:v>
                </c:pt>
                <c:pt idx="491">
                  <c:v>2.5573347400000004</c:v>
                </c:pt>
                <c:pt idx="492">
                  <c:v>2.55897774</c:v>
                </c:pt>
                <c:pt idx="493">
                  <c:v>2.56130024</c:v>
                </c:pt>
                <c:pt idx="494">
                  <c:v>2.5642572400000003</c:v>
                </c:pt>
                <c:pt idx="495">
                  <c:v>2.5668532399999999</c:v>
                </c:pt>
                <c:pt idx="496">
                  <c:v>2.5713347400000002</c:v>
                </c:pt>
                <c:pt idx="497">
                  <c:v>2.5736727400000001</c:v>
                </c:pt>
                <c:pt idx="498">
                  <c:v>2.5731757400000004</c:v>
                </c:pt>
                <c:pt idx="499">
                  <c:v>2.5732007400000003</c:v>
                </c:pt>
                <c:pt idx="500">
                  <c:v>2.5720697400000003</c:v>
                </c:pt>
                <c:pt idx="501">
                  <c:v>2.5711487400000004</c:v>
                </c:pt>
                <c:pt idx="502">
                  <c:v>2.5692772400000004</c:v>
                </c:pt>
                <c:pt idx="503">
                  <c:v>2.5655072400000001</c:v>
                </c:pt>
                <c:pt idx="504">
                  <c:v>2.5626872400000003</c:v>
                </c:pt>
                <c:pt idx="505">
                  <c:v>2.56300324</c:v>
                </c:pt>
                <c:pt idx="506">
                  <c:v>2.5636117400000002</c:v>
                </c:pt>
                <c:pt idx="507">
                  <c:v>2.5664477400000005</c:v>
                </c:pt>
                <c:pt idx="508">
                  <c:v>2.5691387400000001</c:v>
                </c:pt>
                <c:pt idx="509">
                  <c:v>2.5721467400000004</c:v>
                </c:pt>
                <c:pt idx="510">
                  <c:v>2.5753187400000002</c:v>
                </c:pt>
                <c:pt idx="511">
                  <c:v>2.5792552400000002</c:v>
                </c:pt>
                <c:pt idx="512">
                  <c:v>2.5905577399999999</c:v>
                </c:pt>
                <c:pt idx="513">
                  <c:v>2.5902397399999999</c:v>
                </c:pt>
                <c:pt idx="514">
                  <c:v>2.59277924</c:v>
                </c:pt>
                <c:pt idx="515">
                  <c:v>2.6007142399999998</c:v>
                </c:pt>
                <c:pt idx="516">
                  <c:v>2.6009232400000002</c:v>
                </c:pt>
                <c:pt idx="517">
                  <c:v>2.6007017400000003</c:v>
                </c:pt>
                <c:pt idx="518">
                  <c:v>2.60093474</c:v>
                </c:pt>
                <c:pt idx="519">
                  <c:v>2.60074374</c:v>
                </c:pt>
                <c:pt idx="520">
                  <c:v>2.60018474</c:v>
                </c:pt>
                <c:pt idx="521">
                  <c:v>2.5987657400000002</c:v>
                </c:pt>
                <c:pt idx="522">
                  <c:v>2.5988572400000001</c:v>
                </c:pt>
                <c:pt idx="523">
                  <c:v>2.5994172400000002</c:v>
                </c:pt>
                <c:pt idx="524">
                  <c:v>2.6028687400000003</c:v>
                </c:pt>
                <c:pt idx="525">
                  <c:v>2.6076022400000003</c:v>
                </c:pt>
                <c:pt idx="526">
                  <c:v>2.6135992400000001</c:v>
                </c:pt>
                <c:pt idx="527">
                  <c:v>2.6191917400000002</c:v>
                </c:pt>
                <c:pt idx="528">
                  <c:v>2.6269757400000002</c:v>
                </c:pt>
                <c:pt idx="529">
                  <c:v>2.63179724</c:v>
                </c:pt>
                <c:pt idx="530">
                  <c:v>2.6365172400000003</c:v>
                </c:pt>
                <c:pt idx="531">
                  <c:v>2.6407522399999999</c:v>
                </c:pt>
                <c:pt idx="532">
                  <c:v>2.6457652400000002</c:v>
                </c:pt>
                <c:pt idx="533">
                  <c:v>2.6453967400000002</c:v>
                </c:pt>
                <c:pt idx="534">
                  <c:v>2.64648474</c:v>
                </c:pt>
                <c:pt idx="535">
                  <c:v>2.6464332399999999</c:v>
                </c:pt>
                <c:pt idx="536">
                  <c:v>2.6463902400000001</c:v>
                </c:pt>
                <c:pt idx="537">
                  <c:v>2.6462732400000002</c:v>
                </c:pt>
                <c:pt idx="538">
                  <c:v>2.6457972400000003</c:v>
                </c:pt>
                <c:pt idx="539">
                  <c:v>2.6456977400000001</c:v>
                </c:pt>
                <c:pt idx="540">
                  <c:v>2.6455022400000003</c:v>
                </c:pt>
                <c:pt idx="541">
                  <c:v>2.6489552399999998</c:v>
                </c:pt>
                <c:pt idx="542">
                  <c:v>2.6532322399999999</c:v>
                </c:pt>
                <c:pt idx="543">
                  <c:v>2.6575812400000003</c:v>
                </c:pt>
                <c:pt idx="544">
                  <c:v>2.6632047399999998</c:v>
                </c:pt>
                <c:pt idx="545">
                  <c:v>2.66945224</c:v>
                </c:pt>
                <c:pt idx="546">
                  <c:v>2.6740097400000002</c:v>
                </c:pt>
                <c:pt idx="547">
                  <c:v>2.6787532400000003</c:v>
                </c:pt>
                <c:pt idx="548">
                  <c:v>2.6829807400000001</c:v>
                </c:pt>
                <c:pt idx="549">
                  <c:v>2.6876272400000003</c:v>
                </c:pt>
                <c:pt idx="550">
                  <c:v>2.69293074</c:v>
                </c:pt>
                <c:pt idx="551">
                  <c:v>2.6959197400000003</c:v>
                </c:pt>
                <c:pt idx="552">
                  <c:v>2.69716624</c:v>
                </c:pt>
                <c:pt idx="553">
                  <c:v>2.6974152400000002</c:v>
                </c:pt>
                <c:pt idx="554">
                  <c:v>2.6973697400000005</c:v>
                </c:pt>
                <c:pt idx="555">
                  <c:v>2.6974767400000004</c:v>
                </c:pt>
                <c:pt idx="556">
                  <c:v>2.6968082400000002</c:v>
                </c:pt>
                <c:pt idx="557">
                  <c:v>2.6966487400000001</c:v>
                </c:pt>
                <c:pt idx="558">
                  <c:v>2.69748024</c:v>
                </c:pt>
                <c:pt idx="559">
                  <c:v>2.7020582399999999</c:v>
                </c:pt>
                <c:pt idx="560">
                  <c:v>2.7076982400000005</c:v>
                </c:pt>
                <c:pt idx="561">
                  <c:v>2.7130782400000002</c:v>
                </c:pt>
                <c:pt idx="562">
                  <c:v>2.7173967400000003</c:v>
                </c:pt>
                <c:pt idx="563">
                  <c:v>2.72100024</c:v>
                </c:pt>
                <c:pt idx="564">
                  <c:v>2.7258367400000005</c:v>
                </c:pt>
                <c:pt idx="565">
                  <c:v>2.7340222400000003</c:v>
                </c:pt>
                <c:pt idx="566">
                  <c:v>2.7365692400000001</c:v>
                </c:pt>
                <c:pt idx="567">
                  <c:v>2.7405772399999999</c:v>
                </c:pt>
                <c:pt idx="568">
                  <c:v>2.74604274</c:v>
                </c:pt>
                <c:pt idx="569">
                  <c:v>2.7454492400000006</c:v>
                </c:pt>
                <c:pt idx="570">
                  <c:v>2.7470717400000004</c:v>
                </c:pt>
                <c:pt idx="571">
                  <c:v>2.7466542400000002</c:v>
                </c:pt>
                <c:pt idx="572">
                  <c:v>2.7468827399999998</c:v>
                </c:pt>
                <c:pt idx="573">
                  <c:v>2.74683974</c:v>
                </c:pt>
                <c:pt idx="574">
                  <c:v>2.7464557400000005</c:v>
                </c:pt>
                <c:pt idx="575">
                  <c:v>2.74674174</c:v>
                </c:pt>
                <c:pt idx="576">
                  <c:v>2.74872074</c:v>
                </c:pt>
                <c:pt idx="577">
                  <c:v>2.7531422400000003</c:v>
                </c:pt>
                <c:pt idx="578">
                  <c:v>2.7586417400000003</c:v>
                </c:pt>
                <c:pt idx="579">
                  <c:v>2.7631972400000002</c:v>
                </c:pt>
                <c:pt idx="580">
                  <c:v>2.7666782400000001</c:v>
                </c:pt>
                <c:pt idx="581">
                  <c:v>2.7713062399999999</c:v>
                </c:pt>
                <c:pt idx="582">
                  <c:v>2.77705424</c:v>
                </c:pt>
                <c:pt idx="583">
                  <c:v>2.7823967400000003</c:v>
                </c:pt>
                <c:pt idx="584">
                  <c:v>2.7873387400000005</c:v>
                </c:pt>
                <c:pt idx="585">
                  <c:v>2.79219324</c:v>
                </c:pt>
                <c:pt idx="586">
                  <c:v>2.7967732400000003</c:v>
                </c:pt>
                <c:pt idx="587">
                  <c:v>2.80044724</c:v>
                </c:pt>
                <c:pt idx="588">
                  <c:v>2.8017907399999999</c:v>
                </c:pt>
                <c:pt idx="589">
                  <c:v>2.8025337399999999</c:v>
                </c:pt>
                <c:pt idx="590">
                  <c:v>2.8023382400000005</c:v>
                </c:pt>
                <c:pt idx="591">
                  <c:v>2.8024572400000003</c:v>
                </c:pt>
                <c:pt idx="592">
                  <c:v>2.8029637400000005</c:v>
                </c:pt>
                <c:pt idx="593">
                  <c:v>2.8026377400000002</c:v>
                </c:pt>
                <c:pt idx="594">
                  <c:v>2.8047947400000002</c:v>
                </c:pt>
                <c:pt idx="595">
                  <c:v>2.8085147400000001</c:v>
                </c:pt>
                <c:pt idx="596">
                  <c:v>2.8124292400000002</c:v>
                </c:pt>
                <c:pt idx="597">
                  <c:v>2.81630124</c:v>
                </c:pt>
                <c:pt idx="598">
                  <c:v>2.8207752400000001</c:v>
                </c:pt>
                <c:pt idx="599">
                  <c:v>2.8260817399999998</c:v>
                </c:pt>
                <c:pt idx="600">
                  <c:v>2.83124274</c:v>
                </c:pt>
                <c:pt idx="601">
                  <c:v>2.8360427400000003</c:v>
                </c:pt>
                <c:pt idx="602">
                  <c:v>2.84086024</c:v>
                </c:pt>
                <c:pt idx="603">
                  <c:v>2.8450302400000003</c:v>
                </c:pt>
                <c:pt idx="604">
                  <c:v>2.8489507400000003</c:v>
                </c:pt>
                <c:pt idx="605">
                  <c:v>2.8516022400000001</c:v>
                </c:pt>
                <c:pt idx="606">
                  <c:v>2.8535932399999999</c:v>
                </c:pt>
                <c:pt idx="607">
                  <c:v>2.85445474</c:v>
                </c:pt>
                <c:pt idx="608">
                  <c:v>2.8549552400000002</c:v>
                </c:pt>
                <c:pt idx="609">
                  <c:v>2.8556622400000005</c:v>
                </c:pt>
                <c:pt idx="610">
                  <c:v>2.8558032400000002</c:v>
                </c:pt>
                <c:pt idx="611">
                  <c:v>2.8561942400000002</c:v>
                </c:pt>
                <c:pt idx="612">
                  <c:v>2.85746324</c:v>
                </c:pt>
                <c:pt idx="613">
                  <c:v>2.8613637400000003</c:v>
                </c:pt>
                <c:pt idx="614">
                  <c:v>2.8658912400000003</c:v>
                </c:pt>
                <c:pt idx="615">
                  <c:v>2.8708512399999999</c:v>
                </c:pt>
                <c:pt idx="616">
                  <c:v>2.8753562399999999</c:v>
                </c:pt>
                <c:pt idx="617">
                  <c:v>2.8805527400000002</c:v>
                </c:pt>
                <c:pt idx="618">
                  <c:v>2.8856017400000002</c:v>
                </c:pt>
                <c:pt idx="619">
                  <c:v>2.8902762399999999</c:v>
                </c:pt>
                <c:pt idx="620">
                  <c:v>2.8957142399999998</c:v>
                </c:pt>
                <c:pt idx="621">
                  <c:v>2.8998322399999998</c:v>
                </c:pt>
                <c:pt idx="622">
                  <c:v>2.9046482400000002</c:v>
                </c:pt>
                <c:pt idx="623">
                  <c:v>2.9085907400000002</c:v>
                </c:pt>
                <c:pt idx="624">
                  <c:v>2.9106172400000001</c:v>
                </c:pt>
                <c:pt idx="625">
                  <c:v>2.9119102400000001</c:v>
                </c:pt>
                <c:pt idx="626">
                  <c:v>2.9131812400000001</c:v>
                </c:pt>
                <c:pt idx="627">
                  <c:v>2.9131837400000005</c:v>
                </c:pt>
                <c:pt idx="628">
                  <c:v>2.9130772400000002</c:v>
                </c:pt>
                <c:pt idx="629">
                  <c:v>2.9134392400000002</c:v>
                </c:pt>
                <c:pt idx="630">
                  <c:v>2.9162022400000001</c:v>
                </c:pt>
                <c:pt idx="631">
                  <c:v>2.9182322400000005</c:v>
                </c:pt>
                <c:pt idx="632">
                  <c:v>2.9234207400000001</c:v>
                </c:pt>
                <c:pt idx="633">
                  <c:v>2.9262097400000004</c:v>
                </c:pt>
                <c:pt idx="634">
                  <c:v>2.9308497400000002</c:v>
                </c:pt>
                <c:pt idx="635">
                  <c:v>2.9357687400000003</c:v>
                </c:pt>
                <c:pt idx="636">
                  <c:v>2.9408822400000001</c:v>
                </c:pt>
                <c:pt idx="637">
                  <c:v>2.9469397399999999</c:v>
                </c:pt>
                <c:pt idx="638">
                  <c:v>2.9518697400000002</c:v>
                </c:pt>
                <c:pt idx="639">
                  <c:v>2.9566417400000002</c:v>
                </c:pt>
                <c:pt idx="640">
                  <c:v>2.9618437400000004</c:v>
                </c:pt>
                <c:pt idx="641">
                  <c:v>2.9667007399999998</c:v>
                </c:pt>
                <c:pt idx="642">
                  <c:v>2.96829074</c:v>
                </c:pt>
                <c:pt idx="643">
                  <c:v>2.9694927400000002</c:v>
                </c:pt>
                <c:pt idx="644">
                  <c:v>2.9692812400000004</c:v>
                </c:pt>
                <c:pt idx="645">
                  <c:v>2.9691402400000002</c:v>
                </c:pt>
                <c:pt idx="646">
                  <c:v>2.9694582400000002</c:v>
                </c:pt>
                <c:pt idx="647">
                  <c:v>2.96979924</c:v>
                </c:pt>
                <c:pt idx="648">
                  <c:v>2.9716627400000002</c:v>
                </c:pt>
                <c:pt idx="649">
                  <c:v>2.9751917400000001</c:v>
                </c:pt>
                <c:pt idx="650">
                  <c:v>2.9801142400000002</c:v>
                </c:pt>
                <c:pt idx="651">
                  <c:v>2.98421724</c:v>
                </c:pt>
                <c:pt idx="652">
                  <c:v>2.9885967400000002</c:v>
                </c:pt>
                <c:pt idx="653">
                  <c:v>2.99272574</c:v>
                </c:pt>
                <c:pt idx="654">
                  <c:v>2.9966887400000002</c:v>
                </c:pt>
                <c:pt idx="655">
                  <c:v>3.0010982400000001</c:v>
                </c:pt>
                <c:pt idx="656">
                  <c:v>3.0058027400000005</c:v>
                </c:pt>
                <c:pt idx="657">
                  <c:v>3.0117767400000002</c:v>
                </c:pt>
                <c:pt idx="658">
                  <c:v>3.0170837400000003</c:v>
                </c:pt>
                <c:pt idx="659">
                  <c:v>3.0193782400000004</c:v>
                </c:pt>
                <c:pt idx="660">
                  <c:v>3.0206122400000002</c:v>
                </c:pt>
                <c:pt idx="661">
                  <c:v>3.02180224</c:v>
                </c:pt>
                <c:pt idx="662">
                  <c:v>3.0216927400000002</c:v>
                </c:pt>
                <c:pt idx="663">
                  <c:v>3.0225762399999998</c:v>
                </c:pt>
                <c:pt idx="664">
                  <c:v>3.02377574</c:v>
                </c:pt>
                <c:pt idx="665">
                  <c:v>3.0238527400000001</c:v>
                </c:pt>
                <c:pt idx="666">
                  <c:v>3.0251172400000002</c:v>
                </c:pt>
                <c:pt idx="667">
                  <c:v>3.0298502400000005</c:v>
                </c:pt>
                <c:pt idx="668">
                  <c:v>3.0312717400000002</c:v>
                </c:pt>
                <c:pt idx="669">
                  <c:v>3.0341227400000004</c:v>
                </c:pt>
                <c:pt idx="670">
                  <c:v>3.0389467400000005</c:v>
                </c:pt>
                <c:pt idx="671">
                  <c:v>3.0434592400000002</c:v>
                </c:pt>
                <c:pt idx="672">
                  <c:v>3.0480112400000001</c:v>
                </c:pt>
                <c:pt idx="673">
                  <c:v>3.0523022399999999</c:v>
                </c:pt>
                <c:pt idx="674">
                  <c:v>3.05572424</c:v>
                </c:pt>
                <c:pt idx="675">
                  <c:v>3.06110624</c:v>
                </c:pt>
                <c:pt idx="676">
                  <c:v>3.0662497400000004</c:v>
                </c:pt>
                <c:pt idx="677">
                  <c:v>3.0694077400000004</c:v>
                </c:pt>
                <c:pt idx="678">
                  <c:v>3.0712267400000002</c:v>
                </c:pt>
                <c:pt idx="679">
                  <c:v>3.0716622400000002</c:v>
                </c:pt>
                <c:pt idx="680">
                  <c:v>3.07251524</c:v>
                </c:pt>
                <c:pt idx="681">
                  <c:v>3.0728257400000003</c:v>
                </c:pt>
                <c:pt idx="682">
                  <c:v>3.07319874</c:v>
                </c:pt>
                <c:pt idx="683">
                  <c:v>3.0733492400000002</c:v>
                </c:pt>
                <c:pt idx="684">
                  <c:v>3.0743372400000002</c:v>
                </c:pt>
                <c:pt idx="685">
                  <c:v>3.0784237400000003</c:v>
                </c:pt>
                <c:pt idx="686">
                  <c:v>3.0832112400000002</c:v>
                </c:pt>
                <c:pt idx="687">
                  <c:v>3.0886117400000002</c:v>
                </c:pt>
                <c:pt idx="688">
                  <c:v>3.0899807400000001</c:v>
                </c:pt>
                <c:pt idx="689">
                  <c:v>3.1256617400000004</c:v>
                </c:pt>
                <c:pt idx="690">
                  <c:v>3.1259902400000001</c:v>
                </c:pt>
                <c:pt idx="691">
                  <c:v>3.12601124</c:v>
                </c:pt>
                <c:pt idx="692">
                  <c:v>3.1296442400000002</c:v>
                </c:pt>
                <c:pt idx="693">
                  <c:v>3.1311717400000001</c:v>
                </c:pt>
                <c:pt idx="694">
                  <c:v>3.1325957400000002</c:v>
                </c:pt>
                <c:pt idx="695">
                  <c:v>3.1364282400000003</c:v>
                </c:pt>
                <c:pt idx="696">
                  <c:v>3.1364282400000003</c:v>
                </c:pt>
                <c:pt idx="697">
                  <c:v>3.1364282400000003</c:v>
                </c:pt>
                <c:pt idx="698">
                  <c:v>3.1364282400000003</c:v>
                </c:pt>
                <c:pt idx="699">
                  <c:v>3.1364282400000003</c:v>
                </c:pt>
                <c:pt idx="700">
                  <c:v>3.1364282400000003</c:v>
                </c:pt>
                <c:pt idx="701">
                  <c:v>3.1364282400000003</c:v>
                </c:pt>
                <c:pt idx="702">
                  <c:v>3.1364282400000003</c:v>
                </c:pt>
                <c:pt idx="703">
                  <c:v>3.1364282400000003</c:v>
                </c:pt>
                <c:pt idx="704">
                  <c:v>3.1364282400000003</c:v>
                </c:pt>
                <c:pt idx="705">
                  <c:v>3.1364282400000003</c:v>
                </c:pt>
                <c:pt idx="706">
                  <c:v>3.1364282400000003</c:v>
                </c:pt>
                <c:pt idx="707">
                  <c:v>3.1364282400000003</c:v>
                </c:pt>
                <c:pt idx="708">
                  <c:v>3.1364282400000003</c:v>
                </c:pt>
                <c:pt idx="709">
                  <c:v>3.1364282400000003</c:v>
                </c:pt>
                <c:pt idx="710">
                  <c:v>3.1364282400000003</c:v>
                </c:pt>
                <c:pt idx="711">
                  <c:v>3.1364282400000003</c:v>
                </c:pt>
                <c:pt idx="712">
                  <c:v>3.1364282400000003</c:v>
                </c:pt>
                <c:pt idx="713">
                  <c:v>3.1364282400000003</c:v>
                </c:pt>
                <c:pt idx="714">
                  <c:v>3.1364282400000003</c:v>
                </c:pt>
                <c:pt idx="715">
                  <c:v>3.1364282400000003</c:v>
                </c:pt>
                <c:pt idx="716">
                  <c:v>3.1364282400000003</c:v>
                </c:pt>
                <c:pt idx="717">
                  <c:v>3.1364282400000003</c:v>
                </c:pt>
                <c:pt idx="718">
                  <c:v>3.1364282400000003</c:v>
                </c:pt>
                <c:pt idx="719">
                  <c:v>3.1364282400000003</c:v>
                </c:pt>
                <c:pt idx="720">
                  <c:v>3.1364282400000003</c:v>
                </c:pt>
                <c:pt idx="721">
                  <c:v>3.1364282400000003</c:v>
                </c:pt>
                <c:pt idx="722">
                  <c:v>3.1364282400000003</c:v>
                </c:pt>
                <c:pt idx="723">
                  <c:v>3.1364282400000003</c:v>
                </c:pt>
                <c:pt idx="724">
                  <c:v>3.1364282400000003</c:v>
                </c:pt>
                <c:pt idx="725">
                  <c:v>3.1364282400000003</c:v>
                </c:pt>
                <c:pt idx="726">
                  <c:v>3.1364282400000003</c:v>
                </c:pt>
                <c:pt idx="727">
                  <c:v>3.1364282400000003</c:v>
                </c:pt>
                <c:pt idx="728">
                  <c:v>3.1364282400000003</c:v>
                </c:pt>
                <c:pt idx="729">
                  <c:v>3.1364282400000003</c:v>
                </c:pt>
                <c:pt idx="730">
                  <c:v>3.1364282400000003</c:v>
                </c:pt>
                <c:pt idx="731">
                  <c:v>3.1364282400000003</c:v>
                </c:pt>
                <c:pt idx="732">
                  <c:v>3.1364282400000003</c:v>
                </c:pt>
                <c:pt idx="733">
                  <c:v>3.1364282400000003</c:v>
                </c:pt>
                <c:pt idx="734">
                  <c:v>3.1364282400000003</c:v>
                </c:pt>
                <c:pt idx="735">
                  <c:v>3.1364282400000003</c:v>
                </c:pt>
                <c:pt idx="736">
                  <c:v>3.1364282400000003</c:v>
                </c:pt>
                <c:pt idx="737">
                  <c:v>3.1364282400000003</c:v>
                </c:pt>
                <c:pt idx="738">
                  <c:v>3.1364282400000003</c:v>
                </c:pt>
                <c:pt idx="739">
                  <c:v>3.1364282400000003</c:v>
                </c:pt>
                <c:pt idx="740">
                  <c:v>3.1364282400000003</c:v>
                </c:pt>
                <c:pt idx="741">
                  <c:v>3.1364282400000003</c:v>
                </c:pt>
                <c:pt idx="742">
                  <c:v>3.1364282400000003</c:v>
                </c:pt>
                <c:pt idx="743">
                  <c:v>3.1364282400000003</c:v>
                </c:pt>
                <c:pt idx="744">
                  <c:v>3.1364282400000003</c:v>
                </c:pt>
                <c:pt idx="745">
                  <c:v>3.1364282400000003</c:v>
                </c:pt>
                <c:pt idx="746">
                  <c:v>3.1364282400000003</c:v>
                </c:pt>
                <c:pt idx="747">
                  <c:v>3.1364282400000003</c:v>
                </c:pt>
                <c:pt idx="748">
                  <c:v>3.1364282400000003</c:v>
                </c:pt>
                <c:pt idx="749">
                  <c:v>3.1364282400000003</c:v>
                </c:pt>
                <c:pt idx="750">
                  <c:v>3.1364282400000003</c:v>
                </c:pt>
                <c:pt idx="751">
                  <c:v>3.1364282400000003</c:v>
                </c:pt>
                <c:pt idx="752">
                  <c:v>3.1364282400000003</c:v>
                </c:pt>
                <c:pt idx="753">
                  <c:v>3.1364282400000003</c:v>
                </c:pt>
                <c:pt idx="754">
                  <c:v>3.1364282400000003</c:v>
                </c:pt>
                <c:pt idx="755">
                  <c:v>3.1364282400000003</c:v>
                </c:pt>
                <c:pt idx="756">
                  <c:v>3.1364282400000003</c:v>
                </c:pt>
                <c:pt idx="757">
                  <c:v>3.1364282400000003</c:v>
                </c:pt>
                <c:pt idx="758">
                  <c:v>3.1364282400000003</c:v>
                </c:pt>
                <c:pt idx="759">
                  <c:v>3.1364282400000003</c:v>
                </c:pt>
                <c:pt idx="760">
                  <c:v>3.1364282400000003</c:v>
                </c:pt>
                <c:pt idx="761">
                  <c:v>3.1364282400000003</c:v>
                </c:pt>
                <c:pt idx="762">
                  <c:v>3.1364282400000003</c:v>
                </c:pt>
                <c:pt idx="763">
                  <c:v>3.1364282400000003</c:v>
                </c:pt>
                <c:pt idx="764">
                  <c:v>3.1364282400000003</c:v>
                </c:pt>
                <c:pt idx="765">
                  <c:v>3.1364282400000003</c:v>
                </c:pt>
                <c:pt idx="766">
                  <c:v>3.1364282400000003</c:v>
                </c:pt>
                <c:pt idx="767">
                  <c:v>3.1364282400000003</c:v>
                </c:pt>
                <c:pt idx="768">
                  <c:v>3.1364282400000003</c:v>
                </c:pt>
                <c:pt idx="769">
                  <c:v>3.1364282400000003</c:v>
                </c:pt>
                <c:pt idx="770">
                  <c:v>3.1364282400000003</c:v>
                </c:pt>
                <c:pt idx="771">
                  <c:v>3.1364282400000003</c:v>
                </c:pt>
                <c:pt idx="772">
                  <c:v>3.1364282400000003</c:v>
                </c:pt>
                <c:pt idx="773">
                  <c:v>3.1364282400000003</c:v>
                </c:pt>
                <c:pt idx="774">
                  <c:v>3.1364282400000003</c:v>
                </c:pt>
                <c:pt idx="775">
                  <c:v>3.1364282400000003</c:v>
                </c:pt>
                <c:pt idx="776">
                  <c:v>3.1364282400000003</c:v>
                </c:pt>
                <c:pt idx="777">
                  <c:v>3.1364282400000003</c:v>
                </c:pt>
                <c:pt idx="778">
                  <c:v>3.1364282400000003</c:v>
                </c:pt>
                <c:pt idx="779">
                  <c:v>3.1364282400000003</c:v>
                </c:pt>
                <c:pt idx="780">
                  <c:v>3.1364282400000003</c:v>
                </c:pt>
                <c:pt idx="781">
                  <c:v>3.1364282400000003</c:v>
                </c:pt>
                <c:pt idx="782">
                  <c:v>3.1364282400000003</c:v>
                </c:pt>
                <c:pt idx="783">
                  <c:v>3.1364282400000003</c:v>
                </c:pt>
                <c:pt idx="784">
                  <c:v>3.1364282400000003</c:v>
                </c:pt>
                <c:pt idx="785">
                  <c:v>3.1364282400000003</c:v>
                </c:pt>
                <c:pt idx="786">
                  <c:v>3.1364282400000003</c:v>
                </c:pt>
                <c:pt idx="787">
                  <c:v>3.1364282400000003</c:v>
                </c:pt>
                <c:pt idx="788">
                  <c:v>3.1364282400000003</c:v>
                </c:pt>
                <c:pt idx="789">
                  <c:v>3.1364282400000003</c:v>
                </c:pt>
                <c:pt idx="790">
                  <c:v>3.1364282400000003</c:v>
                </c:pt>
                <c:pt idx="791">
                  <c:v>3.1364282400000003</c:v>
                </c:pt>
                <c:pt idx="792">
                  <c:v>3.1364282400000003</c:v>
                </c:pt>
                <c:pt idx="793">
                  <c:v>3.1364282400000003</c:v>
                </c:pt>
                <c:pt idx="794">
                  <c:v>3.1364282400000003</c:v>
                </c:pt>
                <c:pt idx="795">
                  <c:v>3.1364282400000003</c:v>
                </c:pt>
                <c:pt idx="796">
                  <c:v>3.1364282400000003</c:v>
                </c:pt>
                <c:pt idx="797">
                  <c:v>3.1364282400000003</c:v>
                </c:pt>
                <c:pt idx="798">
                  <c:v>3.1364282400000003</c:v>
                </c:pt>
                <c:pt idx="799">
                  <c:v>3.1364282400000003</c:v>
                </c:pt>
                <c:pt idx="800">
                  <c:v>3.1364282400000003</c:v>
                </c:pt>
                <c:pt idx="801">
                  <c:v>3.1364282400000003</c:v>
                </c:pt>
                <c:pt idx="802">
                  <c:v>3.1364282400000003</c:v>
                </c:pt>
                <c:pt idx="803">
                  <c:v>3.1364282400000003</c:v>
                </c:pt>
                <c:pt idx="804">
                  <c:v>3.1364282400000003</c:v>
                </c:pt>
                <c:pt idx="805">
                  <c:v>3.1364282400000003</c:v>
                </c:pt>
                <c:pt idx="806">
                  <c:v>3.1364282400000003</c:v>
                </c:pt>
                <c:pt idx="807">
                  <c:v>3.1364282400000003</c:v>
                </c:pt>
                <c:pt idx="808">
                  <c:v>3.1364282400000003</c:v>
                </c:pt>
                <c:pt idx="809">
                  <c:v>3.1364282400000003</c:v>
                </c:pt>
                <c:pt idx="810">
                  <c:v>3.1364282400000003</c:v>
                </c:pt>
                <c:pt idx="811">
                  <c:v>3.1364282400000003</c:v>
                </c:pt>
                <c:pt idx="812">
                  <c:v>3.1364282400000003</c:v>
                </c:pt>
                <c:pt idx="813">
                  <c:v>3.1364282400000003</c:v>
                </c:pt>
                <c:pt idx="814">
                  <c:v>3.1364282400000003</c:v>
                </c:pt>
                <c:pt idx="815">
                  <c:v>3.1364282400000003</c:v>
                </c:pt>
                <c:pt idx="816">
                  <c:v>3.1364282400000003</c:v>
                </c:pt>
                <c:pt idx="817">
                  <c:v>3.1364282400000003</c:v>
                </c:pt>
                <c:pt idx="818">
                  <c:v>3.1364282400000003</c:v>
                </c:pt>
                <c:pt idx="819">
                  <c:v>3.1364282400000003</c:v>
                </c:pt>
                <c:pt idx="820">
                  <c:v>3.1364282400000003</c:v>
                </c:pt>
                <c:pt idx="821">
                  <c:v>3.1364282400000003</c:v>
                </c:pt>
                <c:pt idx="822">
                  <c:v>3.1364282400000003</c:v>
                </c:pt>
                <c:pt idx="823">
                  <c:v>3.1364282400000003</c:v>
                </c:pt>
                <c:pt idx="824">
                  <c:v>3.1364282400000003</c:v>
                </c:pt>
                <c:pt idx="825">
                  <c:v>3.1364282400000003</c:v>
                </c:pt>
                <c:pt idx="826">
                  <c:v>3.1364282400000003</c:v>
                </c:pt>
                <c:pt idx="827">
                  <c:v>3.1364282400000003</c:v>
                </c:pt>
                <c:pt idx="828">
                  <c:v>3.1364282400000003</c:v>
                </c:pt>
                <c:pt idx="829">
                  <c:v>3.1364282400000003</c:v>
                </c:pt>
                <c:pt idx="830">
                  <c:v>3.1364282400000003</c:v>
                </c:pt>
                <c:pt idx="831">
                  <c:v>3.1364282400000003</c:v>
                </c:pt>
                <c:pt idx="832">
                  <c:v>3.1364282400000003</c:v>
                </c:pt>
                <c:pt idx="833">
                  <c:v>3.1364282400000003</c:v>
                </c:pt>
                <c:pt idx="834">
                  <c:v>3.1364282400000003</c:v>
                </c:pt>
                <c:pt idx="835">
                  <c:v>3.1364282400000003</c:v>
                </c:pt>
                <c:pt idx="836">
                  <c:v>3.1364282400000003</c:v>
                </c:pt>
                <c:pt idx="837">
                  <c:v>3.1364282400000003</c:v>
                </c:pt>
                <c:pt idx="838">
                  <c:v>3.1364282400000003</c:v>
                </c:pt>
                <c:pt idx="839">
                  <c:v>3.1364282400000003</c:v>
                </c:pt>
                <c:pt idx="840">
                  <c:v>3.1364282400000003</c:v>
                </c:pt>
                <c:pt idx="841">
                  <c:v>3.1364282400000003</c:v>
                </c:pt>
                <c:pt idx="842">
                  <c:v>3.1364282400000003</c:v>
                </c:pt>
                <c:pt idx="843">
                  <c:v>3.1364282400000003</c:v>
                </c:pt>
                <c:pt idx="844">
                  <c:v>3.1364282400000003</c:v>
                </c:pt>
                <c:pt idx="845">
                  <c:v>3.1364282400000003</c:v>
                </c:pt>
                <c:pt idx="846">
                  <c:v>3.1364282400000003</c:v>
                </c:pt>
                <c:pt idx="847">
                  <c:v>3.1364282400000003</c:v>
                </c:pt>
                <c:pt idx="848">
                  <c:v>3.1364282400000003</c:v>
                </c:pt>
                <c:pt idx="849">
                  <c:v>3.1364282400000003</c:v>
                </c:pt>
                <c:pt idx="850">
                  <c:v>3.1364282400000003</c:v>
                </c:pt>
                <c:pt idx="851">
                  <c:v>3.1364282400000003</c:v>
                </c:pt>
                <c:pt idx="852">
                  <c:v>3.1364282400000003</c:v>
                </c:pt>
                <c:pt idx="853">
                  <c:v>3.1364282400000003</c:v>
                </c:pt>
                <c:pt idx="854">
                  <c:v>3.1364282400000003</c:v>
                </c:pt>
                <c:pt idx="855">
                  <c:v>3.1364282400000003</c:v>
                </c:pt>
                <c:pt idx="856">
                  <c:v>3.1364282400000003</c:v>
                </c:pt>
                <c:pt idx="857">
                  <c:v>3.1364282400000003</c:v>
                </c:pt>
                <c:pt idx="858">
                  <c:v>3.1364282400000003</c:v>
                </c:pt>
                <c:pt idx="859">
                  <c:v>3.1364282400000003</c:v>
                </c:pt>
                <c:pt idx="860">
                  <c:v>3.1364282400000003</c:v>
                </c:pt>
                <c:pt idx="861">
                  <c:v>3.1364282400000003</c:v>
                </c:pt>
                <c:pt idx="862">
                  <c:v>3.1364282400000003</c:v>
                </c:pt>
                <c:pt idx="863">
                  <c:v>3.1364282400000003</c:v>
                </c:pt>
                <c:pt idx="864">
                  <c:v>3.1364282400000003</c:v>
                </c:pt>
                <c:pt idx="865">
                  <c:v>3.1364282400000003</c:v>
                </c:pt>
                <c:pt idx="866">
                  <c:v>3.1364282400000003</c:v>
                </c:pt>
                <c:pt idx="867">
                  <c:v>3.1364282400000003</c:v>
                </c:pt>
                <c:pt idx="868">
                  <c:v>3.1364282400000003</c:v>
                </c:pt>
                <c:pt idx="869">
                  <c:v>3.1364282400000003</c:v>
                </c:pt>
                <c:pt idx="870">
                  <c:v>3.1364282400000003</c:v>
                </c:pt>
                <c:pt idx="871">
                  <c:v>3.1364282400000003</c:v>
                </c:pt>
                <c:pt idx="872">
                  <c:v>3.1364282400000003</c:v>
                </c:pt>
                <c:pt idx="873">
                  <c:v>3.1364282400000003</c:v>
                </c:pt>
                <c:pt idx="874">
                  <c:v>3.1364282400000003</c:v>
                </c:pt>
                <c:pt idx="875">
                  <c:v>3.1364282400000003</c:v>
                </c:pt>
                <c:pt idx="876">
                  <c:v>3.1364282400000003</c:v>
                </c:pt>
                <c:pt idx="877">
                  <c:v>3.1364282400000003</c:v>
                </c:pt>
                <c:pt idx="878">
                  <c:v>3.1364282400000003</c:v>
                </c:pt>
                <c:pt idx="879">
                  <c:v>3.1364282400000003</c:v>
                </c:pt>
                <c:pt idx="880">
                  <c:v>3.1364282400000003</c:v>
                </c:pt>
                <c:pt idx="881">
                  <c:v>3.1364282400000003</c:v>
                </c:pt>
                <c:pt idx="882">
                  <c:v>3.1364282400000003</c:v>
                </c:pt>
                <c:pt idx="883">
                  <c:v>3.1364282400000003</c:v>
                </c:pt>
                <c:pt idx="884">
                  <c:v>3.1364282400000003</c:v>
                </c:pt>
                <c:pt idx="885">
                  <c:v>3.1364282400000003</c:v>
                </c:pt>
                <c:pt idx="886">
                  <c:v>3.1364282400000003</c:v>
                </c:pt>
                <c:pt idx="887">
                  <c:v>3.1364282400000003</c:v>
                </c:pt>
                <c:pt idx="888">
                  <c:v>3.1364282400000003</c:v>
                </c:pt>
                <c:pt idx="889">
                  <c:v>3.1364282400000003</c:v>
                </c:pt>
                <c:pt idx="890">
                  <c:v>3.1364282400000003</c:v>
                </c:pt>
                <c:pt idx="891">
                  <c:v>3.1364282400000003</c:v>
                </c:pt>
                <c:pt idx="892">
                  <c:v>3.1364282400000003</c:v>
                </c:pt>
                <c:pt idx="893">
                  <c:v>3.1364282400000003</c:v>
                </c:pt>
                <c:pt idx="894">
                  <c:v>3.1364282400000003</c:v>
                </c:pt>
                <c:pt idx="895">
                  <c:v>3.1364282400000003</c:v>
                </c:pt>
                <c:pt idx="896">
                  <c:v>3.1364282400000003</c:v>
                </c:pt>
                <c:pt idx="897">
                  <c:v>3.1364282400000003</c:v>
                </c:pt>
                <c:pt idx="898">
                  <c:v>3.1364282400000003</c:v>
                </c:pt>
                <c:pt idx="899">
                  <c:v>3.1364282400000003</c:v>
                </c:pt>
                <c:pt idx="900">
                  <c:v>3.1364282400000003</c:v>
                </c:pt>
                <c:pt idx="901">
                  <c:v>3.1364282400000003</c:v>
                </c:pt>
                <c:pt idx="902">
                  <c:v>3.1364282400000003</c:v>
                </c:pt>
                <c:pt idx="903">
                  <c:v>3.1364282400000003</c:v>
                </c:pt>
                <c:pt idx="904">
                  <c:v>3.1364282400000003</c:v>
                </c:pt>
                <c:pt idx="905">
                  <c:v>3.1364282400000003</c:v>
                </c:pt>
                <c:pt idx="906">
                  <c:v>3.1364282400000003</c:v>
                </c:pt>
                <c:pt idx="907">
                  <c:v>3.1364282400000003</c:v>
                </c:pt>
                <c:pt idx="908">
                  <c:v>3.1364282400000003</c:v>
                </c:pt>
                <c:pt idx="909">
                  <c:v>3.1364282400000003</c:v>
                </c:pt>
                <c:pt idx="910">
                  <c:v>3.1364282400000003</c:v>
                </c:pt>
                <c:pt idx="911">
                  <c:v>3.1364282400000003</c:v>
                </c:pt>
                <c:pt idx="912">
                  <c:v>3.1364282400000003</c:v>
                </c:pt>
                <c:pt idx="913">
                  <c:v>3.1364282400000003</c:v>
                </c:pt>
                <c:pt idx="914">
                  <c:v>3.1364282400000003</c:v>
                </c:pt>
                <c:pt idx="915">
                  <c:v>3.1364282400000003</c:v>
                </c:pt>
                <c:pt idx="916">
                  <c:v>3.1364282400000003</c:v>
                </c:pt>
                <c:pt idx="917">
                  <c:v>3.1364282400000003</c:v>
                </c:pt>
                <c:pt idx="918">
                  <c:v>3.1364282400000003</c:v>
                </c:pt>
                <c:pt idx="919">
                  <c:v>3.1364282400000003</c:v>
                </c:pt>
                <c:pt idx="920">
                  <c:v>3.1364282400000003</c:v>
                </c:pt>
                <c:pt idx="921">
                  <c:v>3.1364282400000003</c:v>
                </c:pt>
                <c:pt idx="922">
                  <c:v>3.1364282400000003</c:v>
                </c:pt>
                <c:pt idx="923">
                  <c:v>3.1364282400000003</c:v>
                </c:pt>
                <c:pt idx="924">
                  <c:v>3.1364282400000003</c:v>
                </c:pt>
                <c:pt idx="925">
                  <c:v>3.1364282400000003</c:v>
                </c:pt>
                <c:pt idx="926">
                  <c:v>3.1364282400000003</c:v>
                </c:pt>
                <c:pt idx="927">
                  <c:v>3.1364282400000003</c:v>
                </c:pt>
                <c:pt idx="928">
                  <c:v>3.1364282400000003</c:v>
                </c:pt>
                <c:pt idx="929">
                  <c:v>3.1364282400000003</c:v>
                </c:pt>
                <c:pt idx="930">
                  <c:v>3.1364282400000003</c:v>
                </c:pt>
                <c:pt idx="931">
                  <c:v>3.1364282400000003</c:v>
                </c:pt>
                <c:pt idx="932">
                  <c:v>3.1364282400000003</c:v>
                </c:pt>
                <c:pt idx="933">
                  <c:v>3.1364282400000003</c:v>
                </c:pt>
                <c:pt idx="934">
                  <c:v>3.1364282400000003</c:v>
                </c:pt>
                <c:pt idx="935">
                  <c:v>3.1364282400000003</c:v>
                </c:pt>
                <c:pt idx="936">
                  <c:v>3.1364282400000003</c:v>
                </c:pt>
                <c:pt idx="937">
                  <c:v>3.1364282400000003</c:v>
                </c:pt>
                <c:pt idx="938">
                  <c:v>3.1364282400000003</c:v>
                </c:pt>
                <c:pt idx="939">
                  <c:v>3.1364282400000003</c:v>
                </c:pt>
                <c:pt idx="940">
                  <c:v>3.1364282400000003</c:v>
                </c:pt>
                <c:pt idx="941">
                  <c:v>3.1364282400000003</c:v>
                </c:pt>
                <c:pt idx="942">
                  <c:v>3.1364282400000003</c:v>
                </c:pt>
                <c:pt idx="943">
                  <c:v>3.1364282400000003</c:v>
                </c:pt>
                <c:pt idx="944">
                  <c:v>3.1364282400000003</c:v>
                </c:pt>
                <c:pt idx="945">
                  <c:v>3.1364282400000003</c:v>
                </c:pt>
                <c:pt idx="946">
                  <c:v>3.1364282400000003</c:v>
                </c:pt>
                <c:pt idx="947">
                  <c:v>3.1364282400000003</c:v>
                </c:pt>
                <c:pt idx="948">
                  <c:v>3.1364282400000003</c:v>
                </c:pt>
                <c:pt idx="949">
                  <c:v>3.1364282400000003</c:v>
                </c:pt>
                <c:pt idx="950">
                  <c:v>3.1364282400000003</c:v>
                </c:pt>
                <c:pt idx="951">
                  <c:v>3.1364282400000003</c:v>
                </c:pt>
                <c:pt idx="952">
                  <c:v>3.1364282400000003</c:v>
                </c:pt>
                <c:pt idx="953">
                  <c:v>3.1364282400000003</c:v>
                </c:pt>
                <c:pt idx="954">
                  <c:v>3.1364282400000003</c:v>
                </c:pt>
                <c:pt idx="955">
                  <c:v>3.1364282400000003</c:v>
                </c:pt>
                <c:pt idx="956">
                  <c:v>3.1364282400000003</c:v>
                </c:pt>
                <c:pt idx="957">
                  <c:v>3.1364282400000003</c:v>
                </c:pt>
                <c:pt idx="958">
                  <c:v>3.1364282400000003</c:v>
                </c:pt>
                <c:pt idx="959">
                  <c:v>3.1364282400000003</c:v>
                </c:pt>
                <c:pt idx="960">
                  <c:v>3.1364282400000003</c:v>
                </c:pt>
                <c:pt idx="961">
                  <c:v>3.1364282400000003</c:v>
                </c:pt>
                <c:pt idx="962">
                  <c:v>3.1364282400000003</c:v>
                </c:pt>
                <c:pt idx="963">
                  <c:v>3.1364282400000003</c:v>
                </c:pt>
                <c:pt idx="964">
                  <c:v>3.1364282400000003</c:v>
                </c:pt>
                <c:pt idx="965">
                  <c:v>3.1364282400000003</c:v>
                </c:pt>
                <c:pt idx="966">
                  <c:v>3.1364282400000003</c:v>
                </c:pt>
                <c:pt idx="967">
                  <c:v>3.1364282400000003</c:v>
                </c:pt>
                <c:pt idx="968">
                  <c:v>3.1364282400000003</c:v>
                </c:pt>
                <c:pt idx="969">
                  <c:v>3.1364282400000003</c:v>
                </c:pt>
                <c:pt idx="970">
                  <c:v>3.1364282400000003</c:v>
                </c:pt>
                <c:pt idx="971">
                  <c:v>3.1364282400000003</c:v>
                </c:pt>
                <c:pt idx="972">
                  <c:v>3.1364282400000003</c:v>
                </c:pt>
                <c:pt idx="973">
                  <c:v>3.1364282400000003</c:v>
                </c:pt>
                <c:pt idx="974">
                  <c:v>3.1364282400000003</c:v>
                </c:pt>
                <c:pt idx="975">
                  <c:v>3.1364282400000003</c:v>
                </c:pt>
                <c:pt idx="976">
                  <c:v>3.1364282400000003</c:v>
                </c:pt>
                <c:pt idx="977">
                  <c:v>3.1364282400000003</c:v>
                </c:pt>
                <c:pt idx="978">
                  <c:v>3.1364282400000003</c:v>
                </c:pt>
                <c:pt idx="979">
                  <c:v>3.1364282400000003</c:v>
                </c:pt>
                <c:pt idx="980">
                  <c:v>3.1364282400000003</c:v>
                </c:pt>
                <c:pt idx="981">
                  <c:v>3.1364282400000003</c:v>
                </c:pt>
                <c:pt idx="982">
                  <c:v>3.1364282400000003</c:v>
                </c:pt>
                <c:pt idx="983">
                  <c:v>3.1364282400000003</c:v>
                </c:pt>
                <c:pt idx="984">
                  <c:v>3.1364282400000003</c:v>
                </c:pt>
                <c:pt idx="985">
                  <c:v>3.1364282400000003</c:v>
                </c:pt>
                <c:pt idx="986">
                  <c:v>3.1364282400000003</c:v>
                </c:pt>
                <c:pt idx="987">
                  <c:v>3.1364282400000003</c:v>
                </c:pt>
                <c:pt idx="988">
                  <c:v>3.1364282400000003</c:v>
                </c:pt>
                <c:pt idx="989">
                  <c:v>3.1364282400000003</c:v>
                </c:pt>
                <c:pt idx="990">
                  <c:v>3.1364282400000003</c:v>
                </c:pt>
                <c:pt idx="991">
                  <c:v>3.1364282400000003</c:v>
                </c:pt>
                <c:pt idx="992">
                  <c:v>3.1364282400000003</c:v>
                </c:pt>
                <c:pt idx="993">
                  <c:v>3.1364282400000003</c:v>
                </c:pt>
                <c:pt idx="994">
                  <c:v>3.1364282400000003</c:v>
                </c:pt>
                <c:pt idx="995">
                  <c:v>3.1364282400000003</c:v>
                </c:pt>
                <c:pt idx="996">
                  <c:v>3.1364282400000003</c:v>
                </c:pt>
                <c:pt idx="997">
                  <c:v>3.1364282400000003</c:v>
                </c:pt>
                <c:pt idx="998">
                  <c:v>3.1364282400000003</c:v>
                </c:pt>
                <c:pt idx="999">
                  <c:v>3.1364282400000003</c:v>
                </c:pt>
                <c:pt idx="1000">
                  <c:v>3.1364282400000003</c:v>
                </c:pt>
                <c:pt idx="1001">
                  <c:v>3.1364282400000003</c:v>
                </c:pt>
                <c:pt idx="1002">
                  <c:v>3.1364282400000003</c:v>
                </c:pt>
                <c:pt idx="1003">
                  <c:v>3.1364282400000003</c:v>
                </c:pt>
                <c:pt idx="1004">
                  <c:v>3.1364282400000003</c:v>
                </c:pt>
                <c:pt idx="1005">
                  <c:v>3.1364282400000003</c:v>
                </c:pt>
                <c:pt idx="1006">
                  <c:v>3.1364282400000003</c:v>
                </c:pt>
                <c:pt idx="1007">
                  <c:v>3.1364282400000003</c:v>
                </c:pt>
                <c:pt idx="1008">
                  <c:v>3.1364282400000003</c:v>
                </c:pt>
                <c:pt idx="1009">
                  <c:v>3.1364282400000003</c:v>
                </c:pt>
                <c:pt idx="1010">
                  <c:v>3.1364282400000003</c:v>
                </c:pt>
                <c:pt idx="1011">
                  <c:v>3.1364282400000003</c:v>
                </c:pt>
                <c:pt idx="1012">
                  <c:v>3.1364282400000003</c:v>
                </c:pt>
                <c:pt idx="1013">
                  <c:v>3.1364282400000003</c:v>
                </c:pt>
                <c:pt idx="1014">
                  <c:v>3.1364282400000003</c:v>
                </c:pt>
                <c:pt idx="1015">
                  <c:v>3.1364282400000003</c:v>
                </c:pt>
                <c:pt idx="1016">
                  <c:v>3.1364282400000003</c:v>
                </c:pt>
                <c:pt idx="1017">
                  <c:v>3.1364282400000003</c:v>
                </c:pt>
                <c:pt idx="1018">
                  <c:v>3.1364282400000003</c:v>
                </c:pt>
                <c:pt idx="1019">
                  <c:v>3.1364282400000003</c:v>
                </c:pt>
                <c:pt idx="1020">
                  <c:v>3.1364282400000003</c:v>
                </c:pt>
                <c:pt idx="1021">
                  <c:v>3.1364282400000003</c:v>
                </c:pt>
                <c:pt idx="1022">
                  <c:v>3.1364282400000003</c:v>
                </c:pt>
                <c:pt idx="1023">
                  <c:v>3.1364282400000003</c:v>
                </c:pt>
                <c:pt idx="1024">
                  <c:v>3.1364282400000003</c:v>
                </c:pt>
                <c:pt idx="1025">
                  <c:v>3.1364282400000003</c:v>
                </c:pt>
                <c:pt idx="1026">
                  <c:v>3.1364282400000003</c:v>
                </c:pt>
                <c:pt idx="1027">
                  <c:v>3.1364282400000003</c:v>
                </c:pt>
                <c:pt idx="1028">
                  <c:v>3.1364282400000003</c:v>
                </c:pt>
                <c:pt idx="1029">
                  <c:v>3.1364282400000003</c:v>
                </c:pt>
                <c:pt idx="1030">
                  <c:v>3.1364282400000003</c:v>
                </c:pt>
                <c:pt idx="1031">
                  <c:v>3.1364282400000003</c:v>
                </c:pt>
                <c:pt idx="1032">
                  <c:v>3.1364282400000003</c:v>
                </c:pt>
                <c:pt idx="1033">
                  <c:v>3.1364282400000003</c:v>
                </c:pt>
                <c:pt idx="1034">
                  <c:v>3.1364282400000003</c:v>
                </c:pt>
                <c:pt idx="1035">
                  <c:v>3.1364282400000003</c:v>
                </c:pt>
                <c:pt idx="1036">
                  <c:v>3.1364282400000003</c:v>
                </c:pt>
                <c:pt idx="1037">
                  <c:v>3.1364282400000003</c:v>
                </c:pt>
                <c:pt idx="1038">
                  <c:v>3.1364282400000003</c:v>
                </c:pt>
                <c:pt idx="1039">
                  <c:v>3.1364282400000003</c:v>
                </c:pt>
                <c:pt idx="1040">
                  <c:v>3.1364282400000003</c:v>
                </c:pt>
                <c:pt idx="1041">
                  <c:v>3.1364282400000003</c:v>
                </c:pt>
                <c:pt idx="1042">
                  <c:v>3.1364282400000003</c:v>
                </c:pt>
                <c:pt idx="1043">
                  <c:v>3.1364282400000003</c:v>
                </c:pt>
                <c:pt idx="1044">
                  <c:v>3.1364282400000003</c:v>
                </c:pt>
                <c:pt idx="1045">
                  <c:v>3.1364282400000003</c:v>
                </c:pt>
                <c:pt idx="1046">
                  <c:v>3.1364282400000003</c:v>
                </c:pt>
                <c:pt idx="1047">
                  <c:v>3.1364282400000003</c:v>
                </c:pt>
                <c:pt idx="1048">
                  <c:v>3.1364282400000003</c:v>
                </c:pt>
                <c:pt idx="1049">
                  <c:v>3.1364282400000003</c:v>
                </c:pt>
                <c:pt idx="1050">
                  <c:v>3.1364282400000003</c:v>
                </c:pt>
                <c:pt idx="1051">
                  <c:v>3.1364282400000003</c:v>
                </c:pt>
                <c:pt idx="1052">
                  <c:v>3.1364282400000003</c:v>
                </c:pt>
                <c:pt idx="1053">
                  <c:v>3.1364282400000003</c:v>
                </c:pt>
                <c:pt idx="1054">
                  <c:v>3.1364282400000003</c:v>
                </c:pt>
                <c:pt idx="1055">
                  <c:v>3.1364282400000003</c:v>
                </c:pt>
                <c:pt idx="1056">
                  <c:v>3.1364282400000003</c:v>
                </c:pt>
                <c:pt idx="1057">
                  <c:v>3.1364282400000003</c:v>
                </c:pt>
                <c:pt idx="1058">
                  <c:v>3.1364282400000003</c:v>
                </c:pt>
                <c:pt idx="1059">
                  <c:v>3.1364282400000003</c:v>
                </c:pt>
                <c:pt idx="1060">
                  <c:v>3.1364282400000003</c:v>
                </c:pt>
                <c:pt idx="1061">
                  <c:v>3.1364282400000003</c:v>
                </c:pt>
                <c:pt idx="1062">
                  <c:v>3.1364282400000003</c:v>
                </c:pt>
                <c:pt idx="1063">
                  <c:v>3.1364282400000003</c:v>
                </c:pt>
                <c:pt idx="1064">
                  <c:v>3.1364282400000003</c:v>
                </c:pt>
                <c:pt idx="1065">
                  <c:v>3.1364282400000003</c:v>
                </c:pt>
                <c:pt idx="1066">
                  <c:v>3.1364282400000003</c:v>
                </c:pt>
                <c:pt idx="1067">
                  <c:v>3.1364282400000003</c:v>
                </c:pt>
                <c:pt idx="1068">
                  <c:v>3.1364282400000003</c:v>
                </c:pt>
                <c:pt idx="1069">
                  <c:v>3.1364282400000003</c:v>
                </c:pt>
                <c:pt idx="1070">
                  <c:v>3.1364282400000003</c:v>
                </c:pt>
                <c:pt idx="1071">
                  <c:v>3.1364282400000003</c:v>
                </c:pt>
                <c:pt idx="1072">
                  <c:v>3.1364282400000003</c:v>
                </c:pt>
                <c:pt idx="1073">
                  <c:v>3.1364282400000003</c:v>
                </c:pt>
                <c:pt idx="1074">
                  <c:v>3.1364282400000003</c:v>
                </c:pt>
                <c:pt idx="1075">
                  <c:v>3.1364282400000003</c:v>
                </c:pt>
                <c:pt idx="1076">
                  <c:v>3.1364282400000003</c:v>
                </c:pt>
                <c:pt idx="1077">
                  <c:v>3.1364282400000003</c:v>
                </c:pt>
                <c:pt idx="1078">
                  <c:v>3.1364282400000003</c:v>
                </c:pt>
                <c:pt idx="1079">
                  <c:v>3.1364282400000003</c:v>
                </c:pt>
                <c:pt idx="1080">
                  <c:v>3.1364282400000003</c:v>
                </c:pt>
                <c:pt idx="1081">
                  <c:v>3.1364282400000003</c:v>
                </c:pt>
                <c:pt idx="1082">
                  <c:v>3.1364282400000003</c:v>
                </c:pt>
                <c:pt idx="1083">
                  <c:v>3.1364282400000003</c:v>
                </c:pt>
                <c:pt idx="1084">
                  <c:v>3.1364282400000003</c:v>
                </c:pt>
                <c:pt idx="1085">
                  <c:v>3.1364282400000003</c:v>
                </c:pt>
                <c:pt idx="1086">
                  <c:v>3.1364282400000003</c:v>
                </c:pt>
                <c:pt idx="1087">
                  <c:v>3.1364282400000003</c:v>
                </c:pt>
                <c:pt idx="1088">
                  <c:v>3.1364282400000003</c:v>
                </c:pt>
                <c:pt idx="1089">
                  <c:v>3.1364282400000003</c:v>
                </c:pt>
                <c:pt idx="1090">
                  <c:v>3.1364282400000003</c:v>
                </c:pt>
                <c:pt idx="1091">
                  <c:v>3.1364282400000003</c:v>
                </c:pt>
                <c:pt idx="1092">
                  <c:v>3.1364282400000003</c:v>
                </c:pt>
                <c:pt idx="1093">
                  <c:v>3.1364282400000003</c:v>
                </c:pt>
                <c:pt idx="1094">
                  <c:v>3.1364282400000003</c:v>
                </c:pt>
                <c:pt idx="1095">
                  <c:v>3.1364282400000003</c:v>
                </c:pt>
                <c:pt idx="1096">
                  <c:v>3.1364282400000003</c:v>
                </c:pt>
                <c:pt idx="1097">
                  <c:v>3.1364282400000003</c:v>
                </c:pt>
                <c:pt idx="1098">
                  <c:v>3.1364282400000003</c:v>
                </c:pt>
                <c:pt idx="1099">
                  <c:v>3.1364282400000003</c:v>
                </c:pt>
                <c:pt idx="1100">
                  <c:v>3.1364282400000003</c:v>
                </c:pt>
                <c:pt idx="1101">
                  <c:v>3.1364282400000003</c:v>
                </c:pt>
                <c:pt idx="1102">
                  <c:v>3.1364282400000003</c:v>
                </c:pt>
                <c:pt idx="1103">
                  <c:v>3.1364282400000003</c:v>
                </c:pt>
                <c:pt idx="1104">
                  <c:v>3.1364282400000003</c:v>
                </c:pt>
                <c:pt idx="1105">
                  <c:v>3.1364282400000003</c:v>
                </c:pt>
                <c:pt idx="1106">
                  <c:v>3.1364282400000003</c:v>
                </c:pt>
                <c:pt idx="1107">
                  <c:v>3.1364282400000003</c:v>
                </c:pt>
                <c:pt idx="1108">
                  <c:v>3.1364282400000003</c:v>
                </c:pt>
                <c:pt idx="1109">
                  <c:v>3.1364282400000003</c:v>
                </c:pt>
                <c:pt idx="1110">
                  <c:v>3.1364282400000003</c:v>
                </c:pt>
                <c:pt idx="1111">
                  <c:v>3.1364282400000003</c:v>
                </c:pt>
                <c:pt idx="1112">
                  <c:v>3.1364282400000003</c:v>
                </c:pt>
                <c:pt idx="1113">
                  <c:v>3.1364282400000003</c:v>
                </c:pt>
                <c:pt idx="1114">
                  <c:v>3.1364282400000003</c:v>
                </c:pt>
                <c:pt idx="1115">
                  <c:v>3.1364282400000003</c:v>
                </c:pt>
                <c:pt idx="1116">
                  <c:v>3.1364282400000003</c:v>
                </c:pt>
                <c:pt idx="1117">
                  <c:v>3.1364282400000003</c:v>
                </c:pt>
                <c:pt idx="1118">
                  <c:v>3.1364282400000003</c:v>
                </c:pt>
                <c:pt idx="1119">
                  <c:v>3.1364282400000003</c:v>
                </c:pt>
                <c:pt idx="1120">
                  <c:v>3.1364282400000003</c:v>
                </c:pt>
                <c:pt idx="1121">
                  <c:v>3.1364282400000003</c:v>
                </c:pt>
                <c:pt idx="1122">
                  <c:v>3.1364282400000003</c:v>
                </c:pt>
                <c:pt idx="1123">
                  <c:v>3.1364282400000003</c:v>
                </c:pt>
                <c:pt idx="1124">
                  <c:v>3.1364282400000003</c:v>
                </c:pt>
                <c:pt idx="1125">
                  <c:v>3.1364282400000003</c:v>
                </c:pt>
                <c:pt idx="1126">
                  <c:v>3.1364282400000003</c:v>
                </c:pt>
                <c:pt idx="1127">
                  <c:v>3.1364282400000003</c:v>
                </c:pt>
                <c:pt idx="1128">
                  <c:v>3.1364282400000003</c:v>
                </c:pt>
                <c:pt idx="1129">
                  <c:v>3.1364282400000003</c:v>
                </c:pt>
                <c:pt idx="1130">
                  <c:v>3.1364282400000003</c:v>
                </c:pt>
                <c:pt idx="1131">
                  <c:v>3.1364282400000003</c:v>
                </c:pt>
                <c:pt idx="1132">
                  <c:v>3.1364282400000003</c:v>
                </c:pt>
                <c:pt idx="1133">
                  <c:v>3.1364282400000003</c:v>
                </c:pt>
                <c:pt idx="1134">
                  <c:v>3.1364282400000003</c:v>
                </c:pt>
                <c:pt idx="1135">
                  <c:v>3.1364282400000003</c:v>
                </c:pt>
                <c:pt idx="1136">
                  <c:v>3.1364282400000003</c:v>
                </c:pt>
                <c:pt idx="1137">
                  <c:v>3.1364282400000003</c:v>
                </c:pt>
                <c:pt idx="1138">
                  <c:v>3.1364282400000003</c:v>
                </c:pt>
                <c:pt idx="1139">
                  <c:v>3.1364282400000003</c:v>
                </c:pt>
                <c:pt idx="1140">
                  <c:v>3.1364282400000003</c:v>
                </c:pt>
                <c:pt idx="1141">
                  <c:v>3.1364282400000003</c:v>
                </c:pt>
                <c:pt idx="1142">
                  <c:v>3.1364282400000003</c:v>
                </c:pt>
                <c:pt idx="1143">
                  <c:v>3.1364282400000003</c:v>
                </c:pt>
                <c:pt idx="1144">
                  <c:v>3.1364282400000003</c:v>
                </c:pt>
                <c:pt idx="1145">
                  <c:v>3.1364282400000003</c:v>
                </c:pt>
                <c:pt idx="1146">
                  <c:v>3.1364282400000003</c:v>
                </c:pt>
                <c:pt idx="1147">
                  <c:v>3.1364282400000003</c:v>
                </c:pt>
                <c:pt idx="1148">
                  <c:v>3.1364282400000003</c:v>
                </c:pt>
                <c:pt idx="1149">
                  <c:v>3.1364282400000003</c:v>
                </c:pt>
                <c:pt idx="1150">
                  <c:v>3.1364282400000003</c:v>
                </c:pt>
                <c:pt idx="1151">
                  <c:v>3.1364282400000003</c:v>
                </c:pt>
                <c:pt idx="1152">
                  <c:v>3.1364282400000003</c:v>
                </c:pt>
                <c:pt idx="1153">
                  <c:v>3.1364282400000003</c:v>
                </c:pt>
                <c:pt idx="1154">
                  <c:v>3.1364282400000003</c:v>
                </c:pt>
                <c:pt idx="1155">
                  <c:v>3.1364282400000003</c:v>
                </c:pt>
                <c:pt idx="1156">
                  <c:v>3.1364282400000003</c:v>
                </c:pt>
                <c:pt idx="1157">
                  <c:v>3.1364282400000003</c:v>
                </c:pt>
                <c:pt idx="1158">
                  <c:v>3.1364282400000003</c:v>
                </c:pt>
                <c:pt idx="1159">
                  <c:v>3.1364282400000003</c:v>
                </c:pt>
                <c:pt idx="1160">
                  <c:v>3.1364282400000003</c:v>
                </c:pt>
                <c:pt idx="1161">
                  <c:v>3.1364282400000003</c:v>
                </c:pt>
                <c:pt idx="1162">
                  <c:v>3.1364282400000003</c:v>
                </c:pt>
                <c:pt idx="1163">
                  <c:v>3.1364282400000003</c:v>
                </c:pt>
                <c:pt idx="1164">
                  <c:v>3.1364282400000003</c:v>
                </c:pt>
                <c:pt idx="1165">
                  <c:v>3.1364282400000003</c:v>
                </c:pt>
                <c:pt idx="1166">
                  <c:v>3.1364282400000003</c:v>
                </c:pt>
                <c:pt idx="1167">
                  <c:v>3.1364282400000003</c:v>
                </c:pt>
                <c:pt idx="1168">
                  <c:v>3.1364282400000003</c:v>
                </c:pt>
                <c:pt idx="1169">
                  <c:v>3.1364282400000003</c:v>
                </c:pt>
                <c:pt idx="1170">
                  <c:v>3.1364282400000003</c:v>
                </c:pt>
                <c:pt idx="1171">
                  <c:v>3.1364282400000003</c:v>
                </c:pt>
                <c:pt idx="1172">
                  <c:v>3.1364282400000003</c:v>
                </c:pt>
                <c:pt idx="1173">
                  <c:v>3.1364282400000003</c:v>
                </c:pt>
                <c:pt idx="1174">
                  <c:v>3.1364282400000003</c:v>
                </c:pt>
                <c:pt idx="1175">
                  <c:v>3.1364282400000003</c:v>
                </c:pt>
                <c:pt idx="1176">
                  <c:v>3.1364282400000003</c:v>
                </c:pt>
                <c:pt idx="1177">
                  <c:v>3.1364282400000003</c:v>
                </c:pt>
                <c:pt idx="1178">
                  <c:v>3.1364282400000003</c:v>
                </c:pt>
                <c:pt idx="1179">
                  <c:v>3.1364282400000003</c:v>
                </c:pt>
                <c:pt idx="1180">
                  <c:v>3.1364282400000003</c:v>
                </c:pt>
                <c:pt idx="1181">
                  <c:v>3.1364282400000003</c:v>
                </c:pt>
                <c:pt idx="1182">
                  <c:v>3.1364282400000003</c:v>
                </c:pt>
                <c:pt idx="1183">
                  <c:v>3.1364282400000003</c:v>
                </c:pt>
                <c:pt idx="1184">
                  <c:v>3.1364282400000003</c:v>
                </c:pt>
                <c:pt idx="1185">
                  <c:v>3.1364282400000003</c:v>
                </c:pt>
                <c:pt idx="1186">
                  <c:v>3.1364282400000003</c:v>
                </c:pt>
                <c:pt idx="1187">
                  <c:v>3.1364282400000003</c:v>
                </c:pt>
                <c:pt idx="1188">
                  <c:v>3.1364282400000003</c:v>
                </c:pt>
                <c:pt idx="1189">
                  <c:v>3.1364282400000003</c:v>
                </c:pt>
                <c:pt idx="1190">
                  <c:v>3.1364282400000003</c:v>
                </c:pt>
                <c:pt idx="1191">
                  <c:v>3.1364282400000003</c:v>
                </c:pt>
                <c:pt idx="1192">
                  <c:v>3.1364282400000003</c:v>
                </c:pt>
                <c:pt idx="1193">
                  <c:v>3.1364282400000003</c:v>
                </c:pt>
                <c:pt idx="1194">
                  <c:v>3.1364282400000003</c:v>
                </c:pt>
                <c:pt idx="1195">
                  <c:v>3.1364282400000003</c:v>
                </c:pt>
                <c:pt idx="1196">
                  <c:v>3.1364282400000003</c:v>
                </c:pt>
                <c:pt idx="1197">
                  <c:v>3.1364282400000003</c:v>
                </c:pt>
                <c:pt idx="1198">
                  <c:v>3.1364282400000003</c:v>
                </c:pt>
                <c:pt idx="1199">
                  <c:v>3.1364282400000003</c:v>
                </c:pt>
                <c:pt idx="1200">
                  <c:v>3.1364282400000003</c:v>
                </c:pt>
                <c:pt idx="1201">
                  <c:v>3.1364282400000003</c:v>
                </c:pt>
                <c:pt idx="1202">
                  <c:v>3.1364282400000003</c:v>
                </c:pt>
                <c:pt idx="1203">
                  <c:v>3.1364282400000003</c:v>
                </c:pt>
                <c:pt idx="1204">
                  <c:v>3.1364282400000003</c:v>
                </c:pt>
                <c:pt idx="1205">
                  <c:v>3.1364282400000003</c:v>
                </c:pt>
                <c:pt idx="1206">
                  <c:v>3.1364282400000003</c:v>
                </c:pt>
                <c:pt idx="1207">
                  <c:v>3.1364282400000003</c:v>
                </c:pt>
                <c:pt idx="1208">
                  <c:v>3.1364282400000003</c:v>
                </c:pt>
                <c:pt idx="1209">
                  <c:v>3.1364282400000003</c:v>
                </c:pt>
                <c:pt idx="1210">
                  <c:v>3.1364282400000003</c:v>
                </c:pt>
                <c:pt idx="1211">
                  <c:v>3.1364282400000003</c:v>
                </c:pt>
                <c:pt idx="1212">
                  <c:v>3.1364282400000003</c:v>
                </c:pt>
                <c:pt idx="1213">
                  <c:v>3.1364282400000003</c:v>
                </c:pt>
                <c:pt idx="1214">
                  <c:v>3.1364282400000003</c:v>
                </c:pt>
                <c:pt idx="1215">
                  <c:v>3.1364282400000003</c:v>
                </c:pt>
                <c:pt idx="1216">
                  <c:v>3.1364282400000003</c:v>
                </c:pt>
                <c:pt idx="1217">
                  <c:v>3.1364282400000003</c:v>
                </c:pt>
                <c:pt idx="1218">
                  <c:v>3.1364282400000003</c:v>
                </c:pt>
                <c:pt idx="1219">
                  <c:v>3.1364282400000003</c:v>
                </c:pt>
                <c:pt idx="1220">
                  <c:v>3.1364282400000003</c:v>
                </c:pt>
                <c:pt idx="1221">
                  <c:v>3.1364282400000003</c:v>
                </c:pt>
                <c:pt idx="1222">
                  <c:v>3.1364282400000003</c:v>
                </c:pt>
                <c:pt idx="1223">
                  <c:v>3.1364282400000003</c:v>
                </c:pt>
                <c:pt idx="1224">
                  <c:v>3.1364282400000003</c:v>
                </c:pt>
                <c:pt idx="1225">
                  <c:v>3.1364282400000003</c:v>
                </c:pt>
                <c:pt idx="1226">
                  <c:v>3.1364282400000003</c:v>
                </c:pt>
                <c:pt idx="1227">
                  <c:v>3.1364282400000003</c:v>
                </c:pt>
                <c:pt idx="1228">
                  <c:v>3.1364282400000003</c:v>
                </c:pt>
                <c:pt idx="1229">
                  <c:v>3.1364282400000003</c:v>
                </c:pt>
                <c:pt idx="1230">
                  <c:v>3.1364282400000003</c:v>
                </c:pt>
                <c:pt idx="1231">
                  <c:v>3.1364282400000003</c:v>
                </c:pt>
                <c:pt idx="1232">
                  <c:v>3.1364282400000003</c:v>
                </c:pt>
                <c:pt idx="1233">
                  <c:v>3.1364282400000003</c:v>
                </c:pt>
                <c:pt idx="1234">
                  <c:v>3.1364282400000003</c:v>
                </c:pt>
                <c:pt idx="1235">
                  <c:v>3.1364282400000003</c:v>
                </c:pt>
                <c:pt idx="1236">
                  <c:v>3.1364282400000003</c:v>
                </c:pt>
                <c:pt idx="1237">
                  <c:v>3.1364282400000003</c:v>
                </c:pt>
                <c:pt idx="1238">
                  <c:v>3.1364282400000003</c:v>
                </c:pt>
                <c:pt idx="1239">
                  <c:v>3.1364282400000003</c:v>
                </c:pt>
                <c:pt idx="1240">
                  <c:v>3.1364282400000003</c:v>
                </c:pt>
                <c:pt idx="1241">
                  <c:v>3.1364282400000003</c:v>
                </c:pt>
                <c:pt idx="1242">
                  <c:v>3.1364282400000003</c:v>
                </c:pt>
                <c:pt idx="1243">
                  <c:v>3.1364282400000003</c:v>
                </c:pt>
                <c:pt idx="1244">
                  <c:v>3.1364282400000003</c:v>
                </c:pt>
                <c:pt idx="1245">
                  <c:v>3.1364282400000003</c:v>
                </c:pt>
                <c:pt idx="1246">
                  <c:v>3.1364282400000003</c:v>
                </c:pt>
                <c:pt idx="1247">
                  <c:v>3.1364282400000003</c:v>
                </c:pt>
                <c:pt idx="1248">
                  <c:v>3.1364282400000003</c:v>
                </c:pt>
                <c:pt idx="1249">
                  <c:v>3.1364282400000003</c:v>
                </c:pt>
                <c:pt idx="1250">
                  <c:v>3.1364282400000003</c:v>
                </c:pt>
                <c:pt idx="1251">
                  <c:v>3.1364282400000003</c:v>
                </c:pt>
                <c:pt idx="1252">
                  <c:v>3.1364282400000003</c:v>
                </c:pt>
                <c:pt idx="1253">
                  <c:v>3.1364282400000003</c:v>
                </c:pt>
                <c:pt idx="1254">
                  <c:v>3.1364282400000003</c:v>
                </c:pt>
                <c:pt idx="1255">
                  <c:v>3.1364282400000003</c:v>
                </c:pt>
                <c:pt idx="1256">
                  <c:v>3.1364282400000003</c:v>
                </c:pt>
                <c:pt idx="1257">
                  <c:v>3.1364282400000003</c:v>
                </c:pt>
                <c:pt idx="1258">
                  <c:v>3.1364282400000003</c:v>
                </c:pt>
                <c:pt idx="1259">
                  <c:v>3.1364282400000003</c:v>
                </c:pt>
                <c:pt idx="1260">
                  <c:v>3.1364282400000003</c:v>
                </c:pt>
                <c:pt idx="1261">
                  <c:v>3.1364282400000003</c:v>
                </c:pt>
                <c:pt idx="1262">
                  <c:v>3.1364282400000003</c:v>
                </c:pt>
                <c:pt idx="1263">
                  <c:v>3.1364282400000003</c:v>
                </c:pt>
                <c:pt idx="1264">
                  <c:v>3.1364282400000003</c:v>
                </c:pt>
                <c:pt idx="1265">
                  <c:v>3.1364282400000003</c:v>
                </c:pt>
                <c:pt idx="1266">
                  <c:v>3.1364282400000003</c:v>
                </c:pt>
                <c:pt idx="1267">
                  <c:v>3.1364282400000003</c:v>
                </c:pt>
                <c:pt idx="1268">
                  <c:v>3.1364282400000003</c:v>
                </c:pt>
                <c:pt idx="1269">
                  <c:v>3.1364282400000003</c:v>
                </c:pt>
                <c:pt idx="1270">
                  <c:v>3.1364282400000003</c:v>
                </c:pt>
                <c:pt idx="1271">
                  <c:v>3.1364282400000003</c:v>
                </c:pt>
                <c:pt idx="1272">
                  <c:v>3.1364282400000003</c:v>
                </c:pt>
                <c:pt idx="1273">
                  <c:v>3.1364282400000003</c:v>
                </c:pt>
                <c:pt idx="1274">
                  <c:v>3.1364282400000003</c:v>
                </c:pt>
                <c:pt idx="1275">
                  <c:v>3.1364282400000003</c:v>
                </c:pt>
                <c:pt idx="1276">
                  <c:v>3.1364282400000003</c:v>
                </c:pt>
                <c:pt idx="1277">
                  <c:v>3.1364282400000003</c:v>
                </c:pt>
                <c:pt idx="1278">
                  <c:v>3.1364282400000003</c:v>
                </c:pt>
                <c:pt idx="1279">
                  <c:v>3.1364282400000003</c:v>
                </c:pt>
                <c:pt idx="1280">
                  <c:v>3.1364282400000003</c:v>
                </c:pt>
                <c:pt idx="1281">
                  <c:v>3.1364282400000003</c:v>
                </c:pt>
                <c:pt idx="1282">
                  <c:v>3.1364282400000003</c:v>
                </c:pt>
                <c:pt idx="1283">
                  <c:v>3.1364282400000003</c:v>
                </c:pt>
                <c:pt idx="1284">
                  <c:v>3.1364282400000003</c:v>
                </c:pt>
                <c:pt idx="1285">
                  <c:v>3.1364282400000003</c:v>
                </c:pt>
                <c:pt idx="1286">
                  <c:v>3.1364282400000003</c:v>
                </c:pt>
                <c:pt idx="1287">
                  <c:v>3.1364282400000003</c:v>
                </c:pt>
                <c:pt idx="1288">
                  <c:v>3.1364282400000003</c:v>
                </c:pt>
                <c:pt idx="1289">
                  <c:v>3.1364282400000003</c:v>
                </c:pt>
                <c:pt idx="1290">
                  <c:v>3.1364282400000003</c:v>
                </c:pt>
                <c:pt idx="1291">
                  <c:v>3.1364282400000003</c:v>
                </c:pt>
                <c:pt idx="1292">
                  <c:v>3.1364282400000003</c:v>
                </c:pt>
                <c:pt idx="1293">
                  <c:v>3.1364282400000003</c:v>
                </c:pt>
                <c:pt idx="1294">
                  <c:v>3.1364282400000003</c:v>
                </c:pt>
                <c:pt idx="1295">
                  <c:v>3.1364282400000003</c:v>
                </c:pt>
                <c:pt idx="1296">
                  <c:v>3.1364282400000003</c:v>
                </c:pt>
                <c:pt idx="1297">
                  <c:v>3.1364282400000003</c:v>
                </c:pt>
                <c:pt idx="1298">
                  <c:v>3.1364282400000003</c:v>
                </c:pt>
                <c:pt idx="1299">
                  <c:v>3.1364282400000003</c:v>
                </c:pt>
                <c:pt idx="1300">
                  <c:v>3.1364282400000003</c:v>
                </c:pt>
                <c:pt idx="1301">
                  <c:v>3.1364282400000003</c:v>
                </c:pt>
                <c:pt idx="1302">
                  <c:v>3.1364282400000003</c:v>
                </c:pt>
                <c:pt idx="1303">
                  <c:v>3.1364282400000003</c:v>
                </c:pt>
                <c:pt idx="1304">
                  <c:v>3.1364282400000003</c:v>
                </c:pt>
                <c:pt idx="1305">
                  <c:v>3.1364282400000003</c:v>
                </c:pt>
                <c:pt idx="1306">
                  <c:v>3.1364282400000003</c:v>
                </c:pt>
                <c:pt idx="1307">
                  <c:v>3.1364282400000003</c:v>
                </c:pt>
                <c:pt idx="1308">
                  <c:v>3.1364282400000003</c:v>
                </c:pt>
                <c:pt idx="1309">
                  <c:v>3.1364282400000003</c:v>
                </c:pt>
                <c:pt idx="1310">
                  <c:v>3.1364282400000003</c:v>
                </c:pt>
                <c:pt idx="1311">
                  <c:v>3.1364282400000003</c:v>
                </c:pt>
                <c:pt idx="1312">
                  <c:v>3.1364282400000003</c:v>
                </c:pt>
                <c:pt idx="1313">
                  <c:v>3.1364282400000003</c:v>
                </c:pt>
                <c:pt idx="1314">
                  <c:v>3.1364282400000003</c:v>
                </c:pt>
                <c:pt idx="1315">
                  <c:v>3.1364282400000003</c:v>
                </c:pt>
                <c:pt idx="1316">
                  <c:v>3.1364282400000003</c:v>
                </c:pt>
                <c:pt idx="1317">
                  <c:v>3.1364282400000003</c:v>
                </c:pt>
                <c:pt idx="1318">
                  <c:v>3.1364282400000003</c:v>
                </c:pt>
                <c:pt idx="1319">
                  <c:v>3.1364282400000003</c:v>
                </c:pt>
                <c:pt idx="1320">
                  <c:v>3.1364282400000003</c:v>
                </c:pt>
                <c:pt idx="1321">
                  <c:v>3.1364282400000003</c:v>
                </c:pt>
                <c:pt idx="1322">
                  <c:v>3.1364282400000003</c:v>
                </c:pt>
                <c:pt idx="1323">
                  <c:v>3.1364282400000003</c:v>
                </c:pt>
                <c:pt idx="1324">
                  <c:v>3.1364282400000003</c:v>
                </c:pt>
                <c:pt idx="1325">
                  <c:v>3.1364282400000003</c:v>
                </c:pt>
                <c:pt idx="1326">
                  <c:v>3.1364282400000003</c:v>
                </c:pt>
                <c:pt idx="1327">
                  <c:v>3.1364282400000003</c:v>
                </c:pt>
                <c:pt idx="1328">
                  <c:v>3.1364282400000003</c:v>
                </c:pt>
                <c:pt idx="1329">
                  <c:v>3.1364282400000003</c:v>
                </c:pt>
                <c:pt idx="1330">
                  <c:v>3.1364282400000003</c:v>
                </c:pt>
                <c:pt idx="1331">
                  <c:v>3.1364282400000003</c:v>
                </c:pt>
                <c:pt idx="1332">
                  <c:v>3.1364282400000003</c:v>
                </c:pt>
                <c:pt idx="1333">
                  <c:v>3.1364282400000003</c:v>
                </c:pt>
                <c:pt idx="1334">
                  <c:v>3.1364282400000003</c:v>
                </c:pt>
                <c:pt idx="1335">
                  <c:v>3.1364282400000003</c:v>
                </c:pt>
                <c:pt idx="1336">
                  <c:v>3.1364282400000003</c:v>
                </c:pt>
                <c:pt idx="1337">
                  <c:v>3.1364282400000003</c:v>
                </c:pt>
                <c:pt idx="1338">
                  <c:v>3.1364282400000003</c:v>
                </c:pt>
                <c:pt idx="1339">
                  <c:v>3.1364282400000003</c:v>
                </c:pt>
                <c:pt idx="1340">
                  <c:v>3.1364282400000003</c:v>
                </c:pt>
                <c:pt idx="1341">
                  <c:v>3.1364282400000003</c:v>
                </c:pt>
                <c:pt idx="1342">
                  <c:v>3.1364282400000003</c:v>
                </c:pt>
                <c:pt idx="1343">
                  <c:v>3.1364282400000003</c:v>
                </c:pt>
                <c:pt idx="1344">
                  <c:v>3.1364282400000003</c:v>
                </c:pt>
                <c:pt idx="1345">
                  <c:v>3.1364282400000003</c:v>
                </c:pt>
                <c:pt idx="1346">
                  <c:v>3.1364282400000003</c:v>
                </c:pt>
                <c:pt idx="1347">
                  <c:v>3.1364282400000003</c:v>
                </c:pt>
                <c:pt idx="1348">
                  <c:v>3.1364282400000003</c:v>
                </c:pt>
                <c:pt idx="1349">
                  <c:v>3.1364282400000003</c:v>
                </c:pt>
                <c:pt idx="1350">
                  <c:v>3.1364282400000003</c:v>
                </c:pt>
                <c:pt idx="1351">
                  <c:v>3.1364282400000003</c:v>
                </c:pt>
                <c:pt idx="1352">
                  <c:v>3.1364282400000003</c:v>
                </c:pt>
                <c:pt idx="1353">
                  <c:v>3.1364282400000003</c:v>
                </c:pt>
                <c:pt idx="1354">
                  <c:v>3.1364282400000003</c:v>
                </c:pt>
                <c:pt idx="1355">
                  <c:v>3.1364282400000003</c:v>
                </c:pt>
                <c:pt idx="1356">
                  <c:v>3.1364282400000003</c:v>
                </c:pt>
                <c:pt idx="1357">
                  <c:v>3.1364282400000003</c:v>
                </c:pt>
                <c:pt idx="1358">
                  <c:v>3.1364282400000003</c:v>
                </c:pt>
                <c:pt idx="1359">
                  <c:v>3.1364282400000003</c:v>
                </c:pt>
                <c:pt idx="1360">
                  <c:v>3.1364282400000003</c:v>
                </c:pt>
                <c:pt idx="1361">
                  <c:v>3.1364282400000003</c:v>
                </c:pt>
                <c:pt idx="1362">
                  <c:v>3.1364282400000003</c:v>
                </c:pt>
                <c:pt idx="1363">
                  <c:v>3.1364282400000003</c:v>
                </c:pt>
                <c:pt idx="1364">
                  <c:v>3.1364282400000003</c:v>
                </c:pt>
                <c:pt idx="1365">
                  <c:v>3.1364282400000003</c:v>
                </c:pt>
                <c:pt idx="1366">
                  <c:v>3.1364282400000003</c:v>
                </c:pt>
                <c:pt idx="1367">
                  <c:v>3.1364282400000003</c:v>
                </c:pt>
                <c:pt idx="1368">
                  <c:v>3.1364282400000003</c:v>
                </c:pt>
                <c:pt idx="1369">
                  <c:v>3.1364282400000003</c:v>
                </c:pt>
                <c:pt idx="1370">
                  <c:v>3.1364282400000003</c:v>
                </c:pt>
                <c:pt idx="1371">
                  <c:v>3.1364282400000003</c:v>
                </c:pt>
                <c:pt idx="1372">
                  <c:v>3.1364282400000003</c:v>
                </c:pt>
                <c:pt idx="1373">
                  <c:v>3.1364282400000003</c:v>
                </c:pt>
                <c:pt idx="1374">
                  <c:v>3.1364282400000003</c:v>
                </c:pt>
                <c:pt idx="1375">
                  <c:v>3.1364282400000003</c:v>
                </c:pt>
                <c:pt idx="1376">
                  <c:v>3.1364282400000003</c:v>
                </c:pt>
                <c:pt idx="1377">
                  <c:v>3.1364282400000003</c:v>
                </c:pt>
                <c:pt idx="1378">
                  <c:v>3.1364282400000003</c:v>
                </c:pt>
                <c:pt idx="1379">
                  <c:v>3.1364282400000003</c:v>
                </c:pt>
                <c:pt idx="1380">
                  <c:v>3.1364282400000003</c:v>
                </c:pt>
                <c:pt idx="1381">
                  <c:v>3.1364282400000003</c:v>
                </c:pt>
                <c:pt idx="1382">
                  <c:v>3.1364282400000003</c:v>
                </c:pt>
                <c:pt idx="1383">
                  <c:v>3.1364282400000003</c:v>
                </c:pt>
                <c:pt idx="1384">
                  <c:v>3.1364282400000003</c:v>
                </c:pt>
                <c:pt idx="1385">
                  <c:v>3.1364282400000003</c:v>
                </c:pt>
                <c:pt idx="1386">
                  <c:v>3.1364282400000003</c:v>
                </c:pt>
                <c:pt idx="1387">
                  <c:v>3.1364282400000003</c:v>
                </c:pt>
                <c:pt idx="1388">
                  <c:v>3.1364282400000003</c:v>
                </c:pt>
                <c:pt idx="1389">
                  <c:v>3.1364282400000003</c:v>
                </c:pt>
                <c:pt idx="1390">
                  <c:v>3.1364282400000003</c:v>
                </c:pt>
                <c:pt idx="1391">
                  <c:v>3.1364282400000003</c:v>
                </c:pt>
                <c:pt idx="1392">
                  <c:v>3.1364282400000003</c:v>
                </c:pt>
                <c:pt idx="1393">
                  <c:v>3.1364282400000003</c:v>
                </c:pt>
                <c:pt idx="1394">
                  <c:v>3.1364282400000003</c:v>
                </c:pt>
                <c:pt idx="1395">
                  <c:v>3.1364282400000003</c:v>
                </c:pt>
                <c:pt idx="1396">
                  <c:v>3.1364282400000003</c:v>
                </c:pt>
                <c:pt idx="1397">
                  <c:v>3.1364282400000003</c:v>
                </c:pt>
                <c:pt idx="1398">
                  <c:v>3.1364282400000003</c:v>
                </c:pt>
                <c:pt idx="1399">
                  <c:v>3.1364282400000003</c:v>
                </c:pt>
                <c:pt idx="1400">
                  <c:v>3.1364282400000003</c:v>
                </c:pt>
                <c:pt idx="1401">
                  <c:v>3.1364282400000003</c:v>
                </c:pt>
                <c:pt idx="1402">
                  <c:v>3.1364282400000003</c:v>
                </c:pt>
                <c:pt idx="1403">
                  <c:v>3.1364282400000003</c:v>
                </c:pt>
                <c:pt idx="1404">
                  <c:v>3.1364282400000003</c:v>
                </c:pt>
                <c:pt idx="1405">
                  <c:v>3.1364282400000003</c:v>
                </c:pt>
                <c:pt idx="1406">
                  <c:v>3.1364282400000003</c:v>
                </c:pt>
                <c:pt idx="1407">
                  <c:v>3.1364282400000003</c:v>
                </c:pt>
                <c:pt idx="1408">
                  <c:v>3.1364282400000003</c:v>
                </c:pt>
                <c:pt idx="1409">
                  <c:v>3.1364282400000003</c:v>
                </c:pt>
                <c:pt idx="1410">
                  <c:v>3.1364282400000003</c:v>
                </c:pt>
                <c:pt idx="1411">
                  <c:v>3.1364282400000003</c:v>
                </c:pt>
                <c:pt idx="1412">
                  <c:v>3.1364282400000003</c:v>
                </c:pt>
                <c:pt idx="1413">
                  <c:v>3.1364282400000003</c:v>
                </c:pt>
                <c:pt idx="1414">
                  <c:v>3.1364282400000003</c:v>
                </c:pt>
                <c:pt idx="1415">
                  <c:v>3.1364282400000003</c:v>
                </c:pt>
                <c:pt idx="1416">
                  <c:v>3.1364282400000003</c:v>
                </c:pt>
                <c:pt idx="1417">
                  <c:v>3.1364282400000003</c:v>
                </c:pt>
                <c:pt idx="1418">
                  <c:v>3.1364282400000003</c:v>
                </c:pt>
                <c:pt idx="1419">
                  <c:v>3.1364282400000003</c:v>
                </c:pt>
                <c:pt idx="1420">
                  <c:v>3.1364282400000003</c:v>
                </c:pt>
                <c:pt idx="1421">
                  <c:v>3.1364282400000003</c:v>
                </c:pt>
                <c:pt idx="1422">
                  <c:v>3.1364282400000003</c:v>
                </c:pt>
                <c:pt idx="1423">
                  <c:v>3.1364282400000003</c:v>
                </c:pt>
                <c:pt idx="1424">
                  <c:v>3.1364282400000003</c:v>
                </c:pt>
                <c:pt idx="1425">
                  <c:v>3.1364282400000003</c:v>
                </c:pt>
                <c:pt idx="1426">
                  <c:v>3.1364282400000003</c:v>
                </c:pt>
                <c:pt idx="1427">
                  <c:v>3.1364282400000003</c:v>
                </c:pt>
                <c:pt idx="1428">
                  <c:v>3.1364282400000003</c:v>
                </c:pt>
                <c:pt idx="1429">
                  <c:v>3.1364282400000003</c:v>
                </c:pt>
                <c:pt idx="1430">
                  <c:v>3.1364282400000003</c:v>
                </c:pt>
                <c:pt idx="1431">
                  <c:v>3.1364282400000003</c:v>
                </c:pt>
                <c:pt idx="1432">
                  <c:v>3.1364282400000003</c:v>
                </c:pt>
                <c:pt idx="1433">
                  <c:v>3.1364282400000003</c:v>
                </c:pt>
                <c:pt idx="1434">
                  <c:v>3.1364282400000003</c:v>
                </c:pt>
                <c:pt idx="1435">
                  <c:v>3.1364282400000003</c:v>
                </c:pt>
                <c:pt idx="1436">
                  <c:v>3.1364282400000003</c:v>
                </c:pt>
                <c:pt idx="1437">
                  <c:v>3.1364282400000003</c:v>
                </c:pt>
                <c:pt idx="1438">
                  <c:v>3.1364282400000003</c:v>
                </c:pt>
                <c:pt idx="1439">
                  <c:v>3.1364282400000003</c:v>
                </c:pt>
                <c:pt idx="1440">
                  <c:v>3.1364282400000003</c:v>
                </c:pt>
                <c:pt idx="1441">
                  <c:v>3.1364282400000003</c:v>
                </c:pt>
                <c:pt idx="1442">
                  <c:v>3.1364282400000003</c:v>
                </c:pt>
                <c:pt idx="1443">
                  <c:v>3.1364282400000003</c:v>
                </c:pt>
                <c:pt idx="1444">
                  <c:v>3.1364282400000003</c:v>
                </c:pt>
                <c:pt idx="1445">
                  <c:v>3.1364282400000003</c:v>
                </c:pt>
                <c:pt idx="1446">
                  <c:v>3.1364282400000003</c:v>
                </c:pt>
                <c:pt idx="1447">
                  <c:v>3.1364282400000003</c:v>
                </c:pt>
                <c:pt idx="1448">
                  <c:v>3.1364282400000003</c:v>
                </c:pt>
                <c:pt idx="1449">
                  <c:v>3.1364282400000003</c:v>
                </c:pt>
                <c:pt idx="1450">
                  <c:v>3.1364282400000003</c:v>
                </c:pt>
                <c:pt idx="1451">
                  <c:v>3.1364282400000003</c:v>
                </c:pt>
                <c:pt idx="1452">
                  <c:v>3.1364282400000003</c:v>
                </c:pt>
                <c:pt idx="1453">
                  <c:v>3.1364282400000003</c:v>
                </c:pt>
                <c:pt idx="1454">
                  <c:v>3.1364282400000003</c:v>
                </c:pt>
                <c:pt idx="1455">
                  <c:v>3.1364282400000003</c:v>
                </c:pt>
                <c:pt idx="1456">
                  <c:v>3.1364282400000003</c:v>
                </c:pt>
                <c:pt idx="1457">
                  <c:v>3.1364282400000003</c:v>
                </c:pt>
                <c:pt idx="1458">
                  <c:v>3.1364282400000003</c:v>
                </c:pt>
                <c:pt idx="1459">
                  <c:v>3.1364282400000003</c:v>
                </c:pt>
                <c:pt idx="1460">
                  <c:v>3.1364282400000003</c:v>
                </c:pt>
                <c:pt idx="1461">
                  <c:v>3.1364282400000003</c:v>
                </c:pt>
                <c:pt idx="1462">
                  <c:v>3.1364282400000003</c:v>
                </c:pt>
                <c:pt idx="1463">
                  <c:v>3.1364282400000003</c:v>
                </c:pt>
                <c:pt idx="1464">
                  <c:v>3.1364282400000003</c:v>
                </c:pt>
                <c:pt idx="1465">
                  <c:v>3.1364282400000003</c:v>
                </c:pt>
                <c:pt idx="1466">
                  <c:v>3.1364282400000003</c:v>
                </c:pt>
                <c:pt idx="1467">
                  <c:v>3.1364282400000003</c:v>
                </c:pt>
                <c:pt idx="1468">
                  <c:v>3.1364282400000003</c:v>
                </c:pt>
                <c:pt idx="1469">
                  <c:v>3.1364282400000003</c:v>
                </c:pt>
                <c:pt idx="1470">
                  <c:v>3.1364282400000003</c:v>
                </c:pt>
                <c:pt idx="1471">
                  <c:v>3.1364282400000003</c:v>
                </c:pt>
                <c:pt idx="1472">
                  <c:v>3.1364282400000003</c:v>
                </c:pt>
                <c:pt idx="1473">
                  <c:v>3.1364282400000003</c:v>
                </c:pt>
                <c:pt idx="1474">
                  <c:v>3.1364282400000003</c:v>
                </c:pt>
                <c:pt idx="1475">
                  <c:v>3.1364282400000003</c:v>
                </c:pt>
                <c:pt idx="1476">
                  <c:v>3.1364282400000003</c:v>
                </c:pt>
                <c:pt idx="1477">
                  <c:v>3.1364282400000003</c:v>
                </c:pt>
                <c:pt idx="1478">
                  <c:v>3.1364282400000003</c:v>
                </c:pt>
                <c:pt idx="1479">
                  <c:v>3.1364282400000003</c:v>
                </c:pt>
                <c:pt idx="1480">
                  <c:v>3.1364282400000003</c:v>
                </c:pt>
                <c:pt idx="1481">
                  <c:v>3.1364282400000003</c:v>
                </c:pt>
                <c:pt idx="1482">
                  <c:v>3.1364282400000003</c:v>
                </c:pt>
                <c:pt idx="1483">
                  <c:v>3.1364282400000003</c:v>
                </c:pt>
                <c:pt idx="1484">
                  <c:v>3.1364282400000003</c:v>
                </c:pt>
                <c:pt idx="1485">
                  <c:v>3.1364282400000003</c:v>
                </c:pt>
                <c:pt idx="1486">
                  <c:v>3.1364282400000003</c:v>
                </c:pt>
                <c:pt idx="1487">
                  <c:v>3.1364282400000003</c:v>
                </c:pt>
                <c:pt idx="1488">
                  <c:v>3.1364282400000003</c:v>
                </c:pt>
                <c:pt idx="1489">
                  <c:v>3.1364282400000003</c:v>
                </c:pt>
                <c:pt idx="1490">
                  <c:v>3.1364282400000003</c:v>
                </c:pt>
                <c:pt idx="1491">
                  <c:v>3.1364282400000003</c:v>
                </c:pt>
                <c:pt idx="1492">
                  <c:v>3.1364282400000003</c:v>
                </c:pt>
                <c:pt idx="1493">
                  <c:v>3.1364282400000003</c:v>
                </c:pt>
                <c:pt idx="1494">
                  <c:v>3.1364282400000003</c:v>
                </c:pt>
                <c:pt idx="1495">
                  <c:v>3.1364282400000003</c:v>
                </c:pt>
                <c:pt idx="1496">
                  <c:v>3.1364282400000003</c:v>
                </c:pt>
                <c:pt idx="1497">
                  <c:v>3.1364282400000003</c:v>
                </c:pt>
                <c:pt idx="1498">
                  <c:v>3.1364282400000003</c:v>
                </c:pt>
                <c:pt idx="1499">
                  <c:v>3.1364282400000003</c:v>
                </c:pt>
                <c:pt idx="1500">
                  <c:v>3.1364282400000003</c:v>
                </c:pt>
                <c:pt idx="1501">
                  <c:v>3.1364282400000003</c:v>
                </c:pt>
                <c:pt idx="1502">
                  <c:v>3.1364282400000003</c:v>
                </c:pt>
                <c:pt idx="1503">
                  <c:v>3.1364282400000003</c:v>
                </c:pt>
                <c:pt idx="1504">
                  <c:v>3.1364282400000003</c:v>
                </c:pt>
                <c:pt idx="1505">
                  <c:v>3.1364282400000003</c:v>
                </c:pt>
                <c:pt idx="1506">
                  <c:v>3.1364282400000003</c:v>
                </c:pt>
                <c:pt idx="1507">
                  <c:v>3.1364282400000003</c:v>
                </c:pt>
                <c:pt idx="1508">
                  <c:v>3.1364282400000003</c:v>
                </c:pt>
                <c:pt idx="1509">
                  <c:v>3.1364282400000003</c:v>
                </c:pt>
                <c:pt idx="1510">
                  <c:v>3.1364282400000003</c:v>
                </c:pt>
                <c:pt idx="1511">
                  <c:v>3.1364282400000003</c:v>
                </c:pt>
                <c:pt idx="1512">
                  <c:v>3.1364282400000003</c:v>
                </c:pt>
                <c:pt idx="1513">
                  <c:v>3.1364282400000003</c:v>
                </c:pt>
                <c:pt idx="1514">
                  <c:v>3.1364282400000003</c:v>
                </c:pt>
                <c:pt idx="1515">
                  <c:v>3.1364282400000003</c:v>
                </c:pt>
                <c:pt idx="1516">
                  <c:v>3.1364282400000003</c:v>
                </c:pt>
                <c:pt idx="1517">
                  <c:v>3.1364282400000003</c:v>
                </c:pt>
                <c:pt idx="1518">
                  <c:v>3.1364282400000003</c:v>
                </c:pt>
                <c:pt idx="1519">
                  <c:v>3.1364282400000003</c:v>
                </c:pt>
                <c:pt idx="1520">
                  <c:v>3.1364282400000003</c:v>
                </c:pt>
                <c:pt idx="1521">
                  <c:v>3.1364282400000003</c:v>
                </c:pt>
                <c:pt idx="1522">
                  <c:v>3.1364282400000003</c:v>
                </c:pt>
                <c:pt idx="1523">
                  <c:v>3.1364282400000003</c:v>
                </c:pt>
                <c:pt idx="1524">
                  <c:v>3.1364282400000003</c:v>
                </c:pt>
                <c:pt idx="1525">
                  <c:v>3.1364282400000003</c:v>
                </c:pt>
                <c:pt idx="1526">
                  <c:v>3.1364282400000003</c:v>
                </c:pt>
                <c:pt idx="1527">
                  <c:v>3.1364282400000003</c:v>
                </c:pt>
                <c:pt idx="1528">
                  <c:v>3.1364282400000003</c:v>
                </c:pt>
                <c:pt idx="1529">
                  <c:v>3.1364282400000003</c:v>
                </c:pt>
                <c:pt idx="1530">
                  <c:v>3.1364282400000003</c:v>
                </c:pt>
                <c:pt idx="1531">
                  <c:v>3.1364282400000003</c:v>
                </c:pt>
                <c:pt idx="1532">
                  <c:v>3.1364282400000003</c:v>
                </c:pt>
                <c:pt idx="1533">
                  <c:v>3.1364282400000003</c:v>
                </c:pt>
                <c:pt idx="1534">
                  <c:v>3.1364282400000003</c:v>
                </c:pt>
                <c:pt idx="1535">
                  <c:v>3.1364282400000003</c:v>
                </c:pt>
                <c:pt idx="1536">
                  <c:v>3.1364282400000003</c:v>
                </c:pt>
                <c:pt idx="1537">
                  <c:v>3.1364282400000003</c:v>
                </c:pt>
                <c:pt idx="1538">
                  <c:v>3.1364282400000003</c:v>
                </c:pt>
                <c:pt idx="1539">
                  <c:v>3.1364282400000003</c:v>
                </c:pt>
                <c:pt idx="1540">
                  <c:v>3.1364282400000003</c:v>
                </c:pt>
                <c:pt idx="1541">
                  <c:v>3.1364282400000003</c:v>
                </c:pt>
                <c:pt idx="1542">
                  <c:v>3.1364282400000003</c:v>
                </c:pt>
                <c:pt idx="1543">
                  <c:v>3.1364282400000003</c:v>
                </c:pt>
                <c:pt idx="1544">
                  <c:v>3.1364282400000003</c:v>
                </c:pt>
                <c:pt idx="1545">
                  <c:v>3.1364282400000003</c:v>
                </c:pt>
                <c:pt idx="1546">
                  <c:v>3.1364282400000003</c:v>
                </c:pt>
                <c:pt idx="1547">
                  <c:v>3.1364282400000003</c:v>
                </c:pt>
                <c:pt idx="1548">
                  <c:v>3.1364282400000003</c:v>
                </c:pt>
                <c:pt idx="1549">
                  <c:v>3.1364282400000003</c:v>
                </c:pt>
                <c:pt idx="1550">
                  <c:v>3.1364282400000003</c:v>
                </c:pt>
                <c:pt idx="1551">
                  <c:v>3.1364282400000003</c:v>
                </c:pt>
                <c:pt idx="1552">
                  <c:v>3.1364282400000003</c:v>
                </c:pt>
                <c:pt idx="1553">
                  <c:v>3.1364282400000003</c:v>
                </c:pt>
                <c:pt idx="1554">
                  <c:v>3.1364282400000003</c:v>
                </c:pt>
                <c:pt idx="1555">
                  <c:v>3.1364282400000003</c:v>
                </c:pt>
                <c:pt idx="1556">
                  <c:v>3.1364282400000003</c:v>
                </c:pt>
                <c:pt idx="1557">
                  <c:v>3.1364282400000003</c:v>
                </c:pt>
                <c:pt idx="1558">
                  <c:v>3.1364282400000003</c:v>
                </c:pt>
                <c:pt idx="1559">
                  <c:v>3.1364282400000003</c:v>
                </c:pt>
                <c:pt idx="1560">
                  <c:v>3.1364282400000003</c:v>
                </c:pt>
                <c:pt idx="1561">
                  <c:v>3.1364282400000003</c:v>
                </c:pt>
                <c:pt idx="1562">
                  <c:v>3.1364282400000003</c:v>
                </c:pt>
                <c:pt idx="1563">
                  <c:v>3.1364282400000003</c:v>
                </c:pt>
                <c:pt idx="1564">
                  <c:v>3.1364282400000003</c:v>
                </c:pt>
                <c:pt idx="1565">
                  <c:v>3.1364282400000003</c:v>
                </c:pt>
                <c:pt idx="1566">
                  <c:v>3.1364282400000003</c:v>
                </c:pt>
                <c:pt idx="1567">
                  <c:v>3.1364282400000003</c:v>
                </c:pt>
                <c:pt idx="1568">
                  <c:v>3.1364282400000003</c:v>
                </c:pt>
                <c:pt idx="1569">
                  <c:v>3.1364282400000003</c:v>
                </c:pt>
                <c:pt idx="1570">
                  <c:v>3.1364282400000003</c:v>
                </c:pt>
                <c:pt idx="1571">
                  <c:v>3.1364282400000003</c:v>
                </c:pt>
                <c:pt idx="1572">
                  <c:v>3.1364282400000003</c:v>
                </c:pt>
                <c:pt idx="1573">
                  <c:v>3.1364282400000003</c:v>
                </c:pt>
                <c:pt idx="1574">
                  <c:v>3.1364282400000003</c:v>
                </c:pt>
                <c:pt idx="1575">
                  <c:v>3.1364282400000003</c:v>
                </c:pt>
                <c:pt idx="1576">
                  <c:v>3.1364282400000003</c:v>
                </c:pt>
                <c:pt idx="1577">
                  <c:v>3.1364282400000003</c:v>
                </c:pt>
                <c:pt idx="1578">
                  <c:v>3.1364282400000003</c:v>
                </c:pt>
                <c:pt idx="1579">
                  <c:v>3.1364282400000003</c:v>
                </c:pt>
                <c:pt idx="1580">
                  <c:v>3.1364282400000003</c:v>
                </c:pt>
                <c:pt idx="1581">
                  <c:v>3.1364282400000003</c:v>
                </c:pt>
                <c:pt idx="1582">
                  <c:v>3.1364282400000003</c:v>
                </c:pt>
                <c:pt idx="1583">
                  <c:v>3.1364282400000003</c:v>
                </c:pt>
                <c:pt idx="1584">
                  <c:v>3.1364282400000003</c:v>
                </c:pt>
                <c:pt idx="1585">
                  <c:v>3.1364282400000003</c:v>
                </c:pt>
                <c:pt idx="1586">
                  <c:v>3.1364282400000003</c:v>
                </c:pt>
                <c:pt idx="1587">
                  <c:v>3.1364282400000003</c:v>
                </c:pt>
                <c:pt idx="1588">
                  <c:v>3.1364282400000003</c:v>
                </c:pt>
                <c:pt idx="1589">
                  <c:v>3.1364282400000003</c:v>
                </c:pt>
                <c:pt idx="1590">
                  <c:v>3.1364282400000003</c:v>
                </c:pt>
                <c:pt idx="1591">
                  <c:v>3.1364282400000003</c:v>
                </c:pt>
                <c:pt idx="1592">
                  <c:v>3.1364282400000003</c:v>
                </c:pt>
                <c:pt idx="1593">
                  <c:v>3.1364282400000003</c:v>
                </c:pt>
                <c:pt idx="1594">
                  <c:v>3.1364282400000003</c:v>
                </c:pt>
                <c:pt idx="1595">
                  <c:v>3.1364282400000003</c:v>
                </c:pt>
                <c:pt idx="1596">
                  <c:v>3.1364282400000003</c:v>
                </c:pt>
                <c:pt idx="1597">
                  <c:v>3.1364282400000003</c:v>
                </c:pt>
                <c:pt idx="1598">
                  <c:v>3.1364282400000003</c:v>
                </c:pt>
                <c:pt idx="1599">
                  <c:v>3.1364282400000003</c:v>
                </c:pt>
                <c:pt idx="1600">
                  <c:v>3.1364282400000003</c:v>
                </c:pt>
                <c:pt idx="1601">
                  <c:v>3.1364282400000003</c:v>
                </c:pt>
                <c:pt idx="1602">
                  <c:v>3.1364282400000003</c:v>
                </c:pt>
                <c:pt idx="1603">
                  <c:v>3.1364282400000003</c:v>
                </c:pt>
                <c:pt idx="1604">
                  <c:v>3.1364282400000003</c:v>
                </c:pt>
                <c:pt idx="1605">
                  <c:v>3.1364282400000003</c:v>
                </c:pt>
                <c:pt idx="1606">
                  <c:v>3.1364282400000003</c:v>
                </c:pt>
                <c:pt idx="1607">
                  <c:v>3.1364282400000003</c:v>
                </c:pt>
                <c:pt idx="1608">
                  <c:v>3.1364282400000003</c:v>
                </c:pt>
                <c:pt idx="1609">
                  <c:v>3.1364282400000003</c:v>
                </c:pt>
                <c:pt idx="1610">
                  <c:v>3.1364282400000003</c:v>
                </c:pt>
                <c:pt idx="1611">
                  <c:v>3.1364282400000003</c:v>
                </c:pt>
                <c:pt idx="1612">
                  <c:v>3.1364282400000003</c:v>
                </c:pt>
                <c:pt idx="1613">
                  <c:v>3.1364282400000003</c:v>
                </c:pt>
                <c:pt idx="1614">
                  <c:v>3.1364282400000003</c:v>
                </c:pt>
                <c:pt idx="1615">
                  <c:v>3.1364282400000003</c:v>
                </c:pt>
                <c:pt idx="1616">
                  <c:v>3.1364282400000003</c:v>
                </c:pt>
                <c:pt idx="1617">
                  <c:v>3.1364282400000003</c:v>
                </c:pt>
                <c:pt idx="1618">
                  <c:v>3.1364282400000003</c:v>
                </c:pt>
                <c:pt idx="1619">
                  <c:v>3.1364282400000003</c:v>
                </c:pt>
                <c:pt idx="1620">
                  <c:v>3.1364282400000003</c:v>
                </c:pt>
                <c:pt idx="1621">
                  <c:v>3.1364282400000003</c:v>
                </c:pt>
                <c:pt idx="1622">
                  <c:v>3.1364282400000003</c:v>
                </c:pt>
                <c:pt idx="1623">
                  <c:v>3.1364282400000003</c:v>
                </c:pt>
                <c:pt idx="1624">
                  <c:v>3.1364282400000003</c:v>
                </c:pt>
                <c:pt idx="1625">
                  <c:v>3.1364282400000003</c:v>
                </c:pt>
                <c:pt idx="1626">
                  <c:v>3.1364282400000003</c:v>
                </c:pt>
                <c:pt idx="1627">
                  <c:v>3.1364282400000003</c:v>
                </c:pt>
                <c:pt idx="1628">
                  <c:v>3.1364282400000003</c:v>
                </c:pt>
                <c:pt idx="1629">
                  <c:v>3.1364282400000003</c:v>
                </c:pt>
                <c:pt idx="1630">
                  <c:v>3.1364282400000003</c:v>
                </c:pt>
                <c:pt idx="1631">
                  <c:v>3.1364282400000003</c:v>
                </c:pt>
                <c:pt idx="1632">
                  <c:v>3.1364282400000003</c:v>
                </c:pt>
                <c:pt idx="1633">
                  <c:v>3.1364282400000003</c:v>
                </c:pt>
                <c:pt idx="1634">
                  <c:v>3.1364282400000003</c:v>
                </c:pt>
                <c:pt idx="1635">
                  <c:v>3.1364282400000003</c:v>
                </c:pt>
                <c:pt idx="1636">
                  <c:v>3.1364282400000003</c:v>
                </c:pt>
                <c:pt idx="1637">
                  <c:v>3.1364282400000003</c:v>
                </c:pt>
                <c:pt idx="1638">
                  <c:v>3.1364282400000003</c:v>
                </c:pt>
                <c:pt idx="1639">
                  <c:v>3.1364282400000003</c:v>
                </c:pt>
                <c:pt idx="1640">
                  <c:v>3.1364282400000003</c:v>
                </c:pt>
                <c:pt idx="1641">
                  <c:v>3.1364282400000003</c:v>
                </c:pt>
                <c:pt idx="1642">
                  <c:v>3.1364282400000003</c:v>
                </c:pt>
                <c:pt idx="1643">
                  <c:v>3.1364282400000003</c:v>
                </c:pt>
                <c:pt idx="1644">
                  <c:v>3.1364282400000003</c:v>
                </c:pt>
                <c:pt idx="1645">
                  <c:v>3.1364282400000003</c:v>
                </c:pt>
                <c:pt idx="1646">
                  <c:v>3.1364282400000003</c:v>
                </c:pt>
                <c:pt idx="1647">
                  <c:v>3.1364282400000003</c:v>
                </c:pt>
                <c:pt idx="1648">
                  <c:v>3.1364282400000003</c:v>
                </c:pt>
                <c:pt idx="1649">
                  <c:v>3.1364282400000003</c:v>
                </c:pt>
                <c:pt idx="1650">
                  <c:v>3.1364282400000003</c:v>
                </c:pt>
                <c:pt idx="1651">
                  <c:v>3.1364282400000003</c:v>
                </c:pt>
                <c:pt idx="1652">
                  <c:v>3.1364282400000003</c:v>
                </c:pt>
                <c:pt idx="1653">
                  <c:v>3.1364282400000003</c:v>
                </c:pt>
                <c:pt idx="1654">
                  <c:v>3.1364282400000003</c:v>
                </c:pt>
                <c:pt idx="1655">
                  <c:v>3.1364282400000003</c:v>
                </c:pt>
                <c:pt idx="1656">
                  <c:v>3.1364282400000003</c:v>
                </c:pt>
                <c:pt idx="1657">
                  <c:v>3.1364282400000003</c:v>
                </c:pt>
                <c:pt idx="1658">
                  <c:v>3.1364282400000003</c:v>
                </c:pt>
                <c:pt idx="1659">
                  <c:v>3.1364282400000003</c:v>
                </c:pt>
                <c:pt idx="1660">
                  <c:v>3.1364282400000003</c:v>
                </c:pt>
                <c:pt idx="1661">
                  <c:v>3.1364282400000003</c:v>
                </c:pt>
                <c:pt idx="1662">
                  <c:v>3.1364282400000003</c:v>
                </c:pt>
                <c:pt idx="1663">
                  <c:v>3.1364282400000003</c:v>
                </c:pt>
                <c:pt idx="1664">
                  <c:v>3.1364282400000003</c:v>
                </c:pt>
                <c:pt idx="1665">
                  <c:v>3.1364282400000003</c:v>
                </c:pt>
                <c:pt idx="1666">
                  <c:v>3.1364282400000003</c:v>
                </c:pt>
                <c:pt idx="1667">
                  <c:v>3.1364282400000003</c:v>
                </c:pt>
                <c:pt idx="1668">
                  <c:v>3.1364282400000003</c:v>
                </c:pt>
                <c:pt idx="1669">
                  <c:v>3.1364282400000003</c:v>
                </c:pt>
                <c:pt idx="1670">
                  <c:v>3.1364282400000003</c:v>
                </c:pt>
                <c:pt idx="1671">
                  <c:v>3.1364282400000003</c:v>
                </c:pt>
                <c:pt idx="1672">
                  <c:v>3.1364282400000003</c:v>
                </c:pt>
                <c:pt idx="1673">
                  <c:v>3.1364282400000003</c:v>
                </c:pt>
                <c:pt idx="1674">
                  <c:v>3.1364282400000003</c:v>
                </c:pt>
                <c:pt idx="1675">
                  <c:v>3.1364282400000003</c:v>
                </c:pt>
                <c:pt idx="1676">
                  <c:v>3.1364282400000003</c:v>
                </c:pt>
                <c:pt idx="1677">
                  <c:v>3.1364282400000003</c:v>
                </c:pt>
                <c:pt idx="1678">
                  <c:v>3.1364282400000003</c:v>
                </c:pt>
                <c:pt idx="1679">
                  <c:v>3.1364282400000003</c:v>
                </c:pt>
                <c:pt idx="1680">
                  <c:v>3.1364282400000003</c:v>
                </c:pt>
                <c:pt idx="1681">
                  <c:v>3.1364282400000003</c:v>
                </c:pt>
                <c:pt idx="1682">
                  <c:v>3.1364282400000003</c:v>
                </c:pt>
                <c:pt idx="1683">
                  <c:v>3.1364282400000003</c:v>
                </c:pt>
                <c:pt idx="1684">
                  <c:v>3.1364282400000003</c:v>
                </c:pt>
                <c:pt idx="1685">
                  <c:v>3.1364282400000003</c:v>
                </c:pt>
                <c:pt idx="1686">
                  <c:v>3.1364282400000003</c:v>
                </c:pt>
                <c:pt idx="1687">
                  <c:v>3.1364282400000003</c:v>
                </c:pt>
                <c:pt idx="1688">
                  <c:v>3.1364282400000003</c:v>
                </c:pt>
                <c:pt idx="1689">
                  <c:v>3.1364282400000003</c:v>
                </c:pt>
                <c:pt idx="1690">
                  <c:v>3.1364282400000003</c:v>
                </c:pt>
                <c:pt idx="1691">
                  <c:v>3.1364282400000003</c:v>
                </c:pt>
                <c:pt idx="1692">
                  <c:v>3.1364282400000003</c:v>
                </c:pt>
                <c:pt idx="1693">
                  <c:v>3.1364282400000003</c:v>
                </c:pt>
                <c:pt idx="1694">
                  <c:v>3.1364282400000003</c:v>
                </c:pt>
                <c:pt idx="1695">
                  <c:v>3.1364282400000003</c:v>
                </c:pt>
                <c:pt idx="1696">
                  <c:v>3.1364282400000003</c:v>
                </c:pt>
                <c:pt idx="1697">
                  <c:v>3.1364282400000003</c:v>
                </c:pt>
                <c:pt idx="1698">
                  <c:v>3.1364282400000003</c:v>
                </c:pt>
                <c:pt idx="1699">
                  <c:v>3.1364282400000003</c:v>
                </c:pt>
                <c:pt idx="1700">
                  <c:v>3.1364282400000003</c:v>
                </c:pt>
                <c:pt idx="1701">
                  <c:v>3.1364282400000003</c:v>
                </c:pt>
                <c:pt idx="1702">
                  <c:v>3.1364282400000003</c:v>
                </c:pt>
                <c:pt idx="1703">
                  <c:v>3.1364282400000003</c:v>
                </c:pt>
                <c:pt idx="1704">
                  <c:v>3.1364282400000003</c:v>
                </c:pt>
                <c:pt idx="1705">
                  <c:v>3.1364282400000003</c:v>
                </c:pt>
                <c:pt idx="1706">
                  <c:v>3.1364282400000003</c:v>
                </c:pt>
                <c:pt idx="1707">
                  <c:v>3.1364282400000003</c:v>
                </c:pt>
                <c:pt idx="1708">
                  <c:v>3.1364282400000003</c:v>
                </c:pt>
                <c:pt idx="1709">
                  <c:v>3.1364282400000003</c:v>
                </c:pt>
                <c:pt idx="1710">
                  <c:v>3.1364282400000003</c:v>
                </c:pt>
                <c:pt idx="1711">
                  <c:v>3.1364282400000003</c:v>
                </c:pt>
                <c:pt idx="1712">
                  <c:v>3.1364282400000003</c:v>
                </c:pt>
                <c:pt idx="1713">
                  <c:v>3.1364282400000003</c:v>
                </c:pt>
                <c:pt idx="1714">
                  <c:v>3.1364282400000003</c:v>
                </c:pt>
                <c:pt idx="1715">
                  <c:v>3.1364282400000003</c:v>
                </c:pt>
                <c:pt idx="1716">
                  <c:v>3.1364282400000003</c:v>
                </c:pt>
                <c:pt idx="1717">
                  <c:v>3.1364282400000003</c:v>
                </c:pt>
                <c:pt idx="1718">
                  <c:v>3.1364282400000003</c:v>
                </c:pt>
                <c:pt idx="1719">
                  <c:v>3.1364282400000003</c:v>
                </c:pt>
                <c:pt idx="1720">
                  <c:v>3.1364282400000003</c:v>
                </c:pt>
                <c:pt idx="1721">
                  <c:v>3.1364282400000003</c:v>
                </c:pt>
                <c:pt idx="1722">
                  <c:v>3.1364282400000003</c:v>
                </c:pt>
                <c:pt idx="1723">
                  <c:v>3.1364282400000003</c:v>
                </c:pt>
                <c:pt idx="1724">
                  <c:v>3.1364282400000003</c:v>
                </c:pt>
                <c:pt idx="1725">
                  <c:v>3.1364282400000003</c:v>
                </c:pt>
                <c:pt idx="1726">
                  <c:v>3.1364282400000003</c:v>
                </c:pt>
                <c:pt idx="1727">
                  <c:v>3.1364282400000003</c:v>
                </c:pt>
                <c:pt idx="1728">
                  <c:v>3.1364282400000003</c:v>
                </c:pt>
                <c:pt idx="1729">
                  <c:v>3.1364282400000003</c:v>
                </c:pt>
                <c:pt idx="1730">
                  <c:v>3.1364282400000003</c:v>
                </c:pt>
                <c:pt idx="1731">
                  <c:v>3.1364282400000003</c:v>
                </c:pt>
                <c:pt idx="1732">
                  <c:v>3.1364282400000003</c:v>
                </c:pt>
                <c:pt idx="1733">
                  <c:v>3.1364282400000003</c:v>
                </c:pt>
                <c:pt idx="1734">
                  <c:v>3.1364282400000003</c:v>
                </c:pt>
                <c:pt idx="1735">
                  <c:v>3.1364282400000003</c:v>
                </c:pt>
                <c:pt idx="1736">
                  <c:v>3.1364282400000003</c:v>
                </c:pt>
                <c:pt idx="1737">
                  <c:v>3.1364282400000003</c:v>
                </c:pt>
                <c:pt idx="1738">
                  <c:v>3.1364282400000003</c:v>
                </c:pt>
                <c:pt idx="1739">
                  <c:v>3.1364282400000003</c:v>
                </c:pt>
                <c:pt idx="1740">
                  <c:v>3.1364282400000003</c:v>
                </c:pt>
                <c:pt idx="1741">
                  <c:v>3.1364282400000003</c:v>
                </c:pt>
                <c:pt idx="1742">
                  <c:v>3.1364282400000003</c:v>
                </c:pt>
                <c:pt idx="1743">
                  <c:v>3.1364282400000003</c:v>
                </c:pt>
                <c:pt idx="1744">
                  <c:v>3.1364282400000003</c:v>
                </c:pt>
                <c:pt idx="1745">
                  <c:v>3.1364282400000003</c:v>
                </c:pt>
                <c:pt idx="1746">
                  <c:v>3.1364282400000003</c:v>
                </c:pt>
                <c:pt idx="1747">
                  <c:v>3.1364282400000003</c:v>
                </c:pt>
                <c:pt idx="1748">
                  <c:v>3.1364282400000003</c:v>
                </c:pt>
                <c:pt idx="1749">
                  <c:v>3.1364282400000003</c:v>
                </c:pt>
                <c:pt idx="1750">
                  <c:v>3.1364282400000003</c:v>
                </c:pt>
                <c:pt idx="1751">
                  <c:v>3.1364282400000003</c:v>
                </c:pt>
                <c:pt idx="1752">
                  <c:v>3.1364282400000003</c:v>
                </c:pt>
                <c:pt idx="1753">
                  <c:v>3.1364282400000003</c:v>
                </c:pt>
                <c:pt idx="1754">
                  <c:v>3.1364282400000003</c:v>
                </c:pt>
                <c:pt idx="1755">
                  <c:v>3.1364282400000003</c:v>
                </c:pt>
                <c:pt idx="1756">
                  <c:v>3.1364282400000003</c:v>
                </c:pt>
                <c:pt idx="1757">
                  <c:v>3.1364282400000003</c:v>
                </c:pt>
                <c:pt idx="1758">
                  <c:v>3.1364282400000003</c:v>
                </c:pt>
                <c:pt idx="1759">
                  <c:v>3.1364282400000003</c:v>
                </c:pt>
                <c:pt idx="1760">
                  <c:v>3.1364282400000003</c:v>
                </c:pt>
                <c:pt idx="1761">
                  <c:v>3.1364282400000003</c:v>
                </c:pt>
                <c:pt idx="1762">
                  <c:v>3.1364282400000003</c:v>
                </c:pt>
                <c:pt idx="1763">
                  <c:v>3.1364282400000003</c:v>
                </c:pt>
                <c:pt idx="1764">
                  <c:v>3.1364282400000003</c:v>
                </c:pt>
                <c:pt idx="1765">
                  <c:v>3.1364282400000003</c:v>
                </c:pt>
                <c:pt idx="1766">
                  <c:v>3.1364282400000003</c:v>
                </c:pt>
                <c:pt idx="1767">
                  <c:v>3.1364282400000003</c:v>
                </c:pt>
                <c:pt idx="1768">
                  <c:v>3.1364282400000003</c:v>
                </c:pt>
                <c:pt idx="1769">
                  <c:v>3.1364282400000003</c:v>
                </c:pt>
                <c:pt idx="1770">
                  <c:v>3.1364282400000003</c:v>
                </c:pt>
                <c:pt idx="1771">
                  <c:v>3.1364282400000003</c:v>
                </c:pt>
                <c:pt idx="1772">
                  <c:v>3.1364282400000003</c:v>
                </c:pt>
                <c:pt idx="1773">
                  <c:v>3.1364282400000003</c:v>
                </c:pt>
                <c:pt idx="1774">
                  <c:v>3.1364282400000003</c:v>
                </c:pt>
                <c:pt idx="1775">
                  <c:v>3.1364282400000003</c:v>
                </c:pt>
                <c:pt idx="1776">
                  <c:v>3.1364282400000003</c:v>
                </c:pt>
                <c:pt idx="1777">
                  <c:v>3.1364282400000003</c:v>
                </c:pt>
                <c:pt idx="1778">
                  <c:v>3.1364282400000003</c:v>
                </c:pt>
                <c:pt idx="1779">
                  <c:v>3.1364282400000003</c:v>
                </c:pt>
                <c:pt idx="1780">
                  <c:v>3.1364282400000003</c:v>
                </c:pt>
                <c:pt idx="1781">
                  <c:v>3.1364282400000003</c:v>
                </c:pt>
                <c:pt idx="1782">
                  <c:v>3.1364282400000003</c:v>
                </c:pt>
                <c:pt idx="1783">
                  <c:v>3.1364282400000003</c:v>
                </c:pt>
                <c:pt idx="1784">
                  <c:v>3.1364282400000003</c:v>
                </c:pt>
                <c:pt idx="1785">
                  <c:v>3.1364282400000003</c:v>
                </c:pt>
                <c:pt idx="1786">
                  <c:v>3.1364282400000003</c:v>
                </c:pt>
                <c:pt idx="1787">
                  <c:v>3.1364282400000003</c:v>
                </c:pt>
                <c:pt idx="1788">
                  <c:v>3.1364282400000003</c:v>
                </c:pt>
                <c:pt idx="1789">
                  <c:v>3.1364282400000003</c:v>
                </c:pt>
                <c:pt idx="1790">
                  <c:v>3.1364282400000003</c:v>
                </c:pt>
                <c:pt idx="1791">
                  <c:v>3.1364282400000003</c:v>
                </c:pt>
                <c:pt idx="1792">
                  <c:v>3.1364282400000003</c:v>
                </c:pt>
                <c:pt idx="1793">
                  <c:v>3.1364282400000003</c:v>
                </c:pt>
                <c:pt idx="1794">
                  <c:v>3.1364282400000003</c:v>
                </c:pt>
                <c:pt idx="1795">
                  <c:v>3.1364282400000003</c:v>
                </c:pt>
                <c:pt idx="1796">
                  <c:v>3.1364282400000003</c:v>
                </c:pt>
                <c:pt idx="1797">
                  <c:v>3.1364282400000003</c:v>
                </c:pt>
                <c:pt idx="1798">
                  <c:v>3.1364282400000003</c:v>
                </c:pt>
                <c:pt idx="1799">
                  <c:v>3.1364282400000003</c:v>
                </c:pt>
                <c:pt idx="1800">
                  <c:v>3.1364282400000003</c:v>
                </c:pt>
                <c:pt idx="1801">
                  <c:v>3.1364282400000003</c:v>
                </c:pt>
                <c:pt idx="1802">
                  <c:v>3.1364282400000003</c:v>
                </c:pt>
                <c:pt idx="1803">
                  <c:v>3.1364282400000003</c:v>
                </c:pt>
                <c:pt idx="1804">
                  <c:v>3.1364282400000003</c:v>
                </c:pt>
                <c:pt idx="1805">
                  <c:v>3.1364282400000003</c:v>
                </c:pt>
                <c:pt idx="1806">
                  <c:v>3.1364282400000003</c:v>
                </c:pt>
                <c:pt idx="1807">
                  <c:v>3.1364282400000003</c:v>
                </c:pt>
                <c:pt idx="1808">
                  <c:v>3.1364282400000003</c:v>
                </c:pt>
                <c:pt idx="1809">
                  <c:v>3.1364282400000003</c:v>
                </c:pt>
                <c:pt idx="1810">
                  <c:v>3.1364282400000003</c:v>
                </c:pt>
                <c:pt idx="1811">
                  <c:v>3.1364282400000003</c:v>
                </c:pt>
                <c:pt idx="1812">
                  <c:v>3.1364282400000003</c:v>
                </c:pt>
                <c:pt idx="1813">
                  <c:v>3.1364282400000003</c:v>
                </c:pt>
                <c:pt idx="1814">
                  <c:v>3.1364282400000003</c:v>
                </c:pt>
                <c:pt idx="1815">
                  <c:v>3.1364282400000003</c:v>
                </c:pt>
                <c:pt idx="1816">
                  <c:v>3.1364282400000003</c:v>
                </c:pt>
                <c:pt idx="1817">
                  <c:v>3.1364282400000003</c:v>
                </c:pt>
                <c:pt idx="1818">
                  <c:v>3.1364282400000003</c:v>
                </c:pt>
                <c:pt idx="1819">
                  <c:v>3.1364282400000003</c:v>
                </c:pt>
                <c:pt idx="1820">
                  <c:v>3.1364282400000003</c:v>
                </c:pt>
                <c:pt idx="1821">
                  <c:v>3.1364282400000003</c:v>
                </c:pt>
                <c:pt idx="1822">
                  <c:v>3.1364282400000003</c:v>
                </c:pt>
                <c:pt idx="1823">
                  <c:v>3.1364282400000003</c:v>
                </c:pt>
                <c:pt idx="1824">
                  <c:v>3.1364282400000003</c:v>
                </c:pt>
                <c:pt idx="1825">
                  <c:v>3.1364282400000003</c:v>
                </c:pt>
                <c:pt idx="1826">
                  <c:v>3.1364282400000003</c:v>
                </c:pt>
                <c:pt idx="1827">
                  <c:v>3.1364282400000003</c:v>
                </c:pt>
                <c:pt idx="1828">
                  <c:v>3.1364282400000003</c:v>
                </c:pt>
                <c:pt idx="1829">
                  <c:v>3.1364282400000003</c:v>
                </c:pt>
                <c:pt idx="1830">
                  <c:v>3.1364282400000003</c:v>
                </c:pt>
                <c:pt idx="1831">
                  <c:v>3.1364282400000003</c:v>
                </c:pt>
                <c:pt idx="1832">
                  <c:v>3.1364282400000003</c:v>
                </c:pt>
                <c:pt idx="1833">
                  <c:v>3.1364282400000003</c:v>
                </c:pt>
                <c:pt idx="1834">
                  <c:v>3.1364282400000003</c:v>
                </c:pt>
                <c:pt idx="1835">
                  <c:v>3.1364282400000003</c:v>
                </c:pt>
                <c:pt idx="1836">
                  <c:v>3.1364282400000003</c:v>
                </c:pt>
                <c:pt idx="1837">
                  <c:v>3.1364282400000003</c:v>
                </c:pt>
                <c:pt idx="1838">
                  <c:v>3.1364282400000003</c:v>
                </c:pt>
                <c:pt idx="1839">
                  <c:v>3.1364282400000003</c:v>
                </c:pt>
                <c:pt idx="1840">
                  <c:v>3.1364282400000003</c:v>
                </c:pt>
                <c:pt idx="1841">
                  <c:v>3.1364282400000003</c:v>
                </c:pt>
                <c:pt idx="1842">
                  <c:v>3.1364282400000003</c:v>
                </c:pt>
                <c:pt idx="1843">
                  <c:v>3.1364282400000003</c:v>
                </c:pt>
                <c:pt idx="1844">
                  <c:v>3.1364282400000003</c:v>
                </c:pt>
                <c:pt idx="1845">
                  <c:v>3.1364282400000003</c:v>
                </c:pt>
                <c:pt idx="1846">
                  <c:v>3.1364282400000003</c:v>
                </c:pt>
                <c:pt idx="1847">
                  <c:v>3.1364282400000003</c:v>
                </c:pt>
                <c:pt idx="1848">
                  <c:v>3.1364282400000003</c:v>
                </c:pt>
                <c:pt idx="1849">
                  <c:v>3.1364282400000003</c:v>
                </c:pt>
                <c:pt idx="1850">
                  <c:v>3.1364282400000003</c:v>
                </c:pt>
                <c:pt idx="1851">
                  <c:v>3.1364282400000003</c:v>
                </c:pt>
                <c:pt idx="1852">
                  <c:v>3.1364282400000003</c:v>
                </c:pt>
                <c:pt idx="1853">
                  <c:v>3.1364282400000003</c:v>
                </c:pt>
                <c:pt idx="1854">
                  <c:v>3.1364282400000003</c:v>
                </c:pt>
                <c:pt idx="1855">
                  <c:v>3.1364282400000003</c:v>
                </c:pt>
                <c:pt idx="1856">
                  <c:v>3.1364282400000003</c:v>
                </c:pt>
                <c:pt idx="1857">
                  <c:v>3.1364282400000003</c:v>
                </c:pt>
                <c:pt idx="1858">
                  <c:v>3.1364282400000003</c:v>
                </c:pt>
                <c:pt idx="1859">
                  <c:v>3.1364282400000003</c:v>
                </c:pt>
                <c:pt idx="1860">
                  <c:v>3.1364282400000003</c:v>
                </c:pt>
                <c:pt idx="1861">
                  <c:v>3.1364282400000003</c:v>
                </c:pt>
                <c:pt idx="1862">
                  <c:v>3.1364282400000003</c:v>
                </c:pt>
                <c:pt idx="1863">
                  <c:v>3.1364282400000003</c:v>
                </c:pt>
                <c:pt idx="1864">
                  <c:v>3.1364282400000003</c:v>
                </c:pt>
                <c:pt idx="1865">
                  <c:v>3.1364282400000003</c:v>
                </c:pt>
                <c:pt idx="1866">
                  <c:v>3.1364282400000003</c:v>
                </c:pt>
                <c:pt idx="1867">
                  <c:v>3.1364282400000003</c:v>
                </c:pt>
                <c:pt idx="1868">
                  <c:v>3.1364282400000003</c:v>
                </c:pt>
                <c:pt idx="1869">
                  <c:v>3.1364282400000003</c:v>
                </c:pt>
                <c:pt idx="1870">
                  <c:v>3.1364282400000003</c:v>
                </c:pt>
                <c:pt idx="1871">
                  <c:v>3.1364282400000003</c:v>
                </c:pt>
                <c:pt idx="1872">
                  <c:v>3.1364282400000003</c:v>
                </c:pt>
                <c:pt idx="1873">
                  <c:v>3.1364282400000003</c:v>
                </c:pt>
                <c:pt idx="1874">
                  <c:v>3.1364282400000003</c:v>
                </c:pt>
                <c:pt idx="1875">
                  <c:v>3.1364282400000003</c:v>
                </c:pt>
                <c:pt idx="1876">
                  <c:v>3.1364282400000003</c:v>
                </c:pt>
                <c:pt idx="1877">
                  <c:v>3.1364282400000003</c:v>
                </c:pt>
                <c:pt idx="1878">
                  <c:v>3.1364282400000003</c:v>
                </c:pt>
                <c:pt idx="1879">
                  <c:v>3.1364282400000003</c:v>
                </c:pt>
                <c:pt idx="1880">
                  <c:v>3.1364282400000003</c:v>
                </c:pt>
                <c:pt idx="1881">
                  <c:v>3.1364282400000003</c:v>
                </c:pt>
                <c:pt idx="1882">
                  <c:v>3.1364282400000003</c:v>
                </c:pt>
                <c:pt idx="1883">
                  <c:v>3.1364282400000003</c:v>
                </c:pt>
                <c:pt idx="1884">
                  <c:v>3.1364282400000003</c:v>
                </c:pt>
                <c:pt idx="1885">
                  <c:v>3.1364282400000003</c:v>
                </c:pt>
                <c:pt idx="1886">
                  <c:v>3.1364282400000003</c:v>
                </c:pt>
                <c:pt idx="1887">
                  <c:v>3.1364282400000003</c:v>
                </c:pt>
                <c:pt idx="1888">
                  <c:v>3.1364282400000003</c:v>
                </c:pt>
                <c:pt idx="1889">
                  <c:v>3.1364282400000003</c:v>
                </c:pt>
                <c:pt idx="1890">
                  <c:v>3.1364282400000003</c:v>
                </c:pt>
                <c:pt idx="1891">
                  <c:v>3.1364282400000003</c:v>
                </c:pt>
                <c:pt idx="1892">
                  <c:v>3.1364282400000003</c:v>
                </c:pt>
                <c:pt idx="1893">
                  <c:v>3.1364282400000003</c:v>
                </c:pt>
                <c:pt idx="1894">
                  <c:v>3.1364282400000003</c:v>
                </c:pt>
                <c:pt idx="1895">
                  <c:v>3.1364282400000003</c:v>
                </c:pt>
                <c:pt idx="1896">
                  <c:v>3.1364282400000003</c:v>
                </c:pt>
                <c:pt idx="1897">
                  <c:v>3.1364282400000003</c:v>
                </c:pt>
                <c:pt idx="1898">
                  <c:v>3.1364282400000003</c:v>
                </c:pt>
                <c:pt idx="1899">
                  <c:v>3.1364282400000003</c:v>
                </c:pt>
                <c:pt idx="1900">
                  <c:v>3.1364282400000003</c:v>
                </c:pt>
                <c:pt idx="1901">
                  <c:v>3.1364282400000003</c:v>
                </c:pt>
                <c:pt idx="1902">
                  <c:v>3.1364282400000003</c:v>
                </c:pt>
                <c:pt idx="1903">
                  <c:v>3.1364282400000003</c:v>
                </c:pt>
                <c:pt idx="1904">
                  <c:v>3.1364282400000003</c:v>
                </c:pt>
                <c:pt idx="1905">
                  <c:v>3.1364282400000003</c:v>
                </c:pt>
                <c:pt idx="1906">
                  <c:v>3.1364282400000003</c:v>
                </c:pt>
                <c:pt idx="1907">
                  <c:v>3.1364282400000003</c:v>
                </c:pt>
                <c:pt idx="1908">
                  <c:v>3.1364282400000003</c:v>
                </c:pt>
                <c:pt idx="1909">
                  <c:v>3.1364282400000003</c:v>
                </c:pt>
                <c:pt idx="1910">
                  <c:v>3.1364282400000003</c:v>
                </c:pt>
                <c:pt idx="1911">
                  <c:v>3.1364282400000003</c:v>
                </c:pt>
                <c:pt idx="1912">
                  <c:v>3.1364282400000003</c:v>
                </c:pt>
                <c:pt idx="1913">
                  <c:v>3.1364282400000003</c:v>
                </c:pt>
                <c:pt idx="1914">
                  <c:v>3.1364282400000003</c:v>
                </c:pt>
                <c:pt idx="1915">
                  <c:v>3.1364282400000003</c:v>
                </c:pt>
                <c:pt idx="1916">
                  <c:v>3.1364282400000003</c:v>
                </c:pt>
                <c:pt idx="1917">
                  <c:v>3.1364282400000003</c:v>
                </c:pt>
                <c:pt idx="1918">
                  <c:v>3.1364282400000003</c:v>
                </c:pt>
                <c:pt idx="1919">
                  <c:v>3.1364282400000003</c:v>
                </c:pt>
                <c:pt idx="1920">
                  <c:v>3.1364282400000003</c:v>
                </c:pt>
                <c:pt idx="1921">
                  <c:v>3.1364282400000003</c:v>
                </c:pt>
                <c:pt idx="1922">
                  <c:v>3.1364282400000003</c:v>
                </c:pt>
                <c:pt idx="1923">
                  <c:v>3.1364282400000003</c:v>
                </c:pt>
                <c:pt idx="1924">
                  <c:v>3.1364282400000003</c:v>
                </c:pt>
                <c:pt idx="1925">
                  <c:v>3.1364282400000003</c:v>
                </c:pt>
                <c:pt idx="1926">
                  <c:v>3.1364282400000003</c:v>
                </c:pt>
                <c:pt idx="1927">
                  <c:v>3.1364282400000003</c:v>
                </c:pt>
                <c:pt idx="1928">
                  <c:v>3.1364282400000003</c:v>
                </c:pt>
                <c:pt idx="1929">
                  <c:v>3.1364282400000003</c:v>
                </c:pt>
                <c:pt idx="1930">
                  <c:v>3.1364282400000003</c:v>
                </c:pt>
                <c:pt idx="1931">
                  <c:v>3.1364282400000003</c:v>
                </c:pt>
                <c:pt idx="1932">
                  <c:v>3.1364282400000003</c:v>
                </c:pt>
                <c:pt idx="1933">
                  <c:v>3.1364282400000003</c:v>
                </c:pt>
                <c:pt idx="1934">
                  <c:v>3.1364282400000003</c:v>
                </c:pt>
                <c:pt idx="1935">
                  <c:v>3.1364282400000003</c:v>
                </c:pt>
                <c:pt idx="1936">
                  <c:v>3.1364282400000003</c:v>
                </c:pt>
                <c:pt idx="1937">
                  <c:v>3.1364282400000003</c:v>
                </c:pt>
                <c:pt idx="1938">
                  <c:v>3.1364282400000003</c:v>
                </c:pt>
                <c:pt idx="1939">
                  <c:v>3.1364282400000003</c:v>
                </c:pt>
                <c:pt idx="1940">
                  <c:v>3.1364282400000003</c:v>
                </c:pt>
                <c:pt idx="1941">
                  <c:v>3.1364282400000003</c:v>
                </c:pt>
                <c:pt idx="1942">
                  <c:v>3.1364282400000003</c:v>
                </c:pt>
                <c:pt idx="1943">
                  <c:v>3.1364282400000003</c:v>
                </c:pt>
                <c:pt idx="1944">
                  <c:v>3.1364282400000003</c:v>
                </c:pt>
                <c:pt idx="1945">
                  <c:v>3.1364282400000003</c:v>
                </c:pt>
                <c:pt idx="1946">
                  <c:v>3.1364282400000003</c:v>
                </c:pt>
                <c:pt idx="1947">
                  <c:v>3.1364282400000003</c:v>
                </c:pt>
                <c:pt idx="1948">
                  <c:v>3.1364282400000003</c:v>
                </c:pt>
                <c:pt idx="1949">
                  <c:v>3.1364282400000003</c:v>
                </c:pt>
                <c:pt idx="1950">
                  <c:v>3.1364282400000003</c:v>
                </c:pt>
                <c:pt idx="1951">
                  <c:v>3.1364282400000003</c:v>
                </c:pt>
                <c:pt idx="1952">
                  <c:v>3.1364282400000003</c:v>
                </c:pt>
                <c:pt idx="1953">
                  <c:v>3.1364282400000003</c:v>
                </c:pt>
                <c:pt idx="1954">
                  <c:v>3.1364282400000003</c:v>
                </c:pt>
                <c:pt idx="1955">
                  <c:v>3.1364282400000003</c:v>
                </c:pt>
                <c:pt idx="1956">
                  <c:v>3.1364282400000003</c:v>
                </c:pt>
                <c:pt idx="1957">
                  <c:v>3.1364282400000003</c:v>
                </c:pt>
                <c:pt idx="1958">
                  <c:v>3.1364282400000003</c:v>
                </c:pt>
                <c:pt idx="1959">
                  <c:v>3.1364282400000003</c:v>
                </c:pt>
                <c:pt idx="1960">
                  <c:v>3.1364282400000003</c:v>
                </c:pt>
                <c:pt idx="1961">
                  <c:v>3.1364282400000003</c:v>
                </c:pt>
                <c:pt idx="1962">
                  <c:v>3.1364282400000003</c:v>
                </c:pt>
                <c:pt idx="1963">
                  <c:v>3.1364282400000003</c:v>
                </c:pt>
                <c:pt idx="1964">
                  <c:v>3.1364282400000003</c:v>
                </c:pt>
                <c:pt idx="1965">
                  <c:v>3.1364282400000003</c:v>
                </c:pt>
                <c:pt idx="1966">
                  <c:v>3.1364282400000003</c:v>
                </c:pt>
                <c:pt idx="1967">
                  <c:v>3.1364282400000003</c:v>
                </c:pt>
                <c:pt idx="1968">
                  <c:v>3.1364282400000003</c:v>
                </c:pt>
                <c:pt idx="1969">
                  <c:v>3.1364282400000003</c:v>
                </c:pt>
                <c:pt idx="1970">
                  <c:v>3.1364282400000003</c:v>
                </c:pt>
                <c:pt idx="1971">
                  <c:v>3.1364282400000003</c:v>
                </c:pt>
                <c:pt idx="1972">
                  <c:v>3.1364282400000003</c:v>
                </c:pt>
                <c:pt idx="1973">
                  <c:v>3.1364282400000003</c:v>
                </c:pt>
                <c:pt idx="1974">
                  <c:v>3.1364282400000003</c:v>
                </c:pt>
                <c:pt idx="1975">
                  <c:v>3.1364282400000003</c:v>
                </c:pt>
                <c:pt idx="1976">
                  <c:v>3.1364282400000003</c:v>
                </c:pt>
                <c:pt idx="1977">
                  <c:v>3.1364282400000003</c:v>
                </c:pt>
                <c:pt idx="1978">
                  <c:v>3.1364282400000003</c:v>
                </c:pt>
                <c:pt idx="1979">
                  <c:v>3.1364282400000003</c:v>
                </c:pt>
                <c:pt idx="1980">
                  <c:v>3.1364282400000003</c:v>
                </c:pt>
                <c:pt idx="1981">
                  <c:v>3.1364282400000003</c:v>
                </c:pt>
                <c:pt idx="1982">
                  <c:v>3.1364282400000003</c:v>
                </c:pt>
                <c:pt idx="1983">
                  <c:v>3.1364282400000003</c:v>
                </c:pt>
                <c:pt idx="1984">
                  <c:v>3.1364282400000003</c:v>
                </c:pt>
                <c:pt idx="1985">
                  <c:v>3.1364282400000003</c:v>
                </c:pt>
                <c:pt idx="1986">
                  <c:v>3.1364282400000003</c:v>
                </c:pt>
                <c:pt idx="1987">
                  <c:v>3.1364282400000003</c:v>
                </c:pt>
                <c:pt idx="1988">
                  <c:v>3.1364282400000003</c:v>
                </c:pt>
                <c:pt idx="1989">
                  <c:v>3.1364282400000003</c:v>
                </c:pt>
                <c:pt idx="1990">
                  <c:v>3.1364282400000003</c:v>
                </c:pt>
                <c:pt idx="1991">
                  <c:v>3.1364282400000003</c:v>
                </c:pt>
                <c:pt idx="1992">
                  <c:v>3.1364282400000003</c:v>
                </c:pt>
                <c:pt idx="1993">
                  <c:v>3.1364282400000003</c:v>
                </c:pt>
                <c:pt idx="1994">
                  <c:v>3.1364282400000003</c:v>
                </c:pt>
                <c:pt idx="1995">
                  <c:v>3.1364282400000003</c:v>
                </c:pt>
                <c:pt idx="1996">
                  <c:v>3.1364282400000003</c:v>
                </c:pt>
                <c:pt idx="1997">
                  <c:v>3.1364282400000003</c:v>
                </c:pt>
                <c:pt idx="1998">
                  <c:v>3.1364282400000003</c:v>
                </c:pt>
                <c:pt idx="1999">
                  <c:v>3.1364282400000003</c:v>
                </c:pt>
                <c:pt idx="2000">
                  <c:v>3.1364282400000003</c:v>
                </c:pt>
                <c:pt idx="2001">
                  <c:v>3.1364282400000003</c:v>
                </c:pt>
                <c:pt idx="2002">
                  <c:v>3.1364282400000003</c:v>
                </c:pt>
                <c:pt idx="2003">
                  <c:v>3.1364282400000003</c:v>
                </c:pt>
                <c:pt idx="2004">
                  <c:v>3.1364282400000003</c:v>
                </c:pt>
                <c:pt idx="2005">
                  <c:v>3.1364282400000003</c:v>
                </c:pt>
                <c:pt idx="2006">
                  <c:v>3.1364282400000003</c:v>
                </c:pt>
                <c:pt idx="2007">
                  <c:v>3.1364282400000003</c:v>
                </c:pt>
                <c:pt idx="2008">
                  <c:v>3.1364282400000003</c:v>
                </c:pt>
                <c:pt idx="2009">
                  <c:v>3.1364282400000003</c:v>
                </c:pt>
                <c:pt idx="2010">
                  <c:v>3.1364282400000003</c:v>
                </c:pt>
                <c:pt idx="2011">
                  <c:v>3.1364282400000003</c:v>
                </c:pt>
                <c:pt idx="2012">
                  <c:v>3.1364282400000003</c:v>
                </c:pt>
                <c:pt idx="2013">
                  <c:v>3.1364282400000003</c:v>
                </c:pt>
                <c:pt idx="2014">
                  <c:v>3.1364282400000003</c:v>
                </c:pt>
                <c:pt idx="2015">
                  <c:v>3.1364282400000003</c:v>
                </c:pt>
                <c:pt idx="2016">
                  <c:v>3.1364282400000003</c:v>
                </c:pt>
                <c:pt idx="2017">
                  <c:v>3.1364282400000003</c:v>
                </c:pt>
                <c:pt idx="2018">
                  <c:v>3.1364282400000003</c:v>
                </c:pt>
                <c:pt idx="2019">
                  <c:v>3.1364282400000003</c:v>
                </c:pt>
                <c:pt idx="2020">
                  <c:v>3.1364282400000003</c:v>
                </c:pt>
                <c:pt idx="2021">
                  <c:v>3.1364282400000003</c:v>
                </c:pt>
                <c:pt idx="2022">
                  <c:v>3.1364282400000003</c:v>
                </c:pt>
                <c:pt idx="2023">
                  <c:v>3.1364282400000003</c:v>
                </c:pt>
                <c:pt idx="2024">
                  <c:v>3.1364282400000003</c:v>
                </c:pt>
                <c:pt idx="2025">
                  <c:v>3.1364282400000003</c:v>
                </c:pt>
                <c:pt idx="2026">
                  <c:v>3.1364282400000003</c:v>
                </c:pt>
                <c:pt idx="2027">
                  <c:v>3.1364282400000003</c:v>
                </c:pt>
                <c:pt idx="2028">
                  <c:v>3.1364282400000003</c:v>
                </c:pt>
                <c:pt idx="2029">
                  <c:v>3.1364282400000003</c:v>
                </c:pt>
                <c:pt idx="2030">
                  <c:v>3.1364282400000003</c:v>
                </c:pt>
                <c:pt idx="2031">
                  <c:v>3.1364282400000003</c:v>
                </c:pt>
                <c:pt idx="2032">
                  <c:v>3.1364282400000003</c:v>
                </c:pt>
                <c:pt idx="2033">
                  <c:v>3.1364282400000003</c:v>
                </c:pt>
                <c:pt idx="2034">
                  <c:v>3.1364282400000003</c:v>
                </c:pt>
                <c:pt idx="2035">
                  <c:v>3.1364282400000003</c:v>
                </c:pt>
                <c:pt idx="2036">
                  <c:v>3.1364282400000003</c:v>
                </c:pt>
                <c:pt idx="2037">
                  <c:v>3.1364282400000003</c:v>
                </c:pt>
                <c:pt idx="2038">
                  <c:v>3.1364282400000003</c:v>
                </c:pt>
                <c:pt idx="2039">
                  <c:v>3.1364282400000003</c:v>
                </c:pt>
                <c:pt idx="2040">
                  <c:v>3.1364282400000003</c:v>
                </c:pt>
                <c:pt idx="2041">
                  <c:v>3.1364282400000003</c:v>
                </c:pt>
                <c:pt idx="2042">
                  <c:v>3.1364282400000003</c:v>
                </c:pt>
                <c:pt idx="2043">
                  <c:v>3.1364282400000003</c:v>
                </c:pt>
                <c:pt idx="2044">
                  <c:v>3.1364282400000003</c:v>
                </c:pt>
                <c:pt idx="2045">
                  <c:v>3.1364282400000003</c:v>
                </c:pt>
                <c:pt idx="2046">
                  <c:v>3.1364282400000003</c:v>
                </c:pt>
                <c:pt idx="2047">
                  <c:v>3.1364282400000003</c:v>
                </c:pt>
                <c:pt idx="2048">
                  <c:v>3.1364282400000003</c:v>
                </c:pt>
                <c:pt idx="2049">
                  <c:v>3.1364282400000003</c:v>
                </c:pt>
                <c:pt idx="2050">
                  <c:v>3.1364282400000003</c:v>
                </c:pt>
                <c:pt idx="2051">
                  <c:v>3.1364282400000003</c:v>
                </c:pt>
                <c:pt idx="2052">
                  <c:v>3.1364282400000003</c:v>
                </c:pt>
                <c:pt idx="2053">
                  <c:v>3.1364282400000003</c:v>
                </c:pt>
                <c:pt idx="2054">
                  <c:v>3.1364282400000003</c:v>
                </c:pt>
                <c:pt idx="2055">
                  <c:v>3.1364282400000003</c:v>
                </c:pt>
                <c:pt idx="2056">
                  <c:v>3.1364282400000003</c:v>
                </c:pt>
                <c:pt idx="2057">
                  <c:v>3.1364282400000003</c:v>
                </c:pt>
                <c:pt idx="2058">
                  <c:v>3.1364282400000003</c:v>
                </c:pt>
                <c:pt idx="2059">
                  <c:v>3.1364282400000003</c:v>
                </c:pt>
                <c:pt idx="2060">
                  <c:v>3.1364282400000003</c:v>
                </c:pt>
                <c:pt idx="2061">
                  <c:v>3.1364282400000003</c:v>
                </c:pt>
                <c:pt idx="2062">
                  <c:v>3.1364282400000003</c:v>
                </c:pt>
                <c:pt idx="2063">
                  <c:v>3.1364282400000003</c:v>
                </c:pt>
                <c:pt idx="2064">
                  <c:v>3.1364282400000003</c:v>
                </c:pt>
                <c:pt idx="2065">
                  <c:v>3.1364282400000003</c:v>
                </c:pt>
                <c:pt idx="2066">
                  <c:v>3.1364282400000003</c:v>
                </c:pt>
                <c:pt idx="2067">
                  <c:v>3.1364282400000003</c:v>
                </c:pt>
                <c:pt idx="2068">
                  <c:v>3.1364282400000003</c:v>
                </c:pt>
                <c:pt idx="2069">
                  <c:v>3.1364282400000003</c:v>
                </c:pt>
                <c:pt idx="2070">
                  <c:v>3.1364282400000003</c:v>
                </c:pt>
                <c:pt idx="2071">
                  <c:v>3.1364282400000003</c:v>
                </c:pt>
                <c:pt idx="2072">
                  <c:v>3.1364282400000003</c:v>
                </c:pt>
                <c:pt idx="2073">
                  <c:v>3.1364282400000003</c:v>
                </c:pt>
                <c:pt idx="2074">
                  <c:v>3.1364282400000003</c:v>
                </c:pt>
                <c:pt idx="2075">
                  <c:v>3.1364282400000003</c:v>
                </c:pt>
                <c:pt idx="2076">
                  <c:v>3.1364282400000003</c:v>
                </c:pt>
                <c:pt idx="2077">
                  <c:v>3.1364282400000003</c:v>
                </c:pt>
                <c:pt idx="2078">
                  <c:v>3.1364282400000003</c:v>
                </c:pt>
                <c:pt idx="2079">
                  <c:v>3.1364282400000003</c:v>
                </c:pt>
                <c:pt idx="2080">
                  <c:v>3.1364282400000003</c:v>
                </c:pt>
                <c:pt idx="2081">
                  <c:v>3.1364282400000003</c:v>
                </c:pt>
                <c:pt idx="2082">
                  <c:v>3.1364282400000003</c:v>
                </c:pt>
                <c:pt idx="2083">
                  <c:v>3.1364282400000003</c:v>
                </c:pt>
                <c:pt idx="2084">
                  <c:v>3.1364282400000003</c:v>
                </c:pt>
                <c:pt idx="2085">
                  <c:v>3.1364282400000003</c:v>
                </c:pt>
                <c:pt idx="2086">
                  <c:v>3.1364282400000003</c:v>
                </c:pt>
                <c:pt idx="2087">
                  <c:v>3.1364282400000003</c:v>
                </c:pt>
                <c:pt idx="2088">
                  <c:v>3.1364282400000003</c:v>
                </c:pt>
                <c:pt idx="2089">
                  <c:v>3.1364282400000003</c:v>
                </c:pt>
                <c:pt idx="2090">
                  <c:v>3.1364282400000003</c:v>
                </c:pt>
                <c:pt idx="2091">
                  <c:v>3.1364282400000003</c:v>
                </c:pt>
                <c:pt idx="2092">
                  <c:v>3.1364282400000003</c:v>
                </c:pt>
                <c:pt idx="2093">
                  <c:v>3.1364282400000003</c:v>
                </c:pt>
                <c:pt idx="2094">
                  <c:v>3.1364282400000003</c:v>
                </c:pt>
                <c:pt idx="2095">
                  <c:v>3.1364282400000003</c:v>
                </c:pt>
                <c:pt idx="2096">
                  <c:v>3.1364282400000003</c:v>
                </c:pt>
                <c:pt idx="2097">
                  <c:v>3.1364282400000003</c:v>
                </c:pt>
                <c:pt idx="2098">
                  <c:v>3.1364282400000003</c:v>
                </c:pt>
                <c:pt idx="2099">
                  <c:v>3.1364282400000003</c:v>
                </c:pt>
                <c:pt idx="2100">
                  <c:v>3.1364282400000003</c:v>
                </c:pt>
                <c:pt idx="2101">
                  <c:v>3.1364282400000003</c:v>
                </c:pt>
                <c:pt idx="2102">
                  <c:v>3.1364282400000003</c:v>
                </c:pt>
                <c:pt idx="2103">
                  <c:v>3.1364282400000003</c:v>
                </c:pt>
                <c:pt idx="2104">
                  <c:v>3.1364282400000003</c:v>
                </c:pt>
                <c:pt idx="2105">
                  <c:v>3.1364282400000003</c:v>
                </c:pt>
                <c:pt idx="2106">
                  <c:v>3.1364282400000003</c:v>
                </c:pt>
                <c:pt idx="2107">
                  <c:v>3.1364282400000003</c:v>
                </c:pt>
                <c:pt idx="2108">
                  <c:v>3.1364282400000003</c:v>
                </c:pt>
                <c:pt idx="2109">
                  <c:v>3.1364282400000003</c:v>
                </c:pt>
                <c:pt idx="2110">
                  <c:v>3.1364282400000003</c:v>
                </c:pt>
                <c:pt idx="2111">
                  <c:v>3.1364282400000003</c:v>
                </c:pt>
                <c:pt idx="2112">
                  <c:v>3.1364282400000003</c:v>
                </c:pt>
                <c:pt idx="2113">
                  <c:v>3.1364282400000003</c:v>
                </c:pt>
                <c:pt idx="2114">
                  <c:v>3.1364282400000003</c:v>
                </c:pt>
                <c:pt idx="2115">
                  <c:v>3.1364282400000003</c:v>
                </c:pt>
                <c:pt idx="2116">
                  <c:v>3.1364282400000003</c:v>
                </c:pt>
                <c:pt idx="2117">
                  <c:v>3.1364282400000003</c:v>
                </c:pt>
                <c:pt idx="2118">
                  <c:v>3.1364282400000003</c:v>
                </c:pt>
                <c:pt idx="2119">
                  <c:v>3.1364282400000003</c:v>
                </c:pt>
                <c:pt idx="2120">
                  <c:v>3.1364282400000003</c:v>
                </c:pt>
                <c:pt idx="2121">
                  <c:v>3.1364282400000003</c:v>
                </c:pt>
                <c:pt idx="2122">
                  <c:v>3.1364282400000003</c:v>
                </c:pt>
                <c:pt idx="2123">
                  <c:v>3.1364282400000003</c:v>
                </c:pt>
                <c:pt idx="2124">
                  <c:v>3.1364282400000003</c:v>
                </c:pt>
                <c:pt idx="2125">
                  <c:v>3.1364282400000003</c:v>
                </c:pt>
                <c:pt idx="2126">
                  <c:v>3.1364282400000003</c:v>
                </c:pt>
                <c:pt idx="2127">
                  <c:v>3.1364282400000003</c:v>
                </c:pt>
                <c:pt idx="2128">
                  <c:v>3.1364282400000003</c:v>
                </c:pt>
                <c:pt idx="2129">
                  <c:v>3.1364282400000003</c:v>
                </c:pt>
                <c:pt idx="2130">
                  <c:v>3.1364282400000003</c:v>
                </c:pt>
                <c:pt idx="2131">
                  <c:v>3.1364282400000003</c:v>
                </c:pt>
                <c:pt idx="2132">
                  <c:v>3.1364282400000003</c:v>
                </c:pt>
                <c:pt idx="2133">
                  <c:v>3.1364282400000003</c:v>
                </c:pt>
                <c:pt idx="2134">
                  <c:v>3.1364282400000003</c:v>
                </c:pt>
                <c:pt idx="2135">
                  <c:v>3.1364282400000003</c:v>
                </c:pt>
                <c:pt idx="2136">
                  <c:v>3.1364282400000003</c:v>
                </c:pt>
                <c:pt idx="2137">
                  <c:v>3.1364282400000003</c:v>
                </c:pt>
                <c:pt idx="2138">
                  <c:v>3.1364282400000003</c:v>
                </c:pt>
                <c:pt idx="2139">
                  <c:v>3.1364282400000003</c:v>
                </c:pt>
                <c:pt idx="2140">
                  <c:v>3.1364282400000003</c:v>
                </c:pt>
                <c:pt idx="2141">
                  <c:v>3.1364282400000003</c:v>
                </c:pt>
                <c:pt idx="2142">
                  <c:v>3.1364282400000003</c:v>
                </c:pt>
                <c:pt idx="2143">
                  <c:v>3.1364282400000003</c:v>
                </c:pt>
                <c:pt idx="2144">
                  <c:v>3.1364282400000003</c:v>
                </c:pt>
                <c:pt idx="2145">
                  <c:v>3.1364282400000003</c:v>
                </c:pt>
                <c:pt idx="2146">
                  <c:v>3.1364282400000003</c:v>
                </c:pt>
                <c:pt idx="2147">
                  <c:v>3.1364282400000003</c:v>
                </c:pt>
                <c:pt idx="2148">
                  <c:v>3.1364282400000003</c:v>
                </c:pt>
                <c:pt idx="2149">
                  <c:v>3.1364282400000003</c:v>
                </c:pt>
                <c:pt idx="2150">
                  <c:v>3.1364282400000003</c:v>
                </c:pt>
                <c:pt idx="2151">
                  <c:v>3.1364282400000003</c:v>
                </c:pt>
                <c:pt idx="2152">
                  <c:v>3.1364282400000003</c:v>
                </c:pt>
                <c:pt idx="2153">
                  <c:v>3.1364282400000003</c:v>
                </c:pt>
                <c:pt idx="2154">
                  <c:v>3.1364282400000003</c:v>
                </c:pt>
                <c:pt idx="2155">
                  <c:v>3.1364282400000003</c:v>
                </c:pt>
                <c:pt idx="2156">
                  <c:v>3.1364282400000003</c:v>
                </c:pt>
                <c:pt idx="2157">
                  <c:v>3.1364282400000003</c:v>
                </c:pt>
                <c:pt idx="2158">
                  <c:v>3.1364282400000003</c:v>
                </c:pt>
                <c:pt idx="2159">
                  <c:v>3.1364282400000003</c:v>
                </c:pt>
                <c:pt idx="2160">
                  <c:v>3.1364282400000003</c:v>
                </c:pt>
                <c:pt idx="2161">
                  <c:v>3.1364282400000003</c:v>
                </c:pt>
                <c:pt idx="2162">
                  <c:v>3.1364282400000003</c:v>
                </c:pt>
                <c:pt idx="2163">
                  <c:v>3.1364282400000003</c:v>
                </c:pt>
                <c:pt idx="2164">
                  <c:v>3.1364282400000003</c:v>
                </c:pt>
                <c:pt idx="2165">
                  <c:v>3.1364282400000003</c:v>
                </c:pt>
                <c:pt idx="2166">
                  <c:v>3.1364282400000003</c:v>
                </c:pt>
                <c:pt idx="2167">
                  <c:v>3.1364282400000003</c:v>
                </c:pt>
                <c:pt idx="2168">
                  <c:v>3.1364282400000003</c:v>
                </c:pt>
                <c:pt idx="2169">
                  <c:v>3.1364282400000003</c:v>
                </c:pt>
                <c:pt idx="2170">
                  <c:v>3.1364282400000003</c:v>
                </c:pt>
                <c:pt idx="2171">
                  <c:v>3.1364282400000003</c:v>
                </c:pt>
                <c:pt idx="2172">
                  <c:v>3.1364282400000003</c:v>
                </c:pt>
                <c:pt idx="2173">
                  <c:v>3.1364282400000003</c:v>
                </c:pt>
                <c:pt idx="2174">
                  <c:v>3.1364282400000003</c:v>
                </c:pt>
                <c:pt idx="2175">
                  <c:v>3.1364282400000003</c:v>
                </c:pt>
                <c:pt idx="2176">
                  <c:v>3.1364282400000003</c:v>
                </c:pt>
                <c:pt idx="2177">
                  <c:v>3.1364282400000003</c:v>
                </c:pt>
                <c:pt idx="2178">
                  <c:v>3.1364282400000003</c:v>
                </c:pt>
                <c:pt idx="2179">
                  <c:v>3.1364282400000003</c:v>
                </c:pt>
                <c:pt idx="2180">
                  <c:v>3.1364282400000003</c:v>
                </c:pt>
                <c:pt idx="2181">
                  <c:v>3.1364282400000003</c:v>
                </c:pt>
                <c:pt idx="2182">
                  <c:v>3.1364282400000003</c:v>
                </c:pt>
                <c:pt idx="2183">
                  <c:v>3.1364282400000003</c:v>
                </c:pt>
                <c:pt idx="2184">
                  <c:v>3.1364282400000003</c:v>
                </c:pt>
                <c:pt idx="2185">
                  <c:v>3.1364282400000003</c:v>
                </c:pt>
                <c:pt idx="2186">
                  <c:v>3.1364282400000003</c:v>
                </c:pt>
                <c:pt idx="2187">
                  <c:v>3.1364282400000003</c:v>
                </c:pt>
                <c:pt idx="2188">
                  <c:v>3.1364282400000003</c:v>
                </c:pt>
                <c:pt idx="2189">
                  <c:v>3.1364282400000003</c:v>
                </c:pt>
                <c:pt idx="2190">
                  <c:v>3.1364282400000003</c:v>
                </c:pt>
                <c:pt idx="2191">
                  <c:v>3.1364282400000003</c:v>
                </c:pt>
                <c:pt idx="2192">
                  <c:v>3.1364282400000003</c:v>
                </c:pt>
                <c:pt idx="2193">
                  <c:v>3.1364282400000003</c:v>
                </c:pt>
                <c:pt idx="2194">
                  <c:v>3.1364282400000003</c:v>
                </c:pt>
                <c:pt idx="2195">
                  <c:v>3.1364282400000003</c:v>
                </c:pt>
                <c:pt idx="2196">
                  <c:v>3.1364282400000003</c:v>
                </c:pt>
                <c:pt idx="2197">
                  <c:v>3.1364282400000003</c:v>
                </c:pt>
                <c:pt idx="2198">
                  <c:v>3.1364282400000003</c:v>
                </c:pt>
                <c:pt idx="2199">
                  <c:v>3.1364282400000003</c:v>
                </c:pt>
                <c:pt idx="2200">
                  <c:v>3.1364282400000003</c:v>
                </c:pt>
                <c:pt idx="2201">
                  <c:v>3.1364282400000003</c:v>
                </c:pt>
                <c:pt idx="2202">
                  <c:v>3.1364282400000003</c:v>
                </c:pt>
                <c:pt idx="2203">
                  <c:v>3.1364282400000003</c:v>
                </c:pt>
                <c:pt idx="2204">
                  <c:v>3.1364282400000003</c:v>
                </c:pt>
                <c:pt idx="2205">
                  <c:v>3.1364282400000003</c:v>
                </c:pt>
                <c:pt idx="2206">
                  <c:v>3.1364282400000003</c:v>
                </c:pt>
                <c:pt idx="2207">
                  <c:v>3.1364282400000003</c:v>
                </c:pt>
                <c:pt idx="2208">
                  <c:v>3.1364282400000003</c:v>
                </c:pt>
                <c:pt idx="2209">
                  <c:v>3.1364282400000003</c:v>
                </c:pt>
                <c:pt idx="2210">
                  <c:v>3.1364282400000003</c:v>
                </c:pt>
                <c:pt idx="2211">
                  <c:v>3.1364282400000003</c:v>
                </c:pt>
                <c:pt idx="2212">
                  <c:v>3.1364282400000003</c:v>
                </c:pt>
                <c:pt idx="2213">
                  <c:v>3.1364282400000003</c:v>
                </c:pt>
                <c:pt idx="2214">
                  <c:v>3.1364282400000003</c:v>
                </c:pt>
                <c:pt idx="2215">
                  <c:v>3.1364282400000003</c:v>
                </c:pt>
                <c:pt idx="2216">
                  <c:v>3.1364282400000003</c:v>
                </c:pt>
                <c:pt idx="2217">
                  <c:v>3.1364282400000003</c:v>
                </c:pt>
                <c:pt idx="2218">
                  <c:v>3.1364282400000003</c:v>
                </c:pt>
                <c:pt idx="2219">
                  <c:v>3.1364282400000003</c:v>
                </c:pt>
                <c:pt idx="2220">
                  <c:v>3.1364282400000003</c:v>
                </c:pt>
                <c:pt idx="2221">
                  <c:v>3.1364282400000003</c:v>
                </c:pt>
                <c:pt idx="2222">
                  <c:v>3.1364282400000003</c:v>
                </c:pt>
                <c:pt idx="2223">
                  <c:v>3.1364282400000003</c:v>
                </c:pt>
                <c:pt idx="2224">
                  <c:v>3.1364282400000003</c:v>
                </c:pt>
                <c:pt idx="2225">
                  <c:v>3.1364282400000003</c:v>
                </c:pt>
                <c:pt idx="2226">
                  <c:v>3.1364282400000003</c:v>
                </c:pt>
                <c:pt idx="2227">
                  <c:v>3.1364282400000003</c:v>
                </c:pt>
                <c:pt idx="2228">
                  <c:v>3.1364282400000003</c:v>
                </c:pt>
                <c:pt idx="2229">
                  <c:v>3.1364282400000003</c:v>
                </c:pt>
                <c:pt idx="2230">
                  <c:v>3.1364282400000003</c:v>
                </c:pt>
                <c:pt idx="2231">
                  <c:v>3.1364282400000003</c:v>
                </c:pt>
                <c:pt idx="2232">
                  <c:v>3.1364282400000003</c:v>
                </c:pt>
                <c:pt idx="2233">
                  <c:v>3.1364282400000003</c:v>
                </c:pt>
                <c:pt idx="2234">
                  <c:v>3.1364282400000003</c:v>
                </c:pt>
                <c:pt idx="2235">
                  <c:v>3.1364282400000003</c:v>
                </c:pt>
                <c:pt idx="2236">
                  <c:v>3.1364282400000003</c:v>
                </c:pt>
                <c:pt idx="2237">
                  <c:v>3.1364282400000003</c:v>
                </c:pt>
                <c:pt idx="2238">
                  <c:v>3.1364282400000003</c:v>
                </c:pt>
                <c:pt idx="2239">
                  <c:v>3.1364282400000003</c:v>
                </c:pt>
                <c:pt idx="2240">
                  <c:v>3.1364282400000003</c:v>
                </c:pt>
                <c:pt idx="2241">
                  <c:v>3.1364282400000003</c:v>
                </c:pt>
                <c:pt idx="2242">
                  <c:v>3.1364282400000003</c:v>
                </c:pt>
                <c:pt idx="2243">
                  <c:v>3.1364282400000003</c:v>
                </c:pt>
                <c:pt idx="2244">
                  <c:v>3.1364282400000003</c:v>
                </c:pt>
                <c:pt idx="2245">
                  <c:v>3.1364282400000003</c:v>
                </c:pt>
                <c:pt idx="2246">
                  <c:v>3.1364282400000003</c:v>
                </c:pt>
                <c:pt idx="2247">
                  <c:v>3.1364282400000003</c:v>
                </c:pt>
                <c:pt idx="2248">
                  <c:v>3.1364282400000003</c:v>
                </c:pt>
                <c:pt idx="2249">
                  <c:v>3.1364282400000003</c:v>
                </c:pt>
                <c:pt idx="2250">
                  <c:v>3.1364282400000003</c:v>
                </c:pt>
                <c:pt idx="2251">
                  <c:v>3.1364282400000003</c:v>
                </c:pt>
                <c:pt idx="2252">
                  <c:v>3.1364282400000003</c:v>
                </c:pt>
                <c:pt idx="2253">
                  <c:v>3.1364282400000003</c:v>
                </c:pt>
                <c:pt idx="2254">
                  <c:v>3.1364282400000003</c:v>
                </c:pt>
                <c:pt idx="2255">
                  <c:v>3.1364282400000003</c:v>
                </c:pt>
                <c:pt idx="2256">
                  <c:v>3.1364282400000003</c:v>
                </c:pt>
                <c:pt idx="2257">
                  <c:v>3.1364282400000003</c:v>
                </c:pt>
                <c:pt idx="2258">
                  <c:v>3.1364282400000003</c:v>
                </c:pt>
                <c:pt idx="2259">
                  <c:v>3.1364282400000003</c:v>
                </c:pt>
                <c:pt idx="2260">
                  <c:v>3.1364282400000003</c:v>
                </c:pt>
                <c:pt idx="2261">
                  <c:v>3.1364282400000003</c:v>
                </c:pt>
                <c:pt idx="2262">
                  <c:v>3.1364282400000003</c:v>
                </c:pt>
                <c:pt idx="2263">
                  <c:v>3.1364282400000003</c:v>
                </c:pt>
                <c:pt idx="2264">
                  <c:v>3.1364282400000003</c:v>
                </c:pt>
                <c:pt idx="2265">
                  <c:v>3.1364282400000003</c:v>
                </c:pt>
                <c:pt idx="2266">
                  <c:v>3.1364282400000003</c:v>
                </c:pt>
                <c:pt idx="2267">
                  <c:v>3.1364282400000003</c:v>
                </c:pt>
                <c:pt idx="2268">
                  <c:v>3.1364282400000003</c:v>
                </c:pt>
                <c:pt idx="2269">
                  <c:v>3.1364282400000003</c:v>
                </c:pt>
                <c:pt idx="2270">
                  <c:v>3.1364282400000003</c:v>
                </c:pt>
                <c:pt idx="2271">
                  <c:v>3.1364282400000003</c:v>
                </c:pt>
                <c:pt idx="2272">
                  <c:v>3.1364282400000003</c:v>
                </c:pt>
                <c:pt idx="2273">
                  <c:v>3.1364282400000003</c:v>
                </c:pt>
                <c:pt idx="2274">
                  <c:v>3.1364282400000003</c:v>
                </c:pt>
                <c:pt idx="2275">
                  <c:v>3.1364282400000003</c:v>
                </c:pt>
                <c:pt idx="2276">
                  <c:v>3.1364282400000003</c:v>
                </c:pt>
                <c:pt idx="2277">
                  <c:v>3.1364282400000003</c:v>
                </c:pt>
                <c:pt idx="2278">
                  <c:v>3.1364282400000003</c:v>
                </c:pt>
                <c:pt idx="2279">
                  <c:v>3.1364282400000003</c:v>
                </c:pt>
                <c:pt idx="2280">
                  <c:v>3.1364282400000003</c:v>
                </c:pt>
                <c:pt idx="2281">
                  <c:v>3.1364282400000003</c:v>
                </c:pt>
                <c:pt idx="2282">
                  <c:v>3.1364282400000003</c:v>
                </c:pt>
                <c:pt idx="2283">
                  <c:v>3.1364282400000003</c:v>
                </c:pt>
                <c:pt idx="2284">
                  <c:v>3.1364282400000003</c:v>
                </c:pt>
                <c:pt idx="2285">
                  <c:v>3.1364282400000003</c:v>
                </c:pt>
                <c:pt idx="2286">
                  <c:v>3.1364282400000003</c:v>
                </c:pt>
                <c:pt idx="2287">
                  <c:v>3.1364282400000003</c:v>
                </c:pt>
                <c:pt idx="2288">
                  <c:v>3.1364282400000003</c:v>
                </c:pt>
                <c:pt idx="2289">
                  <c:v>3.1364282400000003</c:v>
                </c:pt>
                <c:pt idx="2290">
                  <c:v>3.1364282400000003</c:v>
                </c:pt>
                <c:pt idx="2291">
                  <c:v>3.1364282400000003</c:v>
                </c:pt>
                <c:pt idx="2292">
                  <c:v>3.1364282400000003</c:v>
                </c:pt>
                <c:pt idx="2293">
                  <c:v>3.1364282400000003</c:v>
                </c:pt>
                <c:pt idx="2294">
                  <c:v>3.1364282400000003</c:v>
                </c:pt>
                <c:pt idx="2295">
                  <c:v>3.1364282400000003</c:v>
                </c:pt>
                <c:pt idx="2296">
                  <c:v>3.1364282400000003</c:v>
                </c:pt>
                <c:pt idx="2297">
                  <c:v>3.1364282400000003</c:v>
                </c:pt>
                <c:pt idx="2298">
                  <c:v>3.1364282400000003</c:v>
                </c:pt>
                <c:pt idx="2299">
                  <c:v>3.1364282400000003</c:v>
                </c:pt>
                <c:pt idx="2300">
                  <c:v>3.1364282400000003</c:v>
                </c:pt>
                <c:pt idx="2301">
                  <c:v>3.1364282400000003</c:v>
                </c:pt>
                <c:pt idx="2302">
                  <c:v>3.1364282400000003</c:v>
                </c:pt>
                <c:pt idx="2303">
                  <c:v>3.1364282400000003</c:v>
                </c:pt>
                <c:pt idx="2304">
                  <c:v>3.1364282400000003</c:v>
                </c:pt>
                <c:pt idx="2305">
                  <c:v>3.1364282400000003</c:v>
                </c:pt>
                <c:pt idx="2306">
                  <c:v>3.1364282400000003</c:v>
                </c:pt>
                <c:pt idx="2307">
                  <c:v>3.1364282400000003</c:v>
                </c:pt>
                <c:pt idx="2308">
                  <c:v>3.1364282400000003</c:v>
                </c:pt>
                <c:pt idx="2309">
                  <c:v>3.1364282400000003</c:v>
                </c:pt>
                <c:pt idx="2310">
                  <c:v>3.1364282400000003</c:v>
                </c:pt>
                <c:pt idx="2311">
                  <c:v>3.1364282400000003</c:v>
                </c:pt>
                <c:pt idx="2312">
                  <c:v>3.1364282400000003</c:v>
                </c:pt>
                <c:pt idx="2313">
                  <c:v>3.1364282400000003</c:v>
                </c:pt>
                <c:pt idx="2314">
                  <c:v>3.1364282400000003</c:v>
                </c:pt>
                <c:pt idx="2315">
                  <c:v>3.1364282400000003</c:v>
                </c:pt>
                <c:pt idx="2316">
                  <c:v>3.1364282400000003</c:v>
                </c:pt>
                <c:pt idx="2317">
                  <c:v>3.1364282400000003</c:v>
                </c:pt>
                <c:pt idx="2318">
                  <c:v>3.1364282400000003</c:v>
                </c:pt>
                <c:pt idx="2319">
                  <c:v>3.1364282400000003</c:v>
                </c:pt>
                <c:pt idx="2320">
                  <c:v>3.1364282400000003</c:v>
                </c:pt>
                <c:pt idx="2321">
                  <c:v>3.1364282400000003</c:v>
                </c:pt>
                <c:pt idx="2322">
                  <c:v>3.1364282400000003</c:v>
                </c:pt>
                <c:pt idx="2323">
                  <c:v>3.1364282400000003</c:v>
                </c:pt>
                <c:pt idx="2324">
                  <c:v>3.1364282400000003</c:v>
                </c:pt>
                <c:pt idx="2325">
                  <c:v>3.1364282400000003</c:v>
                </c:pt>
                <c:pt idx="2326">
                  <c:v>3.1364282400000003</c:v>
                </c:pt>
                <c:pt idx="2327">
                  <c:v>3.1364282400000003</c:v>
                </c:pt>
                <c:pt idx="2328">
                  <c:v>3.1364282400000003</c:v>
                </c:pt>
                <c:pt idx="2329">
                  <c:v>3.1364282400000003</c:v>
                </c:pt>
                <c:pt idx="2330">
                  <c:v>3.1364282400000003</c:v>
                </c:pt>
                <c:pt idx="2331">
                  <c:v>3.1364282400000003</c:v>
                </c:pt>
                <c:pt idx="2332">
                  <c:v>3.1364282400000003</c:v>
                </c:pt>
                <c:pt idx="2333">
                  <c:v>3.1364282400000003</c:v>
                </c:pt>
                <c:pt idx="2334">
                  <c:v>3.1364282400000003</c:v>
                </c:pt>
                <c:pt idx="2335">
                  <c:v>3.1364282400000003</c:v>
                </c:pt>
                <c:pt idx="2336">
                  <c:v>3.1364282400000003</c:v>
                </c:pt>
                <c:pt idx="2337">
                  <c:v>3.1364282400000003</c:v>
                </c:pt>
                <c:pt idx="2338">
                  <c:v>3.1364282400000003</c:v>
                </c:pt>
                <c:pt idx="2339">
                  <c:v>3.1364282400000003</c:v>
                </c:pt>
                <c:pt idx="2340">
                  <c:v>3.1364282400000003</c:v>
                </c:pt>
                <c:pt idx="2341">
                  <c:v>3.1364282400000003</c:v>
                </c:pt>
                <c:pt idx="2342">
                  <c:v>3.1364282400000003</c:v>
                </c:pt>
                <c:pt idx="2343">
                  <c:v>3.1364282400000003</c:v>
                </c:pt>
                <c:pt idx="2344">
                  <c:v>3.1364282400000003</c:v>
                </c:pt>
                <c:pt idx="2345">
                  <c:v>3.1364282400000003</c:v>
                </c:pt>
                <c:pt idx="2346">
                  <c:v>3.1364282400000003</c:v>
                </c:pt>
                <c:pt idx="2347">
                  <c:v>3.1364282400000003</c:v>
                </c:pt>
                <c:pt idx="2348">
                  <c:v>3.1364282400000003</c:v>
                </c:pt>
                <c:pt idx="2349">
                  <c:v>3.1364282400000003</c:v>
                </c:pt>
                <c:pt idx="2350">
                  <c:v>3.1364282400000003</c:v>
                </c:pt>
                <c:pt idx="2351">
                  <c:v>3.1364282400000003</c:v>
                </c:pt>
                <c:pt idx="2352">
                  <c:v>3.1364282400000003</c:v>
                </c:pt>
                <c:pt idx="2353">
                  <c:v>3.1364282400000003</c:v>
                </c:pt>
                <c:pt idx="2354">
                  <c:v>3.1364282400000003</c:v>
                </c:pt>
                <c:pt idx="2355">
                  <c:v>3.1364282400000003</c:v>
                </c:pt>
                <c:pt idx="2356">
                  <c:v>3.1364282400000003</c:v>
                </c:pt>
                <c:pt idx="2357">
                  <c:v>3.1364282400000003</c:v>
                </c:pt>
                <c:pt idx="2358">
                  <c:v>3.1364282400000003</c:v>
                </c:pt>
                <c:pt idx="2359">
                  <c:v>3.1364282400000003</c:v>
                </c:pt>
                <c:pt idx="2360">
                  <c:v>3.1364282400000003</c:v>
                </c:pt>
                <c:pt idx="2361">
                  <c:v>3.1364282400000003</c:v>
                </c:pt>
                <c:pt idx="2362">
                  <c:v>3.1364282400000003</c:v>
                </c:pt>
                <c:pt idx="2363">
                  <c:v>3.1364282400000003</c:v>
                </c:pt>
                <c:pt idx="2364">
                  <c:v>3.1364282400000003</c:v>
                </c:pt>
                <c:pt idx="2365">
                  <c:v>3.1364282400000003</c:v>
                </c:pt>
                <c:pt idx="2366">
                  <c:v>3.1364282400000003</c:v>
                </c:pt>
                <c:pt idx="2367">
                  <c:v>3.1364282400000003</c:v>
                </c:pt>
                <c:pt idx="2368">
                  <c:v>3.1364282400000003</c:v>
                </c:pt>
                <c:pt idx="2369">
                  <c:v>3.1364282400000003</c:v>
                </c:pt>
                <c:pt idx="2370">
                  <c:v>3.1364282400000003</c:v>
                </c:pt>
                <c:pt idx="2371">
                  <c:v>3.1364282400000003</c:v>
                </c:pt>
                <c:pt idx="2372">
                  <c:v>3.1364282400000003</c:v>
                </c:pt>
                <c:pt idx="2373">
                  <c:v>3.1364282400000003</c:v>
                </c:pt>
                <c:pt idx="2374">
                  <c:v>3.1364282400000003</c:v>
                </c:pt>
                <c:pt idx="2375">
                  <c:v>3.1364282400000003</c:v>
                </c:pt>
                <c:pt idx="2376">
                  <c:v>3.1364282400000003</c:v>
                </c:pt>
                <c:pt idx="2377">
                  <c:v>3.1364282400000003</c:v>
                </c:pt>
                <c:pt idx="2378">
                  <c:v>3.1364282400000003</c:v>
                </c:pt>
                <c:pt idx="2379">
                  <c:v>3.1364282400000003</c:v>
                </c:pt>
                <c:pt idx="2380">
                  <c:v>3.1364282400000003</c:v>
                </c:pt>
                <c:pt idx="2381">
                  <c:v>3.1364282400000003</c:v>
                </c:pt>
                <c:pt idx="2382">
                  <c:v>3.1364282400000003</c:v>
                </c:pt>
                <c:pt idx="2383">
                  <c:v>3.1364282400000003</c:v>
                </c:pt>
                <c:pt idx="2384">
                  <c:v>3.1364282400000003</c:v>
                </c:pt>
                <c:pt idx="2385">
                  <c:v>3.1364282400000003</c:v>
                </c:pt>
                <c:pt idx="2386">
                  <c:v>3.1364282400000003</c:v>
                </c:pt>
                <c:pt idx="2387">
                  <c:v>3.1364282400000003</c:v>
                </c:pt>
                <c:pt idx="2388">
                  <c:v>3.1364282400000003</c:v>
                </c:pt>
                <c:pt idx="2389">
                  <c:v>3.1364282400000003</c:v>
                </c:pt>
                <c:pt idx="2390">
                  <c:v>3.1364282400000003</c:v>
                </c:pt>
                <c:pt idx="2391">
                  <c:v>3.1364282400000003</c:v>
                </c:pt>
                <c:pt idx="2392">
                  <c:v>3.1364282400000003</c:v>
                </c:pt>
                <c:pt idx="2393">
                  <c:v>3.1364282400000003</c:v>
                </c:pt>
                <c:pt idx="2394">
                  <c:v>3.1364282400000003</c:v>
                </c:pt>
                <c:pt idx="2395">
                  <c:v>3.1364282400000003</c:v>
                </c:pt>
                <c:pt idx="2396">
                  <c:v>3.1364282400000003</c:v>
                </c:pt>
                <c:pt idx="2397">
                  <c:v>3.1364282400000003</c:v>
                </c:pt>
                <c:pt idx="2398">
                  <c:v>3.1364282400000003</c:v>
                </c:pt>
                <c:pt idx="2399">
                  <c:v>3.1364282400000003</c:v>
                </c:pt>
                <c:pt idx="2400">
                  <c:v>3.1364282400000003</c:v>
                </c:pt>
                <c:pt idx="2401">
                  <c:v>3.1364282400000003</c:v>
                </c:pt>
                <c:pt idx="2402">
                  <c:v>3.1364282400000003</c:v>
                </c:pt>
                <c:pt idx="2403">
                  <c:v>3.1364282400000003</c:v>
                </c:pt>
                <c:pt idx="2404">
                  <c:v>3.1364282400000003</c:v>
                </c:pt>
                <c:pt idx="2405">
                  <c:v>3.1364282400000003</c:v>
                </c:pt>
                <c:pt idx="2406">
                  <c:v>3.1364282400000003</c:v>
                </c:pt>
                <c:pt idx="2407">
                  <c:v>3.1364282400000003</c:v>
                </c:pt>
                <c:pt idx="2408">
                  <c:v>3.1364282400000003</c:v>
                </c:pt>
                <c:pt idx="2409">
                  <c:v>3.1364282400000003</c:v>
                </c:pt>
                <c:pt idx="2410">
                  <c:v>3.1364282400000003</c:v>
                </c:pt>
                <c:pt idx="2411">
                  <c:v>3.1364282400000003</c:v>
                </c:pt>
                <c:pt idx="2412">
                  <c:v>3.1364282400000003</c:v>
                </c:pt>
                <c:pt idx="2413">
                  <c:v>3.1364282400000003</c:v>
                </c:pt>
                <c:pt idx="2414">
                  <c:v>3.1364282400000003</c:v>
                </c:pt>
                <c:pt idx="2415">
                  <c:v>3.1364282400000003</c:v>
                </c:pt>
                <c:pt idx="2416">
                  <c:v>3.1364282400000003</c:v>
                </c:pt>
                <c:pt idx="2417">
                  <c:v>3.1364282400000003</c:v>
                </c:pt>
                <c:pt idx="2418">
                  <c:v>3.1364282400000003</c:v>
                </c:pt>
                <c:pt idx="2419">
                  <c:v>3.1364282400000003</c:v>
                </c:pt>
                <c:pt idx="2420">
                  <c:v>3.1364282400000003</c:v>
                </c:pt>
                <c:pt idx="2421">
                  <c:v>3.1364282400000003</c:v>
                </c:pt>
                <c:pt idx="2422">
                  <c:v>3.1364282400000003</c:v>
                </c:pt>
                <c:pt idx="2423">
                  <c:v>3.1364282400000003</c:v>
                </c:pt>
                <c:pt idx="2424">
                  <c:v>3.1364282400000003</c:v>
                </c:pt>
                <c:pt idx="2425">
                  <c:v>3.1364282400000003</c:v>
                </c:pt>
                <c:pt idx="2426">
                  <c:v>3.1364282400000003</c:v>
                </c:pt>
                <c:pt idx="2427">
                  <c:v>3.1364282400000003</c:v>
                </c:pt>
                <c:pt idx="2428">
                  <c:v>3.1364282400000003</c:v>
                </c:pt>
                <c:pt idx="2429">
                  <c:v>3.1364282400000003</c:v>
                </c:pt>
                <c:pt idx="2430">
                  <c:v>3.1364282400000003</c:v>
                </c:pt>
                <c:pt idx="2431">
                  <c:v>3.1364282400000003</c:v>
                </c:pt>
                <c:pt idx="2432">
                  <c:v>3.1364282400000003</c:v>
                </c:pt>
                <c:pt idx="2433">
                  <c:v>3.1364282400000003</c:v>
                </c:pt>
                <c:pt idx="2434">
                  <c:v>3.1364282400000003</c:v>
                </c:pt>
                <c:pt idx="2435">
                  <c:v>3.1364282400000003</c:v>
                </c:pt>
                <c:pt idx="2436">
                  <c:v>3.1364282400000003</c:v>
                </c:pt>
                <c:pt idx="2437">
                  <c:v>3.1364282400000003</c:v>
                </c:pt>
                <c:pt idx="2438">
                  <c:v>3.1364282400000003</c:v>
                </c:pt>
                <c:pt idx="2439">
                  <c:v>3.1364282400000003</c:v>
                </c:pt>
                <c:pt idx="2440">
                  <c:v>3.1364282400000003</c:v>
                </c:pt>
                <c:pt idx="2441">
                  <c:v>3.1364282400000003</c:v>
                </c:pt>
                <c:pt idx="2442">
                  <c:v>3.1364282400000003</c:v>
                </c:pt>
                <c:pt idx="2443">
                  <c:v>3.1364282400000003</c:v>
                </c:pt>
                <c:pt idx="2444">
                  <c:v>3.1364282400000003</c:v>
                </c:pt>
                <c:pt idx="2445">
                  <c:v>3.1364282400000003</c:v>
                </c:pt>
                <c:pt idx="2446">
                  <c:v>3.1364282400000003</c:v>
                </c:pt>
                <c:pt idx="2447">
                  <c:v>3.1364282400000003</c:v>
                </c:pt>
                <c:pt idx="2448">
                  <c:v>3.1364282400000003</c:v>
                </c:pt>
                <c:pt idx="2449">
                  <c:v>3.1364282400000003</c:v>
                </c:pt>
                <c:pt idx="2450">
                  <c:v>3.1364282400000003</c:v>
                </c:pt>
                <c:pt idx="2451">
                  <c:v>3.1364282400000003</c:v>
                </c:pt>
                <c:pt idx="2452">
                  <c:v>3.1364282400000003</c:v>
                </c:pt>
                <c:pt idx="2453">
                  <c:v>3.1364282400000003</c:v>
                </c:pt>
                <c:pt idx="2454">
                  <c:v>3.1364282400000003</c:v>
                </c:pt>
                <c:pt idx="2455">
                  <c:v>3.1364282400000003</c:v>
                </c:pt>
                <c:pt idx="2456">
                  <c:v>3.1364282400000003</c:v>
                </c:pt>
                <c:pt idx="2457">
                  <c:v>3.1364282400000003</c:v>
                </c:pt>
                <c:pt idx="2458">
                  <c:v>3.1364282400000003</c:v>
                </c:pt>
                <c:pt idx="2459">
                  <c:v>3.1364282400000003</c:v>
                </c:pt>
                <c:pt idx="2460">
                  <c:v>3.1364282400000003</c:v>
                </c:pt>
                <c:pt idx="2461">
                  <c:v>3.1364282400000003</c:v>
                </c:pt>
                <c:pt idx="2462">
                  <c:v>3.1364282400000003</c:v>
                </c:pt>
                <c:pt idx="2463">
                  <c:v>3.1364282400000003</c:v>
                </c:pt>
                <c:pt idx="2464">
                  <c:v>3.1364282400000003</c:v>
                </c:pt>
                <c:pt idx="2465">
                  <c:v>3.1364282400000003</c:v>
                </c:pt>
                <c:pt idx="2466">
                  <c:v>3.1364282400000003</c:v>
                </c:pt>
                <c:pt idx="2467">
                  <c:v>3.1364282400000003</c:v>
                </c:pt>
                <c:pt idx="2468">
                  <c:v>3.1364282400000003</c:v>
                </c:pt>
                <c:pt idx="2469">
                  <c:v>3.1364282400000003</c:v>
                </c:pt>
                <c:pt idx="2470">
                  <c:v>3.1364282400000003</c:v>
                </c:pt>
                <c:pt idx="2471">
                  <c:v>3.1364282400000003</c:v>
                </c:pt>
                <c:pt idx="2472">
                  <c:v>3.1364282400000003</c:v>
                </c:pt>
                <c:pt idx="2473">
                  <c:v>3.1364282400000003</c:v>
                </c:pt>
                <c:pt idx="2474">
                  <c:v>3.1364282400000003</c:v>
                </c:pt>
                <c:pt idx="2475">
                  <c:v>3.1364282400000003</c:v>
                </c:pt>
                <c:pt idx="2476">
                  <c:v>3.1364282400000003</c:v>
                </c:pt>
                <c:pt idx="2477">
                  <c:v>3.1364282400000003</c:v>
                </c:pt>
                <c:pt idx="2478">
                  <c:v>3.1364282400000003</c:v>
                </c:pt>
                <c:pt idx="2479">
                  <c:v>3.1364282400000003</c:v>
                </c:pt>
                <c:pt idx="2480">
                  <c:v>3.1364282400000003</c:v>
                </c:pt>
                <c:pt idx="2481">
                  <c:v>3.1364282400000003</c:v>
                </c:pt>
                <c:pt idx="2482">
                  <c:v>3.1364282400000003</c:v>
                </c:pt>
                <c:pt idx="2483">
                  <c:v>3.1364282400000003</c:v>
                </c:pt>
                <c:pt idx="2484">
                  <c:v>3.1364282400000003</c:v>
                </c:pt>
                <c:pt idx="2485">
                  <c:v>3.1364282400000003</c:v>
                </c:pt>
                <c:pt idx="2486">
                  <c:v>3.1364282400000003</c:v>
                </c:pt>
                <c:pt idx="2487">
                  <c:v>3.1364282400000003</c:v>
                </c:pt>
                <c:pt idx="2488">
                  <c:v>3.1364282400000003</c:v>
                </c:pt>
                <c:pt idx="2489">
                  <c:v>3.1364282400000003</c:v>
                </c:pt>
                <c:pt idx="2490">
                  <c:v>3.1364282400000003</c:v>
                </c:pt>
                <c:pt idx="2491">
                  <c:v>3.1364282400000003</c:v>
                </c:pt>
                <c:pt idx="2492">
                  <c:v>3.1364282400000003</c:v>
                </c:pt>
                <c:pt idx="2493">
                  <c:v>3.1364282400000003</c:v>
                </c:pt>
                <c:pt idx="2494">
                  <c:v>3.1364282400000003</c:v>
                </c:pt>
                <c:pt idx="2495">
                  <c:v>3.1364282400000003</c:v>
                </c:pt>
                <c:pt idx="2496">
                  <c:v>3.1364282400000003</c:v>
                </c:pt>
                <c:pt idx="2497">
                  <c:v>3.1364282400000003</c:v>
                </c:pt>
                <c:pt idx="2498">
                  <c:v>3.1364282400000003</c:v>
                </c:pt>
                <c:pt idx="2499">
                  <c:v>3.1364282400000003</c:v>
                </c:pt>
                <c:pt idx="2500">
                  <c:v>3.1364282400000003</c:v>
                </c:pt>
                <c:pt idx="2501">
                  <c:v>3.1364282400000003</c:v>
                </c:pt>
                <c:pt idx="2502">
                  <c:v>3.1364282400000003</c:v>
                </c:pt>
                <c:pt idx="2503">
                  <c:v>3.1364282400000003</c:v>
                </c:pt>
                <c:pt idx="2504">
                  <c:v>3.1364282400000003</c:v>
                </c:pt>
                <c:pt idx="2505">
                  <c:v>3.1364282400000003</c:v>
                </c:pt>
                <c:pt idx="2506">
                  <c:v>3.1364282400000003</c:v>
                </c:pt>
                <c:pt idx="2507">
                  <c:v>3.1364282400000003</c:v>
                </c:pt>
                <c:pt idx="2508">
                  <c:v>3.1364282400000003</c:v>
                </c:pt>
                <c:pt idx="2509">
                  <c:v>3.1364282400000003</c:v>
                </c:pt>
                <c:pt idx="2510">
                  <c:v>3.1364282400000003</c:v>
                </c:pt>
                <c:pt idx="2511">
                  <c:v>3.1364282400000003</c:v>
                </c:pt>
                <c:pt idx="2512">
                  <c:v>3.1364282400000003</c:v>
                </c:pt>
                <c:pt idx="2513">
                  <c:v>3.1364282400000003</c:v>
                </c:pt>
                <c:pt idx="2514">
                  <c:v>3.1364282400000003</c:v>
                </c:pt>
                <c:pt idx="2515">
                  <c:v>3.1364282400000003</c:v>
                </c:pt>
                <c:pt idx="2516">
                  <c:v>3.1364282400000003</c:v>
                </c:pt>
                <c:pt idx="2517">
                  <c:v>3.1364282400000003</c:v>
                </c:pt>
                <c:pt idx="2518">
                  <c:v>3.1364282400000003</c:v>
                </c:pt>
                <c:pt idx="2519">
                  <c:v>3.1364282400000003</c:v>
                </c:pt>
                <c:pt idx="2520">
                  <c:v>3.1364282400000003</c:v>
                </c:pt>
                <c:pt idx="2521">
                  <c:v>3.1364282400000003</c:v>
                </c:pt>
                <c:pt idx="2522">
                  <c:v>3.1364282400000003</c:v>
                </c:pt>
                <c:pt idx="2523">
                  <c:v>3.1364282400000003</c:v>
                </c:pt>
                <c:pt idx="2524">
                  <c:v>3.1364282400000003</c:v>
                </c:pt>
                <c:pt idx="2525">
                  <c:v>3.1364282400000003</c:v>
                </c:pt>
                <c:pt idx="2526">
                  <c:v>3.1364282400000003</c:v>
                </c:pt>
                <c:pt idx="2527">
                  <c:v>3.1364282400000003</c:v>
                </c:pt>
                <c:pt idx="2528">
                  <c:v>3.1364282400000003</c:v>
                </c:pt>
                <c:pt idx="2529">
                  <c:v>3.1364282400000003</c:v>
                </c:pt>
                <c:pt idx="2530">
                  <c:v>3.1364282400000003</c:v>
                </c:pt>
                <c:pt idx="2531">
                  <c:v>3.1364282400000003</c:v>
                </c:pt>
                <c:pt idx="2532">
                  <c:v>3.1364282400000003</c:v>
                </c:pt>
                <c:pt idx="2533">
                  <c:v>3.1364282400000003</c:v>
                </c:pt>
                <c:pt idx="2534">
                  <c:v>3.1364282400000003</c:v>
                </c:pt>
                <c:pt idx="2535">
                  <c:v>3.1364282400000003</c:v>
                </c:pt>
                <c:pt idx="2536">
                  <c:v>3.1364282400000003</c:v>
                </c:pt>
                <c:pt idx="2537">
                  <c:v>3.1364282400000003</c:v>
                </c:pt>
                <c:pt idx="2538">
                  <c:v>3.1364282400000003</c:v>
                </c:pt>
                <c:pt idx="2539">
                  <c:v>3.1364282400000003</c:v>
                </c:pt>
                <c:pt idx="2540">
                  <c:v>3.1364282400000003</c:v>
                </c:pt>
                <c:pt idx="2541">
                  <c:v>3.1364282400000003</c:v>
                </c:pt>
                <c:pt idx="2542">
                  <c:v>3.1364282400000003</c:v>
                </c:pt>
                <c:pt idx="2543">
                  <c:v>3.1364282400000003</c:v>
                </c:pt>
                <c:pt idx="2544">
                  <c:v>3.1364282400000003</c:v>
                </c:pt>
                <c:pt idx="2545">
                  <c:v>3.1364282400000003</c:v>
                </c:pt>
                <c:pt idx="2546">
                  <c:v>3.1364282400000003</c:v>
                </c:pt>
                <c:pt idx="2547">
                  <c:v>3.1364282400000003</c:v>
                </c:pt>
                <c:pt idx="2548">
                  <c:v>3.1364282400000003</c:v>
                </c:pt>
                <c:pt idx="2549">
                  <c:v>3.1364282400000003</c:v>
                </c:pt>
                <c:pt idx="2550">
                  <c:v>3.1364282400000003</c:v>
                </c:pt>
                <c:pt idx="2551">
                  <c:v>3.1364282400000003</c:v>
                </c:pt>
                <c:pt idx="2552">
                  <c:v>3.1364282400000003</c:v>
                </c:pt>
                <c:pt idx="2553">
                  <c:v>3.1364282400000003</c:v>
                </c:pt>
                <c:pt idx="2554">
                  <c:v>3.1364282400000003</c:v>
                </c:pt>
                <c:pt idx="2555">
                  <c:v>3.1364282400000003</c:v>
                </c:pt>
                <c:pt idx="2556">
                  <c:v>3.1364282400000003</c:v>
                </c:pt>
                <c:pt idx="2557">
                  <c:v>3.1364282400000003</c:v>
                </c:pt>
                <c:pt idx="2558">
                  <c:v>3.1364282400000003</c:v>
                </c:pt>
                <c:pt idx="2559">
                  <c:v>3.1364282400000003</c:v>
                </c:pt>
                <c:pt idx="2560">
                  <c:v>3.1364282400000003</c:v>
                </c:pt>
                <c:pt idx="2561">
                  <c:v>3.1364282400000003</c:v>
                </c:pt>
                <c:pt idx="2562">
                  <c:v>3.1364282400000003</c:v>
                </c:pt>
                <c:pt idx="2563">
                  <c:v>3.1364282400000003</c:v>
                </c:pt>
                <c:pt idx="2564">
                  <c:v>3.1364282400000003</c:v>
                </c:pt>
                <c:pt idx="2565">
                  <c:v>3.1364282400000003</c:v>
                </c:pt>
                <c:pt idx="2566">
                  <c:v>3.1364282400000003</c:v>
                </c:pt>
                <c:pt idx="2567">
                  <c:v>3.1364282400000003</c:v>
                </c:pt>
                <c:pt idx="2568">
                  <c:v>3.1364282400000003</c:v>
                </c:pt>
                <c:pt idx="2569">
                  <c:v>3.1364282400000003</c:v>
                </c:pt>
                <c:pt idx="2570">
                  <c:v>3.1364282400000003</c:v>
                </c:pt>
                <c:pt idx="2571">
                  <c:v>3.1364282400000003</c:v>
                </c:pt>
                <c:pt idx="2572">
                  <c:v>3.1364282400000003</c:v>
                </c:pt>
                <c:pt idx="2573">
                  <c:v>3.1364282400000003</c:v>
                </c:pt>
                <c:pt idx="2574">
                  <c:v>3.1364282400000003</c:v>
                </c:pt>
                <c:pt idx="2575">
                  <c:v>3.1364282400000003</c:v>
                </c:pt>
                <c:pt idx="2576">
                  <c:v>3.1364282400000003</c:v>
                </c:pt>
                <c:pt idx="2577">
                  <c:v>3.1364282400000003</c:v>
                </c:pt>
                <c:pt idx="2578">
                  <c:v>3.1364282400000003</c:v>
                </c:pt>
                <c:pt idx="2579">
                  <c:v>3.1364282400000003</c:v>
                </c:pt>
                <c:pt idx="2580">
                  <c:v>3.1364282400000003</c:v>
                </c:pt>
                <c:pt idx="2581">
                  <c:v>3.1364282400000003</c:v>
                </c:pt>
                <c:pt idx="2582">
                  <c:v>3.1364282400000003</c:v>
                </c:pt>
                <c:pt idx="2583">
                  <c:v>3.1364282400000003</c:v>
                </c:pt>
                <c:pt idx="2584">
                  <c:v>3.1364282400000003</c:v>
                </c:pt>
                <c:pt idx="2585">
                  <c:v>3.1364282400000003</c:v>
                </c:pt>
                <c:pt idx="2586">
                  <c:v>3.1364282400000003</c:v>
                </c:pt>
                <c:pt idx="2587">
                  <c:v>3.1364282400000003</c:v>
                </c:pt>
                <c:pt idx="2588">
                  <c:v>3.1364282400000003</c:v>
                </c:pt>
                <c:pt idx="2589">
                  <c:v>3.1364282400000003</c:v>
                </c:pt>
                <c:pt idx="2590">
                  <c:v>3.1364282400000003</c:v>
                </c:pt>
                <c:pt idx="2591">
                  <c:v>3.1364282400000003</c:v>
                </c:pt>
                <c:pt idx="2592">
                  <c:v>3.1364282400000003</c:v>
                </c:pt>
                <c:pt idx="2593">
                  <c:v>3.1364282400000003</c:v>
                </c:pt>
                <c:pt idx="2594">
                  <c:v>3.1364282400000003</c:v>
                </c:pt>
                <c:pt idx="2595">
                  <c:v>3.1364282400000003</c:v>
                </c:pt>
                <c:pt idx="2596">
                  <c:v>3.1364282400000003</c:v>
                </c:pt>
                <c:pt idx="2597">
                  <c:v>3.1364282400000003</c:v>
                </c:pt>
                <c:pt idx="2598">
                  <c:v>3.1364282400000003</c:v>
                </c:pt>
                <c:pt idx="2599">
                  <c:v>3.1364282400000003</c:v>
                </c:pt>
                <c:pt idx="2600">
                  <c:v>3.1364282400000003</c:v>
                </c:pt>
                <c:pt idx="2601">
                  <c:v>3.1364282400000003</c:v>
                </c:pt>
                <c:pt idx="2602">
                  <c:v>3.1364282400000003</c:v>
                </c:pt>
                <c:pt idx="2603">
                  <c:v>3.1364282400000003</c:v>
                </c:pt>
                <c:pt idx="2604">
                  <c:v>3.1364282400000003</c:v>
                </c:pt>
                <c:pt idx="2605">
                  <c:v>3.1364282400000003</c:v>
                </c:pt>
                <c:pt idx="2606">
                  <c:v>3.1364282400000003</c:v>
                </c:pt>
                <c:pt idx="2607">
                  <c:v>3.1364282400000003</c:v>
                </c:pt>
                <c:pt idx="2608">
                  <c:v>3.1364282400000003</c:v>
                </c:pt>
                <c:pt idx="2609">
                  <c:v>3.1364282400000003</c:v>
                </c:pt>
                <c:pt idx="2610">
                  <c:v>3.1364282400000003</c:v>
                </c:pt>
                <c:pt idx="2611">
                  <c:v>3.1364282400000003</c:v>
                </c:pt>
                <c:pt idx="2612">
                  <c:v>3.1364282400000003</c:v>
                </c:pt>
                <c:pt idx="2613">
                  <c:v>3.1364282400000003</c:v>
                </c:pt>
                <c:pt idx="2614">
                  <c:v>3.1364282400000003</c:v>
                </c:pt>
                <c:pt idx="2615">
                  <c:v>3.1364282400000003</c:v>
                </c:pt>
                <c:pt idx="2616">
                  <c:v>3.1364282400000003</c:v>
                </c:pt>
                <c:pt idx="2617">
                  <c:v>3.1364282400000003</c:v>
                </c:pt>
                <c:pt idx="2618">
                  <c:v>3.1364282400000003</c:v>
                </c:pt>
                <c:pt idx="2619">
                  <c:v>3.1364282400000003</c:v>
                </c:pt>
                <c:pt idx="2620">
                  <c:v>3.1364282400000003</c:v>
                </c:pt>
                <c:pt idx="2621">
                  <c:v>3.1364282400000003</c:v>
                </c:pt>
                <c:pt idx="2622">
                  <c:v>3.1364282400000003</c:v>
                </c:pt>
                <c:pt idx="2623">
                  <c:v>3.1364282400000003</c:v>
                </c:pt>
                <c:pt idx="2624">
                  <c:v>3.1364282400000003</c:v>
                </c:pt>
                <c:pt idx="2625">
                  <c:v>3.1364282400000003</c:v>
                </c:pt>
                <c:pt idx="2626">
                  <c:v>3.1364282400000003</c:v>
                </c:pt>
                <c:pt idx="2627">
                  <c:v>3.1364282400000003</c:v>
                </c:pt>
                <c:pt idx="2628">
                  <c:v>3.1364282400000003</c:v>
                </c:pt>
                <c:pt idx="2629">
                  <c:v>3.1364282400000003</c:v>
                </c:pt>
                <c:pt idx="2630">
                  <c:v>3.1364282400000003</c:v>
                </c:pt>
                <c:pt idx="2631">
                  <c:v>3.1364282400000003</c:v>
                </c:pt>
                <c:pt idx="2632">
                  <c:v>3.1364282400000003</c:v>
                </c:pt>
                <c:pt idx="2633">
                  <c:v>3.1364282400000003</c:v>
                </c:pt>
                <c:pt idx="2634">
                  <c:v>3.1364282400000003</c:v>
                </c:pt>
                <c:pt idx="2635">
                  <c:v>3.1364282400000003</c:v>
                </c:pt>
                <c:pt idx="2636">
                  <c:v>3.1364282400000003</c:v>
                </c:pt>
                <c:pt idx="2637">
                  <c:v>3.1364282400000003</c:v>
                </c:pt>
                <c:pt idx="2638">
                  <c:v>3.1364282400000003</c:v>
                </c:pt>
                <c:pt idx="2639">
                  <c:v>3.1364282400000003</c:v>
                </c:pt>
                <c:pt idx="2640">
                  <c:v>3.1364282400000003</c:v>
                </c:pt>
                <c:pt idx="2641">
                  <c:v>3.1364282400000003</c:v>
                </c:pt>
                <c:pt idx="2642">
                  <c:v>3.1364282400000003</c:v>
                </c:pt>
                <c:pt idx="2643">
                  <c:v>3.1364282400000003</c:v>
                </c:pt>
                <c:pt idx="2644">
                  <c:v>3.1364282400000003</c:v>
                </c:pt>
                <c:pt idx="2645">
                  <c:v>3.1364282400000003</c:v>
                </c:pt>
                <c:pt idx="2646">
                  <c:v>3.1364282400000003</c:v>
                </c:pt>
                <c:pt idx="2647">
                  <c:v>3.1364282400000003</c:v>
                </c:pt>
                <c:pt idx="2648">
                  <c:v>3.1364282400000003</c:v>
                </c:pt>
                <c:pt idx="2649">
                  <c:v>3.1364282400000003</c:v>
                </c:pt>
                <c:pt idx="2650">
                  <c:v>3.1364282400000003</c:v>
                </c:pt>
                <c:pt idx="2651">
                  <c:v>3.1364282400000003</c:v>
                </c:pt>
                <c:pt idx="2652">
                  <c:v>3.1364282400000003</c:v>
                </c:pt>
                <c:pt idx="2653">
                  <c:v>3.1364282400000003</c:v>
                </c:pt>
                <c:pt idx="2654">
                  <c:v>3.1364282400000003</c:v>
                </c:pt>
                <c:pt idx="2655">
                  <c:v>3.1364282400000003</c:v>
                </c:pt>
                <c:pt idx="2656">
                  <c:v>3.1364282400000003</c:v>
                </c:pt>
                <c:pt idx="2657">
                  <c:v>3.1364282400000003</c:v>
                </c:pt>
                <c:pt idx="2658">
                  <c:v>3.1364282400000003</c:v>
                </c:pt>
                <c:pt idx="2659">
                  <c:v>3.1364282400000003</c:v>
                </c:pt>
                <c:pt idx="2660">
                  <c:v>3.1364282400000003</c:v>
                </c:pt>
                <c:pt idx="2661">
                  <c:v>3.1364282400000003</c:v>
                </c:pt>
                <c:pt idx="2662">
                  <c:v>3.1364282400000003</c:v>
                </c:pt>
                <c:pt idx="2663">
                  <c:v>3.1364282400000003</c:v>
                </c:pt>
                <c:pt idx="2664">
                  <c:v>3.1364282400000003</c:v>
                </c:pt>
                <c:pt idx="2665">
                  <c:v>3.1364282400000003</c:v>
                </c:pt>
                <c:pt idx="2666">
                  <c:v>3.1364282400000003</c:v>
                </c:pt>
                <c:pt idx="2667">
                  <c:v>3.1364282400000003</c:v>
                </c:pt>
                <c:pt idx="2668">
                  <c:v>3.1364282400000003</c:v>
                </c:pt>
                <c:pt idx="2669">
                  <c:v>3.1364282400000003</c:v>
                </c:pt>
                <c:pt idx="2670">
                  <c:v>3.1364282400000003</c:v>
                </c:pt>
                <c:pt idx="2671">
                  <c:v>3.1364282400000003</c:v>
                </c:pt>
                <c:pt idx="2672">
                  <c:v>3.1364282400000003</c:v>
                </c:pt>
                <c:pt idx="2673">
                  <c:v>3.1364282400000003</c:v>
                </c:pt>
                <c:pt idx="2674">
                  <c:v>3.1364282400000003</c:v>
                </c:pt>
                <c:pt idx="2675">
                  <c:v>3.1364282400000003</c:v>
                </c:pt>
                <c:pt idx="2676">
                  <c:v>3.1364282400000003</c:v>
                </c:pt>
                <c:pt idx="2677">
                  <c:v>3.1364282400000003</c:v>
                </c:pt>
                <c:pt idx="2678">
                  <c:v>3.1364282400000003</c:v>
                </c:pt>
                <c:pt idx="2679">
                  <c:v>3.1364282400000003</c:v>
                </c:pt>
                <c:pt idx="2680">
                  <c:v>3.1364282400000003</c:v>
                </c:pt>
                <c:pt idx="2681">
                  <c:v>3.1364282400000003</c:v>
                </c:pt>
                <c:pt idx="2682">
                  <c:v>3.1364282400000003</c:v>
                </c:pt>
                <c:pt idx="2683">
                  <c:v>3.1364282400000003</c:v>
                </c:pt>
                <c:pt idx="2684">
                  <c:v>3.1364282400000003</c:v>
                </c:pt>
                <c:pt idx="2685">
                  <c:v>3.1364282400000003</c:v>
                </c:pt>
                <c:pt idx="2686">
                  <c:v>3.1364282400000003</c:v>
                </c:pt>
                <c:pt idx="2687">
                  <c:v>3.1364282400000003</c:v>
                </c:pt>
                <c:pt idx="2688">
                  <c:v>3.1364282400000003</c:v>
                </c:pt>
                <c:pt idx="2689">
                  <c:v>3.1364282400000003</c:v>
                </c:pt>
                <c:pt idx="2690">
                  <c:v>3.1364282400000003</c:v>
                </c:pt>
                <c:pt idx="2691">
                  <c:v>3.1364282400000003</c:v>
                </c:pt>
                <c:pt idx="2692">
                  <c:v>3.1364282400000003</c:v>
                </c:pt>
                <c:pt idx="2693">
                  <c:v>3.1364282400000003</c:v>
                </c:pt>
                <c:pt idx="2694">
                  <c:v>3.1364282400000003</c:v>
                </c:pt>
                <c:pt idx="2695">
                  <c:v>3.1364282400000003</c:v>
                </c:pt>
                <c:pt idx="2696">
                  <c:v>3.1364282400000003</c:v>
                </c:pt>
                <c:pt idx="2697">
                  <c:v>3.1364282400000003</c:v>
                </c:pt>
                <c:pt idx="2698">
                  <c:v>3.1364282400000003</c:v>
                </c:pt>
                <c:pt idx="2699">
                  <c:v>3.1364282400000003</c:v>
                </c:pt>
                <c:pt idx="2700">
                  <c:v>3.1364282400000003</c:v>
                </c:pt>
                <c:pt idx="2701">
                  <c:v>3.1364282400000003</c:v>
                </c:pt>
                <c:pt idx="2702">
                  <c:v>3.1364282400000003</c:v>
                </c:pt>
                <c:pt idx="2703">
                  <c:v>3.1364282400000003</c:v>
                </c:pt>
                <c:pt idx="2704">
                  <c:v>3.1364282400000003</c:v>
                </c:pt>
                <c:pt idx="2705">
                  <c:v>3.1364282400000003</c:v>
                </c:pt>
                <c:pt idx="2706">
                  <c:v>3.1364282400000003</c:v>
                </c:pt>
                <c:pt idx="2707">
                  <c:v>3.1364282400000003</c:v>
                </c:pt>
                <c:pt idx="2708">
                  <c:v>3.1364282400000003</c:v>
                </c:pt>
                <c:pt idx="2709">
                  <c:v>3.1364282400000003</c:v>
                </c:pt>
                <c:pt idx="2710">
                  <c:v>3.1364282400000003</c:v>
                </c:pt>
                <c:pt idx="2711">
                  <c:v>3.1364282400000003</c:v>
                </c:pt>
                <c:pt idx="2712">
                  <c:v>3.1364282400000003</c:v>
                </c:pt>
                <c:pt idx="2713">
                  <c:v>3.1364282400000003</c:v>
                </c:pt>
                <c:pt idx="2714">
                  <c:v>3.1364282400000003</c:v>
                </c:pt>
                <c:pt idx="2715">
                  <c:v>3.1364282400000003</c:v>
                </c:pt>
                <c:pt idx="2716">
                  <c:v>3.1364282400000003</c:v>
                </c:pt>
                <c:pt idx="2717">
                  <c:v>3.1364282400000003</c:v>
                </c:pt>
                <c:pt idx="2718">
                  <c:v>3.1364282400000003</c:v>
                </c:pt>
                <c:pt idx="2719">
                  <c:v>3.1364282400000003</c:v>
                </c:pt>
                <c:pt idx="2720">
                  <c:v>3.1364282400000003</c:v>
                </c:pt>
                <c:pt idx="2721">
                  <c:v>3.1364282400000003</c:v>
                </c:pt>
                <c:pt idx="2722">
                  <c:v>3.1364282400000003</c:v>
                </c:pt>
                <c:pt idx="2723">
                  <c:v>3.1364282400000003</c:v>
                </c:pt>
                <c:pt idx="2724">
                  <c:v>3.1364282400000003</c:v>
                </c:pt>
                <c:pt idx="2725">
                  <c:v>3.1364282400000003</c:v>
                </c:pt>
                <c:pt idx="2726">
                  <c:v>3.1364282400000003</c:v>
                </c:pt>
                <c:pt idx="2727">
                  <c:v>3.1364282400000003</c:v>
                </c:pt>
                <c:pt idx="2728">
                  <c:v>3.1364282400000003</c:v>
                </c:pt>
                <c:pt idx="2729">
                  <c:v>3.1364282400000003</c:v>
                </c:pt>
                <c:pt idx="2730">
                  <c:v>3.1364282400000003</c:v>
                </c:pt>
                <c:pt idx="2731">
                  <c:v>3.1364282400000003</c:v>
                </c:pt>
                <c:pt idx="2732">
                  <c:v>3.1364282400000003</c:v>
                </c:pt>
                <c:pt idx="2733">
                  <c:v>3.1364282400000003</c:v>
                </c:pt>
                <c:pt idx="2734">
                  <c:v>3.1364282400000003</c:v>
                </c:pt>
                <c:pt idx="2735">
                  <c:v>3.1364282400000003</c:v>
                </c:pt>
                <c:pt idx="2736">
                  <c:v>3.1364282400000003</c:v>
                </c:pt>
                <c:pt idx="2737">
                  <c:v>3.1364282400000003</c:v>
                </c:pt>
                <c:pt idx="2738">
                  <c:v>3.1364282400000003</c:v>
                </c:pt>
                <c:pt idx="2739">
                  <c:v>3.1364282400000003</c:v>
                </c:pt>
                <c:pt idx="2740">
                  <c:v>3.1364282400000003</c:v>
                </c:pt>
                <c:pt idx="2741">
                  <c:v>3.1364282400000003</c:v>
                </c:pt>
                <c:pt idx="2742">
                  <c:v>3.1364282400000003</c:v>
                </c:pt>
                <c:pt idx="2743">
                  <c:v>3.1364282400000003</c:v>
                </c:pt>
                <c:pt idx="2744">
                  <c:v>3.1364282400000003</c:v>
                </c:pt>
                <c:pt idx="2745">
                  <c:v>3.1364282400000003</c:v>
                </c:pt>
                <c:pt idx="2746">
                  <c:v>3.1364282400000003</c:v>
                </c:pt>
                <c:pt idx="2747">
                  <c:v>3.1364282400000003</c:v>
                </c:pt>
                <c:pt idx="2748">
                  <c:v>3.1364282400000003</c:v>
                </c:pt>
                <c:pt idx="2749">
                  <c:v>3.1364282400000003</c:v>
                </c:pt>
                <c:pt idx="2750">
                  <c:v>3.1364282400000003</c:v>
                </c:pt>
                <c:pt idx="2751">
                  <c:v>3.1364282400000003</c:v>
                </c:pt>
                <c:pt idx="2752">
                  <c:v>3.1364282400000003</c:v>
                </c:pt>
                <c:pt idx="2753">
                  <c:v>3.1364282400000003</c:v>
                </c:pt>
                <c:pt idx="2754">
                  <c:v>3.1364282400000003</c:v>
                </c:pt>
                <c:pt idx="2755">
                  <c:v>3.1364282400000003</c:v>
                </c:pt>
                <c:pt idx="2756">
                  <c:v>3.1364282400000003</c:v>
                </c:pt>
                <c:pt idx="2757">
                  <c:v>3.1364282400000003</c:v>
                </c:pt>
                <c:pt idx="2758">
                  <c:v>3.1364282400000003</c:v>
                </c:pt>
                <c:pt idx="2759">
                  <c:v>3.1364282400000003</c:v>
                </c:pt>
                <c:pt idx="2760">
                  <c:v>3.1364282400000003</c:v>
                </c:pt>
                <c:pt idx="2761">
                  <c:v>3.1364282400000003</c:v>
                </c:pt>
                <c:pt idx="2762">
                  <c:v>3.1364282400000003</c:v>
                </c:pt>
                <c:pt idx="2763">
                  <c:v>3.1364282400000003</c:v>
                </c:pt>
                <c:pt idx="2764">
                  <c:v>3.1364282400000003</c:v>
                </c:pt>
                <c:pt idx="2765">
                  <c:v>3.1364282400000003</c:v>
                </c:pt>
                <c:pt idx="2766">
                  <c:v>3.1364282400000003</c:v>
                </c:pt>
                <c:pt idx="2767">
                  <c:v>3.1364282400000003</c:v>
                </c:pt>
                <c:pt idx="2768">
                  <c:v>3.1364282400000003</c:v>
                </c:pt>
                <c:pt idx="2769">
                  <c:v>3.1364282400000003</c:v>
                </c:pt>
                <c:pt idx="2770">
                  <c:v>3.1364282400000003</c:v>
                </c:pt>
                <c:pt idx="2771">
                  <c:v>3.1364282400000003</c:v>
                </c:pt>
                <c:pt idx="2772">
                  <c:v>3.1364282400000003</c:v>
                </c:pt>
                <c:pt idx="2773">
                  <c:v>3.1364282400000003</c:v>
                </c:pt>
                <c:pt idx="2774">
                  <c:v>3.1364282400000003</c:v>
                </c:pt>
                <c:pt idx="2775">
                  <c:v>3.1364282400000003</c:v>
                </c:pt>
                <c:pt idx="2776">
                  <c:v>3.1364282400000003</c:v>
                </c:pt>
                <c:pt idx="2777">
                  <c:v>3.1364282400000003</c:v>
                </c:pt>
                <c:pt idx="2778">
                  <c:v>3.1364282400000003</c:v>
                </c:pt>
                <c:pt idx="2779">
                  <c:v>3.1364282400000003</c:v>
                </c:pt>
                <c:pt idx="2780">
                  <c:v>3.1364282400000003</c:v>
                </c:pt>
                <c:pt idx="2781">
                  <c:v>3.1364282400000003</c:v>
                </c:pt>
                <c:pt idx="2782">
                  <c:v>3.1364282400000003</c:v>
                </c:pt>
                <c:pt idx="2783">
                  <c:v>3.1364282400000003</c:v>
                </c:pt>
                <c:pt idx="2784">
                  <c:v>3.1364282400000003</c:v>
                </c:pt>
                <c:pt idx="2785">
                  <c:v>3.1364282400000003</c:v>
                </c:pt>
                <c:pt idx="2786">
                  <c:v>3.1364282400000003</c:v>
                </c:pt>
                <c:pt idx="2787">
                  <c:v>3.1364282400000003</c:v>
                </c:pt>
                <c:pt idx="2788">
                  <c:v>3.1364282400000003</c:v>
                </c:pt>
                <c:pt idx="2789">
                  <c:v>3.1364282400000003</c:v>
                </c:pt>
                <c:pt idx="2790">
                  <c:v>3.1364282400000003</c:v>
                </c:pt>
                <c:pt idx="2791">
                  <c:v>3.1364282400000003</c:v>
                </c:pt>
                <c:pt idx="2792">
                  <c:v>3.1364282400000003</c:v>
                </c:pt>
                <c:pt idx="2793">
                  <c:v>3.1364282400000003</c:v>
                </c:pt>
                <c:pt idx="2794">
                  <c:v>3.1364282400000003</c:v>
                </c:pt>
                <c:pt idx="2795">
                  <c:v>3.1364282400000003</c:v>
                </c:pt>
                <c:pt idx="2796">
                  <c:v>3.1364282400000003</c:v>
                </c:pt>
                <c:pt idx="2797">
                  <c:v>3.1364282400000003</c:v>
                </c:pt>
                <c:pt idx="2798">
                  <c:v>3.1364282400000003</c:v>
                </c:pt>
                <c:pt idx="2799">
                  <c:v>3.1364282400000003</c:v>
                </c:pt>
                <c:pt idx="2800">
                  <c:v>3.1364282400000003</c:v>
                </c:pt>
                <c:pt idx="2801">
                  <c:v>3.1364282400000003</c:v>
                </c:pt>
                <c:pt idx="2802">
                  <c:v>3.1364282400000003</c:v>
                </c:pt>
                <c:pt idx="2803">
                  <c:v>3.1364282400000003</c:v>
                </c:pt>
                <c:pt idx="2804">
                  <c:v>3.1364282400000003</c:v>
                </c:pt>
                <c:pt idx="2805">
                  <c:v>3.1364282400000003</c:v>
                </c:pt>
                <c:pt idx="2806">
                  <c:v>3.1364282400000003</c:v>
                </c:pt>
                <c:pt idx="2807">
                  <c:v>3.1364282400000003</c:v>
                </c:pt>
                <c:pt idx="2808">
                  <c:v>3.1364282400000003</c:v>
                </c:pt>
                <c:pt idx="2809">
                  <c:v>3.1364282400000003</c:v>
                </c:pt>
                <c:pt idx="2810">
                  <c:v>3.1364282400000003</c:v>
                </c:pt>
                <c:pt idx="2811">
                  <c:v>3.1364282400000003</c:v>
                </c:pt>
                <c:pt idx="2812">
                  <c:v>3.1364282400000003</c:v>
                </c:pt>
                <c:pt idx="2813">
                  <c:v>3.1364282400000003</c:v>
                </c:pt>
                <c:pt idx="2814">
                  <c:v>3.1364282400000003</c:v>
                </c:pt>
                <c:pt idx="2815">
                  <c:v>3.1364282400000003</c:v>
                </c:pt>
                <c:pt idx="2816">
                  <c:v>3.1364282400000003</c:v>
                </c:pt>
                <c:pt idx="2817">
                  <c:v>3.1364282400000003</c:v>
                </c:pt>
                <c:pt idx="2818">
                  <c:v>3.1364282400000003</c:v>
                </c:pt>
                <c:pt idx="2819">
                  <c:v>3.1364282400000003</c:v>
                </c:pt>
                <c:pt idx="2820">
                  <c:v>3.1364282400000003</c:v>
                </c:pt>
                <c:pt idx="2821">
                  <c:v>3.1364282400000003</c:v>
                </c:pt>
                <c:pt idx="2822">
                  <c:v>3.1364282400000003</c:v>
                </c:pt>
                <c:pt idx="2823">
                  <c:v>3.1364282400000003</c:v>
                </c:pt>
                <c:pt idx="2824">
                  <c:v>3.1364282400000003</c:v>
                </c:pt>
                <c:pt idx="2825">
                  <c:v>3.1364282400000003</c:v>
                </c:pt>
                <c:pt idx="2826">
                  <c:v>3.1364282400000003</c:v>
                </c:pt>
                <c:pt idx="2827">
                  <c:v>3.1364282400000003</c:v>
                </c:pt>
                <c:pt idx="2828">
                  <c:v>3.1364282400000003</c:v>
                </c:pt>
                <c:pt idx="2829">
                  <c:v>3.1364282400000003</c:v>
                </c:pt>
                <c:pt idx="2830">
                  <c:v>3.1364282400000003</c:v>
                </c:pt>
                <c:pt idx="2831">
                  <c:v>3.1364282400000003</c:v>
                </c:pt>
                <c:pt idx="2832">
                  <c:v>3.1364282400000003</c:v>
                </c:pt>
                <c:pt idx="2833">
                  <c:v>3.1364282400000003</c:v>
                </c:pt>
                <c:pt idx="2834">
                  <c:v>3.1364282400000003</c:v>
                </c:pt>
                <c:pt idx="2835">
                  <c:v>3.1364282400000003</c:v>
                </c:pt>
                <c:pt idx="2836">
                  <c:v>3.1364282400000003</c:v>
                </c:pt>
                <c:pt idx="2837">
                  <c:v>3.1364282400000003</c:v>
                </c:pt>
                <c:pt idx="2838">
                  <c:v>3.1364282400000003</c:v>
                </c:pt>
                <c:pt idx="2839">
                  <c:v>3.1364282400000003</c:v>
                </c:pt>
                <c:pt idx="2840">
                  <c:v>3.1364282400000003</c:v>
                </c:pt>
                <c:pt idx="2841">
                  <c:v>3.1364282400000003</c:v>
                </c:pt>
                <c:pt idx="2842">
                  <c:v>3.1364282400000003</c:v>
                </c:pt>
                <c:pt idx="2843">
                  <c:v>3.1364282400000003</c:v>
                </c:pt>
                <c:pt idx="2844">
                  <c:v>3.1364282400000003</c:v>
                </c:pt>
                <c:pt idx="2845">
                  <c:v>3.1364282400000003</c:v>
                </c:pt>
                <c:pt idx="2846">
                  <c:v>3.1364282400000003</c:v>
                </c:pt>
                <c:pt idx="2847">
                  <c:v>3.1364282400000003</c:v>
                </c:pt>
                <c:pt idx="2848">
                  <c:v>3.1364282400000003</c:v>
                </c:pt>
                <c:pt idx="2849">
                  <c:v>3.1364282400000003</c:v>
                </c:pt>
                <c:pt idx="2850">
                  <c:v>3.1364282400000003</c:v>
                </c:pt>
                <c:pt idx="2851">
                  <c:v>3.1364282400000003</c:v>
                </c:pt>
                <c:pt idx="2852">
                  <c:v>3.1364282400000003</c:v>
                </c:pt>
                <c:pt idx="2853">
                  <c:v>3.1364282400000003</c:v>
                </c:pt>
                <c:pt idx="2854">
                  <c:v>3.1364282400000003</c:v>
                </c:pt>
                <c:pt idx="2855">
                  <c:v>3.1364282400000003</c:v>
                </c:pt>
                <c:pt idx="2856">
                  <c:v>3.1364282400000003</c:v>
                </c:pt>
                <c:pt idx="2857">
                  <c:v>3.1364282400000003</c:v>
                </c:pt>
                <c:pt idx="2858">
                  <c:v>3.1364282400000003</c:v>
                </c:pt>
                <c:pt idx="2859">
                  <c:v>3.1364282400000003</c:v>
                </c:pt>
                <c:pt idx="2860">
                  <c:v>3.1364282400000003</c:v>
                </c:pt>
                <c:pt idx="2861">
                  <c:v>3.1364282400000003</c:v>
                </c:pt>
                <c:pt idx="2862">
                  <c:v>3.1364282400000003</c:v>
                </c:pt>
                <c:pt idx="2863">
                  <c:v>3.1364282400000003</c:v>
                </c:pt>
                <c:pt idx="2864">
                  <c:v>3.1364282400000003</c:v>
                </c:pt>
                <c:pt idx="2865">
                  <c:v>3.1364282400000003</c:v>
                </c:pt>
                <c:pt idx="2866">
                  <c:v>3.1364282400000003</c:v>
                </c:pt>
                <c:pt idx="2867">
                  <c:v>3.1364282400000003</c:v>
                </c:pt>
                <c:pt idx="2868">
                  <c:v>3.1364282400000003</c:v>
                </c:pt>
                <c:pt idx="2869">
                  <c:v>3.1364282400000003</c:v>
                </c:pt>
                <c:pt idx="2870">
                  <c:v>3.1364282400000003</c:v>
                </c:pt>
                <c:pt idx="2871">
                  <c:v>3.1364282400000003</c:v>
                </c:pt>
                <c:pt idx="2872">
                  <c:v>3.1364282400000003</c:v>
                </c:pt>
                <c:pt idx="2873">
                  <c:v>3.1364282400000003</c:v>
                </c:pt>
                <c:pt idx="2874">
                  <c:v>3.1364282400000003</c:v>
                </c:pt>
                <c:pt idx="2875">
                  <c:v>3.1364282400000003</c:v>
                </c:pt>
                <c:pt idx="2876">
                  <c:v>3.1364282400000003</c:v>
                </c:pt>
                <c:pt idx="2877">
                  <c:v>3.1364282400000003</c:v>
                </c:pt>
                <c:pt idx="2878">
                  <c:v>3.1364282400000003</c:v>
                </c:pt>
                <c:pt idx="2879">
                  <c:v>3.1364282400000003</c:v>
                </c:pt>
                <c:pt idx="2880">
                  <c:v>3.1364282400000003</c:v>
                </c:pt>
                <c:pt idx="2881">
                  <c:v>3.1364282400000003</c:v>
                </c:pt>
                <c:pt idx="2882">
                  <c:v>3.1364282400000003</c:v>
                </c:pt>
                <c:pt idx="2883">
                  <c:v>3.1364282400000003</c:v>
                </c:pt>
                <c:pt idx="2884">
                  <c:v>3.1364282400000003</c:v>
                </c:pt>
                <c:pt idx="2885">
                  <c:v>3.1364282400000003</c:v>
                </c:pt>
                <c:pt idx="2886">
                  <c:v>3.1364282400000003</c:v>
                </c:pt>
                <c:pt idx="2887">
                  <c:v>3.1364282400000003</c:v>
                </c:pt>
                <c:pt idx="2888">
                  <c:v>3.1364282400000003</c:v>
                </c:pt>
                <c:pt idx="2889">
                  <c:v>3.1364282400000003</c:v>
                </c:pt>
                <c:pt idx="2890">
                  <c:v>3.1364282400000003</c:v>
                </c:pt>
                <c:pt idx="2891">
                  <c:v>3.1364282400000003</c:v>
                </c:pt>
                <c:pt idx="2892">
                  <c:v>3.1364282400000003</c:v>
                </c:pt>
                <c:pt idx="2893">
                  <c:v>3.1364282400000003</c:v>
                </c:pt>
                <c:pt idx="2894">
                  <c:v>3.1364282400000003</c:v>
                </c:pt>
                <c:pt idx="2895">
                  <c:v>3.1364282400000003</c:v>
                </c:pt>
                <c:pt idx="2896">
                  <c:v>3.1364282400000003</c:v>
                </c:pt>
                <c:pt idx="2897">
                  <c:v>3.1364282400000003</c:v>
                </c:pt>
                <c:pt idx="2898">
                  <c:v>3.1364282400000003</c:v>
                </c:pt>
                <c:pt idx="2899">
                  <c:v>3.1364282400000003</c:v>
                </c:pt>
                <c:pt idx="2900">
                  <c:v>3.1364282400000003</c:v>
                </c:pt>
                <c:pt idx="2901">
                  <c:v>3.1364282400000003</c:v>
                </c:pt>
                <c:pt idx="2902">
                  <c:v>3.1364282400000003</c:v>
                </c:pt>
                <c:pt idx="2903">
                  <c:v>3.1364282400000003</c:v>
                </c:pt>
                <c:pt idx="2904">
                  <c:v>3.1364282400000003</c:v>
                </c:pt>
                <c:pt idx="2905">
                  <c:v>3.1364282400000003</c:v>
                </c:pt>
                <c:pt idx="2906">
                  <c:v>3.1364282400000003</c:v>
                </c:pt>
                <c:pt idx="2907">
                  <c:v>3.1364282400000003</c:v>
                </c:pt>
                <c:pt idx="2908">
                  <c:v>3.1364282400000003</c:v>
                </c:pt>
                <c:pt idx="2909">
                  <c:v>3.1364282400000003</c:v>
                </c:pt>
                <c:pt idx="2910">
                  <c:v>3.1364282400000003</c:v>
                </c:pt>
                <c:pt idx="2911">
                  <c:v>3.1364282400000003</c:v>
                </c:pt>
                <c:pt idx="2912">
                  <c:v>3.1364282400000003</c:v>
                </c:pt>
                <c:pt idx="2913">
                  <c:v>3.1364282400000003</c:v>
                </c:pt>
                <c:pt idx="2914">
                  <c:v>3.1364282400000003</c:v>
                </c:pt>
                <c:pt idx="2915">
                  <c:v>3.1364282400000003</c:v>
                </c:pt>
                <c:pt idx="2916">
                  <c:v>3.1364282400000003</c:v>
                </c:pt>
                <c:pt idx="2917">
                  <c:v>3.1364282400000003</c:v>
                </c:pt>
                <c:pt idx="2918">
                  <c:v>3.1364282400000003</c:v>
                </c:pt>
                <c:pt idx="2919">
                  <c:v>3.1364282400000003</c:v>
                </c:pt>
                <c:pt idx="2920">
                  <c:v>3.1364282400000003</c:v>
                </c:pt>
                <c:pt idx="2921">
                  <c:v>3.1364282400000003</c:v>
                </c:pt>
                <c:pt idx="2922">
                  <c:v>3.1364282400000003</c:v>
                </c:pt>
                <c:pt idx="2923">
                  <c:v>3.1364282400000003</c:v>
                </c:pt>
                <c:pt idx="2924">
                  <c:v>3.1364282400000003</c:v>
                </c:pt>
                <c:pt idx="2925">
                  <c:v>3.1364282400000003</c:v>
                </c:pt>
                <c:pt idx="2926">
                  <c:v>3.1364282400000003</c:v>
                </c:pt>
                <c:pt idx="2927">
                  <c:v>3.1364282400000003</c:v>
                </c:pt>
                <c:pt idx="2928">
                  <c:v>3.1364282400000003</c:v>
                </c:pt>
                <c:pt idx="2929">
                  <c:v>3.1364282400000003</c:v>
                </c:pt>
                <c:pt idx="2930">
                  <c:v>3.1364282400000003</c:v>
                </c:pt>
                <c:pt idx="2931">
                  <c:v>3.1364282400000003</c:v>
                </c:pt>
                <c:pt idx="2932">
                  <c:v>3.1364282400000003</c:v>
                </c:pt>
                <c:pt idx="2933">
                  <c:v>3.1364282400000003</c:v>
                </c:pt>
                <c:pt idx="2934">
                  <c:v>3.1364282400000003</c:v>
                </c:pt>
                <c:pt idx="2935">
                  <c:v>3.1364282400000003</c:v>
                </c:pt>
                <c:pt idx="2936">
                  <c:v>3.1364282400000003</c:v>
                </c:pt>
                <c:pt idx="2937">
                  <c:v>3.1364282400000003</c:v>
                </c:pt>
                <c:pt idx="2938">
                  <c:v>3.1364282400000003</c:v>
                </c:pt>
                <c:pt idx="2939">
                  <c:v>3.1364282400000003</c:v>
                </c:pt>
                <c:pt idx="2940">
                  <c:v>3.1364282400000003</c:v>
                </c:pt>
                <c:pt idx="2941">
                  <c:v>3.1364282400000003</c:v>
                </c:pt>
                <c:pt idx="2942">
                  <c:v>3.1364282400000003</c:v>
                </c:pt>
                <c:pt idx="2943">
                  <c:v>3.1364282400000003</c:v>
                </c:pt>
                <c:pt idx="2944">
                  <c:v>3.1364282400000003</c:v>
                </c:pt>
                <c:pt idx="2945">
                  <c:v>3.1364282400000003</c:v>
                </c:pt>
                <c:pt idx="2946">
                  <c:v>3.1364282400000003</c:v>
                </c:pt>
                <c:pt idx="2947">
                  <c:v>3.1364282400000003</c:v>
                </c:pt>
                <c:pt idx="2948">
                  <c:v>3.1364282400000003</c:v>
                </c:pt>
                <c:pt idx="2949">
                  <c:v>3.1364282400000003</c:v>
                </c:pt>
                <c:pt idx="2950">
                  <c:v>3.1364282400000003</c:v>
                </c:pt>
                <c:pt idx="2951">
                  <c:v>3.1364282400000003</c:v>
                </c:pt>
                <c:pt idx="2952">
                  <c:v>3.1364282400000003</c:v>
                </c:pt>
                <c:pt idx="2953">
                  <c:v>3.1364282400000003</c:v>
                </c:pt>
                <c:pt idx="2954">
                  <c:v>3.1364282400000003</c:v>
                </c:pt>
                <c:pt idx="2955">
                  <c:v>3.1364282400000003</c:v>
                </c:pt>
                <c:pt idx="2956">
                  <c:v>3.1364282400000003</c:v>
                </c:pt>
                <c:pt idx="2957">
                  <c:v>3.1364282400000003</c:v>
                </c:pt>
                <c:pt idx="2958">
                  <c:v>3.1364282400000003</c:v>
                </c:pt>
                <c:pt idx="2959">
                  <c:v>3.1364282400000003</c:v>
                </c:pt>
                <c:pt idx="2960">
                  <c:v>3.1364282400000003</c:v>
                </c:pt>
                <c:pt idx="2961">
                  <c:v>3.1364282400000003</c:v>
                </c:pt>
                <c:pt idx="2962">
                  <c:v>3.1364282400000003</c:v>
                </c:pt>
                <c:pt idx="2963">
                  <c:v>3.1364282400000003</c:v>
                </c:pt>
                <c:pt idx="2964">
                  <c:v>3.1364282400000003</c:v>
                </c:pt>
                <c:pt idx="2965">
                  <c:v>3.1364282400000003</c:v>
                </c:pt>
                <c:pt idx="2966">
                  <c:v>3.1364282400000003</c:v>
                </c:pt>
                <c:pt idx="2967">
                  <c:v>3.1364282400000003</c:v>
                </c:pt>
                <c:pt idx="2968">
                  <c:v>3.1364282400000003</c:v>
                </c:pt>
                <c:pt idx="2969">
                  <c:v>3.1364282400000003</c:v>
                </c:pt>
                <c:pt idx="2970">
                  <c:v>3.1364282400000003</c:v>
                </c:pt>
                <c:pt idx="2971">
                  <c:v>3.1364282400000003</c:v>
                </c:pt>
                <c:pt idx="2972">
                  <c:v>3.1364282400000003</c:v>
                </c:pt>
                <c:pt idx="2973">
                  <c:v>3.1364282400000003</c:v>
                </c:pt>
                <c:pt idx="2974">
                  <c:v>3.1364282400000003</c:v>
                </c:pt>
                <c:pt idx="2975">
                  <c:v>3.1364282400000003</c:v>
                </c:pt>
                <c:pt idx="2976">
                  <c:v>3.1364282400000003</c:v>
                </c:pt>
                <c:pt idx="2977">
                  <c:v>3.1364282400000003</c:v>
                </c:pt>
                <c:pt idx="2978">
                  <c:v>3.1364282400000003</c:v>
                </c:pt>
                <c:pt idx="2979">
                  <c:v>3.1364282400000003</c:v>
                </c:pt>
                <c:pt idx="2980">
                  <c:v>3.1364282400000003</c:v>
                </c:pt>
                <c:pt idx="2981">
                  <c:v>3.1364282400000003</c:v>
                </c:pt>
                <c:pt idx="2982">
                  <c:v>3.1364282400000003</c:v>
                </c:pt>
                <c:pt idx="2983">
                  <c:v>3.1364282400000003</c:v>
                </c:pt>
                <c:pt idx="2984">
                  <c:v>3.1364282400000003</c:v>
                </c:pt>
                <c:pt idx="2985">
                  <c:v>3.1364282400000003</c:v>
                </c:pt>
                <c:pt idx="2986">
                  <c:v>3.1364282400000003</c:v>
                </c:pt>
                <c:pt idx="2987">
                  <c:v>3.1364282400000003</c:v>
                </c:pt>
                <c:pt idx="2988">
                  <c:v>3.1364282400000003</c:v>
                </c:pt>
                <c:pt idx="2989">
                  <c:v>3.1364282400000003</c:v>
                </c:pt>
                <c:pt idx="2990">
                  <c:v>3.1364282400000003</c:v>
                </c:pt>
                <c:pt idx="2991">
                  <c:v>3.1364282400000003</c:v>
                </c:pt>
                <c:pt idx="2992">
                  <c:v>3.1364282400000003</c:v>
                </c:pt>
                <c:pt idx="2993">
                  <c:v>3.1364282400000003</c:v>
                </c:pt>
                <c:pt idx="2994">
                  <c:v>3.1364282400000003</c:v>
                </c:pt>
                <c:pt idx="2995">
                  <c:v>3.1364282400000003</c:v>
                </c:pt>
                <c:pt idx="2996">
                  <c:v>3.1364282400000003</c:v>
                </c:pt>
                <c:pt idx="2997">
                  <c:v>3.1364282400000003</c:v>
                </c:pt>
                <c:pt idx="2998">
                  <c:v>3.1364282400000003</c:v>
                </c:pt>
                <c:pt idx="2999">
                  <c:v>3.1364282400000003</c:v>
                </c:pt>
                <c:pt idx="3000">
                  <c:v>3.1364282400000003</c:v>
                </c:pt>
                <c:pt idx="3001">
                  <c:v>3.1364282400000003</c:v>
                </c:pt>
                <c:pt idx="3002">
                  <c:v>3.1364282400000003</c:v>
                </c:pt>
                <c:pt idx="3003">
                  <c:v>3.1364282400000003</c:v>
                </c:pt>
                <c:pt idx="3004">
                  <c:v>3.1364282400000003</c:v>
                </c:pt>
                <c:pt idx="3005">
                  <c:v>3.1364282400000003</c:v>
                </c:pt>
                <c:pt idx="3006">
                  <c:v>3.1364282400000003</c:v>
                </c:pt>
                <c:pt idx="3007">
                  <c:v>3.1364282400000003</c:v>
                </c:pt>
                <c:pt idx="3008">
                  <c:v>3.1364282400000003</c:v>
                </c:pt>
                <c:pt idx="3009">
                  <c:v>3.1364282400000003</c:v>
                </c:pt>
                <c:pt idx="3010">
                  <c:v>3.1364282400000003</c:v>
                </c:pt>
                <c:pt idx="3011">
                  <c:v>3.1364282400000003</c:v>
                </c:pt>
                <c:pt idx="3012">
                  <c:v>3.1364282400000003</c:v>
                </c:pt>
                <c:pt idx="3013">
                  <c:v>3.1364282400000003</c:v>
                </c:pt>
                <c:pt idx="3014">
                  <c:v>3.1364282400000003</c:v>
                </c:pt>
                <c:pt idx="3015">
                  <c:v>3.1364282400000003</c:v>
                </c:pt>
                <c:pt idx="3016">
                  <c:v>3.1364282400000003</c:v>
                </c:pt>
                <c:pt idx="3017">
                  <c:v>3.1364282400000003</c:v>
                </c:pt>
                <c:pt idx="3018">
                  <c:v>3.1364282400000003</c:v>
                </c:pt>
                <c:pt idx="3019">
                  <c:v>3.1364282400000003</c:v>
                </c:pt>
                <c:pt idx="3020">
                  <c:v>3.1364282400000003</c:v>
                </c:pt>
                <c:pt idx="3021">
                  <c:v>3.1364282400000003</c:v>
                </c:pt>
                <c:pt idx="3022">
                  <c:v>3.1364282400000003</c:v>
                </c:pt>
                <c:pt idx="3023">
                  <c:v>3.1364282400000003</c:v>
                </c:pt>
                <c:pt idx="3024">
                  <c:v>3.1364282400000003</c:v>
                </c:pt>
                <c:pt idx="3025">
                  <c:v>3.1364282400000003</c:v>
                </c:pt>
                <c:pt idx="3026">
                  <c:v>3.1364282400000003</c:v>
                </c:pt>
                <c:pt idx="3027">
                  <c:v>3.1364282400000003</c:v>
                </c:pt>
                <c:pt idx="3028">
                  <c:v>3.1364282400000003</c:v>
                </c:pt>
                <c:pt idx="3029">
                  <c:v>3.1364282400000003</c:v>
                </c:pt>
                <c:pt idx="3030">
                  <c:v>3.1364282400000003</c:v>
                </c:pt>
                <c:pt idx="3031">
                  <c:v>3.1364282400000003</c:v>
                </c:pt>
                <c:pt idx="3032">
                  <c:v>3.1364282400000003</c:v>
                </c:pt>
                <c:pt idx="3033">
                  <c:v>3.1364282400000003</c:v>
                </c:pt>
                <c:pt idx="3034">
                  <c:v>3.1364282400000003</c:v>
                </c:pt>
                <c:pt idx="3035">
                  <c:v>3.1364282400000003</c:v>
                </c:pt>
                <c:pt idx="3036">
                  <c:v>3.1364282400000003</c:v>
                </c:pt>
                <c:pt idx="3037">
                  <c:v>3.1364282400000003</c:v>
                </c:pt>
                <c:pt idx="3038">
                  <c:v>3.1364282400000003</c:v>
                </c:pt>
                <c:pt idx="3039">
                  <c:v>3.1364282400000003</c:v>
                </c:pt>
                <c:pt idx="3040">
                  <c:v>3.1364282400000003</c:v>
                </c:pt>
                <c:pt idx="3041">
                  <c:v>3.1364282400000003</c:v>
                </c:pt>
                <c:pt idx="3042">
                  <c:v>3.1364282400000003</c:v>
                </c:pt>
                <c:pt idx="3043">
                  <c:v>3.1364282400000003</c:v>
                </c:pt>
                <c:pt idx="3044">
                  <c:v>3.1364282400000003</c:v>
                </c:pt>
                <c:pt idx="3045">
                  <c:v>3.1364282400000003</c:v>
                </c:pt>
                <c:pt idx="3046">
                  <c:v>3.1364282400000003</c:v>
                </c:pt>
                <c:pt idx="3047">
                  <c:v>3.1364282400000003</c:v>
                </c:pt>
                <c:pt idx="3048">
                  <c:v>3.1364282400000003</c:v>
                </c:pt>
                <c:pt idx="3049">
                  <c:v>3.1364282400000003</c:v>
                </c:pt>
                <c:pt idx="3050">
                  <c:v>3.1364282400000003</c:v>
                </c:pt>
                <c:pt idx="3051">
                  <c:v>3.1364282400000003</c:v>
                </c:pt>
                <c:pt idx="3052">
                  <c:v>3.1364282400000003</c:v>
                </c:pt>
                <c:pt idx="3053">
                  <c:v>3.1364282400000003</c:v>
                </c:pt>
                <c:pt idx="3054">
                  <c:v>3.1364282400000003</c:v>
                </c:pt>
                <c:pt idx="3055">
                  <c:v>3.1364282400000003</c:v>
                </c:pt>
                <c:pt idx="3056">
                  <c:v>3.1364282400000003</c:v>
                </c:pt>
                <c:pt idx="3057">
                  <c:v>3.1364282400000003</c:v>
                </c:pt>
                <c:pt idx="3058">
                  <c:v>3.1364282400000003</c:v>
                </c:pt>
                <c:pt idx="3059">
                  <c:v>3.1364282400000003</c:v>
                </c:pt>
                <c:pt idx="3060">
                  <c:v>3.1364282400000003</c:v>
                </c:pt>
                <c:pt idx="3061">
                  <c:v>3.1364282400000003</c:v>
                </c:pt>
                <c:pt idx="3062">
                  <c:v>3.1364282400000003</c:v>
                </c:pt>
                <c:pt idx="3063">
                  <c:v>3.1364282400000003</c:v>
                </c:pt>
                <c:pt idx="3064">
                  <c:v>3.1364282400000003</c:v>
                </c:pt>
                <c:pt idx="3065">
                  <c:v>3.1364282400000003</c:v>
                </c:pt>
                <c:pt idx="3066">
                  <c:v>3.1364282400000003</c:v>
                </c:pt>
                <c:pt idx="3067">
                  <c:v>3.1364282400000003</c:v>
                </c:pt>
                <c:pt idx="3068">
                  <c:v>3.1364282400000003</c:v>
                </c:pt>
                <c:pt idx="3069">
                  <c:v>3.1364282400000003</c:v>
                </c:pt>
                <c:pt idx="3070">
                  <c:v>3.1364282400000003</c:v>
                </c:pt>
                <c:pt idx="3071">
                  <c:v>3.1364282400000003</c:v>
                </c:pt>
                <c:pt idx="3072">
                  <c:v>3.1364282400000003</c:v>
                </c:pt>
                <c:pt idx="3073">
                  <c:v>3.1364282400000003</c:v>
                </c:pt>
                <c:pt idx="3074">
                  <c:v>3.1364282400000003</c:v>
                </c:pt>
                <c:pt idx="3075">
                  <c:v>3.1364282400000003</c:v>
                </c:pt>
                <c:pt idx="3076">
                  <c:v>3.1364282400000003</c:v>
                </c:pt>
                <c:pt idx="3077">
                  <c:v>3.1364282400000003</c:v>
                </c:pt>
                <c:pt idx="3078">
                  <c:v>3.1364282400000003</c:v>
                </c:pt>
                <c:pt idx="3079">
                  <c:v>3.1364282400000003</c:v>
                </c:pt>
                <c:pt idx="3080">
                  <c:v>3.1364282400000003</c:v>
                </c:pt>
                <c:pt idx="3081">
                  <c:v>3.1364282400000003</c:v>
                </c:pt>
                <c:pt idx="3082">
                  <c:v>3.1364282400000003</c:v>
                </c:pt>
                <c:pt idx="3083">
                  <c:v>3.1364282400000003</c:v>
                </c:pt>
                <c:pt idx="3084">
                  <c:v>3.1364282400000003</c:v>
                </c:pt>
                <c:pt idx="3085">
                  <c:v>3.1364282400000003</c:v>
                </c:pt>
                <c:pt idx="3086">
                  <c:v>3.1364282400000003</c:v>
                </c:pt>
                <c:pt idx="3087">
                  <c:v>3.1364282400000003</c:v>
                </c:pt>
                <c:pt idx="3088">
                  <c:v>3.1364282400000003</c:v>
                </c:pt>
                <c:pt idx="3089">
                  <c:v>3.1364282400000003</c:v>
                </c:pt>
                <c:pt idx="3090">
                  <c:v>3.1364282400000003</c:v>
                </c:pt>
                <c:pt idx="3091">
                  <c:v>3.1364282400000003</c:v>
                </c:pt>
                <c:pt idx="3092">
                  <c:v>3.1364282400000003</c:v>
                </c:pt>
                <c:pt idx="3093">
                  <c:v>3.1364282400000003</c:v>
                </c:pt>
                <c:pt idx="3094">
                  <c:v>3.1364282400000003</c:v>
                </c:pt>
                <c:pt idx="3095">
                  <c:v>3.1364282400000003</c:v>
                </c:pt>
                <c:pt idx="3096">
                  <c:v>3.1364282400000003</c:v>
                </c:pt>
                <c:pt idx="3097">
                  <c:v>3.1364282400000003</c:v>
                </c:pt>
                <c:pt idx="3098">
                  <c:v>3.1364282400000003</c:v>
                </c:pt>
                <c:pt idx="3099">
                  <c:v>3.1364282400000003</c:v>
                </c:pt>
                <c:pt idx="3100">
                  <c:v>3.1364282400000003</c:v>
                </c:pt>
                <c:pt idx="3101">
                  <c:v>3.1364282400000003</c:v>
                </c:pt>
                <c:pt idx="3102">
                  <c:v>3.1364282400000003</c:v>
                </c:pt>
                <c:pt idx="3103">
                  <c:v>3.1364282400000003</c:v>
                </c:pt>
                <c:pt idx="3104">
                  <c:v>3.1364282400000003</c:v>
                </c:pt>
                <c:pt idx="3105">
                  <c:v>3.1364282400000003</c:v>
                </c:pt>
                <c:pt idx="3106">
                  <c:v>3.1364282400000003</c:v>
                </c:pt>
                <c:pt idx="3107">
                  <c:v>3.1364282400000003</c:v>
                </c:pt>
                <c:pt idx="3108">
                  <c:v>3.1364282400000003</c:v>
                </c:pt>
                <c:pt idx="3109">
                  <c:v>3.1364282400000003</c:v>
                </c:pt>
                <c:pt idx="3110">
                  <c:v>3.1364282400000003</c:v>
                </c:pt>
                <c:pt idx="3111">
                  <c:v>3.1364282400000003</c:v>
                </c:pt>
                <c:pt idx="3112">
                  <c:v>3.1364282400000003</c:v>
                </c:pt>
                <c:pt idx="3113">
                  <c:v>3.1364282400000003</c:v>
                </c:pt>
                <c:pt idx="3114">
                  <c:v>3.1364282400000003</c:v>
                </c:pt>
                <c:pt idx="3115">
                  <c:v>3.1364282400000003</c:v>
                </c:pt>
                <c:pt idx="3116">
                  <c:v>3.1364282400000003</c:v>
                </c:pt>
                <c:pt idx="3117">
                  <c:v>3.1364282400000003</c:v>
                </c:pt>
                <c:pt idx="3118">
                  <c:v>3.1364282400000003</c:v>
                </c:pt>
                <c:pt idx="3119">
                  <c:v>3.1364282400000003</c:v>
                </c:pt>
                <c:pt idx="3120">
                  <c:v>3.1364282400000003</c:v>
                </c:pt>
                <c:pt idx="3121">
                  <c:v>3.1364282400000003</c:v>
                </c:pt>
                <c:pt idx="3122">
                  <c:v>3.1364282400000003</c:v>
                </c:pt>
                <c:pt idx="3123">
                  <c:v>3.1364282400000003</c:v>
                </c:pt>
                <c:pt idx="3124">
                  <c:v>3.1364282400000003</c:v>
                </c:pt>
                <c:pt idx="3125">
                  <c:v>3.1364282400000003</c:v>
                </c:pt>
                <c:pt idx="3126">
                  <c:v>3.1364282400000003</c:v>
                </c:pt>
                <c:pt idx="3127">
                  <c:v>3.1364282400000003</c:v>
                </c:pt>
                <c:pt idx="3128">
                  <c:v>3.1364282400000003</c:v>
                </c:pt>
                <c:pt idx="3129">
                  <c:v>3.1364282400000003</c:v>
                </c:pt>
                <c:pt idx="3130">
                  <c:v>3.1364282400000003</c:v>
                </c:pt>
                <c:pt idx="3131">
                  <c:v>3.1364282400000003</c:v>
                </c:pt>
                <c:pt idx="3132">
                  <c:v>3.1364282400000003</c:v>
                </c:pt>
                <c:pt idx="3133">
                  <c:v>3.1364282400000003</c:v>
                </c:pt>
                <c:pt idx="3134">
                  <c:v>3.1364282400000003</c:v>
                </c:pt>
                <c:pt idx="3135">
                  <c:v>3.1364282400000003</c:v>
                </c:pt>
                <c:pt idx="3136">
                  <c:v>3.1364282400000003</c:v>
                </c:pt>
                <c:pt idx="3137">
                  <c:v>3.1364282400000003</c:v>
                </c:pt>
                <c:pt idx="3138">
                  <c:v>3.1364282400000003</c:v>
                </c:pt>
                <c:pt idx="3139">
                  <c:v>3.1364282400000003</c:v>
                </c:pt>
                <c:pt idx="3140">
                  <c:v>3.1364282400000003</c:v>
                </c:pt>
                <c:pt idx="3141">
                  <c:v>3.1364282400000003</c:v>
                </c:pt>
                <c:pt idx="3142">
                  <c:v>3.1364282400000003</c:v>
                </c:pt>
                <c:pt idx="3143">
                  <c:v>3.1364282400000003</c:v>
                </c:pt>
                <c:pt idx="3144">
                  <c:v>3.1364282400000003</c:v>
                </c:pt>
                <c:pt idx="3145">
                  <c:v>3.1364282400000003</c:v>
                </c:pt>
                <c:pt idx="3146">
                  <c:v>3.1364282400000003</c:v>
                </c:pt>
                <c:pt idx="3147">
                  <c:v>3.1364282400000003</c:v>
                </c:pt>
                <c:pt idx="3148">
                  <c:v>3.1364282400000003</c:v>
                </c:pt>
                <c:pt idx="3149">
                  <c:v>3.1364282400000003</c:v>
                </c:pt>
                <c:pt idx="3150">
                  <c:v>3.1364282400000003</c:v>
                </c:pt>
                <c:pt idx="3151">
                  <c:v>3.1364282400000003</c:v>
                </c:pt>
                <c:pt idx="3152">
                  <c:v>3.1364282400000003</c:v>
                </c:pt>
                <c:pt idx="3153">
                  <c:v>3.1364282400000003</c:v>
                </c:pt>
                <c:pt idx="3154">
                  <c:v>3.1364282400000003</c:v>
                </c:pt>
                <c:pt idx="3155">
                  <c:v>3.1364282400000003</c:v>
                </c:pt>
                <c:pt idx="3156">
                  <c:v>3.1364282400000003</c:v>
                </c:pt>
                <c:pt idx="3157">
                  <c:v>3.1364282400000003</c:v>
                </c:pt>
                <c:pt idx="3158">
                  <c:v>3.1364282400000003</c:v>
                </c:pt>
                <c:pt idx="3159">
                  <c:v>3.1364282400000003</c:v>
                </c:pt>
                <c:pt idx="3160">
                  <c:v>3.1364282400000003</c:v>
                </c:pt>
                <c:pt idx="3161">
                  <c:v>3.1364282400000003</c:v>
                </c:pt>
                <c:pt idx="3162">
                  <c:v>3.1364282400000003</c:v>
                </c:pt>
                <c:pt idx="3163">
                  <c:v>3.1364282400000003</c:v>
                </c:pt>
                <c:pt idx="3164">
                  <c:v>3.1364282400000003</c:v>
                </c:pt>
                <c:pt idx="3165">
                  <c:v>3.1364282400000003</c:v>
                </c:pt>
                <c:pt idx="3166">
                  <c:v>3.1364282400000003</c:v>
                </c:pt>
                <c:pt idx="3167">
                  <c:v>3.1364282400000003</c:v>
                </c:pt>
                <c:pt idx="3168">
                  <c:v>3.1364282400000003</c:v>
                </c:pt>
                <c:pt idx="3169">
                  <c:v>3.1364282400000003</c:v>
                </c:pt>
                <c:pt idx="3170">
                  <c:v>3.1364282400000003</c:v>
                </c:pt>
                <c:pt idx="3171">
                  <c:v>3.1364282400000003</c:v>
                </c:pt>
                <c:pt idx="3172">
                  <c:v>3.1364282400000003</c:v>
                </c:pt>
                <c:pt idx="3173">
                  <c:v>3.1364282400000003</c:v>
                </c:pt>
                <c:pt idx="3174">
                  <c:v>3.1364282400000003</c:v>
                </c:pt>
                <c:pt idx="3175">
                  <c:v>3.1364282400000003</c:v>
                </c:pt>
                <c:pt idx="3176">
                  <c:v>3.1364282400000003</c:v>
                </c:pt>
                <c:pt idx="3177">
                  <c:v>3.1364282400000003</c:v>
                </c:pt>
                <c:pt idx="3178">
                  <c:v>3.1364282400000003</c:v>
                </c:pt>
                <c:pt idx="3179">
                  <c:v>3.1364282400000003</c:v>
                </c:pt>
                <c:pt idx="3180">
                  <c:v>3.1364282400000003</c:v>
                </c:pt>
                <c:pt idx="3181">
                  <c:v>3.1364282400000003</c:v>
                </c:pt>
                <c:pt idx="3182">
                  <c:v>3.1364282400000003</c:v>
                </c:pt>
                <c:pt idx="3183">
                  <c:v>3.1364282400000003</c:v>
                </c:pt>
                <c:pt idx="3184">
                  <c:v>3.1364282400000003</c:v>
                </c:pt>
                <c:pt idx="3185">
                  <c:v>3.1364282400000003</c:v>
                </c:pt>
                <c:pt idx="3186">
                  <c:v>3.1364282400000003</c:v>
                </c:pt>
                <c:pt idx="3187">
                  <c:v>3.1364282400000003</c:v>
                </c:pt>
                <c:pt idx="3188">
                  <c:v>3.1364282400000003</c:v>
                </c:pt>
                <c:pt idx="3189">
                  <c:v>3.1364282400000003</c:v>
                </c:pt>
                <c:pt idx="3190">
                  <c:v>3.1364282400000003</c:v>
                </c:pt>
                <c:pt idx="3191">
                  <c:v>3.1364282400000003</c:v>
                </c:pt>
                <c:pt idx="3192">
                  <c:v>3.1364282400000003</c:v>
                </c:pt>
                <c:pt idx="3193">
                  <c:v>3.1364282400000003</c:v>
                </c:pt>
                <c:pt idx="3194">
                  <c:v>3.1364282400000003</c:v>
                </c:pt>
                <c:pt idx="3195">
                  <c:v>3.1364282400000003</c:v>
                </c:pt>
                <c:pt idx="3196">
                  <c:v>3.1364282400000003</c:v>
                </c:pt>
                <c:pt idx="3197">
                  <c:v>3.1364282400000003</c:v>
                </c:pt>
                <c:pt idx="3198">
                  <c:v>3.1364282400000003</c:v>
                </c:pt>
                <c:pt idx="3199">
                  <c:v>3.1364282400000003</c:v>
                </c:pt>
                <c:pt idx="3200">
                  <c:v>3.1364282400000003</c:v>
                </c:pt>
                <c:pt idx="3201">
                  <c:v>3.1364282400000003</c:v>
                </c:pt>
                <c:pt idx="3202">
                  <c:v>3.1364282400000003</c:v>
                </c:pt>
                <c:pt idx="3203">
                  <c:v>3.1364282400000003</c:v>
                </c:pt>
                <c:pt idx="3204">
                  <c:v>3.1364282400000003</c:v>
                </c:pt>
                <c:pt idx="3205">
                  <c:v>3.1364282400000003</c:v>
                </c:pt>
                <c:pt idx="3206">
                  <c:v>3.1364282400000003</c:v>
                </c:pt>
                <c:pt idx="3207">
                  <c:v>3.1364282400000003</c:v>
                </c:pt>
                <c:pt idx="3208">
                  <c:v>3.1364282400000003</c:v>
                </c:pt>
                <c:pt idx="3209">
                  <c:v>3.1364282400000003</c:v>
                </c:pt>
                <c:pt idx="3210">
                  <c:v>3.1364282400000003</c:v>
                </c:pt>
                <c:pt idx="3211">
                  <c:v>3.1364282400000003</c:v>
                </c:pt>
                <c:pt idx="3212">
                  <c:v>3.1364282400000003</c:v>
                </c:pt>
                <c:pt idx="3213">
                  <c:v>3.1364282400000003</c:v>
                </c:pt>
                <c:pt idx="3214">
                  <c:v>3.1364282400000003</c:v>
                </c:pt>
                <c:pt idx="3215">
                  <c:v>3.1364282400000003</c:v>
                </c:pt>
                <c:pt idx="3216">
                  <c:v>3.1364282400000003</c:v>
                </c:pt>
                <c:pt idx="3217">
                  <c:v>3.1364282400000003</c:v>
                </c:pt>
                <c:pt idx="3218">
                  <c:v>3.1364282400000003</c:v>
                </c:pt>
                <c:pt idx="3219">
                  <c:v>3.1364282400000003</c:v>
                </c:pt>
                <c:pt idx="3220">
                  <c:v>3.1364282400000003</c:v>
                </c:pt>
                <c:pt idx="3221">
                  <c:v>3.1364282400000003</c:v>
                </c:pt>
                <c:pt idx="3222">
                  <c:v>3.1364282400000003</c:v>
                </c:pt>
                <c:pt idx="3223">
                  <c:v>3.1364282400000003</c:v>
                </c:pt>
                <c:pt idx="3224">
                  <c:v>3.1364282400000003</c:v>
                </c:pt>
                <c:pt idx="3225">
                  <c:v>3.1364282400000003</c:v>
                </c:pt>
                <c:pt idx="3226">
                  <c:v>3.1364282400000003</c:v>
                </c:pt>
                <c:pt idx="3227">
                  <c:v>3.1364282400000003</c:v>
                </c:pt>
                <c:pt idx="3228">
                  <c:v>3.1364282400000003</c:v>
                </c:pt>
                <c:pt idx="3229">
                  <c:v>3.1364282400000003</c:v>
                </c:pt>
                <c:pt idx="3230">
                  <c:v>3.1364282400000003</c:v>
                </c:pt>
                <c:pt idx="3231">
                  <c:v>3.1364282400000003</c:v>
                </c:pt>
                <c:pt idx="3232">
                  <c:v>3.1364282400000003</c:v>
                </c:pt>
                <c:pt idx="3233">
                  <c:v>3.1364282400000003</c:v>
                </c:pt>
                <c:pt idx="3234">
                  <c:v>3.1364282400000003</c:v>
                </c:pt>
                <c:pt idx="3235">
                  <c:v>3.1364282400000003</c:v>
                </c:pt>
                <c:pt idx="3236">
                  <c:v>3.1364282400000003</c:v>
                </c:pt>
                <c:pt idx="3237">
                  <c:v>3.1364282400000003</c:v>
                </c:pt>
                <c:pt idx="3238">
                  <c:v>3.1364282400000003</c:v>
                </c:pt>
                <c:pt idx="3239">
                  <c:v>3.1364282400000003</c:v>
                </c:pt>
                <c:pt idx="3240">
                  <c:v>3.1364282400000003</c:v>
                </c:pt>
                <c:pt idx="3241">
                  <c:v>3.1364282400000003</c:v>
                </c:pt>
                <c:pt idx="3242">
                  <c:v>3.1364282400000003</c:v>
                </c:pt>
                <c:pt idx="3243">
                  <c:v>3.1364282400000003</c:v>
                </c:pt>
                <c:pt idx="3244">
                  <c:v>3.1364282400000003</c:v>
                </c:pt>
                <c:pt idx="3245">
                  <c:v>3.1364282400000003</c:v>
                </c:pt>
                <c:pt idx="3246">
                  <c:v>3.1364282400000003</c:v>
                </c:pt>
                <c:pt idx="3247">
                  <c:v>3.1364282400000003</c:v>
                </c:pt>
                <c:pt idx="3248">
                  <c:v>3.1364282400000003</c:v>
                </c:pt>
                <c:pt idx="3249">
                  <c:v>3.1364282400000003</c:v>
                </c:pt>
                <c:pt idx="3250">
                  <c:v>3.1364282400000003</c:v>
                </c:pt>
                <c:pt idx="3251">
                  <c:v>3.1364282400000003</c:v>
                </c:pt>
                <c:pt idx="3252">
                  <c:v>3.1364282400000003</c:v>
                </c:pt>
                <c:pt idx="3253">
                  <c:v>3.1364282400000003</c:v>
                </c:pt>
                <c:pt idx="3254">
                  <c:v>3.1364282400000003</c:v>
                </c:pt>
                <c:pt idx="3255">
                  <c:v>3.1364282400000003</c:v>
                </c:pt>
                <c:pt idx="3256">
                  <c:v>3.1364282400000003</c:v>
                </c:pt>
                <c:pt idx="3257">
                  <c:v>3.1364282400000003</c:v>
                </c:pt>
                <c:pt idx="3258">
                  <c:v>3.1364282400000003</c:v>
                </c:pt>
                <c:pt idx="3259">
                  <c:v>3.1364282400000003</c:v>
                </c:pt>
                <c:pt idx="3260">
                  <c:v>3.1364282400000003</c:v>
                </c:pt>
                <c:pt idx="3261">
                  <c:v>3.1364282400000003</c:v>
                </c:pt>
                <c:pt idx="3262">
                  <c:v>3.1364282400000003</c:v>
                </c:pt>
                <c:pt idx="3263">
                  <c:v>3.1364282400000003</c:v>
                </c:pt>
                <c:pt idx="3264">
                  <c:v>3.1364282400000003</c:v>
                </c:pt>
                <c:pt idx="3265">
                  <c:v>3.1364282400000003</c:v>
                </c:pt>
                <c:pt idx="3266">
                  <c:v>3.1364282400000003</c:v>
                </c:pt>
                <c:pt idx="3267">
                  <c:v>3.1364282400000003</c:v>
                </c:pt>
                <c:pt idx="3268">
                  <c:v>3.1364282400000003</c:v>
                </c:pt>
                <c:pt idx="3269">
                  <c:v>3.1364282400000003</c:v>
                </c:pt>
                <c:pt idx="3270">
                  <c:v>3.1364282400000003</c:v>
                </c:pt>
                <c:pt idx="3271">
                  <c:v>3.1364282400000003</c:v>
                </c:pt>
                <c:pt idx="3272">
                  <c:v>3.1364282400000003</c:v>
                </c:pt>
                <c:pt idx="3273">
                  <c:v>3.1364282400000003</c:v>
                </c:pt>
                <c:pt idx="3274">
                  <c:v>3.1364282400000003</c:v>
                </c:pt>
                <c:pt idx="3275">
                  <c:v>3.1364282400000003</c:v>
                </c:pt>
                <c:pt idx="3276">
                  <c:v>3.1364282400000003</c:v>
                </c:pt>
                <c:pt idx="3277">
                  <c:v>3.1364282400000003</c:v>
                </c:pt>
                <c:pt idx="3278">
                  <c:v>3.1364282400000003</c:v>
                </c:pt>
                <c:pt idx="3279">
                  <c:v>3.1364282400000003</c:v>
                </c:pt>
                <c:pt idx="3280">
                  <c:v>3.1364282400000003</c:v>
                </c:pt>
                <c:pt idx="3281">
                  <c:v>3.1364282400000003</c:v>
                </c:pt>
                <c:pt idx="3282">
                  <c:v>3.1364282400000003</c:v>
                </c:pt>
                <c:pt idx="3283">
                  <c:v>3.1364282400000003</c:v>
                </c:pt>
                <c:pt idx="3284">
                  <c:v>3.1364282400000003</c:v>
                </c:pt>
                <c:pt idx="3285">
                  <c:v>3.1364282400000003</c:v>
                </c:pt>
                <c:pt idx="3286">
                  <c:v>3.1364282400000003</c:v>
                </c:pt>
                <c:pt idx="3287">
                  <c:v>3.1364282400000003</c:v>
                </c:pt>
                <c:pt idx="3288">
                  <c:v>3.1364282400000003</c:v>
                </c:pt>
                <c:pt idx="3289">
                  <c:v>3.1364282400000003</c:v>
                </c:pt>
                <c:pt idx="3290">
                  <c:v>3.1364282400000003</c:v>
                </c:pt>
                <c:pt idx="3291">
                  <c:v>3.1364282400000003</c:v>
                </c:pt>
                <c:pt idx="3292">
                  <c:v>3.1364282400000003</c:v>
                </c:pt>
                <c:pt idx="3293">
                  <c:v>3.1364282400000003</c:v>
                </c:pt>
                <c:pt idx="3294">
                  <c:v>3.1364282400000003</c:v>
                </c:pt>
                <c:pt idx="3295">
                  <c:v>3.1364282400000003</c:v>
                </c:pt>
                <c:pt idx="3296">
                  <c:v>3.1364282400000003</c:v>
                </c:pt>
                <c:pt idx="3297">
                  <c:v>3.1364282400000003</c:v>
                </c:pt>
                <c:pt idx="3298">
                  <c:v>3.1364282400000003</c:v>
                </c:pt>
                <c:pt idx="3299">
                  <c:v>3.1364282400000003</c:v>
                </c:pt>
                <c:pt idx="3300">
                  <c:v>3.1364282400000003</c:v>
                </c:pt>
                <c:pt idx="3301">
                  <c:v>3.1364282400000003</c:v>
                </c:pt>
                <c:pt idx="3302">
                  <c:v>3.1364282400000003</c:v>
                </c:pt>
                <c:pt idx="3303">
                  <c:v>3.1364282400000003</c:v>
                </c:pt>
                <c:pt idx="3304">
                  <c:v>3.1364282400000003</c:v>
                </c:pt>
                <c:pt idx="3305">
                  <c:v>3.1364282400000003</c:v>
                </c:pt>
                <c:pt idx="3306">
                  <c:v>3.1364282400000003</c:v>
                </c:pt>
                <c:pt idx="3307">
                  <c:v>3.1364282400000003</c:v>
                </c:pt>
                <c:pt idx="3308">
                  <c:v>3.1364282400000003</c:v>
                </c:pt>
                <c:pt idx="3309">
                  <c:v>3.1364282400000003</c:v>
                </c:pt>
                <c:pt idx="3310">
                  <c:v>3.1364282400000003</c:v>
                </c:pt>
                <c:pt idx="3311">
                  <c:v>3.1364282400000003</c:v>
                </c:pt>
                <c:pt idx="3312">
                  <c:v>3.1364282400000003</c:v>
                </c:pt>
                <c:pt idx="3313">
                  <c:v>3.1364282400000003</c:v>
                </c:pt>
                <c:pt idx="3314">
                  <c:v>3.1364282400000003</c:v>
                </c:pt>
                <c:pt idx="3315">
                  <c:v>3.1364282400000003</c:v>
                </c:pt>
                <c:pt idx="3316">
                  <c:v>3.1364282400000003</c:v>
                </c:pt>
                <c:pt idx="3317">
                  <c:v>3.1364282400000003</c:v>
                </c:pt>
                <c:pt idx="3318">
                  <c:v>3.1364282400000003</c:v>
                </c:pt>
                <c:pt idx="3319">
                  <c:v>3.1364282400000003</c:v>
                </c:pt>
                <c:pt idx="3320">
                  <c:v>3.1364282400000003</c:v>
                </c:pt>
                <c:pt idx="3321">
                  <c:v>3.1364282400000003</c:v>
                </c:pt>
                <c:pt idx="3322">
                  <c:v>3.1364282400000003</c:v>
                </c:pt>
                <c:pt idx="3323">
                  <c:v>3.1364282400000003</c:v>
                </c:pt>
                <c:pt idx="3324">
                  <c:v>3.1364282400000003</c:v>
                </c:pt>
                <c:pt idx="3325">
                  <c:v>3.1364282400000003</c:v>
                </c:pt>
                <c:pt idx="3326">
                  <c:v>3.1364282400000003</c:v>
                </c:pt>
                <c:pt idx="3327">
                  <c:v>3.1364282400000003</c:v>
                </c:pt>
                <c:pt idx="3328">
                  <c:v>3.1364282400000003</c:v>
                </c:pt>
                <c:pt idx="3329">
                  <c:v>3.1364282400000003</c:v>
                </c:pt>
                <c:pt idx="3330">
                  <c:v>3.1364282400000003</c:v>
                </c:pt>
                <c:pt idx="3331">
                  <c:v>3.1364282400000003</c:v>
                </c:pt>
                <c:pt idx="3332">
                  <c:v>3.1364282400000003</c:v>
                </c:pt>
                <c:pt idx="3333">
                  <c:v>3.1364282400000003</c:v>
                </c:pt>
                <c:pt idx="3334">
                  <c:v>3.1364282400000003</c:v>
                </c:pt>
                <c:pt idx="3335">
                  <c:v>3.1364282400000003</c:v>
                </c:pt>
                <c:pt idx="3336">
                  <c:v>3.1364282400000003</c:v>
                </c:pt>
                <c:pt idx="3337">
                  <c:v>3.1364282400000003</c:v>
                </c:pt>
                <c:pt idx="3338">
                  <c:v>3.1364282400000003</c:v>
                </c:pt>
                <c:pt idx="3339">
                  <c:v>3.1364282400000003</c:v>
                </c:pt>
                <c:pt idx="3340">
                  <c:v>3.1364282400000003</c:v>
                </c:pt>
                <c:pt idx="3341">
                  <c:v>3.1364282400000003</c:v>
                </c:pt>
                <c:pt idx="3342">
                  <c:v>3.1364282400000003</c:v>
                </c:pt>
                <c:pt idx="3343">
                  <c:v>3.1364282400000003</c:v>
                </c:pt>
                <c:pt idx="3344">
                  <c:v>3.1364282400000003</c:v>
                </c:pt>
                <c:pt idx="3345">
                  <c:v>3.1364282400000003</c:v>
                </c:pt>
                <c:pt idx="3346">
                  <c:v>3.1364282400000003</c:v>
                </c:pt>
                <c:pt idx="3347">
                  <c:v>3.1364282400000003</c:v>
                </c:pt>
                <c:pt idx="3348">
                  <c:v>3.1364282400000003</c:v>
                </c:pt>
                <c:pt idx="3349">
                  <c:v>3.1364282400000003</c:v>
                </c:pt>
                <c:pt idx="3350">
                  <c:v>3.1364282400000003</c:v>
                </c:pt>
                <c:pt idx="3351">
                  <c:v>3.1364282400000003</c:v>
                </c:pt>
                <c:pt idx="3352">
                  <c:v>3.1364282400000003</c:v>
                </c:pt>
                <c:pt idx="3353">
                  <c:v>3.1364282400000003</c:v>
                </c:pt>
                <c:pt idx="3354">
                  <c:v>3.1364282400000003</c:v>
                </c:pt>
                <c:pt idx="3355">
                  <c:v>3.1364282400000003</c:v>
                </c:pt>
                <c:pt idx="3356">
                  <c:v>3.1364282400000003</c:v>
                </c:pt>
                <c:pt idx="3357">
                  <c:v>3.1364282400000003</c:v>
                </c:pt>
                <c:pt idx="3358">
                  <c:v>3.1364282400000003</c:v>
                </c:pt>
                <c:pt idx="3359">
                  <c:v>3.1364282400000003</c:v>
                </c:pt>
                <c:pt idx="3360">
                  <c:v>3.1364282400000003</c:v>
                </c:pt>
                <c:pt idx="3361">
                  <c:v>3.1364282400000003</c:v>
                </c:pt>
                <c:pt idx="3362">
                  <c:v>3.1364282400000003</c:v>
                </c:pt>
                <c:pt idx="3363">
                  <c:v>3.1364282400000003</c:v>
                </c:pt>
                <c:pt idx="3364">
                  <c:v>3.1364282400000003</c:v>
                </c:pt>
                <c:pt idx="3365">
                  <c:v>3.1364282400000003</c:v>
                </c:pt>
                <c:pt idx="3366">
                  <c:v>3.1364282400000003</c:v>
                </c:pt>
                <c:pt idx="3367">
                  <c:v>3.1364282400000003</c:v>
                </c:pt>
                <c:pt idx="3368">
                  <c:v>3.1364282400000003</c:v>
                </c:pt>
                <c:pt idx="3369">
                  <c:v>3.1364282400000003</c:v>
                </c:pt>
                <c:pt idx="3370">
                  <c:v>3.1364282400000003</c:v>
                </c:pt>
                <c:pt idx="3371">
                  <c:v>3.1364282400000003</c:v>
                </c:pt>
                <c:pt idx="3372">
                  <c:v>3.1364282400000003</c:v>
                </c:pt>
                <c:pt idx="3373">
                  <c:v>3.1364282400000003</c:v>
                </c:pt>
                <c:pt idx="3374">
                  <c:v>3.1364282400000003</c:v>
                </c:pt>
                <c:pt idx="3375">
                  <c:v>3.1364282400000003</c:v>
                </c:pt>
                <c:pt idx="3376">
                  <c:v>3.1364282400000003</c:v>
                </c:pt>
                <c:pt idx="3377">
                  <c:v>3.1364282400000003</c:v>
                </c:pt>
                <c:pt idx="3378">
                  <c:v>3.1364282400000003</c:v>
                </c:pt>
                <c:pt idx="3379">
                  <c:v>3.1364282400000003</c:v>
                </c:pt>
                <c:pt idx="3380">
                  <c:v>3.1364282400000003</c:v>
                </c:pt>
                <c:pt idx="3381">
                  <c:v>3.1364282400000003</c:v>
                </c:pt>
                <c:pt idx="3382">
                  <c:v>3.1364282400000003</c:v>
                </c:pt>
                <c:pt idx="3383">
                  <c:v>3.1364282400000003</c:v>
                </c:pt>
                <c:pt idx="3384">
                  <c:v>3.1364282400000003</c:v>
                </c:pt>
                <c:pt idx="3385">
                  <c:v>3.1364282400000003</c:v>
                </c:pt>
                <c:pt idx="3386">
                  <c:v>3.1364282400000003</c:v>
                </c:pt>
                <c:pt idx="3387">
                  <c:v>3.1364282400000003</c:v>
                </c:pt>
                <c:pt idx="3388">
                  <c:v>3.1364282400000003</c:v>
                </c:pt>
                <c:pt idx="3389">
                  <c:v>3.1364282400000003</c:v>
                </c:pt>
                <c:pt idx="3390">
                  <c:v>3.1364282400000003</c:v>
                </c:pt>
                <c:pt idx="3391">
                  <c:v>3.1364282400000003</c:v>
                </c:pt>
                <c:pt idx="3392">
                  <c:v>3.1364282400000003</c:v>
                </c:pt>
                <c:pt idx="3393">
                  <c:v>3.1364282400000003</c:v>
                </c:pt>
                <c:pt idx="3394">
                  <c:v>3.1364282400000003</c:v>
                </c:pt>
                <c:pt idx="3395">
                  <c:v>3.1364282400000003</c:v>
                </c:pt>
                <c:pt idx="3396">
                  <c:v>3.1364282400000003</c:v>
                </c:pt>
                <c:pt idx="3397">
                  <c:v>3.1364282400000003</c:v>
                </c:pt>
                <c:pt idx="3398">
                  <c:v>3.1364282400000003</c:v>
                </c:pt>
                <c:pt idx="3399">
                  <c:v>3.1364282400000003</c:v>
                </c:pt>
                <c:pt idx="3400">
                  <c:v>3.1364282400000003</c:v>
                </c:pt>
                <c:pt idx="3401">
                  <c:v>3.1364282400000003</c:v>
                </c:pt>
                <c:pt idx="3402">
                  <c:v>3.1364282400000003</c:v>
                </c:pt>
                <c:pt idx="3403">
                  <c:v>3.1364282400000003</c:v>
                </c:pt>
                <c:pt idx="3404">
                  <c:v>3.1364282400000003</c:v>
                </c:pt>
                <c:pt idx="3405">
                  <c:v>3.1364282400000003</c:v>
                </c:pt>
                <c:pt idx="3406">
                  <c:v>3.1364282400000003</c:v>
                </c:pt>
                <c:pt idx="3407">
                  <c:v>3.1364282400000003</c:v>
                </c:pt>
                <c:pt idx="3408">
                  <c:v>3.1364282400000003</c:v>
                </c:pt>
                <c:pt idx="3409">
                  <c:v>3.1364282400000003</c:v>
                </c:pt>
                <c:pt idx="3410">
                  <c:v>3.1364282400000003</c:v>
                </c:pt>
                <c:pt idx="3411">
                  <c:v>3.1364282400000003</c:v>
                </c:pt>
                <c:pt idx="3412">
                  <c:v>3.1364282400000003</c:v>
                </c:pt>
                <c:pt idx="3413">
                  <c:v>3.1364282400000003</c:v>
                </c:pt>
                <c:pt idx="3414">
                  <c:v>3.1364282400000003</c:v>
                </c:pt>
                <c:pt idx="3415">
                  <c:v>3.1364282400000003</c:v>
                </c:pt>
                <c:pt idx="3416">
                  <c:v>3.1364282400000003</c:v>
                </c:pt>
                <c:pt idx="3417">
                  <c:v>3.1364282400000003</c:v>
                </c:pt>
                <c:pt idx="3418">
                  <c:v>3.1364282400000003</c:v>
                </c:pt>
                <c:pt idx="3419">
                  <c:v>3.1364282400000003</c:v>
                </c:pt>
                <c:pt idx="3420">
                  <c:v>3.1364282400000003</c:v>
                </c:pt>
                <c:pt idx="3421">
                  <c:v>3.1364282400000003</c:v>
                </c:pt>
                <c:pt idx="3422">
                  <c:v>3.1364282400000003</c:v>
                </c:pt>
                <c:pt idx="3423">
                  <c:v>3.1364282400000003</c:v>
                </c:pt>
                <c:pt idx="3424">
                  <c:v>3.1364282400000003</c:v>
                </c:pt>
                <c:pt idx="3425">
                  <c:v>3.1364282400000003</c:v>
                </c:pt>
                <c:pt idx="3426">
                  <c:v>3.1364282400000003</c:v>
                </c:pt>
                <c:pt idx="3427">
                  <c:v>3.1364282400000003</c:v>
                </c:pt>
                <c:pt idx="3428">
                  <c:v>3.1364282400000003</c:v>
                </c:pt>
                <c:pt idx="3429">
                  <c:v>3.1364282400000003</c:v>
                </c:pt>
                <c:pt idx="3430">
                  <c:v>3.1364282400000003</c:v>
                </c:pt>
                <c:pt idx="3431">
                  <c:v>3.1364282400000003</c:v>
                </c:pt>
                <c:pt idx="3432">
                  <c:v>3.1364282400000003</c:v>
                </c:pt>
                <c:pt idx="3433">
                  <c:v>3.1364282400000003</c:v>
                </c:pt>
                <c:pt idx="3434">
                  <c:v>3.1364282400000003</c:v>
                </c:pt>
                <c:pt idx="3435">
                  <c:v>3.1364282400000003</c:v>
                </c:pt>
                <c:pt idx="3436">
                  <c:v>3.1364282400000003</c:v>
                </c:pt>
                <c:pt idx="3437">
                  <c:v>3.1364282400000003</c:v>
                </c:pt>
                <c:pt idx="3438">
                  <c:v>3.1364282400000003</c:v>
                </c:pt>
                <c:pt idx="3439">
                  <c:v>3.1364282400000003</c:v>
                </c:pt>
                <c:pt idx="3440">
                  <c:v>3.1364282400000003</c:v>
                </c:pt>
                <c:pt idx="3441">
                  <c:v>3.1364282400000003</c:v>
                </c:pt>
                <c:pt idx="3442">
                  <c:v>3.1364282400000003</c:v>
                </c:pt>
                <c:pt idx="3443">
                  <c:v>3.1364282400000003</c:v>
                </c:pt>
                <c:pt idx="3444">
                  <c:v>3.1364282400000003</c:v>
                </c:pt>
                <c:pt idx="3445">
                  <c:v>3.1364282400000003</c:v>
                </c:pt>
                <c:pt idx="3446">
                  <c:v>3.1364282400000003</c:v>
                </c:pt>
                <c:pt idx="3447">
                  <c:v>3.1364282400000003</c:v>
                </c:pt>
                <c:pt idx="3448">
                  <c:v>3.1364282400000003</c:v>
                </c:pt>
                <c:pt idx="3449">
                  <c:v>3.1364282400000003</c:v>
                </c:pt>
                <c:pt idx="3450">
                  <c:v>3.1364282400000003</c:v>
                </c:pt>
                <c:pt idx="3451">
                  <c:v>3.1364282400000003</c:v>
                </c:pt>
                <c:pt idx="3452">
                  <c:v>3.1364282400000003</c:v>
                </c:pt>
                <c:pt idx="3453">
                  <c:v>3.1364282400000003</c:v>
                </c:pt>
                <c:pt idx="3454">
                  <c:v>3.1364282400000003</c:v>
                </c:pt>
                <c:pt idx="3455">
                  <c:v>3.1364282400000003</c:v>
                </c:pt>
                <c:pt idx="3456">
                  <c:v>3.1364282400000003</c:v>
                </c:pt>
                <c:pt idx="3457">
                  <c:v>3.1364282400000003</c:v>
                </c:pt>
                <c:pt idx="3458">
                  <c:v>3.1364282400000003</c:v>
                </c:pt>
                <c:pt idx="3459">
                  <c:v>3.1364282400000003</c:v>
                </c:pt>
                <c:pt idx="3460">
                  <c:v>3.1364282400000003</c:v>
                </c:pt>
                <c:pt idx="3461">
                  <c:v>3.1364282400000003</c:v>
                </c:pt>
                <c:pt idx="3462">
                  <c:v>3.1364282400000003</c:v>
                </c:pt>
                <c:pt idx="3463">
                  <c:v>3.1364282400000003</c:v>
                </c:pt>
                <c:pt idx="3464">
                  <c:v>3.1364282400000003</c:v>
                </c:pt>
                <c:pt idx="3465">
                  <c:v>3.1364282400000003</c:v>
                </c:pt>
                <c:pt idx="3466">
                  <c:v>3.1364282400000003</c:v>
                </c:pt>
                <c:pt idx="3467">
                  <c:v>3.1364282400000003</c:v>
                </c:pt>
                <c:pt idx="3468">
                  <c:v>3.1364282400000003</c:v>
                </c:pt>
                <c:pt idx="3469">
                  <c:v>3.1364282400000003</c:v>
                </c:pt>
                <c:pt idx="3470">
                  <c:v>3.1364282400000003</c:v>
                </c:pt>
                <c:pt idx="3471">
                  <c:v>3.1364282400000003</c:v>
                </c:pt>
                <c:pt idx="3472">
                  <c:v>3.1364282400000003</c:v>
                </c:pt>
                <c:pt idx="3473">
                  <c:v>3.1364282400000003</c:v>
                </c:pt>
                <c:pt idx="3474">
                  <c:v>3.1364282400000003</c:v>
                </c:pt>
                <c:pt idx="3475">
                  <c:v>3.1364282400000003</c:v>
                </c:pt>
                <c:pt idx="3476">
                  <c:v>3.1364282400000003</c:v>
                </c:pt>
                <c:pt idx="3477">
                  <c:v>3.1364282400000003</c:v>
                </c:pt>
                <c:pt idx="3478">
                  <c:v>3.1364282400000003</c:v>
                </c:pt>
                <c:pt idx="3479">
                  <c:v>3.1364282400000003</c:v>
                </c:pt>
                <c:pt idx="3480">
                  <c:v>3.1364282400000003</c:v>
                </c:pt>
                <c:pt idx="3481">
                  <c:v>3.1364282400000003</c:v>
                </c:pt>
                <c:pt idx="3482">
                  <c:v>3.1364282400000003</c:v>
                </c:pt>
                <c:pt idx="3483">
                  <c:v>3.1364282400000003</c:v>
                </c:pt>
                <c:pt idx="3484">
                  <c:v>3.1364282400000003</c:v>
                </c:pt>
                <c:pt idx="3485">
                  <c:v>3.1364282400000003</c:v>
                </c:pt>
                <c:pt idx="3486">
                  <c:v>3.1364282400000003</c:v>
                </c:pt>
                <c:pt idx="3487">
                  <c:v>3.1364282400000003</c:v>
                </c:pt>
                <c:pt idx="3488">
                  <c:v>3.1364282400000003</c:v>
                </c:pt>
                <c:pt idx="3489">
                  <c:v>3.1364282400000003</c:v>
                </c:pt>
                <c:pt idx="3490">
                  <c:v>3.1364282400000003</c:v>
                </c:pt>
                <c:pt idx="3491">
                  <c:v>3.1364282400000003</c:v>
                </c:pt>
                <c:pt idx="3492">
                  <c:v>3.1364282400000003</c:v>
                </c:pt>
                <c:pt idx="3493">
                  <c:v>3.1364282400000003</c:v>
                </c:pt>
                <c:pt idx="3494">
                  <c:v>3.1364282400000003</c:v>
                </c:pt>
                <c:pt idx="3495">
                  <c:v>3.1364282400000003</c:v>
                </c:pt>
                <c:pt idx="3496">
                  <c:v>3.1364282400000003</c:v>
                </c:pt>
                <c:pt idx="3497">
                  <c:v>3.1364282400000003</c:v>
                </c:pt>
                <c:pt idx="3498">
                  <c:v>3.1364282400000003</c:v>
                </c:pt>
                <c:pt idx="3499">
                  <c:v>3.1364282400000003</c:v>
                </c:pt>
                <c:pt idx="3500">
                  <c:v>3.1364282400000003</c:v>
                </c:pt>
                <c:pt idx="3501">
                  <c:v>3.1364282400000003</c:v>
                </c:pt>
                <c:pt idx="3502">
                  <c:v>3.1364282400000003</c:v>
                </c:pt>
                <c:pt idx="3503">
                  <c:v>3.1364282400000003</c:v>
                </c:pt>
                <c:pt idx="3504">
                  <c:v>3.1364282400000003</c:v>
                </c:pt>
                <c:pt idx="3505">
                  <c:v>3.1364282400000003</c:v>
                </c:pt>
                <c:pt idx="3506">
                  <c:v>3.1364282400000003</c:v>
                </c:pt>
                <c:pt idx="3507">
                  <c:v>3.1364282400000003</c:v>
                </c:pt>
                <c:pt idx="3508">
                  <c:v>3.1364282400000003</c:v>
                </c:pt>
                <c:pt idx="3509">
                  <c:v>3.1364282400000003</c:v>
                </c:pt>
                <c:pt idx="3510">
                  <c:v>3.1364282400000003</c:v>
                </c:pt>
                <c:pt idx="3511">
                  <c:v>3.1364282400000003</c:v>
                </c:pt>
                <c:pt idx="3512">
                  <c:v>3.1364282400000003</c:v>
                </c:pt>
                <c:pt idx="3513">
                  <c:v>3.1364282400000003</c:v>
                </c:pt>
                <c:pt idx="3514">
                  <c:v>3.1364282400000003</c:v>
                </c:pt>
                <c:pt idx="3515">
                  <c:v>3.1364282400000003</c:v>
                </c:pt>
                <c:pt idx="3516">
                  <c:v>3.1364282400000003</c:v>
                </c:pt>
                <c:pt idx="3517">
                  <c:v>3.1364282400000003</c:v>
                </c:pt>
                <c:pt idx="3518">
                  <c:v>3.1364282400000003</c:v>
                </c:pt>
                <c:pt idx="3519">
                  <c:v>3.1364282400000003</c:v>
                </c:pt>
                <c:pt idx="3520">
                  <c:v>3.1364282400000003</c:v>
                </c:pt>
                <c:pt idx="3521">
                  <c:v>3.1364282400000003</c:v>
                </c:pt>
                <c:pt idx="3522">
                  <c:v>3.1364282400000003</c:v>
                </c:pt>
                <c:pt idx="3523">
                  <c:v>3.1364282400000003</c:v>
                </c:pt>
                <c:pt idx="3524">
                  <c:v>3.1364282400000003</c:v>
                </c:pt>
                <c:pt idx="3525">
                  <c:v>3.1364282400000003</c:v>
                </c:pt>
                <c:pt idx="3526">
                  <c:v>3.1364282400000003</c:v>
                </c:pt>
                <c:pt idx="3527">
                  <c:v>3.1364282400000003</c:v>
                </c:pt>
                <c:pt idx="3528">
                  <c:v>3.1364282400000003</c:v>
                </c:pt>
                <c:pt idx="3529">
                  <c:v>3.1364282400000003</c:v>
                </c:pt>
                <c:pt idx="3530">
                  <c:v>3.1364282400000003</c:v>
                </c:pt>
                <c:pt idx="3531">
                  <c:v>3.1364282400000003</c:v>
                </c:pt>
                <c:pt idx="3532">
                  <c:v>3.1364282400000003</c:v>
                </c:pt>
                <c:pt idx="3533">
                  <c:v>3.1364282400000003</c:v>
                </c:pt>
                <c:pt idx="3534">
                  <c:v>3.1364282400000003</c:v>
                </c:pt>
                <c:pt idx="3535">
                  <c:v>3.1364282400000003</c:v>
                </c:pt>
                <c:pt idx="3536">
                  <c:v>3.1364282400000003</c:v>
                </c:pt>
                <c:pt idx="3537">
                  <c:v>3.1364282400000003</c:v>
                </c:pt>
                <c:pt idx="3538">
                  <c:v>3.1364282400000003</c:v>
                </c:pt>
                <c:pt idx="3539">
                  <c:v>3.1364282400000003</c:v>
                </c:pt>
                <c:pt idx="3540">
                  <c:v>3.1364282400000003</c:v>
                </c:pt>
                <c:pt idx="3541">
                  <c:v>3.1364282400000003</c:v>
                </c:pt>
                <c:pt idx="3542">
                  <c:v>3.1364282400000003</c:v>
                </c:pt>
                <c:pt idx="3543">
                  <c:v>3.1364282400000003</c:v>
                </c:pt>
                <c:pt idx="3544">
                  <c:v>3.1364282400000003</c:v>
                </c:pt>
                <c:pt idx="3545">
                  <c:v>3.1364282400000003</c:v>
                </c:pt>
                <c:pt idx="3546">
                  <c:v>3.1364282400000003</c:v>
                </c:pt>
                <c:pt idx="3547">
                  <c:v>3.1364282400000003</c:v>
                </c:pt>
                <c:pt idx="3548">
                  <c:v>3.1364282400000003</c:v>
                </c:pt>
                <c:pt idx="3549">
                  <c:v>3.1364282400000003</c:v>
                </c:pt>
                <c:pt idx="3550">
                  <c:v>3.1364282400000003</c:v>
                </c:pt>
                <c:pt idx="3551">
                  <c:v>3.1364282400000003</c:v>
                </c:pt>
                <c:pt idx="3552">
                  <c:v>3.1364282400000003</c:v>
                </c:pt>
                <c:pt idx="3553">
                  <c:v>3.1364282400000003</c:v>
                </c:pt>
                <c:pt idx="3554">
                  <c:v>3.1364282400000003</c:v>
                </c:pt>
                <c:pt idx="3555">
                  <c:v>3.1364282400000003</c:v>
                </c:pt>
                <c:pt idx="3556">
                  <c:v>3.1364282400000003</c:v>
                </c:pt>
                <c:pt idx="3557">
                  <c:v>3.1364282400000003</c:v>
                </c:pt>
                <c:pt idx="3558">
                  <c:v>3.1364282400000003</c:v>
                </c:pt>
                <c:pt idx="3559">
                  <c:v>3.1364282400000003</c:v>
                </c:pt>
                <c:pt idx="3560">
                  <c:v>3.1364282400000003</c:v>
                </c:pt>
                <c:pt idx="3561">
                  <c:v>3.1364282400000003</c:v>
                </c:pt>
                <c:pt idx="3562">
                  <c:v>3.1364282400000003</c:v>
                </c:pt>
                <c:pt idx="3563">
                  <c:v>3.1364282400000003</c:v>
                </c:pt>
                <c:pt idx="3564">
                  <c:v>3.1364282400000003</c:v>
                </c:pt>
                <c:pt idx="3565">
                  <c:v>3.1364282400000003</c:v>
                </c:pt>
                <c:pt idx="3566">
                  <c:v>3.1364282400000003</c:v>
                </c:pt>
                <c:pt idx="3567">
                  <c:v>3.1364282400000003</c:v>
                </c:pt>
                <c:pt idx="3568">
                  <c:v>3.1364282400000003</c:v>
                </c:pt>
                <c:pt idx="3569">
                  <c:v>3.1364282400000003</c:v>
                </c:pt>
                <c:pt idx="3570">
                  <c:v>3.1364282400000003</c:v>
                </c:pt>
                <c:pt idx="3571">
                  <c:v>3.1364282400000003</c:v>
                </c:pt>
                <c:pt idx="3572">
                  <c:v>3.1364282400000003</c:v>
                </c:pt>
                <c:pt idx="3573">
                  <c:v>3.1364282400000003</c:v>
                </c:pt>
                <c:pt idx="3574">
                  <c:v>3.1364282400000003</c:v>
                </c:pt>
                <c:pt idx="3575">
                  <c:v>3.1364282400000003</c:v>
                </c:pt>
                <c:pt idx="3576">
                  <c:v>3.1364282400000003</c:v>
                </c:pt>
                <c:pt idx="3577">
                  <c:v>3.1364282400000003</c:v>
                </c:pt>
                <c:pt idx="3578">
                  <c:v>3.1364282400000003</c:v>
                </c:pt>
                <c:pt idx="3579">
                  <c:v>3.1364282400000003</c:v>
                </c:pt>
                <c:pt idx="3580">
                  <c:v>3.1364282400000003</c:v>
                </c:pt>
                <c:pt idx="3581">
                  <c:v>3.1364282400000003</c:v>
                </c:pt>
                <c:pt idx="3582">
                  <c:v>3.1364282400000003</c:v>
                </c:pt>
                <c:pt idx="3583">
                  <c:v>3.1364282400000003</c:v>
                </c:pt>
                <c:pt idx="3584">
                  <c:v>3.1364282400000003</c:v>
                </c:pt>
                <c:pt idx="3585">
                  <c:v>3.1364282400000003</c:v>
                </c:pt>
                <c:pt idx="3586">
                  <c:v>3.1364282400000003</c:v>
                </c:pt>
                <c:pt idx="3587">
                  <c:v>3.1364282400000003</c:v>
                </c:pt>
                <c:pt idx="3588">
                  <c:v>3.1364282400000003</c:v>
                </c:pt>
                <c:pt idx="3589">
                  <c:v>3.1364282400000003</c:v>
                </c:pt>
                <c:pt idx="3590">
                  <c:v>3.1364282400000003</c:v>
                </c:pt>
                <c:pt idx="3591">
                  <c:v>3.1364282400000003</c:v>
                </c:pt>
                <c:pt idx="3592">
                  <c:v>3.1364282400000003</c:v>
                </c:pt>
                <c:pt idx="3593">
                  <c:v>3.1364282400000003</c:v>
                </c:pt>
                <c:pt idx="3594">
                  <c:v>3.1364282400000003</c:v>
                </c:pt>
                <c:pt idx="3595">
                  <c:v>3.1364282400000003</c:v>
                </c:pt>
                <c:pt idx="3596">
                  <c:v>3.1364282400000003</c:v>
                </c:pt>
                <c:pt idx="3597">
                  <c:v>3.1364282400000003</c:v>
                </c:pt>
                <c:pt idx="3598">
                  <c:v>3.1364282400000003</c:v>
                </c:pt>
                <c:pt idx="3599">
                  <c:v>3.1364282400000003</c:v>
                </c:pt>
                <c:pt idx="3600">
                  <c:v>3.1364282400000003</c:v>
                </c:pt>
                <c:pt idx="3601">
                  <c:v>3.1364282400000003</c:v>
                </c:pt>
                <c:pt idx="3602">
                  <c:v>3.1364282400000003</c:v>
                </c:pt>
                <c:pt idx="3603">
                  <c:v>3.1364282400000003</c:v>
                </c:pt>
                <c:pt idx="3604">
                  <c:v>3.1364282400000003</c:v>
                </c:pt>
                <c:pt idx="3605">
                  <c:v>3.1364282400000003</c:v>
                </c:pt>
                <c:pt idx="3606">
                  <c:v>3.1364282400000003</c:v>
                </c:pt>
                <c:pt idx="3607">
                  <c:v>3.1364282400000003</c:v>
                </c:pt>
                <c:pt idx="3608">
                  <c:v>3.1364282400000003</c:v>
                </c:pt>
                <c:pt idx="3609">
                  <c:v>3.1364282400000003</c:v>
                </c:pt>
                <c:pt idx="3610">
                  <c:v>3.1364282400000003</c:v>
                </c:pt>
                <c:pt idx="3611">
                  <c:v>3.1364282400000003</c:v>
                </c:pt>
                <c:pt idx="3612">
                  <c:v>3.1364282400000003</c:v>
                </c:pt>
                <c:pt idx="3613">
                  <c:v>3.1364282400000003</c:v>
                </c:pt>
                <c:pt idx="3614">
                  <c:v>3.1364282400000003</c:v>
                </c:pt>
                <c:pt idx="3615">
                  <c:v>3.1364282400000003</c:v>
                </c:pt>
                <c:pt idx="3616">
                  <c:v>3.1364282400000003</c:v>
                </c:pt>
                <c:pt idx="3617">
                  <c:v>3.1364282400000003</c:v>
                </c:pt>
                <c:pt idx="3618">
                  <c:v>3.1364282400000003</c:v>
                </c:pt>
                <c:pt idx="3619">
                  <c:v>3.1364282400000003</c:v>
                </c:pt>
                <c:pt idx="3620">
                  <c:v>3.1364282400000003</c:v>
                </c:pt>
                <c:pt idx="3621">
                  <c:v>3.1364282400000003</c:v>
                </c:pt>
                <c:pt idx="3622">
                  <c:v>3.1364282400000003</c:v>
                </c:pt>
                <c:pt idx="3623">
                  <c:v>3.1364282400000003</c:v>
                </c:pt>
                <c:pt idx="3624">
                  <c:v>3.1364282400000003</c:v>
                </c:pt>
                <c:pt idx="3625">
                  <c:v>3.1364282400000003</c:v>
                </c:pt>
                <c:pt idx="3626">
                  <c:v>3.1364282400000003</c:v>
                </c:pt>
                <c:pt idx="3627">
                  <c:v>3.1364282400000003</c:v>
                </c:pt>
                <c:pt idx="3628">
                  <c:v>3.1364282400000003</c:v>
                </c:pt>
                <c:pt idx="3629">
                  <c:v>3.1364282400000003</c:v>
                </c:pt>
                <c:pt idx="3630">
                  <c:v>3.1364282400000003</c:v>
                </c:pt>
                <c:pt idx="3631">
                  <c:v>3.1364282400000003</c:v>
                </c:pt>
                <c:pt idx="3632">
                  <c:v>3.1364282400000003</c:v>
                </c:pt>
                <c:pt idx="3633">
                  <c:v>3.1364282400000003</c:v>
                </c:pt>
                <c:pt idx="3634">
                  <c:v>3.1364282400000003</c:v>
                </c:pt>
                <c:pt idx="3635">
                  <c:v>3.1364282400000003</c:v>
                </c:pt>
                <c:pt idx="3636">
                  <c:v>3.1364282400000003</c:v>
                </c:pt>
                <c:pt idx="3637">
                  <c:v>3.1364282400000003</c:v>
                </c:pt>
                <c:pt idx="3638">
                  <c:v>3.1364282400000003</c:v>
                </c:pt>
                <c:pt idx="3639">
                  <c:v>3.1364282400000003</c:v>
                </c:pt>
                <c:pt idx="3640">
                  <c:v>3.1364282400000003</c:v>
                </c:pt>
                <c:pt idx="3641">
                  <c:v>3.1364282400000003</c:v>
                </c:pt>
                <c:pt idx="3642">
                  <c:v>3.1364282400000003</c:v>
                </c:pt>
                <c:pt idx="3643">
                  <c:v>3.1364282400000003</c:v>
                </c:pt>
                <c:pt idx="3644">
                  <c:v>3.1364282400000003</c:v>
                </c:pt>
                <c:pt idx="3645">
                  <c:v>3.1364282400000003</c:v>
                </c:pt>
                <c:pt idx="3646">
                  <c:v>3.1364282400000003</c:v>
                </c:pt>
                <c:pt idx="3647">
                  <c:v>3.1364282400000003</c:v>
                </c:pt>
                <c:pt idx="3648">
                  <c:v>3.1364282400000003</c:v>
                </c:pt>
                <c:pt idx="3649">
                  <c:v>3.1364282400000003</c:v>
                </c:pt>
                <c:pt idx="3650">
                  <c:v>3.1364282400000003</c:v>
                </c:pt>
                <c:pt idx="3651">
                  <c:v>3.1364282400000003</c:v>
                </c:pt>
                <c:pt idx="3652">
                  <c:v>3.1364282400000003</c:v>
                </c:pt>
                <c:pt idx="3653">
                  <c:v>3.1364282400000003</c:v>
                </c:pt>
                <c:pt idx="3654">
                  <c:v>3.1364282400000003</c:v>
                </c:pt>
                <c:pt idx="3655">
                  <c:v>3.1364282400000003</c:v>
                </c:pt>
                <c:pt idx="3656">
                  <c:v>3.1364282400000003</c:v>
                </c:pt>
                <c:pt idx="3657">
                  <c:v>3.1364282400000003</c:v>
                </c:pt>
                <c:pt idx="3658">
                  <c:v>3.1364282400000003</c:v>
                </c:pt>
                <c:pt idx="3659">
                  <c:v>3.1364282400000003</c:v>
                </c:pt>
                <c:pt idx="3660">
                  <c:v>3.1364282400000003</c:v>
                </c:pt>
                <c:pt idx="3661">
                  <c:v>3.1364282400000003</c:v>
                </c:pt>
                <c:pt idx="3662">
                  <c:v>3.1364282400000003</c:v>
                </c:pt>
                <c:pt idx="3663">
                  <c:v>3.1364282400000003</c:v>
                </c:pt>
                <c:pt idx="3664">
                  <c:v>3.1364282400000003</c:v>
                </c:pt>
                <c:pt idx="3665">
                  <c:v>3.1364282400000003</c:v>
                </c:pt>
                <c:pt idx="3666">
                  <c:v>3.1364282400000003</c:v>
                </c:pt>
                <c:pt idx="3667">
                  <c:v>3.1364282400000003</c:v>
                </c:pt>
                <c:pt idx="3668">
                  <c:v>3.1364282400000003</c:v>
                </c:pt>
                <c:pt idx="3669">
                  <c:v>3.1364282400000003</c:v>
                </c:pt>
                <c:pt idx="3670">
                  <c:v>3.1364282400000003</c:v>
                </c:pt>
                <c:pt idx="3671">
                  <c:v>3.1364282400000003</c:v>
                </c:pt>
                <c:pt idx="3672">
                  <c:v>3.1364282400000003</c:v>
                </c:pt>
                <c:pt idx="3673">
                  <c:v>3.1364282400000003</c:v>
                </c:pt>
                <c:pt idx="3674">
                  <c:v>3.1364282400000003</c:v>
                </c:pt>
                <c:pt idx="3675">
                  <c:v>3.1364282400000003</c:v>
                </c:pt>
                <c:pt idx="3676">
                  <c:v>3.1364282400000003</c:v>
                </c:pt>
                <c:pt idx="3677">
                  <c:v>3.1364282400000003</c:v>
                </c:pt>
                <c:pt idx="3678">
                  <c:v>3.1364282400000003</c:v>
                </c:pt>
                <c:pt idx="3679">
                  <c:v>3.1364282400000003</c:v>
                </c:pt>
                <c:pt idx="3680">
                  <c:v>3.1364282400000003</c:v>
                </c:pt>
                <c:pt idx="3681">
                  <c:v>3.1364282400000003</c:v>
                </c:pt>
                <c:pt idx="3682">
                  <c:v>3.1364282400000003</c:v>
                </c:pt>
                <c:pt idx="3683">
                  <c:v>3.1364282400000003</c:v>
                </c:pt>
                <c:pt idx="3684">
                  <c:v>3.1364282400000003</c:v>
                </c:pt>
                <c:pt idx="3685">
                  <c:v>3.1364282400000003</c:v>
                </c:pt>
                <c:pt idx="3686">
                  <c:v>3.1364282400000003</c:v>
                </c:pt>
                <c:pt idx="3687">
                  <c:v>3.1364282400000003</c:v>
                </c:pt>
                <c:pt idx="3688">
                  <c:v>3.1364282400000003</c:v>
                </c:pt>
                <c:pt idx="3689">
                  <c:v>3.1364282400000003</c:v>
                </c:pt>
                <c:pt idx="3690">
                  <c:v>3.1364282400000003</c:v>
                </c:pt>
                <c:pt idx="3691">
                  <c:v>3.1364282400000003</c:v>
                </c:pt>
                <c:pt idx="3692">
                  <c:v>3.1364282400000003</c:v>
                </c:pt>
                <c:pt idx="3693">
                  <c:v>3.1364282400000003</c:v>
                </c:pt>
                <c:pt idx="3694">
                  <c:v>3.1364282400000003</c:v>
                </c:pt>
                <c:pt idx="3695">
                  <c:v>3.1364282400000003</c:v>
                </c:pt>
                <c:pt idx="3696">
                  <c:v>3.1364282400000003</c:v>
                </c:pt>
                <c:pt idx="3697">
                  <c:v>3.1364282400000003</c:v>
                </c:pt>
                <c:pt idx="3698">
                  <c:v>3.1364282400000003</c:v>
                </c:pt>
                <c:pt idx="3699">
                  <c:v>3.1364282400000003</c:v>
                </c:pt>
                <c:pt idx="3700">
                  <c:v>3.1364282400000003</c:v>
                </c:pt>
                <c:pt idx="3701">
                  <c:v>3.1364282400000003</c:v>
                </c:pt>
                <c:pt idx="3702">
                  <c:v>3.1364282400000003</c:v>
                </c:pt>
                <c:pt idx="3703">
                  <c:v>3.1364282400000003</c:v>
                </c:pt>
                <c:pt idx="3704">
                  <c:v>3.1364282400000003</c:v>
                </c:pt>
                <c:pt idx="3705">
                  <c:v>3.1364282400000003</c:v>
                </c:pt>
                <c:pt idx="3706">
                  <c:v>3.1364282400000003</c:v>
                </c:pt>
                <c:pt idx="3707">
                  <c:v>3.1364282400000003</c:v>
                </c:pt>
                <c:pt idx="3708">
                  <c:v>3.1364282400000003</c:v>
                </c:pt>
                <c:pt idx="3709">
                  <c:v>3.1364282400000003</c:v>
                </c:pt>
                <c:pt idx="3710">
                  <c:v>3.1364282400000003</c:v>
                </c:pt>
                <c:pt idx="3711">
                  <c:v>3.1364282400000003</c:v>
                </c:pt>
                <c:pt idx="3712">
                  <c:v>3.1364282400000003</c:v>
                </c:pt>
                <c:pt idx="3713">
                  <c:v>3.1364282400000003</c:v>
                </c:pt>
                <c:pt idx="3714">
                  <c:v>3.1364282400000003</c:v>
                </c:pt>
                <c:pt idx="3715">
                  <c:v>3.1364282400000003</c:v>
                </c:pt>
                <c:pt idx="3716">
                  <c:v>3.1364282400000003</c:v>
                </c:pt>
                <c:pt idx="3717">
                  <c:v>3.1364282400000003</c:v>
                </c:pt>
                <c:pt idx="3718">
                  <c:v>3.1364282400000003</c:v>
                </c:pt>
                <c:pt idx="3719">
                  <c:v>3.1364282400000003</c:v>
                </c:pt>
                <c:pt idx="3720">
                  <c:v>3.1364282400000003</c:v>
                </c:pt>
                <c:pt idx="3721">
                  <c:v>3.1364282400000003</c:v>
                </c:pt>
                <c:pt idx="3722">
                  <c:v>3.1364282400000003</c:v>
                </c:pt>
                <c:pt idx="3723">
                  <c:v>3.1364282400000003</c:v>
                </c:pt>
                <c:pt idx="3724">
                  <c:v>3.1364282400000003</c:v>
                </c:pt>
                <c:pt idx="3725">
                  <c:v>3.1364282400000003</c:v>
                </c:pt>
                <c:pt idx="3726">
                  <c:v>3.1364282400000003</c:v>
                </c:pt>
                <c:pt idx="3727">
                  <c:v>3.1364282400000003</c:v>
                </c:pt>
                <c:pt idx="3728">
                  <c:v>3.1364282400000003</c:v>
                </c:pt>
                <c:pt idx="3729">
                  <c:v>3.1364282400000003</c:v>
                </c:pt>
                <c:pt idx="3730">
                  <c:v>3.1364282400000003</c:v>
                </c:pt>
                <c:pt idx="3731">
                  <c:v>3.1364282400000003</c:v>
                </c:pt>
                <c:pt idx="3732">
                  <c:v>3.1364282400000003</c:v>
                </c:pt>
                <c:pt idx="3733">
                  <c:v>3.1364282400000003</c:v>
                </c:pt>
                <c:pt idx="3734">
                  <c:v>3.1364282400000003</c:v>
                </c:pt>
                <c:pt idx="3735">
                  <c:v>3.1364282400000003</c:v>
                </c:pt>
                <c:pt idx="3736">
                  <c:v>3.1364282400000003</c:v>
                </c:pt>
                <c:pt idx="3737">
                  <c:v>3.1364282400000003</c:v>
                </c:pt>
                <c:pt idx="3738">
                  <c:v>3.1364282400000003</c:v>
                </c:pt>
                <c:pt idx="3739">
                  <c:v>3.1364282400000003</c:v>
                </c:pt>
                <c:pt idx="3740">
                  <c:v>3.1364282400000003</c:v>
                </c:pt>
                <c:pt idx="3741">
                  <c:v>3.1364282400000003</c:v>
                </c:pt>
                <c:pt idx="3742">
                  <c:v>3.1364282400000003</c:v>
                </c:pt>
                <c:pt idx="3743">
                  <c:v>3.1364282400000003</c:v>
                </c:pt>
                <c:pt idx="3744">
                  <c:v>3.1364282400000003</c:v>
                </c:pt>
                <c:pt idx="3745">
                  <c:v>3.1364282400000003</c:v>
                </c:pt>
                <c:pt idx="3746">
                  <c:v>3.1364282400000003</c:v>
                </c:pt>
                <c:pt idx="3747">
                  <c:v>3.1364282400000003</c:v>
                </c:pt>
                <c:pt idx="3748">
                  <c:v>3.1364282400000003</c:v>
                </c:pt>
                <c:pt idx="3749">
                  <c:v>3.1364282400000003</c:v>
                </c:pt>
                <c:pt idx="3750">
                  <c:v>3.1364282400000003</c:v>
                </c:pt>
                <c:pt idx="3751">
                  <c:v>3.1364282400000003</c:v>
                </c:pt>
                <c:pt idx="3752">
                  <c:v>3.1364282400000003</c:v>
                </c:pt>
                <c:pt idx="3753">
                  <c:v>3.1364282400000003</c:v>
                </c:pt>
                <c:pt idx="3754">
                  <c:v>3.1364282400000003</c:v>
                </c:pt>
                <c:pt idx="3755">
                  <c:v>3.1364282400000003</c:v>
                </c:pt>
                <c:pt idx="3756">
                  <c:v>3.1364282400000003</c:v>
                </c:pt>
                <c:pt idx="3757">
                  <c:v>3.1364282400000003</c:v>
                </c:pt>
                <c:pt idx="3758">
                  <c:v>3.1364282400000003</c:v>
                </c:pt>
                <c:pt idx="3759">
                  <c:v>3.1364282400000003</c:v>
                </c:pt>
                <c:pt idx="3760">
                  <c:v>3.1364282400000003</c:v>
                </c:pt>
                <c:pt idx="3761">
                  <c:v>3.1364282400000003</c:v>
                </c:pt>
                <c:pt idx="3762">
                  <c:v>3.1364282400000003</c:v>
                </c:pt>
                <c:pt idx="3763">
                  <c:v>3.1364282400000003</c:v>
                </c:pt>
                <c:pt idx="3764">
                  <c:v>3.1364282400000003</c:v>
                </c:pt>
                <c:pt idx="3765">
                  <c:v>3.1364282400000003</c:v>
                </c:pt>
                <c:pt idx="3766">
                  <c:v>3.1364282400000003</c:v>
                </c:pt>
                <c:pt idx="3767">
                  <c:v>3.1364282400000003</c:v>
                </c:pt>
                <c:pt idx="3768">
                  <c:v>3.1364282400000003</c:v>
                </c:pt>
                <c:pt idx="3769">
                  <c:v>3.1364282400000003</c:v>
                </c:pt>
                <c:pt idx="3770">
                  <c:v>3.1364282400000003</c:v>
                </c:pt>
                <c:pt idx="3771">
                  <c:v>3.1364282400000003</c:v>
                </c:pt>
                <c:pt idx="3772">
                  <c:v>3.1364282400000003</c:v>
                </c:pt>
                <c:pt idx="3773">
                  <c:v>3.1364282400000003</c:v>
                </c:pt>
                <c:pt idx="3774">
                  <c:v>3.1364282400000003</c:v>
                </c:pt>
                <c:pt idx="3775">
                  <c:v>3.1364282400000003</c:v>
                </c:pt>
                <c:pt idx="3776">
                  <c:v>3.1364282400000003</c:v>
                </c:pt>
                <c:pt idx="3777">
                  <c:v>3.1364282400000003</c:v>
                </c:pt>
                <c:pt idx="3778">
                  <c:v>3.1364282400000003</c:v>
                </c:pt>
                <c:pt idx="3779">
                  <c:v>3.1364282400000003</c:v>
                </c:pt>
                <c:pt idx="3780">
                  <c:v>3.1364282400000003</c:v>
                </c:pt>
                <c:pt idx="3781">
                  <c:v>3.1364282400000003</c:v>
                </c:pt>
                <c:pt idx="3782">
                  <c:v>3.1364282400000003</c:v>
                </c:pt>
                <c:pt idx="3783">
                  <c:v>3.1364282400000003</c:v>
                </c:pt>
                <c:pt idx="3784">
                  <c:v>3.1364282400000003</c:v>
                </c:pt>
                <c:pt idx="3785">
                  <c:v>3.1364282400000003</c:v>
                </c:pt>
                <c:pt idx="3786">
                  <c:v>3.1364282400000003</c:v>
                </c:pt>
                <c:pt idx="3787">
                  <c:v>3.1364282400000003</c:v>
                </c:pt>
                <c:pt idx="3788">
                  <c:v>3.1364282400000003</c:v>
                </c:pt>
                <c:pt idx="3789">
                  <c:v>3.1364282400000003</c:v>
                </c:pt>
                <c:pt idx="3790">
                  <c:v>3.1364282400000003</c:v>
                </c:pt>
                <c:pt idx="3791">
                  <c:v>3.1364282400000003</c:v>
                </c:pt>
                <c:pt idx="3792">
                  <c:v>3.1364282400000003</c:v>
                </c:pt>
                <c:pt idx="3793">
                  <c:v>3.1364282400000003</c:v>
                </c:pt>
                <c:pt idx="3794">
                  <c:v>3.1364282400000003</c:v>
                </c:pt>
                <c:pt idx="3795">
                  <c:v>3.1364282400000003</c:v>
                </c:pt>
                <c:pt idx="3796">
                  <c:v>3.1364282400000003</c:v>
                </c:pt>
                <c:pt idx="3797">
                  <c:v>3.1364282400000003</c:v>
                </c:pt>
                <c:pt idx="3798">
                  <c:v>3.1364282400000003</c:v>
                </c:pt>
                <c:pt idx="3799">
                  <c:v>3.1364282400000003</c:v>
                </c:pt>
                <c:pt idx="3800">
                  <c:v>3.1364282400000003</c:v>
                </c:pt>
                <c:pt idx="3801">
                  <c:v>3.1364282400000003</c:v>
                </c:pt>
                <c:pt idx="3802">
                  <c:v>3.1364282400000003</c:v>
                </c:pt>
                <c:pt idx="3803">
                  <c:v>3.1364282400000003</c:v>
                </c:pt>
                <c:pt idx="3804">
                  <c:v>3.1364282400000003</c:v>
                </c:pt>
                <c:pt idx="3805">
                  <c:v>3.1364282400000003</c:v>
                </c:pt>
                <c:pt idx="3806">
                  <c:v>3.1364282400000003</c:v>
                </c:pt>
                <c:pt idx="3807">
                  <c:v>3.1364282400000003</c:v>
                </c:pt>
                <c:pt idx="3808">
                  <c:v>3.1364282400000003</c:v>
                </c:pt>
                <c:pt idx="3809">
                  <c:v>3.1364282400000003</c:v>
                </c:pt>
                <c:pt idx="3810">
                  <c:v>3.1364282400000003</c:v>
                </c:pt>
                <c:pt idx="3811">
                  <c:v>3.1364282400000003</c:v>
                </c:pt>
                <c:pt idx="3812">
                  <c:v>3.1364282400000003</c:v>
                </c:pt>
                <c:pt idx="3813">
                  <c:v>3.1364282400000003</c:v>
                </c:pt>
                <c:pt idx="3814">
                  <c:v>3.1364282400000003</c:v>
                </c:pt>
                <c:pt idx="3815">
                  <c:v>3.1364282400000003</c:v>
                </c:pt>
                <c:pt idx="3816">
                  <c:v>3.1364282400000003</c:v>
                </c:pt>
                <c:pt idx="3817">
                  <c:v>3.1364282400000003</c:v>
                </c:pt>
                <c:pt idx="3818">
                  <c:v>3.1364282400000003</c:v>
                </c:pt>
                <c:pt idx="3819">
                  <c:v>3.1364282400000003</c:v>
                </c:pt>
                <c:pt idx="3820">
                  <c:v>3.1364282400000003</c:v>
                </c:pt>
                <c:pt idx="3821">
                  <c:v>3.1364282400000003</c:v>
                </c:pt>
                <c:pt idx="3822">
                  <c:v>3.1364282400000003</c:v>
                </c:pt>
                <c:pt idx="3823">
                  <c:v>3.1364282400000003</c:v>
                </c:pt>
                <c:pt idx="3824">
                  <c:v>3.1364282400000003</c:v>
                </c:pt>
                <c:pt idx="3825">
                  <c:v>3.1364282400000003</c:v>
                </c:pt>
                <c:pt idx="3826">
                  <c:v>3.1364282400000003</c:v>
                </c:pt>
                <c:pt idx="3827">
                  <c:v>3.1364282400000003</c:v>
                </c:pt>
                <c:pt idx="3828">
                  <c:v>3.1364282400000003</c:v>
                </c:pt>
                <c:pt idx="3829">
                  <c:v>3.1364282400000003</c:v>
                </c:pt>
                <c:pt idx="3830">
                  <c:v>3.1364282400000003</c:v>
                </c:pt>
                <c:pt idx="3831">
                  <c:v>3.1364282400000003</c:v>
                </c:pt>
                <c:pt idx="3832">
                  <c:v>3.1364282400000003</c:v>
                </c:pt>
                <c:pt idx="3833">
                  <c:v>3.1364282400000003</c:v>
                </c:pt>
                <c:pt idx="3834">
                  <c:v>3.1364282400000003</c:v>
                </c:pt>
                <c:pt idx="3835">
                  <c:v>3.1364282400000003</c:v>
                </c:pt>
                <c:pt idx="3836">
                  <c:v>3.1364282400000003</c:v>
                </c:pt>
                <c:pt idx="3837">
                  <c:v>3.1364282400000003</c:v>
                </c:pt>
                <c:pt idx="3838">
                  <c:v>3.1364282400000003</c:v>
                </c:pt>
                <c:pt idx="3839">
                  <c:v>3.1364282400000003</c:v>
                </c:pt>
                <c:pt idx="3840">
                  <c:v>3.1364282400000003</c:v>
                </c:pt>
                <c:pt idx="3841">
                  <c:v>3.1364282400000003</c:v>
                </c:pt>
                <c:pt idx="3842">
                  <c:v>3.1364282400000003</c:v>
                </c:pt>
                <c:pt idx="3843">
                  <c:v>3.1364282400000003</c:v>
                </c:pt>
                <c:pt idx="3844">
                  <c:v>3.1364282400000003</c:v>
                </c:pt>
                <c:pt idx="3845">
                  <c:v>3.1364282400000003</c:v>
                </c:pt>
                <c:pt idx="3846">
                  <c:v>3.1364282400000003</c:v>
                </c:pt>
                <c:pt idx="3847">
                  <c:v>3.1364282400000003</c:v>
                </c:pt>
                <c:pt idx="3848">
                  <c:v>3.1364282400000003</c:v>
                </c:pt>
                <c:pt idx="3849">
                  <c:v>3.1364282400000003</c:v>
                </c:pt>
                <c:pt idx="3850">
                  <c:v>3.1364282400000003</c:v>
                </c:pt>
                <c:pt idx="3851">
                  <c:v>3.1364282400000003</c:v>
                </c:pt>
                <c:pt idx="3852">
                  <c:v>3.1364282400000003</c:v>
                </c:pt>
                <c:pt idx="3853">
                  <c:v>3.1364282400000003</c:v>
                </c:pt>
                <c:pt idx="3854">
                  <c:v>3.1364282400000003</c:v>
                </c:pt>
                <c:pt idx="3855">
                  <c:v>3.1364282400000003</c:v>
                </c:pt>
                <c:pt idx="3856">
                  <c:v>3.1364282400000003</c:v>
                </c:pt>
                <c:pt idx="3857">
                  <c:v>3.1364282400000003</c:v>
                </c:pt>
                <c:pt idx="3858">
                  <c:v>3.1364282400000003</c:v>
                </c:pt>
                <c:pt idx="3859">
                  <c:v>3.1364282400000003</c:v>
                </c:pt>
                <c:pt idx="3860">
                  <c:v>3.1364282400000003</c:v>
                </c:pt>
                <c:pt idx="3861">
                  <c:v>3.1364282400000003</c:v>
                </c:pt>
                <c:pt idx="3862">
                  <c:v>3.1364282400000003</c:v>
                </c:pt>
                <c:pt idx="3863">
                  <c:v>3.1364282400000003</c:v>
                </c:pt>
                <c:pt idx="3864">
                  <c:v>3.1364282400000003</c:v>
                </c:pt>
                <c:pt idx="3865">
                  <c:v>3.1364282400000003</c:v>
                </c:pt>
                <c:pt idx="3866">
                  <c:v>3.1364282400000003</c:v>
                </c:pt>
                <c:pt idx="3867">
                  <c:v>3.1364282400000003</c:v>
                </c:pt>
                <c:pt idx="3868">
                  <c:v>3.1364282400000003</c:v>
                </c:pt>
                <c:pt idx="3869">
                  <c:v>3.1364282400000003</c:v>
                </c:pt>
                <c:pt idx="3870">
                  <c:v>3.1364282400000003</c:v>
                </c:pt>
                <c:pt idx="3871">
                  <c:v>3.1364282400000003</c:v>
                </c:pt>
                <c:pt idx="3872">
                  <c:v>3.1364282400000003</c:v>
                </c:pt>
                <c:pt idx="3873">
                  <c:v>3.1364282400000003</c:v>
                </c:pt>
                <c:pt idx="3874">
                  <c:v>3.1364282400000003</c:v>
                </c:pt>
                <c:pt idx="3875">
                  <c:v>3.1364282400000003</c:v>
                </c:pt>
                <c:pt idx="3876">
                  <c:v>3.1364282400000003</c:v>
                </c:pt>
                <c:pt idx="3877">
                  <c:v>3.1364282400000003</c:v>
                </c:pt>
                <c:pt idx="3878">
                  <c:v>3.1364282400000003</c:v>
                </c:pt>
                <c:pt idx="3879">
                  <c:v>3.1364282400000003</c:v>
                </c:pt>
                <c:pt idx="3880">
                  <c:v>3.1364282400000003</c:v>
                </c:pt>
                <c:pt idx="3881">
                  <c:v>3.1364282400000003</c:v>
                </c:pt>
                <c:pt idx="3882">
                  <c:v>3.1364282400000003</c:v>
                </c:pt>
                <c:pt idx="3883">
                  <c:v>3.1364282400000003</c:v>
                </c:pt>
                <c:pt idx="3884">
                  <c:v>3.1364282400000003</c:v>
                </c:pt>
                <c:pt idx="3885">
                  <c:v>3.1364282400000003</c:v>
                </c:pt>
                <c:pt idx="3886">
                  <c:v>3.1364282400000003</c:v>
                </c:pt>
                <c:pt idx="3887">
                  <c:v>3.1364282400000003</c:v>
                </c:pt>
                <c:pt idx="3888">
                  <c:v>3.1364282400000003</c:v>
                </c:pt>
                <c:pt idx="3889">
                  <c:v>3.1364282400000003</c:v>
                </c:pt>
                <c:pt idx="3890">
                  <c:v>3.1364282400000003</c:v>
                </c:pt>
                <c:pt idx="3891">
                  <c:v>3.1364282400000003</c:v>
                </c:pt>
                <c:pt idx="3892">
                  <c:v>3.1364282400000003</c:v>
                </c:pt>
                <c:pt idx="3893">
                  <c:v>3.1364282400000003</c:v>
                </c:pt>
                <c:pt idx="3894">
                  <c:v>3.1364282400000003</c:v>
                </c:pt>
                <c:pt idx="3895">
                  <c:v>3.1364282400000003</c:v>
                </c:pt>
                <c:pt idx="3896">
                  <c:v>3.1364282400000003</c:v>
                </c:pt>
                <c:pt idx="3897">
                  <c:v>3.1364282400000003</c:v>
                </c:pt>
                <c:pt idx="3898">
                  <c:v>3.1364282400000003</c:v>
                </c:pt>
                <c:pt idx="3899">
                  <c:v>3.1364282400000003</c:v>
                </c:pt>
                <c:pt idx="3900">
                  <c:v>3.1364282400000003</c:v>
                </c:pt>
                <c:pt idx="3901">
                  <c:v>3.1364282400000003</c:v>
                </c:pt>
                <c:pt idx="3902">
                  <c:v>3.1364282400000003</c:v>
                </c:pt>
                <c:pt idx="3903">
                  <c:v>3.1364282400000003</c:v>
                </c:pt>
                <c:pt idx="3904">
                  <c:v>3.1364282400000003</c:v>
                </c:pt>
                <c:pt idx="3905">
                  <c:v>3.1364282400000003</c:v>
                </c:pt>
                <c:pt idx="3906">
                  <c:v>3.1364282400000003</c:v>
                </c:pt>
                <c:pt idx="3907">
                  <c:v>3.1364282400000003</c:v>
                </c:pt>
                <c:pt idx="3908">
                  <c:v>3.1364282400000003</c:v>
                </c:pt>
                <c:pt idx="3909">
                  <c:v>3.1364282400000003</c:v>
                </c:pt>
                <c:pt idx="3910">
                  <c:v>3.1364282400000003</c:v>
                </c:pt>
                <c:pt idx="3911">
                  <c:v>3.1364282400000003</c:v>
                </c:pt>
                <c:pt idx="3912">
                  <c:v>3.1364282400000003</c:v>
                </c:pt>
                <c:pt idx="3913">
                  <c:v>3.1364282400000003</c:v>
                </c:pt>
                <c:pt idx="3914">
                  <c:v>3.1364282400000003</c:v>
                </c:pt>
                <c:pt idx="3915">
                  <c:v>3.1364282400000003</c:v>
                </c:pt>
                <c:pt idx="3916">
                  <c:v>3.1364282400000003</c:v>
                </c:pt>
                <c:pt idx="3917">
                  <c:v>3.1364282400000003</c:v>
                </c:pt>
                <c:pt idx="3918">
                  <c:v>3.1364282400000003</c:v>
                </c:pt>
                <c:pt idx="3919">
                  <c:v>3.1364282400000003</c:v>
                </c:pt>
                <c:pt idx="3920">
                  <c:v>3.1364282400000003</c:v>
                </c:pt>
                <c:pt idx="3921">
                  <c:v>3.1364282400000003</c:v>
                </c:pt>
                <c:pt idx="3922">
                  <c:v>3.1364282400000003</c:v>
                </c:pt>
                <c:pt idx="3923">
                  <c:v>3.1364282400000003</c:v>
                </c:pt>
                <c:pt idx="3924">
                  <c:v>3.1364282400000003</c:v>
                </c:pt>
                <c:pt idx="3925">
                  <c:v>3.1364282400000003</c:v>
                </c:pt>
                <c:pt idx="3926">
                  <c:v>3.1364282400000003</c:v>
                </c:pt>
                <c:pt idx="3927">
                  <c:v>3.1364282400000003</c:v>
                </c:pt>
                <c:pt idx="3928">
                  <c:v>3.1364282400000003</c:v>
                </c:pt>
                <c:pt idx="3929">
                  <c:v>3.1364282400000003</c:v>
                </c:pt>
                <c:pt idx="3930">
                  <c:v>3.1364282400000003</c:v>
                </c:pt>
                <c:pt idx="3931">
                  <c:v>3.1364282400000003</c:v>
                </c:pt>
                <c:pt idx="3932">
                  <c:v>3.1364282400000003</c:v>
                </c:pt>
                <c:pt idx="3933">
                  <c:v>3.1364282400000003</c:v>
                </c:pt>
                <c:pt idx="3934">
                  <c:v>3.1364282400000003</c:v>
                </c:pt>
                <c:pt idx="3935">
                  <c:v>3.1364282400000003</c:v>
                </c:pt>
                <c:pt idx="3936">
                  <c:v>3.1364282400000003</c:v>
                </c:pt>
                <c:pt idx="3937">
                  <c:v>3.1364282400000003</c:v>
                </c:pt>
                <c:pt idx="3938">
                  <c:v>3.1364282400000003</c:v>
                </c:pt>
                <c:pt idx="3939">
                  <c:v>3.1364282400000003</c:v>
                </c:pt>
                <c:pt idx="3940">
                  <c:v>3.1364282400000003</c:v>
                </c:pt>
                <c:pt idx="3941">
                  <c:v>3.1364282400000003</c:v>
                </c:pt>
                <c:pt idx="3942">
                  <c:v>3.1364282400000003</c:v>
                </c:pt>
                <c:pt idx="3943">
                  <c:v>3.1364282400000003</c:v>
                </c:pt>
                <c:pt idx="3944">
                  <c:v>3.1364282400000003</c:v>
                </c:pt>
                <c:pt idx="3945">
                  <c:v>3.1364282400000003</c:v>
                </c:pt>
                <c:pt idx="3946">
                  <c:v>3.1364282400000003</c:v>
                </c:pt>
                <c:pt idx="3947">
                  <c:v>3.1364282400000003</c:v>
                </c:pt>
                <c:pt idx="3948">
                  <c:v>3.1364282400000003</c:v>
                </c:pt>
                <c:pt idx="3949">
                  <c:v>3.1364282400000003</c:v>
                </c:pt>
                <c:pt idx="3950">
                  <c:v>3.1364282400000003</c:v>
                </c:pt>
                <c:pt idx="3951">
                  <c:v>3.1364282400000003</c:v>
                </c:pt>
                <c:pt idx="3952">
                  <c:v>3.1364282400000003</c:v>
                </c:pt>
                <c:pt idx="3953">
                  <c:v>3.1364282400000003</c:v>
                </c:pt>
                <c:pt idx="3954">
                  <c:v>3.1364282400000003</c:v>
                </c:pt>
                <c:pt idx="3955">
                  <c:v>3.1364282400000003</c:v>
                </c:pt>
                <c:pt idx="3956">
                  <c:v>3.1364282400000003</c:v>
                </c:pt>
                <c:pt idx="3957">
                  <c:v>3.1364282400000003</c:v>
                </c:pt>
                <c:pt idx="3958">
                  <c:v>3.1364282400000003</c:v>
                </c:pt>
                <c:pt idx="3959">
                  <c:v>3.1364282400000003</c:v>
                </c:pt>
                <c:pt idx="3960">
                  <c:v>3.1364282400000003</c:v>
                </c:pt>
                <c:pt idx="3961">
                  <c:v>3.1364282400000003</c:v>
                </c:pt>
                <c:pt idx="3962">
                  <c:v>3.1364282400000003</c:v>
                </c:pt>
                <c:pt idx="3963">
                  <c:v>3.1364282400000003</c:v>
                </c:pt>
                <c:pt idx="3964">
                  <c:v>3.1364282400000003</c:v>
                </c:pt>
                <c:pt idx="3965">
                  <c:v>3.1364282400000003</c:v>
                </c:pt>
                <c:pt idx="3966">
                  <c:v>3.1364282400000003</c:v>
                </c:pt>
                <c:pt idx="3967">
                  <c:v>3.1364282400000003</c:v>
                </c:pt>
                <c:pt idx="3968">
                  <c:v>3.1364282400000003</c:v>
                </c:pt>
                <c:pt idx="3969">
                  <c:v>3.1364282400000003</c:v>
                </c:pt>
                <c:pt idx="3970">
                  <c:v>3.1364282400000003</c:v>
                </c:pt>
                <c:pt idx="3971">
                  <c:v>3.1364282400000003</c:v>
                </c:pt>
                <c:pt idx="3972">
                  <c:v>3.1364282400000003</c:v>
                </c:pt>
                <c:pt idx="3973">
                  <c:v>3.1364282400000003</c:v>
                </c:pt>
                <c:pt idx="3974">
                  <c:v>3.1364282400000003</c:v>
                </c:pt>
                <c:pt idx="3975">
                  <c:v>3.1364282400000003</c:v>
                </c:pt>
                <c:pt idx="3976">
                  <c:v>3.1364282400000003</c:v>
                </c:pt>
                <c:pt idx="3977">
                  <c:v>3.1364282400000003</c:v>
                </c:pt>
                <c:pt idx="3978">
                  <c:v>3.1364282400000003</c:v>
                </c:pt>
                <c:pt idx="3979">
                  <c:v>3.1364282400000003</c:v>
                </c:pt>
                <c:pt idx="3980">
                  <c:v>3.1364282400000003</c:v>
                </c:pt>
                <c:pt idx="3981">
                  <c:v>3.1364282400000003</c:v>
                </c:pt>
                <c:pt idx="3982">
                  <c:v>3.1364282400000003</c:v>
                </c:pt>
                <c:pt idx="3983">
                  <c:v>3.1364282400000003</c:v>
                </c:pt>
                <c:pt idx="3984">
                  <c:v>3.1364282400000003</c:v>
                </c:pt>
                <c:pt idx="3985">
                  <c:v>3.1364282400000003</c:v>
                </c:pt>
                <c:pt idx="3986">
                  <c:v>3.1364282400000003</c:v>
                </c:pt>
                <c:pt idx="3987">
                  <c:v>3.1364282400000003</c:v>
                </c:pt>
                <c:pt idx="3988">
                  <c:v>3.1364282400000003</c:v>
                </c:pt>
                <c:pt idx="3989">
                  <c:v>3.1364282400000003</c:v>
                </c:pt>
                <c:pt idx="3990">
                  <c:v>3.1364282400000003</c:v>
                </c:pt>
                <c:pt idx="3991">
                  <c:v>3.1364282400000003</c:v>
                </c:pt>
                <c:pt idx="3992">
                  <c:v>3.1364282400000003</c:v>
                </c:pt>
                <c:pt idx="3993">
                  <c:v>3.1364282400000003</c:v>
                </c:pt>
                <c:pt idx="3994">
                  <c:v>3.1364282400000003</c:v>
                </c:pt>
                <c:pt idx="3995">
                  <c:v>3.1364282400000003</c:v>
                </c:pt>
                <c:pt idx="3996">
                  <c:v>3.1364282400000003</c:v>
                </c:pt>
                <c:pt idx="3997">
                  <c:v>3.1364282400000003</c:v>
                </c:pt>
                <c:pt idx="3998">
                  <c:v>3.1364282400000003</c:v>
                </c:pt>
                <c:pt idx="3999">
                  <c:v>3.1364282400000003</c:v>
                </c:pt>
                <c:pt idx="4000">
                  <c:v>3.1364282400000003</c:v>
                </c:pt>
                <c:pt idx="4001">
                  <c:v>3.1364282400000003</c:v>
                </c:pt>
                <c:pt idx="4002">
                  <c:v>3.1364282400000003</c:v>
                </c:pt>
                <c:pt idx="4003">
                  <c:v>3.1364282400000003</c:v>
                </c:pt>
                <c:pt idx="4004">
                  <c:v>3.1364282400000003</c:v>
                </c:pt>
                <c:pt idx="4005">
                  <c:v>3.1364282400000003</c:v>
                </c:pt>
                <c:pt idx="4006">
                  <c:v>3.1364282400000003</c:v>
                </c:pt>
                <c:pt idx="4007">
                  <c:v>3.1364282400000003</c:v>
                </c:pt>
                <c:pt idx="4008">
                  <c:v>3.1364282400000003</c:v>
                </c:pt>
                <c:pt idx="4009">
                  <c:v>3.1364282400000003</c:v>
                </c:pt>
                <c:pt idx="4010">
                  <c:v>3.1364282400000003</c:v>
                </c:pt>
                <c:pt idx="4011">
                  <c:v>3.1364282400000003</c:v>
                </c:pt>
                <c:pt idx="4012">
                  <c:v>3.1364282400000003</c:v>
                </c:pt>
                <c:pt idx="4013">
                  <c:v>3.1364282400000003</c:v>
                </c:pt>
                <c:pt idx="4014">
                  <c:v>3.1364282400000003</c:v>
                </c:pt>
                <c:pt idx="4015">
                  <c:v>3.1364282400000003</c:v>
                </c:pt>
                <c:pt idx="4016">
                  <c:v>3.1364282400000003</c:v>
                </c:pt>
                <c:pt idx="4017">
                  <c:v>3.1364282400000003</c:v>
                </c:pt>
                <c:pt idx="4018">
                  <c:v>3.1364282400000003</c:v>
                </c:pt>
                <c:pt idx="4019">
                  <c:v>3.1364282400000003</c:v>
                </c:pt>
                <c:pt idx="4020">
                  <c:v>3.1364282400000003</c:v>
                </c:pt>
                <c:pt idx="4021">
                  <c:v>3.1364282400000003</c:v>
                </c:pt>
                <c:pt idx="4022">
                  <c:v>3.1364282400000003</c:v>
                </c:pt>
                <c:pt idx="4023">
                  <c:v>3.1364282400000003</c:v>
                </c:pt>
                <c:pt idx="4024">
                  <c:v>3.1364282400000003</c:v>
                </c:pt>
                <c:pt idx="4025">
                  <c:v>3.1364282400000003</c:v>
                </c:pt>
                <c:pt idx="4026">
                  <c:v>3.1364282400000003</c:v>
                </c:pt>
                <c:pt idx="4027">
                  <c:v>3.1364282400000003</c:v>
                </c:pt>
                <c:pt idx="4028">
                  <c:v>3.1364282400000003</c:v>
                </c:pt>
                <c:pt idx="4029">
                  <c:v>3.1364282400000003</c:v>
                </c:pt>
                <c:pt idx="4030">
                  <c:v>3.1364282400000003</c:v>
                </c:pt>
                <c:pt idx="4031">
                  <c:v>3.1364282400000003</c:v>
                </c:pt>
                <c:pt idx="4032">
                  <c:v>3.1364282400000003</c:v>
                </c:pt>
                <c:pt idx="4033">
                  <c:v>3.1364282400000003</c:v>
                </c:pt>
                <c:pt idx="4034">
                  <c:v>3.1364282400000003</c:v>
                </c:pt>
                <c:pt idx="4035">
                  <c:v>3.1364282400000003</c:v>
                </c:pt>
                <c:pt idx="4036">
                  <c:v>3.1364282400000003</c:v>
                </c:pt>
                <c:pt idx="4037">
                  <c:v>3.1364282400000003</c:v>
                </c:pt>
                <c:pt idx="4038">
                  <c:v>3.1364282400000003</c:v>
                </c:pt>
                <c:pt idx="4039">
                  <c:v>3.1364282400000003</c:v>
                </c:pt>
                <c:pt idx="4040">
                  <c:v>3.1364282400000003</c:v>
                </c:pt>
                <c:pt idx="4041">
                  <c:v>3.1364282400000003</c:v>
                </c:pt>
                <c:pt idx="4042">
                  <c:v>3.1364282400000003</c:v>
                </c:pt>
                <c:pt idx="4043">
                  <c:v>3.1364282400000003</c:v>
                </c:pt>
                <c:pt idx="4044">
                  <c:v>3.1364282400000003</c:v>
                </c:pt>
                <c:pt idx="4045">
                  <c:v>3.1364282400000003</c:v>
                </c:pt>
                <c:pt idx="4046">
                  <c:v>3.1364282400000003</c:v>
                </c:pt>
                <c:pt idx="4047">
                  <c:v>3.1364282400000003</c:v>
                </c:pt>
                <c:pt idx="4048">
                  <c:v>3.1364282400000003</c:v>
                </c:pt>
                <c:pt idx="4049">
                  <c:v>3.1364282400000003</c:v>
                </c:pt>
                <c:pt idx="4050">
                  <c:v>3.1364282400000003</c:v>
                </c:pt>
                <c:pt idx="4051">
                  <c:v>3.1364282400000003</c:v>
                </c:pt>
                <c:pt idx="4052">
                  <c:v>3.1364282400000003</c:v>
                </c:pt>
                <c:pt idx="4053">
                  <c:v>3.1364282400000003</c:v>
                </c:pt>
                <c:pt idx="4054">
                  <c:v>3.1364282400000003</c:v>
                </c:pt>
                <c:pt idx="4055">
                  <c:v>3.1364282400000003</c:v>
                </c:pt>
                <c:pt idx="4056">
                  <c:v>3.1364282400000003</c:v>
                </c:pt>
                <c:pt idx="4057">
                  <c:v>3.1364282400000003</c:v>
                </c:pt>
                <c:pt idx="4058">
                  <c:v>3.1364282400000003</c:v>
                </c:pt>
                <c:pt idx="4059">
                  <c:v>3.1364282400000003</c:v>
                </c:pt>
                <c:pt idx="4060">
                  <c:v>3.1364282400000003</c:v>
                </c:pt>
                <c:pt idx="4061">
                  <c:v>3.1364282400000003</c:v>
                </c:pt>
                <c:pt idx="4062">
                  <c:v>3.1364282400000003</c:v>
                </c:pt>
                <c:pt idx="4063">
                  <c:v>3.1364282400000003</c:v>
                </c:pt>
                <c:pt idx="4064">
                  <c:v>3.1364282400000003</c:v>
                </c:pt>
                <c:pt idx="4065">
                  <c:v>3.1364282400000003</c:v>
                </c:pt>
                <c:pt idx="4066">
                  <c:v>3.1364282400000003</c:v>
                </c:pt>
                <c:pt idx="4067">
                  <c:v>3.1364282400000003</c:v>
                </c:pt>
                <c:pt idx="4068">
                  <c:v>3.1364282400000003</c:v>
                </c:pt>
                <c:pt idx="4069">
                  <c:v>3.1364282400000003</c:v>
                </c:pt>
                <c:pt idx="4070">
                  <c:v>3.1364282400000003</c:v>
                </c:pt>
                <c:pt idx="4071">
                  <c:v>3.1364282400000003</c:v>
                </c:pt>
                <c:pt idx="4072">
                  <c:v>3.1364282400000003</c:v>
                </c:pt>
                <c:pt idx="4073">
                  <c:v>3.1364282400000003</c:v>
                </c:pt>
                <c:pt idx="4074">
                  <c:v>3.1364282400000003</c:v>
                </c:pt>
                <c:pt idx="4075">
                  <c:v>3.1364282400000003</c:v>
                </c:pt>
                <c:pt idx="4076">
                  <c:v>3.1364282400000003</c:v>
                </c:pt>
                <c:pt idx="4077">
                  <c:v>3.1364282400000003</c:v>
                </c:pt>
                <c:pt idx="4078">
                  <c:v>3.1364282400000003</c:v>
                </c:pt>
                <c:pt idx="4079">
                  <c:v>3.1364282400000003</c:v>
                </c:pt>
                <c:pt idx="4080">
                  <c:v>3.1364282400000003</c:v>
                </c:pt>
                <c:pt idx="4081">
                  <c:v>3.1364282400000003</c:v>
                </c:pt>
                <c:pt idx="4082">
                  <c:v>3.1364282400000003</c:v>
                </c:pt>
                <c:pt idx="4083">
                  <c:v>3.1364282400000003</c:v>
                </c:pt>
                <c:pt idx="4084">
                  <c:v>3.1364282400000003</c:v>
                </c:pt>
                <c:pt idx="4085">
                  <c:v>3.1364282400000003</c:v>
                </c:pt>
                <c:pt idx="4086">
                  <c:v>3.1364282400000003</c:v>
                </c:pt>
                <c:pt idx="4087">
                  <c:v>3.1364282400000003</c:v>
                </c:pt>
                <c:pt idx="4088">
                  <c:v>3.1364282400000003</c:v>
                </c:pt>
                <c:pt idx="4089">
                  <c:v>3.1364282400000003</c:v>
                </c:pt>
                <c:pt idx="4090">
                  <c:v>3.1364282400000003</c:v>
                </c:pt>
                <c:pt idx="4091">
                  <c:v>3.1364282400000003</c:v>
                </c:pt>
                <c:pt idx="4092">
                  <c:v>3.1364282400000003</c:v>
                </c:pt>
                <c:pt idx="4093">
                  <c:v>3.1364282400000003</c:v>
                </c:pt>
                <c:pt idx="4094">
                  <c:v>3.1364282400000003</c:v>
                </c:pt>
                <c:pt idx="4095">
                  <c:v>3.1364282400000003</c:v>
                </c:pt>
                <c:pt idx="4096">
                  <c:v>3.1364282400000003</c:v>
                </c:pt>
                <c:pt idx="4097">
                  <c:v>3.1364282400000003</c:v>
                </c:pt>
                <c:pt idx="4098">
                  <c:v>3.1364282400000003</c:v>
                </c:pt>
                <c:pt idx="4099">
                  <c:v>3.1364282400000003</c:v>
                </c:pt>
                <c:pt idx="4100">
                  <c:v>3.1364282400000003</c:v>
                </c:pt>
                <c:pt idx="4101">
                  <c:v>3.1364282400000003</c:v>
                </c:pt>
                <c:pt idx="4102">
                  <c:v>3.1364282400000003</c:v>
                </c:pt>
                <c:pt idx="4103">
                  <c:v>3.1364282400000003</c:v>
                </c:pt>
                <c:pt idx="4104">
                  <c:v>3.1364282400000003</c:v>
                </c:pt>
                <c:pt idx="4105">
                  <c:v>3.1364282400000003</c:v>
                </c:pt>
                <c:pt idx="4106">
                  <c:v>3.1364282400000003</c:v>
                </c:pt>
                <c:pt idx="4107">
                  <c:v>3.1364282400000003</c:v>
                </c:pt>
                <c:pt idx="4108">
                  <c:v>3.1364282400000003</c:v>
                </c:pt>
                <c:pt idx="4109">
                  <c:v>3.1364282400000003</c:v>
                </c:pt>
                <c:pt idx="4110">
                  <c:v>3.1364282400000003</c:v>
                </c:pt>
                <c:pt idx="4111">
                  <c:v>3.1364282400000003</c:v>
                </c:pt>
                <c:pt idx="4112">
                  <c:v>3.1364282400000003</c:v>
                </c:pt>
                <c:pt idx="4113">
                  <c:v>3.1364282400000003</c:v>
                </c:pt>
                <c:pt idx="4114">
                  <c:v>3.1364282400000003</c:v>
                </c:pt>
                <c:pt idx="4115">
                  <c:v>3.1364282400000003</c:v>
                </c:pt>
                <c:pt idx="4116">
                  <c:v>3.1364282400000003</c:v>
                </c:pt>
                <c:pt idx="4117">
                  <c:v>3.1364282400000003</c:v>
                </c:pt>
                <c:pt idx="4118">
                  <c:v>3.1364282400000003</c:v>
                </c:pt>
                <c:pt idx="4119">
                  <c:v>3.1364282400000003</c:v>
                </c:pt>
                <c:pt idx="4120">
                  <c:v>3.1364282400000003</c:v>
                </c:pt>
                <c:pt idx="4121">
                  <c:v>3.1364282400000003</c:v>
                </c:pt>
                <c:pt idx="4122">
                  <c:v>3.1364282400000003</c:v>
                </c:pt>
                <c:pt idx="4123">
                  <c:v>3.1364282400000003</c:v>
                </c:pt>
                <c:pt idx="4124">
                  <c:v>3.1364282400000003</c:v>
                </c:pt>
                <c:pt idx="4125">
                  <c:v>3.1364282400000003</c:v>
                </c:pt>
                <c:pt idx="4126">
                  <c:v>3.1364282400000003</c:v>
                </c:pt>
                <c:pt idx="4127">
                  <c:v>3.1364282400000003</c:v>
                </c:pt>
                <c:pt idx="4128">
                  <c:v>3.1364282400000003</c:v>
                </c:pt>
                <c:pt idx="4129">
                  <c:v>3.1364282400000003</c:v>
                </c:pt>
                <c:pt idx="4130">
                  <c:v>3.1364282400000003</c:v>
                </c:pt>
                <c:pt idx="4131">
                  <c:v>3.1364282400000003</c:v>
                </c:pt>
                <c:pt idx="4132">
                  <c:v>3.1364282400000003</c:v>
                </c:pt>
                <c:pt idx="4133">
                  <c:v>3.1364282400000003</c:v>
                </c:pt>
                <c:pt idx="4134">
                  <c:v>3.1364282400000003</c:v>
                </c:pt>
                <c:pt idx="4135">
                  <c:v>3.1364282400000003</c:v>
                </c:pt>
                <c:pt idx="4136">
                  <c:v>3.1364282400000003</c:v>
                </c:pt>
                <c:pt idx="4137">
                  <c:v>3.1364282400000003</c:v>
                </c:pt>
                <c:pt idx="4138">
                  <c:v>3.1364282400000003</c:v>
                </c:pt>
                <c:pt idx="4139">
                  <c:v>3.1364282400000003</c:v>
                </c:pt>
                <c:pt idx="4140">
                  <c:v>3.1364282400000003</c:v>
                </c:pt>
                <c:pt idx="4141">
                  <c:v>3.1364282400000003</c:v>
                </c:pt>
                <c:pt idx="4142">
                  <c:v>3.1364282400000003</c:v>
                </c:pt>
                <c:pt idx="4143">
                  <c:v>3.1364282400000003</c:v>
                </c:pt>
                <c:pt idx="4144">
                  <c:v>3.1364282400000003</c:v>
                </c:pt>
                <c:pt idx="4145">
                  <c:v>3.1364282400000003</c:v>
                </c:pt>
                <c:pt idx="4146">
                  <c:v>3.1364282400000003</c:v>
                </c:pt>
                <c:pt idx="4147">
                  <c:v>3.1364282400000003</c:v>
                </c:pt>
                <c:pt idx="4148">
                  <c:v>3.1364282400000003</c:v>
                </c:pt>
                <c:pt idx="4149">
                  <c:v>3.1364282400000003</c:v>
                </c:pt>
                <c:pt idx="4150">
                  <c:v>3.1364282400000003</c:v>
                </c:pt>
                <c:pt idx="4151">
                  <c:v>3.1364282400000003</c:v>
                </c:pt>
                <c:pt idx="4152">
                  <c:v>3.1364282400000003</c:v>
                </c:pt>
                <c:pt idx="4153">
                  <c:v>3.1364282400000003</c:v>
                </c:pt>
                <c:pt idx="4154">
                  <c:v>3.1364282400000003</c:v>
                </c:pt>
                <c:pt idx="4155">
                  <c:v>3.1364282400000003</c:v>
                </c:pt>
                <c:pt idx="4156">
                  <c:v>3.1364282400000003</c:v>
                </c:pt>
                <c:pt idx="4157">
                  <c:v>3.1364282400000003</c:v>
                </c:pt>
                <c:pt idx="4158">
                  <c:v>3.1364282400000003</c:v>
                </c:pt>
                <c:pt idx="4159">
                  <c:v>3.1364282400000003</c:v>
                </c:pt>
                <c:pt idx="4160">
                  <c:v>3.1364282400000003</c:v>
                </c:pt>
                <c:pt idx="4161">
                  <c:v>3.1364282400000003</c:v>
                </c:pt>
                <c:pt idx="4162">
                  <c:v>3.1364282400000003</c:v>
                </c:pt>
                <c:pt idx="4163">
                  <c:v>3.1364282400000003</c:v>
                </c:pt>
                <c:pt idx="4164">
                  <c:v>3.1364282400000003</c:v>
                </c:pt>
                <c:pt idx="4165">
                  <c:v>3.1364282400000003</c:v>
                </c:pt>
                <c:pt idx="4166">
                  <c:v>3.1364282400000003</c:v>
                </c:pt>
                <c:pt idx="4167">
                  <c:v>3.1364282400000003</c:v>
                </c:pt>
                <c:pt idx="4168">
                  <c:v>3.1364282400000003</c:v>
                </c:pt>
                <c:pt idx="4169">
                  <c:v>3.1364282400000003</c:v>
                </c:pt>
                <c:pt idx="4170">
                  <c:v>3.1364282400000003</c:v>
                </c:pt>
                <c:pt idx="4171">
                  <c:v>3.1364282400000003</c:v>
                </c:pt>
                <c:pt idx="4172">
                  <c:v>3.1364282400000003</c:v>
                </c:pt>
                <c:pt idx="4173">
                  <c:v>3.1364282400000003</c:v>
                </c:pt>
                <c:pt idx="4174">
                  <c:v>3.1364282400000003</c:v>
                </c:pt>
                <c:pt idx="4175">
                  <c:v>3.1364282400000003</c:v>
                </c:pt>
                <c:pt idx="4176">
                  <c:v>3.1364282400000003</c:v>
                </c:pt>
                <c:pt idx="4177">
                  <c:v>3.1364282400000003</c:v>
                </c:pt>
                <c:pt idx="4178">
                  <c:v>3.1364282400000003</c:v>
                </c:pt>
                <c:pt idx="4179">
                  <c:v>3.1364282400000003</c:v>
                </c:pt>
                <c:pt idx="4180">
                  <c:v>3.1364282400000003</c:v>
                </c:pt>
                <c:pt idx="4181">
                  <c:v>3.1364282400000003</c:v>
                </c:pt>
                <c:pt idx="4182">
                  <c:v>3.1364282400000003</c:v>
                </c:pt>
                <c:pt idx="4183">
                  <c:v>3.1364282400000003</c:v>
                </c:pt>
                <c:pt idx="4184">
                  <c:v>3.1364282400000003</c:v>
                </c:pt>
                <c:pt idx="4185">
                  <c:v>3.1364282400000003</c:v>
                </c:pt>
                <c:pt idx="4186">
                  <c:v>3.1364282400000003</c:v>
                </c:pt>
                <c:pt idx="4187">
                  <c:v>3.1364282400000003</c:v>
                </c:pt>
                <c:pt idx="4188">
                  <c:v>3.1364282400000003</c:v>
                </c:pt>
                <c:pt idx="4189">
                  <c:v>3.1364282400000003</c:v>
                </c:pt>
                <c:pt idx="4190">
                  <c:v>3.1364282400000003</c:v>
                </c:pt>
                <c:pt idx="4191">
                  <c:v>3.1364282400000003</c:v>
                </c:pt>
                <c:pt idx="4192">
                  <c:v>3.1364282400000003</c:v>
                </c:pt>
                <c:pt idx="4193">
                  <c:v>3.1364282400000003</c:v>
                </c:pt>
                <c:pt idx="4194">
                  <c:v>3.1364282400000003</c:v>
                </c:pt>
                <c:pt idx="4195">
                  <c:v>3.1364282400000003</c:v>
                </c:pt>
                <c:pt idx="4196">
                  <c:v>3.1364282400000003</c:v>
                </c:pt>
                <c:pt idx="4197">
                  <c:v>3.1364282400000003</c:v>
                </c:pt>
                <c:pt idx="4198">
                  <c:v>3.1364282400000003</c:v>
                </c:pt>
                <c:pt idx="4199">
                  <c:v>3.1364282400000003</c:v>
                </c:pt>
                <c:pt idx="4200">
                  <c:v>3.1364282400000003</c:v>
                </c:pt>
                <c:pt idx="4201">
                  <c:v>3.1364282400000003</c:v>
                </c:pt>
                <c:pt idx="4202">
                  <c:v>3.1364282400000003</c:v>
                </c:pt>
                <c:pt idx="4203">
                  <c:v>3.1364282400000003</c:v>
                </c:pt>
                <c:pt idx="4204">
                  <c:v>3.1364282400000003</c:v>
                </c:pt>
                <c:pt idx="4205">
                  <c:v>3.1364282400000003</c:v>
                </c:pt>
                <c:pt idx="4206">
                  <c:v>3.1364282400000003</c:v>
                </c:pt>
                <c:pt idx="4207">
                  <c:v>3.1364282400000003</c:v>
                </c:pt>
                <c:pt idx="4208">
                  <c:v>3.1364282400000003</c:v>
                </c:pt>
                <c:pt idx="4209">
                  <c:v>3.1364282400000003</c:v>
                </c:pt>
                <c:pt idx="4210">
                  <c:v>3.1364282400000003</c:v>
                </c:pt>
                <c:pt idx="4211">
                  <c:v>3.1364282400000003</c:v>
                </c:pt>
                <c:pt idx="4212">
                  <c:v>3.1364282400000003</c:v>
                </c:pt>
                <c:pt idx="4213">
                  <c:v>3.1364282400000003</c:v>
                </c:pt>
                <c:pt idx="4214">
                  <c:v>3.1364282400000003</c:v>
                </c:pt>
                <c:pt idx="4215">
                  <c:v>3.1364282400000003</c:v>
                </c:pt>
                <c:pt idx="4216">
                  <c:v>3.1364282400000003</c:v>
                </c:pt>
                <c:pt idx="4217">
                  <c:v>3.1364282400000003</c:v>
                </c:pt>
                <c:pt idx="4218">
                  <c:v>3.1364282400000003</c:v>
                </c:pt>
                <c:pt idx="4219">
                  <c:v>3.1364282400000003</c:v>
                </c:pt>
                <c:pt idx="4220">
                  <c:v>3.1364282400000003</c:v>
                </c:pt>
                <c:pt idx="4221">
                  <c:v>3.1364282400000003</c:v>
                </c:pt>
                <c:pt idx="4222">
                  <c:v>3.1364282400000003</c:v>
                </c:pt>
                <c:pt idx="4223">
                  <c:v>3.1364282400000003</c:v>
                </c:pt>
                <c:pt idx="4224">
                  <c:v>3.1364282400000003</c:v>
                </c:pt>
                <c:pt idx="4225">
                  <c:v>3.1364282400000003</c:v>
                </c:pt>
                <c:pt idx="4226">
                  <c:v>3.1364282400000003</c:v>
                </c:pt>
                <c:pt idx="4227">
                  <c:v>3.1364282400000003</c:v>
                </c:pt>
                <c:pt idx="4228">
                  <c:v>3.1364282400000003</c:v>
                </c:pt>
                <c:pt idx="4229">
                  <c:v>3.1364282400000003</c:v>
                </c:pt>
                <c:pt idx="4230">
                  <c:v>3.1364282400000003</c:v>
                </c:pt>
                <c:pt idx="4231">
                  <c:v>3.1364282400000003</c:v>
                </c:pt>
                <c:pt idx="4232">
                  <c:v>3.1364282400000003</c:v>
                </c:pt>
                <c:pt idx="4233">
                  <c:v>3.1364282400000003</c:v>
                </c:pt>
                <c:pt idx="4234">
                  <c:v>3.1364282400000003</c:v>
                </c:pt>
                <c:pt idx="4235">
                  <c:v>3.1364282400000003</c:v>
                </c:pt>
                <c:pt idx="4236">
                  <c:v>3.1364282400000003</c:v>
                </c:pt>
                <c:pt idx="4237">
                  <c:v>3.1364282400000003</c:v>
                </c:pt>
                <c:pt idx="4238">
                  <c:v>3.1364282400000003</c:v>
                </c:pt>
                <c:pt idx="4239">
                  <c:v>3.1364282400000003</c:v>
                </c:pt>
                <c:pt idx="4240">
                  <c:v>3.1364282400000003</c:v>
                </c:pt>
                <c:pt idx="4241">
                  <c:v>3.1364282400000003</c:v>
                </c:pt>
                <c:pt idx="4242">
                  <c:v>3.1364282400000003</c:v>
                </c:pt>
                <c:pt idx="4243">
                  <c:v>3.1364282400000003</c:v>
                </c:pt>
                <c:pt idx="4244">
                  <c:v>3.1364282400000003</c:v>
                </c:pt>
                <c:pt idx="4245">
                  <c:v>3.1364282400000003</c:v>
                </c:pt>
                <c:pt idx="4246">
                  <c:v>3.1364282400000003</c:v>
                </c:pt>
                <c:pt idx="4247">
                  <c:v>3.1364282400000003</c:v>
                </c:pt>
                <c:pt idx="4248">
                  <c:v>3.1364282400000003</c:v>
                </c:pt>
                <c:pt idx="4249">
                  <c:v>3.1364282400000003</c:v>
                </c:pt>
                <c:pt idx="4250">
                  <c:v>3.1364282400000003</c:v>
                </c:pt>
                <c:pt idx="4251">
                  <c:v>3.1364282400000003</c:v>
                </c:pt>
                <c:pt idx="4252">
                  <c:v>3.1364282400000003</c:v>
                </c:pt>
                <c:pt idx="4253">
                  <c:v>3.1364282400000003</c:v>
                </c:pt>
                <c:pt idx="4254">
                  <c:v>3.1364282400000003</c:v>
                </c:pt>
                <c:pt idx="4255">
                  <c:v>3.1364282400000003</c:v>
                </c:pt>
                <c:pt idx="4256">
                  <c:v>3.1364282400000003</c:v>
                </c:pt>
                <c:pt idx="4257">
                  <c:v>3.1364282400000003</c:v>
                </c:pt>
                <c:pt idx="4258">
                  <c:v>3.1364282400000003</c:v>
                </c:pt>
                <c:pt idx="4259">
                  <c:v>3.1364282400000003</c:v>
                </c:pt>
                <c:pt idx="4260">
                  <c:v>3.1364282400000003</c:v>
                </c:pt>
                <c:pt idx="4261">
                  <c:v>3.1364282400000003</c:v>
                </c:pt>
                <c:pt idx="4262">
                  <c:v>3.1364282400000003</c:v>
                </c:pt>
                <c:pt idx="4263">
                  <c:v>3.1364282400000003</c:v>
                </c:pt>
                <c:pt idx="4264">
                  <c:v>3.1364282400000003</c:v>
                </c:pt>
                <c:pt idx="4265">
                  <c:v>3.1364282400000003</c:v>
                </c:pt>
                <c:pt idx="4266">
                  <c:v>3.1364282400000003</c:v>
                </c:pt>
                <c:pt idx="4267">
                  <c:v>3.1364282400000003</c:v>
                </c:pt>
                <c:pt idx="4268">
                  <c:v>3.1364282400000003</c:v>
                </c:pt>
                <c:pt idx="4269">
                  <c:v>3.1364282400000003</c:v>
                </c:pt>
                <c:pt idx="4270">
                  <c:v>3.1364282400000003</c:v>
                </c:pt>
                <c:pt idx="4271">
                  <c:v>3.1364282400000003</c:v>
                </c:pt>
                <c:pt idx="4272">
                  <c:v>3.1364282400000003</c:v>
                </c:pt>
                <c:pt idx="4273">
                  <c:v>3.1364282400000003</c:v>
                </c:pt>
                <c:pt idx="4274">
                  <c:v>3.1364282400000003</c:v>
                </c:pt>
                <c:pt idx="4275">
                  <c:v>3.1364282400000003</c:v>
                </c:pt>
                <c:pt idx="4276">
                  <c:v>3.1364282400000003</c:v>
                </c:pt>
                <c:pt idx="4277">
                  <c:v>3.1364282400000003</c:v>
                </c:pt>
                <c:pt idx="4278">
                  <c:v>3.1364282400000003</c:v>
                </c:pt>
                <c:pt idx="4279">
                  <c:v>3.1364282400000003</c:v>
                </c:pt>
                <c:pt idx="4280">
                  <c:v>3.1364282400000003</c:v>
                </c:pt>
                <c:pt idx="4281">
                  <c:v>3.1364282400000003</c:v>
                </c:pt>
                <c:pt idx="4282">
                  <c:v>3.1364282400000003</c:v>
                </c:pt>
                <c:pt idx="4283">
                  <c:v>3.1364282400000003</c:v>
                </c:pt>
                <c:pt idx="4284">
                  <c:v>3.1364282400000003</c:v>
                </c:pt>
                <c:pt idx="4285">
                  <c:v>3.1364282400000003</c:v>
                </c:pt>
                <c:pt idx="4286">
                  <c:v>3.1364282400000003</c:v>
                </c:pt>
                <c:pt idx="4287">
                  <c:v>3.1364282400000003</c:v>
                </c:pt>
                <c:pt idx="4288">
                  <c:v>3.1364282400000003</c:v>
                </c:pt>
                <c:pt idx="4289">
                  <c:v>3.1364282400000003</c:v>
                </c:pt>
                <c:pt idx="4290">
                  <c:v>3.1364282400000003</c:v>
                </c:pt>
                <c:pt idx="4291">
                  <c:v>3.1364282400000003</c:v>
                </c:pt>
                <c:pt idx="4292">
                  <c:v>3.1364282400000003</c:v>
                </c:pt>
                <c:pt idx="4293">
                  <c:v>3.1364282400000003</c:v>
                </c:pt>
                <c:pt idx="4294">
                  <c:v>3.1364282400000003</c:v>
                </c:pt>
                <c:pt idx="4295">
                  <c:v>3.1364282400000003</c:v>
                </c:pt>
                <c:pt idx="4296">
                  <c:v>3.1364282400000003</c:v>
                </c:pt>
                <c:pt idx="4297">
                  <c:v>3.1364282400000003</c:v>
                </c:pt>
                <c:pt idx="4298">
                  <c:v>3.1364282400000003</c:v>
                </c:pt>
                <c:pt idx="4299">
                  <c:v>3.1364282400000003</c:v>
                </c:pt>
                <c:pt idx="4300">
                  <c:v>3.1364282400000003</c:v>
                </c:pt>
                <c:pt idx="4301">
                  <c:v>3.1364282400000003</c:v>
                </c:pt>
                <c:pt idx="4302">
                  <c:v>3.1364282400000003</c:v>
                </c:pt>
                <c:pt idx="4303">
                  <c:v>3.1364282400000003</c:v>
                </c:pt>
                <c:pt idx="4304">
                  <c:v>3.1364282400000003</c:v>
                </c:pt>
                <c:pt idx="4305">
                  <c:v>3.1364282400000003</c:v>
                </c:pt>
                <c:pt idx="4306">
                  <c:v>3.1364282400000003</c:v>
                </c:pt>
                <c:pt idx="4307">
                  <c:v>3.1364282400000003</c:v>
                </c:pt>
                <c:pt idx="4308">
                  <c:v>3.1364282400000003</c:v>
                </c:pt>
                <c:pt idx="4309">
                  <c:v>3.1364282400000003</c:v>
                </c:pt>
                <c:pt idx="4310">
                  <c:v>3.1364282400000003</c:v>
                </c:pt>
                <c:pt idx="4311">
                  <c:v>3.1364282400000003</c:v>
                </c:pt>
                <c:pt idx="4312">
                  <c:v>3.1364282400000003</c:v>
                </c:pt>
                <c:pt idx="4313">
                  <c:v>3.1364282400000003</c:v>
                </c:pt>
                <c:pt idx="4314">
                  <c:v>3.1364282400000003</c:v>
                </c:pt>
                <c:pt idx="4315">
                  <c:v>3.1364282400000003</c:v>
                </c:pt>
                <c:pt idx="4316">
                  <c:v>3.1364282400000003</c:v>
                </c:pt>
                <c:pt idx="4317">
                  <c:v>3.1364282400000003</c:v>
                </c:pt>
                <c:pt idx="4318">
                  <c:v>3.1364282400000003</c:v>
                </c:pt>
                <c:pt idx="4319">
                  <c:v>3.1364282400000003</c:v>
                </c:pt>
                <c:pt idx="4320">
                  <c:v>3.1364282400000003</c:v>
                </c:pt>
                <c:pt idx="4321">
                  <c:v>3.1364282400000003</c:v>
                </c:pt>
                <c:pt idx="4322">
                  <c:v>3.1364282400000003</c:v>
                </c:pt>
                <c:pt idx="4323">
                  <c:v>3.1364282400000003</c:v>
                </c:pt>
                <c:pt idx="4324">
                  <c:v>3.1364282400000003</c:v>
                </c:pt>
                <c:pt idx="4325">
                  <c:v>3.1364282400000003</c:v>
                </c:pt>
                <c:pt idx="4326">
                  <c:v>3.1364282400000003</c:v>
                </c:pt>
                <c:pt idx="4327">
                  <c:v>3.1364282400000003</c:v>
                </c:pt>
                <c:pt idx="4328">
                  <c:v>3.1364282400000003</c:v>
                </c:pt>
                <c:pt idx="4329">
                  <c:v>3.1364282400000003</c:v>
                </c:pt>
                <c:pt idx="4330">
                  <c:v>3.1364282400000003</c:v>
                </c:pt>
                <c:pt idx="4331">
                  <c:v>3.1364282400000003</c:v>
                </c:pt>
                <c:pt idx="4332">
                  <c:v>3.1364282400000003</c:v>
                </c:pt>
                <c:pt idx="4333">
                  <c:v>3.1364282400000003</c:v>
                </c:pt>
                <c:pt idx="4334">
                  <c:v>3.1364282400000003</c:v>
                </c:pt>
                <c:pt idx="4335">
                  <c:v>3.1364282400000003</c:v>
                </c:pt>
                <c:pt idx="4336">
                  <c:v>3.1364282400000003</c:v>
                </c:pt>
                <c:pt idx="4337">
                  <c:v>3.1364282400000003</c:v>
                </c:pt>
                <c:pt idx="4338">
                  <c:v>3.1364282400000003</c:v>
                </c:pt>
                <c:pt idx="4339">
                  <c:v>3.1364282400000003</c:v>
                </c:pt>
                <c:pt idx="4340">
                  <c:v>3.1364282400000003</c:v>
                </c:pt>
                <c:pt idx="4341">
                  <c:v>3.1364282400000003</c:v>
                </c:pt>
                <c:pt idx="4342">
                  <c:v>3.1364282400000003</c:v>
                </c:pt>
                <c:pt idx="4343">
                  <c:v>3.1364282400000003</c:v>
                </c:pt>
                <c:pt idx="4344">
                  <c:v>3.1364282400000003</c:v>
                </c:pt>
                <c:pt idx="4345">
                  <c:v>3.1364282400000003</c:v>
                </c:pt>
                <c:pt idx="4346">
                  <c:v>3.1364282400000003</c:v>
                </c:pt>
                <c:pt idx="4347">
                  <c:v>3.1364282400000003</c:v>
                </c:pt>
                <c:pt idx="4348">
                  <c:v>3.1364282400000003</c:v>
                </c:pt>
                <c:pt idx="4349">
                  <c:v>3.1364282400000003</c:v>
                </c:pt>
                <c:pt idx="4350">
                  <c:v>3.1364282400000003</c:v>
                </c:pt>
                <c:pt idx="4351">
                  <c:v>3.1364282400000003</c:v>
                </c:pt>
                <c:pt idx="4352">
                  <c:v>3.1364282400000003</c:v>
                </c:pt>
                <c:pt idx="4353">
                  <c:v>3.1364282400000003</c:v>
                </c:pt>
                <c:pt idx="4354">
                  <c:v>3.1364282400000003</c:v>
                </c:pt>
                <c:pt idx="4355">
                  <c:v>3.1364282400000003</c:v>
                </c:pt>
                <c:pt idx="4356">
                  <c:v>3.1364282400000003</c:v>
                </c:pt>
                <c:pt idx="4357">
                  <c:v>3.1364282400000003</c:v>
                </c:pt>
                <c:pt idx="4358">
                  <c:v>3.1364282400000003</c:v>
                </c:pt>
                <c:pt idx="4359">
                  <c:v>3.1364282400000003</c:v>
                </c:pt>
                <c:pt idx="4360">
                  <c:v>3.1364282400000003</c:v>
                </c:pt>
                <c:pt idx="4361">
                  <c:v>3.1364282400000003</c:v>
                </c:pt>
                <c:pt idx="4362">
                  <c:v>3.1364282400000003</c:v>
                </c:pt>
                <c:pt idx="4363">
                  <c:v>3.1364282400000003</c:v>
                </c:pt>
                <c:pt idx="4364">
                  <c:v>3.1364282400000003</c:v>
                </c:pt>
                <c:pt idx="4365">
                  <c:v>3.1364282400000003</c:v>
                </c:pt>
                <c:pt idx="4366">
                  <c:v>3.1364282400000003</c:v>
                </c:pt>
                <c:pt idx="4367">
                  <c:v>3.1364282400000003</c:v>
                </c:pt>
                <c:pt idx="4368">
                  <c:v>3.1364282400000003</c:v>
                </c:pt>
                <c:pt idx="4369">
                  <c:v>3.1364282400000003</c:v>
                </c:pt>
                <c:pt idx="4370">
                  <c:v>3.1364282400000003</c:v>
                </c:pt>
                <c:pt idx="4371">
                  <c:v>3.1364282400000003</c:v>
                </c:pt>
                <c:pt idx="4372">
                  <c:v>3.1364282400000003</c:v>
                </c:pt>
                <c:pt idx="4373">
                  <c:v>3.1364282400000003</c:v>
                </c:pt>
                <c:pt idx="4374">
                  <c:v>3.1364282400000003</c:v>
                </c:pt>
                <c:pt idx="4375">
                  <c:v>3.1364282400000003</c:v>
                </c:pt>
                <c:pt idx="4376">
                  <c:v>3.1364282400000003</c:v>
                </c:pt>
                <c:pt idx="4377">
                  <c:v>3.1364282400000003</c:v>
                </c:pt>
                <c:pt idx="4378">
                  <c:v>3.1364282400000003</c:v>
                </c:pt>
                <c:pt idx="4379">
                  <c:v>3.1364282400000003</c:v>
                </c:pt>
                <c:pt idx="4380">
                  <c:v>3.1364282400000003</c:v>
                </c:pt>
                <c:pt idx="4381">
                  <c:v>3.1364282400000003</c:v>
                </c:pt>
                <c:pt idx="4382">
                  <c:v>3.1364282400000003</c:v>
                </c:pt>
                <c:pt idx="4383">
                  <c:v>3.1364282400000003</c:v>
                </c:pt>
                <c:pt idx="4384">
                  <c:v>3.1364282400000003</c:v>
                </c:pt>
                <c:pt idx="4385">
                  <c:v>3.1364282400000003</c:v>
                </c:pt>
                <c:pt idx="4386">
                  <c:v>3.1364282400000003</c:v>
                </c:pt>
                <c:pt idx="4387">
                  <c:v>3.1364282400000003</c:v>
                </c:pt>
                <c:pt idx="4388">
                  <c:v>3.1364282400000003</c:v>
                </c:pt>
                <c:pt idx="4389">
                  <c:v>3.1364282400000003</c:v>
                </c:pt>
                <c:pt idx="4390">
                  <c:v>3.1364282400000003</c:v>
                </c:pt>
                <c:pt idx="4391">
                  <c:v>3.1364282400000003</c:v>
                </c:pt>
                <c:pt idx="4392">
                  <c:v>3.1364282400000003</c:v>
                </c:pt>
                <c:pt idx="4393">
                  <c:v>3.1364282400000003</c:v>
                </c:pt>
                <c:pt idx="4394">
                  <c:v>3.1364282400000003</c:v>
                </c:pt>
                <c:pt idx="4395">
                  <c:v>3.1364282400000003</c:v>
                </c:pt>
                <c:pt idx="4396">
                  <c:v>3.1364282400000003</c:v>
                </c:pt>
                <c:pt idx="4397">
                  <c:v>3.1364282400000003</c:v>
                </c:pt>
                <c:pt idx="4398">
                  <c:v>3.1364282400000003</c:v>
                </c:pt>
                <c:pt idx="4399">
                  <c:v>3.1364282400000003</c:v>
                </c:pt>
                <c:pt idx="4400">
                  <c:v>3.1364282400000003</c:v>
                </c:pt>
                <c:pt idx="4401">
                  <c:v>3.1364282400000003</c:v>
                </c:pt>
                <c:pt idx="4402">
                  <c:v>3.1364282400000003</c:v>
                </c:pt>
                <c:pt idx="4403">
                  <c:v>3.1364282400000003</c:v>
                </c:pt>
                <c:pt idx="4404">
                  <c:v>3.1364282400000003</c:v>
                </c:pt>
                <c:pt idx="4405">
                  <c:v>3.1364282400000003</c:v>
                </c:pt>
                <c:pt idx="4406">
                  <c:v>3.1364282400000003</c:v>
                </c:pt>
                <c:pt idx="4407">
                  <c:v>3.1364282400000003</c:v>
                </c:pt>
                <c:pt idx="4408">
                  <c:v>3.1364282400000003</c:v>
                </c:pt>
                <c:pt idx="4409">
                  <c:v>3.1364282400000003</c:v>
                </c:pt>
                <c:pt idx="4410">
                  <c:v>3.1364282400000003</c:v>
                </c:pt>
                <c:pt idx="4411">
                  <c:v>3.1364282400000003</c:v>
                </c:pt>
                <c:pt idx="4412">
                  <c:v>3.1364282400000003</c:v>
                </c:pt>
                <c:pt idx="4413">
                  <c:v>3.1364282400000003</c:v>
                </c:pt>
                <c:pt idx="4414">
                  <c:v>3.1364282400000003</c:v>
                </c:pt>
                <c:pt idx="4415">
                  <c:v>3.1364282400000003</c:v>
                </c:pt>
                <c:pt idx="4416">
                  <c:v>3.1364282400000003</c:v>
                </c:pt>
                <c:pt idx="4417">
                  <c:v>3.1364282400000003</c:v>
                </c:pt>
                <c:pt idx="4418">
                  <c:v>3.1364282400000003</c:v>
                </c:pt>
                <c:pt idx="4419">
                  <c:v>3.1364282400000003</c:v>
                </c:pt>
                <c:pt idx="4420">
                  <c:v>3.1364282400000003</c:v>
                </c:pt>
                <c:pt idx="4421">
                  <c:v>3.1364282400000003</c:v>
                </c:pt>
                <c:pt idx="4422">
                  <c:v>3.1364282400000003</c:v>
                </c:pt>
                <c:pt idx="4423">
                  <c:v>3.1364282400000003</c:v>
                </c:pt>
                <c:pt idx="4424">
                  <c:v>3.1364282400000003</c:v>
                </c:pt>
                <c:pt idx="4425">
                  <c:v>3.1364282400000003</c:v>
                </c:pt>
                <c:pt idx="4426">
                  <c:v>3.1364282400000003</c:v>
                </c:pt>
                <c:pt idx="4427">
                  <c:v>3.1364282400000003</c:v>
                </c:pt>
                <c:pt idx="4428">
                  <c:v>3.1364282400000003</c:v>
                </c:pt>
                <c:pt idx="4429">
                  <c:v>3.1364282400000003</c:v>
                </c:pt>
                <c:pt idx="4430">
                  <c:v>3.1364282400000003</c:v>
                </c:pt>
                <c:pt idx="4431">
                  <c:v>3.1364282400000003</c:v>
                </c:pt>
                <c:pt idx="4432">
                  <c:v>3.1364282400000003</c:v>
                </c:pt>
                <c:pt idx="4433">
                  <c:v>3.1364282400000003</c:v>
                </c:pt>
                <c:pt idx="4434">
                  <c:v>3.1364282400000003</c:v>
                </c:pt>
                <c:pt idx="4435">
                  <c:v>3.1364282400000003</c:v>
                </c:pt>
                <c:pt idx="4436">
                  <c:v>3.1364282400000003</c:v>
                </c:pt>
                <c:pt idx="4437">
                  <c:v>3.1364282400000003</c:v>
                </c:pt>
                <c:pt idx="4438">
                  <c:v>3.1364282400000003</c:v>
                </c:pt>
                <c:pt idx="4439">
                  <c:v>3.1364282400000003</c:v>
                </c:pt>
                <c:pt idx="4440">
                  <c:v>3.1364282400000003</c:v>
                </c:pt>
                <c:pt idx="4441">
                  <c:v>3.1364282400000003</c:v>
                </c:pt>
                <c:pt idx="4442">
                  <c:v>3.1364282400000003</c:v>
                </c:pt>
                <c:pt idx="4443">
                  <c:v>3.1364282400000003</c:v>
                </c:pt>
                <c:pt idx="4444">
                  <c:v>3.1364282400000003</c:v>
                </c:pt>
                <c:pt idx="4445">
                  <c:v>3.1364282400000003</c:v>
                </c:pt>
                <c:pt idx="4446">
                  <c:v>3.1364282400000003</c:v>
                </c:pt>
                <c:pt idx="4447">
                  <c:v>3.1364282400000003</c:v>
                </c:pt>
                <c:pt idx="4448">
                  <c:v>3.1364282400000003</c:v>
                </c:pt>
                <c:pt idx="4449">
                  <c:v>3.1364282400000003</c:v>
                </c:pt>
                <c:pt idx="4450">
                  <c:v>3.1364282400000003</c:v>
                </c:pt>
                <c:pt idx="4451">
                  <c:v>3.1364282400000003</c:v>
                </c:pt>
                <c:pt idx="4452">
                  <c:v>3.1364282400000003</c:v>
                </c:pt>
                <c:pt idx="4453">
                  <c:v>3.1364282400000003</c:v>
                </c:pt>
                <c:pt idx="4454">
                  <c:v>3.1364282400000003</c:v>
                </c:pt>
                <c:pt idx="4455">
                  <c:v>3.1364282400000003</c:v>
                </c:pt>
                <c:pt idx="4456">
                  <c:v>3.1364282400000003</c:v>
                </c:pt>
                <c:pt idx="4457">
                  <c:v>3.1364282400000003</c:v>
                </c:pt>
                <c:pt idx="4458">
                  <c:v>3.1364282400000003</c:v>
                </c:pt>
                <c:pt idx="4459">
                  <c:v>3.1364282400000003</c:v>
                </c:pt>
                <c:pt idx="4460">
                  <c:v>3.1364282400000003</c:v>
                </c:pt>
                <c:pt idx="4461">
                  <c:v>3.1364282400000003</c:v>
                </c:pt>
                <c:pt idx="4462">
                  <c:v>3.1364282400000003</c:v>
                </c:pt>
                <c:pt idx="4463">
                  <c:v>3.1364282400000003</c:v>
                </c:pt>
                <c:pt idx="4464">
                  <c:v>3.1364282400000003</c:v>
                </c:pt>
                <c:pt idx="4465">
                  <c:v>3.1364282400000003</c:v>
                </c:pt>
                <c:pt idx="4466">
                  <c:v>3.1364282400000003</c:v>
                </c:pt>
                <c:pt idx="4467">
                  <c:v>3.1364282400000003</c:v>
                </c:pt>
                <c:pt idx="4468">
                  <c:v>3.1364282400000003</c:v>
                </c:pt>
                <c:pt idx="4469">
                  <c:v>3.1364282400000003</c:v>
                </c:pt>
                <c:pt idx="4470">
                  <c:v>3.1364282400000003</c:v>
                </c:pt>
                <c:pt idx="4471">
                  <c:v>3.1364282400000003</c:v>
                </c:pt>
                <c:pt idx="4472">
                  <c:v>3.1364282400000003</c:v>
                </c:pt>
                <c:pt idx="4473">
                  <c:v>3.1364282400000003</c:v>
                </c:pt>
                <c:pt idx="4474">
                  <c:v>3.1364282400000003</c:v>
                </c:pt>
                <c:pt idx="4475">
                  <c:v>3.1364282400000003</c:v>
                </c:pt>
                <c:pt idx="4476">
                  <c:v>3.1364282400000003</c:v>
                </c:pt>
                <c:pt idx="4477">
                  <c:v>3.1364282400000003</c:v>
                </c:pt>
                <c:pt idx="4478">
                  <c:v>3.1364282400000003</c:v>
                </c:pt>
                <c:pt idx="4479">
                  <c:v>3.1364282400000003</c:v>
                </c:pt>
                <c:pt idx="4480">
                  <c:v>3.1364282400000003</c:v>
                </c:pt>
                <c:pt idx="4481">
                  <c:v>3.1364282400000003</c:v>
                </c:pt>
                <c:pt idx="4482">
                  <c:v>3.1364282400000003</c:v>
                </c:pt>
                <c:pt idx="4483">
                  <c:v>3.1364282400000003</c:v>
                </c:pt>
                <c:pt idx="4484">
                  <c:v>3.1364282400000003</c:v>
                </c:pt>
                <c:pt idx="4485">
                  <c:v>3.1364282400000003</c:v>
                </c:pt>
                <c:pt idx="4486">
                  <c:v>3.1364282400000003</c:v>
                </c:pt>
                <c:pt idx="4487">
                  <c:v>3.1364282400000003</c:v>
                </c:pt>
                <c:pt idx="4488">
                  <c:v>3.1364282400000003</c:v>
                </c:pt>
                <c:pt idx="4489">
                  <c:v>3.1364282400000003</c:v>
                </c:pt>
                <c:pt idx="4490">
                  <c:v>3.1364282400000003</c:v>
                </c:pt>
                <c:pt idx="4491">
                  <c:v>3.1364282400000003</c:v>
                </c:pt>
                <c:pt idx="4492">
                  <c:v>3.1364282400000003</c:v>
                </c:pt>
                <c:pt idx="4493">
                  <c:v>3.1364282400000003</c:v>
                </c:pt>
                <c:pt idx="4494">
                  <c:v>3.1364282400000003</c:v>
                </c:pt>
                <c:pt idx="4495">
                  <c:v>3.1364282400000003</c:v>
                </c:pt>
                <c:pt idx="4496">
                  <c:v>3.1364282400000003</c:v>
                </c:pt>
                <c:pt idx="4497">
                  <c:v>3.1364282400000003</c:v>
                </c:pt>
                <c:pt idx="4498">
                  <c:v>3.1364282400000003</c:v>
                </c:pt>
                <c:pt idx="4499">
                  <c:v>3.1364282400000003</c:v>
                </c:pt>
                <c:pt idx="4500">
                  <c:v>3.1364282400000003</c:v>
                </c:pt>
                <c:pt idx="4501">
                  <c:v>3.1364282400000003</c:v>
                </c:pt>
                <c:pt idx="4502">
                  <c:v>3.1364282400000003</c:v>
                </c:pt>
                <c:pt idx="4503">
                  <c:v>3.1364282400000003</c:v>
                </c:pt>
                <c:pt idx="4504">
                  <c:v>3.1364282400000003</c:v>
                </c:pt>
                <c:pt idx="4505">
                  <c:v>3.1364282400000003</c:v>
                </c:pt>
                <c:pt idx="4506">
                  <c:v>3.1364282400000003</c:v>
                </c:pt>
                <c:pt idx="4507">
                  <c:v>3.1364282400000003</c:v>
                </c:pt>
                <c:pt idx="4508">
                  <c:v>3.1364282400000003</c:v>
                </c:pt>
                <c:pt idx="4509">
                  <c:v>3.1364282400000003</c:v>
                </c:pt>
                <c:pt idx="4510">
                  <c:v>3.1364282400000003</c:v>
                </c:pt>
                <c:pt idx="4511">
                  <c:v>3.1364282400000003</c:v>
                </c:pt>
                <c:pt idx="4512">
                  <c:v>3.1364282400000003</c:v>
                </c:pt>
                <c:pt idx="4513">
                  <c:v>3.1364282400000003</c:v>
                </c:pt>
                <c:pt idx="4514">
                  <c:v>3.1364282400000003</c:v>
                </c:pt>
                <c:pt idx="4515">
                  <c:v>3.1364282400000003</c:v>
                </c:pt>
                <c:pt idx="4516">
                  <c:v>3.1364282400000003</c:v>
                </c:pt>
                <c:pt idx="4517">
                  <c:v>3.1364282400000003</c:v>
                </c:pt>
                <c:pt idx="4518">
                  <c:v>3.1364282400000003</c:v>
                </c:pt>
                <c:pt idx="4519">
                  <c:v>3.1364282400000003</c:v>
                </c:pt>
                <c:pt idx="4520">
                  <c:v>3.1364282400000003</c:v>
                </c:pt>
                <c:pt idx="4521">
                  <c:v>3.1364282400000003</c:v>
                </c:pt>
                <c:pt idx="4522">
                  <c:v>3.1364282400000003</c:v>
                </c:pt>
                <c:pt idx="4523">
                  <c:v>3.1364282400000003</c:v>
                </c:pt>
                <c:pt idx="4524">
                  <c:v>3.1364282400000003</c:v>
                </c:pt>
                <c:pt idx="4525">
                  <c:v>3.1364282400000003</c:v>
                </c:pt>
                <c:pt idx="4526">
                  <c:v>3.1364282400000003</c:v>
                </c:pt>
                <c:pt idx="4527">
                  <c:v>3.1364282400000003</c:v>
                </c:pt>
                <c:pt idx="4528">
                  <c:v>3.1364282400000003</c:v>
                </c:pt>
                <c:pt idx="4529">
                  <c:v>3.1364282400000003</c:v>
                </c:pt>
                <c:pt idx="4530">
                  <c:v>3.1364282400000003</c:v>
                </c:pt>
                <c:pt idx="4531">
                  <c:v>3.1364282400000003</c:v>
                </c:pt>
                <c:pt idx="4532">
                  <c:v>3.1364282400000003</c:v>
                </c:pt>
                <c:pt idx="4533">
                  <c:v>3.1364282400000003</c:v>
                </c:pt>
                <c:pt idx="4534">
                  <c:v>3.1364282400000003</c:v>
                </c:pt>
                <c:pt idx="4535">
                  <c:v>3.1364282400000003</c:v>
                </c:pt>
                <c:pt idx="4536">
                  <c:v>3.1364282400000003</c:v>
                </c:pt>
                <c:pt idx="4537">
                  <c:v>3.1364282400000003</c:v>
                </c:pt>
                <c:pt idx="4538">
                  <c:v>3.1364282400000003</c:v>
                </c:pt>
                <c:pt idx="4539">
                  <c:v>3.1364282400000003</c:v>
                </c:pt>
                <c:pt idx="4540">
                  <c:v>3.1364282400000003</c:v>
                </c:pt>
                <c:pt idx="4541">
                  <c:v>3.1364282400000003</c:v>
                </c:pt>
                <c:pt idx="4542">
                  <c:v>3.1364282400000003</c:v>
                </c:pt>
                <c:pt idx="4543">
                  <c:v>3.1364282400000003</c:v>
                </c:pt>
                <c:pt idx="4544">
                  <c:v>3.1364282400000003</c:v>
                </c:pt>
                <c:pt idx="4545">
                  <c:v>3.1364282400000003</c:v>
                </c:pt>
                <c:pt idx="4546">
                  <c:v>3.1364282400000003</c:v>
                </c:pt>
                <c:pt idx="4547">
                  <c:v>3.1364282400000003</c:v>
                </c:pt>
                <c:pt idx="4548">
                  <c:v>3.1364282400000003</c:v>
                </c:pt>
                <c:pt idx="4549">
                  <c:v>3.1364282400000003</c:v>
                </c:pt>
                <c:pt idx="4550">
                  <c:v>3.1364282400000003</c:v>
                </c:pt>
                <c:pt idx="4551">
                  <c:v>3.1364282400000003</c:v>
                </c:pt>
                <c:pt idx="4552">
                  <c:v>3.1364282400000003</c:v>
                </c:pt>
                <c:pt idx="4553">
                  <c:v>3.1364282400000003</c:v>
                </c:pt>
                <c:pt idx="4554">
                  <c:v>3.1364282400000003</c:v>
                </c:pt>
                <c:pt idx="4555">
                  <c:v>3.1364282400000003</c:v>
                </c:pt>
                <c:pt idx="4556">
                  <c:v>3.1364282400000003</c:v>
                </c:pt>
                <c:pt idx="4557">
                  <c:v>3.1364282400000003</c:v>
                </c:pt>
                <c:pt idx="4558">
                  <c:v>3.1364282400000003</c:v>
                </c:pt>
                <c:pt idx="4559">
                  <c:v>3.1364282400000003</c:v>
                </c:pt>
                <c:pt idx="4560">
                  <c:v>3.1364282400000003</c:v>
                </c:pt>
                <c:pt idx="4561">
                  <c:v>3.1364282400000003</c:v>
                </c:pt>
                <c:pt idx="4562">
                  <c:v>3.1364282400000003</c:v>
                </c:pt>
                <c:pt idx="4563">
                  <c:v>3.1364282400000003</c:v>
                </c:pt>
                <c:pt idx="4564">
                  <c:v>3.1364282400000003</c:v>
                </c:pt>
                <c:pt idx="4565">
                  <c:v>3.1364282400000003</c:v>
                </c:pt>
                <c:pt idx="4566">
                  <c:v>3.1364282400000003</c:v>
                </c:pt>
                <c:pt idx="4567">
                  <c:v>3.1364282400000003</c:v>
                </c:pt>
                <c:pt idx="4568">
                  <c:v>3.1364282400000003</c:v>
                </c:pt>
                <c:pt idx="4569">
                  <c:v>3.1364282400000003</c:v>
                </c:pt>
                <c:pt idx="4570">
                  <c:v>3.1364282400000003</c:v>
                </c:pt>
                <c:pt idx="4571">
                  <c:v>3.1364282400000003</c:v>
                </c:pt>
                <c:pt idx="4572">
                  <c:v>3.1364282400000003</c:v>
                </c:pt>
                <c:pt idx="4573">
                  <c:v>3.1364282400000003</c:v>
                </c:pt>
                <c:pt idx="4574">
                  <c:v>3.1364282400000003</c:v>
                </c:pt>
                <c:pt idx="4575">
                  <c:v>3.1364282400000003</c:v>
                </c:pt>
                <c:pt idx="4576">
                  <c:v>3.1364282400000003</c:v>
                </c:pt>
                <c:pt idx="4577">
                  <c:v>3.1364282400000003</c:v>
                </c:pt>
                <c:pt idx="4578">
                  <c:v>3.1364282400000003</c:v>
                </c:pt>
                <c:pt idx="4579">
                  <c:v>3.1364282400000003</c:v>
                </c:pt>
                <c:pt idx="4580">
                  <c:v>3.1364282400000003</c:v>
                </c:pt>
                <c:pt idx="4581">
                  <c:v>3.1364282400000003</c:v>
                </c:pt>
                <c:pt idx="4582">
                  <c:v>3.1364282400000003</c:v>
                </c:pt>
                <c:pt idx="4583">
                  <c:v>3.1364282400000003</c:v>
                </c:pt>
                <c:pt idx="4584">
                  <c:v>3.1364282400000003</c:v>
                </c:pt>
                <c:pt idx="4585">
                  <c:v>3.1364282400000003</c:v>
                </c:pt>
                <c:pt idx="4586">
                  <c:v>3.1364282400000003</c:v>
                </c:pt>
                <c:pt idx="4587">
                  <c:v>3.1364282400000003</c:v>
                </c:pt>
                <c:pt idx="4588">
                  <c:v>3.1364282400000003</c:v>
                </c:pt>
                <c:pt idx="4589">
                  <c:v>3.1364282400000003</c:v>
                </c:pt>
                <c:pt idx="4590">
                  <c:v>3.1364282400000003</c:v>
                </c:pt>
                <c:pt idx="4591">
                  <c:v>3.1364282400000003</c:v>
                </c:pt>
                <c:pt idx="4592">
                  <c:v>3.1364282400000003</c:v>
                </c:pt>
                <c:pt idx="4593">
                  <c:v>3.1364282400000003</c:v>
                </c:pt>
                <c:pt idx="4594">
                  <c:v>3.1364282400000003</c:v>
                </c:pt>
                <c:pt idx="4595">
                  <c:v>3.1364282400000003</c:v>
                </c:pt>
                <c:pt idx="4596">
                  <c:v>3.1364282400000003</c:v>
                </c:pt>
                <c:pt idx="4597">
                  <c:v>3.1364282400000003</c:v>
                </c:pt>
                <c:pt idx="4598">
                  <c:v>3.1364282400000003</c:v>
                </c:pt>
                <c:pt idx="4599">
                  <c:v>3.1364282400000003</c:v>
                </c:pt>
                <c:pt idx="4600">
                  <c:v>3.1364282400000003</c:v>
                </c:pt>
                <c:pt idx="4601">
                  <c:v>3.1364282400000003</c:v>
                </c:pt>
                <c:pt idx="4602">
                  <c:v>3.1364282400000003</c:v>
                </c:pt>
                <c:pt idx="4603">
                  <c:v>3.1364282400000003</c:v>
                </c:pt>
                <c:pt idx="4604">
                  <c:v>3.1364282400000003</c:v>
                </c:pt>
                <c:pt idx="4605">
                  <c:v>3.1364282400000003</c:v>
                </c:pt>
                <c:pt idx="4606">
                  <c:v>3.1364282400000003</c:v>
                </c:pt>
                <c:pt idx="4607">
                  <c:v>3.1364282400000003</c:v>
                </c:pt>
                <c:pt idx="4608">
                  <c:v>3.1364282400000003</c:v>
                </c:pt>
                <c:pt idx="4609">
                  <c:v>3.1364282400000003</c:v>
                </c:pt>
                <c:pt idx="4610">
                  <c:v>3.1364282400000003</c:v>
                </c:pt>
                <c:pt idx="4611">
                  <c:v>3.1364282400000003</c:v>
                </c:pt>
                <c:pt idx="4612">
                  <c:v>3.1364282400000003</c:v>
                </c:pt>
                <c:pt idx="4613">
                  <c:v>3.1364282400000003</c:v>
                </c:pt>
                <c:pt idx="4614">
                  <c:v>3.1364282400000003</c:v>
                </c:pt>
                <c:pt idx="4615">
                  <c:v>3.1364282400000003</c:v>
                </c:pt>
                <c:pt idx="4616">
                  <c:v>3.1364282400000003</c:v>
                </c:pt>
                <c:pt idx="4617">
                  <c:v>3.1364282400000003</c:v>
                </c:pt>
                <c:pt idx="4618">
                  <c:v>3.1364282400000003</c:v>
                </c:pt>
                <c:pt idx="4619">
                  <c:v>3.1364282400000003</c:v>
                </c:pt>
                <c:pt idx="4620">
                  <c:v>3.1364282400000003</c:v>
                </c:pt>
                <c:pt idx="4621">
                  <c:v>3.1364282400000003</c:v>
                </c:pt>
                <c:pt idx="4622">
                  <c:v>3.1364282400000003</c:v>
                </c:pt>
                <c:pt idx="4623">
                  <c:v>3.1364282400000003</c:v>
                </c:pt>
                <c:pt idx="4624">
                  <c:v>3.1364282400000003</c:v>
                </c:pt>
                <c:pt idx="4625">
                  <c:v>3.1364282400000003</c:v>
                </c:pt>
                <c:pt idx="4626">
                  <c:v>3.1364282400000003</c:v>
                </c:pt>
                <c:pt idx="4627">
                  <c:v>3.1364282400000003</c:v>
                </c:pt>
                <c:pt idx="4628">
                  <c:v>3.1364282400000003</c:v>
                </c:pt>
                <c:pt idx="4629">
                  <c:v>3.1364282400000003</c:v>
                </c:pt>
                <c:pt idx="4630">
                  <c:v>3.1364282400000003</c:v>
                </c:pt>
                <c:pt idx="4631">
                  <c:v>3.1364282400000003</c:v>
                </c:pt>
                <c:pt idx="4632">
                  <c:v>3.1364282400000003</c:v>
                </c:pt>
                <c:pt idx="4633">
                  <c:v>3.1364282400000003</c:v>
                </c:pt>
                <c:pt idx="4634">
                  <c:v>3.1364282400000003</c:v>
                </c:pt>
                <c:pt idx="4635">
                  <c:v>3.1364282400000003</c:v>
                </c:pt>
                <c:pt idx="4636">
                  <c:v>3.1364282400000003</c:v>
                </c:pt>
                <c:pt idx="4637">
                  <c:v>3.1364282400000003</c:v>
                </c:pt>
                <c:pt idx="4638">
                  <c:v>3.1364282400000003</c:v>
                </c:pt>
                <c:pt idx="4639">
                  <c:v>3.1364282400000003</c:v>
                </c:pt>
                <c:pt idx="4640">
                  <c:v>3.1364282400000003</c:v>
                </c:pt>
                <c:pt idx="4641">
                  <c:v>3.1364282400000003</c:v>
                </c:pt>
                <c:pt idx="4642">
                  <c:v>3.1364282400000003</c:v>
                </c:pt>
                <c:pt idx="4643">
                  <c:v>3.1364282400000003</c:v>
                </c:pt>
                <c:pt idx="4644">
                  <c:v>3.1364282400000003</c:v>
                </c:pt>
                <c:pt idx="4645">
                  <c:v>3.1364282400000003</c:v>
                </c:pt>
                <c:pt idx="4646">
                  <c:v>3.1364282400000003</c:v>
                </c:pt>
                <c:pt idx="4647">
                  <c:v>3.1364282400000003</c:v>
                </c:pt>
                <c:pt idx="4648">
                  <c:v>3.1364282400000003</c:v>
                </c:pt>
                <c:pt idx="4649">
                  <c:v>3.1364282400000003</c:v>
                </c:pt>
                <c:pt idx="4650">
                  <c:v>3.1364282400000003</c:v>
                </c:pt>
                <c:pt idx="4651">
                  <c:v>3.1364282400000003</c:v>
                </c:pt>
                <c:pt idx="4652">
                  <c:v>3.1364282400000003</c:v>
                </c:pt>
                <c:pt idx="4653">
                  <c:v>3.1364282400000003</c:v>
                </c:pt>
                <c:pt idx="4654">
                  <c:v>3.1364282400000003</c:v>
                </c:pt>
                <c:pt idx="4655">
                  <c:v>3.1364282400000003</c:v>
                </c:pt>
                <c:pt idx="4656">
                  <c:v>3.1364282400000003</c:v>
                </c:pt>
                <c:pt idx="4657">
                  <c:v>3.1364282400000003</c:v>
                </c:pt>
                <c:pt idx="4658">
                  <c:v>3.1364282400000003</c:v>
                </c:pt>
                <c:pt idx="4659">
                  <c:v>3.1364282400000003</c:v>
                </c:pt>
                <c:pt idx="4660">
                  <c:v>3.1364282400000003</c:v>
                </c:pt>
                <c:pt idx="4661">
                  <c:v>3.1364282400000003</c:v>
                </c:pt>
                <c:pt idx="4662">
                  <c:v>3.1364282400000003</c:v>
                </c:pt>
                <c:pt idx="4663">
                  <c:v>3.1364282400000003</c:v>
                </c:pt>
                <c:pt idx="4664">
                  <c:v>3.1364282400000003</c:v>
                </c:pt>
                <c:pt idx="4665">
                  <c:v>3.1364282400000003</c:v>
                </c:pt>
                <c:pt idx="4666">
                  <c:v>3.1364282400000003</c:v>
                </c:pt>
                <c:pt idx="4667">
                  <c:v>3.1364282400000003</c:v>
                </c:pt>
                <c:pt idx="4668">
                  <c:v>3.1364282400000003</c:v>
                </c:pt>
                <c:pt idx="4669">
                  <c:v>3.1364282400000003</c:v>
                </c:pt>
                <c:pt idx="4670">
                  <c:v>3.1364282400000003</c:v>
                </c:pt>
                <c:pt idx="4671">
                  <c:v>3.1364282400000003</c:v>
                </c:pt>
                <c:pt idx="4672">
                  <c:v>3.1364282400000003</c:v>
                </c:pt>
                <c:pt idx="4673">
                  <c:v>3.1364282400000003</c:v>
                </c:pt>
                <c:pt idx="4674">
                  <c:v>3.1364282400000003</c:v>
                </c:pt>
                <c:pt idx="4675">
                  <c:v>3.1364282400000003</c:v>
                </c:pt>
                <c:pt idx="4676">
                  <c:v>3.1364282400000003</c:v>
                </c:pt>
                <c:pt idx="4677">
                  <c:v>3.1364282400000003</c:v>
                </c:pt>
                <c:pt idx="4678">
                  <c:v>3.1364282400000003</c:v>
                </c:pt>
                <c:pt idx="4679">
                  <c:v>3.1364282400000003</c:v>
                </c:pt>
                <c:pt idx="4680">
                  <c:v>3.1364282400000003</c:v>
                </c:pt>
                <c:pt idx="4681">
                  <c:v>3.1364282400000003</c:v>
                </c:pt>
                <c:pt idx="4682">
                  <c:v>3.1364282400000003</c:v>
                </c:pt>
                <c:pt idx="4683">
                  <c:v>3.1364282400000003</c:v>
                </c:pt>
                <c:pt idx="4684">
                  <c:v>3.1364282400000003</c:v>
                </c:pt>
                <c:pt idx="4685">
                  <c:v>3.1364282400000003</c:v>
                </c:pt>
                <c:pt idx="4686">
                  <c:v>3.1364282400000003</c:v>
                </c:pt>
                <c:pt idx="4687">
                  <c:v>3.1364282400000003</c:v>
                </c:pt>
                <c:pt idx="4688">
                  <c:v>3.1364282400000003</c:v>
                </c:pt>
                <c:pt idx="4689">
                  <c:v>3.1364282400000003</c:v>
                </c:pt>
                <c:pt idx="4690">
                  <c:v>3.1364282400000003</c:v>
                </c:pt>
                <c:pt idx="4691">
                  <c:v>3.1364282400000003</c:v>
                </c:pt>
                <c:pt idx="4692">
                  <c:v>3.1364282400000003</c:v>
                </c:pt>
                <c:pt idx="4693">
                  <c:v>3.1364282400000003</c:v>
                </c:pt>
                <c:pt idx="4694">
                  <c:v>3.1364282400000003</c:v>
                </c:pt>
                <c:pt idx="4695">
                  <c:v>3.1364282400000003</c:v>
                </c:pt>
                <c:pt idx="4696">
                  <c:v>3.1364282400000003</c:v>
                </c:pt>
                <c:pt idx="4697">
                  <c:v>3.1364282400000003</c:v>
                </c:pt>
                <c:pt idx="4698">
                  <c:v>3.1364282400000003</c:v>
                </c:pt>
                <c:pt idx="4699">
                  <c:v>3.1364282400000003</c:v>
                </c:pt>
                <c:pt idx="4700">
                  <c:v>3.1364282400000003</c:v>
                </c:pt>
                <c:pt idx="4701">
                  <c:v>3.1364282400000003</c:v>
                </c:pt>
                <c:pt idx="4702">
                  <c:v>3.1364282400000003</c:v>
                </c:pt>
                <c:pt idx="4703">
                  <c:v>3.1364282400000003</c:v>
                </c:pt>
                <c:pt idx="4704">
                  <c:v>3.1364282400000003</c:v>
                </c:pt>
                <c:pt idx="4705">
                  <c:v>3.1364282400000003</c:v>
                </c:pt>
                <c:pt idx="4706">
                  <c:v>3.1364282400000003</c:v>
                </c:pt>
                <c:pt idx="4707">
                  <c:v>3.1364282400000003</c:v>
                </c:pt>
                <c:pt idx="4708">
                  <c:v>3.1364282400000003</c:v>
                </c:pt>
                <c:pt idx="4709">
                  <c:v>3.1364282400000003</c:v>
                </c:pt>
                <c:pt idx="4710">
                  <c:v>3.1364282400000003</c:v>
                </c:pt>
                <c:pt idx="4711">
                  <c:v>3.1364282400000003</c:v>
                </c:pt>
                <c:pt idx="4712">
                  <c:v>3.1364282400000003</c:v>
                </c:pt>
                <c:pt idx="4713">
                  <c:v>3.1364282400000003</c:v>
                </c:pt>
                <c:pt idx="4714">
                  <c:v>3.1364282400000003</c:v>
                </c:pt>
                <c:pt idx="4715">
                  <c:v>3.1364282400000003</c:v>
                </c:pt>
                <c:pt idx="4716">
                  <c:v>3.1364282400000003</c:v>
                </c:pt>
                <c:pt idx="4717">
                  <c:v>3.1364282400000003</c:v>
                </c:pt>
                <c:pt idx="4718">
                  <c:v>3.1364282400000003</c:v>
                </c:pt>
                <c:pt idx="4719">
                  <c:v>3.1364282400000003</c:v>
                </c:pt>
                <c:pt idx="4720">
                  <c:v>3.1364282400000003</c:v>
                </c:pt>
                <c:pt idx="4721">
                  <c:v>3.1364282400000003</c:v>
                </c:pt>
                <c:pt idx="4722">
                  <c:v>3.1364282400000003</c:v>
                </c:pt>
                <c:pt idx="4723">
                  <c:v>3.1364282400000003</c:v>
                </c:pt>
                <c:pt idx="4724">
                  <c:v>3.1364282400000003</c:v>
                </c:pt>
                <c:pt idx="4725">
                  <c:v>3.1364282400000003</c:v>
                </c:pt>
                <c:pt idx="4726">
                  <c:v>3.1364282400000003</c:v>
                </c:pt>
                <c:pt idx="4727">
                  <c:v>3.1364282400000003</c:v>
                </c:pt>
                <c:pt idx="4728">
                  <c:v>3.1364282400000003</c:v>
                </c:pt>
                <c:pt idx="4729">
                  <c:v>3.1364282400000003</c:v>
                </c:pt>
                <c:pt idx="4730">
                  <c:v>3.1364282400000003</c:v>
                </c:pt>
                <c:pt idx="4731">
                  <c:v>3.1364282400000003</c:v>
                </c:pt>
                <c:pt idx="4732">
                  <c:v>3.1364282400000003</c:v>
                </c:pt>
                <c:pt idx="4733">
                  <c:v>3.1364282400000003</c:v>
                </c:pt>
                <c:pt idx="4734">
                  <c:v>3.1364282400000003</c:v>
                </c:pt>
                <c:pt idx="4735">
                  <c:v>3.1364282400000003</c:v>
                </c:pt>
                <c:pt idx="4736">
                  <c:v>3.1364282400000003</c:v>
                </c:pt>
                <c:pt idx="4737">
                  <c:v>3.1364282400000003</c:v>
                </c:pt>
                <c:pt idx="4738">
                  <c:v>3.1364282400000003</c:v>
                </c:pt>
                <c:pt idx="4739">
                  <c:v>3.1364282400000003</c:v>
                </c:pt>
                <c:pt idx="4740">
                  <c:v>3.1364282400000003</c:v>
                </c:pt>
                <c:pt idx="4741">
                  <c:v>3.1364282400000003</c:v>
                </c:pt>
                <c:pt idx="4742">
                  <c:v>3.1364282400000003</c:v>
                </c:pt>
                <c:pt idx="4743">
                  <c:v>3.1364282400000003</c:v>
                </c:pt>
                <c:pt idx="4744">
                  <c:v>3.1364282400000003</c:v>
                </c:pt>
                <c:pt idx="4745">
                  <c:v>3.1364282400000003</c:v>
                </c:pt>
                <c:pt idx="4746">
                  <c:v>3.1364282400000003</c:v>
                </c:pt>
                <c:pt idx="4747">
                  <c:v>3.1364282400000003</c:v>
                </c:pt>
                <c:pt idx="4748">
                  <c:v>3.1364282400000003</c:v>
                </c:pt>
                <c:pt idx="4749">
                  <c:v>3.1364282400000003</c:v>
                </c:pt>
                <c:pt idx="4750">
                  <c:v>3.1364282400000003</c:v>
                </c:pt>
                <c:pt idx="4751">
                  <c:v>3.1364282400000003</c:v>
                </c:pt>
                <c:pt idx="4752">
                  <c:v>3.1364282400000003</c:v>
                </c:pt>
                <c:pt idx="4753">
                  <c:v>3.1364282400000003</c:v>
                </c:pt>
                <c:pt idx="4754">
                  <c:v>3.1364282400000003</c:v>
                </c:pt>
                <c:pt idx="4755">
                  <c:v>3.1364282400000003</c:v>
                </c:pt>
                <c:pt idx="4756">
                  <c:v>3.1364282400000003</c:v>
                </c:pt>
                <c:pt idx="4757">
                  <c:v>3.1364282400000003</c:v>
                </c:pt>
                <c:pt idx="4758">
                  <c:v>3.1364282400000003</c:v>
                </c:pt>
                <c:pt idx="4759">
                  <c:v>3.1364282400000003</c:v>
                </c:pt>
                <c:pt idx="4760">
                  <c:v>3.1364282400000003</c:v>
                </c:pt>
                <c:pt idx="4761">
                  <c:v>3.1364282400000003</c:v>
                </c:pt>
                <c:pt idx="4762">
                  <c:v>3.1364282400000003</c:v>
                </c:pt>
                <c:pt idx="4763">
                  <c:v>3.1364282400000003</c:v>
                </c:pt>
                <c:pt idx="4764">
                  <c:v>3.1364282400000003</c:v>
                </c:pt>
                <c:pt idx="4765">
                  <c:v>3.1364282400000003</c:v>
                </c:pt>
                <c:pt idx="4766">
                  <c:v>3.1364282400000003</c:v>
                </c:pt>
                <c:pt idx="4767">
                  <c:v>3.1364282400000003</c:v>
                </c:pt>
                <c:pt idx="4768">
                  <c:v>3.1364282400000003</c:v>
                </c:pt>
                <c:pt idx="4769">
                  <c:v>3.1364282400000003</c:v>
                </c:pt>
                <c:pt idx="4770">
                  <c:v>3.1364282400000003</c:v>
                </c:pt>
                <c:pt idx="4771">
                  <c:v>3.1364282400000003</c:v>
                </c:pt>
                <c:pt idx="4772">
                  <c:v>3.1364282400000003</c:v>
                </c:pt>
                <c:pt idx="4773">
                  <c:v>3.1364282400000003</c:v>
                </c:pt>
                <c:pt idx="4774">
                  <c:v>3.1364282400000003</c:v>
                </c:pt>
                <c:pt idx="4775">
                  <c:v>3.1364282400000003</c:v>
                </c:pt>
                <c:pt idx="4776">
                  <c:v>3.1364282400000003</c:v>
                </c:pt>
                <c:pt idx="4777">
                  <c:v>3.1364282400000003</c:v>
                </c:pt>
                <c:pt idx="4778">
                  <c:v>3.1364282400000003</c:v>
                </c:pt>
                <c:pt idx="4779">
                  <c:v>3.1364282400000003</c:v>
                </c:pt>
                <c:pt idx="4780">
                  <c:v>3.1364282400000003</c:v>
                </c:pt>
                <c:pt idx="4781">
                  <c:v>3.1364282400000003</c:v>
                </c:pt>
                <c:pt idx="4782">
                  <c:v>3.1364282400000003</c:v>
                </c:pt>
                <c:pt idx="4783">
                  <c:v>3.1364282400000003</c:v>
                </c:pt>
                <c:pt idx="4784">
                  <c:v>3.1364282400000003</c:v>
                </c:pt>
                <c:pt idx="4785">
                  <c:v>3.1364282400000003</c:v>
                </c:pt>
                <c:pt idx="4786">
                  <c:v>3.1364282400000003</c:v>
                </c:pt>
                <c:pt idx="4787">
                  <c:v>3.1364282400000003</c:v>
                </c:pt>
                <c:pt idx="4788">
                  <c:v>3.1364282400000003</c:v>
                </c:pt>
                <c:pt idx="4789">
                  <c:v>3.1364282400000003</c:v>
                </c:pt>
                <c:pt idx="4790">
                  <c:v>3.1364282400000003</c:v>
                </c:pt>
                <c:pt idx="4791">
                  <c:v>3.1364282400000003</c:v>
                </c:pt>
                <c:pt idx="4792">
                  <c:v>3.1364282400000003</c:v>
                </c:pt>
                <c:pt idx="4793">
                  <c:v>3.1364282400000003</c:v>
                </c:pt>
                <c:pt idx="4794">
                  <c:v>3.1364282400000003</c:v>
                </c:pt>
                <c:pt idx="4795">
                  <c:v>3.1364282400000003</c:v>
                </c:pt>
                <c:pt idx="4796">
                  <c:v>3.1364282400000003</c:v>
                </c:pt>
                <c:pt idx="4797">
                  <c:v>3.1364282400000003</c:v>
                </c:pt>
                <c:pt idx="4798">
                  <c:v>3.1364282400000003</c:v>
                </c:pt>
                <c:pt idx="4799">
                  <c:v>3.1364282400000003</c:v>
                </c:pt>
                <c:pt idx="4800">
                  <c:v>3.1364282400000003</c:v>
                </c:pt>
                <c:pt idx="4801">
                  <c:v>3.1364282400000003</c:v>
                </c:pt>
                <c:pt idx="4802">
                  <c:v>3.1364282400000003</c:v>
                </c:pt>
                <c:pt idx="4803">
                  <c:v>3.1364282400000003</c:v>
                </c:pt>
                <c:pt idx="4804">
                  <c:v>3.1364282400000003</c:v>
                </c:pt>
                <c:pt idx="4805">
                  <c:v>3.1364282400000003</c:v>
                </c:pt>
                <c:pt idx="4806">
                  <c:v>3.1364282400000003</c:v>
                </c:pt>
                <c:pt idx="4807">
                  <c:v>3.1364282400000003</c:v>
                </c:pt>
                <c:pt idx="4808">
                  <c:v>3.1364282400000003</c:v>
                </c:pt>
                <c:pt idx="4809">
                  <c:v>3.1364282400000003</c:v>
                </c:pt>
                <c:pt idx="4810">
                  <c:v>3.1364282400000003</c:v>
                </c:pt>
                <c:pt idx="4811">
                  <c:v>3.1364282400000003</c:v>
                </c:pt>
                <c:pt idx="4812">
                  <c:v>3.1364282400000003</c:v>
                </c:pt>
                <c:pt idx="4813">
                  <c:v>3.1364282400000003</c:v>
                </c:pt>
                <c:pt idx="4814">
                  <c:v>3.1364282400000003</c:v>
                </c:pt>
                <c:pt idx="4815">
                  <c:v>3.1364282400000003</c:v>
                </c:pt>
                <c:pt idx="4816">
                  <c:v>3.1364282400000003</c:v>
                </c:pt>
                <c:pt idx="4817">
                  <c:v>3.1364282400000003</c:v>
                </c:pt>
                <c:pt idx="4818">
                  <c:v>3.1364282400000003</c:v>
                </c:pt>
                <c:pt idx="4819">
                  <c:v>3.1364282400000003</c:v>
                </c:pt>
                <c:pt idx="4820">
                  <c:v>3.1364282400000003</c:v>
                </c:pt>
                <c:pt idx="4821">
                  <c:v>3.1364282400000003</c:v>
                </c:pt>
                <c:pt idx="4822">
                  <c:v>3.1364282400000003</c:v>
                </c:pt>
                <c:pt idx="4823">
                  <c:v>3.1364282400000003</c:v>
                </c:pt>
                <c:pt idx="4824">
                  <c:v>3.1364282400000003</c:v>
                </c:pt>
                <c:pt idx="4825">
                  <c:v>3.1364282400000003</c:v>
                </c:pt>
                <c:pt idx="4826">
                  <c:v>3.1364282400000003</c:v>
                </c:pt>
                <c:pt idx="4827">
                  <c:v>3.1364282400000003</c:v>
                </c:pt>
                <c:pt idx="4828">
                  <c:v>3.1364282400000003</c:v>
                </c:pt>
                <c:pt idx="4829">
                  <c:v>3.1364282400000003</c:v>
                </c:pt>
                <c:pt idx="4830">
                  <c:v>3.1364282400000003</c:v>
                </c:pt>
                <c:pt idx="4831">
                  <c:v>3.1364282400000003</c:v>
                </c:pt>
                <c:pt idx="4832">
                  <c:v>3.1364282400000003</c:v>
                </c:pt>
                <c:pt idx="4833">
                  <c:v>3.1364282400000003</c:v>
                </c:pt>
                <c:pt idx="4834">
                  <c:v>3.1364282400000003</c:v>
                </c:pt>
                <c:pt idx="4835">
                  <c:v>3.1364282400000003</c:v>
                </c:pt>
                <c:pt idx="4836">
                  <c:v>3.1364282400000003</c:v>
                </c:pt>
                <c:pt idx="4837">
                  <c:v>3.1364282400000003</c:v>
                </c:pt>
                <c:pt idx="4838">
                  <c:v>3.1364282400000003</c:v>
                </c:pt>
                <c:pt idx="4839">
                  <c:v>3.1364282400000003</c:v>
                </c:pt>
                <c:pt idx="4840">
                  <c:v>3.1364282400000003</c:v>
                </c:pt>
                <c:pt idx="4841">
                  <c:v>3.1364282400000003</c:v>
                </c:pt>
                <c:pt idx="4842">
                  <c:v>3.1364282400000003</c:v>
                </c:pt>
                <c:pt idx="4843">
                  <c:v>3.1364282400000003</c:v>
                </c:pt>
                <c:pt idx="4844">
                  <c:v>3.1364282400000003</c:v>
                </c:pt>
                <c:pt idx="4845">
                  <c:v>3.1364282400000003</c:v>
                </c:pt>
                <c:pt idx="4846">
                  <c:v>3.1364282400000003</c:v>
                </c:pt>
                <c:pt idx="4847">
                  <c:v>3.1364282400000003</c:v>
                </c:pt>
                <c:pt idx="4848">
                  <c:v>3.1364282400000003</c:v>
                </c:pt>
                <c:pt idx="4849">
                  <c:v>3.1364282400000003</c:v>
                </c:pt>
                <c:pt idx="4850">
                  <c:v>3.1364282400000003</c:v>
                </c:pt>
                <c:pt idx="4851">
                  <c:v>3.1364282400000003</c:v>
                </c:pt>
                <c:pt idx="4852">
                  <c:v>3.1364282400000003</c:v>
                </c:pt>
                <c:pt idx="4853">
                  <c:v>3.1364282400000003</c:v>
                </c:pt>
                <c:pt idx="4854">
                  <c:v>3.1364282400000003</c:v>
                </c:pt>
                <c:pt idx="4855">
                  <c:v>3.1364282400000003</c:v>
                </c:pt>
                <c:pt idx="4856">
                  <c:v>3.1364282400000003</c:v>
                </c:pt>
                <c:pt idx="4857">
                  <c:v>3.1364282400000003</c:v>
                </c:pt>
                <c:pt idx="4858">
                  <c:v>3.1364282400000003</c:v>
                </c:pt>
                <c:pt idx="4859">
                  <c:v>3.1364282400000003</c:v>
                </c:pt>
                <c:pt idx="4860">
                  <c:v>3.1364282400000003</c:v>
                </c:pt>
                <c:pt idx="4861">
                  <c:v>3.1364282400000003</c:v>
                </c:pt>
                <c:pt idx="4862">
                  <c:v>3.1364282400000003</c:v>
                </c:pt>
                <c:pt idx="4863">
                  <c:v>3.1364282400000003</c:v>
                </c:pt>
                <c:pt idx="4864">
                  <c:v>3.1364282400000003</c:v>
                </c:pt>
                <c:pt idx="4865">
                  <c:v>3.1364282400000003</c:v>
                </c:pt>
                <c:pt idx="4866">
                  <c:v>3.1364282400000003</c:v>
                </c:pt>
                <c:pt idx="4867">
                  <c:v>3.1364282400000003</c:v>
                </c:pt>
                <c:pt idx="4868">
                  <c:v>3.1364282400000003</c:v>
                </c:pt>
                <c:pt idx="4869">
                  <c:v>3.1364282400000003</c:v>
                </c:pt>
                <c:pt idx="4870">
                  <c:v>3.1364282400000003</c:v>
                </c:pt>
                <c:pt idx="4871">
                  <c:v>3.1364282400000003</c:v>
                </c:pt>
                <c:pt idx="4872">
                  <c:v>3.1364282400000003</c:v>
                </c:pt>
                <c:pt idx="4873">
                  <c:v>3.1364282400000003</c:v>
                </c:pt>
                <c:pt idx="4874">
                  <c:v>3.1364282400000003</c:v>
                </c:pt>
                <c:pt idx="4875">
                  <c:v>3.1364282400000003</c:v>
                </c:pt>
                <c:pt idx="4876">
                  <c:v>3.1364282400000003</c:v>
                </c:pt>
                <c:pt idx="4877">
                  <c:v>3.1364282400000003</c:v>
                </c:pt>
                <c:pt idx="4878">
                  <c:v>3.1364282400000003</c:v>
                </c:pt>
                <c:pt idx="4879">
                  <c:v>3.1364282400000003</c:v>
                </c:pt>
                <c:pt idx="4880">
                  <c:v>3.1364282400000003</c:v>
                </c:pt>
                <c:pt idx="4881">
                  <c:v>3.1364282400000003</c:v>
                </c:pt>
                <c:pt idx="4882">
                  <c:v>3.1364282400000003</c:v>
                </c:pt>
                <c:pt idx="4883">
                  <c:v>3.1364282400000003</c:v>
                </c:pt>
                <c:pt idx="4884">
                  <c:v>3.1364282400000003</c:v>
                </c:pt>
                <c:pt idx="4885">
                  <c:v>3.1364282400000003</c:v>
                </c:pt>
                <c:pt idx="4886">
                  <c:v>3.1364282400000003</c:v>
                </c:pt>
                <c:pt idx="4887">
                  <c:v>3.1364282400000003</c:v>
                </c:pt>
                <c:pt idx="4888">
                  <c:v>3.1364282400000003</c:v>
                </c:pt>
                <c:pt idx="4889">
                  <c:v>3.1364282400000003</c:v>
                </c:pt>
                <c:pt idx="4890">
                  <c:v>3.1364282400000003</c:v>
                </c:pt>
                <c:pt idx="4891">
                  <c:v>3.1364282400000003</c:v>
                </c:pt>
                <c:pt idx="4892">
                  <c:v>3.1364282400000003</c:v>
                </c:pt>
                <c:pt idx="4893">
                  <c:v>3.1364282400000003</c:v>
                </c:pt>
                <c:pt idx="4894">
                  <c:v>3.1364282400000003</c:v>
                </c:pt>
                <c:pt idx="4895">
                  <c:v>3.1364282400000003</c:v>
                </c:pt>
                <c:pt idx="4896">
                  <c:v>3.1364282400000003</c:v>
                </c:pt>
                <c:pt idx="4897">
                  <c:v>3.1364282400000003</c:v>
                </c:pt>
                <c:pt idx="4898">
                  <c:v>3.1364282400000003</c:v>
                </c:pt>
                <c:pt idx="4899">
                  <c:v>3.1364282400000003</c:v>
                </c:pt>
                <c:pt idx="4900">
                  <c:v>3.1364282400000003</c:v>
                </c:pt>
                <c:pt idx="4901">
                  <c:v>3.1364282400000003</c:v>
                </c:pt>
                <c:pt idx="4902">
                  <c:v>3.1364282400000003</c:v>
                </c:pt>
                <c:pt idx="4903">
                  <c:v>3.1364282400000003</c:v>
                </c:pt>
                <c:pt idx="4904">
                  <c:v>3.1364282400000003</c:v>
                </c:pt>
                <c:pt idx="4905">
                  <c:v>3.1364282400000003</c:v>
                </c:pt>
                <c:pt idx="4906">
                  <c:v>3.1364282400000003</c:v>
                </c:pt>
                <c:pt idx="4907">
                  <c:v>3.1364282400000003</c:v>
                </c:pt>
                <c:pt idx="4908">
                  <c:v>3.1364282400000003</c:v>
                </c:pt>
                <c:pt idx="4909">
                  <c:v>3.1364282400000003</c:v>
                </c:pt>
                <c:pt idx="4910">
                  <c:v>3.1364282400000003</c:v>
                </c:pt>
                <c:pt idx="4911">
                  <c:v>3.1364282400000003</c:v>
                </c:pt>
                <c:pt idx="4912">
                  <c:v>3.1364282400000003</c:v>
                </c:pt>
                <c:pt idx="4913">
                  <c:v>3.1364282400000003</c:v>
                </c:pt>
                <c:pt idx="4914">
                  <c:v>3.1364282400000003</c:v>
                </c:pt>
                <c:pt idx="4915">
                  <c:v>3.1364282400000003</c:v>
                </c:pt>
                <c:pt idx="4916">
                  <c:v>3.1364282400000003</c:v>
                </c:pt>
                <c:pt idx="4917">
                  <c:v>3.1364282400000003</c:v>
                </c:pt>
                <c:pt idx="4918">
                  <c:v>3.1364282400000003</c:v>
                </c:pt>
                <c:pt idx="4919">
                  <c:v>3.1364282400000003</c:v>
                </c:pt>
                <c:pt idx="4920">
                  <c:v>3.1364282400000003</c:v>
                </c:pt>
                <c:pt idx="4921">
                  <c:v>3.1364282400000003</c:v>
                </c:pt>
                <c:pt idx="4922">
                  <c:v>3.1364282400000003</c:v>
                </c:pt>
                <c:pt idx="4923">
                  <c:v>3.1364282400000003</c:v>
                </c:pt>
                <c:pt idx="4924">
                  <c:v>3.1364282400000003</c:v>
                </c:pt>
                <c:pt idx="4925">
                  <c:v>3.1364282400000003</c:v>
                </c:pt>
                <c:pt idx="4926">
                  <c:v>3.1364282400000003</c:v>
                </c:pt>
                <c:pt idx="4927">
                  <c:v>3.1364282400000003</c:v>
                </c:pt>
                <c:pt idx="4928">
                  <c:v>3.1364282400000003</c:v>
                </c:pt>
                <c:pt idx="4929">
                  <c:v>3.1364282400000003</c:v>
                </c:pt>
                <c:pt idx="4930">
                  <c:v>3.1364282400000003</c:v>
                </c:pt>
                <c:pt idx="4931">
                  <c:v>3.1364282400000003</c:v>
                </c:pt>
                <c:pt idx="4932">
                  <c:v>3.1364282400000003</c:v>
                </c:pt>
                <c:pt idx="4933">
                  <c:v>3.1364282400000003</c:v>
                </c:pt>
                <c:pt idx="4934">
                  <c:v>3.1364282400000003</c:v>
                </c:pt>
                <c:pt idx="4935">
                  <c:v>3.1364282400000003</c:v>
                </c:pt>
                <c:pt idx="4936">
                  <c:v>3.1364282400000003</c:v>
                </c:pt>
                <c:pt idx="4937">
                  <c:v>3.1364282400000003</c:v>
                </c:pt>
                <c:pt idx="4938">
                  <c:v>3.1364282400000003</c:v>
                </c:pt>
                <c:pt idx="4939">
                  <c:v>3.1364282400000003</c:v>
                </c:pt>
                <c:pt idx="4940">
                  <c:v>3.1364282400000003</c:v>
                </c:pt>
                <c:pt idx="4941">
                  <c:v>3.1364282400000003</c:v>
                </c:pt>
                <c:pt idx="4942">
                  <c:v>3.1364282400000003</c:v>
                </c:pt>
                <c:pt idx="4943">
                  <c:v>3.1364282400000003</c:v>
                </c:pt>
                <c:pt idx="4944">
                  <c:v>3.1364282400000003</c:v>
                </c:pt>
                <c:pt idx="4945">
                  <c:v>3.1364282400000003</c:v>
                </c:pt>
                <c:pt idx="4946">
                  <c:v>3.1364282400000003</c:v>
                </c:pt>
                <c:pt idx="4947">
                  <c:v>3.1364282400000003</c:v>
                </c:pt>
                <c:pt idx="4948">
                  <c:v>3.1364282400000003</c:v>
                </c:pt>
                <c:pt idx="4949">
                  <c:v>3.1364282400000003</c:v>
                </c:pt>
                <c:pt idx="4950">
                  <c:v>3.1364282400000003</c:v>
                </c:pt>
                <c:pt idx="4951">
                  <c:v>3.1364282400000003</c:v>
                </c:pt>
                <c:pt idx="4952">
                  <c:v>3.1364282400000003</c:v>
                </c:pt>
                <c:pt idx="4953">
                  <c:v>3.1364282400000003</c:v>
                </c:pt>
                <c:pt idx="4954">
                  <c:v>3.1364282400000003</c:v>
                </c:pt>
                <c:pt idx="4955">
                  <c:v>3.1364282400000003</c:v>
                </c:pt>
                <c:pt idx="4956">
                  <c:v>3.1364282400000003</c:v>
                </c:pt>
                <c:pt idx="4957">
                  <c:v>3.1364282400000003</c:v>
                </c:pt>
                <c:pt idx="4958">
                  <c:v>3.1364282400000003</c:v>
                </c:pt>
                <c:pt idx="4959">
                  <c:v>3.1364282400000003</c:v>
                </c:pt>
                <c:pt idx="4960">
                  <c:v>3.1364282400000003</c:v>
                </c:pt>
                <c:pt idx="4961">
                  <c:v>3.1364282400000003</c:v>
                </c:pt>
                <c:pt idx="4962">
                  <c:v>3.1364282400000003</c:v>
                </c:pt>
                <c:pt idx="4963">
                  <c:v>3.1364282400000003</c:v>
                </c:pt>
                <c:pt idx="4964">
                  <c:v>3.1364282400000003</c:v>
                </c:pt>
                <c:pt idx="4965">
                  <c:v>3.1364282400000003</c:v>
                </c:pt>
                <c:pt idx="4966">
                  <c:v>3.1364282400000003</c:v>
                </c:pt>
                <c:pt idx="4967">
                  <c:v>3.1364282400000003</c:v>
                </c:pt>
                <c:pt idx="4968">
                  <c:v>3.1364282400000003</c:v>
                </c:pt>
                <c:pt idx="4969">
                  <c:v>3.1364282400000003</c:v>
                </c:pt>
                <c:pt idx="4970">
                  <c:v>3.1364282400000003</c:v>
                </c:pt>
                <c:pt idx="4971">
                  <c:v>3.1364282400000003</c:v>
                </c:pt>
                <c:pt idx="4972">
                  <c:v>3.1364282400000003</c:v>
                </c:pt>
                <c:pt idx="4973">
                  <c:v>3.1364282400000003</c:v>
                </c:pt>
                <c:pt idx="4974">
                  <c:v>3.1364282400000003</c:v>
                </c:pt>
                <c:pt idx="4975">
                  <c:v>3.1364282400000003</c:v>
                </c:pt>
                <c:pt idx="4976">
                  <c:v>3.1364282400000003</c:v>
                </c:pt>
                <c:pt idx="4977">
                  <c:v>3.1364282400000003</c:v>
                </c:pt>
                <c:pt idx="4978">
                  <c:v>3.1364282400000003</c:v>
                </c:pt>
                <c:pt idx="4979">
                  <c:v>3.1364282400000003</c:v>
                </c:pt>
                <c:pt idx="4980">
                  <c:v>3.1364282400000003</c:v>
                </c:pt>
                <c:pt idx="4981">
                  <c:v>3.1364282400000003</c:v>
                </c:pt>
                <c:pt idx="4982">
                  <c:v>3.1364282400000003</c:v>
                </c:pt>
                <c:pt idx="4983">
                  <c:v>3.1364282400000003</c:v>
                </c:pt>
                <c:pt idx="4984">
                  <c:v>3.1364282400000003</c:v>
                </c:pt>
                <c:pt idx="4985">
                  <c:v>3.1364282400000003</c:v>
                </c:pt>
                <c:pt idx="4986">
                  <c:v>3.1364282400000003</c:v>
                </c:pt>
                <c:pt idx="4987">
                  <c:v>3.1364282400000003</c:v>
                </c:pt>
                <c:pt idx="4988">
                  <c:v>3.1364282400000003</c:v>
                </c:pt>
                <c:pt idx="4989">
                  <c:v>3.1364282400000003</c:v>
                </c:pt>
                <c:pt idx="4990">
                  <c:v>3.1364282400000003</c:v>
                </c:pt>
                <c:pt idx="4991">
                  <c:v>3.1364282400000003</c:v>
                </c:pt>
                <c:pt idx="4992">
                  <c:v>3.1364282400000003</c:v>
                </c:pt>
                <c:pt idx="4993">
                  <c:v>3.1364282400000003</c:v>
                </c:pt>
                <c:pt idx="4994">
                  <c:v>3.1364282400000003</c:v>
                </c:pt>
                <c:pt idx="4995">
                  <c:v>3.1364282400000003</c:v>
                </c:pt>
                <c:pt idx="4996">
                  <c:v>3.1364282400000003</c:v>
                </c:pt>
                <c:pt idx="4997">
                  <c:v>3.1364282400000003</c:v>
                </c:pt>
                <c:pt idx="4998">
                  <c:v>3.1364282400000003</c:v>
                </c:pt>
                <c:pt idx="4999">
                  <c:v>3.1364282400000003</c:v>
                </c:pt>
                <c:pt idx="5000">
                  <c:v>3.1364282400000003</c:v>
                </c:pt>
                <c:pt idx="5001">
                  <c:v>3.1364282400000003</c:v>
                </c:pt>
                <c:pt idx="5002">
                  <c:v>3.1364282400000003</c:v>
                </c:pt>
                <c:pt idx="5003">
                  <c:v>3.1364282400000003</c:v>
                </c:pt>
                <c:pt idx="5004">
                  <c:v>3.1364282400000003</c:v>
                </c:pt>
                <c:pt idx="5005">
                  <c:v>3.1364282400000003</c:v>
                </c:pt>
                <c:pt idx="5006">
                  <c:v>3.1364282400000003</c:v>
                </c:pt>
                <c:pt idx="5007">
                  <c:v>3.1364282400000003</c:v>
                </c:pt>
                <c:pt idx="5008">
                  <c:v>3.1364282400000003</c:v>
                </c:pt>
                <c:pt idx="5009">
                  <c:v>3.1364282400000003</c:v>
                </c:pt>
                <c:pt idx="5010">
                  <c:v>3.1364282400000003</c:v>
                </c:pt>
                <c:pt idx="5011">
                  <c:v>3.1364282400000003</c:v>
                </c:pt>
                <c:pt idx="5012">
                  <c:v>3.1364282400000003</c:v>
                </c:pt>
                <c:pt idx="5013">
                  <c:v>3.1364282400000003</c:v>
                </c:pt>
                <c:pt idx="5014">
                  <c:v>3.1364282400000003</c:v>
                </c:pt>
                <c:pt idx="5015">
                  <c:v>3.1364282400000003</c:v>
                </c:pt>
                <c:pt idx="5016">
                  <c:v>3.1364282400000003</c:v>
                </c:pt>
                <c:pt idx="5017">
                  <c:v>3.1364282400000003</c:v>
                </c:pt>
                <c:pt idx="5018">
                  <c:v>3.1364282400000003</c:v>
                </c:pt>
                <c:pt idx="5019">
                  <c:v>3.1364282400000003</c:v>
                </c:pt>
                <c:pt idx="5020">
                  <c:v>3.1364282400000003</c:v>
                </c:pt>
                <c:pt idx="5021">
                  <c:v>3.1364282400000003</c:v>
                </c:pt>
                <c:pt idx="5022">
                  <c:v>3.1364282400000003</c:v>
                </c:pt>
                <c:pt idx="5023">
                  <c:v>3.1364282400000003</c:v>
                </c:pt>
                <c:pt idx="5024">
                  <c:v>3.1364282400000003</c:v>
                </c:pt>
                <c:pt idx="5025">
                  <c:v>3.1364282400000003</c:v>
                </c:pt>
                <c:pt idx="5026">
                  <c:v>3.1364282400000003</c:v>
                </c:pt>
                <c:pt idx="5027">
                  <c:v>3.1364282400000003</c:v>
                </c:pt>
                <c:pt idx="5028">
                  <c:v>3.1364282400000003</c:v>
                </c:pt>
                <c:pt idx="5029">
                  <c:v>3.1364282400000003</c:v>
                </c:pt>
                <c:pt idx="5030">
                  <c:v>3.1364282400000003</c:v>
                </c:pt>
                <c:pt idx="5031">
                  <c:v>3.1364282400000003</c:v>
                </c:pt>
                <c:pt idx="5032">
                  <c:v>3.1364282400000003</c:v>
                </c:pt>
                <c:pt idx="5033">
                  <c:v>3.1364282400000003</c:v>
                </c:pt>
                <c:pt idx="5034">
                  <c:v>3.1364282400000003</c:v>
                </c:pt>
                <c:pt idx="5035">
                  <c:v>3.1364282400000003</c:v>
                </c:pt>
                <c:pt idx="5036">
                  <c:v>3.1364282400000003</c:v>
                </c:pt>
                <c:pt idx="5037">
                  <c:v>3.1364282400000003</c:v>
                </c:pt>
                <c:pt idx="5038">
                  <c:v>3.1364282400000003</c:v>
                </c:pt>
                <c:pt idx="5039">
                  <c:v>3.1364282400000003</c:v>
                </c:pt>
                <c:pt idx="5040">
                  <c:v>3.1364282400000003</c:v>
                </c:pt>
                <c:pt idx="5041">
                  <c:v>3.1364282400000003</c:v>
                </c:pt>
                <c:pt idx="5042">
                  <c:v>3.1364282400000003</c:v>
                </c:pt>
                <c:pt idx="5043">
                  <c:v>3.1364282400000003</c:v>
                </c:pt>
                <c:pt idx="5044">
                  <c:v>3.1364282400000003</c:v>
                </c:pt>
                <c:pt idx="5045">
                  <c:v>3.1364282400000003</c:v>
                </c:pt>
                <c:pt idx="5046">
                  <c:v>3.1364282400000003</c:v>
                </c:pt>
                <c:pt idx="5047">
                  <c:v>3.1364282400000003</c:v>
                </c:pt>
                <c:pt idx="5048">
                  <c:v>3.1364282400000003</c:v>
                </c:pt>
                <c:pt idx="5049">
                  <c:v>3.1364282400000003</c:v>
                </c:pt>
                <c:pt idx="5050">
                  <c:v>3.1364282400000003</c:v>
                </c:pt>
                <c:pt idx="5051">
                  <c:v>3.1364282400000003</c:v>
                </c:pt>
                <c:pt idx="5052">
                  <c:v>3.1364282400000003</c:v>
                </c:pt>
                <c:pt idx="5053">
                  <c:v>3.1364282400000003</c:v>
                </c:pt>
                <c:pt idx="5054">
                  <c:v>3.1364282400000003</c:v>
                </c:pt>
                <c:pt idx="5055">
                  <c:v>3.1364282400000003</c:v>
                </c:pt>
                <c:pt idx="5056">
                  <c:v>3.1364282400000003</c:v>
                </c:pt>
                <c:pt idx="5057">
                  <c:v>3.1364282400000003</c:v>
                </c:pt>
                <c:pt idx="5058">
                  <c:v>3.1364282400000003</c:v>
                </c:pt>
                <c:pt idx="5059">
                  <c:v>3.1364282400000003</c:v>
                </c:pt>
                <c:pt idx="5060">
                  <c:v>3.1364282400000003</c:v>
                </c:pt>
                <c:pt idx="5061">
                  <c:v>3.1364282400000003</c:v>
                </c:pt>
                <c:pt idx="5062">
                  <c:v>3.1364282400000003</c:v>
                </c:pt>
                <c:pt idx="5063">
                  <c:v>3.1364282400000003</c:v>
                </c:pt>
                <c:pt idx="5064">
                  <c:v>3.1364282400000003</c:v>
                </c:pt>
                <c:pt idx="5065">
                  <c:v>3.1364282400000003</c:v>
                </c:pt>
                <c:pt idx="5066">
                  <c:v>3.1364282400000003</c:v>
                </c:pt>
                <c:pt idx="5067">
                  <c:v>3.1364282400000003</c:v>
                </c:pt>
                <c:pt idx="5068">
                  <c:v>3.1364282400000003</c:v>
                </c:pt>
                <c:pt idx="5069">
                  <c:v>3.1364282400000003</c:v>
                </c:pt>
                <c:pt idx="5070">
                  <c:v>3.1364282400000003</c:v>
                </c:pt>
                <c:pt idx="5071">
                  <c:v>3.1364282400000003</c:v>
                </c:pt>
                <c:pt idx="5072">
                  <c:v>3.1364282400000003</c:v>
                </c:pt>
                <c:pt idx="5073">
                  <c:v>3.1364282400000003</c:v>
                </c:pt>
                <c:pt idx="5074">
                  <c:v>3.1364282400000003</c:v>
                </c:pt>
                <c:pt idx="5075">
                  <c:v>3.1364282400000003</c:v>
                </c:pt>
                <c:pt idx="5076">
                  <c:v>3.1364282400000003</c:v>
                </c:pt>
                <c:pt idx="5077">
                  <c:v>3.1364282400000003</c:v>
                </c:pt>
                <c:pt idx="5078">
                  <c:v>3.1364282400000003</c:v>
                </c:pt>
                <c:pt idx="5079">
                  <c:v>3.1364282400000003</c:v>
                </c:pt>
                <c:pt idx="5080">
                  <c:v>3.1364282400000003</c:v>
                </c:pt>
                <c:pt idx="5081">
                  <c:v>3.1364282400000003</c:v>
                </c:pt>
                <c:pt idx="5082">
                  <c:v>3.1364282400000003</c:v>
                </c:pt>
                <c:pt idx="5083">
                  <c:v>3.1364282400000003</c:v>
                </c:pt>
                <c:pt idx="5084">
                  <c:v>3.1364282400000003</c:v>
                </c:pt>
                <c:pt idx="5085">
                  <c:v>3.1364282400000003</c:v>
                </c:pt>
                <c:pt idx="5086">
                  <c:v>3.1364282400000003</c:v>
                </c:pt>
                <c:pt idx="5087">
                  <c:v>3.1364282400000003</c:v>
                </c:pt>
                <c:pt idx="5088">
                  <c:v>3.1364282400000003</c:v>
                </c:pt>
                <c:pt idx="5089">
                  <c:v>3.1364282400000003</c:v>
                </c:pt>
                <c:pt idx="5090">
                  <c:v>3.1364282400000003</c:v>
                </c:pt>
                <c:pt idx="5091">
                  <c:v>3.1364282400000003</c:v>
                </c:pt>
                <c:pt idx="5092">
                  <c:v>3.1364282400000003</c:v>
                </c:pt>
                <c:pt idx="5093">
                  <c:v>3.1364282400000003</c:v>
                </c:pt>
                <c:pt idx="5094">
                  <c:v>3.1364282400000003</c:v>
                </c:pt>
                <c:pt idx="5095">
                  <c:v>3.1364282400000003</c:v>
                </c:pt>
                <c:pt idx="5096">
                  <c:v>3.1364282400000003</c:v>
                </c:pt>
                <c:pt idx="5097">
                  <c:v>3.1364282400000003</c:v>
                </c:pt>
                <c:pt idx="5098">
                  <c:v>3.1364282400000003</c:v>
                </c:pt>
                <c:pt idx="5099">
                  <c:v>3.1364282400000003</c:v>
                </c:pt>
                <c:pt idx="5100">
                  <c:v>3.1364282400000003</c:v>
                </c:pt>
                <c:pt idx="5101">
                  <c:v>3.1364282400000003</c:v>
                </c:pt>
                <c:pt idx="5102">
                  <c:v>3.1364282400000003</c:v>
                </c:pt>
                <c:pt idx="5103">
                  <c:v>3.1364282400000003</c:v>
                </c:pt>
                <c:pt idx="5104">
                  <c:v>3.1364282400000003</c:v>
                </c:pt>
                <c:pt idx="5105">
                  <c:v>3.1364282400000003</c:v>
                </c:pt>
                <c:pt idx="5106">
                  <c:v>3.1364282400000003</c:v>
                </c:pt>
                <c:pt idx="5107">
                  <c:v>3.1364282400000003</c:v>
                </c:pt>
                <c:pt idx="5108">
                  <c:v>3.1364282400000003</c:v>
                </c:pt>
                <c:pt idx="5109">
                  <c:v>3.1364282400000003</c:v>
                </c:pt>
                <c:pt idx="5110">
                  <c:v>3.1364282400000003</c:v>
                </c:pt>
                <c:pt idx="5111">
                  <c:v>3.1364282400000003</c:v>
                </c:pt>
                <c:pt idx="5112">
                  <c:v>3.1364282400000003</c:v>
                </c:pt>
                <c:pt idx="5113">
                  <c:v>3.1364282400000003</c:v>
                </c:pt>
                <c:pt idx="5114">
                  <c:v>3.1364282400000003</c:v>
                </c:pt>
                <c:pt idx="5115">
                  <c:v>3.1364282400000003</c:v>
                </c:pt>
                <c:pt idx="5116">
                  <c:v>3.1364282400000003</c:v>
                </c:pt>
                <c:pt idx="5117">
                  <c:v>3.1364282400000003</c:v>
                </c:pt>
                <c:pt idx="5118">
                  <c:v>3.1364282400000003</c:v>
                </c:pt>
                <c:pt idx="5119">
                  <c:v>3.1364282400000003</c:v>
                </c:pt>
                <c:pt idx="5120">
                  <c:v>3.1364282400000003</c:v>
                </c:pt>
                <c:pt idx="5121">
                  <c:v>3.1364282400000003</c:v>
                </c:pt>
                <c:pt idx="5122">
                  <c:v>3.1364282400000003</c:v>
                </c:pt>
                <c:pt idx="5123">
                  <c:v>3.1364282400000003</c:v>
                </c:pt>
                <c:pt idx="5124">
                  <c:v>3.1364282400000003</c:v>
                </c:pt>
                <c:pt idx="5125">
                  <c:v>3.1364282400000003</c:v>
                </c:pt>
                <c:pt idx="5126">
                  <c:v>3.1364282400000003</c:v>
                </c:pt>
                <c:pt idx="5127">
                  <c:v>3.1364282400000003</c:v>
                </c:pt>
                <c:pt idx="5128">
                  <c:v>3.1364282400000003</c:v>
                </c:pt>
                <c:pt idx="5129">
                  <c:v>3.1364282400000003</c:v>
                </c:pt>
                <c:pt idx="5130">
                  <c:v>3.1364282400000003</c:v>
                </c:pt>
                <c:pt idx="5131">
                  <c:v>3.1364282400000003</c:v>
                </c:pt>
                <c:pt idx="5132">
                  <c:v>3.1364282400000003</c:v>
                </c:pt>
                <c:pt idx="5133">
                  <c:v>3.1364282400000003</c:v>
                </c:pt>
                <c:pt idx="5134">
                  <c:v>3.1364282400000003</c:v>
                </c:pt>
                <c:pt idx="5135">
                  <c:v>3.1364282400000003</c:v>
                </c:pt>
                <c:pt idx="5136">
                  <c:v>3.1364282400000003</c:v>
                </c:pt>
                <c:pt idx="5137">
                  <c:v>3.1364282400000003</c:v>
                </c:pt>
                <c:pt idx="5138">
                  <c:v>3.1364282400000003</c:v>
                </c:pt>
                <c:pt idx="5139">
                  <c:v>3.1364282400000003</c:v>
                </c:pt>
                <c:pt idx="5140">
                  <c:v>3.1364282400000003</c:v>
                </c:pt>
                <c:pt idx="5141">
                  <c:v>3.1364282400000003</c:v>
                </c:pt>
                <c:pt idx="5142">
                  <c:v>3.1364282400000003</c:v>
                </c:pt>
                <c:pt idx="5143">
                  <c:v>3.1364282400000003</c:v>
                </c:pt>
                <c:pt idx="5144">
                  <c:v>3.1364282400000003</c:v>
                </c:pt>
                <c:pt idx="5145">
                  <c:v>3.1364282400000003</c:v>
                </c:pt>
                <c:pt idx="5146">
                  <c:v>3.1364282400000003</c:v>
                </c:pt>
                <c:pt idx="5147">
                  <c:v>3.1364282400000003</c:v>
                </c:pt>
                <c:pt idx="5148">
                  <c:v>3.1364282400000003</c:v>
                </c:pt>
                <c:pt idx="5149">
                  <c:v>3.1364282400000003</c:v>
                </c:pt>
                <c:pt idx="5150">
                  <c:v>3.1364282400000003</c:v>
                </c:pt>
                <c:pt idx="5151">
                  <c:v>3.1364282400000003</c:v>
                </c:pt>
                <c:pt idx="5152">
                  <c:v>3.1364282400000003</c:v>
                </c:pt>
                <c:pt idx="5153">
                  <c:v>3.1364282400000003</c:v>
                </c:pt>
                <c:pt idx="5154">
                  <c:v>3.1364282400000003</c:v>
                </c:pt>
                <c:pt idx="5155">
                  <c:v>3.1364282400000003</c:v>
                </c:pt>
                <c:pt idx="5156">
                  <c:v>3.1364282400000003</c:v>
                </c:pt>
                <c:pt idx="5157">
                  <c:v>3.1364282400000003</c:v>
                </c:pt>
                <c:pt idx="5158">
                  <c:v>3.1364282400000003</c:v>
                </c:pt>
                <c:pt idx="5159">
                  <c:v>3.1364282400000003</c:v>
                </c:pt>
                <c:pt idx="5160">
                  <c:v>3.1364282400000003</c:v>
                </c:pt>
                <c:pt idx="5161">
                  <c:v>3.1364282400000003</c:v>
                </c:pt>
                <c:pt idx="5162">
                  <c:v>3.1364282400000003</c:v>
                </c:pt>
                <c:pt idx="5163">
                  <c:v>3.1364282400000003</c:v>
                </c:pt>
                <c:pt idx="5164">
                  <c:v>3.1364282400000003</c:v>
                </c:pt>
                <c:pt idx="5165">
                  <c:v>3.1364282400000003</c:v>
                </c:pt>
                <c:pt idx="5166">
                  <c:v>3.1364282400000003</c:v>
                </c:pt>
                <c:pt idx="5167">
                  <c:v>3.1364282400000003</c:v>
                </c:pt>
                <c:pt idx="5168">
                  <c:v>3.1364282400000003</c:v>
                </c:pt>
                <c:pt idx="5169">
                  <c:v>3.1364282400000003</c:v>
                </c:pt>
                <c:pt idx="5170">
                  <c:v>3.1364282400000003</c:v>
                </c:pt>
                <c:pt idx="5171">
                  <c:v>3.1364282400000003</c:v>
                </c:pt>
                <c:pt idx="5172">
                  <c:v>3.1364282400000003</c:v>
                </c:pt>
                <c:pt idx="5173">
                  <c:v>3.1364282400000003</c:v>
                </c:pt>
                <c:pt idx="5174">
                  <c:v>3.1364282400000003</c:v>
                </c:pt>
                <c:pt idx="5175">
                  <c:v>3.1364282400000003</c:v>
                </c:pt>
                <c:pt idx="5176">
                  <c:v>3.1364282400000003</c:v>
                </c:pt>
                <c:pt idx="5177">
                  <c:v>3.1364282400000003</c:v>
                </c:pt>
                <c:pt idx="5178">
                  <c:v>3.1364282400000003</c:v>
                </c:pt>
                <c:pt idx="5179">
                  <c:v>3.1364282400000003</c:v>
                </c:pt>
                <c:pt idx="5180">
                  <c:v>3.1364282400000003</c:v>
                </c:pt>
                <c:pt idx="5181">
                  <c:v>3.1364282400000003</c:v>
                </c:pt>
                <c:pt idx="5182">
                  <c:v>3.1364282400000003</c:v>
                </c:pt>
                <c:pt idx="5183">
                  <c:v>3.1364282400000003</c:v>
                </c:pt>
                <c:pt idx="5184">
                  <c:v>3.1364282400000003</c:v>
                </c:pt>
                <c:pt idx="5185">
                  <c:v>3.1364282400000003</c:v>
                </c:pt>
                <c:pt idx="5186">
                  <c:v>3.1364282400000003</c:v>
                </c:pt>
                <c:pt idx="5187">
                  <c:v>3.1364282400000003</c:v>
                </c:pt>
                <c:pt idx="5188">
                  <c:v>3.1364282400000003</c:v>
                </c:pt>
                <c:pt idx="5189">
                  <c:v>3.1364282400000003</c:v>
                </c:pt>
                <c:pt idx="5190">
                  <c:v>3.1364282400000003</c:v>
                </c:pt>
                <c:pt idx="5191">
                  <c:v>3.1364282400000003</c:v>
                </c:pt>
                <c:pt idx="5192">
                  <c:v>3.1364282400000003</c:v>
                </c:pt>
                <c:pt idx="5193">
                  <c:v>3.1364282400000003</c:v>
                </c:pt>
                <c:pt idx="5194">
                  <c:v>3.1364282400000003</c:v>
                </c:pt>
                <c:pt idx="5195">
                  <c:v>3.1364282400000003</c:v>
                </c:pt>
                <c:pt idx="5196">
                  <c:v>3.1364282400000003</c:v>
                </c:pt>
                <c:pt idx="5197">
                  <c:v>3.1364282400000003</c:v>
                </c:pt>
                <c:pt idx="5198">
                  <c:v>3.1364282400000003</c:v>
                </c:pt>
                <c:pt idx="5199">
                  <c:v>3.1364282400000003</c:v>
                </c:pt>
                <c:pt idx="5200">
                  <c:v>3.1364282400000003</c:v>
                </c:pt>
                <c:pt idx="5201">
                  <c:v>3.1364282400000003</c:v>
                </c:pt>
                <c:pt idx="5202">
                  <c:v>3.1364282400000003</c:v>
                </c:pt>
                <c:pt idx="5203">
                  <c:v>3.1364282400000003</c:v>
                </c:pt>
                <c:pt idx="5204">
                  <c:v>3.1364282400000003</c:v>
                </c:pt>
                <c:pt idx="5205">
                  <c:v>3.1364282400000003</c:v>
                </c:pt>
                <c:pt idx="5206">
                  <c:v>3.1364282400000003</c:v>
                </c:pt>
                <c:pt idx="5207">
                  <c:v>3.1364282400000003</c:v>
                </c:pt>
                <c:pt idx="5208">
                  <c:v>3.1364282400000003</c:v>
                </c:pt>
                <c:pt idx="5209">
                  <c:v>3.1364282400000003</c:v>
                </c:pt>
                <c:pt idx="5210">
                  <c:v>3.1364282400000003</c:v>
                </c:pt>
                <c:pt idx="5211">
                  <c:v>3.1364282400000003</c:v>
                </c:pt>
                <c:pt idx="5212">
                  <c:v>3.1364282400000003</c:v>
                </c:pt>
                <c:pt idx="5213">
                  <c:v>3.1364282400000003</c:v>
                </c:pt>
                <c:pt idx="5214">
                  <c:v>3.1364282400000003</c:v>
                </c:pt>
                <c:pt idx="5215">
                  <c:v>3.1364282400000003</c:v>
                </c:pt>
                <c:pt idx="5216">
                  <c:v>3.1364282400000003</c:v>
                </c:pt>
                <c:pt idx="5217">
                  <c:v>3.1364282400000003</c:v>
                </c:pt>
                <c:pt idx="5218">
                  <c:v>3.1364282400000003</c:v>
                </c:pt>
                <c:pt idx="5219">
                  <c:v>3.1364282400000003</c:v>
                </c:pt>
                <c:pt idx="5220">
                  <c:v>3.1364282400000003</c:v>
                </c:pt>
                <c:pt idx="5221">
                  <c:v>3.1364282400000003</c:v>
                </c:pt>
                <c:pt idx="5222">
                  <c:v>3.1364282400000003</c:v>
                </c:pt>
                <c:pt idx="5223">
                  <c:v>3.1364282400000003</c:v>
                </c:pt>
                <c:pt idx="5224">
                  <c:v>3.1364282400000003</c:v>
                </c:pt>
                <c:pt idx="5225">
                  <c:v>3.1364282400000003</c:v>
                </c:pt>
                <c:pt idx="5226">
                  <c:v>3.1364282400000003</c:v>
                </c:pt>
                <c:pt idx="5227">
                  <c:v>3.1364282400000003</c:v>
                </c:pt>
                <c:pt idx="5228">
                  <c:v>3.1364282400000003</c:v>
                </c:pt>
                <c:pt idx="5229">
                  <c:v>3.1364282400000003</c:v>
                </c:pt>
                <c:pt idx="5230">
                  <c:v>3.1364282400000003</c:v>
                </c:pt>
                <c:pt idx="5231">
                  <c:v>3.1364282400000003</c:v>
                </c:pt>
                <c:pt idx="5232">
                  <c:v>3.1364282400000003</c:v>
                </c:pt>
                <c:pt idx="5233">
                  <c:v>3.1364282400000003</c:v>
                </c:pt>
                <c:pt idx="5234">
                  <c:v>3.1364282400000003</c:v>
                </c:pt>
                <c:pt idx="5235">
                  <c:v>3.1364282400000003</c:v>
                </c:pt>
                <c:pt idx="5236">
                  <c:v>3.1364282400000003</c:v>
                </c:pt>
                <c:pt idx="5237">
                  <c:v>3.1364282400000003</c:v>
                </c:pt>
                <c:pt idx="5238">
                  <c:v>3.1364282400000003</c:v>
                </c:pt>
                <c:pt idx="5239">
                  <c:v>3.1364282400000003</c:v>
                </c:pt>
                <c:pt idx="5240">
                  <c:v>3.1364282400000003</c:v>
                </c:pt>
                <c:pt idx="5241">
                  <c:v>3.1364282400000003</c:v>
                </c:pt>
                <c:pt idx="5242">
                  <c:v>3.1364282400000003</c:v>
                </c:pt>
                <c:pt idx="5243">
                  <c:v>3.1364282400000003</c:v>
                </c:pt>
                <c:pt idx="5244">
                  <c:v>3.1364282400000003</c:v>
                </c:pt>
                <c:pt idx="5245">
                  <c:v>3.1364282400000003</c:v>
                </c:pt>
                <c:pt idx="5246">
                  <c:v>3.1364282400000003</c:v>
                </c:pt>
                <c:pt idx="5247">
                  <c:v>3.1364282400000003</c:v>
                </c:pt>
                <c:pt idx="5248">
                  <c:v>3.1364282400000003</c:v>
                </c:pt>
                <c:pt idx="5249">
                  <c:v>3.1364282400000003</c:v>
                </c:pt>
                <c:pt idx="5250">
                  <c:v>3.1364282400000003</c:v>
                </c:pt>
                <c:pt idx="5251">
                  <c:v>3.1364282400000003</c:v>
                </c:pt>
                <c:pt idx="5252">
                  <c:v>3.1364282400000003</c:v>
                </c:pt>
                <c:pt idx="5253">
                  <c:v>3.1364282400000003</c:v>
                </c:pt>
                <c:pt idx="5254">
                  <c:v>3.1364282400000003</c:v>
                </c:pt>
                <c:pt idx="5255">
                  <c:v>3.1364282400000003</c:v>
                </c:pt>
                <c:pt idx="5256">
                  <c:v>3.1364282400000003</c:v>
                </c:pt>
                <c:pt idx="5257">
                  <c:v>3.1364282400000003</c:v>
                </c:pt>
                <c:pt idx="5258">
                  <c:v>3.1364282400000003</c:v>
                </c:pt>
                <c:pt idx="5259">
                  <c:v>3.1364282400000003</c:v>
                </c:pt>
                <c:pt idx="5260">
                  <c:v>3.1364282400000003</c:v>
                </c:pt>
                <c:pt idx="5261">
                  <c:v>3.1364282400000003</c:v>
                </c:pt>
                <c:pt idx="5262">
                  <c:v>3.1364282400000003</c:v>
                </c:pt>
                <c:pt idx="5263">
                  <c:v>3.1364282400000003</c:v>
                </c:pt>
                <c:pt idx="5264">
                  <c:v>3.1364282400000003</c:v>
                </c:pt>
                <c:pt idx="5265">
                  <c:v>3.1364282400000003</c:v>
                </c:pt>
                <c:pt idx="5266">
                  <c:v>3.1364282400000003</c:v>
                </c:pt>
                <c:pt idx="5267">
                  <c:v>3.1364282400000003</c:v>
                </c:pt>
                <c:pt idx="5268">
                  <c:v>3.1364282400000003</c:v>
                </c:pt>
                <c:pt idx="5269">
                  <c:v>3.1364282400000003</c:v>
                </c:pt>
                <c:pt idx="5270">
                  <c:v>3.1364282400000003</c:v>
                </c:pt>
                <c:pt idx="5271">
                  <c:v>3.1364282400000003</c:v>
                </c:pt>
                <c:pt idx="5272">
                  <c:v>3.1364282400000003</c:v>
                </c:pt>
                <c:pt idx="5273">
                  <c:v>3.1364282400000003</c:v>
                </c:pt>
                <c:pt idx="5274">
                  <c:v>3.1364282400000003</c:v>
                </c:pt>
                <c:pt idx="5275">
                  <c:v>3.1364282400000003</c:v>
                </c:pt>
                <c:pt idx="5276">
                  <c:v>3.1364282400000003</c:v>
                </c:pt>
                <c:pt idx="5277">
                  <c:v>3.1364282400000003</c:v>
                </c:pt>
                <c:pt idx="5278">
                  <c:v>3.1364282400000003</c:v>
                </c:pt>
                <c:pt idx="5279">
                  <c:v>3.1364282400000003</c:v>
                </c:pt>
                <c:pt idx="5280">
                  <c:v>3.1364282400000003</c:v>
                </c:pt>
                <c:pt idx="5281">
                  <c:v>3.1364282400000003</c:v>
                </c:pt>
                <c:pt idx="5282">
                  <c:v>3.1364282400000003</c:v>
                </c:pt>
                <c:pt idx="5283">
                  <c:v>3.1364282400000003</c:v>
                </c:pt>
                <c:pt idx="5284">
                  <c:v>3.1364282400000003</c:v>
                </c:pt>
                <c:pt idx="5285">
                  <c:v>3.1364282400000003</c:v>
                </c:pt>
                <c:pt idx="5286">
                  <c:v>3.1364282400000003</c:v>
                </c:pt>
                <c:pt idx="5287">
                  <c:v>3.1364282400000003</c:v>
                </c:pt>
                <c:pt idx="5288">
                  <c:v>3.1364282400000003</c:v>
                </c:pt>
                <c:pt idx="5289">
                  <c:v>3.1364282400000003</c:v>
                </c:pt>
                <c:pt idx="5290">
                  <c:v>3.1364282400000003</c:v>
                </c:pt>
                <c:pt idx="5291">
                  <c:v>3.1364282400000003</c:v>
                </c:pt>
                <c:pt idx="5292">
                  <c:v>3.1364282400000003</c:v>
                </c:pt>
                <c:pt idx="5293">
                  <c:v>3.1364282400000003</c:v>
                </c:pt>
                <c:pt idx="5294">
                  <c:v>3.1364282400000003</c:v>
                </c:pt>
                <c:pt idx="5295">
                  <c:v>3.1364282400000003</c:v>
                </c:pt>
                <c:pt idx="5296">
                  <c:v>3.1364282400000003</c:v>
                </c:pt>
                <c:pt idx="5297">
                  <c:v>3.1364282400000003</c:v>
                </c:pt>
                <c:pt idx="5298">
                  <c:v>3.1364282400000003</c:v>
                </c:pt>
                <c:pt idx="5299">
                  <c:v>3.1364282400000003</c:v>
                </c:pt>
                <c:pt idx="5300">
                  <c:v>3.1364282400000003</c:v>
                </c:pt>
                <c:pt idx="5301">
                  <c:v>3.1364282400000003</c:v>
                </c:pt>
                <c:pt idx="5302">
                  <c:v>3.1364282400000003</c:v>
                </c:pt>
                <c:pt idx="5303">
                  <c:v>3.1364282400000003</c:v>
                </c:pt>
                <c:pt idx="5304">
                  <c:v>3.1364282400000003</c:v>
                </c:pt>
                <c:pt idx="5305">
                  <c:v>3.1364282400000003</c:v>
                </c:pt>
                <c:pt idx="5306">
                  <c:v>3.1364282400000003</c:v>
                </c:pt>
                <c:pt idx="5307">
                  <c:v>3.1364282400000003</c:v>
                </c:pt>
                <c:pt idx="5308">
                  <c:v>3.1364282400000003</c:v>
                </c:pt>
                <c:pt idx="5309">
                  <c:v>3.1364282400000003</c:v>
                </c:pt>
                <c:pt idx="5310">
                  <c:v>3.1364282400000003</c:v>
                </c:pt>
                <c:pt idx="5311">
                  <c:v>3.1364282400000003</c:v>
                </c:pt>
                <c:pt idx="5312">
                  <c:v>3.1364282400000003</c:v>
                </c:pt>
                <c:pt idx="5313">
                  <c:v>3.1364282400000003</c:v>
                </c:pt>
                <c:pt idx="5314">
                  <c:v>3.1364282400000003</c:v>
                </c:pt>
                <c:pt idx="5315">
                  <c:v>3.1364282400000003</c:v>
                </c:pt>
                <c:pt idx="5316">
                  <c:v>3.1364282400000003</c:v>
                </c:pt>
                <c:pt idx="5317">
                  <c:v>3.1364282400000003</c:v>
                </c:pt>
                <c:pt idx="5318">
                  <c:v>3.1364282400000003</c:v>
                </c:pt>
                <c:pt idx="5319">
                  <c:v>3.1364282400000003</c:v>
                </c:pt>
                <c:pt idx="5320">
                  <c:v>3.1364282400000003</c:v>
                </c:pt>
                <c:pt idx="5321">
                  <c:v>3.1364282400000003</c:v>
                </c:pt>
                <c:pt idx="5322">
                  <c:v>3.1364282400000003</c:v>
                </c:pt>
                <c:pt idx="5323">
                  <c:v>3.1364282400000003</c:v>
                </c:pt>
                <c:pt idx="5324">
                  <c:v>3.1364282400000003</c:v>
                </c:pt>
                <c:pt idx="5325">
                  <c:v>3.1364282400000003</c:v>
                </c:pt>
                <c:pt idx="5326">
                  <c:v>3.1364282400000003</c:v>
                </c:pt>
                <c:pt idx="5327">
                  <c:v>3.1364282400000003</c:v>
                </c:pt>
                <c:pt idx="5328">
                  <c:v>3.1364282400000003</c:v>
                </c:pt>
                <c:pt idx="5329">
                  <c:v>3.1364282400000003</c:v>
                </c:pt>
                <c:pt idx="5330">
                  <c:v>3.1364282400000003</c:v>
                </c:pt>
                <c:pt idx="5331">
                  <c:v>3.1364282400000003</c:v>
                </c:pt>
                <c:pt idx="5332">
                  <c:v>3.1364282400000003</c:v>
                </c:pt>
                <c:pt idx="5333">
                  <c:v>3.1364282400000003</c:v>
                </c:pt>
                <c:pt idx="5334">
                  <c:v>3.1364282400000003</c:v>
                </c:pt>
                <c:pt idx="5335">
                  <c:v>3.1364282400000003</c:v>
                </c:pt>
                <c:pt idx="5336">
                  <c:v>3.1364282400000003</c:v>
                </c:pt>
                <c:pt idx="5337">
                  <c:v>3.1364282400000003</c:v>
                </c:pt>
                <c:pt idx="5338">
                  <c:v>3.1364282400000003</c:v>
                </c:pt>
                <c:pt idx="5339">
                  <c:v>3.1364282400000003</c:v>
                </c:pt>
                <c:pt idx="5340">
                  <c:v>3.1364282400000003</c:v>
                </c:pt>
                <c:pt idx="5341">
                  <c:v>3.1364282400000003</c:v>
                </c:pt>
                <c:pt idx="5342">
                  <c:v>3.1364282400000003</c:v>
                </c:pt>
                <c:pt idx="5343">
                  <c:v>3.1364282400000003</c:v>
                </c:pt>
                <c:pt idx="5344">
                  <c:v>3.1364282400000003</c:v>
                </c:pt>
                <c:pt idx="5345">
                  <c:v>3.1364282400000003</c:v>
                </c:pt>
                <c:pt idx="5346">
                  <c:v>3.1364282400000003</c:v>
                </c:pt>
                <c:pt idx="5347">
                  <c:v>3.1364282400000003</c:v>
                </c:pt>
                <c:pt idx="5348">
                  <c:v>3.1364282400000003</c:v>
                </c:pt>
                <c:pt idx="5349">
                  <c:v>3.1364282400000003</c:v>
                </c:pt>
                <c:pt idx="5350">
                  <c:v>3.1364282400000003</c:v>
                </c:pt>
                <c:pt idx="5351">
                  <c:v>3.1364282400000003</c:v>
                </c:pt>
                <c:pt idx="5352">
                  <c:v>3.1364282400000003</c:v>
                </c:pt>
                <c:pt idx="5353">
                  <c:v>3.1364282400000003</c:v>
                </c:pt>
                <c:pt idx="5354">
                  <c:v>3.1364282400000003</c:v>
                </c:pt>
                <c:pt idx="5355">
                  <c:v>3.1364282400000003</c:v>
                </c:pt>
                <c:pt idx="5356">
                  <c:v>3.1364282400000003</c:v>
                </c:pt>
                <c:pt idx="5357">
                  <c:v>3.1364282400000003</c:v>
                </c:pt>
                <c:pt idx="5358">
                  <c:v>3.1364282400000003</c:v>
                </c:pt>
                <c:pt idx="5359">
                  <c:v>3.1364282400000003</c:v>
                </c:pt>
                <c:pt idx="5360">
                  <c:v>3.1364282400000003</c:v>
                </c:pt>
                <c:pt idx="5361">
                  <c:v>3.1364282400000003</c:v>
                </c:pt>
                <c:pt idx="5362">
                  <c:v>3.1364282400000003</c:v>
                </c:pt>
                <c:pt idx="5363">
                  <c:v>3.1364282400000003</c:v>
                </c:pt>
                <c:pt idx="5364">
                  <c:v>3.1364282400000003</c:v>
                </c:pt>
                <c:pt idx="5365">
                  <c:v>3.1364282400000003</c:v>
                </c:pt>
                <c:pt idx="5366">
                  <c:v>3.1364282400000003</c:v>
                </c:pt>
                <c:pt idx="5367">
                  <c:v>3.1364282400000003</c:v>
                </c:pt>
                <c:pt idx="5368">
                  <c:v>3.1364282400000003</c:v>
                </c:pt>
                <c:pt idx="5369">
                  <c:v>3.1364282400000003</c:v>
                </c:pt>
                <c:pt idx="5370">
                  <c:v>3.1364282400000003</c:v>
                </c:pt>
                <c:pt idx="5371">
                  <c:v>3.1364282400000003</c:v>
                </c:pt>
                <c:pt idx="5372">
                  <c:v>3.1364282400000003</c:v>
                </c:pt>
                <c:pt idx="5373">
                  <c:v>3.1364282400000003</c:v>
                </c:pt>
                <c:pt idx="5374">
                  <c:v>3.1364282400000003</c:v>
                </c:pt>
                <c:pt idx="5375">
                  <c:v>3.1364282400000003</c:v>
                </c:pt>
                <c:pt idx="5376">
                  <c:v>3.1364282400000003</c:v>
                </c:pt>
                <c:pt idx="5377">
                  <c:v>3.1364282400000003</c:v>
                </c:pt>
                <c:pt idx="5378">
                  <c:v>3.1364282400000003</c:v>
                </c:pt>
                <c:pt idx="5379">
                  <c:v>3.1364282400000003</c:v>
                </c:pt>
                <c:pt idx="5380">
                  <c:v>3.1364282400000003</c:v>
                </c:pt>
                <c:pt idx="5381">
                  <c:v>3.1364282400000003</c:v>
                </c:pt>
                <c:pt idx="5382">
                  <c:v>3.1364282400000003</c:v>
                </c:pt>
                <c:pt idx="5383">
                  <c:v>3.1364282400000003</c:v>
                </c:pt>
                <c:pt idx="5384">
                  <c:v>3.1364282400000003</c:v>
                </c:pt>
                <c:pt idx="5385">
                  <c:v>3.1364282400000003</c:v>
                </c:pt>
                <c:pt idx="5386">
                  <c:v>3.1364282400000003</c:v>
                </c:pt>
                <c:pt idx="5387">
                  <c:v>3.1364282400000003</c:v>
                </c:pt>
                <c:pt idx="5388">
                  <c:v>3.1364282400000003</c:v>
                </c:pt>
                <c:pt idx="5389">
                  <c:v>3.1364282400000003</c:v>
                </c:pt>
                <c:pt idx="5390">
                  <c:v>3.1364282400000003</c:v>
                </c:pt>
                <c:pt idx="5391">
                  <c:v>3.1364282400000003</c:v>
                </c:pt>
                <c:pt idx="5392">
                  <c:v>3.1364282400000003</c:v>
                </c:pt>
                <c:pt idx="5393">
                  <c:v>3.1364282400000003</c:v>
                </c:pt>
                <c:pt idx="5394">
                  <c:v>3.1364282400000003</c:v>
                </c:pt>
                <c:pt idx="5395">
                  <c:v>3.1364282400000003</c:v>
                </c:pt>
                <c:pt idx="5396">
                  <c:v>3.1364282400000003</c:v>
                </c:pt>
                <c:pt idx="5397">
                  <c:v>3.1364282400000003</c:v>
                </c:pt>
                <c:pt idx="5398">
                  <c:v>3.1364282400000003</c:v>
                </c:pt>
                <c:pt idx="5399">
                  <c:v>3.1364282400000003</c:v>
                </c:pt>
                <c:pt idx="5400">
                  <c:v>3.1364282400000003</c:v>
                </c:pt>
                <c:pt idx="5401">
                  <c:v>3.1364282400000003</c:v>
                </c:pt>
                <c:pt idx="5402">
                  <c:v>3.1364282400000003</c:v>
                </c:pt>
                <c:pt idx="5403">
                  <c:v>3.1364282400000003</c:v>
                </c:pt>
                <c:pt idx="5404">
                  <c:v>3.1364282400000003</c:v>
                </c:pt>
                <c:pt idx="5405">
                  <c:v>3.1364282400000003</c:v>
                </c:pt>
                <c:pt idx="5406">
                  <c:v>3.1364282400000003</c:v>
                </c:pt>
                <c:pt idx="5407">
                  <c:v>3.1364282400000003</c:v>
                </c:pt>
                <c:pt idx="5408">
                  <c:v>3.1364282400000003</c:v>
                </c:pt>
                <c:pt idx="5409">
                  <c:v>3.1364282400000003</c:v>
                </c:pt>
                <c:pt idx="5410">
                  <c:v>3.1364282400000003</c:v>
                </c:pt>
                <c:pt idx="5411">
                  <c:v>3.1364282400000003</c:v>
                </c:pt>
                <c:pt idx="5412">
                  <c:v>3.1364282400000003</c:v>
                </c:pt>
                <c:pt idx="5413">
                  <c:v>3.1364282400000003</c:v>
                </c:pt>
                <c:pt idx="5414">
                  <c:v>3.1364282400000003</c:v>
                </c:pt>
                <c:pt idx="5415">
                  <c:v>3.1364282400000003</c:v>
                </c:pt>
                <c:pt idx="5416">
                  <c:v>3.1364282400000003</c:v>
                </c:pt>
                <c:pt idx="5417">
                  <c:v>3.1364282400000003</c:v>
                </c:pt>
                <c:pt idx="5418">
                  <c:v>3.1364282400000003</c:v>
                </c:pt>
                <c:pt idx="5419">
                  <c:v>3.1364282400000003</c:v>
                </c:pt>
                <c:pt idx="5420">
                  <c:v>3.1364282400000003</c:v>
                </c:pt>
                <c:pt idx="5421">
                  <c:v>3.1364282400000003</c:v>
                </c:pt>
                <c:pt idx="5422">
                  <c:v>3.1364282400000003</c:v>
                </c:pt>
                <c:pt idx="5423">
                  <c:v>3.1364282400000003</c:v>
                </c:pt>
                <c:pt idx="5424">
                  <c:v>3.1364282400000003</c:v>
                </c:pt>
                <c:pt idx="5425">
                  <c:v>3.1364282400000003</c:v>
                </c:pt>
                <c:pt idx="5426">
                  <c:v>3.1364282400000003</c:v>
                </c:pt>
                <c:pt idx="5427">
                  <c:v>3.1364282400000003</c:v>
                </c:pt>
                <c:pt idx="5428">
                  <c:v>3.1364282400000003</c:v>
                </c:pt>
                <c:pt idx="5429">
                  <c:v>3.1364282400000003</c:v>
                </c:pt>
                <c:pt idx="5430">
                  <c:v>3.1364282400000003</c:v>
                </c:pt>
                <c:pt idx="5431">
                  <c:v>3.1364282400000003</c:v>
                </c:pt>
                <c:pt idx="5432">
                  <c:v>3.1364282400000003</c:v>
                </c:pt>
                <c:pt idx="5433">
                  <c:v>3.1364282400000003</c:v>
                </c:pt>
                <c:pt idx="5434">
                  <c:v>3.1364282400000003</c:v>
                </c:pt>
                <c:pt idx="5435">
                  <c:v>3.1364282400000003</c:v>
                </c:pt>
                <c:pt idx="5436">
                  <c:v>3.1364282400000003</c:v>
                </c:pt>
                <c:pt idx="5437">
                  <c:v>3.1364282400000003</c:v>
                </c:pt>
                <c:pt idx="5438">
                  <c:v>3.1364282400000003</c:v>
                </c:pt>
                <c:pt idx="5439">
                  <c:v>3.1364282400000003</c:v>
                </c:pt>
                <c:pt idx="5440">
                  <c:v>3.1364282400000003</c:v>
                </c:pt>
                <c:pt idx="5441">
                  <c:v>3.1364282400000003</c:v>
                </c:pt>
                <c:pt idx="5442">
                  <c:v>3.1364282400000003</c:v>
                </c:pt>
                <c:pt idx="5443">
                  <c:v>3.1364282400000003</c:v>
                </c:pt>
                <c:pt idx="5444">
                  <c:v>3.1364282400000003</c:v>
                </c:pt>
                <c:pt idx="5445">
                  <c:v>3.1364282400000003</c:v>
                </c:pt>
                <c:pt idx="5446">
                  <c:v>3.1364282400000003</c:v>
                </c:pt>
                <c:pt idx="5447">
                  <c:v>3.1364282400000003</c:v>
                </c:pt>
                <c:pt idx="5448">
                  <c:v>3.1364282400000003</c:v>
                </c:pt>
                <c:pt idx="5449">
                  <c:v>3.1364282400000003</c:v>
                </c:pt>
                <c:pt idx="5450">
                  <c:v>3.1364282400000003</c:v>
                </c:pt>
                <c:pt idx="5451">
                  <c:v>3.1364282400000003</c:v>
                </c:pt>
                <c:pt idx="5452">
                  <c:v>3.1364282400000003</c:v>
                </c:pt>
                <c:pt idx="5453">
                  <c:v>3.1364282400000003</c:v>
                </c:pt>
                <c:pt idx="5454">
                  <c:v>3.1364282400000003</c:v>
                </c:pt>
                <c:pt idx="5455">
                  <c:v>3.1364282400000003</c:v>
                </c:pt>
                <c:pt idx="5456">
                  <c:v>3.1364282400000003</c:v>
                </c:pt>
                <c:pt idx="5457">
                  <c:v>3.1364282400000003</c:v>
                </c:pt>
                <c:pt idx="5458">
                  <c:v>3.1364282400000003</c:v>
                </c:pt>
                <c:pt idx="5459">
                  <c:v>3.1364282400000003</c:v>
                </c:pt>
                <c:pt idx="5460">
                  <c:v>3.1364282400000003</c:v>
                </c:pt>
                <c:pt idx="5461">
                  <c:v>3.1364282400000003</c:v>
                </c:pt>
                <c:pt idx="5462">
                  <c:v>3.1364282400000003</c:v>
                </c:pt>
                <c:pt idx="5463">
                  <c:v>3.1364282400000003</c:v>
                </c:pt>
                <c:pt idx="5464">
                  <c:v>3.1364282400000003</c:v>
                </c:pt>
                <c:pt idx="5465">
                  <c:v>3.1364282400000003</c:v>
                </c:pt>
                <c:pt idx="5466">
                  <c:v>3.1364282400000003</c:v>
                </c:pt>
                <c:pt idx="5467">
                  <c:v>3.1364282400000003</c:v>
                </c:pt>
                <c:pt idx="5468">
                  <c:v>3.1364282400000003</c:v>
                </c:pt>
                <c:pt idx="5469">
                  <c:v>3.1364282400000003</c:v>
                </c:pt>
                <c:pt idx="5470">
                  <c:v>3.1364282400000003</c:v>
                </c:pt>
                <c:pt idx="5471">
                  <c:v>3.1364282400000003</c:v>
                </c:pt>
                <c:pt idx="5472">
                  <c:v>3.1364282400000003</c:v>
                </c:pt>
                <c:pt idx="5473">
                  <c:v>3.1364282400000003</c:v>
                </c:pt>
                <c:pt idx="5474">
                  <c:v>3.1364282400000003</c:v>
                </c:pt>
                <c:pt idx="5475">
                  <c:v>3.1364282400000003</c:v>
                </c:pt>
                <c:pt idx="5476">
                  <c:v>3.1364282400000003</c:v>
                </c:pt>
                <c:pt idx="5477">
                  <c:v>3.1364282400000003</c:v>
                </c:pt>
                <c:pt idx="5478">
                  <c:v>3.1364282400000003</c:v>
                </c:pt>
                <c:pt idx="5479">
                  <c:v>3.1364282400000003</c:v>
                </c:pt>
                <c:pt idx="5480">
                  <c:v>3.1364282400000003</c:v>
                </c:pt>
                <c:pt idx="5481">
                  <c:v>3.1364282400000003</c:v>
                </c:pt>
                <c:pt idx="5482">
                  <c:v>3.1364282400000003</c:v>
                </c:pt>
                <c:pt idx="5483">
                  <c:v>3.1364282400000003</c:v>
                </c:pt>
                <c:pt idx="5484">
                  <c:v>3.1364282400000003</c:v>
                </c:pt>
                <c:pt idx="5485">
                  <c:v>3.1364282400000003</c:v>
                </c:pt>
                <c:pt idx="5486">
                  <c:v>3.1364282400000003</c:v>
                </c:pt>
                <c:pt idx="5487">
                  <c:v>3.1364282400000003</c:v>
                </c:pt>
                <c:pt idx="5488">
                  <c:v>3.1364282400000003</c:v>
                </c:pt>
                <c:pt idx="5489">
                  <c:v>3.1364282400000003</c:v>
                </c:pt>
                <c:pt idx="5490">
                  <c:v>3.1364282400000003</c:v>
                </c:pt>
                <c:pt idx="5491">
                  <c:v>3.1364282400000003</c:v>
                </c:pt>
                <c:pt idx="5492">
                  <c:v>3.1364282400000003</c:v>
                </c:pt>
                <c:pt idx="5493">
                  <c:v>3.1364282400000003</c:v>
                </c:pt>
                <c:pt idx="5494">
                  <c:v>3.1364282400000003</c:v>
                </c:pt>
                <c:pt idx="5495">
                  <c:v>3.1364282400000003</c:v>
                </c:pt>
                <c:pt idx="5496">
                  <c:v>3.1364282400000003</c:v>
                </c:pt>
                <c:pt idx="5497">
                  <c:v>3.1364282400000003</c:v>
                </c:pt>
                <c:pt idx="5498">
                  <c:v>3.1364282400000003</c:v>
                </c:pt>
                <c:pt idx="5499">
                  <c:v>3.1364282400000003</c:v>
                </c:pt>
                <c:pt idx="5500">
                  <c:v>3.1364282400000003</c:v>
                </c:pt>
                <c:pt idx="5501">
                  <c:v>3.1364282400000003</c:v>
                </c:pt>
                <c:pt idx="5502">
                  <c:v>3.1364282400000003</c:v>
                </c:pt>
                <c:pt idx="5503">
                  <c:v>3.1364282400000003</c:v>
                </c:pt>
                <c:pt idx="5504">
                  <c:v>3.1364282400000003</c:v>
                </c:pt>
                <c:pt idx="5505">
                  <c:v>3.1364282400000003</c:v>
                </c:pt>
                <c:pt idx="5506">
                  <c:v>3.1364282400000003</c:v>
                </c:pt>
                <c:pt idx="5507">
                  <c:v>3.1364282400000003</c:v>
                </c:pt>
                <c:pt idx="5508">
                  <c:v>3.1364282400000003</c:v>
                </c:pt>
                <c:pt idx="5509">
                  <c:v>3.1364282400000003</c:v>
                </c:pt>
                <c:pt idx="5510">
                  <c:v>3.1364282400000003</c:v>
                </c:pt>
                <c:pt idx="5511">
                  <c:v>3.1364282400000003</c:v>
                </c:pt>
                <c:pt idx="5512">
                  <c:v>3.1364282400000003</c:v>
                </c:pt>
                <c:pt idx="5513">
                  <c:v>3.1364282400000003</c:v>
                </c:pt>
                <c:pt idx="5514">
                  <c:v>3.1364282400000003</c:v>
                </c:pt>
                <c:pt idx="5515">
                  <c:v>3.1364282400000003</c:v>
                </c:pt>
                <c:pt idx="5516">
                  <c:v>3.1364282400000003</c:v>
                </c:pt>
                <c:pt idx="5517">
                  <c:v>3.1364282400000003</c:v>
                </c:pt>
                <c:pt idx="5518">
                  <c:v>3.1364282400000003</c:v>
                </c:pt>
                <c:pt idx="5519">
                  <c:v>3.1364282400000003</c:v>
                </c:pt>
                <c:pt idx="5520">
                  <c:v>3.1364282400000003</c:v>
                </c:pt>
                <c:pt idx="5521">
                  <c:v>3.1364282400000003</c:v>
                </c:pt>
                <c:pt idx="5522">
                  <c:v>3.1364282400000003</c:v>
                </c:pt>
                <c:pt idx="5523">
                  <c:v>3.1364282400000003</c:v>
                </c:pt>
                <c:pt idx="5524">
                  <c:v>3.1364282400000003</c:v>
                </c:pt>
                <c:pt idx="5525">
                  <c:v>3.1364282400000003</c:v>
                </c:pt>
                <c:pt idx="5526">
                  <c:v>3.1364282400000003</c:v>
                </c:pt>
                <c:pt idx="5527">
                  <c:v>3.1364282400000003</c:v>
                </c:pt>
                <c:pt idx="5528">
                  <c:v>3.1364282400000003</c:v>
                </c:pt>
                <c:pt idx="5529">
                  <c:v>3.1364282400000003</c:v>
                </c:pt>
                <c:pt idx="5530">
                  <c:v>3.1364282400000003</c:v>
                </c:pt>
                <c:pt idx="5531">
                  <c:v>3.1364282400000003</c:v>
                </c:pt>
                <c:pt idx="5532">
                  <c:v>3.1364282400000003</c:v>
                </c:pt>
                <c:pt idx="5533">
                  <c:v>3.1364282400000003</c:v>
                </c:pt>
                <c:pt idx="5534">
                  <c:v>3.1364282400000003</c:v>
                </c:pt>
                <c:pt idx="5535">
                  <c:v>3.1364282400000003</c:v>
                </c:pt>
                <c:pt idx="5536">
                  <c:v>3.1364282400000003</c:v>
                </c:pt>
                <c:pt idx="5537">
                  <c:v>3.1364282400000003</c:v>
                </c:pt>
                <c:pt idx="5538">
                  <c:v>3.1364282400000003</c:v>
                </c:pt>
                <c:pt idx="5539">
                  <c:v>3.1364282400000003</c:v>
                </c:pt>
                <c:pt idx="5540">
                  <c:v>3.1364282400000003</c:v>
                </c:pt>
                <c:pt idx="5541">
                  <c:v>3.1364282400000003</c:v>
                </c:pt>
                <c:pt idx="5542">
                  <c:v>3.1364282400000003</c:v>
                </c:pt>
                <c:pt idx="5543">
                  <c:v>3.1364282400000003</c:v>
                </c:pt>
                <c:pt idx="5544">
                  <c:v>3.1364282400000003</c:v>
                </c:pt>
                <c:pt idx="5545">
                  <c:v>3.1364282400000003</c:v>
                </c:pt>
                <c:pt idx="5546">
                  <c:v>3.1364282400000003</c:v>
                </c:pt>
                <c:pt idx="5547">
                  <c:v>3.1364282400000003</c:v>
                </c:pt>
                <c:pt idx="5548">
                  <c:v>3.1364282400000003</c:v>
                </c:pt>
                <c:pt idx="5549">
                  <c:v>3.1364282400000003</c:v>
                </c:pt>
                <c:pt idx="5550">
                  <c:v>3.1364282400000003</c:v>
                </c:pt>
                <c:pt idx="5551">
                  <c:v>3.1364282400000003</c:v>
                </c:pt>
                <c:pt idx="5552">
                  <c:v>3.1364282400000003</c:v>
                </c:pt>
                <c:pt idx="5553">
                  <c:v>3.1364282400000003</c:v>
                </c:pt>
                <c:pt idx="5554">
                  <c:v>3.1364282400000003</c:v>
                </c:pt>
                <c:pt idx="5555">
                  <c:v>3.1364282400000003</c:v>
                </c:pt>
                <c:pt idx="5556">
                  <c:v>3.1364282400000003</c:v>
                </c:pt>
                <c:pt idx="5557">
                  <c:v>3.1364282400000003</c:v>
                </c:pt>
                <c:pt idx="5558">
                  <c:v>3.1364282400000003</c:v>
                </c:pt>
                <c:pt idx="5559">
                  <c:v>3.1364282400000003</c:v>
                </c:pt>
                <c:pt idx="5560">
                  <c:v>3.1364282400000003</c:v>
                </c:pt>
                <c:pt idx="5561">
                  <c:v>3.1364282400000003</c:v>
                </c:pt>
                <c:pt idx="5562">
                  <c:v>3.1364282400000003</c:v>
                </c:pt>
                <c:pt idx="5563">
                  <c:v>3.1364282400000003</c:v>
                </c:pt>
                <c:pt idx="5564">
                  <c:v>3.1364282400000003</c:v>
                </c:pt>
                <c:pt idx="5565">
                  <c:v>3.1364282400000003</c:v>
                </c:pt>
                <c:pt idx="5566">
                  <c:v>3.1364282400000003</c:v>
                </c:pt>
                <c:pt idx="5567">
                  <c:v>3.1364282400000003</c:v>
                </c:pt>
                <c:pt idx="5568">
                  <c:v>3.1364282400000003</c:v>
                </c:pt>
                <c:pt idx="5569">
                  <c:v>3.1364282400000003</c:v>
                </c:pt>
                <c:pt idx="5570">
                  <c:v>3.1364282400000003</c:v>
                </c:pt>
                <c:pt idx="5571">
                  <c:v>3.1364282400000003</c:v>
                </c:pt>
                <c:pt idx="5572">
                  <c:v>3.1364282400000003</c:v>
                </c:pt>
                <c:pt idx="5573">
                  <c:v>3.1364282400000003</c:v>
                </c:pt>
                <c:pt idx="5574">
                  <c:v>3.1364282400000003</c:v>
                </c:pt>
                <c:pt idx="5575">
                  <c:v>3.1364282400000003</c:v>
                </c:pt>
                <c:pt idx="5576">
                  <c:v>3.1364282400000003</c:v>
                </c:pt>
                <c:pt idx="5577">
                  <c:v>3.1364282400000003</c:v>
                </c:pt>
                <c:pt idx="5578">
                  <c:v>3.1364282400000003</c:v>
                </c:pt>
                <c:pt idx="5579">
                  <c:v>3.1364282400000003</c:v>
                </c:pt>
                <c:pt idx="5580">
                  <c:v>3.1364282400000003</c:v>
                </c:pt>
                <c:pt idx="5581">
                  <c:v>3.1364282400000003</c:v>
                </c:pt>
                <c:pt idx="5582">
                  <c:v>3.1364282400000003</c:v>
                </c:pt>
                <c:pt idx="5583">
                  <c:v>3.1364282400000003</c:v>
                </c:pt>
                <c:pt idx="5584">
                  <c:v>3.1364282400000003</c:v>
                </c:pt>
                <c:pt idx="5585">
                  <c:v>3.1364282400000003</c:v>
                </c:pt>
                <c:pt idx="5586">
                  <c:v>3.1364282400000003</c:v>
                </c:pt>
                <c:pt idx="5587">
                  <c:v>3.1364282400000003</c:v>
                </c:pt>
                <c:pt idx="5588">
                  <c:v>3.1364282400000003</c:v>
                </c:pt>
                <c:pt idx="5589">
                  <c:v>3.1364282400000003</c:v>
                </c:pt>
                <c:pt idx="5590">
                  <c:v>3.1364282400000003</c:v>
                </c:pt>
                <c:pt idx="5591">
                  <c:v>3.1364282400000003</c:v>
                </c:pt>
                <c:pt idx="5592">
                  <c:v>3.1364282400000003</c:v>
                </c:pt>
                <c:pt idx="5593">
                  <c:v>3.1364282400000003</c:v>
                </c:pt>
                <c:pt idx="5594">
                  <c:v>3.1364282400000003</c:v>
                </c:pt>
                <c:pt idx="5595">
                  <c:v>3.1364282400000003</c:v>
                </c:pt>
                <c:pt idx="5596">
                  <c:v>3.1364282400000003</c:v>
                </c:pt>
                <c:pt idx="5597">
                  <c:v>3.1364282400000003</c:v>
                </c:pt>
                <c:pt idx="5598">
                  <c:v>3.1364282400000003</c:v>
                </c:pt>
                <c:pt idx="5599">
                  <c:v>3.1364282400000003</c:v>
                </c:pt>
                <c:pt idx="5600">
                  <c:v>3.1364282400000003</c:v>
                </c:pt>
                <c:pt idx="5601">
                  <c:v>3.1364282400000003</c:v>
                </c:pt>
                <c:pt idx="5602">
                  <c:v>3.1364282400000003</c:v>
                </c:pt>
                <c:pt idx="5603">
                  <c:v>3.1364282400000003</c:v>
                </c:pt>
                <c:pt idx="5604">
                  <c:v>3.1364282400000003</c:v>
                </c:pt>
                <c:pt idx="5605">
                  <c:v>3.1364282400000003</c:v>
                </c:pt>
                <c:pt idx="5606">
                  <c:v>3.1364282400000003</c:v>
                </c:pt>
                <c:pt idx="5607">
                  <c:v>3.1364282400000003</c:v>
                </c:pt>
                <c:pt idx="5608">
                  <c:v>3.1364282400000003</c:v>
                </c:pt>
                <c:pt idx="5609">
                  <c:v>3.1364282400000003</c:v>
                </c:pt>
                <c:pt idx="5610">
                  <c:v>3.1364282400000003</c:v>
                </c:pt>
                <c:pt idx="5611">
                  <c:v>3.1364282400000003</c:v>
                </c:pt>
                <c:pt idx="5612">
                  <c:v>3.1364282400000003</c:v>
                </c:pt>
                <c:pt idx="5613">
                  <c:v>3.1364282400000003</c:v>
                </c:pt>
                <c:pt idx="5614">
                  <c:v>3.1364282400000003</c:v>
                </c:pt>
                <c:pt idx="5615">
                  <c:v>3.1364282400000003</c:v>
                </c:pt>
                <c:pt idx="5616">
                  <c:v>3.1364282400000003</c:v>
                </c:pt>
                <c:pt idx="5617">
                  <c:v>3.1364282400000003</c:v>
                </c:pt>
                <c:pt idx="5618">
                  <c:v>3.1364282400000003</c:v>
                </c:pt>
                <c:pt idx="5619">
                  <c:v>3.1364282400000003</c:v>
                </c:pt>
                <c:pt idx="5620">
                  <c:v>3.1364282400000003</c:v>
                </c:pt>
                <c:pt idx="5621">
                  <c:v>3.1364282400000003</c:v>
                </c:pt>
                <c:pt idx="5622">
                  <c:v>3.1364282400000003</c:v>
                </c:pt>
                <c:pt idx="5623">
                  <c:v>3.1364282400000003</c:v>
                </c:pt>
                <c:pt idx="5624">
                  <c:v>3.1364282400000003</c:v>
                </c:pt>
                <c:pt idx="5625">
                  <c:v>3.1364282400000003</c:v>
                </c:pt>
                <c:pt idx="5626">
                  <c:v>3.1364282400000003</c:v>
                </c:pt>
                <c:pt idx="5627">
                  <c:v>3.1364282400000003</c:v>
                </c:pt>
                <c:pt idx="5628">
                  <c:v>3.1364282400000003</c:v>
                </c:pt>
                <c:pt idx="5629">
                  <c:v>3.1364282400000003</c:v>
                </c:pt>
                <c:pt idx="5630">
                  <c:v>3.1364282400000003</c:v>
                </c:pt>
                <c:pt idx="5631">
                  <c:v>3.1364282400000003</c:v>
                </c:pt>
                <c:pt idx="5632">
                  <c:v>3.1364282400000003</c:v>
                </c:pt>
                <c:pt idx="5633">
                  <c:v>3.1364282400000003</c:v>
                </c:pt>
                <c:pt idx="5634">
                  <c:v>3.1364282400000003</c:v>
                </c:pt>
                <c:pt idx="5635">
                  <c:v>3.1364282400000003</c:v>
                </c:pt>
                <c:pt idx="5636">
                  <c:v>3.1364282400000003</c:v>
                </c:pt>
                <c:pt idx="5637">
                  <c:v>3.1364282400000003</c:v>
                </c:pt>
                <c:pt idx="5638">
                  <c:v>3.1364282400000003</c:v>
                </c:pt>
                <c:pt idx="5639">
                  <c:v>3.1364282400000003</c:v>
                </c:pt>
                <c:pt idx="5640">
                  <c:v>3.1364282400000003</c:v>
                </c:pt>
                <c:pt idx="5641">
                  <c:v>3.1364282400000003</c:v>
                </c:pt>
                <c:pt idx="5642">
                  <c:v>3.1364282400000003</c:v>
                </c:pt>
                <c:pt idx="5643">
                  <c:v>3.1364282400000003</c:v>
                </c:pt>
                <c:pt idx="5644">
                  <c:v>3.1364282400000003</c:v>
                </c:pt>
                <c:pt idx="5645">
                  <c:v>3.1364282400000003</c:v>
                </c:pt>
                <c:pt idx="5646">
                  <c:v>3.1364282400000003</c:v>
                </c:pt>
                <c:pt idx="5647">
                  <c:v>3.1364282400000003</c:v>
                </c:pt>
                <c:pt idx="5648">
                  <c:v>3.1364282400000003</c:v>
                </c:pt>
                <c:pt idx="5649">
                  <c:v>3.1364282400000003</c:v>
                </c:pt>
                <c:pt idx="5650">
                  <c:v>3.1364282400000003</c:v>
                </c:pt>
                <c:pt idx="5651">
                  <c:v>3.1364282400000003</c:v>
                </c:pt>
                <c:pt idx="5652">
                  <c:v>3.1364282400000003</c:v>
                </c:pt>
                <c:pt idx="5653">
                  <c:v>3.1364282400000003</c:v>
                </c:pt>
                <c:pt idx="5654">
                  <c:v>3.1364282400000003</c:v>
                </c:pt>
                <c:pt idx="5655">
                  <c:v>3.1364282400000003</c:v>
                </c:pt>
                <c:pt idx="5656">
                  <c:v>3.1364282400000003</c:v>
                </c:pt>
                <c:pt idx="5657">
                  <c:v>3.1364282400000003</c:v>
                </c:pt>
                <c:pt idx="5658">
                  <c:v>3.1364282400000003</c:v>
                </c:pt>
                <c:pt idx="5659">
                  <c:v>3.1364282400000003</c:v>
                </c:pt>
                <c:pt idx="5660">
                  <c:v>3.1364282400000003</c:v>
                </c:pt>
                <c:pt idx="5661">
                  <c:v>3.1364282400000003</c:v>
                </c:pt>
                <c:pt idx="5662">
                  <c:v>3.1364282400000003</c:v>
                </c:pt>
                <c:pt idx="5663">
                  <c:v>3.1364282400000003</c:v>
                </c:pt>
                <c:pt idx="5664">
                  <c:v>3.1364282400000003</c:v>
                </c:pt>
                <c:pt idx="5665">
                  <c:v>3.1364282400000003</c:v>
                </c:pt>
                <c:pt idx="5666">
                  <c:v>3.1364282400000003</c:v>
                </c:pt>
                <c:pt idx="5667">
                  <c:v>3.1364282400000003</c:v>
                </c:pt>
                <c:pt idx="5668">
                  <c:v>3.1364282400000003</c:v>
                </c:pt>
                <c:pt idx="5669">
                  <c:v>3.1364282400000003</c:v>
                </c:pt>
                <c:pt idx="5670">
                  <c:v>3.1364282400000003</c:v>
                </c:pt>
                <c:pt idx="5671">
                  <c:v>3.1364282400000003</c:v>
                </c:pt>
                <c:pt idx="5672">
                  <c:v>3.1364282400000003</c:v>
                </c:pt>
                <c:pt idx="5673">
                  <c:v>3.1364282400000003</c:v>
                </c:pt>
                <c:pt idx="5674">
                  <c:v>3.1364282400000003</c:v>
                </c:pt>
                <c:pt idx="5675">
                  <c:v>3.1364282400000003</c:v>
                </c:pt>
                <c:pt idx="5676">
                  <c:v>3.1364282400000003</c:v>
                </c:pt>
                <c:pt idx="5677">
                  <c:v>3.1364282400000003</c:v>
                </c:pt>
                <c:pt idx="5678">
                  <c:v>3.1364282400000003</c:v>
                </c:pt>
                <c:pt idx="5679">
                  <c:v>3.1364282400000003</c:v>
                </c:pt>
                <c:pt idx="5680">
                  <c:v>3.1364282400000003</c:v>
                </c:pt>
                <c:pt idx="5681">
                  <c:v>3.1364282400000003</c:v>
                </c:pt>
                <c:pt idx="5682">
                  <c:v>3.1364282400000003</c:v>
                </c:pt>
                <c:pt idx="5683">
                  <c:v>3.1364282400000003</c:v>
                </c:pt>
                <c:pt idx="5684">
                  <c:v>3.1364282400000003</c:v>
                </c:pt>
                <c:pt idx="5685">
                  <c:v>3.1364282400000003</c:v>
                </c:pt>
                <c:pt idx="5686">
                  <c:v>3.1364282400000003</c:v>
                </c:pt>
                <c:pt idx="5687">
                  <c:v>3.1364282400000003</c:v>
                </c:pt>
                <c:pt idx="5688">
                  <c:v>3.1364282400000003</c:v>
                </c:pt>
                <c:pt idx="5689">
                  <c:v>3.1364282400000003</c:v>
                </c:pt>
                <c:pt idx="5690">
                  <c:v>3.1364282400000003</c:v>
                </c:pt>
                <c:pt idx="5691">
                  <c:v>3.1364282400000003</c:v>
                </c:pt>
                <c:pt idx="5692">
                  <c:v>3.1364282400000003</c:v>
                </c:pt>
                <c:pt idx="5693">
                  <c:v>3.1364282400000003</c:v>
                </c:pt>
                <c:pt idx="5694">
                  <c:v>3.1364282400000003</c:v>
                </c:pt>
                <c:pt idx="5695">
                  <c:v>3.1364282400000003</c:v>
                </c:pt>
                <c:pt idx="5696">
                  <c:v>3.1364282400000003</c:v>
                </c:pt>
                <c:pt idx="5697">
                  <c:v>3.1364282400000003</c:v>
                </c:pt>
                <c:pt idx="5698">
                  <c:v>3.1364282400000003</c:v>
                </c:pt>
                <c:pt idx="5699">
                  <c:v>3.1364282400000003</c:v>
                </c:pt>
                <c:pt idx="5700">
                  <c:v>3.1364282400000003</c:v>
                </c:pt>
                <c:pt idx="5701">
                  <c:v>3.1364282400000003</c:v>
                </c:pt>
                <c:pt idx="5702">
                  <c:v>3.1364282400000003</c:v>
                </c:pt>
                <c:pt idx="5703">
                  <c:v>3.1364282400000003</c:v>
                </c:pt>
                <c:pt idx="5704">
                  <c:v>3.1364282400000003</c:v>
                </c:pt>
                <c:pt idx="5705">
                  <c:v>3.1364282400000003</c:v>
                </c:pt>
                <c:pt idx="5706">
                  <c:v>3.1364282400000003</c:v>
                </c:pt>
                <c:pt idx="5707">
                  <c:v>3.1364282400000003</c:v>
                </c:pt>
                <c:pt idx="5708">
                  <c:v>3.1364282400000003</c:v>
                </c:pt>
                <c:pt idx="5709">
                  <c:v>3.1364282400000003</c:v>
                </c:pt>
                <c:pt idx="5710">
                  <c:v>3.1364282400000003</c:v>
                </c:pt>
                <c:pt idx="5711">
                  <c:v>3.1364282400000003</c:v>
                </c:pt>
                <c:pt idx="5712">
                  <c:v>3.1364282400000003</c:v>
                </c:pt>
                <c:pt idx="5713">
                  <c:v>3.1364282400000003</c:v>
                </c:pt>
                <c:pt idx="5714">
                  <c:v>3.1364282400000003</c:v>
                </c:pt>
                <c:pt idx="5715">
                  <c:v>3.1364282400000003</c:v>
                </c:pt>
                <c:pt idx="5716">
                  <c:v>3.1364282400000003</c:v>
                </c:pt>
                <c:pt idx="5717">
                  <c:v>3.1364282400000003</c:v>
                </c:pt>
                <c:pt idx="5718">
                  <c:v>3.1364282400000003</c:v>
                </c:pt>
                <c:pt idx="5719">
                  <c:v>3.1364282400000003</c:v>
                </c:pt>
                <c:pt idx="5720">
                  <c:v>3.1364282400000003</c:v>
                </c:pt>
                <c:pt idx="5721">
                  <c:v>3.1364282400000003</c:v>
                </c:pt>
                <c:pt idx="5722">
                  <c:v>3.1364282400000003</c:v>
                </c:pt>
                <c:pt idx="5723">
                  <c:v>3.1364282400000003</c:v>
                </c:pt>
                <c:pt idx="5724">
                  <c:v>3.1364282400000003</c:v>
                </c:pt>
                <c:pt idx="5725">
                  <c:v>3.1364282400000003</c:v>
                </c:pt>
                <c:pt idx="5726">
                  <c:v>3.1364282400000003</c:v>
                </c:pt>
                <c:pt idx="5727">
                  <c:v>3.1364282400000003</c:v>
                </c:pt>
                <c:pt idx="5728">
                  <c:v>3.1364282400000003</c:v>
                </c:pt>
                <c:pt idx="5729">
                  <c:v>3.1364282400000003</c:v>
                </c:pt>
                <c:pt idx="5730">
                  <c:v>3.1364282400000003</c:v>
                </c:pt>
                <c:pt idx="5731">
                  <c:v>3.1364282400000003</c:v>
                </c:pt>
                <c:pt idx="5732">
                  <c:v>3.1364282400000003</c:v>
                </c:pt>
                <c:pt idx="5733">
                  <c:v>3.1364282400000003</c:v>
                </c:pt>
                <c:pt idx="5734">
                  <c:v>3.1364282400000003</c:v>
                </c:pt>
                <c:pt idx="5735">
                  <c:v>3.1364282400000003</c:v>
                </c:pt>
                <c:pt idx="5736">
                  <c:v>3.1364282400000003</c:v>
                </c:pt>
                <c:pt idx="5737">
                  <c:v>3.1364282400000003</c:v>
                </c:pt>
                <c:pt idx="5738">
                  <c:v>3.1364282400000003</c:v>
                </c:pt>
                <c:pt idx="5739">
                  <c:v>3.1364282400000003</c:v>
                </c:pt>
                <c:pt idx="5740">
                  <c:v>3.1364282400000003</c:v>
                </c:pt>
                <c:pt idx="5741">
                  <c:v>3.1364282400000003</c:v>
                </c:pt>
                <c:pt idx="5742">
                  <c:v>3.1364282400000003</c:v>
                </c:pt>
                <c:pt idx="5743">
                  <c:v>3.1364282400000003</c:v>
                </c:pt>
                <c:pt idx="5744">
                  <c:v>3.1364282400000003</c:v>
                </c:pt>
                <c:pt idx="5745">
                  <c:v>3.1364282400000003</c:v>
                </c:pt>
                <c:pt idx="5746">
                  <c:v>3.1364282400000003</c:v>
                </c:pt>
                <c:pt idx="5747">
                  <c:v>3.1364282400000003</c:v>
                </c:pt>
                <c:pt idx="5748">
                  <c:v>3.1364282400000003</c:v>
                </c:pt>
                <c:pt idx="5749">
                  <c:v>3.1364282400000003</c:v>
                </c:pt>
                <c:pt idx="5750">
                  <c:v>3.1364282400000003</c:v>
                </c:pt>
                <c:pt idx="5751">
                  <c:v>3.1364282400000003</c:v>
                </c:pt>
                <c:pt idx="5752">
                  <c:v>3.1364282400000003</c:v>
                </c:pt>
                <c:pt idx="5753">
                  <c:v>3.1364282400000003</c:v>
                </c:pt>
                <c:pt idx="5754">
                  <c:v>3.1364282400000003</c:v>
                </c:pt>
                <c:pt idx="5755">
                  <c:v>3.1364282400000003</c:v>
                </c:pt>
                <c:pt idx="5756">
                  <c:v>3.1364282400000003</c:v>
                </c:pt>
                <c:pt idx="5757">
                  <c:v>3.1364282400000003</c:v>
                </c:pt>
                <c:pt idx="5758">
                  <c:v>3.1364282400000003</c:v>
                </c:pt>
                <c:pt idx="5759">
                  <c:v>3.1364282400000003</c:v>
                </c:pt>
                <c:pt idx="5760">
                  <c:v>3.1364282400000003</c:v>
                </c:pt>
                <c:pt idx="5761">
                  <c:v>3.1364282400000003</c:v>
                </c:pt>
                <c:pt idx="5762">
                  <c:v>3.1364282400000003</c:v>
                </c:pt>
                <c:pt idx="5763">
                  <c:v>3.1364282400000003</c:v>
                </c:pt>
                <c:pt idx="5764">
                  <c:v>3.1364282400000003</c:v>
                </c:pt>
                <c:pt idx="5765">
                  <c:v>3.1364282400000003</c:v>
                </c:pt>
                <c:pt idx="5766">
                  <c:v>3.1364282400000003</c:v>
                </c:pt>
                <c:pt idx="5767">
                  <c:v>3.1364282400000003</c:v>
                </c:pt>
                <c:pt idx="5768">
                  <c:v>3.1364282400000003</c:v>
                </c:pt>
                <c:pt idx="5769">
                  <c:v>3.1364282400000003</c:v>
                </c:pt>
                <c:pt idx="5770">
                  <c:v>3.1364282400000003</c:v>
                </c:pt>
                <c:pt idx="5771">
                  <c:v>3.1364282400000003</c:v>
                </c:pt>
                <c:pt idx="5772">
                  <c:v>3.1364282400000003</c:v>
                </c:pt>
                <c:pt idx="5773">
                  <c:v>3.1364282400000003</c:v>
                </c:pt>
                <c:pt idx="5774">
                  <c:v>3.1364282400000003</c:v>
                </c:pt>
                <c:pt idx="5775">
                  <c:v>3.1364282400000003</c:v>
                </c:pt>
                <c:pt idx="5776">
                  <c:v>3.1364282400000003</c:v>
                </c:pt>
                <c:pt idx="5777">
                  <c:v>3.1364282400000003</c:v>
                </c:pt>
                <c:pt idx="5778">
                  <c:v>3.1364282400000003</c:v>
                </c:pt>
                <c:pt idx="5779">
                  <c:v>3.1364282400000003</c:v>
                </c:pt>
                <c:pt idx="5780">
                  <c:v>3.1364282400000003</c:v>
                </c:pt>
                <c:pt idx="5781">
                  <c:v>3.1364282400000003</c:v>
                </c:pt>
                <c:pt idx="5782">
                  <c:v>3.1364282400000003</c:v>
                </c:pt>
                <c:pt idx="5783">
                  <c:v>3.1364282400000003</c:v>
                </c:pt>
                <c:pt idx="5784">
                  <c:v>3.1364282400000003</c:v>
                </c:pt>
                <c:pt idx="5785">
                  <c:v>3.1364282400000003</c:v>
                </c:pt>
                <c:pt idx="5786">
                  <c:v>3.1364282400000003</c:v>
                </c:pt>
                <c:pt idx="5787">
                  <c:v>3.1364282400000003</c:v>
                </c:pt>
                <c:pt idx="5788">
                  <c:v>3.1364282400000003</c:v>
                </c:pt>
                <c:pt idx="5789">
                  <c:v>3.1364282400000003</c:v>
                </c:pt>
                <c:pt idx="5790">
                  <c:v>3.1364282400000003</c:v>
                </c:pt>
                <c:pt idx="5791">
                  <c:v>3.1364282400000003</c:v>
                </c:pt>
                <c:pt idx="5792">
                  <c:v>3.1364282400000003</c:v>
                </c:pt>
                <c:pt idx="5793">
                  <c:v>3.1364282400000003</c:v>
                </c:pt>
                <c:pt idx="5794">
                  <c:v>3.1364282400000003</c:v>
                </c:pt>
                <c:pt idx="5795">
                  <c:v>3.1364282400000003</c:v>
                </c:pt>
                <c:pt idx="5796">
                  <c:v>3.1364282400000003</c:v>
                </c:pt>
                <c:pt idx="5797">
                  <c:v>3.1364282400000003</c:v>
                </c:pt>
                <c:pt idx="5798">
                  <c:v>3.1364282400000003</c:v>
                </c:pt>
                <c:pt idx="5799">
                  <c:v>3.1364282400000003</c:v>
                </c:pt>
                <c:pt idx="5800">
                  <c:v>3.1364282400000003</c:v>
                </c:pt>
                <c:pt idx="5801">
                  <c:v>3.1364282400000003</c:v>
                </c:pt>
                <c:pt idx="5802">
                  <c:v>3.1364282400000003</c:v>
                </c:pt>
                <c:pt idx="5803">
                  <c:v>3.1364282400000003</c:v>
                </c:pt>
                <c:pt idx="5804">
                  <c:v>3.1364282400000003</c:v>
                </c:pt>
                <c:pt idx="5805">
                  <c:v>3.1364282400000003</c:v>
                </c:pt>
                <c:pt idx="5806">
                  <c:v>3.1364282400000003</c:v>
                </c:pt>
                <c:pt idx="5807">
                  <c:v>3.1364282400000003</c:v>
                </c:pt>
                <c:pt idx="5808">
                  <c:v>3.1364282400000003</c:v>
                </c:pt>
                <c:pt idx="5809">
                  <c:v>3.1364282400000003</c:v>
                </c:pt>
                <c:pt idx="5810">
                  <c:v>3.1364282400000003</c:v>
                </c:pt>
                <c:pt idx="5811">
                  <c:v>3.1364282400000003</c:v>
                </c:pt>
                <c:pt idx="5812">
                  <c:v>3.1364282400000003</c:v>
                </c:pt>
                <c:pt idx="5813">
                  <c:v>3.1364282400000003</c:v>
                </c:pt>
                <c:pt idx="5814">
                  <c:v>3.1364282400000003</c:v>
                </c:pt>
                <c:pt idx="5815">
                  <c:v>3.1364282400000003</c:v>
                </c:pt>
                <c:pt idx="5816">
                  <c:v>3.1364282400000003</c:v>
                </c:pt>
                <c:pt idx="5817">
                  <c:v>3.1364282400000003</c:v>
                </c:pt>
                <c:pt idx="5818">
                  <c:v>3.1364282400000003</c:v>
                </c:pt>
                <c:pt idx="5819">
                  <c:v>3.1364282400000003</c:v>
                </c:pt>
                <c:pt idx="5820">
                  <c:v>3.1364282400000003</c:v>
                </c:pt>
                <c:pt idx="5821">
                  <c:v>3.1364282400000003</c:v>
                </c:pt>
                <c:pt idx="5822">
                  <c:v>3.1364282400000003</c:v>
                </c:pt>
                <c:pt idx="5823">
                  <c:v>3.1364282400000003</c:v>
                </c:pt>
                <c:pt idx="5824">
                  <c:v>3.1364282400000003</c:v>
                </c:pt>
                <c:pt idx="5825">
                  <c:v>3.1364282400000003</c:v>
                </c:pt>
                <c:pt idx="5826">
                  <c:v>3.1364282400000003</c:v>
                </c:pt>
                <c:pt idx="5827">
                  <c:v>3.1364282400000003</c:v>
                </c:pt>
                <c:pt idx="5828">
                  <c:v>3.1364282400000003</c:v>
                </c:pt>
                <c:pt idx="5829">
                  <c:v>3.1364282400000003</c:v>
                </c:pt>
                <c:pt idx="5830">
                  <c:v>3.1364282400000003</c:v>
                </c:pt>
                <c:pt idx="5831">
                  <c:v>3.1364282400000003</c:v>
                </c:pt>
                <c:pt idx="5832">
                  <c:v>3.1364282400000003</c:v>
                </c:pt>
                <c:pt idx="5833">
                  <c:v>3.1364282400000003</c:v>
                </c:pt>
                <c:pt idx="5834">
                  <c:v>3.1364282400000003</c:v>
                </c:pt>
                <c:pt idx="5835">
                  <c:v>3.1364282400000003</c:v>
                </c:pt>
                <c:pt idx="5836">
                  <c:v>3.1364282400000003</c:v>
                </c:pt>
                <c:pt idx="5837">
                  <c:v>3.1364282400000003</c:v>
                </c:pt>
                <c:pt idx="5838">
                  <c:v>3.1364282400000003</c:v>
                </c:pt>
                <c:pt idx="5839">
                  <c:v>3.1364282400000003</c:v>
                </c:pt>
                <c:pt idx="5840">
                  <c:v>3.1364282400000003</c:v>
                </c:pt>
                <c:pt idx="5841">
                  <c:v>3.1364282400000003</c:v>
                </c:pt>
                <c:pt idx="5842">
                  <c:v>3.1364282400000003</c:v>
                </c:pt>
                <c:pt idx="5843">
                  <c:v>3.1364282400000003</c:v>
                </c:pt>
                <c:pt idx="5844">
                  <c:v>3.1364282400000003</c:v>
                </c:pt>
                <c:pt idx="5845">
                  <c:v>3.1364282400000003</c:v>
                </c:pt>
                <c:pt idx="5846">
                  <c:v>3.1364282400000003</c:v>
                </c:pt>
                <c:pt idx="5847">
                  <c:v>3.1364282400000003</c:v>
                </c:pt>
                <c:pt idx="5848">
                  <c:v>3.1364282400000003</c:v>
                </c:pt>
                <c:pt idx="5849">
                  <c:v>3.1364282400000003</c:v>
                </c:pt>
                <c:pt idx="5850">
                  <c:v>3.1364282400000003</c:v>
                </c:pt>
                <c:pt idx="5851">
                  <c:v>3.1364282400000003</c:v>
                </c:pt>
                <c:pt idx="5852">
                  <c:v>3.1364282400000003</c:v>
                </c:pt>
                <c:pt idx="5853">
                  <c:v>3.1364282400000003</c:v>
                </c:pt>
                <c:pt idx="5854">
                  <c:v>3.1364282400000003</c:v>
                </c:pt>
                <c:pt idx="5855">
                  <c:v>3.1364282400000003</c:v>
                </c:pt>
                <c:pt idx="5856">
                  <c:v>3.1364282400000003</c:v>
                </c:pt>
                <c:pt idx="5857">
                  <c:v>3.1364282400000003</c:v>
                </c:pt>
                <c:pt idx="5858">
                  <c:v>3.1364282400000003</c:v>
                </c:pt>
                <c:pt idx="5859">
                  <c:v>3.1364282400000003</c:v>
                </c:pt>
                <c:pt idx="5860">
                  <c:v>3.1364282400000003</c:v>
                </c:pt>
                <c:pt idx="5861">
                  <c:v>3.1364282400000003</c:v>
                </c:pt>
                <c:pt idx="5862">
                  <c:v>3.1364282400000003</c:v>
                </c:pt>
                <c:pt idx="5863">
                  <c:v>3.1364282400000003</c:v>
                </c:pt>
                <c:pt idx="5864">
                  <c:v>3.1364282400000003</c:v>
                </c:pt>
                <c:pt idx="5865">
                  <c:v>3.1364282400000003</c:v>
                </c:pt>
                <c:pt idx="5866">
                  <c:v>3.1364282400000003</c:v>
                </c:pt>
                <c:pt idx="5867">
                  <c:v>3.1364282400000003</c:v>
                </c:pt>
                <c:pt idx="5868">
                  <c:v>3.1364282400000003</c:v>
                </c:pt>
                <c:pt idx="5869">
                  <c:v>3.1364282400000003</c:v>
                </c:pt>
                <c:pt idx="5870">
                  <c:v>3.1364282400000003</c:v>
                </c:pt>
                <c:pt idx="5871">
                  <c:v>3.1364282400000003</c:v>
                </c:pt>
                <c:pt idx="5872">
                  <c:v>3.1364282400000003</c:v>
                </c:pt>
                <c:pt idx="5873">
                  <c:v>3.1364282400000003</c:v>
                </c:pt>
                <c:pt idx="5874">
                  <c:v>3.1364282400000003</c:v>
                </c:pt>
                <c:pt idx="5875">
                  <c:v>3.1364282400000003</c:v>
                </c:pt>
                <c:pt idx="5876">
                  <c:v>3.1364282400000003</c:v>
                </c:pt>
                <c:pt idx="5877">
                  <c:v>3.1364282400000003</c:v>
                </c:pt>
                <c:pt idx="5878">
                  <c:v>3.1364282400000003</c:v>
                </c:pt>
                <c:pt idx="5879">
                  <c:v>3.1364282400000003</c:v>
                </c:pt>
                <c:pt idx="5880">
                  <c:v>3.1364282400000003</c:v>
                </c:pt>
                <c:pt idx="5881">
                  <c:v>3.1364282400000003</c:v>
                </c:pt>
                <c:pt idx="5882">
                  <c:v>3.1364282400000003</c:v>
                </c:pt>
                <c:pt idx="5883">
                  <c:v>3.1364282400000003</c:v>
                </c:pt>
                <c:pt idx="5884">
                  <c:v>3.1364282400000003</c:v>
                </c:pt>
                <c:pt idx="5885">
                  <c:v>3.1364282400000003</c:v>
                </c:pt>
                <c:pt idx="5886">
                  <c:v>3.1364282400000003</c:v>
                </c:pt>
                <c:pt idx="5887">
                  <c:v>3.1364282400000003</c:v>
                </c:pt>
                <c:pt idx="5888">
                  <c:v>3.1364282400000003</c:v>
                </c:pt>
                <c:pt idx="5889">
                  <c:v>3.1364282400000003</c:v>
                </c:pt>
                <c:pt idx="5890">
                  <c:v>3.1364282400000003</c:v>
                </c:pt>
                <c:pt idx="5891">
                  <c:v>3.1364282400000003</c:v>
                </c:pt>
                <c:pt idx="5892">
                  <c:v>3.1364282400000003</c:v>
                </c:pt>
                <c:pt idx="5893">
                  <c:v>3.1364282400000003</c:v>
                </c:pt>
                <c:pt idx="5894">
                  <c:v>3.1364282400000003</c:v>
                </c:pt>
                <c:pt idx="5895">
                  <c:v>3.1364282400000003</c:v>
                </c:pt>
                <c:pt idx="5896">
                  <c:v>3.1364282400000003</c:v>
                </c:pt>
                <c:pt idx="5897">
                  <c:v>3.1364282400000003</c:v>
                </c:pt>
                <c:pt idx="5898">
                  <c:v>3.1364282400000003</c:v>
                </c:pt>
                <c:pt idx="5899">
                  <c:v>3.1364282400000003</c:v>
                </c:pt>
                <c:pt idx="5900">
                  <c:v>3.1364282400000003</c:v>
                </c:pt>
                <c:pt idx="5901">
                  <c:v>3.1364282400000003</c:v>
                </c:pt>
                <c:pt idx="5902">
                  <c:v>3.1364282400000003</c:v>
                </c:pt>
                <c:pt idx="5903">
                  <c:v>3.1364282400000003</c:v>
                </c:pt>
                <c:pt idx="5904">
                  <c:v>3.1364282400000003</c:v>
                </c:pt>
                <c:pt idx="5905">
                  <c:v>3.1364282400000003</c:v>
                </c:pt>
                <c:pt idx="5906">
                  <c:v>3.1364282400000003</c:v>
                </c:pt>
                <c:pt idx="5907">
                  <c:v>3.1364282400000003</c:v>
                </c:pt>
                <c:pt idx="5908">
                  <c:v>3.1364282400000003</c:v>
                </c:pt>
                <c:pt idx="5909">
                  <c:v>3.1364282400000003</c:v>
                </c:pt>
                <c:pt idx="5910">
                  <c:v>3.1364282400000003</c:v>
                </c:pt>
                <c:pt idx="5911">
                  <c:v>3.1364282400000003</c:v>
                </c:pt>
                <c:pt idx="5912">
                  <c:v>3.1364282400000003</c:v>
                </c:pt>
                <c:pt idx="5913">
                  <c:v>3.1364282400000003</c:v>
                </c:pt>
                <c:pt idx="5914">
                  <c:v>3.1364282400000003</c:v>
                </c:pt>
                <c:pt idx="5915">
                  <c:v>3.1364282400000003</c:v>
                </c:pt>
                <c:pt idx="5916">
                  <c:v>3.1364282400000003</c:v>
                </c:pt>
                <c:pt idx="5917">
                  <c:v>3.1364282400000003</c:v>
                </c:pt>
                <c:pt idx="5918">
                  <c:v>3.1364282400000003</c:v>
                </c:pt>
                <c:pt idx="5919">
                  <c:v>3.1364282400000003</c:v>
                </c:pt>
                <c:pt idx="5920">
                  <c:v>3.1364282400000003</c:v>
                </c:pt>
                <c:pt idx="5921">
                  <c:v>3.1364282400000003</c:v>
                </c:pt>
                <c:pt idx="5922">
                  <c:v>3.1364282400000003</c:v>
                </c:pt>
                <c:pt idx="5923">
                  <c:v>3.1364282400000003</c:v>
                </c:pt>
                <c:pt idx="5924">
                  <c:v>3.1364282400000003</c:v>
                </c:pt>
                <c:pt idx="5925">
                  <c:v>3.1364282400000003</c:v>
                </c:pt>
                <c:pt idx="5926">
                  <c:v>3.1364282400000003</c:v>
                </c:pt>
                <c:pt idx="5927">
                  <c:v>3.1364282400000003</c:v>
                </c:pt>
                <c:pt idx="5928">
                  <c:v>3.1364282400000003</c:v>
                </c:pt>
                <c:pt idx="5929">
                  <c:v>3.1364282400000003</c:v>
                </c:pt>
                <c:pt idx="5930">
                  <c:v>3.1364282400000003</c:v>
                </c:pt>
                <c:pt idx="5931">
                  <c:v>3.1364282400000003</c:v>
                </c:pt>
                <c:pt idx="5932">
                  <c:v>3.1364282400000003</c:v>
                </c:pt>
                <c:pt idx="5933">
                  <c:v>3.1364282400000003</c:v>
                </c:pt>
                <c:pt idx="5934">
                  <c:v>3.1364282400000003</c:v>
                </c:pt>
                <c:pt idx="5935">
                  <c:v>3.1364282400000003</c:v>
                </c:pt>
                <c:pt idx="5936">
                  <c:v>3.1364282400000003</c:v>
                </c:pt>
                <c:pt idx="5937">
                  <c:v>3.1364282400000003</c:v>
                </c:pt>
                <c:pt idx="5938">
                  <c:v>3.1364282400000003</c:v>
                </c:pt>
                <c:pt idx="5939">
                  <c:v>3.1364282400000003</c:v>
                </c:pt>
                <c:pt idx="5940">
                  <c:v>3.1364282400000003</c:v>
                </c:pt>
                <c:pt idx="5941">
                  <c:v>3.1364282400000003</c:v>
                </c:pt>
                <c:pt idx="5942">
                  <c:v>3.1364282400000003</c:v>
                </c:pt>
                <c:pt idx="5943">
                  <c:v>3.1364282400000003</c:v>
                </c:pt>
                <c:pt idx="5944">
                  <c:v>3.1364282400000003</c:v>
                </c:pt>
                <c:pt idx="5945">
                  <c:v>3.1364282400000003</c:v>
                </c:pt>
                <c:pt idx="5946">
                  <c:v>3.1364282400000003</c:v>
                </c:pt>
                <c:pt idx="5947">
                  <c:v>3.1364282400000003</c:v>
                </c:pt>
                <c:pt idx="5948">
                  <c:v>3.1364282400000003</c:v>
                </c:pt>
                <c:pt idx="5949">
                  <c:v>3.1364282400000003</c:v>
                </c:pt>
                <c:pt idx="5950">
                  <c:v>3.1364282400000003</c:v>
                </c:pt>
                <c:pt idx="5951">
                  <c:v>3.1364282400000003</c:v>
                </c:pt>
                <c:pt idx="5952">
                  <c:v>3.1364282400000003</c:v>
                </c:pt>
                <c:pt idx="5953">
                  <c:v>3.1364282400000003</c:v>
                </c:pt>
                <c:pt idx="5954">
                  <c:v>3.1364282400000003</c:v>
                </c:pt>
                <c:pt idx="5955">
                  <c:v>3.1364282400000003</c:v>
                </c:pt>
                <c:pt idx="5956">
                  <c:v>3.1364282400000003</c:v>
                </c:pt>
                <c:pt idx="5957">
                  <c:v>3.1364282400000003</c:v>
                </c:pt>
                <c:pt idx="5958">
                  <c:v>3.1364282400000003</c:v>
                </c:pt>
                <c:pt idx="5959">
                  <c:v>3.1364282400000003</c:v>
                </c:pt>
                <c:pt idx="5960">
                  <c:v>3.1364282400000003</c:v>
                </c:pt>
                <c:pt idx="5961">
                  <c:v>3.1364282400000003</c:v>
                </c:pt>
                <c:pt idx="5962">
                  <c:v>3.1364282400000003</c:v>
                </c:pt>
                <c:pt idx="5963">
                  <c:v>3.1364282400000003</c:v>
                </c:pt>
                <c:pt idx="5964">
                  <c:v>3.1364282400000003</c:v>
                </c:pt>
                <c:pt idx="5965">
                  <c:v>3.1364282400000003</c:v>
                </c:pt>
                <c:pt idx="5966">
                  <c:v>3.1364282400000003</c:v>
                </c:pt>
                <c:pt idx="5967">
                  <c:v>3.1364282400000003</c:v>
                </c:pt>
                <c:pt idx="5968">
                  <c:v>3.1364282400000003</c:v>
                </c:pt>
                <c:pt idx="5969">
                  <c:v>3.1364282400000003</c:v>
                </c:pt>
                <c:pt idx="5970">
                  <c:v>3.1364282400000003</c:v>
                </c:pt>
                <c:pt idx="5971">
                  <c:v>3.1364282400000003</c:v>
                </c:pt>
                <c:pt idx="5972">
                  <c:v>3.1364282400000003</c:v>
                </c:pt>
                <c:pt idx="5973">
                  <c:v>3.1364282400000003</c:v>
                </c:pt>
                <c:pt idx="5974">
                  <c:v>3.1364282400000003</c:v>
                </c:pt>
                <c:pt idx="5975">
                  <c:v>3.1364282400000003</c:v>
                </c:pt>
                <c:pt idx="5976">
                  <c:v>3.1364282400000003</c:v>
                </c:pt>
                <c:pt idx="5977">
                  <c:v>3.1364282400000003</c:v>
                </c:pt>
                <c:pt idx="5978">
                  <c:v>3.1364282400000003</c:v>
                </c:pt>
                <c:pt idx="5979">
                  <c:v>3.1364282400000003</c:v>
                </c:pt>
                <c:pt idx="5980">
                  <c:v>3.1364282400000003</c:v>
                </c:pt>
                <c:pt idx="5981">
                  <c:v>3.1364282400000003</c:v>
                </c:pt>
                <c:pt idx="5982">
                  <c:v>3.1364282400000003</c:v>
                </c:pt>
                <c:pt idx="5983">
                  <c:v>3.1364282400000003</c:v>
                </c:pt>
                <c:pt idx="5984">
                  <c:v>3.1364282400000003</c:v>
                </c:pt>
                <c:pt idx="5985">
                  <c:v>3.1364282400000003</c:v>
                </c:pt>
                <c:pt idx="5986">
                  <c:v>3.1364282400000003</c:v>
                </c:pt>
                <c:pt idx="5987">
                  <c:v>3.1364282400000003</c:v>
                </c:pt>
                <c:pt idx="5988">
                  <c:v>3.1364282400000003</c:v>
                </c:pt>
                <c:pt idx="5989">
                  <c:v>3.1364282400000003</c:v>
                </c:pt>
                <c:pt idx="5990">
                  <c:v>3.1364282400000003</c:v>
                </c:pt>
                <c:pt idx="5991">
                  <c:v>3.1364282400000003</c:v>
                </c:pt>
                <c:pt idx="5992">
                  <c:v>3.1364282400000003</c:v>
                </c:pt>
                <c:pt idx="5993">
                  <c:v>3.1364282400000003</c:v>
                </c:pt>
                <c:pt idx="5994">
                  <c:v>3.1364282400000003</c:v>
                </c:pt>
                <c:pt idx="5995">
                  <c:v>3.1364282400000003</c:v>
                </c:pt>
                <c:pt idx="5996">
                  <c:v>3.1364282400000003</c:v>
                </c:pt>
                <c:pt idx="5997">
                  <c:v>3.1364282400000003</c:v>
                </c:pt>
                <c:pt idx="5998">
                  <c:v>3.1364282400000003</c:v>
                </c:pt>
                <c:pt idx="5999">
                  <c:v>3.1364282400000003</c:v>
                </c:pt>
                <c:pt idx="6000">
                  <c:v>3.1364282400000003</c:v>
                </c:pt>
                <c:pt idx="6001">
                  <c:v>3.1364282400000003</c:v>
                </c:pt>
                <c:pt idx="6002">
                  <c:v>3.1364282400000003</c:v>
                </c:pt>
                <c:pt idx="6003">
                  <c:v>3.1364282400000003</c:v>
                </c:pt>
                <c:pt idx="6004">
                  <c:v>3.1364282400000003</c:v>
                </c:pt>
                <c:pt idx="6005">
                  <c:v>3.1364282400000003</c:v>
                </c:pt>
                <c:pt idx="6006">
                  <c:v>3.1364282400000003</c:v>
                </c:pt>
                <c:pt idx="6007">
                  <c:v>3.1364282400000003</c:v>
                </c:pt>
                <c:pt idx="6008">
                  <c:v>3.1364282400000003</c:v>
                </c:pt>
                <c:pt idx="6009">
                  <c:v>3.1364282400000003</c:v>
                </c:pt>
                <c:pt idx="6010">
                  <c:v>3.1364282400000003</c:v>
                </c:pt>
                <c:pt idx="6011">
                  <c:v>3.1364282400000003</c:v>
                </c:pt>
                <c:pt idx="6012">
                  <c:v>3.1364282400000003</c:v>
                </c:pt>
                <c:pt idx="6013">
                  <c:v>3.1364282400000003</c:v>
                </c:pt>
                <c:pt idx="6014">
                  <c:v>3.1364282400000003</c:v>
                </c:pt>
                <c:pt idx="6015">
                  <c:v>3.1364282400000003</c:v>
                </c:pt>
                <c:pt idx="6016">
                  <c:v>3.1364282400000003</c:v>
                </c:pt>
                <c:pt idx="6017">
                  <c:v>3.1364282400000003</c:v>
                </c:pt>
                <c:pt idx="6018">
                  <c:v>3.1364282400000003</c:v>
                </c:pt>
                <c:pt idx="6019">
                  <c:v>3.1364282400000003</c:v>
                </c:pt>
                <c:pt idx="6020">
                  <c:v>3.1364282400000003</c:v>
                </c:pt>
                <c:pt idx="6021">
                  <c:v>3.1364282400000003</c:v>
                </c:pt>
                <c:pt idx="6022">
                  <c:v>3.1364282400000003</c:v>
                </c:pt>
                <c:pt idx="6023">
                  <c:v>3.1364282400000003</c:v>
                </c:pt>
                <c:pt idx="6024">
                  <c:v>3.1364282400000003</c:v>
                </c:pt>
                <c:pt idx="6025">
                  <c:v>3.1364282400000003</c:v>
                </c:pt>
                <c:pt idx="6026">
                  <c:v>3.1364282400000003</c:v>
                </c:pt>
                <c:pt idx="6027">
                  <c:v>3.1364282400000003</c:v>
                </c:pt>
                <c:pt idx="6028">
                  <c:v>3.1364282400000003</c:v>
                </c:pt>
                <c:pt idx="6029">
                  <c:v>3.1364282400000003</c:v>
                </c:pt>
                <c:pt idx="6030">
                  <c:v>3.1364282400000003</c:v>
                </c:pt>
                <c:pt idx="6031">
                  <c:v>3.1364282400000003</c:v>
                </c:pt>
                <c:pt idx="6032">
                  <c:v>3.1364282400000003</c:v>
                </c:pt>
                <c:pt idx="6033">
                  <c:v>3.1364282400000003</c:v>
                </c:pt>
                <c:pt idx="6034">
                  <c:v>3.1364282400000003</c:v>
                </c:pt>
                <c:pt idx="6035">
                  <c:v>3.1364282400000003</c:v>
                </c:pt>
                <c:pt idx="6036">
                  <c:v>3.1364282400000003</c:v>
                </c:pt>
                <c:pt idx="6037">
                  <c:v>3.1364282400000003</c:v>
                </c:pt>
                <c:pt idx="6038">
                  <c:v>3.1364282400000003</c:v>
                </c:pt>
                <c:pt idx="6039">
                  <c:v>3.1364282400000003</c:v>
                </c:pt>
                <c:pt idx="6040">
                  <c:v>3.1364282400000003</c:v>
                </c:pt>
                <c:pt idx="6041">
                  <c:v>3.1364282400000003</c:v>
                </c:pt>
                <c:pt idx="6042">
                  <c:v>3.1364282400000003</c:v>
                </c:pt>
                <c:pt idx="6043">
                  <c:v>3.1364282400000003</c:v>
                </c:pt>
                <c:pt idx="6044">
                  <c:v>3.1364282400000003</c:v>
                </c:pt>
                <c:pt idx="6045">
                  <c:v>3.1364282400000003</c:v>
                </c:pt>
                <c:pt idx="6046">
                  <c:v>3.1364282400000003</c:v>
                </c:pt>
                <c:pt idx="6047">
                  <c:v>3.1364282400000003</c:v>
                </c:pt>
                <c:pt idx="6048">
                  <c:v>3.1364282400000003</c:v>
                </c:pt>
                <c:pt idx="6049">
                  <c:v>3.1364282400000003</c:v>
                </c:pt>
                <c:pt idx="6050">
                  <c:v>3.1364282400000003</c:v>
                </c:pt>
                <c:pt idx="6051">
                  <c:v>3.1364282400000003</c:v>
                </c:pt>
                <c:pt idx="6052">
                  <c:v>3.1364282400000003</c:v>
                </c:pt>
                <c:pt idx="6053">
                  <c:v>3.1364282400000003</c:v>
                </c:pt>
                <c:pt idx="6054">
                  <c:v>3.1364282400000003</c:v>
                </c:pt>
                <c:pt idx="6055">
                  <c:v>3.1364282400000003</c:v>
                </c:pt>
                <c:pt idx="6056">
                  <c:v>3.1364282400000003</c:v>
                </c:pt>
                <c:pt idx="6057">
                  <c:v>3.1364282400000003</c:v>
                </c:pt>
                <c:pt idx="6058">
                  <c:v>3.1364282400000003</c:v>
                </c:pt>
                <c:pt idx="6059">
                  <c:v>3.1364282400000003</c:v>
                </c:pt>
                <c:pt idx="6060">
                  <c:v>3.1364282400000003</c:v>
                </c:pt>
                <c:pt idx="6061">
                  <c:v>3.1364282400000003</c:v>
                </c:pt>
                <c:pt idx="6062">
                  <c:v>3.1364282400000003</c:v>
                </c:pt>
                <c:pt idx="6063">
                  <c:v>3.1364282400000003</c:v>
                </c:pt>
                <c:pt idx="6064">
                  <c:v>3.1364282400000003</c:v>
                </c:pt>
                <c:pt idx="6065">
                  <c:v>3.1364282400000003</c:v>
                </c:pt>
                <c:pt idx="6066">
                  <c:v>3.1364282400000003</c:v>
                </c:pt>
                <c:pt idx="6067">
                  <c:v>3.1364282400000003</c:v>
                </c:pt>
                <c:pt idx="6068">
                  <c:v>3.1364282400000003</c:v>
                </c:pt>
                <c:pt idx="6069">
                  <c:v>3.1364282400000003</c:v>
                </c:pt>
                <c:pt idx="6070">
                  <c:v>3.1364282400000003</c:v>
                </c:pt>
                <c:pt idx="6071">
                  <c:v>3.1364282400000003</c:v>
                </c:pt>
                <c:pt idx="6072">
                  <c:v>3.1364282400000003</c:v>
                </c:pt>
                <c:pt idx="6073">
                  <c:v>3.1364282400000003</c:v>
                </c:pt>
                <c:pt idx="6074">
                  <c:v>3.1364282400000003</c:v>
                </c:pt>
                <c:pt idx="6075">
                  <c:v>3.1364282400000003</c:v>
                </c:pt>
                <c:pt idx="6076">
                  <c:v>3.1364282400000003</c:v>
                </c:pt>
                <c:pt idx="6077">
                  <c:v>3.1364282400000003</c:v>
                </c:pt>
                <c:pt idx="6078">
                  <c:v>3.1364282400000003</c:v>
                </c:pt>
                <c:pt idx="6079">
                  <c:v>3.1364282400000003</c:v>
                </c:pt>
                <c:pt idx="6080">
                  <c:v>3.1364282400000003</c:v>
                </c:pt>
                <c:pt idx="6081">
                  <c:v>3.1364282400000003</c:v>
                </c:pt>
                <c:pt idx="6082">
                  <c:v>3.1364282400000003</c:v>
                </c:pt>
                <c:pt idx="6083">
                  <c:v>3.1364282400000003</c:v>
                </c:pt>
                <c:pt idx="6084">
                  <c:v>3.1364282400000003</c:v>
                </c:pt>
                <c:pt idx="6085">
                  <c:v>3.1364282400000003</c:v>
                </c:pt>
                <c:pt idx="6086">
                  <c:v>3.1364282400000003</c:v>
                </c:pt>
                <c:pt idx="6087">
                  <c:v>3.1364282400000003</c:v>
                </c:pt>
                <c:pt idx="6088">
                  <c:v>3.1364282400000003</c:v>
                </c:pt>
                <c:pt idx="6089">
                  <c:v>3.1364282400000003</c:v>
                </c:pt>
                <c:pt idx="6090">
                  <c:v>3.1364282400000003</c:v>
                </c:pt>
                <c:pt idx="6091">
                  <c:v>3.1364282400000003</c:v>
                </c:pt>
                <c:pt idx="6092">
                  <c:v>3.1364282400000003</c:v>
                </c:pt>
                <c:pt idx="6093">
                  <c:v>3.1364282400000003</c:v>
                </c:pt>
                <c:pt idx="6094">
                  <c:v>3.1364282400000003</c:v>
                </c:pt>
                <c:pt idx="6095">
                  <c:v>3.1364282400000003</c:v>
                </c:pt>
                <c:pt idx="6096">
                  <c:v>3.1364282400000003</c:v>
                </c:pt>
                <c:pt idx="6097">
                  <c:v>3.1364282400000003</c:v>
                </c:pt>
                <c:pt idx="6098">
                  <c:v>3.1364282400000003</c:v>
                </c:pt>
                <c:pt idx="6099">
                  <c:v>3.1364282400000003</c:v>
                </c:pt>
                <c:pt idx="6100">
                  <c:v>3.1364282400000003</c:v>
                </c:pt>
                <c:pt idx="6101">
                  <c:v>3.1364282400000003</c:v>
                </c:pt>
                <c:pt idx="6102">
                  <c:v>3.1364282400000003</c:v>
                </c:pt>
                <c:pt idx="6103">
                  <c:v>3.1364282400000003</c:v>
                </c:pt>
                <c:pt idx="6104">
                  <c:v>3.1364282400000003</c:v>
                </c:pt>
                <c:pt idx="6105">
                  <c:v>3.1364282400000003</c:v>
                </c:pt>
                <c:pt idx="6106">
                  <c:v>3.1364282400000003</c:v>
                </c:pt>
                <c:pt idx="6107">
                  <c:v>3.1364282400000003</c:v>
                </c:pt>
                <c:pt idx="6108">
                  <c:v>3.1364282400000003</c:v>
                </c:pt>
                <c:pt idx="6109">
                  <c:v>3.1364282400000003</c:v>
                </c:pt>
                <c:pt idx="6110">
                  <c:v>3.1364282400000003</c:v>
                </c:pt>
                <c:pt idx="6111">
                  <c:v>3.1364282400000003</c:v>
                </c:pt>
                <c:pt idx="6112">
                  <c:v>3.1364282400000003</c:v>
                </c:pt>
                <c:pt idx="6113">
                  <c:v>3.1364282400000003</c:v>
                </c:pt>
                <c:pt idx="6114">
                  <c:v>3.1364282400000003</c:v>
                </c:pt>
                <c:pt idx="6115">
                  <c:v>3.1364282400000003</c:v>
                </c:pt>
                <c:pt idx="6116">
                  <c:v>3.1364282400000003</c:v>
                </c:pt>
                <c:pt idx="6117">
                  <c:v>3.1364282400000003</c:v>
                </c:pt>
                <c:pt idx="6118">
                  <c:v>3.1364282400000003</c:v>
                </c:pt>
                <c:pt idx="6119">
                  <c:v>3.1364282400000003</c:v>
                </c:pt>
                <c:pt idx="6120">
                  <c:v>3.1364282400000003</c:v>
                </c:pt>
                <c:pt idx="6121">
                  <c:v>3.1364282400000003</c:v>
                </c:pt>
                <c:pt idx="6122">
                  <c:v>3.1364282400000003</c:v>
                </c:pt>
                <c:pt idx="6123">
                  <c:v>3.1364282400000003</c:v>
                </c:pt>
                <c:pt idx="6124">
                  <c:v>3.1364282400000003</c:v>
                </c:pt>
                <c:pt idx="6125">
                  <c:v>3.1364282400000003</c:v>
                </c:pt>
                <c:pt idx="6126">
                  <c:v>3.1364282400000003</c:v>
                </c:pt>
                <c:pt idx="6127">
                  <c:v>3.1364282400000003</c:v>
                </c:pt>
                <c:pt idx="6128">
                  <c:v>3.1364282400000003</c:v>
                </c:pt>
                <c:pt idx="6129">
                  <c:v>3.1364282400000003</c:v>
                </c:pt>
                <c:pt idx="6130">
                  <c:v>3.1364282400000003</c:v>
                </c:pt>
                <c:pt idx="6131">
                  <c:v>3.1364282400000003</c:v>
                </c:pt>
                <c:pt idx="6132">
                  <c:v>3.1364282400000003</c:v>
                </c:pt>
                <c:pt idx="6133">
                  <c:v>3.1364282400000003</c:v>
                </c:pt>
                <c:pt idx="6134">
                  <c:v>3.1364282400000003</c:v>
                </c:pt>
                <c:pt idx="6135">
                  <c:v>3.1364282400000003</c:v>
                </c:pt>
                <c:pt idx="6136">
                  <c:v>3.1364282400000003</c:v>
                </c:pt>
                <c:pt idx="6137">
                  <c:v>3.1364282400000003</c:v>
                </c:pt>
                <c:pt idx="6138">
                  <c:v>3.1364282400000003</c:v>
                </c:pt>
                <c:pt idx="6139">
                  <c:v>3.1364282400000003</c:v>
                </c:pt>
                <c:pt idx="6140">
                  <c:v>3.1364282400000003</c:v>
                </c:pt>
                <c:pt idx="6141">
                  <c:v>3.1364282400000003</c:v>
                </c:pt>
                <c:pt idx="6142">
                  <c:v>3.1364282400000003</c:v>
                </c:pt>
                <c:pt idx="6143">
                  <c:v>3.1364282400000003</c:v>
                </c:pt>
                <c:pt idx="6144">
                  <c:v>3.1364282400000003</c:v>
                </c:pt>
                <c:pt idx="6145">
                  <c:v>3.1364282400000003</c:v>
                </c:pt>
                <c:pt idx="6146">
                  <c:v>3.1364282400000003</c:v>
                </c:pt>
                <c:pt idx="6147">
                  <c:v>3.1364282400000003</c:v>
                </c:pt>
                <c:pt idx="6148">
                  <c:v>3.1364282400000003</c:v>
                </c:pt>
                <c:pt idx="6149">
                  <c:v>3.1364282400000003</c:v>
                </c:pt>
                <c:pt idx="6150">
                  <c:v>3.1364282400000003</c:v>
                </c:pt>
                <c:pt idx="6151">
                  <c:v>3.1364282400000003</c:v>
                </c:pt>
                <c:pt idx="6152">
                  <c:v>3.1364282400000003</c:v>
                </c:pt>
                <c:pt idx="6153">
                  <c:v>3.1364282400000003</c:v>
                </c:pt>
                <c:pt idx="6154">
                  <c:v>3.1364282400000003</c:v>
                </c:pt>
                <c:pt idx="6155">
                  <c:v>3.1364282400000003</c:v>
                </c:pt>
                <c:pt idx="6156">
                  <c:v>3.1364282400000003</c:v>
                </c:pt>
                <c:pt idx="6157">
                  <c:v>3.1364282400000003</c:v>
                </c:pt>
                <c:pt idx="6158">
                  <c:v>3.1364282400000003</c:v>
                </c:pt>
                <c:pt idx="6159">
                  <c:v>3.1364282400000003</c:v>
                </c:pt>
                <c:pt idx="6160">
                  <c:v>3.1364282400000003</c:v>
                </c:pt>
                <c:pt idx="6161">
                  <c:v>3.1364282400000003</c:v>
                </c:pt>
                <c:pt idx="6162">
                  <c:v>3.1364282400000003</c:v>
                </c:pt>
                <c:pt idx="6163">
                  <c:v>3.1364282400000003</c:v>
                </c:pt>
                <c:pt idx="6164">
                  <c:v>3.1364282400000003</c:v>
                </c:pt>
                <c:pt idx="6165">
                  <c:v>3.1364282400000003</c:v>
                </c:pt>
                <c:pt idx="6166">
                  <c:v>3.1364282400000003</c:v>
                </c:pt>
                <c:pt idx="6167">
                  <c:v>3.1364282400000003</c:v>
                </c:pt>
                <c:pt idx="6168">
                  <c:v>3.1364282400000003</c:v>
                </c:pt>
                <c:pt idx="6169">
                  <c:v>3.1364282400000003</c:v>
                </c:pt>
                <c:pt idx="6170">
                  <c:v>3.1364282400000003</c:v>
                </c:pt>
                <c:pt idx="6171">
                  <c:v>3.1364282400000003</c:v>
                </c:pt>
                <c:pt idx="6172">
                  <c:v>3.1364282400000003</c:v>
                </c:pt>
                <c:pt idx="6173">
                  <c:v>3.1364282400000003</c:v>
                </c:pt>
                <c:pt idx="6174">
                  <c:v>3.1364282400000003</c:v>
                </c:pt>
                <c:pt idx="6175">
                  <c:v>3.1364282400000003</c:v>
                </c:pt>
                <c:pt idx="6176">
                  <c:v>3.1364282400000003</c:v>
                </c:pt>
                <c:pt idx="6177">
                  <c:v>3.1364282400000003</c:v>
                </c:pt>
                <c:pt idx="6178">
                  <c:v>3.1364282400000003</c:v>
                </c:pt>
                <c:pt idx="6179">
                  <c:v>3.1364282400000003</c:v>
                </c:pt>
                <c:pt idx="6180">
                  <c:v>3.1364282400000003</c:v>
                </c:pt>
                <c:pt idx="6181">
                  <c:v>3.1364282400000003</c:v>
                </c:pt>
                <c:pt idx="6182">
                  <c:v>3.1364282400000003</c:v>
                </c:pt>
                <c:pt idx="6183">
                  <c:v>3.1364282400000003</c:v>
                </c:pt>
                <c:pt idx="6184">
                  <c:v>3.1364282400000003</c:v>
                </c:pt>
                <c:pt idx="6185">
                  <c:v>3.1364282400000003</c:v>
                </c:pt>
                <c:pt idx="6186">
                  <c:v>3.1364282400000003</c:v>
                </c:pt>
                <c:pt idx="6187">
                  <c:v>3.1364282400000003</c:v>
                </c:pt>
                <c:pt idx="6188">
                  <c:v>3.1364282400000003</c:v>
                </c:pt>
                <c:pt idx="6189">
                  <c:v>3.1364282400000003</c:v>
                </c:pt>
                <c:pt idx="6190">
                  <c:v>3.1364282400000003</c:v>
                </c:pt>
                <c:pt idx="6191">
                  <c:v>3.1364282400000003</c:v>
                </c:pt>
                <c:pt idx="6192">
                  <c:v>3.1364282400000003</c:v>
                </c:pt>
                <c:pt idx="6193">
                  <c:v>3.1364282400000003</c:v>
                </c:pt>
                <c:pt idx="6194">
                  <c:v>3.1364282400000003</c:v>
                </c:pt>
                <c:pt idx="6195">
                  <c:v>3.1364282400000003</c:v>
                </c:pt>
                <c:pt idx="6196">
                  <c:v>3.1364282400000003</c:v>
                </c:pt>
                <c:pt idx="6197">
                  <c:v>3.1364282400000003</c:v>
                </c:pt>
                <c:pt idx="6198">
                  <c:v>3.1364282400000003</c:v>
                </c:pt>
                <c:pt idx="6199">
                  <c:v>3.1364282400000003</c:v>
                </c:pt>
                <c:pt idx="6200">
                  <c:v>3.1364282400000003</c:v>
                </c:pt>
                <c:pt idx="6201">
                  <c:v>3.1364282400000003</c:v>
                </c:pt>
                <c:pt idx="6202">
                  <c:v>3.1364282400000003</c:v>
                </c:pt>
                <c:pt idx="6203">
                  <c:v>3.1364282400000003</c:v>
                </c:pt>
                <c:pt idx="6204">
                  <c:v>3.1364282400000003</c:v>
                </c:pt>
                <c:pt idx="6205">
                  <c:v>3.1364282400000003</c:v>
                </c:pt>
                <c:pt idx="6206">
                  <c:v>3.1364282400000003</c:v>
                </c:pt>
                <c:pt idx="6207">
                  <c:v>3.1364282400000003</c:v>
                </c:pt>
                <c:pt idx="6208">
                  <c:v>3.1364282400000003</c:v>
                </c:pt>
                <c:pt idx="6209">
                  <c:v>3.1364282400000003</c:v>
                </c:pt>
                <c:pt idx="6210">
                  <c:v>3.1364282400000003</c:v>
                </c:pt>
                <c:pt idx="6211">
                  <c:v>3.1364282400000003</c:v>
                </c:pt>
                <c:pt idx="6212">
                  <c:v>3.1364282400000003</c:v>
                </c:pt>
                <c:pt idx="6213">
                  <c:v>3.1364282400000003</c:v>
                </c:pt>
                <c:pt idx="6214">
                  <c:v>3.1364282400000003</c:v>
                </c:pt>
                <c:pt idx="6215">
                  <c:v>3.1364282400000003</c:v>
                </c:pt>
                <c:pt idx="6216">
                  <c:v>3.1364282400000003</c:v>
                </c:pt>
                <c:pt idx="6217">
                  <c:v>3.1364282400000003</c:v>
                </c:pt>
                <c:pt idx="6218">
                  <c:v>3.1364282400000003</c:v>
                </c:pt>
                <c:pt idx="6219">
                  <c:v>3.1364282400000003</c:v>
                </c:pt>
                <c:pt idx="6220">
                  <c:v>3.1364282400000003</c:v>
                </c:pt>
                <c:pt idx="6221">
                  <c:v>3.1364282400000003</c:v>
                </c:pt>
                <c:pt idx="6222">
                  <c:v>3.1364282400000003</c:v>
                </c:pt>
                <c:pt idx="6223">
                  <c:v>3.1364282400000003</c:v>
                </c:pt>
                <c:pt idx="6224">
                  <c:v>3.1364282400000003</c:v>
                </c:pt>
                <c:pt idx="6225">
                  <c:v>3.1364282400000003</c:v>
                </c:pt>
                <c:pt idx="6226">
                  <c:v>3.1364282400000003</c:v>
                </c:pt>
                <c:pt idx="6227">
                  <c:v>3.1364282400000003</c:v>
                </c:pt>
                <c:pt idx="6228">
                  <c:v>3.1364282400000003</c:v>
                </c:pt>
                <c:pt idx="6229">
                  <c:v>3.1364282400000003</c:v>
                </c:pt>
                <c:pt idx="6230">
                  <c:v>3.1364282400000003</c:v>
                </c:pt>
                <c:pt idx="6231">
                  <c:v>3.1364282400000003</c:v>
                </c:pt>
                <c:pt idx="6232">
                  <c:v>3.1364282400000003</c:v>
                </c:pt>
                <c:pt idx="6233">
                  <c:v>3.1364282400000003</c:v>
                </c:pt>
                <c:pt idx="6234">
                  <c:v>3.1364282400000003</c:v>
                </c:pt>
                <c:pt idx="6235">
                  <c:v>3.1364282400000003</c:v>
                </c:pt>
                <c:pt idx="6236">
                  <c:v>3.1364282400000003</c:v>
                </c:pt>
                <c:pt idx="6237">
                  <c:v>3.1364282400000003</c:v>
                </c:pt>
                <c:pt idx="6238">
                  <c:v>3.1364282400000003</c:v>
                </c:pt>
                <c:pt idx="6239">
                  <c:v>3.1364282400000003</c:v>
                </c:pt>
                <c:pt idx="6240">
                  <c:v>3.1364282400000003</c:v>
                </c:pt>
                <c:pt idx="6241">
                  <c:v>3.1364282400000003</c:v>
                </c:pt>
                <c:pt idx="6242">
                  <c:v>3.1364282400000003</c:v>
                </c:pt>
                <c:pt idx="6243">
                  <c:v>3.1364282400000003</c:v>
                </c:pt>
                <c:pt idx="6244">
                  <c:v>3.1364282400000003</c:v>
                </c:pt>
                <c:pt idx="6245">
                  <c:v>3.1364282400000003</c:v>
                </c:pt>
                <c:pt idx="6246">
                  <c:v>3.1364282400000003</c:v>
                </c:pt>
                <c:pt idx="6247">
                  <c:v>3.1364282400000003</c:v>
                </c:pt>
                <c:pt idx="6248">
                  <c:v>3.1364282400000003</c:v>
                </c:pt>
                <c:pt idx="6249">
                  <c:v>3.1364282400000003</c:v>
                </c:pt>
                <c:pt idx="6250">
                  <c:v>3.1364282400000003</c:v>
                </c:pt>
                <c:pt idx="6251">
                  <c:v>3.1364282400000003</c:v>
                </c:pt>
                <c:pt idx="6252">
                  <c:v>3.1364282400000003</c:v>
                </c:pt>
                <c:pt idx="6253">
                  <c:v>3.1364282400000003</c:v>
                </c:pt>
                <c:pt idx="6254">
                  <c:v>3.1364282400000003</c:v>
                </c:pt>
                <c:pt idx="6255">
                  <c:v>3.1364282400000003</c:v>
                </c:pt>
                <c:pt idx="6256">
                  <c:v>3.1364282400000003</c:v>
                </c:pt>
                <c:pt idx="6257">
                  <c:v>3.1364282400000003</c:v>
                </c:pt>
                <c:pt idx="6258">
                  <c:v>3.1364282400000003</c:v>
                </c:pt>
                <c:pt idx="6259">
                  <c:v>3.1364282400000003</c:v>
                </c:pt>
                <c:pt idx="6260">
                  <c:v>3.1364282400000003</c:v>
                </c:pt>
                <c:pt idx="6261">
                  <c:v>3.1364282400000003</c:v>
                </c:pt>
                <c:pt idx="6262">
                  <c:v>3.1364282400000003</c:v>
                </c:pt>
                <c:pt idx="6263">
                  <c:v>3.1364282400000003</c:v>
                </c:pt>
                <c:pt idx="6264">
                  <c:v>3.1364282400000003</c:v>
                </c:pt>
                <c:pt idx="6265">
                  <c:v>3.1364282400000003</c:v>
                </c:pt>
                <c:pt idx="6266">
                  <c:v>3.1364282400000003</c:v>
                </c:pt>
                <c:pt idx="6267">
                  <c:v>3.1364282400000003</c:v>
                </c:pt>
                <c:pt idx="6268">
                  <c:v>3.1364282400000003</c:v>
                </c:pt>
                <c:pt idx="6269">
                  <c:v>3.1364282400000003</c:v>
                </c:pt>
                <c:pt idx="6270">
                  <c:v>3.1364282400000003</c:v>
                </c:pt>
                <c:pt idx="6271">
                  <c:v>3.1364282400000003</c:v>
                </c:pt>
                <c:pt idx="6272">
                  <c:v>3.1364282400000003</c:v>
                </c:pt>
                <c:pt idx="6273">
                  <c:v>3.1364282400000003</c:v>
                </c:pt>
                <c:pt idx="6274">
                  <c:v>3.1364282400000003</c:v>
                </c:pt>
                <c:pt idx="6275">
                  <c:v>3.1364282400000003</c:v>
                </c:pt>
                <c:pt idx="6276">
                  <c:v>3.1364282400000003</c:v>
                </c:pt>
                <c:pt idx="6277">
                  <c:v>3.1364282400000003</c:v>
                </c:pt>
                <c:pt idx="6278">
                  <c:v>3.1364282400000003</c:v>
                </c:pt>
                <c:pt idx="6279">
                  <c:v>3.1364282400000003</c:v>
                </c:pt>
                <c:pt idx="6280">
                  <c:v>3.1364282400000003</c:v>
                </c:pt>
                <c:pt idx="6281">
                  <c:v>3.1364282400000003</c:v>
                </c:pt>
                <c:pt idx="6282">
                  <c:v>3.1364282400000003</c:v>
                </c:pt>
                <c:pt idx="6283">
                  <c:v>3.1364282400000003</c:v>
                </c:pt>
                <c:pt idx="6284">
                  <c:v>3.1364282400000003</c:v>
                </c:pt>
                <c:pt idx="6285">
                  <c:v>3.1364282400000003</c:v>
                </c:pt>
                <c:pt idx="6286">
                  <c:v>3.1364282400000003</c:v>
                </c:pt>
                <c:pt idx="6287">
                  <c:v>3.1364282400000003</c:v>
                </c:pt>
                <c:pt idx="6288">
                  <c:v>3.1364282400000003</c:v>
                </c:pt>
                <c:pt idx="6289">
                  <c:v>3.1364282400000003</c:v>
                </c:pt>
                <c:pt idx="6290">
                  <c:v>3.1364282400000003</c:v>
                </c:pt>
                <c:pt idx="6291">
                  <c:v>3.1364282400000003</c:v>
                </c:pt>
                <c:pt idx="6292">
                  <c:v>3.1364282400000003</c:v>
                </c:pt>
                <c:pt idx="6293">
                  <c:v>3.1364282400000003</c:v>
                </c:pt>
                <c:pt idx="6294">
                  <c:v>3.1364282400000003</c:v>
                </c:pt>
                <c:pt idx="6295">
                  <c:v>3.1364282400000003</c:v>
                </c:pt>
                <c:pt idx="6296">
                  <c:v>3.1364282400000003</c:v>
                </c:pt>
                <c:pt idx="6297">
                  <c:v>3.1364282400000003</c:v>
                </c:pt>
                <c:pt idx="6298">
                  <c:v>3.1364282400000003</c:v>
                </c:pt>
                <c:pt idx="6299">
                  <c:v>3.1364282400000003</c:v>
                </c:pt>
                <c:pt idx="6300">
                  <c:v>3.1364282400000003</c:v>
                </c:pt>
                <c:pt idx="6301">
                  <c:v>3.1364282400000003</c:v>
                </c:pt>
                <c:pt idx="6302">
                  <c:v>3.1364282400000003</c:v>
                </c:pt>
                <c:pt idx="6303">
                  <c:v>3.1364282400000003</c:v>
                </c:pt>
                <c:pt idx="6304">
                  <c:v>3.1364282400000003</c:v>
                </c:pt>
                <c:pt idx="6305">
                  <c:v>3.1364282400000003</c:v>
                </c:pt>
                <c:pt idx="6306">
                  <c:v>3.1364282400000003</c:v>
                </c:pt>
                <c:pt idx="6307">
                  <c:v>3.1364282400000003</c:v>
                </c:pt>
                <c:pt idx="6308">
                  <c:v>3.1364282400000003</c:v>
                </c:pt>
                <c:pt idx="6309">
                  <c:v>3.1364282400000003</c:v>
                </c:pt>
                <c:pt idx="6310">
                  <c:v>3.1364282400000003</c:v>
                </c:pt>
                <c:pt idx="6311">
                  <c:v>3.1364282400000003</c:v>
                </c:pt>
                <c:pt idx="6312">
                  <c:v>3.1364282400000003</c:v>
                </c:pt>
                <c:pt idx="6313">
                  <c:v>3.1364282400000003</c:v>
                </c:pt>
                <c:pt idx="6314">
                  <c:v>3.1364282400000003</c:v>
                </c:pt>
                <c:pt idx="6315">
                  <c:v>3.1364282400000003</c:v>
                </c:pt>
                <c:pt idx="6316">
                  <c:v>3.1364282400000003</c:v>
                </c:pt>
                <c:pt idx="6317">
                  <c:v>3.1364282400000003</c:v>
                </c:pt>
                <c:pt idx="6318">
                  <c:v>3.1364282400000003</c:v>
                </c:pt>
                <c:pt idx="6319">
                  <c:v>3.1364282400000003</c:v>
                </c:pt>
                <c:pt idx="6320">
                  <c:v>3.1364282400000003</c:v>
                </c:pt>
                <c:pt idx="6321">
                  <c:v>3.1364282400000003</c:v>
                </c:pt>
                <c:pt idx="6322">
                  <c:v>3.1364282400000003</c:v>
                </c:pt>
                <c:pt idx="6323">
                  <c:v>3.1364282400000003</c:v>
                </c:pt>
                <c:pt idx="6324">
                  <c:v>3.1364282400000003</c:v>
                </c:pt>
                <c:pt idx="6325">
                  <c:v>3.1364282400000003</c:v>
                </c:pt>
                <c:pt idx="6326">
                  <c:v>3.1364282400000003</c:v>
                </c:pt>
                <c:pt idx="6327">
                  <c:v>3.1364282400000003</c:v>
                </c:pt>
                <c:pt idx="6328">
                  <c:v>3.1364282400000003</c:v>
                </c:pt>
                <c:pt idx="6329">
                  <c:v>3.1364282400000003</c:v>
                </c:pt>
                <c:pt idx="6330">
                  <c:v>3.1364282400000003</c:v>
                </c:pt>
                <c:pt idx="6331">
                  <c:v>3.1364282400000003</c:v>
                </c:pt>
                <c:pt idx="6332">
                  <c:v>3.1364282400000003</c:v>
                </c:pt>
                <c:pt idx="6333">
                  <c:v>3.1364282400000003</c:v>
                </c:pt>
                <c:pt idx="6334">
                  <c:v>3.1364282400000003</c:v>
                </c:pt>
                <c:pt idx="6335">
                  <c:v>3.1364282400000003</c:v>
                </c:pt>
                <c:pt idx="6336">
                  <c:v>3.1364282400000003</c:v>
                </c:pt>
                <c:pt idx="6337">
                  <c:v>3.1364282400000003</c:v>
                </c:pt>
                <c:pt idx="6338">
                  <c:v>3.1364282400000003</c:v>
                </c:pt>
                <c:pt idx="6339">
                  <c:v>3.1364282400000003</c:v>
                </c:pt>
                <c:pt idx="6340">
                  <c:v>3.1364282400000003</c:v>
                </c:pt>
                <c:pt idx="6341">
                  <c:v>3.1364282400000003</c:v>
                </c:pt>
                <c:pt idx="6342">
                  <c:v>3.1364282400000003</c:v>
                </c:pt>
                <c:pt idx="6343">
                  <c:v>3.1364282400000003</c:v>
                </c:pt>
                <c:pt idx="6344">
                  <c:v>3.1364282400000003</c:v>
                </c:pt>
                <c:pt idx="6345">
                  <c:v>3.1364282400000003</c:v>
                </c:pt>
                <c:pt idx="6346">
                  <c:v>3.1364282400000003</c:v>
                </c:pt>
                <c:pt idx="6347">
                  <c:v>3.1364282400000003</c:v>
                </c:pt>
                <c:pt idx="6348">
                  <c:v>3.1364282400000003</c:v>
                </c:pt>
                <c:pt idx="6349">
                  <c:v>3.1364282400000003</c:v>
                </c:pt>
                <c:pt idx="6350">
                  <c:v>3.1364282400000003</c:v>
                </c:pt>
                <c:pt idx="6351">
                  <c:v>3.1364282400000003</c:v>
                </c:pt>
                <c:pt idx="6352">
                  <c:v>3.1364282400000003</c:v>
                </c:pt>
                <c:pt idx="6353">
                  <c:v>3.1364282400000003</c:v>
                </c:pt>
                <c:pt idx="6354">
                  <c:v>3.1364282400000003</c:v>
                </c:pt>
                <c:pt idx="6355">
                  <c:v>3.1364282400000003</c:v>
                </c:pt>
                <c:pt idx="6356">
                  <c:v>3.1364282400000003</c:v>
                </c:pt>
                <c:pt idx="6357">
                  <c:v>3.1364282400000003</c:v>
                </c:pt>
                <c:pt idx="6358">
                  <c:v>3.1364282400000003</c:v>
                </c:pt>
                <c:pt idx="6359">
                  <c:v>3.1364282400000003</c:v>
                </c:pt>
                <c:pt idx="6360">
                  <c:v>3.1364282400000003</c:v>
                </c:pt>
                <c:pt idx="6361">
                  <c:v>3.1364282400000003</c:v>
                </c:pt>
                <c:pt idx="6362">
                  <c:v>3.1364282400000003</c:v>
                </c:pt>
                <c:pt idx="6363">
                  <c:v>3.1364282400000003</c:v>
                </c:pt>
                <c:pt idx="6364">
                  <c:v>3.1364282400000003</c:v>
                </c:pt>
                <c:pt idx="6365">
                  <c:v>3.1364282400000003</c:v>
                </c:pt>
                <c:pt idx="6366">
                  <c:v>3.1364282400000003</c:v>
                </c:pt>
                <c:pt idx="6367">
                  <c:v>3.1364282400000003</c:v>
                </c:pt>
                <c:pt idx="6368">
                  <c:v>3.1364282400000003</c:v>
                </c:pt>
                <c:pt idx="6369">
                  <c:v>3.1364282400000003</c:v>
                </c:pt>
                <c:pt idx="6370">
                  <c:v>3.1364282400000003</c:v>
                </c:pt>
                <c:pt idx="6371">
                  <c:v>3.1364282400000003</c:v>
                </c:pt>
                <c:pt idx="6372">
                  <c:v>3.1364282400000003</c:v>
                </c:pt>
                <c:pt idx="6373">
                  <c:v>3.1364282400000003</c:v>
                </c:pt>
                <c:pt idx="6374">
                  <c:v>3.1364282400000003</c:v>
                </c:pt>
                <c:pt idx="6375">
                  <c:v>3.1364282400000003</c:v>
                </c:pt>
                <c:pt idx="6376">
                  <c:v>3.1364282400000003</c:v>
                </c:pt>
                <c:pt idx="6377">
                  <c:v>3.1364282400000003</c:v>
                </c:pt>
                <c:pt idx="6378">
                  <c:v>3.1364282400000003</c:v>
                </c:pt>
                <c:pt idx="6379">
                  <c:v>3.1364282400000003</c:v>
                </c:pt>
                <c:pt idx="6380">
                  <c:v>3.1364282400000003</c:v>
                </c:pt>
                <c:pt idx="6381">
                  <c:v>3.1364282400000003</c:v>
                </c:pt>
                <c:pt idx="6382">
                  <c:v>3.1364282400000003</c:v>
                </c:pt>
                <c:pt idx="6383">
                  <c:v>3.1364282400000003</c:v>
                </c:pt>
                <c:pt idx="6384">
                  <c:v>3.1364282400000003</c:v>
                </c:pt>
                <c:pt idx="6385">
                  <c:v>3.1364282400000003</c:v>
                </c:pt>
                <c:pt idx="6386">
                  <c:v>3.1364282400000003</c:v>
                </c:pt>
                <c:pt idx="6387">
                  <c:v>3.1364282400000003</c:v>
                </c:pt>
                <c:pt idx="6388">
                  <c:v>3.1364282400000003</c:v>
                </c:pt>
                <c:pt idx="6389">
                  <c:v>3.1364282400000003</c:v>
                </c:pt>
                <c:pt idx="6390">
                  <c:v>3.1364282400000003</c:v>
                </c:pt>
                <c:pt idx="6391">
                  <c:v>3.1364282400000003</c:v>
                </c:pt>
                <c:pt idx="6392">
                  <c:v>3.1364282400000003</c:v>
                </c:pt>
                <c:pt idx="6393">
                  <c:v>3.1364282400000003</c:v>
                </c:pt>
                <c:pt idx="6394">
                  <c:v>3.1364282400000003</c:v>
                </c:pt>
                <c:pt idx="6395">
                  <c:v>3.1364282400000003</c:v>
                </c:pt>
                <c:pt idx="6396">
                  <c:v>3.1364282400000003</c:v>
                </c:pt>
                <c:pt idx="6397">
                  <c:v>3.1364282400000003</c:v>
                </c:pt>
                <c:pt idx="6398">
                  <c:v>3.1364282400000003</c:v>
                </c:pt>
                <c:pt idx="6399">
                  <c:v>3.1364282400000003</c:v>
                </c:pt>
                <c:pt idx="6400">
                  <c:v>3.1364282400000003</c:v>
                </c:pt>
                <c:pt idx="6401">
                  <c:v>3.1364282400000003</c:v>
                </c:pt>
                <c:pt idx="6402">
                  <c:v>3.1364282400000003</c:v>
                </c:pt>
                <c:pt idx="6403">
                  <c:v>3.1364282400000003</c:v>
                </c:pt>
                <c:pt idx="6404">
                  <c:v>3.1364282400000003</c:v>
                </c:pt>
                <c:pt idx="6405">
                  <c:v>3.1364282400000003</c:v>
                </c:pt>
                <c:pt idx="6406">
                  <c:v>3.1364282400000003</c:v>
                </c:pt>
                <c:pt idx="6407">
                  <c:v>3.1364282400000003</c:v>
                </c:pt>
                <c:pt idx="6408">
                  <c:v>3.1364282400000003</c:v>
                </c:pt>
                <c:pt idx="6409">
                  <c:v>3.1364282400000003</c:v>
                </c:pt>
                <c:pt idx="6410">
                  <c:v>3.1364282400000003</c:v>
                </c:pt>
                <c:pt idx="6411">
                  <c:v>3.1364282400000003</c:v>
                </c:pt>
                <c:pt idx="6412">
                  <c:v>3.1364282400000003</c:v>
                </c:pt>
                <c:pt idx="6413">
                  <c:v>3.1364282400000003</c:v>
                </c:pt>
                <c:pt idx="6414">
                  <c:v>3.1364282400000003</c:v>
                </c:pt>
                <c:pt idx="6415">
                  <c:v>3.1364282400000003</c:v>
                </c:pt>
                <c:pt idx="6416">
                  <c:v>3.1364282400000003</c:v>
                </c:pt>
                <c:pt idx="6417">
                  <c:v>3.1364282400000003</c:v>
                </c:pt>
                <c:pt idx="6418">
                  <c:v>3.1364282400000003</c:v>
                </c:pt>
                <c:pt idx="6419">
                  <c:v>3.1364282400000003</c:v>
                </c:pt>
                <c:pt idx="6420">
                  <c:v>3.1364282400000003</c:v>
                </c:pt>
                <c:pt idx="6421">
                  <c:v>3.1364282400000003</c:v>
                </c:pt>
                <c:pt idx="6422">
                  <c:v>3.1364282400000003</c:v>
                </c:pt>
                <c:pt idx="6423">
                  <c:v>3.1364282400000003</c:v>
                </c:pt>
                <c:pt idx="6424">
                  <c:v>3.1364282400000003</c:v>
                </c:pt>
                <c:pt idx="6425">
                  <c:v>3.1364282400000003</c:v>
                </c:pt>
                <c:pt idx="6426">
                  <c:v>3.1364282400000003</c:v>
                </c:pt>
                <c:pt idx="6427">
                  <c:v>3.1364282400000003</c:v>
                </c:pt>
                <c:pt idx="6428">
                  <c:v>3.1364282400000003</c:v>
                </c:pt>
                <c:pt idx="6429">
                  <c:v>3.1364282400000003</c:v>
                </c:pt>
                <c:pt idx="6430">
                  <c:v>3.1364282400000003</c:v>
                </c:pt>
                <c:pt idx="6431">
                  <c:v>3.1364282400000003</c:v>
                </c:pt>
                <c:pt idx="6432">
                  <c:v>3.1364282400000003</c:v>
                </c:pt>
                <c:pt idx="6433">
                  <c:v>3.1364282400000003</c:v>
                </c:pt>
                <c:pt idx="6434">
                  <c:v>3.1364282400000003</c:v>
                </c:pt>
                <c:pt idx="6435">
                  <c:v>3.1364282400000003</c:v>
                </c:pt>
                <c:pt idx="6436">
                  <c:v>3.1364282400000003</c:v>
                </c:pt>
                <c:pt idx="6437">
                  <c:v>3.1364282400000003</c:v>
                </c:pt>
                <c:pt idx="6438">
                  <c:v>3.1364282400000003</c:v>
                </c:pt>
                <c:pt idx="6439">
                  <c:v>3.1364282400000003</c:v>
                </c:pt>
                <c:pt idx="6440">
                  <c:v>3.1364282400000003</c:v>
                </c:pt>
                <c:pt idx="6441">
                  <c:v>3.1364282400000003</c:v>
                </c:pt>
                <c:pt idx="6442">
                  <c:v>3.1364282400000003</c:v>
                </c:pt>
                <c:pt idx="6443">
                  <c:v>3.1364282400000003</c:v>
                </c:pt>
                <c:pt idx="6444">
                  <c:v>3.1364282400000003</c:v>
                </c:pt>
                <c:pt idx="6445">
                  <c:v>3.1364282400000003</c:v>
                </c:pt>
                <c:pt idx="6446">
                  <c:v>3.1364282400000003</c:v>
                </c:pt>
                <c:pt idx="6447">
                  <c:v>3.1364282400000003</c:v>
                </c:pt>
                <c:pt idx="6448">
                  <c:v>3.1364282400000003</c:v>
                </c:pt>
                <c:pt idx="6449">
                  <c:v>3.1364282400000003</c:v>
                </c:pt>
                <c:pt idx="6450">
                  <c:v>3.1364282400000003</c:v>
                </c:pt>
                <c:pt idx="6451">
                  <c:v>3.1364282400000003</c:v>
                </c:pt>
                <c:pt idx="6452">
                  <c:v>3.1364282400000003</c:v>
                </c:pt>
                <c:pt idx="6453">
                  <c:v>3.1364282400000003</c:v>
                </c:pt>
                <c:pt idx="6454">
                  <c:v>3.1364282400000003</c:v>
                </c:pt>
                <c:pt idx="6455">
                  <c:v>3.1364282400000003</c:v>
                </c:pt>
                <c:pt idx="6456">
                  <c:v>3.1364282400000003</c:v>
                </c:pt>
                <c:pt idx="6457">
                  <c:v>3.1364282400000003</c:v>
                </c:pt>
                <c:pt idx="6458">
                  <c:v>3.1364282400000003</c:v>
                </c:pt>
                <c:pt idx="6459">
                  <c:v>3.1364282400000003</c:v>
                </c:pt>
                <c:pt idx="6460">
                  <c:v>3.1364282400000003</c:v>
                </c:pt>
                <c:pt idx="6461">
                  <c:v>3.1364282400000003</c:v>
                </c:pt>
                <c:pt idx="6462">
                  <c:v>3.1364282400000003</c:v>
                </c:pt>
                <c:pt idx="6463">
                  <c:v>3.1364282400000003</c:v>
                </c:pt>
                <c:pt idx="6464">
                  <c:v>3.1364282400000003</c:v>
                </c:pt>
                <c:pt idx="6465">
                  <c:v>3.1364282400000003</c:v>
                </c:pt>
                <c:pt idx="6466">
                  <c:v>3.1364282400000003</c:v>
                </c:pt>
                <c:pt idx="6467">
                  <c:v>3.1364282400000003</c:v>
                </c:pt>
                <c:pt idx="6468">
                  <c:v>3.1364282400000003</c:v>
                </c:pt>
                <c:pt idx="6469">
                  <c:v>3.1364282400000003</c:v>
                </c:pt>
                <c:pt idx="6470">
                  <c:v>3.1364282400000003</c:v>
                </c:pt>
                <c:pt idx="6471">
                  <c:v>3.1364282400000003</c:v>
                </c:pt>
                <c:pt idx="6472">
                  <c:v>3.1364282400000003</c:v>
                </c:pt>
                <c:pt idx="6473">
                  <c:v>3.1364282400000003</c:v>
                </c:pt>
                <c:pt idx="6474">
                  <c:v>3.1364282400000003</c:v>
                </c:pt>
                <c:pt idx="6475">
                  <c:v>3.1364282400000003</c:v>
                </c:pt>
                <c:pt idx="6476">
                  <c:v>3.1364282400000003</c:v>
                </c:pt>
                <c:pt idx="6477">
                  <c:v>3.1364282400000003</c:v>
                </c:pt>
                <c:pt idx="6478">
                  <c:v>3.1364282400000003</c:v>
                </c:pt>
                <c:pt idx="6479">
                  <c:v>3.1364282400000003</c:v>
                </c:pt>
                <c:pt idx="6480">
                  <c:v>3.1364282400000003</c:v>
                </c:pt>
                <c:pt idx="6481">
                  <c:v>3.1364282400000003</c:v>
                </c:pt>
                <c:pt idx="6482">
                  <c:v>3.1364282400000003</c:v>
                </c:pt>
                <c:pt idx="6483">
                  <c:v>3.1364282400000003</c:v>
                </c:pt>
                <c:pt idx="6484">
                  <c:v>3.1364282400000003</c:v>
                </c:pt>
                <c:pt idx="6485">
                  <c:v>3.1364282400000003</c:v>
                </c:pt>
                <c:pt idx="6486">
                  <c:v>3.1364282400000003</c:v>
                </c:pt>
                <c:pt idx="6487">
                  <c:v>3.1364282400000003</c:v>
                </c:pt>
                <c:pt idx="6488">
                  <c:v>3.1364282400000003</c:v>
                </c:pt>
                <c:pt idx="6489">
                  <c:v>3.1364282400000003</c:v>
                </c:pt>
                <c:pt idx="6490">
                  <c:v>3.1364282400000003</c:v>
                </c:pt>
                <c:pt idx="6491">
                  <c:v>3.1364282400000003</c:v>
                </c:pt>
                <c:pt idx="6492">
                  <c:v>3.1364282400000003</c:v>
                </c:pt>
                <c:pt idx="6493">
                  <c:v>3.1364282400000003</c:v>
                </c:pt>
                <c:pt idx="6494">
                  <c:v>3.1364282400000003</c:v>
                </c:pt>
                <c:pt idx="6495">
                  <c:v>3.1364282400000003</c:v>
                </c:pt>
                <c:pt idx="6496">
                  <c:v>3.1364282400000003</c:v>
                </c:pt>
                <c:pt idx="6497">
                  <c:v>3.1364282400000003</c:v>
                </c:pt>
                <c:pt idx="6498">
                  <c:v>3.1364282400000003</c:v>
                </c:pt>
                <c:pt idx="6499">
                  <c:v>3.1364282400000003</c:v>
                </c:pt>
                <c:pt idx="6500">
                  <c:v>3.1364282400000003</c:v>
                </c:pt>
                <c:pt idx="6501">
                  <c:v>3.1364282400000003</c:v>
                </c:pt>
                <c:pt idx="6502">
                  <c:v>3.1364282400000003</c:v>
                </c:pt>
                <c:pt idx="6503">
                  <c:v>3.1364282400000003</c:v>
                </c:pt>
                <c:pt idx="6504">
                  <c:v>3.1364282400000003</c:v>
                </c:pt>
                <c:pt idx="6505">
                  <c:v>3.1364282400000003</c:v>
                </c:pt>
                <c:pt idx="6506">
                  <c:v>3.1364282400000003</c:v>
                </c:pt>
                <c:pt idx="6507">
                  <c:v>3.1364282400000003</c:v>
                </c:pt>
                <c:pt idx="6508">
                  <c:v>3.1364282400000003</c:v>
                </c:pt>
                <c:pt idx="6509">
                  <c:v>3.1364282400000003</c:v>
                </c:pt>
                <c:pt idx="6510">
                  <c:v>3.1364282400000003</c:v>
                </c:pt>
                <c:pt idx="6511">
                  <c:v>3.1364282400000003</c:v>
                </c:pt>
                <c:pt idx="6512">
                  <c:v>3.1364282400000003</c:v>
                </c:pt>
                <c:pt idx="6513">
                  <c:v>3.1364282400000003</c:v>
                </c:pt>
                <c:pt idx="6514">
                  <c:v>3.1364282400000003</c:v>
                </c:pt>
                <c:pt idx="6515">
                  <c:v>3.1364282400000003</c:v>
                </c:pt>
                <c:pt idx="6516">
                  <c:v>3.1364282400000003</c:v>
                </c:pt>
                <c:pt idx="6517">
                  <c:v>3.1364282400000003</c:v>
                </c:pt>
                <c:pt idx="6518">
                  <c:v>3.1364282400000003</c:v>
                </c:pt>
                <c:pt idx="6519">
                  <c:v>3.1364282400000003</c:v>
                </c:pt>
                <c:pt idx="6520">
                  <c:v>3.1364282400000003</c:v>
                </c:pt>
                <c:pt idx="6521">
                  <c:v>3.1364282400000003</c:v>
                </c:pt>
                <c:pt idx="6522">
                  <c:v>3.1364282400000003</c:v>
                </c:pt>
                <c:pt idx="6523">
                  <c:v>3.1364282400000003</c:v>
                </c:pt>
                <c:pt idx="6524">
                  <c:v>3.1364282400000003</c:v>
                </c:pt>
                <c:pt idx="6525">
                  <c:v>3.1364282400000003</c:v>
                </c:pt>
                <c:pt idx="6526">
                  <c:v>3.1364282400000003</c:v>
                </c:pt>
                <c:pt idx="6527">
                  <c:v>3.1364282400000003</c:v>
                </c:pt>
                <c:pt idx="6528">
                  <c:v>3.1364282400000003</c:v>
                </c:pt>
                <c:pt idx="6529">
                  <c:v>3.1364282400000003</c:v>
                </c:pt>
                <c:pt idx="6530">
                  <c:v>3.1364282400000003</c:v>
                </c:pt>
                <c:pt idx="6531">
                  <c:v>3.1364282400000003</c:v>
                </c:pt>
                <c:pt idx="6532">
                  <c:v>3.1364282400000003</c:v>
                </c:pt>
                <c:pt idx="6533">
                  <c:v>3.1364282400000003</c:v>
                </c:pt>
                <c:pt idx="6534">
                  <c:v>3.1364282400000003</c:v>
                </c:pt>
                <c:pt idx="6535">
                  <c:v>3.1364282400000003</c:v>
                </c:pt>
                <c:pt idx="6536">
                  <c:v>3.1364282400000003</c:v>
                </c:pt>
                <c:pt idx="6537">
                  <c:v>3.1364282400000003</c:v>
                </c:pt>
                <c:pt idx="6538">
                  <c:v>3.1364282400000003</c:v>
                </c:pt>
                <c:pt idx="6539">
                  <c:v>3.1364282400000003</c:v>
                </c:pt>
                <c:pt idx="6540">
                  <c:v>3.1364282400000003</c:v>
                </c:pt>
                <c:pt idx="6541">
                  <c:v>3.1364282400000003</c:v>
                </c:pt>
                <c:pt idx="6542">
                  <c:v>3.1364282400000003</c:v>
                </c:pt>
                <c:pt idx="6543">
                  <c:v>3.1364282400000003</c:v>
                </c:pt>
                <c:pt idx="6544">
                  <c:v>3.1364282400000003</c:v>
                </c:pt>
                <c:pt idx="6545">
                  <c:v>3.1364282400000003</c:v>
                </c:pt>
                <c:pt idx="6546">
                  <c:v>3.1364282400000003</c:v>
                </c:pt>
                <c:pt idx="6547">
                  <c:v>3.1364282400000003</c:v>
                </c:pt>
                <c:pt idx="6548">
                  <c:v>3.1364282400000003</c:v>
                </c:pt>
                <c:pt idx="6549">
                  <c:v>3.1364282400000003</c:v>
                </c:pt>
                <c:pt idx="6550">
                  <c:v>3.1364282400000003</c:v>
                </c:pt>
                <c:pt idx="6551">
                  <c:v>3.1364282400000003</c:v>
                </c:pt>
                <c:pt idx="6552">
                  <c:v>3.1364282400000003</c:v>
                </c:pt>
                <c:pt idx="6553">
                  <c:v>3.1364282400000003</c:v>
                </c:pt>
                <c:pt idx="6554">
                  <c:v>3.1364282400000003</c:v>
                </c:pt>
                <c:pt idx="6555">
                  <c:v>3.1364282400000003</c:v>
                </c:pt>
                <c:pt idx="6556">
                  <c:v>3.1364282400000003</c:v>
                </c:pt>
                <c:pt idx="6557">
                  <c:v>3.1364282400000003</c:v>
                </c:pt>
                <c:pt idx="6558">
                  <c:v>3.1364282400000003</c:v>
                </c:pt>
                <c:pt idx="6559">
                  <c:v>3.1364282400000003</c:v>
                </c:pt>
                <c:pt idx="6560">
                  <c:v>3.1364282400000003</c:v>
                </c:pt>
                <c:pt idx="6561">
                  <c:v>3.1364282400000003</c:v>
                </c:pt>
                <c:pt idx="6562">
                  <c:v>3.1364282400000003</c:v>
                </c:pt>
                <c:pt idx="6563">
                  <c:v>3.1364282400000003</c:v>
                </c:pt>
                <c:pt idx="6564">
                  <c:v>3.1364282400000003</c:v>
                </c:pt>
                <c:pt idx="6565">
                  <c:v>3.1364282400000003</c:v>
                </c:pt>
                <c:pt idx="6566">
                  <c:v>3.1364282400000003</c:v>
                </c:pt>
                <c:pt idx="6567">
                  <c:v>3.1364282400000003</c:v>
                </c:pt>
                <c:pt idx="6568">
                  <c:v>3.1364282400000003</c:v>
                </c:pt>
                <c:pt idx="6569">
                  <c:v>3.1364282400000003</c:v>
                </c:pt>
                <c:pt idx="6570">
                  <c:v>3.1364282400000003</c:v>
                </c:pt>
                <c:pt idx="6571">
                  <c:v>3.1364282400000003</c:v>
                </c:pt>
                <c:pt idx="6572">
                  <c:v>3.1364282400000003</c:v>
                </c:pt>
                <c:pt idx="6573">
                  <c:v>3.1364282400000003</c:v>
                </c:pt>
                <c:pt idx="6574">
                  <c:v>3.1364282400000003</c:v>
                </c:pt>
                <c:pt idx="6575">
                  <c:v>3.1364282400000003</c:v>
                </c:pt>
                <c:pt idx="6576">
                  <c:v>3.1364282400000003</c:v>
                </c:pt>
                <c:pt idx="6577">
                  <c:v>3.1364282400000003</c:v>
                </c:pt>
                <c:pt idx="6578">
                  <c:v>3.1364282400000003</c:v>
                </c:pt>
                <c:pt idx="6579">
                  <c:v>3.1364282400000003</c:v>
                </c:pt>
                <c:pt idx="6580">
                  <c:v>3.1364282400000003</c:v>
                </c:pt>
                <c:pt idx="6581">
                  <c:v>3.1364282400000003</c:v>
                </c:pt>
                <c:pt idx="6582">
                  <c:v>3.1364282400000003</c:v>
                </c:pt>
                <c:pt idx="6583">
                  <c:v>3.1364282400000003</c:v>
                </c:pt>
                <c:pt idx="6584">
                  <c:v>3.1364282400000003</c:v>
                </c:pt>
                <c:pt idx="6585">
                  <c:v>3.1364282400000003</c:v>
                </c:pt>
                <c:pt idx="6586">
                  <c:v>3.1364282400000003</c:v>
                </c:pt>
                <c:pt idx="6587">
                  <c:v>3.1364282400000003</c:v>
                </c:pt>
                <c:pt idx="6588">
                  <c:v>3.1364282400000003</c:v>
                </c:pt>
                <c:pt idx="6589">
                  <c:v>3.1364282400000003</c:v>
                </c:pt>
                <c:pt idx="6590">
                  <c:v>3.1364282400000003</c:v>
                </c:pt>
                <c:pt idx="6591">
                  <c:v>3.1364282400000003</c:v>
                </c:pt>
                <c:pt idx="6592">
                  <c:v>3.1364282400000003</c:v>
                </c:pt>
                <c:pt idx="6593">
                  <c:v>3.1364282400000003</c:v>
                </c:pt>
                <c:pt idx="6594">
                  <c:v>3.1364282400000003</c:v>
                </c:pt>
                <c:pt idx="6595">
                  <c:v>3.1364282400000003</c:v>
                </c:pt>
                <c:pt idx="6596">
                  <c:v>3.1364282400000003</c:v>
                </c:pt>
                <c:pt idx="6597">
                  <c:v>3.1364282400000003</c:v>
                </c:pt>
                <c:pt idx="6598">
                  <c:v>3.1364282400000003</c:v>
                </c:pt>
                <c:pt idx="6599">
                  <c:v>3.1364282400000003</c:v>
                </c:pt>
                <c:pt idx="6600">
                  <c:v>3.1364282400000003</c:v>
                </c:pt>
                <c:pt idx="6601">
                  <c:v>3.1364282400000003</c:v>
                </c:pt>
                <c:pt idx="6602">
                  <c:v>3.1364282400000003</c:v>
                </c:pt>
                <c:pt idx="6603">
                  <c:v>3.1364282400000003</c:v>
                </c:pt>
                <c:pt idx="6604">
                  <c:v>3.1364282400000003</c:v>
                </c:pt>
                <c:pt idx="6605">
                  <c:v>3.1364282400000003</c:v>
                </c:pt>
                <c:pt idx="6606">
                  <c:v>3.1364282400000003</c:v>
                </c:pt>
                <c:pt idx="6607">
                  <c:v>3.1364282400000003</c:v>
                </c:pt>
                <c:pt idx="6608">
                  <c:v>3.1364282400000003</c:v>
                </c:pt>
                <c:pt idx="6609">
                  <c:v>3.1364282400000003</c:v>
                </c:pt>
                <c:pt idx="6610">
                  <c:v>3.1364282400000003</c:v>
                </c:pt>
                <c:pt idx="6611">
                  <c:v>3.1364282400000003</c:v>
                </c:pt>
                <c:pt idx="6612">
                  <c:v>3.1364282400000003</c:v>
                </c:pt>
                <c:pt idx="6613">
                  <c:v>3.1364282400000003</c:v>
                </c:pt>
                <c:pt idx="6614">
                  <c:v>3.1364282400000003</c:v>
                </c:pt>
                <c:pt idx="6615">
                  <c:v>3.1364282400000003</c:v>
                </c:pt>
                <c:pt idx="6616">
                  <c:v>3.1364282400000003</c:v>
                </c:pt>
                <c:pt idx="6617">
                  <c:v>3.1364282400000003</c:v>
                </c:pt>
                <c:pt idx="6618">
                  <c:v>3.1364282400000003</c:v>
                </c:pt>
                <c:pt idx="6619">
                  <c:v>3.1364282400000003</c:v>
                </c:pt>
                <c:pt idx="6620">
                  <c:v>3.1364282400000003</c:v>
                </c:pt>
                <c:pt idx="6621">
                  <c:v>3.1364282400000003</c:v>
                </c:pt>
                <c:pt idx="6622">
                  <c:v>3.1364282400000003</c:v>
                </c:pt>
                <c:pt idx="6623">
                  <c:v>3.1364282400000003</c:v>
                </c:pt>
                <c:pt idx="6624">
                  <c:v>3.1364282400000003</c:v>
                </c:pt>
                <c:pt idx="6625">
                  <c:v>3.1364282400000003</c:v>
                </c:pt>
                <c:pt idx="6626">
                  <c:v>3.1364282400000003</c:v>
                </c:pt>
                <c:pt idx="6627">
                  <c:v>3.1364282400000003</c:v>
                </c:pt>
                <c:pt idx="6628">
                  <c:v>3.1364282400000003</c:v>
                </c:pt>
                <c:pt idx="6629">
                  <c:v>3.1364282400000003</c:v>
                </c:pt>
                <c:pt idx="6630">
                  <c:v>3.1364282400000003</c:v>
                </c:pt>
                <c:pt idx="6631">
                  <c:v>3.1364282400000003</c:v>
                </c:pt>
                <c:pt idx="6632">
                  <c:v>3.1364282400000003</c:v>
                </c:pt>
                <c:pt idx="6633">
                  <c:v>3.1364282400000003</c:v>
                </c:pt>
                <c:pt idx="6634">
                  <c:v>3.1364282400000003</c:v>
                </c:pt>
                <c:pt idx="6635">
                  <c:v>3.1364282400000003</c:v>
                </c:pt>
                <c:pt idx="6636">
                  <c:v>3.1364282400000003</c:v>
                </c:pt>
                <c:pt idx="6637">
                  <c:v>3.1364282400000003</c:v>
                </c:pt>
                <c:pt idx="6638">
                  <c:v>3.1364282400000003</c:v>
                </c:pt>
                <c:pt idx="6639">
                  <c:v>3.1364282400000003</c:v>
                </c:pt>
                <c:pt idx="6640">
                  <c:v>3.1364282400000003</c:v>
                </c:pt>
                <c:pt idx="6641">
                  <c:v>3.1364282400000003</c:v>
                </c:pt>
                <c:pt idx="6642">
                  <c:v>3.1364282400000003</c:v>
                </c:pt>
                <c:pt idx="6643">
                  <c:v>3.1364282400000003</c:v>
                </c:pt>
                <c:pt idx="6644">
                  <c:v>3.1364282400000003</c:v>
                </c:pt>
                <c:pt idx="6645">
                  <c:v>3.1364282400000003</c:v>
                </c:pt>
                <c:pt idx="6646">
                  <c:v>3.1364282400000003</c:v>
                </c:pt>
                <c:pt idx="6647">
                  <c:v>3.1364282400000003</c:v>
                </c:pt>
                <c:pt idx="6648">
                  <c:v>3.1364282400000003</c:v>
                </c:pt>
                <c:pt idx="6649">
                  <c:v>3.1364282400000003</c:v>
                </c:pt>
                <c:pt idx="6650">
                  <c:v>3.1364282400000003</c:v>
                </c:pt>
                <c:pt idx="6651">
                  <c:v>3.1364282400000003</c:v>
                </c:pt>
                <c:pt idx="6652">
                  <c:v>3.1364282400000003</c:v>
                </c:pt>
                <c:pt idx="6653">
                  <c:v>3.1364282400000003</c:v>
                </c:pt>
                <c:pt idx="6654">
                  <c:v>3.1364282400000003</c:v>
                </c:pt>
                <c:pt idx="6655">
                  <c:v>3.1364282400000003</c:v>
                </c:pt>
                <c:pt idx="6656">
                  <c:v>3.1364282400000003</c:v>
                </c:pt>
                <c:pt idx="6657">
                  <c:v>3.1364282400000003</c:v>
                </c:pt>
                <c:pt idx="6658">
                  <c:v>3.1364282400000003</c:v>
                </c:pt>
                <c:pt idx="6659">
                  <c:v>3.1364282400000003</c:v>
                </c:pt>
                <c:pt idx="6660">
                  <c:v>3.1364282400000003</c:v>
                </c:pt>
                <c:pt idx="6661">
                  <c:v>3.1364282400000003</c:v>
                </c:pt>
                <c:pt idx="6662">
                  <c:v>3.1364282400000003</c:v>
                </c:pt>
                <c:pt idx="6663">
                  <c:v>3.1364282400000003</c:v>
                </c:pt>
                <c:pt idx="6664">
                  <c:v>3.1364282400000003</c:v>
                </c:pt>
                <c:pt idx="6665">
                  <c:v>3.1364282400000003</c:v>
                </c:pt>
                <c:pt idx="6666">
                  <c:v>3.1364282400000003</c:v>
                </c:pt>
                <c:pt idx="6667">
                  <c:v>3.1364282400000003</c:v>
                </c:pt>
                <c:pt idx="6668">
                  <c:v>3.1364282400000003</c:v>
                </c:pt>
                <c:pt idx="6669">
                  <c:v>3.1364282400000003</c:v>
                </c:pt>
                <c:pt idx="6670">
                  <c:v>3.1364282400000003</c:v>
                </c:pt>
                <c:pt idx="6671">
                  <c:v>3.1364282400000003</c:v>
                </c:pt>
                <c:pt idx="6672">
                  <c:v>3.1364282400000003</c:v>
                </c:pt>
                <c:pt idx="6673">
                  <c:v>3.1364282400000003</c:v>
                </c:pt>
                <c:pt idx="6674">
                  <c:v>3.1364282400000003</c:v>
                </c:pt>
                <c:pt idx="6675">
                  <c:v>3.1364282400000003</c:v>
                </c:pt>
                <c:pt idx="6676">
                  <c:v>3.1364282400000003</c:v>
                </c:pt>
                <c:pt idx="6677">
                  <c:v>3.1364282400000003</c:v>
                </c:pt>
                <c:pt idx="6678">
                  <c:v>3.1364282400000003</c:v>
                </c:pt>
                <c:pt idx="6679">
                  <c:v>3.1364282400000003</c:v>
                </c:pt>
                <c:pt idx="6680">
                  <c:v>3.1364282400000003</c:v>
                </c:pt>
                <c:pt idx="6681">
                  <c:v>3.1364282400000003</c:v>
                </c:pt>
                <c:pt idx="6682">
                  <c:v>3.1364282400000003</c:v>
                </c:pt>
                <c:pt idx="6683">
                  <c:v>3.1364282400000003</c:v>
                </c:pt>
                <c:pt idx="6684">
                  <c:v>3.1364282400000003</c:v>
                </c:pt>
                <c:pt idx="6685">
                  <c:v>3.1364282400000003</c:v>
                </c:pt>
                <c:pt idx="6686">
                  <c:v>3.1364282400000003</c:v>
                </c:pt>
                <c:pt idx="6687">
                  <c:v>3.1364282400000003</c:v>
                </c:pt>
                <c:pt idx="6688">
                  <c:v>3.1364282400000003</c:v>
                </c:pt>
                <c:pt idx="6689">
                  <c:v>3.1364282400000003</c:v>
                </c:pt>
                <c:pt idx="6690">
                  <c:v>3.1364282400000003</c:v>
                </c:pt>
                <c:pt idx="6691">
                  <c:v>3.1364282400000003</c:v>
                </c:pt>
                <c:pt idx="6692">
                  <c:v>3.1364282400000003</c:v>
                </c:pt>
                <c:pt idx="6693">
                  <c:v>3.1364282400000003</c:v>
                </c:pt>
                <c:pt idx="6694">
                  <c:v>3.1364282400000003</c:v>
                </c:pt>
                <c:pt idx="6695">
                  <c:v>3.1364282400000003</c:v>
                </c:pt>
                <c:pt idx="6696">
                  <c:v>3.1364282400000003</c:v>
                </c:pt>
                <c:pt idx="6697">
                  <c:v>3.1364282400000003</c:v>
                </c:pt>
                <c:pt idx="6698">
                  <c:v>3.1364282400000003</c:v>
                </c:pt>
                <c:pt idx="6699">
                  <c:v>3.1364282400000003</c:v>
                </c:pt>
                <c:pt idx="6700">
                  <c:v>3.1364282400000003</c:v>
                </c:pt>
                <c:pt idx="6701">
                  <c:v>3.1364282400000003</c:v>
                </c:pt>
                <c:pt idx="6702">
                  <c:v>3.1364282400000003</c:v>
                </c:pt>
                <c:pt idx="6703">
                  <c:v>3.1364282400000003</c:v>
                </c:pt>
                <c:pt idx="6704">
                  <c:v>3.1364282400000003</c:v>
                </c:pt>
                <c:pt idx="6705">
                  <c:v>3.1364282400000003</c:v>
                </c:pt>
                <c:pt idx="6706">
                  <c:v>3.1364282400000003</c:v>
                </c:pt>
                <c:pt idx="6707">
                  <c:v>3.1364282400000003</c:v>
                </c:pt>
                <c:pt idx="6708">
                  <c:v>3.1364282400000003</c:v>
                </c:pt>
                <c:pt idx="6709">
                  <c:v>3.1364282400000003</c:v>
                </c:pt>
                <c:pt idx="6710">
                  <c:v>3.1364282400000003</c:v>
                </c:pt>
                <c:pt idx="6711">
                  <c:v>3.1364282400000003</c:v>
                </c:pt>
                <c:pt idx="6712">
                  <c:v>3.1364282400000003</c:v>
                </c:pt>
                <c:pt idx="6713">
                  <c:v>3.1364282400000003</c:v>
                </c:pt>
                <c:pt idx="6714">
                  <c:v>3.1364282400000003</c:v>
                </c:pt>
                <c:pt idx="6715">
                  <c:v>3.1364282400000003</c:v>
                </c:pt>
                <c:pt idx="6716">
                  <c:v>3.1364282400000003</c:v>
                </c:pt>
                <c:pt idx="6717">
                  <c:v>3.1364282400000003</c:v>
                </c:pt>
                <c:pt idx="6718">
                  <c:v>3.1364282400000003</c:v>
                </c:pt>
                <c:pt idx="6719">
                  <c:v>3.1364282400000003</c:v>
                </c:pt>
                <c:pt idx="6720">
                  <c:v>3.1364282400000003</c:v>
                </c:pt>
                <c:pt idx="6721">
                  <c:v>3.1364282400000003</c:v>
                </c:pt>
                <c:pt idx="6722">
                  <c:v>3.1364282400000003</c:v>
                </c:pt>
                <c:pt idx="6723">
                  <c:v>3.1364282400000003</c:v>
                </c:pt>
                <c:pt idx="6724">
                  <c:v>3.1364282400000003</c:v>
                </c:pt>
                <c:pt idx="6725">
                  <c:v>3.1364282400000003</c:v>
                </c:pt>
                <c:pt idx="6726">
                  <c:v>3.1364282400000003</c:v>
                </c:pt>
                <c:pt idx="6727">
                  <c:v>3.1364282400000003</c:v>
                </c:pt>
                <c:pt idx="6728">
                  <c:v>3.1364282400000003</c:v>
                </c:pt>
                <c:pt idx="6729">
                  <c:v>3.1364282400000003</c:v>
                </c:pt>
                <c:pt idx="6730">
                  <c:v>3.1364282400000003</c:v>
                </c:pt>
                <c:pt idx="6731">
                  <c:v>3.1364282400000003</c:v>
                </c:pt>
                <c:pt idx="6732">
                  <c:v>3.1364282400000003</c:v>
                </c:pt>
                <c:pt idx="6733">
                  <c:v>3.1364282400000003</c:v>
                </c:pt>
                <c:pt idx="6734">
                  <c:v>3.1364282400000003</c:v>
                </c:pt>
                <c:pt idx="6735">
                  <c:v>3.1364282400000003</c:v>
                </c:pt>
                <c:pt idx="6736">
                  <c:v>3.1364282400000003</c:v>
                </c:pt>
                <c:pt idx="6737">
                  <c:v>3.1364282400000003</c:v>
                </c:pt>
                <c:pt idx="6738">
                  <c:v>3.1364282400000003</c:v>
                </c:pt>
                <c:pt idx="6739">
                  <c:v>3.1364282400000003</c:v>
                </c:pt>
                <c:pt idx="6740">
                  <c:v>3.1364282400000003</c:v>
                </c:pt>
                <c:pt idx="6741">
                  <c:v>3.1364282400000003</c:v>
                </c:pt>
                <c:pt idx="6742">
                  <c:v>3.1364282400000003</c:v>
                </c:pt>
                <c:pt idx="6743">
                  <c:v>3.1364282400000003</c:v>
                </c:pt>
                <c:pt idx="6744">
                  <c:v>3.1364282400000003</c:v>
                </c:pt>
                <c:pt idx="6745">
                  <c:v>3.1364282400000003</c:v>
                </c:pt>
                <c:pt idx="6746">
                  <c:v>3.1364282400000003</c:v>
                </c:pt>
                <c:pt idx="6747">
                  <c:v>3.1364282400000003</c:v>
                </c:pt>
                <c:pt idx="6748">
                  <c:v>3.1364282400000003</c:v>
                </c:pt>
                <c:pt idx="6749">
                  <c:v>3.1364282400000003</c:v>
                </c:pt>
                <c:pt idx="6750">
                  <c:v>3.1364282400000003</c:v>
                </c:pt>
                <c:pt idx="6751">
                  <c:v>3.1364282400000003</c:v>
                </c:pt>
                <c:pt idx="6752">
                  <c:v>3.1364282400000003</c:v>
                </c:pt>
                <c:pt idx="6753">
                  <c:v>3.1364282400000003</c:v>
                </c:pt>
                <c:pt idx="6754">
                  <c:v>3.1364282400000003</c:v>
                </c:pt>
                <c:pt idx="6755">
                  <c:v>3.1364282400000003</c:v>
                </c:pt>
                <c:pt idx="6756">
                  <c:v>3.1364282400000003</c:v>
                </c:pt>
                <c:pt idx="6757">
                  <c:v>3.1364282400000003</c:v>
                </c:pt>
                <c:pt idx="6758">
                  <c:v>3.1364282400000003</c:v>
                </c:pt>
                <c:pt idx="6759">
                  <c:v>3.1364282400000003</c:v>
                </c:pt>
                <c:pt idx="6760">
                  <c:v>3.1364282400000003</c:v>
                </c:pt>
                <c:pt idx="6761">
                  <c:v>3.1364282400000003</c:v>
                </c:pt>
                <c:pt idx="6762">
                  <c:v>3.1364282400000003</c:v>
                </c:pt>
                <c:pt idx="6763">
                  <c:v>3.1364282400000003</c:v>
                </c:pt>
                <c:pt idx="6764">
                  <c:v>3.1364282400000003</c:v>
                </c:pt>
                <c:pt idx="6765">
                  <c:v>3.1364282400000003</c:v>
                </c:pt>
                <c:pt idx="6766">
                  <c:v>3.1364282400000003</c:v>
                </c:pt>
                <c:pt idx="6767">
                  <c:v>3.1364282400000003</c:v>
                </c:pt>
                <c:pt idx="6768">
                  <c:v>3.1364282400000003</c:v>
                </c:pt>
                <c:pt idx="6769">
                  <c:v>3.1364282400000003</c:v>
                </c:pt>
                <c:pt idx="6770">
                  <c:v>3.1364282400000003</c:v>
                </c:pt>
                <c:pt idx="6771">
                  <c:v>3.1364282400000003</c:v>
                </c:pt>
                <c:pt idx="6772">
                  <c:v>3.1364282400000003</c:v>
                </c:pt>
                <c:pt idx="6773">
                  <c:v>3.1364282400000003</c:v>
                </c:pt>
                <c:pt idx="6774">
                  <c:v>3.1364282400000003</c:v>
                </c:pt>
                <c:pt idx="6775">
                  <c:v>3.1364282400000003</c:v>
                </c:pt>
                <c:pt idx="6776">
                  <c:v>3.1364282400000003</c:v>
                </c:pt>
                <c:pt idx="6777">
                  <c:v>3.1364282400000003</c:v>
                </c:pt>
                <c:pt idx="6778">
                  <c:v>3.1364282400000003</c:v>
                </c:pt>
                <c:pt idx="6779">
                  <c:v>3.1364282400000003</c:v>
                </c:pt>
                <c:pt idx="6780">
                  <c:v>3.1364282400000003</c:v>
                </c:pt>
                <c:pt idx="6781">
                  <c:v>3.1364282400000003</c:v>
                </c:pt>
                <c:pt idx="6782">
                  <c:v>3.1364282400000003</c:v>
                </c:pt>
                <c:pt idx="6783">
                  <c:v>3.1364282400000003</c:v>
                </c:pt>
                <c:pt idx="6784">
                  <c:v>3.1364282400000003</c:v>
                </c:pt>
                <c:pt idx="6785">
                  <c:v>3.1364282400000003</c:v>
                </c:pt>
                <c:pt idx="6786">
                  <c:v>3.1364282400000003</c:v>
                </c:pt>
                <c:pt idx="6787">
                  <c:v>3.1364282400000003</c:v>
                </c:pt>
                <c:pt idx="6788">
                  <c:v>3.1364282400000003</c:v>
                </c:pt>
                <c:pt idx="6789">
                  <c:v>3.1364282400000003</c:v>
                </c:pt>
                <c:pt idx="6790">
                  <c:v>3.1364282400000003</c:v>
                </c:pt>
                <c:pt idx="6791">
                  <c:v>3.1364282400000003</c:v>
                </c:pt>
                <c:pt idx="6792">
                  <c:v>3.1364282400000003</c:v>
                </c:pt>
                <c:pt idx="6793">
                  <c:v>3.1364282400000003</c:v>
                </c:pt>
                <c:pt idx="6794">
                  <c:v>3.1364282400000003</c:v>
                </c:pt>
                <c:pt idx="6795">
                  <c:v>3.1364282400000003</c:v>
                </c:pt>
                <c:pt idx="6796">
                  <c:v>3.1364282400000003</c:v>
                </c:pt>
                <c:pt idx="6797">
                  <c:v>3.1364282400000003</c:v>
                </c:pt>
                <c:pt idx="6798">
                  <c:v>3.1364282400000003</c:v>
                </c:pt>
                <c:pt idx="6799">
                  <c:v>3.1364282400000003</c:v>
                </c:pt>
                <c:pt idx="6800">
                  <c:v>3.1364282400000003</c:v>
                </c:pt>
                <c:pt idx="6801">
                  <c:v>3.1364282400000003</c:v>
                </c:pt>
                <c:pt idx="6802">
                  <c:v>3.1364282400000003</c:v>
                </c:pt>
                <c:pt idx="6803">
                  <c:v>3.1364282400000003</c:v>
                </c:pt>
                <c:pt idx="6804">
                  <c:v>3.1364282400000003</c:v>
                </c:pt>
                <c:pt idx="6805">
                  <c:v>3.1364282400000003</c:v>
                </c:pt>
                <c:pt idx="6806">
                  <c:v>3.1364282400000003</c:v>
                </c:pt>
                <c:pt idx="6807">
                  <c:v>3.1364282400000003</c:v>
                </c:pt>
                <c:pt idx="6808">
                  <c:v>3.1364282400000003</c:v>
                </c:pt>
                <c:pt idx="6809">
                  <c:v>3.1364282400000003</c:v>
                </c:pt>
                <c:pt idx="6810">
                  <c:v>3.1364282400000003</c:v>
                </c:pt>
                <c:pt idx="6811">
                  <c:v>3.1364282400000003</c:v>
                </c:pt>
                <c:pt idx="6812">
                  <c:v>3.1364282400000003</c:v>
                </c:pt>
                <c:pt idx="6813">
                  <c:v>3.1364282400000003</c:v>
                </c:pt>
                <c:pt idx="6814">
                  <c:v>3.1364282400000003</c:v>
                </c:pt>
                <c:pt idx="6815">
                  <c:v>3.1364282400000003</c:v>
                </c:pt>
                <c:pt idx="6816">
                  <c:v>3.1364282400000003</c:v>
                </c:pt>
                <c:pt idx="6817">
                  <c:v>3.1364282400000003</c:v>
                </c:pt>
                <c:pt idx="6818">
                  <c:v>3.1364282400000003</c:v>
                </c:pt>
                <c:pt idx="6819">
                  <c:v>3.1364282400000003</c:v>
                </c:pt>
                <c:pt idx="6820">
                  <c:v>3.1364282400000003</c:v>
                </c:pt>
                <c:pt idx="6821">
                  <c:v>3.1364282400000003</c:v>
                </c:pt>
                <c:pt idx="6822">
                  <c:v>3.1364282400000003</c:v>
                </c:pt>
                <c:pt idx="6823">
                  <c:v>3.1364282400000003</c:v>
                </c:pt>
                <c:pt idx="6824">
                  <c:v>3.1364282400000003</c:v>
                </c:pt>
                <c:pt idx="6825">
                  <c:v>3.1364282400000003</c:v>
                </c:pt>
                <c:pt idx="6826">
                  <c:v>3.1364282400000003</c:v>
                </c:pt>
                <c:pt idx="6827">
                  <c:v>3.1364282400000003</c:v>
                </c:pt>
                <c:pt idx="6828">
                  <c:v>3.1364282400000003</c:v>
                </c:pt>
                <c:pt idx="6829">
                  <c:v>3.1364282400000003</c:v>
                </c:pt>
                <c:pt idx="6830">
                  <c:v>3.1364282400000003</c:v>
                </c:pt>
                <c:pt idx="6831">
                  <c:v>3.1364282400000003</c:v>
                </c:pt>
                <c:pt idx="6832">
                  <c:v>3.1364282400000003</c:v>
                </c:pt>
                <c:pt idx="6833">
                  <c:v>3.1364282400000003</c:v>
                </c:pt>
                <c:pt idx="6834">
                  <c:v>3.1364282400000003</c:v>
                </c:pt>
                <c:pt idx="6835">
                  <c:v>3.1364282400000003</c:v>
                </c:pt>
                <c:pt idx="6836">
                  <c:v>3.1364282400000003</c:v>
                </c:pt>
                <c:pt idx="6837">
                  <c:v>3.1364282400000003</c:v>
                </c:pt>
                <c:pt idx="6838">
                  <c:v>3.1364282400000003</c:v>
                </c:pt>
                <c:pt idx="6839">
                  <c:v>3.1364282400000003</c:v>
                </c:pt>
                <c:pt idx="6840">
                  <c:v>3.1364282400000003</c:v>
                </c:pt>
                <c:pt idx="6841">
                  <c:v>3.1364282400000003</c:v>
                </c:pt>
                <c:pt idx="6842">
                  <c:v>3.1364282400000003</c:v>
                </c:pt>
                <c:pt idx="6843">
                  <c:v>3.1364282400000003</c:v>
                </c:pt>
                <c:pt idx="6844">
                  <c:v>3.1364282400000003</c:v>
                </c:pt>
                <c:pt idx="6845">
                  <c:v>3.1364282400000003</c:v>
                </c:pt>
                <c:pt idx="6846">
                  <c:v>3.1364282400000003</c:v>
                </c:pt>
                <c:pt idx="6847">
                  <c:v>3.1364282400000003</c:v>
                </c:pt>
                <c:pt idx="6848">
                  <c:v>3.1364282400000003</c:v>
                </c:pt>
                <c:pt idx="6849">
                  <c:v>3.1364282400000003</c:v>
                </c:pt>
                <c:pt idx="6850">
                  <c:v>3.1364282400000003</c:v>
                </c:pt>
                <c:pt idx="6851">
                  <c:v>3.1364282400000003</c:v>
                </c:pt>
                <c:pt idx="6852">
                  <c:v>3.1364282400000003</c:v>
                </c:pt>
                <c:pt idx="6853">
                  <c:v>3.1364282400000003</c:v>
                </c:pt>
                <c:pt idx="6854">
                  <c:v>3.1364282400000003</c:v>
                </c:pt>
                <c:pt idx="6855">
                  <c:v>3.1364282400000003</c:v>
                </c:pt>
                <c:pt idx="6856">
                  <c:v>3.1364282400000003</c:v>
                </c:pt>
                <c:pt idx="6857">
                  <c:v>3.1364282400000003</c:v>
                </c:pt>
                <c:pt idx="6858">
                  <c:v>3.1364282400000003</c:v>
                </c:pt>
                <c:pt idx="6859">
                  <c:v>3.1364282400000003</c:v>
                </c:pt>
                <c:pt idx="6860">
                  <c:v>3.1364282400000003</c:v>
                </c:pt>
                <c:pt idx="6861">
                  <c:v>3.1364282400000003</c:v>
                </c:pt>
                <c:pt idx="6862">
                  <c:v>3.1364282400000003</c:v>
                </c:pt>
                <c:pt idx="6863">
                  <c:v>3.1364282400000003</c:v>
                </c:pt>
                <c:pt idx="6864">
                  <c:v>3.1364282400000003</c:v>
                </c:pt>
                <c:pt idx="6865">
                  <c:v>3.1364282400000003</c:v>
                </c:pt>
                <c:pt idx="6866">
                  <c:v>3.1364282400000003</c:v>
                </c:pt>
                <c:pt idx="6867">
                  <c:v>3.1364282400000003</c:v>
                </c:pt>
                <c:pt idx="6868">
                  <c:v>3.1364282400000003</c:v>
                </c:pt>
                <c:pt idx="6869">
                  <c:v>3.1364282400000003</c:v>
                </c:pt>
                <c:pt idx="6870">
                  <c:v>3.1364282400000003</c:v>
                </c:pt>
                <c:pt idx="6871">
                  <c:v>3.1364282400000003</c:v>
                </c:pt>
                <c:pt idx="6872">
                  <c:v>3.1364282400000003</c:v>
                </c:pt>
                <c:pt idx="6873">
                  <c:v>3.1364282400000003</c:v>
                </c:pt>
                <c:pt idx="6874">
                  <c:v>3.1364282400000003</c:v>
                </c:pt>
                <c:pt idx="6875">
                  <c:v>3.1364282400000003</c:v>
                </c:pt>
                <c:pt idx="6876">
                  <c:v>3.1364282400000003</c:v>
                </c:pt>
                <c:pt idx="6877">
                  <c:v>3.1364282400000003</c:v>
                </c:pt>
                <c:pt idx="6878">
                  <c:v>3.1364282400000003</c:v>
                </c:pt>
                <c:pt idx="6879">
                  <c:v>3.1364282400000003</c:v>
                </c:pt>
                <c:pt idx="6880">
                  <c:v>3.1364282400000003</c:v>
                </c:pt>
                <c:pt idx="6881">
                  <c:v>3.1364282400000003</c:v>
                </c:pt>
                <c:pt idx="6882">
                  <c:v>3.1364282400000003</c:v>
                </c:pt>
                <c:pt idx="6883">
                  <c:v>3.1364282400000003</c:v>
                </c:pt>
                <c:pt idx="6884">
                  <c:v>3.1364282400000003</c:v>
                </c:pt>
                <c:pt idx="6885">
                  <c:v>3.1364282400000003</c:v>
                </c:pt>
                <c:pt idx="6886">
                  <c:v>3.1364282400000003</c:v>
                </c:pt>
                <c:pt idx="6887">
                  <c:v>3.1364282400000003</c:v>
                </c:pt>
                <c:pt idx="6888">
                  <c:v>3.1364282400000003</c:v>
                </c:pt>
                <c:pt idx="6889">
                  <c:v>3.1364282400000003</c:v>
                </c:pt>
                <c:pt idx="6890">
                  <c:v>3.1364282400000003</c:v>
                </c:pt>
                <c:pt idx="6891">
                  <c:v>3.1364282400000003</c:v>
                </c:pt>
                <c:pt idx="6892">
                  <c:v>3.1364282400000003</c:v>
                </c:pt>
                <c:pt idx="6893">
                  <c:v>3.1364282400000003</c:v>
                </c:pt>
                <c:pt idx="6894">
                  <c:v>3.1364282400000003</c:v>
                </c:pt>
                <c:pt idx="6895">
                  <c:v>3.1364282400000003</c:v>
                </c:pt>
                <c:pt idx="6896">
                  <c:v>3.1364282400000003</c:v>
                </c:pt>
                <c:pt idx="6897">
                  <c:v>3.1364282400000003</c:v>
                </c:pt>
                <c:pt idx="6898">
                  <c:v>3.1364282400000003</c:v>
                </c:pt>
                <c:pt idx="6899">
                  <c:v>3.1364282400000003</c:v>
                </c:pt>
                <c:pt idx="6900">
                  <c:v>3.1364282400000003</c:v>
                </c:pt>
                <c:pt idx="6901">
                  <c:v>3.1364282400000003</c:v>
                </c:pt>
                <c:pt idx="6902">
                  <c:v>3.1364282400000003</c:v>
                </c:pt>
                <c:pt idx="6903">
                  <c:v>3.1364282400000003</c:v>
                </c:pt>
                <c:pt idx="6904">
                  <c:v>3.1364282400000003</c:v>
                </c:pt>
                <c:pt idx="6905">
                  <c:v>3.1364282400000003</c:v>
                </c:pt>
                <c:pt idx="6906">
                  <c:v>3.1364282400000003</c:v>
                </c:pt>
                <c:pt idx="6907">
                  <c:v>3.1364282400000003</c:v>
                </c:pt>
                <c:pt idx="6908">
                  <c:v>3.1364282400000003</c:v>
                </c:pt>
                <c:pt idx="6909">
                  <c:v>3.1364282400000003</c:v>
                </c:pt>
                <c:pt idx="6910">
                  <c:v>3.1364282400000003</c:v>
                </c:pt>
                <c:pt idx="6911">
                  <c:v>3.1364282400000003</c:v>
                </c:pt>
                <c:pt idx="6912">
                  <c:v>3.1364282400000003</c:v>
                </c:pt>
                <c:pt idx="6913">
                  <c:v>3.1364282400000003</c:v>
                </c:pt>
                <c:pt idx="6914">
                  <c:v>3.1364282400000003</c:v>
                </c:pt>
                <c:pt idx="6915">
                  <c:v>3.1364282400000003</c:v>
                </c:pt>
                <c:pt idx="6916">
                  <c:v>3.1364282400000003</c:v>
                </c:pt>
                <c:pt idx="6917">
                  <c:v>3.1364282400000003</c:v>
                </c:pt>
                <c:pt idx="6918">
                  <c:v>3.1364282400000003</c:v>
                </c:pt>
                <c:pt idx="6919">
                  <c:v>3.1364282400000003</c:v>
                </c:pt>
                <c:pt idx="6920">
                  <c:v>3.1364282400000003</c:v>
                </c:pt>
                <c:pt idx="6921">
                  <c:v>3.1364282400000003</c:v>
                </c:pt>
                <c:pt idx="6922">
                  <c:v>3.1364282400000003</c:v>
                </c:pt>
                <c:pt idx="6923">
                  <c:v>3.1364282400000003</c:v>
                </c:pt>
                <c:pt idx="6924">
                  <c:v>3.1364282400000003</c:v>
                </c:pt>
                <c:pt idx="6925">
                  <c:v>3.1364282400000003</c:v>
                </c:pt>
                <c:pt idx="6926">
                  <c:v>3.1364282400000003</c:v>
                </c:pt>
                <c:pt idx="6927">
                  <c:v>3.1364282400000003</c:v>
                </c:pt>
                <c:pt idx="6928">
                  <c:v>3.1364282400000003</c:v>
                </c:pt>
                <c:pt idx="6929">
                  <c:v>3.1364282400000003</c:v>
                </c:pt>
                <c:pt idx="6930">
                  <c:v>3.1364282400000003</c:v>
                </c:pt>
                <c:pt idx="6931">
                  <c:v>3.1364282400000003</c:v>
                </c:pt>
                <c:pt idx="6932">
                  <c:v>3.1364282400000003</c:v>
                </c:pt>
                <c:pt idx="6933">
                  <c:v>3.1364282400000003</c:v>
                </c:pt>
                <c:pt idx="6934">
                  <c:v>3.1364282400000003</c:v>
                </c:pt>
                <c:pt idx="6935">
                  <c:v>3.1364282400000003</c:v>
                </c:pt>
                <c:pt idx="6936">
                  <c:v>3.1364282400000003</c:v>
                </c:pt>
                <c:pt idx="6937">
                  <c:v>3.1364282400000003</c:v>
                </c:pt>
                <c:pt idx="6938">
                  <c:v>3.1364282400000003</c:v>
                </c:pt>
                <c:pt idx="6939">
                  <c:v>3.1364282400000003</c:v>
                </c:pt>
                <c:pt idx="6940">
                  <c:v>3.1364282400000003</c:v>
                </c:pt>
                <c:pt idx="6941">
                  <c:v>3.1364282400000003</c:v>
                </c:pt>
                <c:pt idx="6942">
                  <c:v>3.1364282400000003</c:v>
                </c:pt>
                <c:pt idx="6943">
                  <c:v>3.1364282400000003</c:v>
                </c:pt>
                <c:pt idx="6944">
                  <c:v>3.1364282400000003</c:v>
                </c:pt>
                <c:pt idx="6945">
                  <c:v>3.1364282400000003</c:v>
                </c:pt>
                <c:pt idx="6946">
                  <c:v>3.1364282400000003</c:v>
                </c:pt>
                <c:pt idx="6947">
                  <c:v>3.1364282400000003</c:v>
                </c:pt>
                <c:pt idx="6948">
                  <c:v>3.1364282400000003</c:v>
                </c:pt>
                <c:pt idx="6949">
                  <c:v>3.1364282400000003</c:v>
                </c:pt>
                <c:pt idx="6950">
                  <c:v>3.1364282400000003</c:v>
                </c:pt>
                <c:pt idx="6951">
                  <c:v>3.1364282400000003</c:v>
                </c:pt>
                <c:pt idx="6952">
                  <c:v>3.1364282400000003</c:v>
                </c:pt>
                <c:pt idx="6953">
                  <c:v>3.1364282400000003</c:v>
                </c:pt>
                <c:pt idx="6954">
                  <c:v>3.1364282400000003</c:v>
                </c:pt>
                <c:pt idx="6955">
                  <c:v>3.1364282400000003</c:v>
                </c:pt>
                <c:pt idx="6956">
                  <c:v>3.1364282400000003</c:v>
                </c:pt>
                <c:pt idx="6957">
                  <c:v>3.1364282400000003</c:v>
                </c:pt>
                <c:pt idx="6958">
                  <c:v>3.1364282400000003</c:v>
                </c:pt>
                <c:pt idx="6959">
                  <c:v>3.1364282400000003</c:v>
                </c:pt>
                <c:pt idx="6960">
                  <c:v>3.1364282400000003</c:v>
                </c:pt>
                <c:pt idx="6961">
                  <c:v>3.1364282400000003</c:v>
                </c:pt>
                <c:pt idx="6962">
                  <c:v>3.1364282400000003</c:v>
                </c:pt>
                <c:pt idx="6963">
                  <c:v>3.1364282400000003</c:v>
                </c:pt>
                <c:pt idx="6964">
                  <c:v>3.1364282400000003</c:v>
                </c:pt>
                <c:pt idx="6965">
                  <c:v>3.1364282400000003</c:v>
                </c:pt>
                <c:pt idx="6966">
                  <c:v>3.1364282400000003</c:v>
                </c:pt>
                <c:pt idx="6967">
                  <c:v>3.1364282400000003</c:v>
                </c:pt>
                <c:pt idx="6968">
                  <c:v>3.1364282400000003</c:v>
                </c:pt>
                <c:pt idx="6969">
                  <c:v>3.1364282400000003</c:v>
                </c:pt>
                <c:pt idx="6970">
                  <c:v>3.1364282400000003</c:v>
                </c:pt>
                <c:pt idx="6971">
                  <c:v>3.1364282400000003</c:v>
                </c:pt>
                <c:pt idx="6972">
                  <c:v>3.1364282400000003</c:v>
                </c:pt>
                <c:pt idx="6973">
                  <c:v>3.1364282400000003</c:v>
                </c:pt>
                <c:pt idx="6974">
                  <c:v>3.1364282400000003</c:v>
                </c:pt>
                <c:pt idx="6975">
                  <c:v>3.1364282400000003</c:v>
                </c:pt>
                <c:pt idx="6976">
                  <c:v>3.1364282400000003</c:v>
                </c:pt>
                <c:pt idx="6977">
                  <c:v>3.1364282400000003</c:v>
                </c:pt>
                <c:pt idx="6978">
                  <c:v>3.1364282400000003</c:v>
                </c:pt>
                <c:pt idx="6979">
                  <c:v>3.1364282400000003</c:v>
                </c:pt>
                <c:pt idx="6980">
                  <c:v>3.1364282400000003</c:v>
                </c:pt>
                <c:pt idx="6981">
                  <c:v>3.1364282400000003</c:v>
                </c:pt>
                <c:pt idx="6982">
                  <c:v>3.1364282400000003</c:v>
                </c:pt>
                <c:pt idx="6983">
                  <c:v>3.1364282400000003</c:v>
                </c:pt>
                <c:pt idx="6984">
                  <c:v>3.1364282400000003</c:v>
                </c:pt>
                <c:pt idx="6985">
                  <c:v>3.1364282400000003</c:v>
                </c:pt>
                <c:pt idx="6986">
                  <c:v>3.1364282400000003</c:v>
                </c:pt>
                <c:pt idx="6987">
                  <c:v>3.1364282400000003</c:v>
                </c:pt>
                <c:pt idx="6988">
                  <c:v>3.1364282400000003</c:v>
                </c:pt>
                <c:pt idx="6989">
                  <c:v>3.1364282400000003</c:v>
                </c:pt>
                <c:pt idx="6990">
                  <c:v>3.1364282400000003</c:v>
                </c:pt>
                <c:pt idx="6991">
                  <c:v>3.1364282400000003</c:v>
                </c:pt>
                <c:pt idx="6992">
                  <c:v>3.1364282400000003</c:v>
                </c:pt>
                <c:pt idx="6993">
                  <c:v>3.1364282400000003</c:v>
                </c:pt>
                <c:pt idx="6994">
                  <c:v>3.1364282400000003</c:v>
                </c:pt>
                <c:pt idx="6995">
                  <c:v>3.1364282400000003</c:v>
                </c:pt>
                <c:pt idx="6996">
                  <c:v>3.1364282400000003</c:v>
                </c:pt>
                <c:pt idx="6997">
                  <c:v>3.1364282400000003</c:v>
                </c:pt>
                <c:pt idx="6998">
                  <c:v>3.1364282400000003</c:v>
                </c:pt>
                <c:pt idx="6999">
                  <c:v>3.1364282400000003</c:v>
                </c:pt>
                <c:pt idx="7000">
                  <c:v>3.1364282400000003</c:v>
                </c:pt>
                <c:pt idx="7001">
                  <c:v>3.1364282400000003</c:v>
                </c:pt>
                <c:pt idx="7002">
                  <c:v>3.1364282400000003</c:v>
                </c:pt>
                <c:pt idx="7003">
                  <c:v>3.1364282400000003</c:v>
                </c:pt>
                <c:pt idx="7004">
                  <c:v>3.1364282400000003</c:v>
                </c:pt>
                <c:pt idx="7005">
                  <c:v>3.1364282400000003</c:v>
                </c:pt>
                <c:pt idx="7006">
                  <c:v>3.1364282400000003</c:v>
                </c:pt>
                <c:pt idx="7007">
                  <c:v>3.1364282400000003</c:v>
                </c:pt>
                <c:pt idx="7008">
                  <c:v>3.1364282400000003</c:v>
                </c:pt>
                <c:pt idx="7009">
                  <c:v>3.1364282400000003</c:v>
                </c:pt>
                <c:pt idx="7010">
                  <c:v>3.1364282400000003</c:v>
                </c:pt>
                <c:pt idx="7011">
                  <c:v>3.1364282400000003</c:v>
                </c:pt>
                <c:pt idx="7012">
                  <c:v>3.1364282400000003</c:v>
                </c:pt>
                <c:pt idx="7013">
                  <c:v>3.1364282400000003</c:v>
                </c:pt>
                <c:pt idx="7014">
                  <c:v>3.1364282400000003</c:v>
                </c:pt>
                <c:pt idx="7015">
                  <c:v>3.1364282400000003</c:v>
                </c:pt>
                <c:pt idx="7016">
                  <c:v>3.1364282400000003</c:v>
                </c:pt>
                <c:pt idx="7017">
                  <c:v>3.1364282400000003</c:v>
                </c:pt>
                <c:pt idx="7018">
                  <c:v>3.1364282400000003</c:v>
                </c:pt>
                <c:pt idx="7019">
                  <c:v>3.1364282400000003</c:v>
                </c:pt>
                <c:pt idx="7020">
                  <c:v>3.1364282400000003</c:v>
                </c:pt>
                <c:pt idx="7021">
                  <c:v>3.1364282400000003</c:v>
                </c:pt>
                <c:pt idx="7022">
                  <c:v>3.1364282400000003</c:v>
                </c:pt>
                <c:pt idx="7023">
                  <c:v>3.1364282400000003</c:v>
                </c:pt>
                <c:pt idx="7024">
                  <c:v>3.1364282400000003</c:v>
                </c:pt>
                <c:pt idx="7025">
                  <c:v>3.1364282400000003</c:v>
                </c:pt>
                <c:pt idx="7026">
                  <c:v>3.1364282400000003</c:v>
                </c:pt>
                <c:pt idx="7027">
                  <c:v>3.1364282400000003</c:v>
                </c:pt>
                <c:pt idx="7028">
                  <c:v>3.1364282400000003</c:v>
                </c:pt>
                <c:pt idx="7029">
                  <c:v>3.1364282400000003</c:v>
                </c:pt>
                <c:pt idx="7030">
                  <c:v>3.1364282400000003</c:v>
                </c:pt>
                <c:pt idx="7031">
                  <c:v>3.1364282400000003</c:v>
                </c:pt>
                <c:pt idx="7032">
                  <c:v>3.1364282400000003</c:v>
                </c:pt>
                <c:pt idx="7033">
                  <c:v>3.1364282400000003</c:v>
                </c:pt>
                <c:pt idx="7034">
                  <c:v>3.1364282400000003</c:v>
                </c:pt>
                <c:pt idx="7035">
                  <c:v>3.1364282400000003</c:v>
                </c:pt>
                <c:pt idx="7036">
                  <c:v>3.1364282400000003</c:v>
                </c:pt>
                <c:pt idx="7037">
                  <c:v>3.1364282400000003</c:v>
                </c:pt>
                <c:pt idx="7038">
                  <c:v>3.1364282400000003</c:v>
                </c:pt>
                <c:pt idx="7039">
                  <c:v>3.1364282400000003</c:v>
                </c:pt>
                <c:pt idx="7040">
                  <c:v>3.1364282400000003</c:v>
                </c:pt>
                <c:pt idx="7041">
                  <c:v>3.1364282400000003</c:v>
                </c:pt>
                <c:pt idx="7042">
                  <c:v>3.1364282400000003</c:v>
                </c:pt>
                <c:pt idx="7043">
                  <c:v>3.1364282400000003</c:v>
                </c:pt>
                <c:pt idx="7044">
                  <c:v>3.1364282400000003</c:v>
                </c:pt>
                <c:pt idx="7045">
                  <c:v>3.1364282400000003</c:v>
                </c:pt>
                <c:pt idx="7046">
                  <c:v>3.1364282400000003</c:v>
                </c:pt>
                <c:pt idx="7047">
                  <c:v>3.1364282400000003</c:v>
                </c:pt>
                <c:pt idx="7048">
                  <c:v>3.1364282400000003</c:v>
                </c:pt>
                <c:pt idx="7049">
                  <c:v>3.1364282400000003</c:v>
                </c:pt>
                <c:pt idx="7050">
                  <c:v>3.1364282400000003</c:v>
                </c:pt>
                <c:pt idx="7051">
                  <c:v>3.1364282400000003</c:v>
                </c:pt>
                <c:pt idx="7052">
                  <c:v>3.1364282400000003</c:v>
                </c:pt>
                <c:pt idx="7053">
                  <c:v>3.1364282400000003</c:v>
                </c:pt>
                <c:pt idx="7054">
                  <c:v>3.1364282400000003</c:v>
                </c:pt>
                <c:pt idx="7055">
                  <c:v>3.1364282400000003</c:v>
                </c:pt>
                <c:pt idx="7056">
                  <c:v>3.1364282400000003</c:v>
                </c:pt>
                <c:pt idx="7057">
                  <c:v>3.1364282400000003</c:v>
                </c:pt>
                <c:pt idx="7058">
                  <c:v>3.1364282400000003</c:v>
                </c:pt>
                <c:pt idx="7059">
                  <c:v>3.1364282400000003</c:v>
                </c:pt>
                <c:pt idx="7060">
                  <c:v>3.1364282400000003</c:v>
                </c:pt>
                <c:pt idx="7061">
                  <c:v>3.1364282400000003</c:v>
                </c:pt>
                <c:pt idx="7062">
                  <c:v>3.1364282400000003</c:v>
                </c:pt>
                <c:pt idx="7063">
                  <c:v>3.1364282400000003</c:v>
                </c:pt>
                <c:pt idx="7064">
                  <c:v>3.1364282400000003</c:v>
                </c:pt>
                <c:pt idx="7065">
                  <c:v>3.1364282400000003</c:v>
                </c:pt>
                <c:pt idx="7066">
                  <c:v>3.1364282400000003</c:v>
                </c:pt>
                <c:pt idx="7067">
                  <c:v>3.1364282400000003</c:v>
                </c:pt>
                <c:pt idx="7068">
                  <c:v>3.1364282400000003</c:v>
                </c:pt>
                <c:pt idx="7069">
                  <c:v>3.1364282400000003</c:v>
                </c:pt>
                <c:pt idx="7070">
                  <c:v>3.1364282400000003</c:v>
                </c:pt>
                <c:pt idx="7071">
                  <c:v>3.1364282400000003</c:v>
                </c:pt>
                <c:pt idx="7072">
                  <c:v>3.1364282400000003</c:v>
                </c:pt>
                <c:pt idx="7073">
                  <c:v>3.1364282400000003</c:v>
                </c:pt>
                <c:pt idx="7074">
                  <c:v>3.1364282400000003</c:v>
                </c:pt>
                <c:pt idx="7075">
                  <c:v>3.1364282400000003</c:v>
                </c:pt>
                <c:pt idx="7076">
                  <c:v>3.1364282400000003</c:v>
                </c:pt>
                <c:pt idx="7077">
                  <c:v>3.1364282400000003</c:v>
                </c:pt>
                <c:pt idx="7078">
                  <c:v>3.1364282400000003</c:v>
                </c:pt>
                <c:pt idx="7079">
                  <c:v>3.1364282400000003</c:v>
                </c:pt>
                <c:pt idx="7080">
                  <c:v>3.1364282400000003</c:v>
                </c:pt>
                <c:pt idx="7081">
                  <c:v>3.1364282400000003</c:v>
                </c:pt>
                <c:pt idx="7082">
                  <c:v>3.1364282400000003</c:v>
                </c:pt>
                <c:pt idx="7083">
                  <c:v>3.1364282400000003</c:v>
                </c:pt>
                <c:pt idx="7084">
                  <c:v>3.1364282400000003</c:v>
                </c:pt>
                <c:pt idx="7085">
                  <c:v>3.1364282400000003</c:v>
                </c:pt>
                <c:pt idx="7086">
                  <c:v>3.1364282400000003</c:v>
                </c:pt>
                <c:pt idx="7087">
                  <c:v>3.1364282400000003</c:v>
                </c:pt>
                <c:pt idx="7088">
                  <c:v>3.1364282400000003</c:v>
                </c:pt>
                <c:pt idx="7089">
                  <c:v>3.1364282400000003</c:v>
                </c:pt>
                <c:pt idx="7090">
                  <c:v>3.1364282400000003</c:v>
                </c:pt>
                <c:pt idx="7091">
                  <c:v>3.1364282400000003</c:v>
                </c:pt>
                <c:pt idx="7092">
                  <c:v>3.1364282400000003</c:v>
                </c:pt>
                <c:pt idx="7093">
                  <c:v>3.1364282400000003</c:v>
                </c:pt>
                <c:pt idx="7094">
                  <c:v>3.1364282400000003</c:v>
                </c:pt>
                <c:pt idx="7095">
                  <c:v>3.1364282400000003</c:v>
                </c:pt>
                <c:pt idx="7096">
                  <c:v>3.1364282400000003</c:v>
                </c:pt>
                <c:pt idx="7097">
                  <c:v>3.1364282400000003</c:v>
                </c:pt>
                <c:pt idx="7098">
                  <c:v>3.1364282400000003</c:v>
                </c:pt>
                <c:pt idx="7099">
                  <c:v>3.1364282400000003</c:v>
                </c:pt>
                <c:pt idx="7100">
                  <c:v>3.1364282400000003</c:v>
                </c:pt>
                <c:pt idx="7101">
                  <c:v>3.1364282400000003</c:v>
                </c:pt>
                <c:pt idx="7102">
                  <c:v>3.1364282400000003</c:v>
                </c:pt>
                <c:pt idx="7103">
                  <c:v>3.1364282400000003</c:v>
                </c:pt>
                <c:pt idx="7104">
                  <c:v>3.1364282400000003</c:v>
                </c:pt>
                <c:pt idx="7105">
                  <c:v>3.1364282400000003</c:v>
                </c:pt>
                <c:pt idx="7106">
                  <c:v>3.1364282400000003</c:v>
                </c:pt>
                <c:pt idx="7107">
                  <c:v>3.1364282400000003</c:v>
                </c:pt>
                <c:pt idx="7108">
                  <c:v>3.1364282400000003</c:v>
                </c:pt>
                <c:pt idx="7109">
                  <c:v>3.1364282400000003</c:v>
                </c:pt>
                <c:pt idx="7110">
                  <c:v>3.1364282400000003</c:v>
                </c:pt>
                <c:pt idx="7111">
                  <c:v>3.1364282400000003</c:v>
                </c:pt>
                <c:pt idx="7112">
                  <c:v>3.1364282400000003</c:v>
                </c:pt>
                <c:pt idx="7113">
                  <c:v>3.1364282400000003</c:v>
                </c:pt>
                <c:pt idx="7114">
                  <c:v>3.1364282400000003</c:v>
                </c:pt>
                <c:pt idx="7115">
                  <c:v>3.1364282400000003</c:v>
                </c:pt>
                <c:pt idx="7116">
                  <c:v>3.1364282400000003</c:v>
                </c:pt>
                <c:pt idx="7117">
                  <c:v>3.1364282400000003</c:v>
                </c:pt>
                <c:pt idx="7118">
                  <c:v>3.1364282400000003</c:v>
                </c:pt>
                <c:pt idx="7119">
                  <c:v>3.1364282400000003</c:v>
                </c:pt>
                <c:pt idx="7120">
                  <c:v>3.1364282400000003</c:v>
                </c:pt>
                <c:pt idx="7121">
                  <c:v>3.1364282400000003</c:v>
                </c:pt>
                <c:pt idx="7122">
                  <c:v>3.1364282400000003</c:v>
                </c:pt>
                <c:pt idx="7123">
                  <c:v>3.1364282400000003</c:v>
                </c:pt>
                <c:pt idx="7124">
                  <c:v>3.1364282400000003</c:v>
                </c:pt>
                <c:pt idx="7125">
                  <c:v>3.1364282400000003</c:v>
                </c:pt>
                <c:pt idx="7126">
                  <c:v>3.1364282400000003</c:v>
                </c:pt>
                <c:pt idx="7127">
                  <c:v>3.1364282400000003</c:v>
                </c:pt>
                <c:pt idx="7128">
                  <c:v>3.1364282400000003</c:v>
                </c:pt>
                <c:pt idx="7129">
                  <c:v>3.1364282400000003</c:v>
                </c:pt>
                <c:pt idx="7130">
                  <c:v>3.1364282400000003</c:v>
                </c:pt>
                <c:pt idx="7131">
                  <c:v>3.1364282400000003</c:v>
                </c:pt>
                <c:pt idx="7132">
                  <c:v>3.1364282400000003</c:v>
                </c:pt>
                <c:pt idx="7133">
                  <c:v>3.1364282400000003</c:v>
                </c:pt>
                <c:pt idx="7134">
                  <c:v>3.1364282400000003</c:v>
                </c:pt>
                <c:pt idx="7135">
                  <c:v>3.1364282400000003</c:v>
                </c:pt>
                <c:pt idx="7136">
                  <c:v>3.1364282400000003</c:v>
                </c:pt>
                <c:pt idx="7137">
                  <c:v>3.1364282400000003</c:v>
                </c:pt>
                <c:pt idx="7138">
                  <c:v>3.1364282400000003</c:v>
                </c:pt>
                <c:pt idx="7139">
                  <c:v>3.1364282400000003</c:v>
                </c:pt>
                <c:pt idx="7140">
                  <c:v>3.1364282400000003</c:v>
                </c:pt>
                <c:pt idx="7141">
                  <c:v>3.1364282400000003</c:v>
                </c:pt>
                <c:pt idx="7142">
                  <c:v>3.1364282400000003</c:v>
                </c:pt>
                <c:pt idx="7143">
                  <c:v>3.1364282400000003</c:v>
                </c:pt>
                <c:pt idx="7144">
                  <c:v>3.1364282400000003</c:v>
                </c:pt>
                <c:pt idx="7145">
                  <c:v>3.1364282400000003</c:v>
                </c:pt>
                <c:pt idx="7146">
                  <c:v>3.1364282400000003</c:v>
                </c:pt>
                <c:pt idx="7147">
                  <c:v>3.1364282400000003</c:v>
                </c:pt>
                <c:pt idx="7148">
                  <c:v>3.1364282400000003</c:v>
                </c:pt>
                <c:pt idx="7149">
                  <c:v>3.1364282400000003</c:v>
                </c:pt>
                <c:pt idx="7150">
                  <c:v>3.1364282400000003</c:v>
                </c:pt>
                <c:pt idx="7151">
                  <c:v>3.1364282400000003</c:v>
                </c:pt>
                <c:pt idx="7152">
                  <c:v>3.1364282400000003</c:v>
                </c:pt>
                <c:pt idx="7153">
                  <c:v>3.1364282400000003</c:v>
                </c:pt>
                <c:pt idx="7154">
                  <c:v>3.1364282400000003</c:v>
                </c:pt>
                <c:pt idx="7155">
                  <c:v>3.1364282400000003</c:v>
                </c:pt>
                <c:pt idx="7156">
                  <c:v>3.1364282400000003</c:v>
                </c:pt>
                <c:pt idx="7157">
                  <c:v>3.1364282400000003</c:v>
                </c:pt>
                <c:pt idx="7158">
                  <c:v>3.1364282400000003</c:v>
                </c:pt>
                <c:pt idx="7159">
                  <c:v>3.1364282400000003</c:v>
                </c:pt>
                <c:pt idx="7160">
                  <c:v>3.1364282400000003</c:v>
                </c:pt>
                <c:pt idx="7161">
                  <c:v>3.1364282400000003</c:v>
                </c:pt>
                <c:pt idx="7162">
                  <c:v>3.1364282400000003</c:v>
                </c:pt>
                <c:pt idx="7163">
                  <c:v>3.1364282400000003</c:v>
                </c:pt>
                <c:pt idx="7164">
                  <c:v>3.1364282400000003</c:v>
                </c:pt>
                <c:pt idx="7165">
                  <c:v>3.1364282400000003</c:v>
                </c:pt>
                <c:pt idx="7166">
                  <c:v>3.1364282400000003</c:v>
                </c:pt>
                <c:pt idx="7167">
                  <c:v>3.1364282400000003</c:v>
                </c:pt>
                <c:pt idx="7168">
                  <c:v>3.1364282400000003</c:v>
                </c:pt>
                <c:pt idx="7169">
                  <c:v>3.1364282400000003</c:v>
                </c:pt>
                <c:pt idx="7170">
                  <c:v>3.1364282400000003</c:v>
                </c:pt>
                <c:pt idx="7171">
                  <c:v>3.1364282400000003</c:v>
                </c:pt>
                <c:pt idx="7172">
                  <c:v>3.1364282400000003</c:v>
                </c:pt>
                <c:pt idx="7173">
                  <c:v>3.1364282400000003</c:v>
                </c:pt>
                <c:pt idx="7174">
                  <c:v>3.1364282400000003</c:v>
                </c:pt>
                <c:pt idx="7175">
                  <c:v>3.1364282400000003</c:v>
                </c:pt>
                <c:pt idx="7176">
                  <c:v>3.1364282400000003</c:v>
                </c:pt>
                <c:pt idx="7177">
                  <c:v>3.1364282400000003</c:v>
                </c:pt>
                <c:pt idx="7178">
                  <c:v>3.1364282400000003</c:v>
                </c:pt>
                <c:pt idx="7179">
                  <c:v>3.1364282400000003</c:v>
                </c:pt>
                <c:pt idx="7180">
                  <c:v>3.1364282400000003</c:v>
                </c:pt>
                <c:pt idx="7181">
                  <c:v>3.1364282400000003</c:v>
                </c:pt>
                <c:pt idx="7182">
                  <c:v>3.1364282400000003</c:v>
                </c:pt>
                <c:pt idx="7183">
                  <c:v>3.1364282400000003</c:v>
                </c:pt>
                <c:pt idx="7184">
                  <c:v>3.1364282400000003</c:v>
                </c:pt>
                <c:pt idx="7185">
                  <c:v>3.1364282400000003</c:v>
                </c:pt>
                <c:pt idx="7186">
                  <c:v>3.1364282400000003</c:v>
                </c:pt>
                <c:pt idx="7187">
                  <c:v>3.1364282400000003</c:v>
                </c:pt>
                <c:pt idx="7188">
                  <c:v>3.1364282400000003</c:v>
                </c:pt>
                <c:pt idx="7189">
                  <c:v>3.1364282400000003</c:v>
                </c:pt>
                <c:pt idx="7190">
                  <c:v>3.1364282400000003</c:v>
                </c:pt>
                <c:pt idx="7191">
                  <c:v>3.1364282400000003</c:v>
                </c:pt>
                <c:pt idx="7192">
                  <c:v>3.1364282400000003</c:v>
                </c:pt>
                <c:pt idx="7193">
                  <c:v>3.1364282400000003</c:v>
                </c:pt>
                <c:pt idx="7194">
                  <c:v>3.1364282400000003</c:v>
                </c:pt>
                <c:pt idx="7195">
                  <c:v>3.1364282400000003</c:v>
                </c:pt>
                <c:pt idx="7196">
                  <c:v>3.1364282400000003</c:v>
                </c:pt>
                <c:pt idx="7197">
                  <c:v>3.1364282400000003</c:v>
                </c:pt>
                <c:pt idx="7198">
                  <c:v>3.1364282400000003</c:v>
                </c:pt>
                <c:pt idx="7199">
                  <c:v>3.1364282400000003</c:v>
                </c:pt>
                <c:pt idx="7200">
                  <c:v>3.1364282400000003</c:v>
                </c:pt>
                <c:pt idx="7201">
                  <c:v>3.1364282400000003</c:v>
                </c:pt>
                <c:pt idx="7202">
                  <c:v>3.1364282400000003</c:v>
                </c:pt>
                <c:pt idx="7203">
                  <c:v>3.1364282400000003</c:v>
                </c:pt>
                <c:pt idx="7204">
                  <c:v>3.1364282400000003</c:v>
                </c:pt>
                <c:pt idx="7205">
                  <c:v>3.1364282400000003</c:v>
                </c:pt>
                <c:pt idx="7206">
                  <c:v>3.1364282400000003</c:v>
                </c:pt>
                <c:pt idx="7207">
                  <c:v>3.1364282400000003</c:v>
                </c:pt>
                <c:pt idx="7208">
                  <c:v>3.1364282400000003</c:v>
                </c:pt>
                <c:pt idx="7209">
                  <c:v>3.1364282400000003</c:v>
                </c:pt>
                <c:pt idx="7210">
                  <c:v>3.1364282400000003</c:v>
                </c:pt>
                <c:pt idx="7211">
                  <c:v>3.1364282400000003</c:v>
                </c:pt>
                <c:pt idx="7212">
                  <c:v>3.1364282400000003</c:v>
                </c:pt>
                <c:pt idx="7213">
                  <c:v>3.1364282400000003</c:v>
                </c:pt>
                <c:pt idx="7214">
                  <c:v>3.1364282400000003</c:v>
                </c:pt>
                <c:pt idx="7215">
                  <c:v>3.1364282400000003</c:v>
                </c:pt>
                <c:pt idx="7216">
                  <c:v>3.1364282400000003</c:v>
                </c:pt>
                <c:pt idx="7217">
                  <c:v>3.1364282400000003</c:v>
                </c:pt>
                <c:pt idx="7218">
                  <c:v>3.1364282400000003</c:v>
                </c:pt>
                <c:pt idx="7219">
                  <c:v>3.1364282400000003</c:v>
                </c:pt>
                <c:pt idx="7220">
                  <c:v>3.1364282400000003</c:v>
                </c:pt>
                <c:pt idx="7221">
                  <c:v>3.1364282400000003</c:v>
                </c:pt>
                <c:pt idx="7222">
                  <c:v>3.1364282400000003</c:v>
                </c:pt>
                <c:pt idx="7223">
                  <c:v>3.1364282400000003</c:v>
                </c:pt>
                <c:pt idx="7224">
                  <c:v>3.1364282400000003</c:v>
                </c:pt>
                <c:pt idx="7225">
                  <c:v>3.1364282400000003</c:v>
                </c:pt>
                <c:pt idx="7226">
                  <c:v>3.1364282400000003</c:v>
                </c:pt>
                <c:pt idx="7227">
                  <c:v>3.1364282400000003</c:v>
                </c:pt>
                <c:pt idx="7228">
                  <c:v>3.1364282400000003</c:v>
                </c:pt>
                <c:pt idx="7229">
                  <c:v>3.1364282400000003</c:v>
                </c:pt>
                <c:pt idx="7230">
                  <c:v>3.1364282400000003</c:v>
                </c:pt>
                <c:pt idx="7231">
                  <c:v>3.1364282400000003</c:v>
                </c:pt>
                <c:pt idx="7232">
                  <c:v>3.1364282400000003</c:v>
                </c:pt>
                <c:pt idx="7233">
                  <c:v>3.1364282400000003</c:v>
                </c:pt>
                <c:pt idx="7234">
                  <c:v>3.1364282400000003</c:v>
                </c:pt>
                <c:pt idx="7235">
                  <c:v>3.1364282400000003</c:v>
                </c:pt>
                <c:pt idx="7236">
                  <c:v>3.1364282400000003</c:v>
                </c:pt>
                <c:pt idx="7237">
                  <c:v>3.1364282400000003</c:v>
                </c:pt>
                <c:pt idx="7238">
                  <c:v>3.1364282400000003</c:v>
                </c:pt>
                <c:pt idx="7239">
                  <c:v>3.1364282400000003</c:v>
                </c:pt>
                <c:pt idx="7240">
                  <c:v>3.1364282400000003</c:v>
                </c:pt>
                <c:pt idx="7241">
                  <c:v>3.1364282400000003</c:v>
                </c:pt>
                <c:pt idx="7242">
                  <c:v>3.1364282400000003</c:v>
                </c:pt>
                <c:pt idx="7243">
                  <c:v>3.1364282400000003</c:v>
                </c:pt>
                <c:pt idx="7244">
                  <c:v>3.1364282400000003</c:v>
                </c:pt>
                <c:pt idx="7245">
                  <c:v>3.1364282400000003</c:v>
                </c:pt>
                <c:pt idx="7246">
                  <c:v>3.1364282400000003</c:v>
                </c:pt>
                <c:pt idx="7247">
                  <c:v>3.1364282400000003</c:v>
                </c:pt>
                <c:pt idx="7248">
                  <c:v>3.1364282400000003</c:v>
                </c:pt>
                <c:pt idx="7249">
                  <c:v>3.1364282400000003</c:v>
                </c:pt>
                <c:pt idx="7250">
                  <c:v>3.1364282400000003</c:v>
                </c:pt>
                <c:pt idx="7251">
                  <c:v>3.1364282400000003</c:v>
                </c:pt>
                <c:pt idx="7252">
                  <c:v>3.1364282400000003</c:v>
                </c:pt>
                <c:pt idx="7253">
                  <c:v>3.1364282400000003</c:v>
                </c:pt>
                <c:pt idx="7254">
                  <c:v>3.1364282400000003</c:v>
                </c:pt>
                <c:pt idx="7255">
                  <c:v>3.1364282400000003</c:v>
                </c:pt>
                <c:pt idx="7256">
                  <c:v>3.1364282400000003</c:v>
                </c:pt>
                <c:pt idx="7257">
                  <c:v>3.1364282400000003</c:v>
                </c:pt>
                <c:pt idx="7258">
                  <c:v>3.1364282400000003</c:v>
                </c:pt>
                <c:pt idx="7259">
                  <c:v>3.1364282400000003</c:v>
                </c:pt>
                <c:pt idx="7260">
                  <c:v>3.1364282400000003</c:v>
                </c:pt>
                <c:pt idx="7261">
                  <c:v>3.1364282400000003</c:v>
                </c:pt>
                <c:pt idx="7262">
                  <c:v>3.1364282400000003</c:v>
                </c:pt>
                <c:pt idx="7263">
                  <c:v>3.1364282400000003</c:v>
                </c:pt>
                <c:pt idx="7264">
                  <c:v>3.1364282400000003</c:v>
                </c:pt>
                <c:pt idx="7265">
                  <c:v>3.1364282400000003</c:v>
                </c:pt>
                <c:pt idx="7266">
                  <c:v>3.1364282400000003</c:v>
                </c:pt>
                <c:pt idx="7267">
                  <c:v>3.1364282400000003</c:v>
                </c:pt>
                <c:pt idx="7268">
                  <c:v>3.1364282400000003</c:v>
                </c:pt>
                <c:pt idx="7269">
                  <c:v>3.1364282400000003</c:v>
                </c:pt>
                <c:pt idx="7270">
                  <c:v>3.1364282400000003</c:v>
                </c:pt>
                <c:pt idx="7271">
                  <c:v>3.1364282400000003</c:v>
                </c:pt>
                <c:pt idx="7272">
                  <c:v>3.1364282400000003</c:v>
                </c:pt>
                <c:pt idx="7273">
                  <c:v>3.1364282400000003</c:v>
                </c:pt>
                <c:pt idx="7274">
                  <c:v>3.1364282400000003</c:v>
                </c:pt>
                <c:pt idx="7275">
                  <c:v>3.1364282400000003</c:v>
                </c:pt>
                <c:pt idx="7276">
                  <c:v>3.1364282400000003</c:v>
                </c:pt>
                <c:pt idx="7277">
                  <c:v>3.1364282400000003</c:v>
                </c:pt>
                <c:pt idx="7278">
                  <c:v>3.1364282400000003</c:v>
                </c:pt>
                <c:pt idx="7279">
                  <c:v>3.1364282400000003</c:v>
                </c:pt>
                <c:pt idx="7280">
                  <c:v>3.1364282400000003</c:v>
                </c:pt>
                <c:pt idx="7281">
                  <c:v>3.1364282400000003</c:v>
                </c:pt>
                <c:pt idx="7282">
                  <c:v>3.1364282400000003</c:v>
                </c:pt>
                <c:pt idx="7283">
                  <c:v>3.1364282400000003</c:v>
                </c:pt>
                <c:pt idx="7284">
                  <c:v>3.1364282400000003</c:v>
                </c:pt>
                <c:pt idx="7285">
                  <c:v>3.1364282400000003</c:v>
                </c:pt>
                <c:pt idx="7286">
                  <c:v>3.1364282400000003</c:v>
                </c:pt>
                <c:pt idx="7287">
                  <c:v>3.1364282400000003</c:v>
                </c:pt>
                <c:pt idx="7288">
                  <c:v>3.1364282400000003</c:v>
                </c:pt>
                <c:pt idx="7289">
                  <c:v>3.1364282400000003</c:v>
                </c:pt>
                <c:pt idx="7290">
                  <c:v>3.1364282400000003</c:v>
                </c:pt>
                <c:pt idx="7291">
                  <c:v>3.1364282400000003</c:v>
                </c:pt>
                <c:pt idx="7292">
                  <c:v>3.1364282400000003</c:v>
                </c:pt>
                <c:pt idx="7293">
                  <c:v>3.1364282400000003</c:v>
                </c:pt>
                <c:pt idx="7294">
                  <c:v>3.1364282400000003</c:v>
                </c:pt>
                <c:pt idx="7295">
                  <c:v>3.1364282400000003</c:v>
                </c:pt>
                <c:pt idx="7296">
                  <c:v>3.1364282400000003</c:v>
                </c:pt>
                <c:pt idx="7297">
                  <c:v>3.1364282400000003</c:v>
                </c:pt>
                <c:pt idx="7298">
                  <c:v>3.1364282400000003</c:v>
                </c:pt>
                <c:pt idx="7299">
                  <c:v>3.1364282400000003</c:v>
                </c:pt>
                <c:pt idx="7300">
                  <c:v>3.1364282400000003</c:v>
                </c:pt>
                <c:pt idx="7301">
                  <c:v>3.1364282400000003</c:v>
                </c:pt>
                <c:pt idx="7302">
                  <c:v>3.1364282400000003</c:v>
                </c:pt>
                <c:pt idx="7303">
                  <c:v>3.1364282400000003</c:v>
                </c:pt>
                <c:pt idx="7304">
                  <c:v>3.1364282400000003</c:v>
                </c:pt>
                <c:pt idx="7305">
                  <c:v>3.1364282400000003</c:v>
                </c:pt>
                <c:pt idx="7306">
                  <c:v>3.1364282400000003</c:v>
                </c:pt>
                <c:pt idx="7307">
                  <c:v>3.1364282400000003</c:v>
                </c:pt>
                <c:pt idx="7308">
                  <c:v>3.1364282400000003</c:v>
                </c:pt>
                <c:pt idx="7309">
                  <c:v>3.1364282400000003</c:v>
                </c:pt>
                <c:pt idx="7310">
                  <c:v>3.1364282400000003</c:v>
                </c:pt>
                <c:pt idx="7311">
                  <c:v>3.1364282400000003</c:v>
                </c:pt>
                <c:pt idx="7312">
                  <c:v>3.1364282400000003</c:v>
                </c:pt>
                <c:pt idx="7313">
                  <c:v>3.1364282400000003</c:v>
                </c:pt>
                <c:pt idx="7314">
                  <c:v>3.1364282400000003</c:v>
                </c:pt>
                <c:pt idx="7315">
                  <c:v>3.1364282400000003</c:v>
                </c:pt>
                <c:pt idx="7316">
                  <c:v>3.1364282400000003</c:v>
                </c:pt>
                <c:pt idx="7317">
                  <c:v>3.1364282400000003</c:v>
                </c:pt>
                <c:pt idx="7318">
                  <c:v>3.1364282400000003</c:v>
                </c:pt>
                <c:pt idx="7319">
                  <c:v>3.1364282400000003</c:v>
                </c:pt>
                <c:pt idx="7320">
                  <c:v>3.1364282400000003</c:v>
                </c:pt>
                <c:pt idx="7321">
                  <c:v>3.1364282400000003</c:v>
                </c:pt>
                <c:pt idx="7322">
                  <c:v>3.1364282400000003</c:v>
                </c:pt>
                <c:pt idx="7323">
                  <c:v>3.1364282400000003</c:v>
                </c:pt>
                <c:pt idx="7324">
                  <c:v>3.1364282400000003</c:v>
                </c:pt>
                <c:pt idx="7325">
                  <c:v>3.1364282400000003</c:v>
                </c:pt>
                <c:pt idx="7326">
                  <c:v>3.1364282400000003</c:v>
                </c:pt>
                <c:pt idx="7327">
                  <c:v>3.1364282400000003</c:v>
                </c:pt>
                <c:pt idx="7328">
                  <c:v>3.1364282400000003</c:v>
                </c:pt>
                <c:pt idx="7329">
                  <c:v>3.1364282400000003</c:v>
                </c:pt>
                <c:pt idx="7330">
                  <c:v>3.1364282400000003</c:v>
                </c:pt>
                <c:pt idx="7331">
                  <c:v>3.1364282400000003</c:v>
                </c:pt>
                <c:pt idx="7332">
                  <c:v>3.1364282400000003</c:v>
                </c:pt>
                <c:pt idx="7333">
                  <c:v>3.1364282400000003</c:v>
                </c:pt>
                <c:pt idx="7334">
                  <c:v>3.1364282400000003</c:v>
                </c:pt>
                <c:pt idx="7335">
                  <c:v>3.1364282400000003</c:v>
                </c:pt>
                <c:pt idx="7336">
                  <c:v>3.1364282400000003</c:v>
                </c:pt>
                <c:pt idx="7337">
                  <c:v>3.1364282400000003</c:v>
                </c:pt>
                <c:pt idx="7338">
                  <c:v>3.1364282400000003</c:v>
                </c:pt>
                <c:pt idx="7339">
                  <c:v>3.1364282400000003</c:v>
                </c:pt>
                <c:pt idx="7340">
                  <c:v>3.1364282400000003</c:v>
                </c:pt>
                <c:pt idx="7341">
                  <c:v>3.1364282400000003</c:v>
                </c:pt>
                <c:pt idx="7342">
                  <c:v>3.1364282400000003</c:v>
                </c:pt>
                <c:pt idx="7343">
                  <c:v>3.1364282400000003</c:v>
                </c:pt>
                <c:pt idx="7344">
                  <c:v>3.1364282400000003</c:v>
                </c:pt>
                <c:pt idx="7345">
                  <c:v>3.1364282400000003</c:v>
                </c:pt>
                <c:pt idx="7346">
                  <c:v>3.1364282400000003</c:v>
                </c:pt>
                <c:pt idx="7347">
                  <c:v>3.1364282400000003</c:v>
                </c:pt>
                <c:pt idx="7348">
                  <c:v>3.1364282400000003</c:v>
                </c:pt>
                <c:pt idx="7349">
                  <c:v>3.1364282400000003</c:v>
                </c:pt>
                <c:pt idx="7350">
                  <c:v>3.1364282400000003</c:v>
                </c:pt>
                <c:pt idx="7351">
                  <c:v>3.1364282400000003</c:v>
                </c:pt>
                <c:pt idx="7352">
                  <c:v>3.1364282400000003</c:v>
                </c:pt>
                <c:pt idx="7353">
                  <c:v>3.1364282400000003</c:v>
                </c:pt>
                <c:pt idx="7354">
                  <c:v>3.1364282400000003</c:v>
                </c:pt>
                <c:pt idx="7355">
                  <c:v>3.1364282400000003</c:v>
                </c:pt>
                <c:pt idx="7356">
                  <c:v>3.1364282400000003</c:v>
                </c:pt>
                <c:pt idx="7357">
                  <c:v>3.1364282400000003</c:v>
                </c:pt>
                <c:pt idx="7358">
                  <c:v>3.1364282400000003</c:v>
                </c:pt>
                <c:pt idx="7359">
                  <c:v>3.1364282400000003</c:v>
                </c:pt>
                <c:pt idx="7360">
                  <c:v>3.1364282400000003</c:v>
                </c:pt>
                <c:pt idx="7361">
                  <c:v>3.1364282400000003</c:v>
                </c:pt>
                <c:pt idx="7362">
                  <c:v>3.1364282400000003</c:v>
                </c:pt>
                <c:pt idx="7363">
                  <c:v>3.1364282400000003</c:v>
                </c:pt>
                <c:pt idx="7364">
                  <c:v>3.1364282400000003</c:v>
                </c:pt>
                <c:pt idx="7365">
                  <c:v>3.1364282400000003</c:v>
                </c:pt>
                <c:pt idx="7366">
                  <c:v>3.1364282400000003</c:v>
                </c:pt>
                <c:pt idx="7367">
                  <c:v>3.1364282400000003</c:v>
                </c:pt>
                <c:pt idx="7368">
                  <c:v>3.1364282400000003</c:v>
                </c:pt>
                <c:pt idx="7369">
                  <c:v>3.1364282400000003</c:v>
                </c:pt>
                <c:pt idx="7370">
                  <c:v>3.1364282400000003</c:v>
                </c:pt>
                <c:pt idx="7371">
                  <c:v>3.1364282400000003</c:v>
                </c:pt>
                <c:pt idx="7372">
                  <c:v>3.1364282400000003</c:v>
                </c:pt>
                <c:pt idx="7373">
                  <c:v>3.1364282400000003</c:v>
                </c:pt>
                <c:pt idx="7374">
                  <c:v>3.1364282400000003</c:v>
                </c:pt>
                <c:pt idx="7375">
                  <c:v>3.1364282400000003</c:v>
                </c:pt>
                <c:pt idx="7376">
                  <c:v>3.1364282400000003</c:v>
                </c:pt>
                <c:pt idx="7377">
                  <c:v>3.1364282400000003</c:v>
                </c:pt>
                <c:pt idx="7378">
                  <c:v>3.1364282400000003</c:v>
                </c:pt>
                <c:pt idx="7379">
                  <c:v>3.1364282400000003</c:v>
                </c:pt>
                <c:pt idx="7380">
                  <c:v>3.1364282400000003</c:v>
                </c:pt>
                <c:pt idx="7381">
                  <c:v>3.1364282400000003</c:v>
                </c:pt>
                <c:pt idx="7382">
                  <c:v>3.1364282400000003</c:v>
                </c:pt>
                <c:pt idx="7383">
                  <c:v>3.1364282400000003</c:v>
                </c:pt>
                <c:pt idx="7384">
                  <c:v>3.1364282400000003</c:v>
                </c:pt>
                <c:pt idx="7385">
                  <c:v>3.1364282400000003</c:v>
                </c:pt>
                <c:pt idx="7386">
                  <c:v>3.1364282400000003</c:v>
                </c:pt>
                <c:pt idx="7387">
                  <c:v>3.1364282400000003</c:v>
                </c:pt>
                <c:pt idx="7388">
                  <c:v>3.1364282400000003</c:v>
                </c:pt>
                <c:pt idx="7389">
                  <c:v>3.1364282400000003</c:v>
                </c:pt>
                <c:pt idx="7390">
                  <c:v>3.1364282400000003</c:v>
                </c:pt>
                <c:pt idx="7391">
                  <c:v>3.1364282400000003</c:v>
                </c:pt>
                <c:pt idx="7392">
                  <c:v>3.1364282400000003</c:v>
                </c:pt>
                <c:pt idx="7393">
                  <c:v>3.1364282400000003</c:v>
                </c:pt>
                <c:pt idx="7394">
                  <c:v>3.1364282400000003</c:v>
                </c:pt>
                <c:pt idx="7395">
                  <c:v>3.1364282400000003</c:v>
                </c:pt>
                <c:pt idx="7396">
                  <c:v>3.1364282400000003</c:v>
                </c:pt>
                <c:pt idx="7397">
                  <c:v>3.1364282400000003</c:v>
                </c:pt>
                <c:pt idx="7398">
                  <c:v>3.1364282400000003</c:v>
                </c:pt>
                <c:pt idx="7399">
                  <c:v>3.1364282400000003</c:v>
                </c:pt>
                <c:pt idx="7400">
                  <c:v>3.1364282400000003</c:v>
                </c:pt>
                <c:pt idx="7401">
                  <c:v>3.1364282400000003</c:v>
                </c:pt>
                <c:pt idx="7402">
                  <c:v>3.1364282400000003</c:v>
                </c:pt>
                <c:pt idx="7403">
                  <c:v>3.1364282400000003</c:v>
                </c:pt>
                <c:pt idx="7404">
                  <c:v>3.1364282400000003</c:v>
                </c:pt>
                <c:pt idx="7405">
                  <c:v>3.1364282400000003</c:v>
                </c:pt>
                <c:pt idx="7406">
                  <c:v>3.1364282400000003</c:v>
                </c:pt>
                <c:pt idx="7407">
                  <c:v>3.1364282400000003</c:v>
                </c:pt>
                <c:pt idx="7408">
                  <c:v>3.1364282400000003</c:v>
                </c:pt>
                <c:pt idx="7409">
                  <c:v>3.1364282400000003</c:v>
                </c:pt>
                <c:pt idx="7410">
                  <c:v>3.1364282400000003</c:v>
                </c:pt>
                <c:pt idx="7411">
                  <c:v>3.1364282400000003</c:v>
                </c:pt>
                <c:pt idx="7412">
                  <c:v>3.1364282400000003</c:v>
                </c:pt>
                <c:pt idx="7413">
                  <c:v>3.1364282400000003</c:v>
                </c:pt>
                <c:pt idx="7414">
                  <c:v>3.1364282400000003</c:v>
                </c:pt>
                <c:pt idx="7415">
                  <c:v>3.1364282400000003</c:v>
                </c:pt>
                <c:pt idx="7416">
                  <c:v>3.1364282400000003</c:v>
                </c:pt>
                <c:pt idx="7417">
                  <c:v>3.1364282400000003</c:v>
                </c:pt>
                <c:pt idx="7418">
                  <c:v>3.1364282400000003</c:v>
                </c:pt>
                <c:pt idx="7419">
                  <c:v>3.1364282400000003</c:v>
                </c:pt>
                <c:pt idx="7420">
                  <c:v>3.1364282400000003</c:v>
                </c:pt>
                <c:pt idx="7421">
                  <c:v>3.1364282400000003</c:v>
                </c:pt>
                <c:pt idx="7422">
                  <c:v>3.1364282400000003</c:v>
                </c:pt>
                <c:pt idx="7423">
                  <c:v>3.1364282400000003</c:v>
                </c:pt>
                <c:pt idx="7424">
                  <c:v>3.1364282400000003</c:v>
                </c:pt>
                <c:pt idx="7425">
                  <c:v>3.1364282400000003</c:v>
                </c:pt>
                <c:pt idx="7426">
                  <c:v>3.1364282400000003</c:v>
                </c:pt>
                <c:pt idx="7427">
                  <c:v>3.1364282400000003</c:v>
                </c:pt>
                <c:pt idx="7428">
                  <c:v>3.1364282400000003</c:v>
                </c:pt>
                <c:pt idx="7429">
                  <c:v>3.1364282400000003</c:v>
                </c:pt>
                <c:pt idx="7430">
                  <c:v>3.1364282400000003</c:v>
                </c:pt>
                <c:pt idx="7431">
                  <c:v>3.1364282400000003</c:v>
                </c:pt>
                <c:pt idx="7432">
                  <c:v>3.1364282400000003</c:v>
                </c:pt>
                <c:pt idx="7433">
                  <c:v>3.1364282400000003</c:v>
                </c:pt>
                <c:pt idx="7434">
                  <c:v>3.1364282400000003</c:v>
                </c:pt>
                <c:pt idx="7435">
                  <c:v>3.1364282400000003</c:v>
                </c:pt>
                <c:pt idx="7436">
                  <c:v>3.1364282400000003</c:v>
                </c:pt>
                <c:pt idx="7437">
                  <c:v>3.1364282400000003</c:v>
                </c:pt>
                <c:pt idx="7438">
                  <c:v>3.1364282400000003</c:v>
                </c:pt>
                <c:pt idx="7439">
                  <c:v>3.1364282400000003</c:v>
                </c:pt>
                <c:pt idx="7440">
                  <c:v>3.1364282400000003</c:v>
                </c:pt>
                <c:pt idx="7441">
                  <c:v>3.1364282400000003</c:v>
                </c:pt>
                <c:pt idx="7442">
                  <c:v>3.1364282400000003</c:v>
                </c:pt>
                <c:pt idx="7443">
                  <c:v>3.1364282400000003</c:v>
                </c:pt>
                <c:pt idx="7444">
                  <c:v>3.1364282400000003</c:v>
                </c:pt>
                <c:pt idx="7445">
                  <c:v>3.1364282400000003</c:v>
                </c:pt>
                <c:pt idx="7446">
                  <c:v>3.1364282400000003</c:v>
                </c:pt>
                <c:pt idx="7447">
                  <c:v>3.1364282400000003</c:v>
                </c:pt>
                <c:pt idx="7448">
                  <c:v>3.1364282400000003</c:v>
                </c:pt>
                <c:pt idx="7449">
                  <c:v>3.1364282400000003</c:v>
                </c:pt>
                <c:pt idx="7450">
                  <c:v>3.1364282400000003</c:v>
                </c:pt>
                <c:pt idx="7451">
                  <c:v>3.1364282400000003</c:v>
                </c:pt>
                <c:pt idx="7452">
                  <c:v>3.1364282400000003</c:v>
                </c:pt>
                <c:pt idx="7453">
                  <c:v>3.1364282400000003</c:v>
                </c:pt>
                <c:pt idx="7454">
                  <c:v>3.1364282400000003</c:v>
                </c:pt>
                <c:pt idx="7455">
                  <c:v>3.1364282400000003</c:v>
                </c:pt>
                <c:pt idx="7456">
                  <c:v>3.1364282400000003</c:v>
                </c:pt>
                <c:pt idx="7457">
                  <c:v>3.1364282400000003</c:v>
                </c:pt>
                <c:pt idx="7458">
                  <c:v>3.1364282400000003</c:v>
                </c:pt>
                <c:pt idx="7459">
                  <c:v>3.1364282400000003</c:v>
                </c:pt>
                <c:pt idx="7460">
                  <c:v>3.1364282400000003</c:v>
                </c:pt>
                <c:pt idx="7461">
                  <c:v>3.1364282400000003</c:v>
                </c:pt>
                <c:pt idx="7462">
                  <c:v>3.1364282400000003</c:v>
                </c:pt>
                <c:pt idx="7463">
                  <c:v>3.1364282400000003</c:v>
                </c:pt>
                <c:pt idx="7464">
                  <c:v>3.1364282400000003</c:v>
                </c:pt>
                <c:pt idx="7465">
                  <c:v>3.1364282400000003</c:v>
                </c:pt>
                <c:pt idx="7466">
                  <c:v>3.1364282400000003</c:v>
                </c:pt>
                <c:pt idx="7467">
                  <c:v>3.1364282400000003</c:v>
                </c:pt>
                <c:pt idx="7468">
                  <c:v>3.1364282400000003</c:v>
                </c:pt>
                <c:pt idx="7469">
                  <c:v>3.1364282400000003</c:v>
                </c:pt>
                <c:pt idx="7470">
                  <c:v>3.1364282400000003</c:v>
                </c:pt>
                <c:pt idx="7471">
                  <c:v>3.1364282400000003</c:v>
                </c:pt>
                <c:pt idx="7472">
                  <c:v>3.1364282400000003</c:v>
                </c:pt>
                <c:pt idx="7473">
                  <c:v>3.1364282400000003</c:v>
                </c:pt>
                <c:pt idx="7474">
                  <c:v>3.1364282400000003</c:v>
                </c:pt>
                <c:pt idx="7475">
                  <c:v>3.1364282400000003</c:v>
                </c:pt>
                <c:pt idx="7476">
                  <c:v>3.1364282400000003</c:v>
                </c:pt>
                <c:pt idx="7477">
                  <c:v>3.1364282400000003</c:v>
                </c:pt>
                <c:pt idx="7478">
                  <c:v>3.1364282400000003</c:v>
                </c:pt>
                <c:pt idx="7479">
                  <c:v>3.1364282400000003</c:v>
                </c:pt>
                <c:pt idx="7480">
                  <c:v>3.1364282400000003</c:v>
                </c:pt>
                <c:pt idx="7481">
                  <c:v>3.1364282400000003</c:v>
                </c:pt>
                <c:pt idx="7482">
                  <c:v>3.1364282400000003</c:v>
                </c:pt>
                <c:pt idx="7483">
                  <c:v>3.1364282400000003</c:v>
                </c:pt>
                <c:pt idx="7484">
                  <c:v>3.1364282400000003</c:v>
                </c:pt>
                <c:pt idx="7485">
                  <c:v>3.1364282400000003</c:v>
                </c:pt>
                <c:pt idx="7486">
                  <c:v>3.1364282400000003</c:v>
                </c:pt>
                <c:pt idx="7487">
                  <c:v>3.1364282400000003</c:v>
                </c:pt>
                <c:pt idx="7488">
                  <c:v>3.1364282400000003</c:v>
                </c:pt>
                <c:pt idx="7489">
                  <c:v>3.1364282400000003</c:v>
                </c:pt>
                <c:pt idx="7490">
                  <c:v>3.1364282400000003</c:v>
                </c:pt>
                <c:pt idx="7491">
                  <c:v>3.1364282400000003</c:v>
                </c:pt>
                <c:pt idx="7492">
                  <c:v>3.1364282400000003</c:v>
                </c:pt>
                <c:pt idx="7493">
                  <c:v>3.1364282400000003</c:v>
                </c:pt>
                <c:pt idx="7494">
                  <c:v>3.1364282400000003</c:v>
                </c:pt>
                <c:pt idx="7495">
                  <c:v>3.1364282400000003</c:v>
                </c:pt>
                <c:pt idx="7496">
                  <c:v>3.1364282400000003</c:v>
                </c:pt>
                <c:pt idx="7497">
                  <c:v>3.1364282400000003</c:v>
                </c:pt>
                <c:pt idx="7498">
                  <c:v>3.1364282400000003</c:v>
                </c:pt>
                <c:pt idx="7499">
                  <c:v>3.1364282400000003</c:v>
                </c:pt>
                <c:pt idx="7500">
                  <c:v>3.1364282400000003</c:v>
                </c:pt>
                <c:pt idx="7501">
                  <c:v>3.1364282400000003</c:v>
                </c:pt>
                <c:pt idx="7502">
                  <c:v>3.1364282400000003</c:v>
                </c:pt>
                <c:pt idx="7503">
                  <c:v>3.1364282400000003</c:v>
                </c:pt>
                <c:pt idx="7504">
                  <c:v>3.1364282400000003</c:v>
                </c:pt>
                <c:pt idx="7505">
                  <c:v>3.1364282400000003</c:v>
                </c:pt>
                <c:pt idx="7506">
                  <c:v>3.1364282400000003</c:v>
                </c:pt>
                <c:pt idx="7507">
                  <c:v>3.1364282400000003</c:v>
                </c:pt>
                <c:pt idx="7508">
                  <c:v>3.1364282400000003</c:v>
                </c:pt>
                <c:pt idx="7509">
                  <c:v>3.1364282400000003</c:v>
                </c:pt>
                <c:pt idx="7510">
                  <c:v>3.1364282400000003</c:v>
                </c:pt>
                <c:pt idx="7511">
                  <c:v>3.1364282400000003</c:v>
                </c:pt>
                <c:pt idx="7512">
                  <c:v>3.1364282400000003</c:v>
                </c:pt>
                <c:pt idx="7513">
                  <c:v>3.1364282400000003</c:v>
                </c:pt>
                <c:pt idx="7514">
                  <c:v>3.1364282400000003</c:v>
                </c:pt>
                <c:pt idx="7515">
                  <c:v>3.1364282400000003</c:v>
                </c:pt>
                <c:pt idx="7516">
                  <c:v>3.1364282400000003</c:v>
                </c:pt>
                <c:pt idx="7517">
                  <c:v>3.1364282400000003</c:v>
                </c:pt>
                <c:pt idx="7518">
                  <c:v>3.1364282400000003</c:v>
                </c:pt>
                <c:pt idx="7519">
                  <c:v>3.1364282400000003</c:v>
                </c:pt>
                <c:pt idx="7520">
                  <c:v>3.1364282400000003</c:v>
                </c:pt>
                <c:pt idx="7521">
                  <c:v>3.1364282400000003</c:v>
                </c:pt>
                <c:pt idx="7522">
                  <c:v>3.1364282400000003</c:v>
                </c:pt>
                <c:pt idx="7523">
                  <c:v>3.1364282400000003</c:v>
                </c:pt>
                <c:pt idx="7524">
                  <c:v>3.1364282400000003</c:v>
                </c:pt>
                <c:pt idx="7525">
                  <c:v>3.1364282400000003</c:v>
                </c:pt>
                <c:pt idx="7526">
                  <c:v>3.1364282400000003</c:v>
                </c:pt>
                <c:pt idx="7527">
                  <c:v>3.1364282400000003</c:v>
                </c:pt>
                <c:pt idx="7528">
                  <c:v>3.1364282400000003</c:v>
                </c:pt>
                <c:pt idx="7529">
                  <c:v>3.1364282400000003</c:v>
                </c:pt>
                <c:pt idx="7530">
                  <c:v>3.1364282400000003</c:v>
                </c:pt>
                <c:pt idx="7531">
                  <c:v>3.1364282400000003</c:v>
                </c:pt>
                <c:pt idx="7532">
                  <c:v>3.1364282400000003</c:v>
                </c:pt>
                <c:pt idx="7533">
                  <c:v>3.1364282400000003</c:v>
                </c:pt>
                <c:pt idx="7534">
                  <c:v>3.1364282400000003</c:v>
                </c:pt>
                <c:pt idx="7535">
                  <c:v>3.1364282400000003</c:v>
                </c:pt>
                <c:pt idx="7536">
                  <c:v>3.1364282400000003</c:v>
                </c:pt>
                <c:pt idx="7537">
                  <c:v>3.1364282400000003</c:v>
                </c:pt>
                <c:pt idx="7538">
                  <c:v>3.1364282400000003</c:v>
                </c:pt>
                <c:pt idx="7539">
                  <c:v>3.1364282400000003</c:v>
                </c:pt>
                <c:pt idx="7540">
                  <c:v>3.1364282400000003</c:v>
                </c:pt>
                <c:pt idx="7541">
                  <c:v>3.1364282400000003</c:v>
                </c:pt>
                <c:pt idx="7542">
                  <c:v>3.1364282400000003</c:v>
                </c:pt>
                <c:pt idx="7543">
                  <c:v>3.1364282400000003</c:v>
                </c:pt>
                <c:pt idx="7544">
                  <c:v>3.1364282400000003</c:v>
                </c:pt>
                <c:pt idx="7545">
                  <c:v>3.1364282400000003</c:v>
                </c:pt>
                <c:pt idx="7546">
                  <c:v>3.1364282400000003</c:v>
                </c:pt>
                <c:pt idx="7547">
                  <c:v>3.1364282400000003</c:v>
                </c:pt>
                <c:pt idx="7548">
                  <c:v>3.1364282400000003</c:v>
                </c:pt>
                <c:pt idx="7549">
                  <c:v>3.1364282400000003</c:v>
                </c:pt>
                <c:pt idx="7550">
                  <c:v>3.1364282400000003</c:v>
                </c:pt>
                <c:pt idx="7551">
                  <c:v>3.1364282400000003</c:v>
                </c:pt>
                <c:pt idx="7552">
                  <c:v>3.1364282400000003</c:v>
                </c:pt>
                <c:pt idx="7553">
                  <c:v>3.1364282400000003</c:v>
                </c:pt>
                <c:pt idx="7554">
                  <c:v>3.1364282400000003</c:v>
                </c:pt>
                <c:pt idx="7555">
                  <c:v>3.1364282400000003</c:v>
                </c:pt>
                <c:pt idx="7556">
                  <c:v>3.1364282400000003</c:v>
                </c:pt>
                <c:pt idx="7557">
                  <c:v>3.1364282400000003</c:v>
                </c:pt>
                <c:pt idx="7558">
                  <c:v>3.1364282400000003</c:v>
                </c:pt>
                <c:pt idx="7559">
                  <c:v>3.1364282400000003</c:v>
                </c:pt>
                <c:pt idx="7560">
                  <c:v>3.1364282400000003</c:v>
                </c:pt>
                <c:pt idx="7561">
                  <c:v>3.1364282400000003</c:v>
                </c:pt>
                <c:pt idx="7562">
                  <c:v>3.1364282400000003</c:v>
                </c:pt>
                <c:pt idx="7563">
                  <c:v>3.1364282400000003</c:v>
                </c:pt>
                <c:pt idx="7564">
                  <c:v>3.1364282400000003</c:v>
                </c:pt>
                <c:pt idx="7565">
                  <c:v>3.1364282400000003</c:v>
                </c:pt>
                <c:pt idx="7566">
                  <c:v>3.1364282400000003</c:v>
                </c:pt>
                <c:pt idx="7567">
                  <c:v>3.1364282400000003</c:v>
                </c:pt>
                <c:pt idx="7568">
                  <c:v>3.1364282400000003</c:v>
                </c:pt>
                <c:pt idx="7569">
                  <c:v>3.1364282400000003</c:v>
                </c:pt>
                <c:pt idx="7570">
                  <c:v>3.1364282400000003</c:v>
                </c:pt>
                <c:pt idx="7571">
                  <c:v>3.1364282400000003</c:v>
                </c:pt>
                <c:pt idx="7572">
                  <c:v>3.1364282400000003</c:v>
                </c:pt>
                <c:pt idx="7573">
                  <c:v>3.1364282400000003</c:v>
                </c:pt>
                <c:pt idx="7574">
                  <c:v>3.1364282400000003</c:v>
                </c:pt>
                <c:pt idx="7575">
                  <c:v>3.1364282400000003</c:v>
                </c:pt>
                <c:pt idx="7576">
                  <c:v>3.1364282400000003</c:v>
                </c:pt>
                <c:pt idx="7577">
                  <c:v>3.1364282400000003</c:v>
                </c:pt>
                <c:pt idx="7578">
                  <c:v>3.1364282400000003</c:v>
                </c:pt>
                <c:pt idx="7579">
                  <c:v>3.1364282400000003</c:v>
                </c:pt>
                <c:pt idx="7580">
                  <c:v>3.1364282400000003</c:v>
                </c:pt>
                <c:pt idx="7581">
                  <c:v>3.1364282400000003</c:v>
                </c:pt>
                <c:pt idx="7582">
                  <c:v>3.1364282400000003</c:v>
                </c:pt>
                <c:pt idx="7583">
                  <c:v>3.1364282400000003</c:v>
                </c:pt>
                <c:pt idx="7584">
                  <c:v>3.1364282400000003</c:v>
                </c:pt>
                <c:pt idx="7585">
                  <c:v>3.1364282400000003</c:v>
                </c:pt>
                <c:pt idx="7586">
                  <c:v>3.1364282400000003</c:v>
                </c:pt>
                <c:pt idx="7587">
                  <c:v>3.1364282400000003</c:v>
                </c:pt>
                <c:pt idx="7588">
                  <c:v>3.1364282400000003</c:v>
                </c:pt>
                <c:pt idx="7589">
                  <c:v>3.1364282400000003</c:v>
                </c:pt>
                <c:pt idx="7590">
                  <c:v>3.1364282400000003</c:v>
                </c:pt>
                <c:pt idx="7591">
                  <c:v>3.1364282400000003</c:v>
                </c:pt>
                <c:pt idx="7592">
                  <c:v>3.1364282400000003</c:v>
                </c:pt>
                <c:pt idx="7593">
                  <c:v>3.1364282400000003</c:v>
                </c:pt>
                <c:pt idx="7594">
                  <c:v>3.1364282400000003</c:v>
                </c:pt>
                <c:pt idx="7595">
                  <c:v>3.1364282400000003</c:v>
                </c:pt>
                <c:pt idx="7596">
                  <c:v>3.1364282400000003</c:v>
                </c:pt>
                <c:pt idx="7597">
                  <c:v>3.1364282400000003</c:v>
                </c:pt>
                <c:pt idx="7598">
                  <c:v>3.1364282400000003</c:v>
                </c:pt>
                <c:pt idx="7599">
                  <c:v>3.1364282400000003</c:v>
                </c:pt>
                <c:pt idx="7600">
                  <c:v>3.1364282400000003</c:v>
                </c:pt>
                <c:pt idx="7601">
                  <c:v>3.1364282400000003</c:v>
                </c:pt>
                <c:pt idx="7602">
                  <c:v>3.1364282400000003</c:v>
                </c:pt>
                <c:pt idx="7603">
                  <c:v>3.1364282400000003</c:v>
                </c:pt>
                <c:pt idx="7604">
                  <c:v>3.1364282400000003</c:v>
                </c:pt>
                <c:pt idx="7605">
                  <c:v>3.1364282400000003</c:v>
                </c:pt>
                <c:pt idx="7606">
                  <c:v>3.1364282400000003</c:v>
                </c:pt>
                <c:pt idx="7607">
                  <c:v>3.1364282400000003</c:v>
                </c:pt>
                <c:pt idx="7608">
                  <c:v>3.1364282400000003</c:v>
                </c:pt>
                <c:pt idx="7609">
                  <c:v>3.1364282400000003</c:v>
                </c:pt>
                <c:pt idx="7610">
                  <c:v>3.1364282400000003</c:v>
                </c:pt>
                <c:pt idx="7611">
                  <c:v>3.1364282400000003</c:v>
                </c:pt>
                <c:pt idx="7612">
                  <c:v>3.1364282400000003</c:v>
                </c:pt>
                <c:pt idx="7613">
                  <c:v>3.1364282400000003</c:v>
                </c:pt>
                <c:pt idx="7614">
                  <c:v>3.1364282400000003</c:v>
                </c:pt>
                <c:pt idx="7615">
                  <c:v>3.1364282400000003</c:v>
                </c:pt>
                <c:pt idx="7616">
                  <c:v>3.1364282400000003</c:v>
                </c:pt>
                <c:pt idx="7617">
                  <c:v>3.1364282400000003</c:v>
                </c:pt>
                <c:pt idx="7618">
                  <c:v>3.1364282400000003</c:v>
                </c:pt>
                <c:pt idx="7619">
                  <c:v>3.1364282400000003</c:v>
                </c:pt>
                <c:pt idx="7620">
                  <c:v>3.1364282400000003</c:v>
                </c:pt>
                <c:pt idx="7621">
                  <c:v>3.1364282400000003</c:v>
                </c:pt>
                <c:pt idx="7622">
                  <c:v>3.1364282400000003</c:v>
                </c:pt>
                <c:pt idx="7623">
                  <c:v>3.1364282400000003</c:v>
                </c:pt>
                <c:pt idx="7624">
                  <c:v>3.1364282400000003</c:v>
                </c:pt>
                <c:pt idx="7625">
                  <c:v>3.1364282400000003</c:v>
                </c:pt>
                <c:pt idx="7626">
                  <c:v>3.1364282400000003</c:v>
                </c:pt>
                <c:pt idx="7627">
                  <c:v>3.1364282400000003</c:v>
                </c:pt>
                <c:pt idx="7628">
                  <c:v>3.1364282400000003</c:v>
                </c:pt>
                <c:pt idx="7629">
                  <c:v>3.1364282400000003</c:v>
                </c:pt>
                <c:pt idx="7630">
                  <c:v>3.1364282400000003</c:v>
                </c:pt>
                <c:pt idx="7631">
                  <c:v>3.1364282400000003</c:v>
                </c:pt>
                <c:pt idx="7632">
                  <c:v>3.1364282400000003</c:v>
                </c:pt>
                <c:pt idx="7633">
                  <c:v>3.1364282400000003</c:v>
                </c:pt>
                <c:pt idx="7634">
                  <c:v>3.1364282400000003</c:v>
                </c:pt>
                <c:pt idx="7635">
                  <c:v>3.1364282400000003</c:v>
                </c:pt>
                <c:pt idx="7636">
                  <c:v>3.1364282400000003</c:v>
                </c:pt>
                <c:pt idx="7637">
                  <c:v>3.1364282400000003</c:v>
                </c:pt>
                <c:pt idx="7638">
                  <c:v>3.1364282400000003</c:v>
                </c:pt>
                <c:pt idx="7639">
                  <c:v>3.1364282400000003</c:v>
                </c:pt>
                <c:pt idx="7640">
                  <c:v>3.1364282400000003</c:v>
                </c:pt>
                <c:pt idx="7641">
                  <c:v>3.1364282400000003</c:v>
                </c:pt>
                <c:pt idx="7642">
                  <c:v>3.1364282400000003</c:v>
                </c:pt>
                <c:pt idx="7643">
                  <c:v>3.1364282400000003</c:v>
                </c:pt>
                <c:pt idx="7644">
                  <c:v>3.1364282400000003</c:v>
                </c:pt>
                <c:pt idx="7645">
                  <c:v>3.1364282400000003</c:v>
                </c:pt>
                <c:pt idx="7646">
                  <c:v>3.1364282400000003</c:v>
                </c:pt>
                <c:pt idx="7647">
                  <c:v>3.1364282400000003</c:v>
                </c:pt>
                <c:pt idx="7648">
                  <c:v>3.1364282400000003</c:v>
                </c:pt>
                <c:pt idx="7649">
                  <c:v>3.1364282400000003</c:v>
                </c:pt>
                <c:pt idx="7650">
                  <c:v>3.1364282400000003</c:v>
                </c:pt>
                <c:pt idx="7651">
                  <c:v>3.1364282400000003</c:v>
                </c:pt>
                <c:pt idx="7652">
                  <c:v>3.1364282400000003</c:v>
                </c:pt>
                <c:pt idx="7653">
                  <c:v>3.1364282400000003</c:v>
                </c:pt>
                <c:pt idx="7654">
                  <c:v>3.1364282400000003</c:v>
                </c:pt>
                <c:pt idx="7655">
                  <c:v>3.1364282400000003</c:v>
                </c:pt>
                <c:pt idx="7656">
                  <c:v>3.1364282400000003</c:v>
                </c:pt>
                <c:pt idx="7657">
                  <c:v>3.1364282400000003</c:v>
                </c:pt>
                <c:pt idx="7658">
                  <c:v>3.1364282400000003</c:v>
                </c:pt>
                <c:pt idx="7659">
                  <c:v>3.1364282400000003</c:v>
                </c:pt>
                <c:pt idx="7660">
                  <c:v>3.1364282400000003</c:v>
                </c:pt>
                <c:pt idx="7661">
                  <c:v>3.1364282400000003</c:v>
                </c:pt>
                <c:pt idx="7662">
                  <c:v>3.1364282400000003</c:v>
                </c:pt>
                <c:pt idx="7663">
                  <c:v>3.1364282400000003</c:v>
                </c:pt>
                <c:pt idx="7664">
                  <c:v>3.1364282400000003</c:v>
                </c:pt>
                <c:pt idx="7665">
                  <c:v>3.1364282400000003</c:v>
                </c:pt>
                <c:pt idx="7666">
                  <c:v>3.1364282400000003</c:v>
                </c:pt>
                <c:pt idx="7667">
                  <c:v>3.1364282400000003</c:v>
                </c:pt>
                <c:pt idx="7668">
                  <c:v>3.1364282400000003</c:v>
                </c:pt>
                <c:pt idx="7669">
                  <c:v>3.1364282400000003</c:v>
                </c:pt>
                <c:pt idx="7670">
                  <c:v>3.1364282400000003</c:v>
                </c:pt>
                <c:pt idx="7671">
                  <c:v>3.1364282400000003</c:v>
                </c:pt>
                <c:pt idx="7672">
                  <c:v>3.1364282400000003</c:v>
                </c:pt>
                <c:pt idx="7673">
                  <c:v>3.1364282400000003</c:v>
                </c:pt>
                <c:pt idx="7674">
                  <c:v>3.1364282400000003</c:v>
                </c:pt>
                <c:pt idx="7675">
                  <c:v>3.1364282400000003</c:v>
                </c:pt>
                <c:pt idx="7676">
                  <c:v>3.1364282400000003</c:v>
                </c:pt>
                <c:pt idx="7677">
                  <c:v>3.1364282400000003</c:v>
                </c:pt>
                <c:pt idx="7678">
                  <c:v>3.1364282400000003</c:v>
                </c:pt>
                <c:pt idx="7679">
                  <c:v>3.1364282400000003</c:v>
                </c:pt>
                <c:pt idx="7680">
                  <c:v>3.1364282400000003</c:v>
                </c:pt>
                <c:pt idx="7681">
                  <c:v>3.1364282400000003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A1F-471D-B95B-04905B78B3C6}"/>
            </c:ext>
          </c:extLst>
        </c:ser>
        <c:ser>
          <c:idx val="1"/>
          <c:order val="1"/>
          <c:tx>
            <c:v>2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'results trans'!$B$2:$B$7683</c:f>
              <c:numCache>
                <c:formatCode>General</c:formatCode>
                <c:ptCount val="7682"/>
                <c:pt idx="0">
                  <c:v>3.3333333333333333E-2</c:v>
                </c:pt>
                <c:pt idx="1">
                  <c:v>6.6666666666666666E-2</c:v>
                </c:pt>
                <c:pt idx="2">
                  <c:v>0.1</c:v>
                </c:pt>
                <c:pt idx="3">
                  <c:v>0.13333333333333333</c:v>
                </c:pt>
                <c:pt idx="4">
                  <c:v>0.16666666666666666</c:v>
                </c:pt>
                <c:pt idx="5">
                  <c:v>0.2</c:v>
                </c:pt>
                <c:pt idx="6">
                  <c:v>0.23333333333333334</c:v>
                </c:pt>
                <c:pt idx="7">
                  <c:v>0.26666666666666666</c:v>
                </c:pt>
                <c:pt idx="8">
                  <c:v>0.3</c:v>
                </c:pt>
                <c:pt idx="9">
                  <c:v>0.33333333333333331</c:v>
                </c:pt>
                <c:pt idx="10">
                  <c:v>0.36666666666666664</c:v>
                </c:pt>
                <c:pt idx="11">
                  <c:v>0.4</c:v>
                </c:pt>
                <c:pt idx="12">
                  <c:v>0.43333333333333335</c:v>
                </c:pt>
                <c:pt idx="13">
                  <c:v>0.46666666666666667</c:v>
                </c:pt>
                <c:pt idx="14">
                  <c:v>0.5</c:v>
                </c:pt>
                <c:pt idx="15">
                  <c:v>0.53333333333333333</c:v>
                </c:pt>
                <c:pt idx="16">
                  <c:v>0.56666666666666665</c:v>
                </c:pt>
                <c:pt idx="17">
                  <c:v>0.6</c:v>
                </c:pt>
                <c:pt idx="18">
                  <c:v>0.6333333333333333</c:v>
                </c:pt>
                <c:pt idx="19">
                  <c:v>0.66666666666666663</c:v>
                </c:pt>
                <c:pt idx="20">
                  <c:v>0.7</c:v>
                </c:pt>
                <c:pt idx="21">
                  <c:v>0.73333333333333328</c:v>
                </c:pt>
                <c:pt idx="22">
                  <c:v>0.76666666666666672</c:v>
                </c:pt>
                <c:pt idx="23">
                  <c:v>0.8</c:v>
                </c:pt>
                <c:pt idx="24">
                  <c:v>0.83333333333333337</c:v>
                </c:pt>
                <c:pt idx="25">
                  <c:v>0.8666666666666667</c:v>
                </c:pt>
                <c:pt idx="26">
                  <c:v>0.9</c:v>
                </c:pt>
                <c:pt idx="27">
                  <c:v>0.93333333333333335</c:v>
                </c:pt>
                <c:pt idx="28">
                  <c:v>0.96666666666666667</c:v>
                </c:pt>
                <c:pt idx="29">
                  <c:v>1</c:v>
                </c:pt>
                <c:pt idx="30">
                  <c:v>1.0333333333333334</c:v>
                </c:pt>
                <c:pt idx="31">
                  <c:v>1.0666666666666667</c:v>
                </c:pt>
                <c:pt idx="32">
                  <c:v>1.1000000000000001</c:v>
                </c:pt>
                <c:pt idx="33">
                  <c:v>1.1333333333333333</c:v>
                </c:pt>
                <c:pt idx="34">
                  <c:v>1.1666666666666667</c:v>
                </c:pt>
                <c:pt idx="35">
                  <c:v>1.2</c:v>
                </c:pt>
                <c:pt idx="36">
                  <c:v>1.2333333333333334</c:v>
                </c:pt>
                <c:pt idx="37">
                  <c:v>1.2666666666666666</c:v>
                </c:pt>
                <c:pt idx="38">
                  <c:v>1.3</c:v>
                </c:pt>
                <c:pt idx="39">
                  <c:v>1.3333333333333333</c:v>
                </c:pt>
                <c:pt idx="40">
                  <c:v>1.3666666666666667</c:v>
                </c:pt>
                <c:pt idx="41">
                  <c:v>1.4</c:v>
                </c:pt>
                <c:pt idx="42">
                  <c:v>1.4333333333333333</c:v>
                </c:pt>
                <c:pt idx="43">
                  <c:v>1.4666666666666666</c:v>
                </c:pt>
                <c:pt idx="44">
                  <c:v>1.5</c:v>
                </c:pt>
                <c:pt idx="45">
                  <c:v>1.5333333333333334</c:v>
                </c:pt>
                <c:pt idx="46">
                  <c:v>1.5666666666666667</c:v>
                </c:pt>
                <c:pt idx="47">
                  <c:v>1.6</c:v>
                </c:pt>
                <c:pt idx="48">
                  <c:v>1.6333333333333333</c:v>
                </c:pt>
                <c:pt idx="49">
                  <c:v>1.6666666666666667</c:v>
                </c:pt>
                <c:pt idx="50">
                  <c:v>1.7</c:v>
                </c:pt>
                <c:pt idx="51">
                  <c:v>1.7333333333333334</c:v>
                </c:pt>
                <c:pt idx="52">
                  <c:v>1.7666666666666666</c:v>
                </c:pt>
                <c:pt idx="53">
                  <c:v>1.8</c:v>
                </c:pt>
                <c:pt idx="54">
                  <c:v>1.8333333333333333</c:v>
                </c:pt>
                <c:pt idx="55">
                  <c:v>1.8666666666666667</c:v>
                </c:pt>
                <c:pt idx="56">
                  <c:v>1.9</c:v>
                </c:pt>
                <c:pt idx="57">
                  <c:v>1.9333333333333333</c:v>
                </c:pt>
                <c:pt idx="58">
                  <c:v>1.9666666666666666</c:v>
                </c:pt>
                <c:pt idx="59">
                  <c:v>2</c:v>
                </c:pt>
                <c:pt idx="60">
                  <c:v>2.0333333333333332</c:v>
                </c:pt>
                <c:pt idx="61">
                  <c:v>2.0666666666666669</c:v>
                </c:pt>
                <c:pt idx="62">
                  <c:v>2.1</c:v>
                </c:pt>
                <c:pt idx="63">
                  <c:v>2.1333333333333333</c:v>
                </c:pt>
                <c:pt idx="64">
                  <c:v>2.1666666666666665</c:v>
                </c:pt>
                <c:pt idx="65">
                  <c:v>2.2000000000000002</c:v>
                </c:pt>
                <c:pt idx="66">
                  <c:v>2.2333333333333334</c:v>
                </c:pt>
                <c:pt idx="67">
                  <c:v>2.2666666666666666</c:v>
                </c:pt>
                <c:pt idx="68">
                  <c:v>2.2999999999999998</c:v>
                </c:pt>
                <c:pt idx="69">
                  <c:v>2.3333333333333335</c:v>
                </c:pt>
                <c:pt idx="70">
                  <c:v>2.3666666666666667</c:v>
                </c:pt>
                <c:pt idx="71">
                  <c:v>2.4</c:v>
                </c:pt>
                <c:pt idx="72">
                  <c:v>2.4333333333333331</c:v>
                </c:pt>
                <c:pt idx="73">
                  <c:v>2.4666666666666668</c:v>
                </c:pt>
                <c:pt idx="74">
                  <c:v>2.5</c:v>
                </c:pt>
                <c:pt idx="75">
                  <c:v>2.5333333333333332</c:v>
                </c:pt>
                <c:pt idx="76">
                  <c:v>2.5666666666666669</c:v>
                </c:pt>
                <c:pt idx="77">
                  <c:v>2.6</c:v>
                </c:pt>
                <c:pt idx="78">
                  <c:v>2.6333333333333333</c:v>
                </c:pt>
                <c:pt idx="79">
                  <c:v>2.6666666666666665</c:v>
                </c:pt>
                <c:pt idx="80">
                  <c:v>2.7</c:v>
                </c:pt>
                <c:pt idx="81">
                  <c:v>2.7333333333333334</c:v>
                </c:pt>
                <c:pt idx="82">
                  <c:v>2.7666666666666666</c:v>
                </c:pt>
                <c:pt idx="83">
                  <c:v>2.8</c:v>
                </c:pt>
                <c:pt idx="84">
                  <c:v>2.8333333333333335</c:v>
                </c:pt>
                <c:pt idx="85">
                  <c:v>2.8666666666666667</c:v>
                </c:pt>
                <c:pt idx="86">
                  <c:v>2.9</c:v>
                </c:pt>
                <c:pt idx="87">
                  <c:v>2.9333333333333331</c:v>
                </c:pt>
                <c:pt idx="88">
                  <c:v>2.9666666666666668</c:v>
                </c:pt>
                <c:pt idx="89">
                  <c:v>3</c:v>
                </c:pt>
                <c:pt idx="90">
                  <c:v>3.0333333333333332</c:v>
                </c:pt>
                <c:pt idx="91">
                  <c:v>3.0666666666666669</c:v>
                </c:pt>
                <c:pt idx="92">
                  <c:v>3.1</c:v>
                </c:pt>
                <c:pt idx="93">
                  <c:v>3.1333333333333333</c:v>
                </c:pt>
                <c:pt idx="94">
                  <c:v>3.1666666666666665</c:v>
                </c:pt>
                <c:pt idx="95">
                  <c:v>3.2</c:v>
                </c:pt>
                <c:pt idx="96">
                  <c:v>3.2333333333333334</c:v>
                </c:pt>
                <c:pt idx="97">
                  <c:v>3.2666666666666666</c:v>
                </c:pt>
                <c:pt idx="98">
                  <c:v>3.3</c:v>
                </c:pt>
                <c:pt idx="99">
                  <c:v>3.3333333333333335</c:v>
                </c:pt>
                <c:pt idx="100">
                  <c:v>3.3666666666666667</c:v>
                </c:pt>
                <c:pt idx="101">
                  <c:v>3.4</c:v>
                </c:pt>
                <c:pt idx="102">
                  <c:v>3.4333333333333331</c:v>
                </c:pt>
                <c:pt idx="103">
                  <c:v>3.4666666666666668</c:v>
                </c:pt>
                <c:pt idx="104">
                  <c:v>3.5</c:v>
                </c:pt>
                <c:pt idx="105">
                  <c:v>3.5333333333333332</c:v>
                </c:pt>
                <c:pt idx="106">
                  <c:v>3.5666666666666669</c:v>
                </c:pt>
                <c:pt idx="107">
                  <c:v>3.6</c:v>
                </c:pt>
                <c:pt idx="108">
                  <c:v>3.6333333333333333</c:v>
                </c:pt>
                <c:pt idx="109">
                  <c:v>3.6666666666666665</c:v>
                </c:pt>
                <c:pt idx="110">
                  <c:v>3.7</c:v>
                </c:pt>
                <c:pt idx="111">
                  <c:v>3.7333333333333334</c:v>
                </c:pt>
                <c:pt idx="112">
                  <c:v>3.7666666666666666</c:v>
                </c:pt>
                <c:pt idx="113">
                  <c:v>3.8</c:v>
                </c:pt>
                <c:pt idx="114">
                  <c:v>3.8333333333333335</c:v>
                </c:pt>
                <c:pt idx="115">
                  <c:v>3.8666666666666667</c:v>
                </c:pt>
                <c:pt idx="116">
                  <c:v>3.9</c:v>
                </c:pt>
                <c:pt idx="117">
                  <c:v>3.9333333333333331</c:v>
                </c:pt>
                <c:pt idx="118">
                  <c:v>3.9666666666666668</c:v>
                </c:pt>
                <c:pt idx="119">
                  <c:v>4</c:v>
                </c:pt>
                <c:pt idx="120">
                  <c:v>4.0333333333333332</c:v>
                </c:pt>
                <c:pt idx="121">
                  <c:v>4.0666666666666664</c:v>
                </c:pt>
                <c:pt idx="122">
                  <c:v>4.0999999999999996</c:v>
                </c:pt>
                <c:pt idx="123">
                  <c:v>4.1333333333333337</c:v>
                </c:pt>
                <c:pt idx="124">
                  <c:v>4.166666666666667</c:v>
                </c:pt>
                <c:pt idx="125">
                  <c:v>4.2</c:v>
                </c:pt>
                <c:pt idx="126">
                  <c:v>4.2333333333333334</c:v>
                </c:pt>
                <c:pt idx="127">
                  <c:v>4.2666666666666666</c:v>
                </c:pt>
                <c:pt idx="128">
                  <c:v>4.3</c:v>
                </c:pt>
                <c:pt idx="129">
                  <c:v>4.333333333333333</c:v>
                </c:pt>
                <c:pt idx="130">
                  <c:v>4.3666666666666663</c:v>
                </c:pt>
                <c:pt idx="131">
                  <c:v>4.4000000000000004</c:v>
                </c:pt>
                <c:pt idx="132">
                  <c:v>4.4333333333333336</c:v>
                </c:pt>
                <c:pt idx="133">
                  <c:v>4.4666666666666668</c:v>
                </c:pt>
                <c:pt idx="134">
                  <c:v>4.5</c:v>
                </c:pt>
                <c:pt idx="135">
                  <c:v>4.5333333333333332</c:v>
                </c:pt>
                <c:pt idx="136">
                  <c:v>4.5666666666666664</c:v>
                </c:pt>
                <c:pt idx="137">
                  <c:v>4.5999999999999996</c:v>
                </c:pt>
                <c:pt idx="138">
                  <c:v>4.6333333333333337</c:v>
                </c:pt>
                <c:pt idx="139">
                  <c:v>4.666666666666667</c:v>
                </c:pt>
                <c:pt idx="140">
                  <c:v>4.7</c:v>
                </c:pt>
                <c:pt idx="141">
                  <c:v>4.7333333333333334</c:v>
                </c:pt>
                <c:pt idx="142">
                  <c:v>4.7666666666666666</c:v>
                </c:pt>
                <c:pt idx="143">
                  <c:v>4.8</c:v>
                </c:pt>
                <c:pt idx="144">
                  <c:v>4.833333333333333</c:v>
                </c:pt>
                <c:pt idx="145">
                  <c:v>4.8666666666666663</c:v>
                </c:pt>
                <c:pt idx="146">
                  <c:v>4.9000000000000004</c:v>
                </c:pt>
                <c:pt idx="147">
                  <c:v>4.9333333333333336</c:v>
                </c:pt>
                <c:pt idx="148">
                  <c:v>4.9666666666666668</c:v>
                </c:pt>
                <c:pt idx="149">
                  <c:v>5</c:v>
                </c:pt>
                <c:pt idx="150">
                  <c:v>5.0333333333333332</c:v>
                </c:pt>
                <c:pt idx="151">
                  <c:v>5.0666666666666664</c:v>
                </c:pt>
                <c:pt idx="152">
                  <c:v>5.0999999999999996</c:v>
                </c:pt>
                <c:pt idx="153">
                  <c:v>5.1333333333333337</c:v>
                </c:pt>
                <c:pt idx="154">
                  <c:v>5.166666666666667</c:v>
                </c:pt>
                <c:pt idx="155">
                  <c:v>5.2</c:v>
                </c:pt>
                <c:pt idx="156">
                  <c:v>5.2333333333333334</c:v>
                </c:pt>
                <c:pt idx="157">
                  <c:v>5.2666666666666666</c:v>
                </c:pt>
                <c:pt idx="158">
                  <c:v>5.3</c:v>
                </c:pt>
                <c:pt idx="159">
                  <c:v>5.333333333333333</c:v>
                </c:pt>
                <c:pt idx="160">
                  <c:v>5.3666666666666663</c:v>
                </c:pt>
                <c:pt idx="161">
                  <c:v>5.4</c:v>
                </c:pt>
                <c:pt idx="162">
                  <c:v>5.4333333333333336</c:v>
                </c:pt>
                <c:pt idx="163">
                  <c:v>5.4666666666666668</c:v>
                </c:pt>
                <c:pt idx="164">
                  <c:v>5.5</c:v>
                </c:pt>
                <c:pt idx="165">
                  <c:v>5.5333333333333332</c:v>
                </c:pt>
                <c:pt idx="166">
                  <c:v>5.5666666666666664</c:v>
                </c:pt>
                <c:pt idx="167">
                  <c:v>5.6</c:v>
                </c:pt>
                <c:pt idx="168">
                  <c:v>5.6333333333333337</c:v>
                </c:pt>
                <c:pt idx="169">
                  <c:v>5.666666666666667</c:v>
                </c:pt>
                <c:pt idx="170">
                  <c:v>5.7</c:v>
                </c:pt>
                <c:pt idx="171">
                  <c:v>5.7333333333333334</c:v>
                </c:pt>
                <c:pt idx="172">
                  <c:v>5.7666666666666666</c:v>
                </c:pt>
                <c:pt idx="173">
                  <c:v>5.8</c:v>
                </c:pt>
                <c:pt idx="174">
                  <c:v>5.833333333333333</c:v>
                </c:pt>
                <c:pt idx="175">
                  <c:v>5.8666666666666663</c:v>
                </c:pt>
                <c:pt idx="176">
                  <c:v>5.9</c:v>
                </c:pt>
                <c:pt idx="177">
                  <c:v>5.9333333333333336</c:v>
                </c:pt>
                <c:pt idx="178">
                  <c:v>5.9666666666666668</c:v>
                </c:pt>
                <c:pt idx="179">
                  <c:v>6</c:v>
                </c:pt>
                <c:pt idx="180">
                  <c:v>6.0333333333333332</c:v>
                </c:pt>
                <c:pt idx="181">
                  <c:v>6.0666666666666664</c:v>
                </c:pt>
                <c:pt idx="182">
                  <c:v>6.1</c:v>
                </c:pt>
                <c:pt idx="183">
                  <c:v>6.1333333333333337</c:v>
                </c:pt>
                <c:pt idx="184">
                  <c:v>6.166666666666667</c:v>
                </c:pt>
                <c:pt idx="185">
                  <c:v>6.2</c:v>
                </c:pt>
                <c:pt idx="186">
                  <c:v>6.2333333333333334</c:v>
                </c:pt>
                <c:pt idx="187">
                  <c:v>6.2666666666666666</c:v>
                </c:pt>
                <c:pt idx="188">
                  <c:v>6.3</c:v>
                </c:pt>
                <c:pt idx="189">
                  <c:v>6.333333333333333</c:v>
                </c:pt>
                <c:pt idx="190">
                  <c:v>6.3666666666666663</c:v>
                </c:pt>
                <c:pt idx="191">
                  <c:v>6.4</c:v>
                </c:pt>
                <c:pt idx="192">
                  <c:v>6.4333333333333336</c:v>
                </c:pt>
                <c:pt idx="193">
                  <c:v>6.4666666666666668</c:v>
                </c:pt>
                <c:pt idx="194">
                  <c:v>6.5</c:v>
                </c:pt>
                <c:pt idx="195">
                  <c:v>6.5333333333333332</c:v>
                </c:pt>
                <c:pt idx="196">
                  <c:v>6.5666666666666664</c:v>
                </c:pt>
                <c:pt idx="197">
                  <c:v>6.6</c:v>
                </c:pt>
                <c:pt idx="198">
                  <c:v>6.6333333333333337</c:v>
                </c:pt>
                <c:pt idx="199">
                  <c:v>6.666666666666667</c:v>
                </c:pt>
                <c:pt idx="200">
                  <c:v>6.7</c:v>
                </c:pt>
                <c:pt idx="201">
                  <c:v>6.7333333333333334</c:v>
                </c:pt>
                <c:pt idx="202">
                  <c:v>6.7666666666666666</c:v>
                </c:pt>
                <c:pt idx="203">
                  <c:v>6.8</c:v>
                </c:pt>
                <c:pt idx="204">
                  <c:v>6.833333333333333</c:v>
                </c:pt>
                <c:pt idx="205">
                  <c:v>6.8666666666666663</c:v>
                </c:pt>
                <c:pt idx="206">
                  <c:v>6.9</c:v>
                </c:pt>
                <c:pt idx="207">
                  <c:v>6.9333333333333336</c:v>
                </c:pt>
                <c:pt idx="208">
                  <c:v>6.9666666666666668</c:v>
                </c:pt>
                <c:pt idx="209">
                  <c:v>7</c:v>
                </c:pt>
                <c:pt idx="210">
                  <c:v>7.0333333333333332</c:v>
                </c:pt>
                <c:pt idx="211">
                  <c:v>7.0666666666666664</c:v>
                </c:pt>
                <c:pt idx="212">
                  <c:v>7.1</c:v>
                </c:pt>
                <c:pt idx="213">
                  <c:v>7.1333333333333337</c:v>
                </c:pt>
                <c:pt idx="214">
                  <c:v>7.166666666666667</c:v>
                </c:pt>
                <c:pt idx="215">
                  <c:v>7.2</c:v>
                </c:pt>
                <c:pt idx="216">
                  <c:v>7.2333333333333334</c:v>
                </c:pt>
                <c:pt idx="217">
                  <c:v>7.2666666666666666</c:v>
                </c:pt>
                <c:pt idx="218">
                  <c:v>7.3</c:v>
                </c:pt>
                <c:pt idx="219">
                  <c:v>7.333333333333333</c:v>
                </c:pt>
                <c:pt idx="220">
                  <c:v>7.3666666666666663</c:v>
                </c:pt>
                <c:pt idx="221">
                  <c:v>7.4</c:v>
                </c:pt>
                <c:pt idx="222">
                  <c:v>7.4333333333333336</c:v>
                </c:pt>
                <c:pt idx="223">
                  <c:v>7.4666666666666668</c:v>
                </c:pt>
                <c:pt idx="224">
                  <c:v>7.5</c:v>
                </c:pt>
                <c:pt idx="225">
                  <c:v>7.5333333333333332</c:v>
                </c:pt>
                <c:pt idx="226">
                  <c:v>7.5666666666666664</c:v>
                </c:pt>
                <c:pt idx="227">
                  <c:v>7.6</c:v>
                </c:pt>
                <c:pt idx="228">
                  <c:v>7.6333333333333337</c:v>
                </c:pt>
                <c:pt idx="229">
                  <c:v>7.666666666666667</c:v>
                </c:pt>
                <c:pt idx="230">
                  <c:v>7.7</c:v>
                </c:pt>
                <c:pt idx="231">
                  <c:v>7.7333333333333334</c:v>
                </c:pt>
                <c:pt idx="232">
                  <c:v>7.7666666666666666</c:v>
                </c:pt>
                <c:pt idx="233">
                  <c:v>7.8</c:v>
                </c:pt>
                <c:pt idx="234">
                  <c:v>7.833333333333333</c:v>
                </c:pt>
                <c:pt idx="235">
                  <c:v>7.8666666666666663</c:v>
                </c:pt>
                <c:pt idx="236">
                  <c:v>7.9</c:v>
                </c:pt>
                <c:pt idx="237">
                  <c:v>7.9333333333333336</c:v>
                </c:pt>
                <c:pt idx="238">
                  <c:v>7.9666666666666668</c:v>
                </c:pt>
                <c:pt idx="239">
                  <c:v>8</c:v>
                </c:pt>
                <c:pt idx="240">
                  <c:v>8.0333333333333332</c:v>
                </c:pt>
                <c:pt idx="241">
                  <c:v>8.0666666666666664</c:v>
                </c:pt>
                <c:pt idx="242">
                  <c:v>8.1</c:v>
                </c:pt>
                <c:pt idx="243">
                  <c:v>8.1333333333333329</c:v>
                </c:pt>
                <c:pt idx="244">
                  <c:v>8.1666666666666661</c:v>
                </c:pt>
                <c:pt idx="245">
                  <c:v>8.1999999999999993</c:v>
                </c:pt>
                <c:pt idx="246">
                  <c:v>8.2333333333333325</c:v>
                </c:pt>
                <c:pt idx="247">
                  <c:v>8.2666666666666675</c:v>
                </c:pt>
                <c:pt idx="248">
                  <c:v>8.3000000000000007</c:v>
                </c:pt>
                <c:pt idx="249">
                  <c:v>8.3333333333333339</c:v>
                </c:pt>
                <c:pt idx="250">
                  <c:v>8.3666666666666671</c:v>
                </c:pt>
                <c:pt idx="251">
                  <c:v>8.4</c:v>
                </c:pt>
                <c:pt idx="252">
                  <c:v>8.4333333333333336</c:v>
                </c:pt>
                <c:pt idx="253">
                  <c:v>8.4666666666666668</c:v>
                </c:pt>
                <c:pt idx="254">
                  <c:v>8.5</c:v>
                </c:pt>
                <c:pt idx="255">
                  <c:v>8.5333333333333332</c:v>
                </c:pt>
                <c:pt idx="256">
                  <c:v>8.5666666666666664</c:v>
                </c:pt>
                <c:pt idx="257">
                  <c:v>8.6</c:v>
                </c:pt>
                <c:pt idx="258">
                  <c:v>8.6333333333333329</c:v>
                </c:pt>
                <c:pt idx="259">
                  <c:v>8.6666666666666661</c:v>
                </c:pt>
                <c:pt idx="260">
                  <c:v>8.6999999999999993</c:v>
                </c:pt>
                <c:pt idx="261">
                  <c:v>8.7333333333333325</c:v>
                </c:pt>
                <c:pt idx="262">
                  <c:v>8.7666666666666675</c:v>
                </c:pt>
                <c:pt idx="263">
                  <c:v>8.8000000000000007</c:v>
                </c:pt>
                <c:pt idx="264">
                  <c:v>8.8333333333333339</c:v>
                </c:pt>
                <c:pt idx="265">
                  <c:v>8.8666666666666671</c:v>
                </c:pt>
                <c:pt idx="266">
                  <c:v>8.9</c:v>
                </c:pt>
                <c:pt idx="267">
                  <c:v>8.9333333333333336</c:v>
                </c:pt>
                <c:pt idx="268">
                  <c:v>8.9666666666666668</c:v>
                </c:pt>
                <c:pt idx="269">
                  <c:v>9</c:v>
                </c:pt>
                <c:pt idx="270">
                  <c:v>9.0333333333333332</c:v>
                </c:pt>
                <c:pt idx="271">
                  <c:v>9.0666666666666664</c:v>
                </c:pt>
                <c:pt idx="272">
                  <c:v>9.1</c:v>
                </c:pt>
                <c:pt idx="273">
                  <c:v>9.1333333333333329</c:v>
                </c:pt>
                <c:pt idx="274">
                  <c:v>9.1666666666666661</c:v>
                </c:pt>
                <c:pt idx="275">
                  <c:v>9.1999999999999993</c:v>
                </c:pt>
                <c:pt idx="276">
                  <c:v>9.2333333333333325</c:v>
                </c:pt>
                <c:pt idx="277">
                  <c:v>9.2666666666666675</c:v>
                </c:pt>
                <c:pt idx="278">
                  <c:v>9.3000000000000007</c:v>
                </c:pt>
                <c:pt idx="279">
                  <c:v>9.3333333333333339</c:v>
                </c:pt>
                <c:pt idx="280">
                  <c:v>9.3666666666666671</c:v>
                </c:pt>
                <c:pt idx="281">
                  <c:v>9.4</c:v>
                </c:pt>
                <c:pt idx="282">
                  <c:v>9.4333333333333336</c:v>
                </c:pt>
                <c:pt idx="283">
                  <c:v>9.4666666666666668</c:v>
                </c:pt>
                <c:pt idx="284">
                  <c:v>9.5</c:v>
                </c:pt>
                <c:pt idx="285">
                  <c:v>9.5333333333333332</c:v>
                </c:pt>
                <c:pt idx="286">
                  <c:v>9.5666666666666664</c:v>
                </c:pt>
                <c:pt idx="287">
                  <c:v>9.6</c:v>
                </c:pt>
                <c:pt idx="288">
                  <c:v>9.6333333333333329</c:v>
                </c:pt>
                <c:pt idx="289">
                  <c:v>9.6666666666666661</c:v>
                </c:pt>
                <c:pt idx="290">
                  <c:v>9.6999999999999993</c:v>
                </c:pt>
                <c:pt idx="291">
                  <c:v>9.7333333333333325</c:v>
                </c:pt>
                <c:pt idx="292">
                  <c:v>9.7666666666666675</c:v>
                </c:pt>
                <c:pt idx="293">
                  <c:v>9.8000000000000007</c:v>
                </c:pt>
                <c:pt idx="294">
                  <c:v>9.8333333333333339</c:v>
                </c:pt>
                <c:pt idx="295">
                  <c:v>9.8666666666666671</c:v>
                </c:pt>
                <c:pt idx="296">
                  <c:v>9.9</c:v>
                </c:pt>
                <c:pt idx="297">
                  <c:v>9.9333333333333336</c:v>
                </c:pt>
                <c:pt idx="298">
                  <c:v>9.9666666666666668</c:v>
                </c:pt>
                <c:pt idx="299">
                  <c:v>10</c:v>
                </c:pt>
                <c:pt idx="300">
                  <c:v>10.033333333333333</c:v>
                </c:pt>
                <c:pt idx="301">
                  <c:v>10.066666666666666</c:v>
                </c:pt>
                <c:pt idx="302">
                  <c:v>10.1</c:v>
                </c:pt>
                <c:pt idx="303">
                  <c:v>10.133333333333333</c:v>
                </c:pt>
                <c:pt idx="304">
                  <c:v>10.166666666666666</c:v>
                </c:pt>
                <c:pt idx="305">
                  <c:v>10.199999999999999</c:v>
                </c:pt>
                <c:pt idx="306">
                  <c:v>10.233333333333333</c:v>
                </c:pt>
                <c:pt idx="307">
                  <c:v>10.266666666666667</c:v>
                </c:pt>
                <c:pt idx="308">
                  <c:v>10.3</c:v>
                </c:pt>
                <c:pt idx="309">
                  <c:v>10.333333333333334</c:v>
                </c:pt>
                <c:pt idx="310">
                  <c:v>10.366666666666667</c:v>
                </c:pt>
                <c:pt idx="311">
                  <c:v>10.4</c:v>
                </c:pt>
                <c:pt idx="312">
                  <c:v>10.433333333333334</c:v>
                </c:pt>
                <c:pt idx="313">
                  <c:v>10.466666666666667</c:v>
                </c:pt>
                <c:pt idx="314">
                  <c:v>10.5</c:v>
                </c:pt>
                <c:pt idx="315">
                  <c:v>10.533333333333333</c:v>
                </c:pt>
                <c:pt idx="316">
                  <c:v>10.566666666666666</c:v>
                </c:pt>
                <c:pt idx="317">
                  <c:v>10.6</c:v>
                </c:pt>
                <c:pt idx="318">
                  <c:v>10.633333333333333</c:v>
                </c:pt>
                <c:pt idx="319">
                  <c:v>10.666666666666666</c:v>
                </c:pt>
                <c:pt idx="320">
                  <c:v>10.7</c:v>
                </c:pt>
                <c:pt idx="321">
                  <c:v>10.733333333333333</c:v>
                </c:pt>
                <c:pt idx="322">
                  <c:v>10.766666666666667</c:v>
                </c:pt>
                <c:pt idx="323">
                  <c:v>10.8</c:v>
                </c:pt>
                <c:pt idx="324">
                  <c:v>10.833333333333334</c:v>
                </c:pt>
                <c:pt idx="325">
                  <c:v>10.866666666666667</c:v>
                </c:pt>
                <c:pt idx="326">
                  <c:v>10.9</c:v>
                </c:pt>
                <c:pt idx="327">
                  <c:v>10.933333333333334</c:v>
                </c:pt>
                <c:pt idx="328">
                  <c:v>10.966666666666667</c:v>
                </c:pt>
                <c:pt idx="329">
                  <c:v>11</c:v>
                </c:pt>
                <c:pt idx="330">
                  <c:v>11.033333333333333</c:v>
                </c:pt>
                <c:pt idx="331">
                  <c:v>11.066666666666666</c:v>
                </c:pt>
                <c:pt idx="332">
                  <c:v>11.1</c:v>
                </c:pt>
                <c:pt idx="333">
                  <c:v>11.133333333333333</c:v>
                </c:pt>
                <c:pt idx="334">
                  <c:v>11.166666666666666</c:v>
                </c:pt>
                <c:pt idx="335">
                  <c:v>11.2</c:v>
                </c:pt>
                <c:pt idx="336">
                  <c:v>11.233333333333333</c:v>
                </c:pt>
                <c:pt idx="337">
                  <c:v>11.266666666666667</c:v>
                </c:pt>
                <c:pt idx="338">
                  <c:v>11.3</c:v>
                </c:pt>
                <c:pt idx="339">
                  <c:v>11.333333333333334</c:v>
                </c:pt>
                <c:pt idx="340">
                  <c:v>11.366666666666667</c:v>
                </c:pt>
                <c:pt idx="341">
                  <c:v>11.4</c:v>
                </c:pt>
                <c:pt idx="342">
                  <c:v>11.433333333333334</c:v>
                </c:pt>
                <c:pt idx="343">
                  <c:v>11.466666666666667</c:v>
                </c:pt>
                <c:pt idx="344">
                  <c:v>11.5</c:v>
                </c:pt>
                <c:pt idx="345">
                  <c:v>11.533333333333333</c:v>
                </c:pt>
                <c:pt idx="346">
                  <c:v>11.566666666666666</c:v>
                </c:pt>
                <c:pt idx="347">
                  <c:v>11.6</c:v>
                </c:pt>
                <c:pt idx="348">
                  <c:v>11.633333333333333</c:v>
                </c:pt>
                <c:pt idx="349">
                  <c:v>11.666666666666666</c:v>
                </c:pt>
                <c:pt idx="350">
                  <c:v>11.7</c:v>
                </c:pt>
                <c:pt idx="351">
                  <c:v>11.733333333333333</c:v>
                </c:pt>
                <c:pt idx="352">
                  <c:v>11.766666666666667</c:v>
                </c:pt>
                <c:pt idx="353">
                  <c:v>11.8</c:v>
                </c:pt>
                <c:pt idx="354">
                  <c:v>11.833333333333334</c:v>
                </c:pt>
                <c:pt idx="355">
                  <c:v>11.866666666666667</c:v>
                </c:pt>
                <c:pt idx="356">
                  <c:v>11.9</c:v>
                </c:pt>
                <c:pt idx="357">
                  <c:v>11.933333333333334</c:v>
                </c:pt>
                <c:pt idx="358">
                  <c:v>11.966666666666667</c:v>
                </c:pt>
                <c:pt idx="359">
                  <c:v>12</c:v>
                </c:pt>
                <c:pt idx="360">
                  <c:v>12.033333333333333</c:v>
                </c:pt>
                <c:pt idx="361">
                  <c:v>12.066666666666666</c:v>
                </c:pt>
                <c:pt idx="362">
                  <c:v>12.1</c:v>
                </c:pt>
                <c:pt idx="363">
                  <c:v>12.133333333333333</c:v>
                </c:pt>
                <c:pt idx="364">
                  <c:v>12.166666666666666</c:v>
                </c:pt>
                <c:pt idx="365">
                  <c:v>12.2</c:v>
                </c:pt>
                <c:pt idx="366">
                  <c:v>12.233333333333333</c:v>
                </c:pt>
                <c:pt idx="367">
                  <c:v>12.266666666666667</c:v>
                </c:pt>
                <c:pt idx="368">
                  <c:v>12.3</c:v>
                </c:pt>
                <c:pt idx="369">
                  <c:v>12.333333333333334</c:v>
                </c:pt>
                <c:pt idx="370">
                  <c:v>12.366666666666667</c:v>
                </c:pt>
                <c:pt idx="371">
                  <c:v>12.4</c:v>
                </c:pt>
                <c:pt idx="372">
                  <c:v>12.433333333333334</c:v>
                </c:pt>
                <c:pt idx="373">
                  <c:v>12.466666666666667</c:v>
                </c:pt>
                <c:pt idx="374">
                  <c:v>12.5</c:v>
                </c:pt>
                <c:pt idx="375">
                  <c:v>12.533333333333333</c:v>
                </c:pt>
                <c:pt idx="376">
                  <c:v>12.566666666666666</c:v>
                </c:pt>
                <c:pt idx="377">
                  <c:v>12.6</c:v>
                </c:pt>
                <c:pt idx="378">
                  <c:v>12.633333333333333</c:v>
                </c:pt>
                <c:pt idx="379">
                  <c:v>12.666666666666666</c:v>
                </c:pt>
                <c:pt idx="380">
                  <c:v>12.7</c:v>
                </c:pt>
                <c:pt idx="381">
                  <c:v>12.733333333333333</c:v>
                </c:pt>
                <c:pt idx="382">
                  <c:v>12.766666666666667</c:v>
                </c:pt>
                <c:pt idx="383">
                  <c:v>12.8</c:v>
                </c:pt>
                <c:pt idx="384">
                  <c:v>12.833333333333334</c:v>
                </c:pt>
                <c:pt idx="385">
                  <c:v>12.866666666666667</c:v>
                </c:pt>
                <c:pt idx="386">
                  <c:v>12.9</c:v>
                </c:pt>
                <c:pt idx="387">
                  <c:v>12.933333333333334</c:v>
                </c:pt>
                <c:pt idx="388">
                  <c:v>12.966666666666667</c:v>
                </c:pt>
                <c:pt idx="389">
                  <c:v>13</c:v>
                </c:pt>
                <c:pt idx="390">
                  <c:v>13.033333333333333</c:v>
                </c:pt>
                <c:pt idx="391">
                  <c:v>13.066666666666666</c:v>
                </c:pt>
                <c:pt idx="392">
                  <c:v>13.1</c:v>
                </c:pt>
                <c:pt idx="393">
                  <c:v>13.133333333333333</c:v>
                </c:pt>
                <c:pt idx="394">
                  <c:v>13.166666666666666</c:v>
                </c:pt>
                <c:pt idx="395">
                  <c:v>13.2</c:v>
                </c:pt>
                <c:pt idx="396">
                  <c:v>13.233333333333333</c:v>
                </c:pt>
                <c:pt idx="397">
                  <c:v>13.266666666666667</c:v>
                </c:pt>
                <c:pt idx="398">
                  <c:v>13.3</c:v>
                </c:pt>
                <c:pt idx="399">
                  <c:v>13.333333333333334</c:v>
                </c:pt>
                <c:pt idx="400">
                  <c:v>13.366666666666667</c:v>
                </c:pt>
                <c:pt idx="401">
                  <c:v>13.4</c:v>
                </c:pt>
                <c:pt idx="402">
                  <c:v>13.433333333333334</c:v>
                </c:pt>
                <c:pt idx="403">
                  <c:v>13.466666666666667</c:v>
                </c:pt>
                <c:pt idx="404">
                  <c:v>13.5</c:v>
                </c:pt>
                <c:pt idx="405">
                  <c:v>13.533333333333333</c:v>
                </c:pt>
                <c:pt idx="406">
                  <c:v>13.566666666666666</c:v>
                </c:pt>
                <c:pt idx="407">
                  <c:v>13.6</c:v>
                </c:pt>
                <c:pt idx="408">
                  <c:v>13.633333333333333</c:v>
                </c:pt>
                <c:pt idx="409">
                  <c:v>13.666666666666666</c:v>
                </c:pt>
                <c:pt idx="410">
                  <c:v>13.7</c:v>
                </c:pt>
                <c:pt idx="411">
                  <c:v>13.733333333333333</c:v>
                </c:pt>
                <c:pt idx="412">
                  <c:v>13.766666666666667</c:v>
                </c:pt>
                <c:pt idx="413">
                  <c:v>13.8</c:v>
                </c:pt>
                <c:pt idx="414">
                  <c:v>13.833333333333334</c:v>
                </c:pt>
                <c:pt idx="415">
                  <c:v>13.866666666666667</c:v>
                </c:pt>
                <c:pt idx="416">
                  <c:v>13.9</c:v>
                </c:pt>
                <c:pt idx="417">
                  <c:v>13.933333333333334</c:v>
                </c:pt>
                <c:pt idx="418">
                  <c:v>13.966666666666667</c:v>
                </c:pt>
                <c:pt idx="419">
                  <c:v>14</c:v>
                </c:pt>
                <c:pt idx="420">
                  <c:v>14.033333333333333</c:v>
                </c:pt>
                <c:pt idx="421">
                  <c:v>14.066666666666666</c:v>
                </c:pt>
                <c:pt idx="422">
                  <c:v>14.1</c:v>
                </c:pt>
                <c:pt idx="423">
                  <c:v>14.133333333333333</c:v>
                </c:pt>
                <c:pt idx="424">
                  <c:v>14.166666666666666</c:v>
                </c:pt>
                <c:pt idx="425">
                  <c:v>14.2</c:v>
                </c:pt>
                <c:pt idx="426">
                  <c:v>14.233333333333333</c:v>
                </c:pt>
                <c:pt idx="427">
                  <c:v>14.266666666666667</c:v>
                </c:pt>
                <c:pt idx="428">
                  <c:v>14.3</c:v>
                </c:pt>
                <c:pt idx="429">
                  <c:v>14.333333333333334</c:v>
                </c:pt>
                <c:pt idx="430">
                  <c:v>14.366666666666667</c:v>
                </c:pt>
                <c:pt idx="431">
                  <c:v>14.4</c:v>
                </c:pt>
                <c:pt idx="432">
                  <c:v>14.433333333333334</c:v>
                </c:pt>
                <c:pt idx="433">
                  <c:v>14.466666666666667</c:v>
                </c:pt>
                <c:pt idx="434">
                  <c:v>14.5</c:v>
                </c:pt>
                <c:pt idx="435">
                  <c:v>14.533333333333333</c:v>
                </c:pt>
                <c:pt idx="436">
                  <c:v>14.566666666666666</c:v>
                </c:pt>
                <c:pt idx="437">
                  <c:v>14.6</c:v>
                </c:pt>
                <c:pt idx="438">
                  <c:v>14.633333333333333</c:v>
                </c:pt>
                <c:pt idx="439">
                  <c:v>14.666666666666666</c:v>
                </c:pt>
                <c:pt idx="440">
                  <c:v>14.7</c:v>
                </c:pt>
                <c:pt idx="441">
                  <c:v>14.733333333333333</c:v>
                </c:pt>
                <c:pt idx="442">
                  <c:v>14.766666666666667</c:v>
                </c:pt>
                <c:pt idx="443">
                  <c:v>14.8</c:v>
                </c:pt>
                <c:pt idx="444">
                  <c:v>14.833333333333334</c:v>
                </c:pt>
                <c:pt idx="445">
                  <c:v>14.866666666666667</c:v>
                </c:pt>
                <c:pt idx="446">
                  <c:v>14.9</c:v>
                </c:pt>
                <c:pt idx="447">
                  <c:v>14.933333333333334</c:v>
                </c:pt>
                <c:pt idx="448">
                  <c:v>14.966666666666667</c:v>
                </c:pt>
                <c:pt idx="449">
                  <c:v>15</c:v>
                </c:pt>
                <c:pt idx="450">
                  <c:v>15.033333333333333</c:v>
                </c:pt>
                <c:pt idx="451">
                  <c:v>15.066666666666666</c:v>
                </c:pt>
                <c:pt idx="452">
                  <c:v>15.1</c:v>
                </c:pt>
                <c:pt idx="453">
                  <c:v>15.133333333333333</c:v>
                </c:pt>
                <c:pt idx="454">
                  <c:v>15.166666666666666</c:v>
                </c:pt>
                <c:pt idx="455">
                  <c:v>15.2</c:v>
                </c:pt>
                <c:pt idx="456">
                  <c:v>15.233333333333333</c:v>
                </c:pt>
                <c:pt idx="457">
                  <c:v>15.266666666666667</c:v>
                </c:pt>
                <c:pt idx="458">
                  <c:v>15.3</c:v>
                </c:pt>
                <c:pt idx="459">
                  <c:v>15.333333333333334</c:v>
                </c:pt>
                <c:pt idx="460">
                  <c:v>15.366666666666667</c:v>
                </c:pt>
                <c:pt idx="461">
                  <c:v>15.4</c:v>
                </c:pt>
                <c:pt idx="462">
                  <c:v>15.433333333333334</c:v>
                </c:pt>
                <c:pt idx="463">
                  <c:v>15.466666666666667</c:v>
                </c:pt>
                <c:pt idx="464">
                  <c:v>15.5</c:v>
                </c:pt>
                <c:pt idx="465">
                  <c:v>15.533333333333333</c:v>
                </c:pt>
                <c:pt idx="466">
                  <c:v>15.566666666666666</c:v>
                </c:pt>
                <c:pt idx="467">
                  <c:v>15.6</c:v>
                </c:pt>
                <c:pt idx="468">
                  <c:v>15.633333333333333</c:v>
                </c:pt>
                <c:pt idx="469">
                  <c:v>15.666666666666666</c:v>
                </c:pt>
                <c:pt idx="470">
                  <c:v>15.7</c:v>
                </c:pt>
                <c:pt idx="471">
                  <c:v>15.733333333333333</c:v>
                </c:pt>
                <c:pt idx="472">
                  <c:v>15.766666666666667</c:v>
                </c:pt>
                <c:pt idx="473">
                  <c:v>15.8</c:v>
                </c:pt>
                <c:pt idx="474">
                  <c:v>15.833333333333334</c:v>
                </c:pt>
                <c:pt idx="475">
                  <c:v>15.866666666666667</c:v>
                </c:pt>
                <c:pt idx="476">
                  <c:v>15.9</c:v>
                </c:pt>
                <c:pt idx="477">
                  <c:v>15.933333333333334</c:v>
                </c:pt>
                <c:pt idx="478">
                  <c:v>15.966666666666667</c:v>
                </c:pt>
                <c:pt idx="479">
                  <c:v>16</c:v>
                </c:pt>
                <c:pt idx="480">
                  <c:v>16.033333333333335</c:v>
                </c:pt>
                <c:pt idx="481">
                  <c:v>16.066666666666666</c:v>
                </c:pt>
                <c:pt idx="482">
                  <c:v>16.100000000000001</c:v>
                </c:pt>
                <c:pt idx="483">
                  <c:v>16.133333333333333</c:v>
                </c:pt>
                <c:pt idx="484">
                  <c:v>16.166666666666668</c:v>
                </c:pt>
                <c:pt idx="485">
                  <c:v>16.2</c:v>
                </c:pt>
                <c:pt idx="486">
                  <c:v>16.233333333333334</c:v>
                </c:pt>
                <c:pt idx="487">
                  <c:v>16.266666666666666</c:v>
                </c:pt>
                <c:pt idx="488">
                  <c:v>16.3</c:v>
                </c:pt>
                <c:pt idx="489">
                  <c:v>16.333333333333332</c:v>
                </c:pt>
                <c:pt idx="490">
                  <c:v>16.366666666666667</c:v>
                </c:pt>
                <c:pt idx="491">
                  <c:v>16.399999999999999</c:v>
                </c:pt>
                <c:pt idx="492">
                  <c:v>16.433333333333334</c:v>
                </c:pt>
                <c:pt idx="493">
                  <c:v>16.466666666666665</c:v>
                </c:pt>
                <c:pt idx="494">
                  <c:v>16.5</c:v>
                </c:pt>
                <c:pt idx="495">
                  <c:v>16.533333333333335</c:v>
                </c:pt>
                <c:pt idx="496">
                  <c:v>16.566666666666666</c:v>
                </c:pt>
                <c:pt idx="497">
                  <c:v>16.600000000000001</c:v>
                </c:pt>
                <c:pt idx="498">
                  <c:v>16.633333333333333</c:v>
                </c:pt>
                <c:pt idx="499">
                  <c:v>16.666666666666668</c:v>
                </c:pt>
                <c:pt idx="500">
                  <c:v>16.7</c:v>
                </c:pt>
                <c:pt idx="501">
                  <c:v>16.733333333333334</c:v>
                </c:pt>
                <c:pt idx="502">
                  <c:v>16.766666666666666</c:v>
                </c:pt>
                <c:pt idx="503">
                  <c:v>16.8</c:v>
                </c:pt>
                <c:pt idx="504">
                  <c:v>16.833333333333332</c:v>
                </c:pt>
                <c:pt idx="505">
                  <c:v>16.866666666666667</c:v>
                </c:pt>
                <c:pt idx="506">
                  <c:v>16.899999999999999</c:v>
                </c:pt>
                <c:pt idx="507">
                  <c:v>16.933333333333334</c:v>
                </c:pt>
                <c:pt idx="508">
                  <c:v>16.966666666666665</c:v>
                </c:pt>
                <c:pt idx="509">
                  <c:v>17</c:v>
                </c:pt>
                <c:pt idx="510">
                  <c:v>17.033333333333335</c:v>
                </c:pt>
                <c:pt idx="511">
                  <c:v>17.066666666666666</c:v>
                </c:pt>
                <c:pt idx="512">
                  <c:v>17.100000000000001</c:v>
                </c:pt>
                <c:pt idx="513">
                  <c:v>17.133333333333333</c:v>
                </c:pt>
                <c:pt idx="514">
                  <c:v>17.166666666666668</c:v>
                </c:pt>
                <c:pt idx="515">
                  <c:v>17.2</c:v>
                </c:pt>
                <c:pt idx="516">
                  <c:v>17.233333333333334</c:v>
                </c:pt>
                <c:pt idx="517">
                  <c:v>17.266666666666666</c:v>
                </c:pt>
                <c:pt idx="518">
                  <c:v>17.3</c:v>
                </c:pt>
                <c:pt idx="519">
                  <c:v>17.333333333333332</c:v>
                </c:pt>
                <c:pt idx="520">
                  <c:v>17.366666666666667</c:v>
                </c:pt>
                <c:pt idx="521">
                  <c:v>17.399999999999999</c:v>
                </c:pt>
                <c:pt idx="522">
                  <c:v>17.433333333333334</c:v>
                </c:pt>
                <c:pt idx="523">
                  <c:v>17.466666666666665</c:v>
                </c:pt>
                <c:pt idx="524">
                  <c:v>17.5</c:v>
                </c:pt>
                <c:pt idx="525">
                  <c:v>17.533333333333335</c:v>
                </c:pt>
                <c:pt idx="526">
                  <c:v>17.566666666666666</c:v>
                </c:pt>
                <c:pt idx="527">
                  <c:v>17.600000000000001</c:v>
                </c:pt>
                <c:pt idx="528">
                  <c:v>17.633333333333333</c:v>
                </c:pt>
                <c:pt idx="529">
                  <c:v>17.666666666666668</c:v>
                </c:pt>
                <c:pt idx="530">
                  <c:v>17.7</c:v>
                </c:pt>
                <c:pt idx="531">
                  <c:v>17.733333333333334</c:v>
                </c:pt>
                <c:pt idx="532">
                  <c:v>17.766666666666666</c:v>
                </c:pt>
                <c:pt idx="533">
                  <c:v>17.8</c:v>
                </c:pt>
                <c:pt idx="534">
                  <c:v>17.833333333333332</c:v>
                </c:pt>
                <c:pt idx="535">
                  <c:v>17.866666666666667</c:v>
                </c:pt>
                <c:pt idx="536">
                  <c:v>17.899999999999999</c:v>
                </c:pt>
                <c:pt idx="537">
                  <c:v>17.933333333333334</c:v>
                </c:pt>
                <c:pt idx="538">
                  <c:v>17.966666666666665</c:v>
                </c:pt>
                <c:pt idx="539">
                  <c:v>18</c:v>
                </c:pt>
                <c:pt idx="540">
                  <c:v>18.033333333333335</c:v>
                </c:pt>
                <c:pt idx="541">
                  <c:v>18.066666666666666</c:v>
                </c:pt>
                <c:pt idx="542">
                  <c:v>18.100000000000001</c:v>
                </c:pt>
                <c:pt idx="543">
                  <c:v>18.133333333333333</c:v>
                </c:pt>
                <c:pt idx="544">
                  <c:v>18.166666666666668</c:v>
                </c:pt>
                <c:pt idx="545">
                  <c:v>18.2</c:v>
                </c:pt>
                <c:pt idx="546">
                  <c:v>18.233333333333334</c:v>
                </c:pt>
                <c:pt idx="547">
                  <c:v>18.266666666666666</c:v>
                </c:pt>
                <c:pt idx="548">
                  <c:v>18.3</c:v>
                </c:pt>
                <c:pt idx="549">
                  <c:v>18.333333333333332</c:v>
                </c:pt>
                <c:pt idx="550">
                  <c:v>18.366666666666667</c:v>
                </c:pt>
                <c:pt idx="551">
                  <c:v>18.399999999999999</c:v>
                </c:pt>
                <c:pt idx="552">
                  <c:v>18.433333333333334</c:v>
                </c:pt>
                <c:pt idx="553">
                  <c:v>18.466666666666665</c:v>
                </c:pt>
                <c:pt idx="554">
                  <c:v>18.5</c:v>
                </c:pt>
                <c:pt idx="555">
                  <c:v>18.533333333333335</c:v>
                </c:pt>
                <c:pt idx="556">
                  <c:v>18.566666666666666</c:v>
                </c:pt>
                <c:pt idx="557">
                  <c:v>18.600000000000001</c:v>
                </c:pt>
                <c:pt idx="558">
                  <c:v>18.633333333333333</c:v>
                </c:pt>
                <c:pt idx="559">
                  <c:v>18.666666666666668</c:v>
                </c:pt>
                <c:pt idx="560">
                  <c:v>18.7</c:v>
                </c:pt>
                <c:pt idx="561">
                  <c:v>18.733333333333334</c:v>
                </c:pt>
                <c:pt idx="562">
                  <c:v>18.766666666666666</c:v>
                </c:pt>
                <c:pt idx="563">
                  <c:v>18.8</c:v>
                </c:pt>
                <c:pt idx="564">
                  <c:v>18.833333333333332</c:v>
                </c:pt>
                <c:pt idx="565">
                  <c:v>18.866666666666667</c:v>
                </c:pt>
                <c:pt idx="566">
                  <c:v>18.899999999999999</c:v>
                </c:pt>
                <c:pt idx="567">
                  <c:v>18.933333333333334</c:v>
                </c:pt>
                <c:pt idx="568">
                  <c:v>18.966666666666665</c:v>
                </c:pt>
                <c:pt idx="569">
                  <c:v>19</c:v>
                </c:pt>
                <c:pt idx="570">
                  <c:v>19.033333333333335</c:v>
                </c:pt>
                <c:pt idx="571">
                  <c:v>19.066666666666666</c:v>
                </c:pt>
                <c:pt idx="572">
                  <c:v>19.100000000000001</c:v>
                </c:pt>
                <c:pt idx="573">
                  <c:v>19.133333333333333</c:v>
                </c:pt>
                <c:pt idx="574">
                  <c:v>19.166666666666668</c:v>
                </c:pt>
                <c:pt idx="575">
                  <c:v>19.2</c:v>
                </c:pt>
                <c:pt idx="576">
                  <c:v>19.233333333333334</c:v>
                </c:pt>
                <c:pt idx="577">
                  <c:v>19.266666666666666</c:v>
                </c:pt>
                <c:pt idx="578">
                  <c:v>19.3</c:v>
                </c:pt>
                <c:pt idx="579">
                  <c:v>19.333333333333332</c:v>
                </c:pt>
                <c:pt idx="580">
                  <c:v>19.366666666666667</c:v>
                </c:pt>
                <c:pt idx="581">
                  <c:v>19.399999999999999</c:v>
                </c:pt>
                <c:pt idx="582">
                  <c:v>19.433333333333334</c:v>
                </c:pt>
                <c:pt idx="583">
                  <c:v>19.466666666666665</c:v>
                </c:pt>
                <c:pt idx="584">
                  <c:v>19.5</c:v>
                </c:pt>
                <c:pt idx="585">
                  <c:v>19.533333333333335</c:v>
                </c:pt>
                <c:pt idx="586">
                  <c:v>19.566666666666666</c:v>
                </c:pt>
                <c:pt idx="587">
                  <c:v>19.600000000000001</c:v>
                </c:pt>
                <c:pt idx="588">
                  <c:v>19.633333333333333</c:v>
                </c:pt>
                <c:pt idx="589">
                  <c:v>19.666666666666668</c:v>
                </c:pt>
                <c:pt idx="590">
                  <c:v>19.7</c:v>
                </c:pt>
                <c:pt idx="591">
                  <c:v>19.733333333333334</c:v>
                </c:pt>
                <c:pt idx="592">
                  <c:v>19.766666666666666</c:v>
                </c:pt>
                <c:pt idx="593">
                  <c:v>19.8</c:v>
                </c:pt>
                <c:pt idx="594">
                  <c:v>19.833333333333332</c:v>
                </c:pt>
                <c:pt idx="595">
                  <c:v>19.866666666666667</c:v>
                </c:pt>
                <c:pt idx="596">
                  <c:v>19.899999999999999</c:v>
                </c:pt>
                <c:pt idx="597">
                  <c:v>19.933333333333334</c:v>
                </c:pt>
                <c:pt idx="598">
                  <c:v>19.966666666666665</c:v>
                </c:pt>
                <c:pt idx="599">
                  <c:v>20</c:v>
                </c:pt>
                <c:pt idx="600">
                  <c:v>20.033333333333335</c:v>
                </c:pt>
                <c:pt idx="601">
                  <c:v>20.066666666666666</c:v>
                </c:pt>
                <c:pt idx="602">
                  <c:v>20.100000000000001</c:v>
                </c:pt>
                <c:pt idx="603">
                  <c:v>20.133333333333333</c:v>
                </c:pt>
                <c:pt idx="604">
                  <c:v>20.166666666666668</c:v>
                </c:pt>
                <c:pt idx="605">
                  <c:v>20.2</c:v>
                </c:pt>
                <c:pt idx="606">
                  <c:v>20.233333333333334</c:v>
                </c:pt>
                <c:pt idx="607">
                  <c:v>20.266666666666666</c:v>
                </c:pt>
                <c:pt idx="608">
                  <c:v>20.3</c:v>
                </c:pt>
                <c:pt idx="609">
                  <c:v>20.333333333333332</c:v>
                </c:pt>
                <c:pt idx="610">
                  <c:v>20.366666666666667</c:v>
                </c:pt>
                <c:pt idx="611">
                  <c:v>20.399999999999999</c:v>
                </c:pt>
                <c:pt idx="612">
                  <c:v>20.433333333333334</c:v>
                </c:pt>
                <c:pt idx="613">
                  <c:v>20.466666666666665</c:v>
                </c:pt>
                <c:pt idx="614">
                  <c:v>20.5</c:v>
                </c:pt>
                <c:pt idx="615">
                  <c:v>20.533333333333335</c:v>
                </c:pt>
                <c:pt idx="616">
                  <c:v>20.566666666666666</c:v>
                </c:pt>
                <c:pt idx="617">
                  <c:v>20.6</c:v>
                </c:pt>
                <c:pt idx="618">
                  <c:v>20.633333333333333</c:v>
                </c:pt>
                <c:pt idx="619">
                  <c:v>20.666666666666668</c:v>
                </c:pt>
                <c:pt idx="620">
                  <c:v>20.7</c:v>
                </c:pt>
                <c:pt idx="621">
                  <c:v>20.733333333333334</c:v>
                </c:pt>
                <c:pt idx="622">
                  <c:v>20.766666666666666</c:v>
                </c:pt>
                <c:pt idx="623">
                  <c:v>20.8</c:v>
                </c:pt>
                <c:pt idx="624">
                  <c:v>20.833333333333332</c:v>
                </c:pt>
                <c:pt idx="625">
                  <c:v>20.866666666666667</c:v>
                </c:pt>
                <c:pt idx="626">
                  <c:v>20.9</c:v>
                </c:pt>
                <c:pt idx="627">
                  <c:v>20.933333333333334</c:v>
                </c:pt>
                <c:pt idx="628">
                  <c:v>20.966666666666665</c:v>
                </c:pt>
                <c:pt idx="629">
                  <c:v>21</c:v>
                </c:pt>
                <c:pt idx="630">
                  <c:v>21.033333333333335</c:v>
                </c:pt>
                <c:pt idx="631">
                  <c:v>21.066666666666666</c:v>
                </c:pt>
                <c:pt idx="632">
                  <c:v>21.1</c:v>
                </c:pt>
                <c:pt idx="633">
                  <c:v>21.133333333333333</c:v>
                </c:pt>
                <c:pt idx="634">
                  <c:v>21.166666666666668</c:v>
                </c:pt>
                <c:pt idx="635">
                  <c:v>21.2</c:v>
                </c:pt>
                <c:pt idx="636">
                  <c:v>21.233333333333334</c:v>
                </c:pt>
                <c:pt idx="637">
                  <c:v>21.266666666666666</c:v>
                </c:pt>
                <c:pt idx="638">
                  <c:v>21.3</c:v>
                </c:pt>
                <c:pt idx="639">
                  <c:v>21.333333333333332</c:v>
                </c:pt>
                <c:pt idx="640">
                  <c:v>21.366666666666667</c:v>
                </c:pt>
                <c:pt idx="641">
                  <c:v>21.4</c:v>
                </c:pt>
                <c:pt idx="642">
                  <c:v>21.433333333333334</c:v>
                </c:pt>
                <c:pt idx="643">
                  <c:v>21.466666666666665</c:v>
                </c:pt>
                <c:pt idx="644">
                  <c:v>21.5</c:v>
                </c:pt>
                <c:pt idx="645">
                  <c:v>21.533333333333335</c:v>
                </c:pt>
                <c:pt idx="646">
                  <c:v>21.566666666666666</c:v>
                </c:pt>
                <c:pt idx="647">
                  <c:v>21.6</c:v>
                </c:pt>
                <c:pt idx="648">
                  <c:v>21.633333333333333</c:v>
                </c:pt>
                <c:pt idx="649">
                  <c:v>21.666666666666668</c:v>
                </c:pt>
                <c:pt idx="650">
                  <c:v>21.7</c:v>
                </c:pt>
                <c:pt idx="651">
                  <c:v>21.733333333333334</c:v>
                </c:pt>
                <c:pt idx="652">
                  <c:v>21.766666666666666</c:v>
                </c:pt>
                <c:pt idx="653">
                  <c:v>21.8</c:v>
                </c:pt>
                <c:pt idx="654">
                  <c:v>21.833333333333332</c:v>
                </c:pt>
                <c:pt idx="655">
                  <c:v>21.866666666666667</c:v>
                </c:pt>
                <c:pt idx="656">
                  <c:v>21.9</c:v>
                </c:pt>
                <c:pt idx="657">
                  <c:v>21.933333333333334</c:v>
                </c:pt>
                <c:pt idx="658">
                  <c:v>21.966666666666665</c:v>
                </c:pt>
                <c:pt idx="659">
                  <c:v>22</c:v>
                </c:pt>
                <c:pt idx="660">
                  <c:v>22.033333333333335</c:v>
                </c:pt>
                <c:pt idx="661">
                  <c:v>22.066666666666666</c:v>
                </c:pt>
                <c:pt idx="662">
                  <c:v>22.1</c:v>
                </c:pt>
                <c:pt idx="663">
                  <c:v>22.133333333333333</c:v>
                </c:pt>
                <c:pt idx="664">
                  <c:v>22.166666666666668</c:v>
                </c:pt>
                <c:pt idx="665">
                  <c:v>22.2</c:v>
                </c:pt>
                <c:pt idx="666">
                  <c:v>22.233333333333334</c:v>
                </c:pt>
                <c:pt idx="667">
                  <c:v>22.266666666666666</c:v>
                </c:pt>
                <c:pt idx="668">
                  <c:v>22.3</c:v>
                </c:pt>
                <c:pt idx="669">
                  <c:v>22.333333333333332</c:v>
                </c:pt>
                <c:pt idx="670">
                  <c:v>22.366666666666667</c:v>
                </c:pt>
                <c:pt idx="671">
                  <c:v>22.4</c:v>
                </c:pt>
                <c:pt idx="672">
                  <c:v>22.433333333333334</c:v>
                </c:pt>
                <c:pt idx="673">
                  <c:v>22.466666666666665</c:v>
                </c:pt>
                <c:pt idx="674">
                  <c:v>22.5</c:v>
                </c:pt>
                <c:pt idx="675">
                  <c:v>22.533333333333335</c:v>
                </c:pt>
                <c:pt idx="676">
                  <c:v>22.566666666666666</c:v>
                </c:pt>
                <c:pt idx="677">
                  <c:v>22.6</c:v>
                </c:pt>
                <c:pt idx="678">
                  <c:v>22.633333333333333</c:v>
                </c:pt>
                <c:pt idx="679">
                  <c:v>22.666666666666668</c:v>
                </c:pt>
                <c:pt idx="680">
                  <c:v>22.7</c:v>
                </c:pt>
                <c:pt idx="681">
                  <c:v>22.733333333333334</c:v>
                </c:pt>
                <c:pt idx="682">
                  <c:v>22.766666666666666</c:v>
                </c:pt>
                <c:pt idx="683">
                  <c:v>22.8</c:v>
                </c:pt>
                <c:pt idx="684">
                  <c:v>22.833333333333332</c:v>
                </c:pt>
                <c:pt idx="685">
                  <c:v>22.866666666666667</c:v>
                </c:pt>
                <c:pt idx="686">
                  <c:v>22.9</c:v>
                </c:pt>
                <c:pt idx="687">
                  <c:v>22.933333333333334</c:v>
                </c:pt>
                <c:pt idx="688">
                  <c:v>22.966666666666665</c:v>
                </c:pt>
                <c:pt idx="689">
                  <c:v>23.3</c:v>
                </c:pt>
                <c:pt idx="690">
                  <c:v>23.333333333333332</c:v>
                </c:pt>
                <c:pt idx="691">
                  <c:v>23.366666666666667</c:v>
                </c:pt>
                <c:pt idx="692">
                  <c:v>23.4</c:v>
                </c:pt>
                <c:pt idx="693">
                  <c:v>23.433333333333334</c:v>
                </c:pt>
                <c:pt idx="694">
                  <c:v>23.466666666666665</c:v>
                </c:pt>
                <c:pt idx="695">
                  <c:v>23.5</c:v>
                </c:pt>
                <c:pt idx="696">
                  <c:v>23.533333333333335</c:v>
                </c:pt>
                <c:pt idx="697">
                  <c:v>23.566666666666666</c:v>
                </c:pt>
                <c:pt idx="698">
                  <c:v>23.6</c:v>
                </c:pt>
                <c:pt idx="699">
                  <c:v>23.633333333333333</c:v>
                </c:pt>
                <c:pt idx="700">
                  <c:v>23.666666666666668</c:v>
                </c:pt>
                <c:pt idx="701">
                  <c:v>23.7</c:v>
                </c:pt>
                <c:pt idx="702">
                  <c:v>23.733333333333334</c:v>
                </c:pt>
                <c:pt idx="703">
                  <c:v>23.766666666666666</c:v>
                </c:pt>
                <c:pt idx="704">
                  <c:v>23.8</c:v>
                </c:pt>
                <c:pt idx="705">
                  <c:v>23.833333333333332</c:v>
                </c:pt>
                <c:pt idx="706">
                  <c:v>23.866666666666667</c:v>
                </c:pt>
                <c:pt idx="707">
                  <c:v>23.9</c:v>
                </c:pt>
                <c:pt idx="708">
                  <c:v>23.933333333333334</c:v>
                </c:pt>
                <c:pt idx="709">
                  <c:v>23.966666666666665</c:v>
                </c:pt>
                <c:pt idx="710">
                  <c:v>24</c:v>
                </c:pt>
                <c:pt idx="711">
                  <c:v>24.033333333333335</c:v>
                </c:pt>
                <c:pt idx="712">
                  <c:v>24.066666666666666</c:v>
                </c:pt>
                <c:pt idx="713">
                  <c:v>24.1</c:v>
                </c:pt>
                <c:pt idx="714">
                  <c:v>24.133333333333333</c:v>
                </c:pt>
                <c:pt idx="715">
                  <c:v>24.166666666666668</c:v>
                </c:pt>
                <c:pt idx="716">
                  <c:v>24.2</c:v>
                </c:pt>
                <c:pt idx="717">
                  <c:v>24.233333333333334</c:v>
                </c:pt>
                <c:pt idx="718">
                  <c:v>24.266666666666666</c:v>
                </c:pt>
                <c:pt idx="719">
                  <c:v>24.3</c:v>
                </c:pt>
                <c:pt idx="720">
                  <c:v>24.333333333333332</c:v>
                </c:pt>
                <c:pt idx="721">
                  <c:v>24.366666666666667</c:v>
                </c:pt>
                <c:pt idx="722">
                  <c:v>24.4</c:v>
                </c:pt>
                <c:pt idx="723">
                  <c:v>24.433333333333334</c:v>
                </c:pt>
                <c:pt idx="724">
                  <c:v>24.466666666666665</c:v>
                </c:pt>
                <c:pt idx="725">
                  <c:v>24.5</c:v>
                </c:pt>
                <c:pt idx="726">
                  <c:v>24.533333333333335</c:v>
                </c:pt>
                <c:pt idx="727">
                  <c:v>24.566666666666666</c:v>
                </c:pt>
                <c:pt idx="728">
                  <c:v>24.6</c:v>
                </c:pt>
                <c:pt idx="729">
                  <c:v>24.633333333333333</c:v>
                </c:pt>
                <c:pt idx="730">
                  <c:v>24.666666666666668</c:v>
                </c:pt>
                <c:pt idx="731">
                  <c:v>24.7</c:v>
                </c:pt>
                <c:pt idx="732">
                  <c:v>24.733333333333334</c:v>
                </c:pt>
                <c:pt idx="733">
                  <c:v>24.766666666666666</c:v>
                </c:pt>
                <c:pt idx="734">
                  <c:v>24.8</c:v>
                </c:pt>
                <c:pt idx="735">
                  <c:v>24.833333333333332</c:v>
                </c:pt>
                <c:pt idx="736">
                  <c:v>24.866666666666667</c:v>
                </c:pt>
                <c:pt idx="737">
                  <c:v>24.9</c:v>
                </c:pt>
                <c:pt idx="738">
                  <c:v>24.933333333333334</c:v>
                </c:pt>
                <c:pt idx="739">
                  <c:v>24.966666666666665</c:v>
                </c:pt>
                <c:pt idx="740">
                  <c:v>25</c:v>
                </c:pt>
                <c:pt idx="741">
                  <c:v>25.033333333333335</c:v>
                </c:pt>
                <c:pt idx="742">
                  <c:v>25.066666666666666</c:v>
                </c:pt>
                <c:pt idx="743">
                  <c:v>25.1</c:v>
                </c:pt>
                <c:pt idx="744">
                  <c:v>25.133333333333333</c:v>
                </c:pt>
                <c:pt idx="745">
                  <c:v>25.166666666666668</c:v>
                </c:pt>
                <c:pt idx="746">
                  <c:v>25.2</c:v>
                </c:pt>
                <c:pt idx="747">
                  <c:v>25.233333333333334</c:v>
                </c:pt>
                <c:pt idx="748">
                  <c:v>25.266666666666666</c:v>
                </c:pt>
                <c:pt idx="749">
                  <c:v>25.3</c:v>
                </c:pt>
                <c:pt idx="750">
                  <c:v>25.333333333333332</c:v>
                </c:pt>
                <c:pt idx="751">
                  <c:v>25.366666666666667</c:v>
                </c:pt>
                <c:pt idx="752">
                  <c:v>25.4</c:v>
                </c:pt>
                <c:pt idx="753">
                  <c:v>25.433333333333334</c:v>
                </c:pt>
                <c:pt idx="754">
                  <c:v>25.466666666666665</c:v>
                </c:pt>
                <c:pt idx="755">
                  <c:v>25.5</c:v>
                </c:pt>
                <c:pt idx="756">
                  <c:v>25.533333333333335</c:v>
                </c:pt>
                <c:pt idx="757">
                  <c:v>25.566666666666666</c:v>
                </c:pt>
                <c:pt idx="758">
                  <c:v>25.6</c:v>
                </c:pt>
                <c:pt idx="759">
                  <c:v>25.633333333333333</c:v>
                </c:pt>
                <c:pt idx="760">
                  <c:v>25.666666666666668</c:v>
                </c:pt>
                <c:pt idx="761">
                  <c:v>25.7</c:v>
                </c:pt>
                <c:pt idx="762">
                  <c:v>25.733333333333334</c:v>
                </c:pt>
                <c:pt idx="763">
                  <c:v>25.766666666666666</c:v>
                </c:pt>
                <c:pt idx="764">
                  <c:v>25.8</c:v>
                </c:pt>
                <c:pt idx="765">
                  <c:v>25.833333333333332</c:v>
                </c:pt>
                <c:pt idx="766">
                  <c:v>25.866666666666667</c:v>
                </c:pt>
                <c:pt idx="767">
                  <c:v>25.9</c:v>
                </c:pt>
                <c:pt idx="768">
                  <c:v>25.933333333333334</c:v>
                </c:pt>
                <c:pt idx="769">
                  <c:v>25.966666666666665</c:v>
                </c:pt>
                <c:pt idx="770">
                  <c:v>26</c:v>
                </c:pt>
                <c:pt idx="771">
                  <c:v>26.033333333333335</c:v>
                </c:pt>
                <c:pt idx="772">
                  <c:v>26.066666666666666</c:v>
                </c:pt>
                <c:pt idx="773">
                  <c:v>26.1</c:v>
                </c:pt>
                <c:pt idx="774">
                  <c:v>26.133333333333333</c:v>
                </c:pt>
                <c:pt idx="775">
                  <c:v>26.166666666666668</c:v>
                </c:pt>
                <c:pt idx="776">
                  <c:v>26.2</c:v>
                </c:pt>
                <c:pt idx="777">
                  <c:v>26.233333333333334</c:v>
                </c:pt>
                <c:pt idx="778">
                  <c:v>26.266666666666666</c:v>
                </c:pt>
                <c:pt idx="779">
                  <c:v>26.3</c:v>
                </c:pt>
                <c:pt idx="780">
                  <c:v>26.333333333333332</c:v>
                </c:pt>
                <c:pt idx="781">
                  <c:v>26.366666666666667</c:v>
                </c:pt>
                <c:pt idx="782">
                  <c:v>26.4</c:v>
                </c:pt>
                <c:pt idx="783">
                  <c:v>26.433333333333334</c:v>
                </c:pt>
                <c:pt idx="784">
                  <c:v>26.466666666666665</c:v>
                </c:pt>
                <c:pt idx="785">
                  <c:v>26.5</c:v>
                </c:pt>
                <c:pt idx="786">
                  <c:v>26.533333333333335</c:v>
                </c:pt>
                <c:pt idx="787">
                  <c:v>26.566666666666666</c:v>
                </c:pt>
                <c:pt idx="788">
                  <c:v>26.6</c:v>
                </c:pt>
                <c:pt idx="789">
                  <c:v>26.633333333333333</c:v>
                </c:pt>
                <c:pt idx="790">
                  <c:v>26.666666666666668</c:v>
                </c:pt>
                <c:pt idx="791">
                  <c:v>26.7</c:v>
                </c:pt>
                <c:pt idx="792">
                  <c:v>26.733333333333334</c:v>
                </c:pt>
                <c:pt idx="793">
                  <c:v>26.766666666666666</c:v>
                </c:pt>
                <c:pt idx="794">
                  <c:v>26.8</c:v>
                </c:pt>
                <c:pt idx="795">
                  <c:v>26.833333333333332</c:v>
                </c:pt>
                <c:pt idx="796">
                  <c:v>26.866666666666667</c:v>
                </c:pt>
                <c:pt idx="797">
                  <c:v>26.9</c:v>
                </c:pt>
                <c:pt idx="798">
                  <c:v>26.933333333333334</c:v>
                </c:pt>
                <c:pt idx="799">
                  <c:v>26.966666666666665</c:v>
                </c:pt>
                <c:pt idx="800">
                  <c:v>27</c:v>
                </c:pt>
                <c:pt idx="801">
                  <c:v>27.033333333333335</c:v>
                </c:pt>
                <c:pt idx="802">
                  <c:v>27.066666666666666</c:v>
                </c:pt>
                <c:pt idx="803">
                  <c:v>27.1</c:v>
                </c:pt>
                <c:pt idx="804">
                  <c:v>27.133333333333333</c:v>
                </c:pt>
                <c:pt idx="805">
                  <c:v>27.166666666666668</c:v>
                </c:pt>
                <c:pt idx="806">
                  <c:v>27.2</c:v>
                </c:pt>
                <c:pt idx="807">
                  <c:v>27.233333333333334</c:v>
                </c:pt>
                <c:pt idx="808">
                  <c:v>27.266666666666666</c:v>
                </c:pt>
                <c:pt idx="809">
                  <c:v>27.3</c:v>
                </c:pt>
                <c:pt idx="810">
                  <c:v>27.333333333333332</c:v>
                </c:pt>
                <c:pt idx="811">
                  <c:v>27.366666666666667</c:v>
                </c:pt>
                <c:pt idx="812">
                  <c:v>27.4</c:v>
                </c:pt>
                <c:pt idx="813">
                  <c:v>27.433333333333334</c:v>
                </c:pt>
                <c:pt idx="814">
                  <c:v>27.466666666666665</c:v>
                </c:pt>
                <c:pt idx="815">
                  <c:v>27.5</c:v>
                </c:pt>
                <c:pt idx="816">
                  <c:v>27.533333333333335</c:v>
                </c:pt>
                <c:pt idx="817">
                  <c:v>27.566666666666666</c:v>
                </c:pt>
                <c:pt idx="818">
                  <c:v>27.6</c:v>
                </c:pt>
                <c:pt idx="819">
                  <c:v>27.633333333333333</c:v>
                </c:pt>
                <c:pt idx="820">
                  <c:v>27.666666666666668</c:v>
                </c:pt>
                <c:pt idx="821">
                  <c:v>27.7</c:v>
                </c:pt>
                <c:pt idx="822">
                  <c:v>27.733333333333334</c:v>
                </c:pt>
                <c:pt idx="823">
                  <c:v>27.766666666666666</c:v>
                </c:pt>
                <c:pt idx="824">
                  <c:v>27.8</c:v>
                </c:pt>
                <c:pt idx="825">
                  <c:v>27.833333333333332</c:v>
                </c:pt>
                <c:pt idx="826">
                  <c:v>27.866666666666667</c:v>
                </c:pt>
                <c:pt idx="827">
                  <c:v>27.9</c:v>
                </c:pt>
                <c:pt idx="828">
                  <c:v>27.933333333333334</c:v>
                </c:pt>
                <c:pt idx="829">
                  <c:v>27.966666666666665</c:v>
                </c:pt>
                <c:pt idx="830">
                  <c:v>28</c:v>
                </c:pt>
                <c:pt idx="831">
                  <c:v>28.033333333333335</c:v>
                </c:pt>
                <c:pt idx="832">
                  <c:v>28.066666666666666</c:v>
                </c:pt>
                <c:pt idx="833">
                  <c:v>28.1</c:v>
                </c:pt>
                <c:pt idx="834">
                  <c:v>28.133333333333333</c:v>
                </c:pt>
                <c:pt idx="835">
                  <c:v>28.166666666666668</c:v>
                </c:pt>
                <c:pt idx="836">
                  <c:v>28.2</c:v>
                </c:pt>
                <c:pt idx="837">
                  <c:v>28.233333333333334</c:v>
                </c:pt>
                <c:pt idx="838">
                  <c:v>28.266666666666666</c:v>
                </c:pt>
                <c:pt idx="839">
                  <c:v>28.3</c:v>
                </c:pt>
                <c:pt idx="840">
                  <c:v>28.333333333333332</c:v>
                </c:pt>
                <c:pt idx="841">
                  <c:v>28.366666666666667</c:v>
                </c:pt>
                <c:pt idx="842">
                  <c:v>28.4</c:v>
                </c:pt>
                <c:pt idx="843">
                  <c:v>28.433333333333334</c:v>
                </c:pt>
                <c:pt idx="844">
                  <c:v>28.466666666666665</c:v>
                </c:pt>
                <c:pt idx="845">
                  <c:v>28.5</c:v>
                </c:pt>
                <c:pt idx="846">
                  <c:v>28.533333333333335</c:v>
                </c:pt>
                <c:pt idx="847">
                  <c:v>28.566666666666666</c:v>
                </c:pt>
                <c:pt idx="848">
                  <c:v>28.6</c:v>
                </c:pt>
                <c:pt idx="849">
                  <c:v>28.633333333333333</c:v>
                </c:pt>
                <c:pt idx="850">
                  <c:v>28.666666666666668</c:v>
                </c:pt>
                <c:pt idx="851">
                  <c:v>28.7</c:v>
                </c:pt>
                <c:pt idx="852">
                  <c:v>28.733333333333334</c:v>
                </c:pt>
                <c:pt idx="853">
                  <c:v>28.766666666666666</c:v>
                </c:pt>
                <c:pt idx="854">
                  <c:v>28.8</c:v>
                </c:pt>
                <c:pt idx="855">
                  <c:v>28.833333333333332</c:v>
                </c:pt>
                <c:pt idx="856">
                  <c:v>28.866666666666667</c:v>
                </c:pt>
                <c:pt idx="857">
                  <c:v>28.9</c:v>
                </c:pt>
                <c:pt idx="858">
                  <c:v>28.933333333333334</c:v>
                </c:pt>
                <c:pt idx="859">
                  <c:v>28.966666666666665</c:v>
                </c:pt>
                <c:pt idx="860">
                  <c:v>29</c:v>
                </c:pt>
                <c:pt idx="861">
                  <c:v>29.033333333333335</c:v>
                </c:pt>
                <c:pt idx="862">
                  <c:v>29.066666666666666</c:v>
                </c:pt>
                <c:pt idx="863">
                  <c:v>29.1</c:v>
                </c:pt>
                <c:pt idx="864">
                  <c:v>29.133333333333333</c:v>
                </c:pt>
                <c:pt idx="865">
                  <c:v>29.166666666666668</c:v>
                </c:pt>
                <c:pt idx="866">
                  <c:v>29.2</c:v>
                </c:pt>
                <c:pt idx="867">
                  <c:v>29.233333333333334</c:v>
                </c:pt>
                <c:pt idx="868">
                  <c:v>29.266666666666666</c:v>
                </c:pt>
                <c:pt idx="869">
                  <c:v>29.3</c:v>
                </c:pt>
                <c:pt idx="870">
                  <c:v>29.333333333333332</c:v>
                </c:pt>
                <c:pt idx="871">
                  <c:v>29.366666666666667</c:v>
                </c:pt>
                <c:pt idx="872">
                  <c:v>29.4</c:v>
                </c:pt>
                <c:pt idx="873">
                  <c:v>29.433333333333334</c:v>
                </c:pt>
                <c:pt idx="874">
                  <c:v>29.466666666666665</c:v>
                </c:pt>
                <c:pt idx="875">
                  <c:v>29.5</c:v>
                </c:pt>
                <c:pt idx="876">
                  <c:v>29.533333333333335</c:v>
                </c:pt>
                <c:pt idx="877">
                  <c:v>29.566666666666666</c:v>
                </c:pt>
                <c:pt idx="878">
                  <c:v>29.6</c:v>
                </c:pt>
                <c:pt idx="879">
                  <c:v>29.633333333333333</c:v>
                </c:pt>
                <c:pt idx="880">
                  <c:v>29.666666666666668</c:v>
                </c:pt>
                <c:pt idx="881">
                  <c:v>29.7</c:v>
                </c:pt>
                <c:pt idx="882">
                  <c:v>29.733333333333334</c:v>
                </c:pt>
                <c:pt idx="883">
                  <c:v>29.766666666666666</c:v>
                </c:pt>
                <c:pt idx="884">
                  <c:v>29.8</c:v>
                </c:pt>
                <c:pt idx="885">
                  <c:v>29.833333333333332</c:v>
                </c:pt>
                <c:pt idx="886">
                  <c:v>29.866666666666667</c:v>
                </c:pt>
                <c:pt idx="887">
                  <c:v>29.9</c:v>
                </c:pt>
                <c:pt idx="888">
                  <c:v>29.933333333333334</c:v>
                </c:pt>
                <c:pt idx="889">
                  <c:v>29.966666666666665</c:v>
                </c:pt>
                <c:pt idx="890">
                  <c:v>30</c:v>
                </c:pt>
                <c:pt idx="891">
                  <c:v>30.033333333333335</c:v>
                </c:pt>
                <c:pt idx="892">
                  <c:v>30.066666666666666</c:v>
                </c:pt>
                <c:pt idx="893">
                  <c:v>30.1</c:v>
                </c:pt>
                <c:pt idx="894">
                  <c:v>30.133333333333333</c:v>
                </c:pt>
                <c:pt idx="895">
                  <c:v>30.166666666666668</c:v>
                </c:pt>
                <c:pt idx="896">
                  <c:v>30.2</c:v>
                </c:pt>
                <c:pt idx="897">
                  <c:v>30.233333333333334</c:v>
                </c:pt>
                <c:pt idx="898">
                  <c:v>30.266666666666666</c:v>
                </c:pt>
                <c:pt idx="899">
                  <c:v>30.3</c:v>
                </c:pt>
                <c:pt idx="900">
                  <c:v>30.333333333333332</c:v>
                </c:pt>
                <c:pt idx="901">
                  <c:v>30.366666666666667</c:v>
                </c:pt>
                <c:pt idx="902">
                  <c:v>30.4</c:v>
                </c:pt>
                <c:pt idx="903">
                  <c:v>30.433333333333334</c:v>
                </c:pt>
                <c:pt idx="904">
                  <c:v>30.466666666666665</c:v>
                </c:pt>
                <c:pt idx="905">
                  <c:v>30.5</c:v>
                </c:pt>
                <c:pt idx="906">
                  <c:v>30.533333333333335</c:v>
                </c:pt>
                <c:pt idx="907">
                  <c:v>30.566666666666666</c:v>
                </c:pt>
                <c:pt idx="908">
                  <c:v>30.6</c:v>
                </c:pt>
                <c:pt idx="909">
                  <c:v>30.633333333333333</c:v>
                </c:pt>
                <c:pt idx="910">
                  <c:v>30.666666666666668</c:v>
                </c:pt>
                <c:pt idx="911">
                  <c:v>30.7</c:v>
                </c:pt>
                <c:pt idx="912">
                  <c:v>30.733333333333334</c:v>
                </c:pt>
                <c:pt idx="913">
                  <c:v>30.766666666666666</c:v>
                </c:pt>
                <c:pt idx="914">
                  <c:v>30.8</c:v>
                </c:pt>
                <c:pt idx="915">
                  <c:v>30.833333333333332</c:v>
                </c:pt>
                <c:pt idx="916">
                  <c:v>30.866666666666667</c:v>
                </c:pt>
                <c:pt idx="917">
                  <c:v>30.9</c:v>
                </c:pt>
                <c:pt idx="918">
                  <c:v>30.933333333333334</c:v>
                </c:pt>
                <c:pt idx="919">
                  <c:v>30.966666666666665</c:v>
                </c:pt>
                <c:pt idx="920">
                  <c:v>31</c:v>
                </c:pt>
                <c:pt idx="921">
                  <c:v>31.033333333333335</c:v>
                </c:pt>
                <c:pt idx="922">
                  <c:v>31.066666666666666</c:v>
                </c:pt>
                <c:pt idx="923">
                  <c:v>31.1</c:v>
                </c:pt>
                <c:pt idx="924">
                  <c:v>31.133333333333333</c:v>
                </c:pt>
                <c:pt idx="925">
                  <c:v>31.166666666666668</c:v>
                </c:pt>
                <c:pt idx="926">
                  <c:v>31.2</c:v>
                </c:pt>
                <c:pt idx="927">
                  <c:v>31.233333333333334</c:v>
                </c:pt>
                <c:pt idx="928">
                  <c:v>31.266666666666666</c:v>
                </c:pt>
                <c:pt idx="929">
                  <c:v>31.3</c:v>
                </c:pt>
                <c:pt idx="930">
                  <c:v>31.333333333333332</c:v>
                </c:pt>
                <c:pt idx="931">
                  <c:v>31.366666666666667</c:v>
                </c:pt>
                <c:pt idx="932">
                  <c:v>31.4</c:v>
                </c:pt>
                <c:pt idx="933">
                  <c:v>31.433333333333334</c:v>
                </c:pt>
                <c:pt idx="934">
                  <c:v>31.466666666666665</c:v>
                </c:pt>
                <c:pt idx="935">
                  <c:v>31.5</c:v>
                </c:pt>
                <c:pt idx="936">
                  <c:v>31.533333333333335</c:v>
                </c:pt>
                <c:pt idx="937">
                  <c:v>31.566666666666666</c:v>
                </c:pt>
                <c:pt idx="938">
                  <c:v>31.6</c:v>
                </c:pt>
                <c:pt idx="939">
                  <c:v>31.633333333333333</c:v>
                </c:pt>
                <c:pt idx="940">
                  <c:v>31.666666666666668</c:v>
                </c:pt>
                <c:pt idx="941">
                  <c:v>31.7</c:v>
                </c:pt>
                <c:pt idx="942">
                  <c:v>31.733333333333334</c:v>
                </c:pt>
                <c:pt idx="943">
                  <c:v>31.766666666666666</c:v>
                </c:pt>
                <c:pt idx="944">
                  <c:v>31.8</c:v>
                </c:pt>
                <c:pt idx="945">
                  <c:v>31.833333333333332</c:v>
                </c:pt>
                <c:pt idx="946">
                  <c:v>31.866666666666667</c:v>
                </c:pt>
                <c:pt idx="947">
                  <c:v>31.9</c:v>
                </c:pt>
                <c:pt idx="948">
                  <c:v>31.933333333333334</c:v>
                </c:pt>
                <c:pt idx="949">
                  <c:v>31.966666666666665</c:v>
                </c:pt>
                <c:pt idx="950">
                  <c:v>32</c:v>
                </c:pt>
                <c:pt idx="951">
                  <c:v>32.033333333333331</c:v>
                </c:pt>
                <c:pt idx="952">
                  <c:v>32.06666666666667</c:v>
                </c:pt>
                <c:pt idx="953">
                  <c:v>32.1</c:v>
                </c:pt>
                <c:pt idx="954">
                  <c:v>32.133333333333333</c:v>
                </c:pt>
                <c:pt idx="955">
                  <c:v>32.166666666666664</c:v>
                </c:pt>
                <c:pt idx="956">
                  <c:v>32.200000000000003</c:v>
                </c:pt>
                <c:pt idx="957">
                  <c:v>32.233333333333334</c:v>
                </c:pt>
                <c:pt idx="958">
                  <c:v>32.266666666666666</c:v>
                </c:pt>
                <c:pt idx="959">
                  <c:v>32.299999999999997</c:v>
                </c:pt>
                <c:pt idx="960">
                  <c:v>32.333333333333336</c:v>
                </c:pt>
                <c:pt idx="961">
                  <c:v>32.366666666666667</c:v>
                </c:pt>
                <c:pt idx="962">
                  <c:v>32.4</c:v>
                </c:pt>
                <c:pt idx="963">
                  <c:v>32.43333333333333</c:v>
                </c:pt>
                <c:pt idx="964">
                  <c:v>32.466666666666669</c:v>
                </c:pt>
                <c:pt idx="965">
                  <c:v>32.5</c:v>
                </c:pt>
                <c:pt idx="966">
                  <c:v>32.533333333333331</c:v>
                </c:pt>
                <c:pt idx="967">
                  <c:v>32.56666666666667</c:v>
                </c:pt>
                <c:pt idx="968">
                  <c:v>32.6</c:v>
                </c:pt>
                <c:pt idx="969">
                  <c:v>32.633333333333333</c:v>
                </c:pt>
                <c:pt idx="970">
                  <c:v>32.666666666666664</c:v>
                </c:pt>
                <c:pt idx="971">
                  <c:v>32.700000000000003</c:v>
                </c:pt>
                <c:pt idx="972">
                  <c:v>32.733333333333334</c:v>
                </c:pt>
                <c:pt idx="973">
                  <c:v>32.766666666666666</c:v>
                </c:pt>
                <c:pt idx="974">
                  <c:v>32.799999999999997</c:v>
                </c:pt>
                <c:pt idx="975">
                  <c:v>32.833333333333336</c:v>
                </c:pt>
                <c:pt idx="976">
                  <c:v>32.866666666666667</c:v>
                </c:pt>
                <c:pt idx="977">
                  <c:v>32.9</c:v>
                </c:pt>
                <c:pt idx="978">
                  <c:v>32.93333333333333</c:v>
                </c:pt>
                <c:pt idx="979">
                  <c:v>32.966666666666669</c:v>
                </c:pt>
                <c:pt idx="980">
                  <c:v>33</c:v>
                </c:pt>
                <c:pt idx="981">
                  <c:v>33.033333333333331</c:v>
                </c:pt>
                <c:pt idx="982">
                  <c:v>33.06666666666667</c:v>
                </c:pt>
                <c:pt idx="983">
                  <c:v>33.1</c:v>
                </c:pt>
                <c:pt idx="984">
                  <c:v>33.133333333333333</c:v>
                </c:pt>
                <c:pt idx="985">
                  <c:v>33.166666666666664</c:v>
                </c:pt>
                <c:pt idx="986">
                  <c:v>33.200000000000003</c:v>
                </c:pt>
                <c:pt idx="987">
                  <c:v>33.233333333333334</c:v>
                </c:pt>
                <c:pt idx="988">
                  <c:v>33.266666666666666</c:v>
                </c:pt>
                <c:pt idx="989">
                  <c:v>33.299999999999997</c:v>
                </c:pt>
                <c:pt idx="990">
                  <c:v>33.333333333333336</c:v>
                </c:pt>
                <c:pt idx="991">
                  <c:v>33.366666666666667</c:v>
                </c:pt>
                <c:pt idx="992">
                  <c:v>33.4</c:v>
                </c:pt>
                <c:pt idx="993">
                  <c:v>33.43333333333333</c:v>
                </c:pt>
                <c:pt idx="994">
                  <c:v>33.466666666666669</c:v>
                </c:pt>
                <c:pt idx="995">
                  <c:v>33.5</c:v>
                </c:pt>
                <c:pt idx="996">
                  <c:v>33.533333333333331</c:v>
                </c:pt>
                <c:pt idx="997">
                  <c:v>33.56666666666667</c:v>
                </c:pt>
                <c:pt idx="998">
                  <c:v>33.6</c:v>
                </c:pt>
                <c:pt idx="999">
                  <c:v>33.633333333333333</c:v>
                </c:pt>
                <c:pt idx="1000">
                  <c:v>33.666666666666664</c:v>
                </c:pt>
                <c:pt idx="1001">
                  <c:v>33.700000000000003</c:v>
                </c:pt>
                <c:pt idx="1002">
                  <c:v>33.733333333333334</c:v>
                </c:pt>
                <c:pt idx="1003">
                  <c:v>33.766666666666666</c:v>
                </c:pt>
                <c:pt idx="1004">
                  <c:v>33.799999999999997</c:v>
                </c:pt>
                <c:pt idx="1005">
                  <c:v>33.833333333333336</c:v>
                </c:pt>
                <c:pt idx="1006">
                  <c:v>33.866666666666667</c:v>
                </c:pt>
                <c:pt idx="1007">
                  <c:v>33.9</c:v>
                </c:pt>
                <c:pt idx="1008">
                  <c:v>33.93333333333333</c:v>
                </c:pt>
                <c:pt idx="1009">
                  <c:v>33.966666666666669</c:v>
                </c:pt>
                <c:pt idx="1010">
                  <c:v>34</c:v>
                </c:pt>
                <c:pt idx="1011">
                  <c:v>34.033333333333331</c:v>
                </c:pt>
                <c:pt idx="1012">
                  <c:v>34.06666666666667</c:v>
                </c:pt>
                <c:pt idx="1013">
                  <c:v>34.1</c:v>
                </c:pt>
                <c:pt idx="1014">
                  <c:v>34.133333333333333</c:v>
                </c:pt>
                <c:pt idx="1015">
                  <c:v>34.166666666666664</c:v>
                </c:pt>
                <c:pt idx="1016">
                  <c:v>34.200000000000003</c:v>
                </c:pt>
                <c:pt idx="1017">
                  <c:v>34.233333333333334</c:v>
                </c:pt>
                <c:pt idx="1018">
                  <c:v>34.266666666666666</c:v>
                </c:pt>
                <c:pt idx="1019">
                  <c:v>34.299999999999997</c:v>
                </c:pt>
                <c:pt idx="1020">
                  <c:v>34.333333333333336</c:v>
                </c:pt>
                <c:pt idx="1021">
                  <c:v>34.366666666666667</c:v>
                </c:pt>
                <c:pt idx="1022">
                  <c:v>34.4</c:v>
                </c:pt>
                <c:pt idx="1023">
                  <c:v>34.43333333333333</c:v>
                </c:pt>
                <c:pt idx="1024">
                  <c:v>34.466666666666669</c:v>
                </c:pt>
                <c:pt idx="1025">
                  <c:v>34.5</c:v>
                </c:pt>
                <c:pt idx="1026">
                  <c:v>34.533333333333331</c:v>
                </c:pt>
                <c:pt idx="1027">
                  <c:v>34.56666666666667</c:v>
                </c:pt>
                <c:pt idx="1028">
                  <c:v>34.6</c:v>
                </c:pt>
                <c:pt idx="1029">
                  <c:v>34.633333333333333</c:v>
                </c:pt>
                <c:pt idx="1030">
                  <c:v>34.666666666666664</c:v>
                </c:pt>
                <c:pt idx="1031">
                  <c:v>34.700000000000003</c:v>
                </c:pt>
                <c:pt idx="1032">
                  <c:v>34.733333333333334</c:v>
                </c:pt>
                <c:pt idx="1033">
                  <c:v>34.766666666666666</c:v>
                </c:pt>
                <c:pt idx="1034">
                  <c:v>34.799999999999997</c:v>
                </c:pt>
                <c:pt idx="1035">
                  <c:v>34.833333333333336</c:v>
                </c:pt>
                <c:pt idx="1036">
                  <c:v>34.866666666666667</c:v>
                </c:pt>
                <c:pt idx="1037">
                  <c:v>34.9</c:v>
                </c:pt>
                <c:pt idx="1038">
                  <c:v>34.93333333333333</c:v>
                </c:pt>
                <c:pt idx="1039">
                  <c:v>34.966666666666669</c:v>
                </c:pt>
                <c:pt idx="1040">
                  <c:v>35</c:v>
                </c:pt>
                <c:pt idx="1041">
                  <c:v>35.033333333333331</c:v>
                </c:pt>
                <c:pt idx="1042">
                  <c:v>35.06666666666667</c:v>
                </c:pt>
                <c:pt idx="1043">
                  <c:v>35.1</c:v>
                </c:pt>
                <c:pt idx="1044">
                  <c:v>35.133333333333333</c:v>
                </c:pt>
                <c:pt idx="1045">
                  <c:v>35.166666666666664</c:v>
                </c:pt>
                <c:pt idx="1046">
                  <c:v>35.200000000000003</c:v>
                </c:pt>
                <c:pt idx="1047">
                  <c:v>35.233333333333334</c:v>
                </c:pt>
                <c:pt idx="1048">
                  <c:v>35.266666666666666</c:v>
                </c:pt>
                <c:pt idx="1049">
                  <c:v>35.299999999999997</c:v>
                </c:pt>
                <c:pt idx="1050">
                  <c:v>35.333333333333336</c:v>
                </c:pt>
                <c:pt idx="1051">
                  <c:v>35.366666666666667</c:v>
                </c:pt>
                <c:pt idx="1052">
                  <c:v>35.4</c:v>
                </c:pt>
                <c:pt idx="1053">
                  <c:v>35.43333333333333</c:v>
                </c:pt>
                <c:pt idx="1054">
                  <c:v>35.466666666666669</c:v>
                </c:pt>
                <c:pt idx="1055">
                  <c:v>35.5</c:v>
                </c:pt>
                <c:pt idx="1056">
                  <c:v>35.533333333333331</c:v>
                </c:pt>
                <c:pt idx="1057">
                  <c:v>35.56666666666667</c:v>
                </c:pt>
                <c:pt idx="1058">
                  <c:v>35.6</c:v>
                </c:pt>
                <c:pt idx="1059">
                  <c:v>35.633333333333333</c:v>
                </c:pt>
                <c:pt idx="1060">
                  <c:v>35.666666666666664</c:v>
                </c:pt>
                <c:pt idx="1061">
                  <c:v>35.700000000000003</c:v>
                </c:pt>
                <c:pt idx="1062">
                  <c:v>35.733333333333334</c:v>
                </c:pt>
                <c:pt idx="1063">
                  <c:v>35.766666666666666</c:v>
                </c:pt>
                <c:pt idx="1064">
                  <c:v>35.799999999999997</c:v>
                </c:pt>
                <c:pt idx="1065">
                  <c:v>35.833333333333336</c:v>
                </c:pt>
                <c:pt idx="1066">
                  <c:v>35.866666666666667</c:v>
                </c:pt>
                <c:pt idx="1067">
                  <c:v>35.9</c:v>
                </c:pt>
                <c:pt idx="1068">
                  <c:v>35.93333333333333</c:v>
                </c:pt>
                <c:pt idx="1069">
                  <c:v>35.966666666666669</c:v>
                </c:pt>
                <c:pt idx="1070">
                  <c:v>36</c:v>
                </c:pt>
                <c:pt idx="1071">
                  <c:v>36.033333333333331</c:v>
                </c:pt>
                <c:pt idx="1072">
                  <c:v>36.06666666666667</c:v>
                </c:pt>
                <c:pt idx="1073">
                  <c:v>36.1</c:v>
                </c:pt>
                <c:pt idx="1074">
                  <c:v>36.133333333333333</c:v>
                </c:pt>
                <c:pt idx="1075">
                  <c:v>36.166666666666664</c:v>
                </c:pt>
                <c:pt idx="1076">
                  <c:v>36.200000000000003</c:v>
                </c:pt>
                <c:pt idx="1077">
                  <c:v>36.233333333333334</c:v>
                </c:pt>
                <c:pt idx="1078">
                  <c:v>36.266666666666666</c:v>
                </c:pt>
                <c:pt idx="1079">
                  <c:v>36.299999999999997</c:v>
                </c:pt>
                <c:pt idx="1080">
                  <c:v>36.333333333333336</c:v>
                </c:pt>
                <c:pt idx="1081">
                  <c:v>36.366666666666667</c:v>
                </c:pt>
                <c:pt idx="1082">
                  <c:v>36.4</c:v>
                </c:pt>
                <c:pt idx="1083">
                  <c:v>36.43333333333333</c:v>
                </c:pt>
                <c:pt idx="1084">
                  <c:v>36.466666666666669</c:v>
                </c:pt>
                <c:pt idx="1085">
                  <c:v>36.5</c:v>
                </c:pt>
                <c:pt idx="1086">
                  <c:v>36.533333333333331</c:v>
                </c:pt>
                <c:pt idx="1087">
                  <c:v>36.56666666666667</c:v>
                </c:pt>
                <c:pt idx="1088">
                  <c:v>36.6</c:v>
                </c:pt>
                <c:pt idx="1089">
                  <c:v>36.633333333333333</c:v>
                </c:pt>
                <c:pt idx="1090">
                  <c:v>36.666666666666664</c:v>
                </c:pt>
                <c:pt idx="1091">
                  <c:v>36.700000000000003</c:v>
                </c:pt>
                <c:pt idx="1092">
                  <c:v>36.733333333333334</c:v>
                </c:pt>
                <c:pt idx="1093">
                  <c:v>36.766666666666666</c:v>
                </c:pt>
                <c:pt idx="1094">
                  <c:v>36.799999999999997</c:v>
                </c:pt>
                <c:pt idx="1095">
                  <c:v>36.833333333333336</c:v>
                </c:pt>
                <c:pt idx="1096">
                  <c:v>36.866666666666667</c:v>
                </c:pt>
                <c:pt idx="1097">
                  <c:v>36.9</c:v>
                </c:pt>
                <c:pt idx="1098">
                  <c:v>36.93333333333333</c:v>
                </c:pt>
                <c:pt idx="1099">
                  <c:v>36.966666666666669</c:v>
                </c:pt>
                <c:pt idx="1100">
                  <c:v>37</c:v>
                </c:pt>
                <c:pt idx="1101">
                  <c:v>37.033333333333331</c:v>
                </c:pt>
                <c:pt idx="1102">
                  <c:v>37.06666666666667</c:v>
                </c:pt>
                <c:pt idx="1103">
                  <c:v>37.1</c:v>
                </c:pt>
                <c:pt idx="1104">
                  <c:v>37.133333333333333</c:v>
                </c:pt>
                <c:pt idx="1105">
                  <c:v>37.166666666666664</c:v>
                </c:pt>
                <c:pt idx="1106">
                  <c:v>37.200000000000003</c:v>
                </c:pt>
                <c:pt idx="1107">
                  <c:v>37.233333333333334</c:v>
                </c:pt>
                <c:pt idx="1108">
                  <c:v>37.266666666666666</c:v>
                </c:pt>
                <c:pt idx="1109">
                  <c:v>37.299999999999997</c:v>
                </c:pt>
                <c:pt idx="1110">
                  <c:v>37.333333333333336</c:v>
                </c:pt>
                <c:pt idx="1111">
                  <c:v>37.366666666666667</c:v>
                </c:pt>
                <c:pt idx="1112">
                  <c:v>37.4</c:v>
                </c:pt>
                <c:pt idx="1113">
                  <c:v>37.43333333333333</c:v>
                </c:pt>
                <c:pt idx="1114">
                  <c:v>37.466666666666669</c:v>
                </c:pt>
                <c:pt idx="1115">
                  <c:v>37.5</c:v>
                </c:pt>
                <c:pt idx="1116">
                  <c:v>37.533333333333331</c:v>
                </c:pt>
                <c:pt idx="1117">
                  <c:v>37.56666666666667</c:v>
                </c:pt>
                <c:pt idx="1118">
                  <c:v>37.6</c:v>
                </c:pt>
                <c:pt idx="1119">
                  <c:v>37.633333333333333</c:v>
                </c:pt>
                <c:pt idx="1120">
                  <c:v>37.666666666666664</c:v>
                </c:pt>
                <c:pt idx="1121">
                  <c:v>37.700000000000003</c:v>
                </c:pt>
                <c:pt idx="1122">
                  <c:v>37.733333333333334</c:v>
                </c:pt>
                <c:pt idx="1123">
                  <c:v>37.766666666666666</c:v>
                </c:pt>
                <c:pt idx="1124">
                  <c:v>37.799999999999997</c:v>
                </c:pt>
                <c:pt idx="1125">
                  <c:v>37.833333333333336</c:v>
                </c:pt>
                <c:pt idx="1126">
                  <c:v>37.866666666666667</c:v>
                </c:pt>
                <c:pt idx="1127">
                  <c:v>37.9</c:v>
                </c:pt>
                <c:pt idx="1128">
                  <c:v>37.93333333333333</c:v>
                </c:pt>
                <c:pt idx="1129">
                  <c:v>37.966666666666669</c:v>
                </c:pt>
                <c:pt idx="1130">
                  <c:v>38</c:v>
                </c:pt>
                <c:pt idx="1131">
                  <c:v>38.033333333333331</c:v>
                </c:pt>
                <c:pt idx="1132">
                  <c:v>38.06666666666667</c:v>
                </c:pt>
                <c:pt idx="1133">
                  <c:v>38.1</c:v>
                </c:pt>
                <c:pt idx="1134">
                  <c:v>38.133333333333333</c:v>
                </c:pt>
                <c:pt idx="1135">
                  <c:v>38.166666666666664</c:v>
                </c:pt>
                <c:pt idx="1136">
                  <c:v>38.200000000000003</c:v>
                </c:pt>
                <c:pt idx="1137">
                  <c:v>38.233333333333334</c:v>
                </c:pt>
                <c:pt idx="1138">
                  <c:v>38.266666666666666</c:v>
                </c:pt>
                <c:pt idx="1139">
                  <c:v>38.299999999999997</c:v>
                </c:pt>
                <c:pt idx="1140">
                  <c:v>38.333333333333336</c:v>
                </c:pt>
                <c:pt idx="1141">
                  <c:v>38.366666666666667</c:v>
                </c:pt>
                <c:pt idx="1142">
                  <c:v>38.4</c:v>
                </c:pt>
                <c:pt idx="1143">
                  <c:v>38.43333333333333</c:v>
                </c:pt>
                <c:pt idx="1144">
                  <c:v>38.466666666666669</c:v>
                </c:pt>
                <c:pt idx="1145">
                  <c:v>38.5</c:v>
                </c:pt>
                <c:pt idx="1146">
                  <c:v>38.533333333333331</c:v>
                </c:pt>
                <c:pt idx="1147">
                  <c:v>38.56666666666667</c:v>
                </c:pt>
                <c:pt idx="1148">
                  <c:v>38.6</c:v>
                </c:pt>
                <c:pt idx="1149">
                  <c:v>38.633333333333333</c:v>
                </c:pt>
                <c:pt idx="1150">
                  <c:v>38.666666666666664</c:v>
                </c:pt>
                <c:pt idx="1151">
                  <c:v>38.700000000000003</c:v>
                </c:pt>
                <c:pt idx="1152">
                  <c:v>38.733333333333334</c:v>
                </c:pt>
                <c:pt idx="1153">
                  <c:v>38.766666666666666</c:v>
                </c:pt>
                <c:pt idx="1154">
                  <c:v>38.799999999999997</c:v>
                </c:pt>
                <c:pt idx="1155">
                  <c:v>38.833333333333336</c:v>
                </c:pt>
                <c:pt idx="1156">
                  <c:v>38.866666666666667</c:v>
                </c:pt>
                <c:pt idx="1157">
                  <c:v>38.9</c:v>
                </c:pt>
                <c:pt idx="1158">
                  <c:v>38.93333333333333</c:v>
                </c:pt>
                <c:pt idx="1159">
                  <c:v>38.966666666666669</c:v>
                </c:pt>
                <c:pt idx="1160">
                  <c:v>39</c:v>
                </c:pt>
                <c:pt idx="1161">
                  <c:v>39.033333333333331</c:v>
                </c:pt>
                <c:pt idx="1162">
                  <c:v>39.06666666666667</c:v>
                </c:pt>
                <c:pt idx="1163">
                  <c:v>39.1</c:v>
                </c:pt>
                <c:pt idx="1164">
                  <c:v>39.133333333333333</c:v>
                </c:pt>
                <c:pt idx="1165">
                  <c:v>39.166666666666664</c:v>
                </c:pt>
                <c:pt idx="1166">
                  <c:v>39.200000000000003</c:v>
                </c:pt>
                <c:pt idx="1167">
                  <c:v>39.233333333333334</c:v>
                </c:pt>
                <c:pt idx="1168">
                  <c:v>39.266666666666666</c:v>
                </c:pt>
                <c:pt idx="1169">
                  <c:v>39.299999999999997</c:v>
                </c:pt>
                <c:pt idx="1170">
                  <c:v>39.333333333333336</c:v>
                </c:pt>
                <c:pt idx="1171">
                  <c:v>39.366666666666667</c:v>
                </c:pt>
                <c:pt idx="1172">
                  <c:v>39.4</c:v>
                </c:pt>
                <c:pt idx="1173">
                  <c:v>39.43333333333333</c:v>
                </c:pt>
                <c:pt idx="1174">
                  <c:v>39.466666666666669</c:v>
                </c:pt>
                <c:pt idx="1175">
                  <c:v>39.5</c:v>
                </c:pt>
                <c:pt idx="1176">
                  <c:v>39.533333333333331</c:v>
                </c:pt>
                <c:pt idx="1177">
                  <c:v>39.56666666666667</c:v>
                </c:pt>
                <c:pt idx="1178">
                  <c:v>39.6</c:v>
                </c:pt>
                <c:pt idx="1179">
                  <c:v>39.633333333333333</c:v>
                </c:pt>
                <c:pt idx="1180">
                  <c:v>39.666666666666664</c:v>
                </c:pt>
                <c:pt idx="1181">
                  <c:v>39.700000000000003</c:v>
                </c:pt>
                <c:pt idx="1182">
                  <c:v>39.733333333333334</c:v>
                </c:pt>
                <c:pt idx="1183">
                  <c:v>39.766666666666666</c:v>
                </c:pt>
                <c:pt idx="1184">
                  <c:v>39.799999999999997</c:v>
                </c:pt>
                <c:pt idx="1185">
                  <c:v>39.833333333333336</c:v>
                </c:pt>
                <c:pt idx="1186">
                  <c:v>39.866666666666667</c:v>
                </c:pt>
                <c:pt idx="1187">
                  <c:v>39.9</c:v>
                </c:pt>
                <c:pt idx="1188">
                  <c:v>39.93333333333333</c:v>
                </c:pt>
                <c:pt idx="1189">
                  <c:v>39.966666666666669</c:v>
                </c:pt>
                <c:pt idx="1190">
                  <c:v>40</c:v>
                </c:pt>
                <c:pt idx="1191">
                  <c:v>40.033333333333331</c:v>
                </c:pt>
                <c:pt idx="1192">
                  <c:v>40.06666666666667</c:v>
                </c:pt>
                <c:pt idx="1193">
                  <c:v>40.1</c:v>
                </c:pt>
                <c:pt idx="1194">
                  <c:v>40.133333333333333</c:v>
                </c:pt>
                <c:pt idx="1195">
                  <c:v>40.166666666666664</c:v>
                </c:pt>
                <c:pt idx="1196">
                  <c:v>40.200000000000003</c:v>
                </c:pt>
                <c:pt idx="1197">
                  <c:v>40.233333333333334</c:v>
                </c:pt>
                <c:pt idx="1198">
                  <c:v>40.266666666666666</c:v>
                </c:pt>
                <c:pt idx="1199">
                  <c:v>40.299999999999997</c:v>
                </c:pt>
                <c:pt idx="1200">
                  <c:v>40.333333333333336</c:v>
                </c:pt>
                <c:pt idx="1201">
                  <c:v>40.366666666666667</c:v>
                </c:pt>
                <c:pt idx="1202">
                  <c:v>40.4</c:v>
                </c:pt>
                <c:pt idx="1203">
                  <c:v>40.43333333333333</c:v>
                </c:pt>
                <c:pt idx="1204">
                  <c:v>40.466666666666669</c:v>
                </c:pt>
                <c:pt idx="1205">
                  <c:v>40.5</c:v>
                </c:pt>
                <c:pt idx="1206">
                  <c:v>40.533333333333331</c:v>
                </c:pt>
                <c:pt idx="1207">
                  <c:v>40.56666666666667</c:v>
                </c:pt>
                <c:pt idx="1208">
                  <c:v>40.6</c:v>
                </c:pt>
                <c:pt idx="1209">
                  <c:v>40.633333333333333</c:v>
                </c:pt>
                <c:pt idx="1210">
                  <c:v>40.666666666666664</c:v>
                </c:pt>
                <c:pt idx="1211">
                  <c:v>40.700000000000003</c:v>
                </c:pt>
                <c:pt idx="1212">
                  <c:v>40.733333333333334</c:v>
                </c:pt>
                <c:pt idx="1213">
                  <c:v>40.766666666666666</c:v>
                </c:pt>
                <c:pt idx="1214">
                  <c:v>40.799999999999997</c:v>
                </c:pt>
                <c:pt idx="1215">
                  <c:v>40.833333333333336</c:v>
                </c:pt>
                <c:pt idx="1216">
                  <c:v>40.866666666666667</c:v>
                </c:pt>
                <c:pt idx="1217">
                  <c:v>40.9</c:v>
                </c:pt>
                <c:pt idx="1218">
                  <c:v>40.93333333333333</c:v>
                </c:pt>
                <c:pt idx="1219">
                  <c:v>40.966666666666669</c:v>
                </c:pt>
                <c:pt idx="1220">
                  <c:v>41</c:v>
                </c:pt>
                <c:pt idx="1221">
                  <c:v>41.033333333333331</c:v>
                </c:pt>
                <c:pt idx="1222">
                  <c:v>41.06666666666667</c:v>
                </c:pt>
                <c:pt idx="1223">
                  <c:v>41.1</c:v>
                </c:pt>
                <c:pt idx="1224">
                  <c:v>41.133333333333333</c:v>
                </c:pt>
                <c:pt idx="1225">
                  <c:v>41.166666666666664</c:v>
                </c:pt>
                <c:pt idx="1226">
                  <c:v>41.2</c:v>
                </c:pt>
                <c:pt idx="1227">
                  <c:v>41.233333333333334</c:v>
                </c:pt>
                <c:pt idx="1228">
                  <c:v>41.266666666666666</c:v>
                </c:pt>
                <c:pt idx="1229">
                  <c:v>41.3</c:v>
                </c:pt>
                <c:pt idx="1230">
                  <c:v>41.333333333333336</c:v>
                </c:pt>
                <c:pt idx="1231">
                  <c:v>41.366666666666667</c:v>
                </c:pt>
                <c:pt idx="1232">
                  <c:v>41.4</c:v>
                </c:pt>
                <c:pt idx="1233">
                  <c:v>41.43333333333333</c:v>
                </c:pt>
                <c:pt idx="1234">
                  <c:v>41.466666666666669</c:v>
                </c:pt>
                <c:pt idx="1235">
                  <c:v>41.5</c:v>
                </c:pt>
                <c:pt idx="1236">
                  <c:v>41.533333333333331</c:v>
                </c:pt>
                <c:pt idx="1237">
                  <c:v>41.56666666666667</c:v>
                </c:pt>
                <c:pt idx="1238">
                  <c:v>41.6</c:v>
                </c:pt>
                <c:pt idx="1239">
                  <c:v>41.633333333333333</c:v>
                </c:pt>
                <c:pt idx="1240">
                  <c:v>41.666666666666664</c:v>
                </c:pt>
                <c:pt idx="1241">
                  <c:v>41.7</c:v>
                </c:pt>
                <c:pt idx="1242">
                  <c:v>41.733333333333334</c:v>
                </c:pt>
                <c:pt idx="1243">
                  <c:v>41.766666666666666</c:v>
                </c:pt>
                <c:pt idx="1244">
                  <c:v>41.8</c:v>
                </c:pt>
                <c:pt idx="1245">
                  <c:v>41.833333333333336</c:v>
                </c:pt>
                <c:pt idx="1246">
                  <c:v>41.866666666666667</c:v>
                </c:pt>
                <c:pt idx="1247">
                  <c:v>41.9</c:v>
                </c:pt>
                <c:pt idx="1248">
                  <c:v>41.93333333333333</c:v>
                </c:pt>
                <c:pt idx="1249">
                  <c:v>41.966666666666669</c:v>
                </c:pt>
                <c:pt idx="1250">
                  <c:v>42</c:v>
                </c:pt>
                <c:pt idx="1251">
                  <c:v>42.033333333333331</c:v>
                </c:pt>
                <c:pt idx="1252">
                  <c:v>42.06666666666667</c:v>
                </c:pt>
                <c:pt idx="1253">
                  <c:v>42.1</c:v>
                </c:pt>
                <c:pt idx="1254">
                  <c:v>42.133333333333333</c:v>
                </c:pt>
                <c:pt idx="1255">
                  <c:v>42.166666666666664</c:v>
                </c:pt>
                <c:pt idx="1256">
                  <c:v>42.2</c:v>
                </c:pt>
                <c:pt idx="1257">
                  <c:v>42.233333333333334</c:v>
                </c:pt>
                <c:pt idx="1258">
                  <c:v>42.266666666666666</c:v>
                </c:pt>
                <c:pt idx="1259">
                  <c:v>42.3</c:v>
                </c:pt>
                <c:pt idx="1260">
                  <c:v>42.333333333333336</c:v>
                </c:pt>
                <c:pt idx="1261">
                  <c:v>42.366666666666667</c:v>
                </c:pt>
                <c:pt idx="1262">
                  <c:v>42.4</c:v>
                </c:pt>
                <c:pt idx="1263">
                  <c:v>42.43333333333333</c:v>
                </c:pt>
                <c:pt idx="1264">
                  <c:v>42.466666666666669</c:v>
                </c:pt>
                <c:pt idx="1265">
                  <c:v>42.5</c:v>
                </c:pt>
                <c:pt idx="1266">
                  <c:v>42.533333333333331</c:v>
                </c:pt>
                <c:pt idx="1267">
                  <c:v>42.56666666666667</c:v>
                </c:pt>
                <c:pt idx="1268">
                  <c:v>42.6</c:v>
                </c:pt>
                <c:pt idx="1269">
                  <c:v>42.633333333333333</c:v>
                </c:pt>
                <c:pt idx="1270">
                  <c:v>42.666666666666664</c:v>
                </c:pt>
                <c:pt idx="1271">
                  <c:v>42.7</c:v>
                </c:pt>
                <c:pt idx="1272">
                  <c:v>42.733333333333334</c:v>
                </c:pt>
                <c:pt idx="1273">
                  <c:v>42.766666666666666</c:v>
                </c:pt>
                <c:pt idx="1274">
                  <c:v>42.8</c:v>
                </c:pt>
                <c:pt idx="1275">
                  <c:v>42.833333333333336</c:v>
                </c:pt>
                <c:pt idx="1276">
                  <c:v>42.866666666666667</c:v>
                </c:pt>
                <c:pt idx="1277">
                  <c:v>42.9</c:v>
                </c:pt>
                <c:pt idx="1278">
                  <c:v>42.93333333333333</c:v>
                </c:pt>
                <c:pt idx="1279">
                  <c:v>42.966666666666669</c:v>
                </c:pt>
                <c:pt idx="1280">
                  <c:v>43</c:v>
                </c:pt>
                <c:pt idx="1281">
                  <c:v>43.033333333333331</c:v>
                </c:pt>
                <c:pt idx="1282">
                  <c:v>43.06666666666667</c:v>
                </c:pt>
                <c:pt idx="1283">
                  <c:v>43.1</c:v>
                </c:pt>
                <c:pt idx="1284">
                  <c:v>43.133333333333333</c:v>
                </c:pt>
                <c:pt idx="1285">
                  <c:v>43.166666666666664</c:v>
                </c:pt>
                <c:pt idx="1286">
                  <c:v>43.2</c:v>
                </c:pt>
                <c:pt idx="1287">
                  <c:v>43.233333333333334</c:v>
                </c:pt>
                <c:pt idx="1288">
                  <c:v>43.266666666666666</c:v>
                </c:pt>
                <c:pt idx="1289">
                  <c:v>43.3</c:v>
                </c:pt>
                <c:pt idx="1290">
                  <c:v>43.333333333333336</c:v>
                </c:pt>
                <c:pt idx="1291">
                  <c:v>43.366666666666667</c:v>
                </c:pt>
                <c:pt idx="1292">
                  <c:v>43.4</c:v>
                </c:pt>
                <c:pt idx="1293">
                  <c:v>43.43333333333333</c:v>
                </c:pt>
                <c:pt idx="1294">
                  <c:v>43.466666666666669</c:v>
                </c:pt>
                <c:pt idx="1295">
                  <c:v>43.5</c:v>
                </c:pt>
                <c:pt idx="1296">
                  <c:v>43.533333333333331</c:v>
                </c:pt>
                <c:pt idx="1297">
                  <c:v>43.56666666666667</c:v>
                </c:pt>
                <c:pt idx="1298">
                  <c:v>43.6</c:v>
                </c:pt>
                <c:pt idx="1299">
                  <c:v>43.633333333333333</c:v>
                </c:pt>
                <c:pt idx="1300">
                  <c:v>43.666666666666664</c:v>
                </c:pt>
                <c:pt idx="1301">
                  <c:v>43.7</c:v>
                </c:pt>
                <c:pt idx="1302">
                  <c:v>43.733333333333334</c:v>
                </c:pt>
                <c:pt idx="1303">
                  <c:v>43.766666666666666</c:v>
                </c:pt>
                <c:pt idx="1304">
                  <c:v>43.8</c:v>
                </c:pt>
                <c:pt idx="1305">
                  <c:v>43.833333333333336</c:v>
                </c:pt>
                <c:pt idx="1306">
                  <c:v>43.866666666666667</c:v>
                </c:pt>
                <c:pt idx="1307">
                  <c:v>43.9</c:v>
                </c:pt>
                <c:pt idx="1308">
                  <c:v>43.93333333333333</c:v>
                </c:pt>
                <c:pt idx="1309">
                  <c:v>43.966666666666669</c:v>
                </c:pt>
                <c:pt idx="1310">
                  <c:v>44</c:v>
                </c:pt>
                <c:pt idx="1311">
                  <c:v>44.033333333333331</c:v>
                </c:pt>
                <c:pt idx="1312">
                  <c:v>44.06666666666667</c:v>
                </c:pt>
                <c:pt idx="1313">
                  <c:v>44.1</c:v>
                </c:pt>
                <c:pt idx="1314">
                  <c:v>44.133333333333333</c:v>
                </c:pt>
                <c:pt idx="1315">
                  <c:v>44.166666666666664</c:v>
                </c:pt>
                <c:pt idx="1316">
                  <c:v>44.2</c:v>
                </c:pt>
                <c:pt idx="1317">
                  <c:v>44.233333333333334</c:v>
                </c:pt>
                <c:pt idx="1318">
                  <c:v>44.266666666666666</c:v>
                </c:pt>
                <c:pt idx="1319">
                  <c:v>44.3</c:v>
                </c:pt>
                <c:pt idx="1320">
                  <c:v>44.333333333333336</c:v>
                </c:pt>
                <c:pt idx="1321">
                  <c:v>44.366666666666667</c:v>
                </c:pt>
                <c:pt idx="1322">
                  <c:v>44.4</c:v>
                </c:pt>
                <c:pt idx="1323">
                  <c:v>44.43333333333333</c:v>
                </c:pt>
                <c:pt idx="1324">
                  <c:v>44.466666666666669</c:v>
                </c:pt>
                <c:pt idx="1325">
                  <c:v>44.5</c:v>
                </c:pt>
                <c:pt idx="1326">
                  <c:v>44.533333333333331</c:v>
                </c:pt>
                <c:pt idx="1327">
                  <c:v>44.56666666666667</c:v>
                </c:pt>
                <c:pt idx="1328">
                  <c:v>44.6</c:v>
                </c:pt>
                <c:pt idx="1329">
                  <c:v>44.633333333333333</c:v>
                </c:pt>
                <c:pt idx="1330">
                  <c:v>44.666666666666664</c:v>
                </c:pt>
                <c:pt idx="1331">
                  <c:v>44.7</c:v>
                </c:pt>
                <c:pt idx="1332">
                  <c:v>44.733333333333334</c:v>
                </c:pt>
                <c:pt idx="1333">
                  <c:v>44.766666666666666</c:v>
                </c:pt>
                <c:pt idx="1334">
                  <c:v>44.8</c:v>
                </c:pt>
                <c:pt idx="1335">
                  <c:v>44.833333333333336</c:v>
                </c:pt>
                <c:pt idx="1336">
                  <c:v>44.866666666666667</c:v>
                </c:pt>
                <c:pt idx="1337">
                  <c:v>44.9</c:v>
                </c:pt>
                <c:pt idx="1338">
                  <c:v>44.93333333333333</c:v>
                </c:pt>
                <c:pt idx="1339">
                  <c:v>44.966666666666669</c:v>
                </c:pt>
                <c:pt idx="1340">
                  <c:v>45</c:v>
                </c:pt>
                <c:pt idx="1341">
                  <c:v>45.033333333333331</c:v>
                </c:pt>
                <c:pt idx="1342">
                  <c:v>45.06666666666667</c:v>
                </c:pt>
                <c:pt idx="1343">
                  <c:v>45.1</c:v>
                </c:pt>
                <c:pt idx="1344">
                  <c:v>45.133333333333333</c:v>
                </c:pt>
                <c:pt idx="1345">
                  <c:v>45.166666666666664</c:v>
                </c:pt>
                <c:pt idx="1346">
                  <c:v>45.2</c:v>
                </c:pt>
                <c:pt idx="1347">
                  <c:v>45.233333333333334</c:v>
                </c:pt>
                <c:pt idx="1348">
                  <c:v>45.266666666666666</c:v>
                </c:pt>
                <c:pt idx="1349">
                  <c:v>45.3</c:v>
                </c:pt>
                <c:pt idx="1350">
                  <c:v>45.333333333333336</c:v>
                </c:pt>
                <c:pt idx="1351">
                  <c:v>45.366666666666667</c:v>
                </c:pt>
                <c:pt idx="1352">
                  <c:v>45.4</c:v>
                </c:pt>
                <c:pt idx="1353">
                  <c:v>45.43333333333333</c:v>
                </c:pt>
                <c:pt idx="1354">
                  <c:v>45.466666666666669</c:v>
                </c:pt>
                <c:pt idx="1355">
                  <c:v>45.5</c:v>
                </c:pt>
                <c:pt idx="1356">
                  <c:v>45.533333333333331</c:v>
                </c:pt>
                <c:pt idx="1357">
                  <c:v>45.56666666666667</c:v>
                </c:pt>
                <c:pt idx="1358">
                  <c:v>45.6</c:v>
                </c:pt>
                <c:pt idx="1359">
                  <c:v>45.633333333333333</c:v>
                </c:pt>
                <c:pt idx="1360">
                  <c:v>45.666666666666664</c:v>
                </c:pt>
                <c:pt idx="1361">
                  <c:v>45.7</c:v>
                </c:pt>
                <c:pt idx="1362">
                  <c:v>45.733333333333334</c:v>
                </c:pt>
                <c:pt idx="1363">
                  <c:v>45.766666666666666</c:v>
                </c:pt>
                <c:pt idx="1364">
                  <c:v>45.8</c:v>
                </c:pt>
                <c:pt idx="1365">
                  <c:v>45.833333333333336</c:v>
                </c:pt>
                <c:pt idx="1366">
                  <c:v>45.866666666666667</c:v>
                </c:pt>
                <c:pt idx="1367">
                  <c:v>45.9</c:v>
                </c:pt>
                <c:pt idx="1368">
                  <c:v>45.93333333333333</c:v>
                </c:pt>
                <c:pt idx="1369">
                  <c:v>45.966666666666669</c:v>
                </c:pt>
                <c:pt idx="1370">
                  <c:v>46</c:v>
                </c:pt>
                <c:pt idx="1371">
                  <c:v>46.033333333333331</c:v>
                </c:pt>
                <c:pt idx="1372">
                  <c:v>46.06666666666667</c:v>
                </c:pt>
                <c:pt idx="1373">
                  <c:v>46.1</c:v>
                </c:pt>
                <c:pt idx="1374">
                  <c:v>46.133333333333333</c:v>
                </c:pt>
                <c:pt idx="1375">
                  <c:v>46.166666666666664</c:v>
                </c:pt>
                <c:pt idx="1376">
                  <c:v>46.2</c:v>
                </c:pt>
                <c:pt idx="1377">
                  <c:v>46.233333333333334</c:v>
                </c:pt>
                <c:pt idx="1378">
                  <c:v>46.266666666666666</c:v>
                </c:pt>
                <c:pt idx="1379">
                  <c:v>46.3</c:v>
                </c:pt>
                <c:pt idx="1380">
                  <c:v>46.333333333333336</c:v>
                </c:pt>
                <c:pt idx="1381">
                  <c:v>46.366666666666667</c:v>
                </c:pt>
                <c:pt idx="1382">
                  <c:v>46.4</c:v>
                </c:pt>
                <c:pt idx="1383">
                  <c:v>46.43333333333333</c:v>
                </c:pt>
                <c:pt idx="1384">
                  <c:v>46.466666666666669</c:v>
                </c:pt>
                <c:pt idx="1385">
                  <c:v>46.5</c:v>
                </c:pt>
                <c:pt idx="1386">
                  <c:v>46.533333333333331</c:v>
                </c:pt>
                <c:pt idx="1387">
                  <c:v>46.56666666666667</c:v>
                </c:pt>
                <c:pt idx="1388">
                  <c:v>46.6</c:v>
                </c:pt>
                <c:pt idx="1389">
                  <c:v>46.633333333333333</c:v>
                </c:pt>
                <c:pt idx="1390">
                  <c:v>46.666666666666664</c:v>
                </c:pt>
                <c:pt idx="1391">
                  <c:v>46.7</c:v>
                </c:pt>
                <c:pt idx="1392">
                  <c:v>46.733333333333334</c:v>
                </c:pt>
                <c:pt idx="1393">
                  <c:v>46.766666666666666</c:v>
                </c:pt>
                <c:pt idx="1394">
                  <c:v>46.8</c:v>
                </c:pt>
                <c:pt idx="1395">
                  <c:v>46.833333333333336</c:v>
                </c:pt>
                <c:pt idx="1396">
                  <c:v>46.866666666666667</c:v>
                </c:pt>
                <c:pt idx="1397">
                  <c:v>46.9</c:v>
                </c:pt>
                <c:pt idx="1398">
                  <c:v>46.93333333333333</c:v>
                </c:pt>
                <c:pt idx="1399">
                  <c:v>46.966666666666669</c:v>
                </c:pt>
                <c:pt idx="1400">
                  <c:v>47</c:v>
                </c:pt>
                <c:pt idx="1401">
                  <c:v>47.033333333333331</c:v>
                </c:pt>
                <c:pt idx="1402">
                  <c:v>47.06666666666667</c:v>
                </c:pt>
                <c:pt idx="1403">
                  <c:v>47.1</c:v>
                </c:pt>
                <c:pt idx="1404">
                  <c:v>47.133333333333333</c:v>
                </c:pt>
                <c:pt idx="1405">
                  <c:v>47.166666666666664</c:v>
                </c:pt>
                <c:pt idx="1406">
                  <c:v>47.2</c:v>
                </c:pt>
                <c:pt idx="1407">
                  <c:v>47.233333333333334</c:v>
                </c:pt>
                <c:pt idx="1408">
                  <c:v>47.266666666666666</c:v>
                </c:pt>
                <c:pt idx="1409">
                  <c:v>47.3</c:v>
                </c:pt>
                <c:pt idx="1410">
                  <c:v>47.333333333333336</c:v>
                </c:pt>
                <c:pt idx="1411">
                  <c:v>47.366666666666667</c:v>
                </c:pt>
                <c:pt idx="1412">
                  <c:v>47.4</c:v>
                </c:pt>
                <c:pt idx="1413">
                  <c:v>47.43333333333333</c:v>
                </c:pt>
                <c:pt idx="1414">
                  <c:v>47.466666666666669</c:v>
                </c:pt>
                <c:pt idx="1415">
                  <c:v>47.5</c:v>
                </c:pt>
                <c:pt idx="1416">
                  <c:v>47.533333333333331</c:v>
                </c:pt>
                <c:pt idx="1417">
                  <c:v>47.56666666666667</c:v>
                </c:pt>
                <c:pt idx="1418">
                  <c:v>47.6</c:v>
                </c:pt>
                <c:pt idx="1419">
                  <c:v>47.633333333333333</c:v>
                </c:pt>
                <c:pt idx="1420">
                  <c:v>47.666666666666664</c:v>
                </c:pt>
                <c:pt idx="1421">
                  <c:v>47.7</c:v>
                </c:pt>
                <c:pt idx="1422">
                  <c:v>47.733333333333334</c:v>
                </c:pt>
                <c:pt idx="1423">
                  <c:v>47.766666666666666</c:v>
                </c:pt>
                <c:pt idx="1424">
                  <c:v>47.8</c:v>
                </c:pt>
                <c:pt idx="1425">
                  <c:v>47.833333333333336</c:v>
                </c:pt>
                <c:pt idx="1426">
                  <c:v>47.866666666666667</c:v>
                </c:pt>
                <c:pt idx="1427">
                  <c:v>47.9</c:v>
                </c:pt>
                <c:pt idx="1428">
                  <c:v>47.93333333333333</c:v>
                </c:pt>
                <c:pt idx="1429">
                  <c:v>47.966666666666669</c:v>
                </c:pt>
                <c:pt idx="1430">
                  <c:v>48</c:v>
                </c:pt>
                <c:pt idx="1431">
                  <c:v>48.033333333333331</c:v>
                </c:pt>
                <c:pt idx="1432">
                  <c:v>48.06666666666667</c:v>
                </c:pt>
                <c:pt idx="1433">
                  <c:v>48.1</c:v>
                </c:pt>
                <c:pt idx="1434">
                  <c:v>48.133333333333333</c:v>
                </c:pt>
                <c:pt idx="1435">
                  <c:v>48.166666666666664</c:v>
                </c:pt>
                <c:pt idx="1436">
                  <c:v>48.2</c:v>
                </c:pt>
                <c:pt idx="1437">
                  <c:v>48.233333333333334</c:v>
                </c:pt>
                <c:pt idx="1438">
                  <c:v>48.266666666666666</c:v>
                </c:pt>
                <c:pt idx="1439">
                  <c:v>48.3</c:v>
                </c:pt>
                <c:pt idx="1440">
                  <c:v>48.333333333333336</c:v>
                </c:pt>
                <c:pt idx="1441">
                  <c:v>48.366666666666667</c:v>
                </c:pt>
                <c:pt idx="1442">
                  <c:v>48.4</c:v>
                </c:pt>
                <c:pt idx="1443">
                  <c:v>48.43333333333333</c:v>
                </c:pt>
                <c:pt idx="1444">
                  <c:v>48.466666666666669</c:v>
                </c:pt>
                <c:pt idx="1445">
                  <c:v>48.5</c:v>
                </c:pt>
                <c:pt idx="1446">
                  <c:v>48.533333333333331</c:v>
                </c:pt>
                <c:pt idx="1447">
                  <c:v>48.56666666666667</c:v>
                </c:pt>
                <c:pt idx="1448">
                  <c:v>48.6</c:v>
                </c:pt>
                <c:pt idx="1449">
                  <c:v>48.633333333333333</c:v>
                </c:pt>
                <c:pt idx="1450">
                  <c:v>48.666666666666664</c:v>
                </c:pt>
                <c:pt idx="1451">
                  <c:v>48.7</c:v>
                </c:pt>
                <c:pt idx="1452">
                  <c:v>48.733333333333334</c:v>
                </c:pt>
                <c:pt idx="1453">
                  <c:v>48.766666666666666</c:v>
                </c:pt>
                <c:pt idx="1454">
                  <c:v>48.8</c:v>
                </c:pt>
                <c:pt idx="1455">
                  <c:v>48.833333333333336</c:v>
                </c:pt>
                <c:pt idx="1456">
                  <c:v>48.866666666666667</c:v>
                </c:pt>
                <c:pt idx="1457">
                  <c:v>48.9</c:v>
                </c:pt>
                <c:pt idx="1458">
                  <c:v>48.93333333333333</c:v>
                </c:pt>
                <c:pt idx="1459">
                  <c:v>48.966666666666669</c:v>
                </c:pt>
                <c:pt idx="1460">
                  <c:v>49</c:v>
                </c:pt>
                <c:pt idx="1461">
                  <c:v>49.033333333333331</c:v>
                </c:pt>
                <c:pt idx="1462">
                  <c:v>49.06666666666667</c:v>
                </c:pt>
                <c:pt idx="1463">
                  <c:v>49.1</c:v>
                </c:pt>
                <c:pt idx="1464">
                  <c:v>49.133333333333333</c:v>
                </c:pt>
                <c:pt idx="1465">
                  <c:v>49.166666666666664</c:v>
                </c:pt>
                <c:pt idx="1466">
                  <c:v>49.2</c:v>
                </c:pt>
                <c:pt idx="1467">
                  <c:v>49.233333333333334</c:v>
                </c:pt>
                <c:pt idx="1468">
                  <c:v>49.266666666666666</c:v>
                </c:pt>
                <c:pt idx="1469">
                  <c:v>49.3</c:v>
                </c:pt>
                <c:pt idx="1470">
                  <c:v>49.333333333333336</c:v>
                </c:pt>
                <c:pt idx="1471">
                  <c:v>49.366666666666667</c:v>
                </c:pt>
                <c:pt idx="1472">
                  <c:v>49.4</c:v>
                </c:pt>
                <c:pt idx="1473">
                  <c:v>49.43333333333333</c:v>
                </c:pt>
                <c:pt idx="1474">
                  <c:v>49.466666666666669</c:v>
                </c:pt>
                <c:pt idx="1475">
                  <c:v>49.5</c:v>
                </c:pt>
                <c:pt idx="1476">
                  <c:v>49.533333333333331</c:v>
                </c:pt>
                <c:pt idx="1477">
                  <c:v>49.56666666666667</c:v>
                </c:pt>
                <c:pt idx="1478">
                  <c:v>49.6</c:v>
                </c:pt>
                <c:pt idx="1479">
                  <c:v>49.633333333333333</c:v>
                </c:pt>
                <c:pt idx="1480">
                  <c:v>49.666666666666664</c:v>
                </c:pt>
                <c:pt idx="1481">
                  <c:v>49.7</c:v>
                </c:pt>
                <c:pt idx="1482">
                  <c:v>49.733333333333334</c:v>
                </c:pt>
                <c:pt idx="1483">
                  <c:v>49.766666666666666</c:v>
                </c:pt>
                <c:pt idx="1484">
                  <c:v>49.8</c:v>
                </c:pt>
                <c:pt idx="1485">
                  <c:v>49.833333333333336</c:v>
                </c:pt>
                <c:pt idx="1486">
                  <c:v>49.866666666666667</c:v>
                </c:pt>
                <c:pt idx="1487">
                  <c:v>49.9</c:v>
                </c:pt>
                <c:pt idx="1488">
                  <c:v>49.93333333333333</c:v>
                </c:pt>
                <c:pt idx="1489">
                  <c:v>49.966666666666669</c:v>
                </c:pt>
                <c:pt idx="1490">
                  <c:v>50</c:v>
                </c:pt>
                <c:pt idx="1491">
                  <c:v>50.033333333333331</c:v>
                </c:pt>
                <c:pt idx="1492">
                  <c:v>50.06666666666667</c:v>
                </c:pt>
                <c:pt idx="1493">
                  <c:v>50.1</c:v>
                </c:pt>
                <c:pt idx="1494">
                  <c:v>50.133333333333333</c:v>
                </c:pt>
                <c:pt idx="1495">
                  <c:v>50.166666666666664</c:v>
                </c:pt>
                <c:pt idx="1496">
                  <c:v>50.2</c:v>
                </c:pt>
                <c:pt idx="1497">
                  <c:v>50.233333333333334</c:v>
                </c:pt>
                <c:pt idx="1498">
                  <c:v>50.266666666666666</c:v>
                </c:pt>
                <c:pt idx="1499">
                  <c:v>50.3</c:v>
                </c:pt>
                <c:pt idx="1500">
                  <c:v>50.333333333333336</c:v>
                </c:pt>
                <c:pt idx="1501">
                  <c:v>50.366666666666667</c:v>
                </c:pt>
                <c:pt idx="1502">
                  <c:v>50.4</c:v>
                </c:pt>
                <c:pt idx="1503">
                  <c:v>50.43333333333333</c:v>
                </c:pt>
                <c:pt idx="1504">
                  <c:v>50.466666666666669</c:v>
                </c:pt>
                <c:pt idx="1505">
                  <c:v>50.5</c:v>
                </c:pt>
                <c:pt idx="1506">
                  <c:v>50.533333333333331</c:v>
                </c:pt>
                <c:pt idx="1507">
                  <c:v>50.56666666666667</c:v>
                </c:pt>
                <c:pt idx="1508">
                  <c:v>50.6</c:v>
                </c:pt>
                <c:pt idx="1509">
                  <c:v>50.633333333333333</c:v>
                </c:pt>
                <c:pt idx="1510">
                  <c:v>50.666666666666664</c:v>
                </c:pt>
                <c:pt idx="1511">
                  <c:v>50.7</c:v>
                </c:pt>
                <c:pt idx="1512">
                  <c:v>50.733333333333334</c:v>
                </c:pt>
                <c:pt idx="1513">
                  <c:v>50.766666666666666</c:v>
                </c:pt>
                <c:pt idx="1514">
                  <c:v>50.8</c:v>
                </c:pt>
                <c:pt idx="1515">
                  <c:v>50.833333333333336</c:v>
                </c:pt>
                <c:pt idx="1516">
                  <c:v>50.866666666666667</c:v>
                </c:pt>
                <c:pt idx="1517">
                  <c:v>50.9</c:v>
                </c:pt>
                <c:pt idx="1518">
                  <c:v>50.93333333333333</c:v>
                </c:pt>
                <c:pt idx="1519">
                  <c:v>50.966666666666669</c:v>
                </c:pt>
                <c:pt idx="1520">
                  <c:v>51</c:v>
                </c:pt>
                <c:pt idx="1521">
                  <c:v>51.033333333333331</c:v>
                </c:pt>
                <c:pt idx="1522">
                  <c:v>51.06666666666667</c:v>
                </c:pt>
                <c:pt idx="1523">
                  <c:v>51.1</c:v>
                </c:pt>
                <c:pt idx="1524">
                  <c:v>51.133333333333333</c:v>
                </c:pt>
                <c:pt idx="1525">
                  <c:v>51.166666666666664</c:v>
                </c:pt>
                <c:pt idx="1526">
                  <c:v>51.2</c:v>
                </c:pt>
                <c:pt idx="1527">
                  <c:v>51.233333333333334</c:v>
                </c:pt>
                <c:pt idx="1528">
                  <c:v>51.266666666666666</c:v>
                </c:pt>
                <c:pt idx="1529">
                  <c:v>51.3</c:v>
                </c:pt>
                <c:pt idx="1530">
                  <c:v>51.333333333333336</c:v>
                </c:pt>
                <c:pt idx="1531">
                  <c:v>51.366666666666667</c:v>
                </c:pt>
                <c:pt idx="1532">
                  <c:v>51.4</c:v>
                </c:pt>
                <c:pt idx="1533">
                  <c:v>51.43333333333333</c:v>
                </c:pt>
                <c:pt idx="1534">
                  <c:v>51.466666666666669</c:v>
                </c:pt>
                <c:pt idx="1535">
                  <c:v>51.5</c:v>
                </c:pt>
                <c:pt idx="1536">
                  <c:v>51.533333333333331</c:v>
                </c:pt>
                <c:pt idx="1537">
                  <c:v>51.56666666666667</c:v>
                </c:pt>
                <c:pt idx="1538">
                  <c:v>51.6</c:v>
                </c:pt>
                <c:pt idx="1539">
                  <c:v>51.633333333333333</c:v>
                </c:pt>
                <c:pt idx="1540">
                  <c:v>51.666666666666664</c:v>
                </c:pt>
                <c:pt idx="1541">
                  <c:v>51.7</c:v>
                </c:pt>
                <c:pt idx="1542">
                  <c:v>51.733333333333334</c:v>
                </c:pt>
                <c:pt idx="1543">
                  <c:v>51.766666666666666</c:v>
                </c:pt>
                <c:pt idx="1544">
                  <c:v>51.8</c:v>
                </c:pt>
                <c:pt idx="1545">
                  <c:v>51.833333333333336</c:v>
                </c:pt>
                <c:pt idx="1546">
                  <c:v>51.866666666666667</c:v>
                </c:pt>
                <c:pt idx="1547">
                  <c:v>51.9</c:v>
                </c:pt>
                <c:pt idx="1548">
                  <c:v>51.93333333333333</c:v>
                </c:pt>
                <c:pt idx="1549">
                  <c:v>51.966666666666669</c:v>
                </c:pt>
                <c:pt idx="1550">
                  <c:v>52</c:v>
                </c:pt>
                <c:pt idx="1551">
                  <c:v>52.033333333333331</c:v>
                </c:pt>
                <c:pt idx="1552">
                  <c:v>52.06666666666667</c:v>
                </c:pt>
                <c:pt idx="1553">
                  <c:v>52.1</c:v>
                </c:pt>
                <c:pt idx="1554">
                  <c:v>52.133333333333333</c:v>
                </c:pt>
                <c:pt idx="1555">
                  <c:v>52.166666666666664</c:v>
                </c:pt>
                <c:pt idx="1556">
                  <c:v>52.2</c:v>
                </c:pt>
                <c:pt idx="1557">
                  <c:v>52.233333333333334</c:v>
                </c:pt>
                <c:pt idx="1558">
                  <c:v>52.266666666666666</c:v>
                </c:pt>
                <c:pt idx="1559">
                  <c:v>52.3</c:v>
                </c:pt>
                <c:pt idx="1560">
                  <c:v>52.333333333333336</c:v>
                </c:pt>
                <c:pt idx="1561">
                  <c:v>52.366666666666667</c:v>
                </c:pt>
                <c:pt idx="1562">
                  <c:v>52.4</c:v>
                </c:pt>
                <c:pt idx="1563">
                  <c:v>52.43333333333333</c:v>
                </c:pt>
                <c:pt idx="1564">
                  <c:v>52.466666666666669</c:v>
                </c:pt>
                <c:pt idx="1565">
                  <c:v>52.5</c:v>
                </c:pt>
                <c:pt idx="1566">
                  <c:v>52.533333333333331</c:v>
                </c:pt>
                <c:pt idx="1567">
                  <c:v>52.56666666666667</c:v>
                </c:pt>
                <c:pt idx="1568">
                  <c:v>52.6</c:v>
                </c:pt>
                <c:pt idx="1569">
                  <c:v>52.633333333333333</c:v>
                </c:pt>
                <c:pt idx="1570">
                  <c:v>52.666666666666664</c:v>
                </c:pt>
                <c:pt idx="1571">
                  <c:v>52.7</c:v>
                </c:pt>
                <c:pt idx="1572">
                  <c:v>52.733333333333334</c:v>
                </c:pt>
                <c:pt idx="1573">
                  <c:v>52.766666666666666</c:v>
                </c:pt>
                <c:pt idx="1574">
                  <c:v>52.8</c:v>
                </c:pt>
                <c:pt idx="1575">
                  <c:v>52.833333333333336</c:v>
                </c:pt>
                <c:pt idx="1576">
                  <c:v>52.866666666666667</c:v>
                </c:pt>
                <c:pt idx="1577">
                  <c:v>52.9</c:v>
                </c:pt>
                <c:pt idx="1578">
                  <c:v>52.93333333333333</c:v>
                </c:pt>
                <c:pt idx="1579">
                  <c:v>52.966666666666669</c:v>
                </c:pt>
                <c:pt idx="1580">
                  <c:v>53</c:v>
                </c:pt>
                <c:pt idx="1581">
                  <c:v>53.033333333333331</c:v>
                </c:pt>
                <c:pt idx="1582">
                  <c:v>53.06666666666667</c:v>
                </c:pt>
                <c:pt idx="1583">
                  <c:v>53.1</c:v>
                </c:pt>
                <c:pt idx="1584">
                  <c:v>53.133333333333333</c:v>
                </c:pt>
                <c:pt idx="1585">
                  <c:v>53.166666666666664</c:v>
                </c:pt>
                <c:pt idx="1586">
                  <c:v>53.2</c:v>
                </c:pt>
                <c:pt idx="1587">
                  <c:v>53.233333333333334</c:v>
                </c:pt>
                <c:pt idx="1588">
                  <c:v>53.266666666666666</c:v>
                </c:pt>
                <c:pt idx="1589">
                  <c:v>53.3</c:v>
                </c:pt>
                <c:pt idx="1590">
                  <c:v>53.333333333333336</c:v>
                </c:pt>
                <c:pt idx="1591">
                  <c:v>53.366666666666667</c:v>
                </c:pt>
                <c:pt idx="1592">
                  <c:v>53.4</c:v>
                </c:pt>
                <c:pt idx="1593">
                  <c:v>53.43333333333333</c:v>
                </c:pt>
                <c:pt idx="1594">
                  <c:v>53.466666666666669</c:v>
                </c:pt>
                <c:pt idx="1595">
                  <c:v>53.5</c:v>
                </c:pt>
                <c:pt idx="1596">
                  <c:v>53.533333333333331</c:v>
                </c:pt>
                <c:pt idx="1597">
                  <c:v>53.56666666666667</c:v>
                </c:pt>
                <c:pt idx="1598">
                  <c:v>53.6</c:v>
                </c:pt>
                <c:pt idx="1599">
                  <c:v>53.633333333333333</c:v>
                </c:pt>
                <c:pt idx="1600">
                  <c:v>53.666666666666664</c:v>
                </c:pt>
                <c:pt idx="1601">
                  <c:v>53.7</c:v>
                </c:pt>
                <c:pt idx="1602">
                  <c:v>53.733333333333334</c:v>
                </c:pt>
                <c:pt idx="1603">
                  <c:v>53.766666666666666</c:v>
                </c:pt>
                <c:pt idx="1604">
                  <c:v>53.8</c:v>
                </c:pt>
                <c:pt idx="1605">
                  <c:v>53.833333333333336</c:v>
                </c:pt>
                <c:pt idx="1606">
                  <c:v>53.866666666666667</c:v>
                </c:pt>
                <c:pt idx="1607">
                  <c:v>53.9</c:v>
                </c:pt>
                <c:pt idx="1608">
                  <c:v>53.93333333333333</c:v>
                </c:pt>
                <c:pt idx="1609">
                  <c:v>53.966666666666669</c:v>
                </c:pt>
                <c:pt idx="1610">
                  <c:v>54</c:v>
                </c:pt>
                <c:pt idx="1611">
                  <c:v>54.033333333333331</c:v>
                </c:pt>
                <c:pt idx="1612">
                  <c:v>54.06666666666667</c:v>
                </c:pt>
                <c:pt idx="1613">
                  <c:v>54.1</c:v>
                </c:pt>
                <c:pt idx="1614">
                  <c:v>54.133333333333333</c:v>
                </c:pt>
                <c:pt idx="1615">
                  <c:v>54.166666666666664</c:v>
                </c:pt>
                <c:pt idx="1616">
                  <c:v>54.2</c:v>
                </c:pt>
                <c:pt idx="1617">
                  <c:v>54.233333333333334</c:v>
                </c:pt>
                <c:pt idx="1618">
                  <c:v>54.266666666666666</c:v>
                </c:pt>
                <c:pt idx="1619">
                  <c:v>54.3</c:v>
                </c:pt>
                <c:pt idx="1620">
                  <c:v>54.333333333333336</c:v>
                </c:pt>
                <c:pt idx="1621">
                  <c:v>54.366666666666667</c:v>
                </c:pt>
                <c:pt idx="1622">
                  <c:v>54.4</c:v>
                </c:pt>
                <c:pt idx="1623">
                  <c:v>54.43333333333333</c:v>
                </c:pt>
                <c:pt idx="1624">
                  <c:v>54.466666666666669</c:v>
                </c:pt>
                <c:pt idx="1625">
                  <c:v>54.5</c:v>
                </c:pt>
                <c:pt idx="1626">
                  <c:v>54.533333333333331</c:v>
                </c:pt>
                <c:pt idx="1627">
                  <c:v>54.56666666666667</c:v>
                </c:pt>
                <c:pt idx="1628">
                  <c:v>54.6</c:v>
                </c:pt>
                <c:pt idx="1629">
                  <c:v>54.633333333333333</c:v>
                </c:pt>
                <c:pt idx="1630">
                  <c:v>54.666666666666664</c:v>
                </c:pt>
                <c:pt idx="1631">
                  <c:v>54.7</c:v>
                </c:pt>
                <c:pt idx="1632">
                  <c:v>54.733333333333334</c:v>
                </c:pt>
                <c:pt idx="1633">
                  <c:v>54.766666666666666</c:v>
                </c:pt>
                <c:pt idx="1634">
                  <c:v>54.8</c:v>
                </c:pt>
                <c:pt idx="1635">
                  <c:v>54.833333333333336</c:v>
                </c:pt>
                <c:pt idx="1636">
                  <c:v>54.866666666666667</c:v>
                </c:pt>
                <c:pt idx="1637">
                  <c:v>54.9</c:v>
                </c:pt>
                <c:pt idx="1638">
                  <c:v>54.93333333333333</c:v>
                </c:pt>
                <c:pt idx="1639">
                  <c:v>54.966666666666669</c:v>
                </c:pt>
                <c:pt idx="1640">
                  <c:v>55</c:v>
                </c:pt>
                <c:pt idx="1641">
                  <c:v>55.033333333333331</c:v>
                </c:pt>
                <c:pt idx="1642">
                  <c:v>55.06666666666667</c:v>
                </c:pt>
                <c:pt idx="1643">
                  <c:v>55.1</c:v>
                </c:pt>
                <c:pt idx="1644">
                  <c:v>55.133333333333333</c:v>
                </c:pt>
                <c:pt idx="1645">
                  <c:v>55.166666666666664</c:v>
                </c:pt>
                <c:pt idx="1646">
                  <c:v>55.2</c:v>
                </c:pt>
                <c:pt idx="1647">
                  <c:v>55.233333333333334</c:v>
                </c:pt>
                <c:pt idx="1648">
                  <c:v>55.266666666666666</c:v>
                </c:pt>
                <c:pt idx="1649">
                  <c:v>55.3</c:v>
                </c:pt>
                <c:pt idx="1650">
                  <c:v>55.333333333333336</c:v>
                </c:pt>
                <c:pt idx="1651">
                  <c:v>55.366666666666667</c:v>
                </c:pt>
                <c:pt idx="1652">
                  <c:v>55.4</c:v>
                </c:pt>
                <c:pt idx="1653">
                  <c:v>55.43333333333333</c:v>
                </c:pt>
                <c:pt idx="1654">
                  <c:v>55.466666666666669</c:v>
                </c:pt>
                <c:pt idx="1655">
                  <c:v>55.5</c:v>
                </c:pt>
                <c:pt idx="1656">
                  <c:v>55.533333333333331</c:v>
                </c:pt>
                <c:pt idx="1657">
                  <c:v>55.56666666666667</c:v>
                </c:pt>
                <c:pt idx="1658">
                  <c:v>55.6</c:v>
                </c:pt>
                <c:pt idx="1659">
                  <c:v>55.633333333333333</c:v>
                </c:pt>
                <c:pt idx="1660">
                  <c:v>55.666666666666664</c:v>
                </c:pt>
                <c:pt idx="1661">
                  <c:v>55.7</c:v>
                </c:pt>
                <c:pt idx="1662">
                  <c:v>55.733333333333334</c:v>
                </c:pt>
                <c:pt idx="1663">
                  <c:v>55.766666666666666</c:v>
                </c:pt>
                <c:pt idx="1664">
                  <c:v>55.8</c:v>
                </c:pt>
                <c:pt idx="1665">
                  <c:v>55.833333333333336</c:v>
                </c:pt>
                <c:pt idx="1666">
                  <c:v>55.866666666666667</c:v>
                </c:pt>
                <c:pt idx="1667">
                  <c:v>55.9</c:v>
                </c:pt>
                <c:pt idx="1668">
                  <c:v>55.93333333333333</c:v>
                </c:pt>
                <c:pt idx="1669">
                  <c:v>55.966666666666669</c:v>
                </c:pt>
                <c:pt idx="1670">
                  <c:v>56</c:v>
                </c:pt>
                <c:pt idx="1671">
                  <c:v>56.033333333333331</c:v>
                </c:pt>
                <c:pt idx="1672">
                  <c:v>56.06666666666667</c:v>
                </c:pt>
                <c:pt idx="1673">
                  <c:v>56.1</c:v>
                </c:pt>
                <c:pt idx="1674">
                  <c:v>56.133333333333333</c:v>
                </c:pt>
                <c:pt idx="1675">
                  <c:v>56.166666666666664</c:v>
                </c:pt>
                <c:pt idx="1676">
                  <c:v>56.2</c:v>
                </c:pt>
                <c:pt idx="1677">
                  <c:v>56.233333333333334</c:v>
                </c:pt>
                <c:pt idx="1678">
                  <c:v>56.266666666666666</c:v>
                </c:pt>
                <c:pt idx="1679">
                  <c:v>56.3</c:v>
                </c:pt>
                <c:pt idx="1680">
                  <c:v>56.333333333333336</c:v>
                </c:pt>
                <c:pt idx="1681">
                  <c:v>56.366666666666667</c:v>
                </c:pt>
                <c:pt idx="1682">
                  <c:v>56.4</c:v>
                </c:pt>
                <c:pt idx="1683">
                  <c:v>56.43333333333333</c:v>
                </c:pt>
                <c:pt idx="1684">
                  <c:v>56.466666666666669</c:v>
                </c:pt>
                <c:pt idx="1685">
                  <c:v>56.5</c:v>
                </c:pt>
                <c:pt idx="1686">
                  <c:v>56.533333333333331</c:v>
                </c:pt>
                <c:pt idx="1687">
                  <c:v>56.56666666666667</c:v>
                </c:pt>
                <c:pt idx="1688">
                  <c:v>56.6</c:v>
                </c:pt>
                <c:pt idx="1689">
                  <c:v>56.633333333333333</c:v>
                </c:pt>
                <c:pt idx="1690">
                  <c:v>56.666666666666664</c:v>
                </c:pt>
                <c:pt idx="1691">
                  <c:v>56.7</c:v>
                </c:pt>
                <c:pt idx="1692">
                  <c:v>56.733333333333334</c:v>
                </c:pt>
                <c:pt idx="1693">
                  <c:v>56.766666666666666</c:v>
                </c:pt>
                <c:pt idx="1694">
                  <c:v>56.8</c:v>
                </c:pt>
                <c:pt idx="1695">
                  <c:v>56.833333333333336</c:v>
                </c:pt>
                <c:pt idx="1696">
                  <c:v>56.866666666666667</c:v>
                </c:pt>
                <c:pt idx="1697">
                  <c:v>56.9</c:v>
                </c:pt>
                <c:pt idx="1698">
                  <c:v>56.93333333333333</c:v>
                </c:pt>
                <c:pt idx="1699">
                  <c:v>56.966666666666669</c:v>
                </c:pt>
                <c:pt idx="1700">
                  <c:v>57</c:v>
                </c:pt>
                <c:pt idx="1701">
                  <c:v>57.033333333333331</c:v>
                </c:pt>
                <c:pt idx="1702">
                  <c:v>57.06666666666667</c:v>
                </c:pt>
                <c:pt idx="1703">
                  <c:v>57.1</c:v>
                </c:pt>
                <c:pt idx="1704">
                  <c:v>57.133333333333333</c:v>
                </c:pt>
                <c:pt idx="1705">
                  <c:v>57.166666666666664</c:v>
                </c:pt>
                <c:pt idx="1706">
                  <c:v>57.2</c:v>
                </c:pt>
                <c:pt idx="1707">
                  <c:v>57.233333333333334</c:v>
                </c:pt>
                <c:pt idx="1708">
                  <c:v>57.266666666666666</c:v>
                </c:pt>
                <c:pt idx="1709">
                  <c:v>57.3</c:v>
                </c:pt>
                <c:pt idx="1710">
                  <c:v>57.333333333333336</c:v>
                </c:pt>
                <c:pt idx="1711">
                  <c:v>57.366666666666667</c:v>
                </c:pt>
                <c:pt idx="1712">
                  <c:v>57.4</c:v>
                </c:pt>
                <c:pt idx="1713">
                  <c:v>57.43333333333333</c:v>
                </c:pt>
                <c:pt idx="1714">
                  <c:v>57.466666666666669</c:v>
                </c:pt>
                <c:pt idx="1715">
                  <c:v>57.5</c:v>
                </c:pt>
                <c:pt idx="1716">
                  <c:v>57.533333333333331</c:v>
                </c:pt>
                <c:pt idx="1717">
                  <c:v>57.56666666666667</c:v>
                </c:pt>
                <c:pt idx="1718">
                  <c:v>57.6</c:v>
                </c:pt>
                <c:pt idx="1719">
                  <c:v>57.633333333333333</c:v>
                </c:pt>
                <c:pt idx="1720">
                  <c:v>57.666666666666664</c:v>
                </c:pt>
                <c:pt idx="1721">
                  <c:v>57.7</c:v>
                </c:pt>
                <c:pt idx="1722">
                  <c:v>57.733333333333334</c:v>
                </c:pt>
                <c:pt idx="1723">
                  <c:v>57.766666666666666</c:v>
                </c:pt>
                <c:pt idx="1724">
                  <c:v>57.8</c:v>
                </c:pt>
                <c:pt idx="1725">
                  <c:v>57.833333333333336</c:v>
                </c:pt>
                <c:pt idx="1726">
                  <c:v>57.866666666666667</c:v>
                </c:pt>
                <c:pt idx="1727">
                  <c:v>57.9</c:v>
                </c:pt>
                <c:pt idx="1728">
                  <c:v>57.93333333333333</c:v>
                </c:pt>
                <c:pt idx="1729">
                  <c:v>57.966666666666669</c:v>
                </c:pt>
                <c:pt idx="1730">
                  <c:v>58</c:v>
                </c:pt>
                <c:pt idx="1731">
                  <c:v>58.033333333333331</c:v>
                </c:pt>
                <c:pt idx="1732">
                  <c:v>58.06666666666667</c:v>
                </c:pt>
                <c:pt idx="1733">
                  <c:v>58.1</c:v>
                </c:pt>
                <c:pt idx="1734">
                  <c:v>58.133333333333333</c:v>
                </c:pt>
                <c:pt idx="1735">
                  <c:v>58.166666666666664</c:v>
                </c:pt>
                <c:pt idx="1736">
                  <c:v>58.2</c:v>
                </c:pt>
                <c:pt idx="1737">
                  <c:v>58.233333333333334</c:v>
                </c:pt>
                <c:pt idx="1738">
                  <c:v>58.266666666666666</c:v>
                </c:pt>
                <c:pt idx="1739">
                  <c:v>58.3</c:v>
                </c:pt>
                <c:pt idx="1740">
                  <c:v>58.333333333333336</c:v>
                </c:pt>
                <c:pt idx="1741">
                  <c:v>58.366666666666667</c:v>
                </c:pt>
                <c:pt idx="1742">
                  <c:v>58.4</c:v>
                </c:pt>
                <c:pt idx="1743">
                  <c:v>58.43333333333333</c:v>
                </c:pt>
                <c:pt idx="1744">
                  <c:v>58.466666666666669</c:v>
                </c:pt>
                <c:pt idx="1745">
                  <c:v>58.5</c:v>
                </c:pt>
                <c:pt idx="1746">
                  <c:v>58.533333333333331</c:v>
                </c:pt>
                <c:pt idx="1747">
                  <c:v>58.56666666666667</c:v>
                </c:pt>
                <c:pt idx="1748">
                  <c:v>58.6</c:v>
                </c:pt>
                <c:pt idx="1749">
                  <c:v>58.633333333333333</c:v>
                </c:pt>
                <c:pt idx="1750">
                  <c:v>58.666666666666664</c:v>
                </c:pt>
                <c:pt idx="1751">
                  <c:v>58.7</c:v>
                </c:pt>
                <c:pt idx="1752">
                  <c:v>58.733333333333334</c:v>
                </c:pt>
                <c:pt idx="1753">
                  <c:v>58.766666666666666</c:v>
                </c:pt>
                <c:pt idx="1754">
                  <c:v>58.8</c:v>
                </c:pt>
                <c:pt idx="1755">
                  <c:v>58.833333333333336</c:v>
                </c:pt>
                <c:pt idx="1756">
                  <c:v>58.866666666666667</c:v>
                </c:pt>
                <c:pt idx="1757">
                  <c:v>58.9</c:v>
                </c:pt>
                <c:pt idx="1758">
                  <c:v>58.93333333333333</c:v>
                </c:pt>
                <c:pt idx="1759">
                  <c:v>58.966666666666669</c:v>
                </c:pt>
                <c:pt idx="1760">
                  <c:v>59</c:v>
                </c:pt>
                <c:pt idx="1761">
                  <c:v>59.033333333333331</c:v>
                </c:pt>
                <c:pt idx="1762">
                  <c:v>59.06666666666667</c:v>
                </c:pt>
                <c:pt idx="1763">
                  <c:v>59.1</c:v>
                </c:pt>
                <c:pt idx="1764">
                  <c:v>59.133333333333333</c:v>
                </c:pt>
                <c:pt idx="1765">
                  <c:v>59.166666666666664</c:v>
                </c:pt>
                <c:pt idx="1766">
                  <c:v>59.2</c:v>
                </c:pt>
                <c:pt idx="1767">
                  <c:v>59.233333333333334</c:v>
                </c:pt>
                <c:pt idx="1768">
                  <c:v>59.266666666666666</c:v>
                </c:pt>
                <c:pt idx="1769">
                  <c:v>59.3</c:v>
                </c:pt>
                <c:pt idx="1770">
                  <c:v>59.333333333333336</c:v>
                </c:pt>
                <c:pt idx="1771">
                  <c:v>59.366666666666667</c:v>
                </c:pt>
                <c:pt idx="1772">
                  <c:v>59.4</c:v>
                </c:pt>
                <c:pt idx="1773">
                  <c:v>59.43333333333333</c:v>
                </c:pt>
                <c:pt idx="1774">
                  <c:v>59.466666666666669</c:v>
                </c:pt>
                <c:pt idx="1775">
                  <c:v>59.5</c:v>
                </c:pt>
                <c:pt idx="1776">
                  <c:v>59.533333333333331</c:v>
                </c:pt>
                <c:pt idx="1777">
                  <c:v>59.56666666666667</c:v>
                </c:pt>
                <c:pt idx="1778">
                  <c:v>59.6</c:v>
                </c:pt>
                <c:pt idx="1779">
                  <c:v>59.633333333333333</c:v>
                </c:pt>
                <c:pt idx="1780">
                  <c:v>59.666666666666664</c:v>
                </c:pt>
                <c:pt idx="1781">
                  <c:v>59.7</c:v>
                </c:pt>
                <c:pt idx="1782">
                  <c:v>59.733333333333334</c:v>
                </c:pt>
                <c:pt idx="1783">
                  <c:v>59.766666666666666</c:v>
                </c:pt>
                <c:pt idx="1784">
                  <c:v>59.8</c:v>
                </c:pt>
                <c:pt idx="1785">
                  <c:v>59.833333333333336</c:v>
                </c:pt>
                <c:pt idx="1786">
                  <c:v>59.866666666666667</c:v>
                </c:pt>
                <c:pt idx="1787">
                  <c:v>59.9</c:v>
                </c:pt>
                <c:pt idx="1788">
                  <c:v>59.93333333333333</c:v>
                </c:pt>
                <c:pt idx="1789">
                  <c:v>59.966666666666669</c:v>
                </c:pt>
                <c:pt idx="1790">
                  <c:v>60</c:v>
                </c:pt>
                <c:pt idx="1791">
                  <c:v>60.033333333333331</c:v>
                </c:pt>
                <c:pt idx="1792">
                  <c:v>60.06666666666667</c:v>
                </c:pt>
                <c:pt idx="1793">
                  <c:v>60.1</c:v>
                </c:pt>
                <c:pt idx="1794">
                  <c:v>60.133333333333333</c:v>
                </c:pt>
                <c:pt idx="1795">
                  <c:v>60.166666666666664</c:v>
                </c:pt>
                <c:pt idx="1796">
                  <c:v>60.2</c:v>
                </c:pt>
                <c:pt idx="1797">
                  <c:v>60.233333333333334</c:v>
                </c:pt>
                <c:pt idx="1798">
                  <c:v>60.266666666666666</c:v>
                </c:pt>
                <c:pt idx="1799">
                  <c:v>60.3</c:v>
                </c:pt>
                <c:pt idx="1800">
                  <c:v>60.333333333333336</c:v>
                </c:pt>
                <c:pt idx="1801">
                  <c:v>60.366666666666667</c:v>
                </c:pt>
                <c:pt idx="1802">
                  <c:v>60.4</c:v>
                </c:pt>
                <c:pt idx="1803">
                  <c:v>60.43333333333333</c:v>
                </c:pt>
                <c:pt idx="1804">
                  <c:v>60.466666666666669</c:v>
                </c:pt>
                <c:pt idx="1805">
                  <c:v>60.5</c:v>
                </c:pt>
                <c:pt idx="1806">
                  <c:v>60.533333333333331</c:v>
                </c:pt>
                <c:pt idx="1807">
                  <c:v>60.56666666666667</c:v>
                </c:pt>
                <c:pt idx="1808">
                  <c:v>60.6</c:v>
                </c:pt>
                <c:pt idx="1809">
                  <c:v>60.633333333333333</c:v>
                </c:pt>
                <c:pt idx="1810">
                  <c:v>60.666666666666664</c:v>
                </c:pt>
                <c:pt idx="1811">
                  <c:v>60.7</c:v>
                </c:pt>
                <c:pt idx="1812">
                  <c:v>60.733333333333334</c:v>
                </c:pt>
                <c:pt idx="1813">
                  <c:v>60.766666666666666</c:v>
                </c:pt>
                <c:pt idx="1814">
                  <c:v>60.8</c:v>
                </c:pt>
                <c:pt idx="1815">
                  <c:v>60.833333333333336</c:v>
                </c:pt>
                <c:pt idx="1816">
                  <c:v>60.866666666666667</c:v>
                </c:pt>
                <c:pt idx="1817">
                  <c:v>60.9</c:v>
                </c:pt>
                <c:pt idx="1818">
                  <c:v>60.93333333333333</c:v>
                </c:pt>
                <c:pt idx="1819">
                  <c:v>60.966666666666669</c:v>
                </c:pt>
                <c:pt idx="1820">
                  <c:v>61</c:v>
                </c:pt>
                <c:pt idx="1821">
                  <c:v>61.033333333333331</c:v>
                </c:pt>
                <c:pt idx="1822">
                  <c:v>61.06666666666667</c:v>
                </c:pt>
                <c:pt idx="1823">
                  <c:v>61.1</c:v>
                </c:pt>
                <c:pt idx="1824">
                  <c:v>61.133333333333333</c:v>
                </c:pt>
                <c:pt idx="1825">
                  <c:v>61.166666666666664</c:v>
                </c:pt>
                <c:pt idx="1826">
                  <c:v>61.2</c:v>
                </c:pt>
                <c:pt idx="1827">
                  <c:v>61.233333333333334</c:v>
                </c:pt>
                <c:pt idx="1828">
                  <c:v>61.266666666666666</c:v>
                </c:pt>
                <c:pt idx="1829">
                  <c:v>61.3</c:v>
                </c:pt>
                <c:pt idx="1830">
                  <c:v>61.333333333333336</c:v>
                </c:pt>
                <c:pt idx="1831">
                  <c:v>61.366666666666667</c:v>
                </c:pt>
                <c:pt idx="1832">
                  <c:v>61.4</c:v>
                </c:pt>
                <c:pt idx="1833">
                  <c:v>61.43333333333333</c:v>
                </c:pt>
                <c:pt idx="1834">
                  <c:v>61.466666666666669</c:v>
                </c:pt>
                <c:pt idx="1835">
                  <c:v>61.5</c:v>
                </c:pt>
                <c:pt idx="1836">
                  <c:v>61.533333333333331</c:v>
                </c:pt>
                <c:pt idx="1837">
                  <c:v>61.56666666666667</c:v>
                </c:pt>
                <c:pt idx="1838">
                  <c:v>61.6</c:v>
                </c:pt>
                <c:pt idx="1839">
                  <c:v>61.633333333333333</c:v>
                </c:pt>
                <c:pt idx="1840">
                  <c:v>61.666666666666664</c:v>
                </c:pt>
                <c:pt idx="1841">
                  <c:v>61.7</c:v>
                </c:pt>
                <c:pt idx="1842">
                  <c:v>61.733333333333334</c:v>
                </c:pt>
                <c:pt idx="1843">
                  <c:v>61.766666666666666</c:v>
                </c:pt>
                <c:pt idx="1844">
                  <c:v>61.8</c:v>
                </c:pt>
                <c:pt idx="1845">
                  <c:v>61.833333333333336</c:v>
                </c:pt>
                <c:pt idx="1846">
                  <c:v>61.866666666666667</c:v>
                </c:pt>
                <c:pt idx="1847">
                  <c:v>61.9</c:v>
                </c:pt>
                <c:pt idx="1848">
                  <c:v>61.93333333333333</c:v>
                </c:pt>
                <c:pt idx="1849">
                  <c:v>61.966666666666669</c:v>
                </c:pt>
                <c:pt idx="1850">
                  <c:v>62</c:v>
                </c:pt>
                <c:pt idx="1851">
                  <c:v>62.033333333333331</c:v>
                </c:pt>
                <c:pt idx="1852">
                  <c:v>62.06666666666667</c:v>
                </c:pt>
                <c:pt idx="1853">
                  <c:v>62.1</c:v>
                </c:pt>
                <c:pt idx="1854">
                  <c:v>62.133333333333333</c:v>
                </c:pt>
                <c:pt idx="1855">
                  <c:v>62.166666666666664</c:v>
                </c:pt>
                <c:pt idx="1856">
                  <c:v>62.2</c:v>
                </c:pt>
                <c:pt idx="1857">
                  <c:v>62.233333333333334</c:v>
                </c:pt>
                <c:pt idx="1858">
                  <c:v>62.266666666666666</c:v>
                </c:pt>
                <c:pt idx="1859">
                  <c:v>62.3</c:v>
                </c:pt>
                <c:pt idx="1860">
                  <c:v>62.333333333333336</c:v>
                </c:pt>
                <c:pt idx="1861">
                  <c:v>62.366666666666667</c:v>
                </c:pt>
                <c:pt idx="1862">
                  <c:v>62.4</c:v>
                </c:pt>
                <c:pt idx="1863">
                  <c:v>62.43333333333333</c:v>
                </c:pt>
                <c:pt idx="1864">
                  <c:v>62.466666666666669</c:v>
                </c:pt>
                <c:pt idx="1865">
                  <c:v>62.5</c:v>
                </c:pt>
                <c:pt idx="1866">
                  <c:v>62.533333333333331</c:v>
                </c:pt>
                <c:pt idx="1867">
                  <c:v>62.56666666666667</c:v>
                </c:pt>
                <c:pt idx="1868">
                  <c:v>62.6</c:v>
                </c:pt>
                <c:pt idx="1869">
                  <c:v>62.633333333333333</c:v>
                </c:pt>
                <c:pt idx="1870">
                  <c:v>62.666666666666664</c:v>
                </c:pt>
                <c:pt idx="1871">
                  <c:v>62.7</c:v>
                </c:pt>
                <c:pt idx="1872">
                  <c:v>62.733333333333334</c:v>
                </c:pt>
                <c:pt idx="1873">
                  <c:v>62.766666666666666</c:v>
                </c:pt>
                <c:pt idx="1874">
                  <c:v>62.8</c:v>
                </c:pt>
                <c:pt idx="1875">
                  <c:v>62.833333333333336</c:v>
                </c:pt>
                <c:pt idx="1876">
                  <c:v>62.866666666666667</c:v>
                </c:pt>
                <c:pt idx="1877">
                  <c:v>62.9</c:v>
                </c:pt>
                <c:pt idx="1878">
                  <c:v>62.93333333333333</c:v>
                </c:pt>
                <c:pt idx="1879">
                  <c:v>62.966666666666669</c:v>
                </c:pt>
                <c:pt idx="1880">
                  <c:v>63</c:v>
                </c:pt>
                <c:pt idx="1881">
                  <c:v>63.033333333333331</c:v>
                </c:pt>
                <c:pt idx="1882">
                  <c:v>63.06666666666667</c:v>
                </c:pt>
                <c:pt idx="1883">
                  <c:v>63.1</c:v>
                </c:pt>
                <c:pt idx="1884">
                  <c:v>63.133333333333333</c:v>
                </c:pt>
                <c:pt idx="1885">
                  <c:v>63.166666666666664</c:v>
                </c:pt>
                <c:pt idx="1886">
                  <c:v>63.2</c:v>
                </c:pt>
                <c:pt idx="1887">
                  <c:v>63.233333333333334</c:v>
                </c:pt>
                <c:pt idx="1888">
                  <c:v>63.266666666666666</c:v>
                </c:pt>
                <c:pt idx="1889">
                  <c:v>63.3</c:v>
                </c:pt>
                <c:pt idx="1890">
                  <c:v>63.333333333333336</c:v>
                </c:pt>
                <c:pt idx="1891">
                  <c:v>63.366666666666667</c:v>
                </c:pt>
                <c:pt idx="1892">
                  <c:v>63.4</c:v>
                </c:pt>
                <c:pt idx="1893">
                  <c:v>63.43333333333333</c:v>
                </c:pt>
                <c:pt idx="1894">
                  <c:v>63.466666666666669</c:v>
                </c:pt>
                <c:pt idx="1895">
                  <c:v>63.5</c:v>
                </c:pt>
                <c:pt idx="1896">
                  <c:v>63.533333333333331</c:v>
                </c:pt>
                <c:pt idx="1897">
                  <c:v>63.56666666666667</c:v>
                </c:pt>
                <c:pt idx="1898">
                  <c:v>63.6</c:v>
                </c:pt>
                <c:pt idx="1899">
                  <c:v>63.633333333333333</c:v>
                </c:pt>
                <c:pt idx="1900">
                  <c:v>63.666666666666664</c:v>
                </c:pt>
                <c:pt idx="1901">
                  <c:v>63.7</c:v>
                </c:pt>
                <c:pt idx="1902">
                  <c:v>63.733333333333334</c:v>
                </c:pt>
                <c:pt idx="1903">
                  <c:v>63.766666666666666</c:v>
                </c:pt>
                <c:pt idx="1904">
                  <c:v>63.8</c:v>
                </c:pt>
                <c:pt idx="1905">
                  <c:v>63.833333333333336</c:v>
                </c:pt>
                <c:pt idx="1906">
                  <c:v>63.866666666666667</c:v>
                </c:pt>
                <c:pt idx="1907">
                  <c:v>63.9</c:v>
                </c:pt>
                <c:pt idx="1908">
                  <c:v>63.93333333333333</c:v>
                </c:pt>
                <c:pt idx="1909">
                  <c:v>63.966666666666669</c:v>
                </c:pt>
                <c:pt idx="1910">
                  <c:v>64</c:v>
                </c:pt>
                <c:pt idx="1911">
                  <c:v>64.033333333333331</c:v>
                </c:pt>
                <c:pt idx="1912">
                  <c:v>64.066666666666663</c:v>
                </c:pt>
                <c:pt idx="1913">
                  <c:v>64.099999999999994</c:v>
                </c:pt>
                <c:pt idx="1914">
                  <c:v>64.13333333333334</c:v>
                </c:pt>
                <c:pt idx="1915">
                  <c:v>64.166666666666671</c:v>
                </c:pt>
                <c:pt idx="1916">
                  <c:v>64.2</c:v>
                </c:pt>
                <c:pt idx="1917">
                  <c:v>64.233333333333334</c:v>
                </c:pt>
                <c:pt idx="1918">
                  <c:v>64.266666666666666</c:v>
                </c:pt>
                <c:pt idx="1919">
                  <c:v>64.3</c:v>
                </c:pt>
                <c:pt idx="1920">
                  <c:v>64.333333333333329</c:v>
                </c:pt>
                <c:pt idx="1921">
                  <c:v>64.36666666666666</c:v>
                </c:pt>
                <c:pt idx="1922">
                  <c:v>64.400000000000006</c:v>
                </c:pt>
                <c:pt idx="1923">
                  <c:v>64.433333333333337</c:v>
                </c:pt>
                <c:pt idx="1924">
                  <c:v>64.466666666666669</c:v>
                </c:pt>
                <c:pt idx="1925">
                  <c:v>64.5</c:v>
                </c:pt>
                <c:pt idx="1926">
                  <c:v>64.533333333333331</c:v>
                </c:pt>
                <c:pt idx="1927">
                  <c:v>64.566666666666663</c:v>
                </c:pt>
                <c:pt idx="1928">
                  <c:v>64.599999999999994</c:v>
                </c:pt>
                <c:pt idx="1929">
                  <c:v>64.63333333333334</c:v>
                </c:pt>
                <c:pt idx="1930">
                  <c:v>64.666666666666671</c:v>
                </c:pt>
                <c:pt idx="1931">
                  <c:v>64.7</c:v>
                </c:pt>
                <c:pt idx="1932">
                  <c:v>64.733333333333334</c:v>
                </c:pt>
                <c:pt idx="1933">
                  <c:v>64.766666666666666</c:v>
                </c:pt>
                <c:pt idx="1934">
                  <c:v>64.8</c:v>
                </c:pt>
                <c:pt idx="1935">
                  <c:v>64.833333333333329</c:v>
                </c:pt>
                <c:pt idx="1936">
                  <c:v>64.86666666666666</c:v>
                </c:pt>
                <c:pt idx="1937">
                  <c:v>64.900000000000006</c:v>
                </c:pt>
                <c:pt idx="1938">
                  <c:v>64.933333333333337</c:v>
                </c:pt>
                <c:pt idx="1939">
                  <c:v>64.966666666666669</c:v>
                </c:pt>
                <c:pt idx="1940">
                  <c:v>65</c:v>
                </c:pt>
                <c:pt idx="1941">
                  <c:v>65.033333333333331</c:v>
                </c:pt>
                <c:pt idx="1942">
                  <c:v>65.066666666666663</c:v>
                </c:pt>
                <c:pt idx="1943">
                  <c:v>65.099999999999994</c:v>
                </c:pt>
                <c:pt idx="1944">
                  <c:v>65.13333333333334</c:v>
                </c:pt>
                <c:pt idx="1945">
                  <c:v>65.166666666666671</c:v>
                </c:pt>
                <c:pt idx="1946">
                  <c:v>65.2</c:v>
                </c:pt>
                <c:pt idx="1947">
                  <c:v>65.233333333333334</c:v>
                </c:pt>
                <c:pt idx="1948">
                  <c:v>65.266666666666666</c:v>
                </c:pt>
                <c:pt idx="1949">
                  <c:v>65.3</c:v>
                </c:pt>
                <c:pt idx="1950">
                  <c:v>65.333333333333329</c:v>
                </c:pt>
                <c:pt idx="1951">
                  <c:v>65.36666666666666</c:v>
                </c:pt>
                <c:pt idx="1952">
                  <c:v>65.400000000000006</c:v>
                </c:pt>
                <c:pt idx="1953">
                  <c:v>65.433333333333337</c:v>
                </c:pt>
                <c:pt idx="1954">
                  <c:v>65.466666666666669</c:v>
                </c:pt>
                <c:pt idx="1955">
                  <c:v>65.5</c:v>
                </c:pt>
                <c:pt idx="1956">
                  <c:v>65.533333333333331</c:v>
                </c:pt>
                <c:pt idx="1957">
                  <c:v>65.566666666666663</c:v>
                </c:pt>
                <c:pt idx="1958">
                  <c:v>65.599999999999994</c:v>
                </c:pt>
                <c:pt idx="1959">
                  <c:v>65.63333333333334</c:v>
                </c:pt>
                <c:pt idx="1960">
                  <c:v>65.666666666666671</c:v>
                </c:pt>
                <c:pt idx="1961">
                  <c:v>65.7</c:v>
                </c:pt>
                <c:pt idx="1962">
                  <c:v>65.733333333333334</c:v>
                </c:pt>
                <c:pt idx="1963">
                  <c:v>65.766666666666666</c:v>
                </c:pt>
                <c:pt idx="1964">
                  <c:v>65.8</c:v>
                </c:pt>
                <c:pt idx="1965">
                  <c:v>65.833333333333329</c:v>
                </c:pt>
                <c:pt idx="1966">
                  <c:v>65.86666666666666</c:v>
                </c:pt>
                <c:pt idx="1967">
                  <c:v>65.900000000000006</c:v>
                </c:pt>
                <c:pt idx="1968">
                  <c:v>65.933333333333337</c:v>
                </c:pt>
                <c:pt idx="1969">
                  <c:v>65.966666666666669</c:v>
                </c:pt>
                <c:pt idx="1970">
                  <c:v>66</c:v>
                </c:pt>
                <c:pt idx="1971">
                  <c:v>66.033333333333331</c:v>
                </c:pt>
                <c:pt idx="1972">
                  <c:v>66.066666666666663</c:v>
                </c:pt>
                <c:pt idx="1973">
                  <c:v>66.099999999999994</c:v>
                </c:pt>
                <c:pt idx="1974">
                  <c:v>66.13333333333334</c:v>
                </c:pt>
                <c:pt idx="1975">
                  <c:v>66.166666666666671</c:v>
                </c:pt>
                <c:pt idx="1976">
                  <c:v>66.2</c:v>
                </c:pt>
                <c:pt idx="1977">
                  <c:v>66.233333333333334</c:v>
                </c:pt>
                <c:pt idx="1978">
                  <c:v>66.266666666666666</c:v>
                </c:pt>
                <c:pt idx="1979">
                  <c:v>66.3</c:v>
                </c:pt>
                <c:pt idx="1980">
                  <c:v>66.333333333333329</c:v>
                </c:pt>
                <c:pt idx="1981">
                  <c:v>66.36666666666666</c:v>
                </c:pt>
                <c:pt idx="1982">
                  <c:v>66.400000000000006</c:v>
                </c:pt>
                <c:pt idx="1983">
                  <c:v>66.433333333333337</c:v>
                </c:pt>
                <c:pt idx="1984">
                  <c:v>66.466666666666669</c:v>
                </c:pt>
                <c:pt idx="1985">
                  <c:v>66.5</c:v>
                </c:pt>
                <c:pt idx="1986">
                  <c:v>66.533333333333331</c:v>
                </c:pt>
                <c:pt idx="1987">
                  <c:v>66.566666666666663</c:v>
                </c:pt>
                <c:pt idx="1988">
                  <c:v>66.599999999999994</c:v>
                </c:pt>
                <c:pt idx="1989">
                  <c:v>66.63333333333334</c:v>
                </c:pt>
                <c:pt idx="1990">
                  <c:v>66.666666666666671</c:v>
                </c:pt>
                <c:pt idx="1991">
                  <c:v>66.7</c:v>
                </c:pt>
                <c:pt idx="1992">
                  <c:v>66.733333333333334</c:v>
                </c:pt>
                <c:pt idx="1993">
                  <c:v>66.766666666666666</c:v>
                </c:pt>
                <c:pt idx="1994">
                  <c:v>66.8</c:v>
                </c:pt>
                <c:pt idx="1995">
                  <c:v>66.833333333333329</c:v>
                </c:pt>
                <c:pt idx="1996">
                  <c:v>66.86666666666666</c:v>
                </c:pt>
                <c:pt idx="1997">
                  <c:v>66.900000000000006</c:v>
                </c:pt>
                <c:pt idx="1998">
                  <c:v>66.933333333333337</c:v>
                </c:pt>
                <c:pt idx="1999">
                  <c:v>66.966666666666669</c:v>
                </c:pt>
                <c:pt idx="2000">
                  <c:v>67</c:v>
                </c:pt>
                <c:pt idx="2001">
                  <c:v>67.033333333333331</c:v>
                </c:pt>
                <c:pt idx="2002">
                  <c:v>67.066666666666663</c:v>
                </c:pt>
                <c:pt idx="2003">
                  <c:v>67.099999999999994</c:v>
                </c:pt>
                <c:pt idx="2004">
                  <c:v>67.13333333333334</c:v>
                </c:pt>
                <c:pt idx="2005">
                  <c:v>67.166666666666671</c:v>
                </c:pt>
                <c:pt idx="2006">
                  <c:v>67.2</c:v>
                </c:pt>
                <c:pt idx="2007">
                  <c:v>67.233333333333334</c:v>
                </c:pt>
                <c:pt idx="2008">
                  <c:v>67.266666666666666</c:v>
                </c:pt>
                <c:pt idx="2009">
                  <c:v>67.3</c:v>
                </c:pt>
                <c:pt idx="2010">
                  <c:v>67.333333333333329</c:v>
                </c:pt>
                <c:pt idx="2011">
                  <c:v>67.36666666666666</c:v>
                </c:pt>
                <c:pt idx="2012">
                  <c:v>67.400000000000006</c:v>
                </c:pt>
                <c:pt idx="2013">
                  <c:v>67.433333333333337</c:v>
                </c:pt>
                <c:pt idx="2014">
                  <c:v>67.466666666666669</c:v>
                </c:pt>
                <c:pt idx="2015">
                  <c:v>67.5</c:v>
                </c:pt>
                <c:pt idx="2016">
                  <c:v>67.533333333333331</c:v>
                </c:pt>
                <c:pt idx="2017">
                  <c:v>67.566666666666663</c:v>
                </c:pt>
                <c:pt idx="2018">
                  <c:v>67.599999999999994</c:v>
                </c:pt>
                <c:pt idx="2019">
                  <c:v>67.63333333333334</c:v>
                </c:pt>
                <c:pt idx="2020">
                  <c:v>67.666666666666671</c:v>
                </c:pt>
                <c:pt idx="2021">
                  <c:v>67.7</c:v>
                </c:pt>
                <c:pt idx="2022">
                  <c:v>67.733333333333334</c:v>
                </c:pt>
                <c:pt idx="2023">
                  <c:v>67.766666666666666</c:v>
                </c:pt>
                <c:pt idx="2024">
                  <c:v>67.8</c:v>
                </c:pt>
                <c:pt idx="2025">
                  <c:v>67.833333333333329</c:v>
                </c:pt>
                <c:pt idx="2026">
                  <c:v>67.86666666666666</c:v>
                </c:pt>
                <c:pt idx="2027">
                  <c:v>67.900000000000006</c:v>
                </c:pt>
                <c:pt idx="2028">
                  <c:v>67.933333333333337</c:v>
                </c:pt>
                <c:pt idx="2029">
                  <c:v>67.966666666666669</c:v>
                </c:pt>
                <c:pt idx="2030">
                  <c:v>68</c:v>
                </c:pt>
                <c:pt idx="2031">
                  <c:v>68.033333333333331</c:v>
                </c:pt>
                <c:pt idx="2032">
                  <c:v>68.066666666666663</c:v>
                </c:pt>
                <c:pt idx="2033">
                  <c:v>68.099999999999994</c:v>
                </c:pt>
                <c:pt idx="2034">
                  <c:v>68.13333333333334</c:v>
                </c:pt>
                <c:pt idx="2035">
                  <c:v>68.166666666666671</c:v>
                </c:pt>
                <c:pt idx="2036">
                  <c:v>68.2</c:v>
                </c:pt>
                <c:pt idx="2037">
                  <c:v>68.233333333333334</c:v>
                </c:pt>
                <c:pt idx="2038">
                  <c:v>68.266666666666666</c:v>
                </c:pt>
                <c:pt idx="2039">
                  <c:v>68.3</c:v>
                </c:pt>
                <c:pt idx="2040">
                  <c:v>68.333333333333329</c:v>
                </c:pt>
                <c:pt idx="2041">
                  <c:v>68.36666666666666</c:v>
                </c:pt>
                <c:pt idx="2042">
                  <c:v>68.400000000000006</c:v>
                </c:pt>
                <c:pt idx="2043">
                  <c:v>68.433333333333337</c:v>
                </c:pt>
                <c:pt idx="2044">
                  <c:v>68.466666666666669</c:v>
                </c:pt>
                <c:pt idx="2045">
                  <c:v>68.5</c:v>
                </c:pt>
                <c:pt idx="2046">
                  <c:v>68.533333333333331</c:v>
                </c:pt>
                <c:pt idx="2047">
                  <c:v>68.566666666666663</c:v>
                </c:pt>
                <c:pt idx="2048">
                  <c:v>68.599999999999994</c:v>
                </c:pt>
                <c:pt idx="2049">
                  <c:v>68.63333333333334</c:v>
                </c:pt>
                <c:pt idx="2050">
                  <c:v>68.666666666666671</c:v>
                </c:pt>
                <c:pt idx="2051">
                  <c:v>68.7</c:v>
                </c:pt>
                <c:pt idx="2052">
                  <c:v>68.733333333333334</c:v>
                </c:pt>
                <c:pt idx="2053">
                  <c:v>68.766666666666666</c:v>
                </c:pt>
                <c:pt idx="2054">
                  <c:v>68.8</c:v>
                </c:pt>
                <c:pt idx="2055">
                  <c:v>68.833333333333329</c:v>
                </c:pt>
                <c:pt idx="2056">
                  <c:v>68.86666666666666</c:v>
                </c:pt>
                <c:pt idx="2057">
                  <c:v>68.900000000000006</c:v>
                </c:pt>
                <c:pt idx="2058">
                  <c:v>68.933333333333337</c:v>
                </c:pt>
                <c:pt idx="2059">
                  <c:v>68.966666666666669</c:v>
                </c:pt>
                <c:pt idx="2060">
                  <c:v>69</c:v>
                </c:pt>
                <c:pt idx="2061">
                  <c:v>69.033333333333331</c:v>
                </c:pt>
                <c:pt idx="2062">
                  <c:v>69.066666666666663</c:v>
                </c:pt>
                <c:pt idx="2063">
                  <c:v>69.099999999999994</c:v>
                </c:pt>
                <c:pt idx="2064">
                  <c:v>69.13333333333334</c:v>
                </c:pt>
                <c:pt idx="2065">
                  <c:v>69.166666666666671</c:v>
                </c:pt>
                <c:pt idx="2066">
                  <c:v>69.2</c:v>
                </c:pt>
                <c:pt idx="2067">
                  <c:v>69.233333333333334</c:v>
                </c:pt>
                <c:pt idx="2068">
                  <c:v>69.266666666666666</c:v>
                </c:pt>
                <c:pt idx="2069">
                  <c:v>69.3</c:v>
                </c:pt>
                <c:pt idx="2070">
                  <c:v>69.333333333333329</c:v>
                </c:pt>
                <c:pt idx="2071">
                  <c:v>69.36666666666666</c:v>
                </c:pt>
                <c:pt idx="2072">
                  <c:v>69.400000000000006</c:v>
                </c:pt>
                <c:pt idx="2073">
                  <c:v>69.433333333333337</c:v>
                </c:pt>
                <c:pt idx="2074">
                  <c:v>69.466666666666669</c:v>
                </c:pt>
                <c:pt idx="2075">
                  <c:v>69.5</c:v>
                </c:pt>
                <c:pt idx="2076">
                  <c:v>69.533333333333331</c:v>
                </c:pt>
                <c:pt idx="2077">
                  <c:v>69.566666666666663</c:v>
                </c:pt>
                <c:pt idx="2078">
                  <c:v>69.599999999999994</c:v>
                </c:pt>
                <c:pt idx="2079">
                  <c:v>69.63333333333334</c:v>
                </c:pt>
                <c:pt idx="2080">
                  <c:v>69.666666666666671</c:v>
                </c:pt>
                <c:pt idx="2081">
                  <c:v>69.7</c:v>
                </c:pt>
                <c:pt idx="2082">
                  <c:v>69.733333333333334</c:v>
                </c:pt>
                <c:pt idx="2083">
                  <c:v>69.766666666666666</c:v>
                </c:pt>
                <c:pt idx="2084">
                  <c:v>69.8</c:v>
                </c:pt>
                <c:pt idx="2085">
                  <c:v>69.833333333333329</c:v>
                </c:pt>
                <c:pt idx="2086">
                  <c:v>69.86666666666666</c:v>
                </c:pt>
                <c:pt idx="2087">
                  <c:v>69.900000000000006</c:v>
                </c:pt>
                <c:pt idx="2088">
                  <c:v>69.933333333333337</c:v>
                </c:pt>
                <c:pt idx="2089">
                  <c:v>69.966666666666669</c:v>
                </c:pt>
                <c:pt idx="2090">
                  <c:v>70</c:v>
                </c:pt>
                <c:pt idx="2091">
                  <c:v>70.033333333333331</c:v>
                </c:pt>
                <c:pt idx="2092">
                  <c:v>70.066666666666663</c:v>
                </c:pt>
                <c:pt idx="2093">
                  <c:v>70.099999999999994</c:v>
                </c:pt>
                <c:pt idx="2094">
                  <c:v>70.13333333333334</c:v>
                </c:pt>
                <c:pt idx="2095">
                  <c:v>70.166666666666671</c:v>
                </c:pt>
                <c:pt idx="2096">
                  <c:v>70.2</c:v>
                </c:pt>
                <c:pt idx="2097">
                  <c:v>70.233333333333334</c:v>
                </c:pt>
                <c:pt idx="2098">
                  <c:v>70.266666666666666</c:v>
                </c:pt>
                <c:pt idx="2099">
                  <c:v>70.3</c:v>
                </c:pt>
                <c:pt idx="2100">
                  <c:v>70.333333333333329</c:v>
                </c:pt>
                <c:pt idx="2101">
                  <c:v>70.36666666666666</c:v>
                </c:pt>
                <c:pt idx="2102">
                  <c:v>70.400000000000006</c:v>
                </c:pt>
                <c:pt idx="2103">
                  <c:v>70.433333333333337</c:v>
                </c:pt>
                <c:pt idx="2104">
                  <c:v>70.466666666666669</c:v>
                </c:pt>
                <c:pt idx="2105">
                  <c:v>70.5</c:v>
                </c:pt>
                <c:pt idx="2106">
                  <c:v>70.533333333333331</c:v>
                </c:pt>
                <c:pt idx="2107">
                  <c:v>70.566666666666663</c:v>
                </c:pt>
                <c:pt idx="2108">
                  <c:v>70.599999999999994</c:v>
                </c:pt>
                <c:pt idx="2109">
                  <c:v>70.63333333333334</c:v>
                </c:pt>
                <c:pt idx="2110">
                  <c:v>70.666666666666671</c:v>
                </c:pt>
                <c:pt idx="2111">
                  <c:v>70.7</c:v>
                </c:pt>
                <c:pt idx="2112">
                  <c:v>70.733333333333334</c:v>
                </c:pt>
                <c:pt idx="2113">
                  <c:v>70.766666666666666</c:v>
                </c:pt>
                <c:pt idx="2114">
                  <c:v>70.8</c:v>
                </c:pt>
                <c:pt idx="2115">
                  <c:v>70.833333333333329</c:v>
                </c:pt>
                <c:pt idx="2116">
                  <c:v>70.86666666666666</c:v>
                </c:pt>
                <c:pt idx="2117">
                  <c:v>70.900000000000006</c:v>
                </c:pt>
                <c:pt idx="2118">
                  <c:v>70.933333333333337</c:v>
                </c:pt>
                <c:pt idx="2119">
                  <c:v>70.966666666666669</c:v>
                </c:pt>
                <c:pt idx="2120">
                  <c:v>71</c:v>
                </c:pt>
                <c:pt idx="2121">
                  <c:v>71.033333333333331</c:v>
                </c:pt>
                <c:pt idx="2122">
                  <c:v>71.066666666666663</c:v>
                </c:pt>
                <c:pt idx="2123">
                  <c:v>71.099999999999994</c:v>
                </c:pt>
                <c:pt idx="2124">
                  <c:v>71.13333333333334</c:v>
                </c:pt>
                <c:pt idx="2125">
                  <c:v>71.166666666666671</c:v>
                </c:pt>
                <c:pt idx="2126">
                  <c:v>71.2</c:v>
                </c:pt>
                <c:pt idx="2127">
                  <c:v>71.233333333333334</c:v>
                </c:pt>
                <c:pt idx="2128">
                  <c:v>71.266666666666666</c:v>
                </c:pt>
                <c:pt idx="2129">
                  <c:v>71.3</c:v>
                </c:pt>
                <c:pt idx="2130">
                  <c:v>71.333333333333329</c:v>
                </c:pt>
                <c:pt idx="2131">
                  <c:v>71.36666666666666</c:v>
                </c:pt>
                <c:pt idx="2132">
                  <c:v>71.400000000000006</c:v>
                </c:pt>
                <c:pt idx="2133">
                  <c:v>71.433333333333337</c:v>
                </c:pt>
                <c:pt idx="2134">
                  <c:v>71.466666666666669</c:v>
                </c:pt>
                <c:pt idx="2135">
                  <c:v>71.5</c:v>
                </c:pt>
                <c:pt idx="2136">
                  <c:v>71.533333333333331</c:v>
                </c:pt>
                <c:pt idx="2137">
                  <c:v>71.566666666666663</c:v>
                </c:pt>
                <c:pt idx="2138">
                  <c:v>71.599999999999994</c:v>
                </c:pt>
                <c:pt idx="2139">
                  <c:v>71.63333333333334</c:v>
                </c:pt>
                <c:pt idx="2140">
                  <c:v>71.666666666666671</c:v>
                </c:pt>
                <c:pt idx="2141">
                  <c:v>71.7</c:v>
                </c:pt>
                <c:pt idx="2142">
                  <c:v>71.733333333333334</c:v>
                </c:pt>
                <c:pt idx="2143">
                  <c:v>71.766666666666666</c:v>
                </c:pt>
                <c:pt idx="2144">
                  <c:v>71.8</c:v>
                </c:pt>
                <c:pt idx="2145">
                  <c:v>71.833333333333329</c:v>
                </c:pt>
                <c:pt idx="2146">
                  <c:v>71.86666666666666</c:v>
                </c:pt>
                <c:pt idx="2147">
                  <c:v>71.900000000000006</c:v>
                </c:pt>
                <c:pt idx="2148">
                  <c:v>71.933333333333337</c:v>
                </c:pt>
                <c:pt idx="2149">
                  <c:v>71.966666666666669</c:v>
                </c:pt>
                <c:pt idx="2150">
                  <c:v>72</c:v>
                </c:pt>
                <c:pt idx="2151">
                  <c:v>72.033333333333331</c:v>
                </c:pt>
                <c:pt idx="2152">
                  <c:v>72.066666666666663</c:v>
                </c:pt>
                <c:pt idx="2153">
                  <c:v>72.099999999999994</c:v>
                </c:pt>
                <c:pt idx="2154">
                  <c:v>72.13333333333334</c:v>
                </c:pt>
                <c:pt idx="2155">
                  <c:v>72.166666666666671</c:v>
                </c:pt>
                <c:pt idx="2156">
                  <c:v>72.2</c:v>
                </c:pt>
                <c:pt idx="2157">
                  <c:v>72.233333333333334</c:v>
                </c:pt>
                <c:pt idx="2158">
                  <c:v>72.266666666666666</c:v>
                </c:pt>
                <c:pt idx="2159">
                  <c:v>72.3</c:v>
                </c:pt>
                <c:pt idx="2160">
                  <c:v>72.333333333333329</c:v>
                </c:pt>
                <c:pt idx="2161">
                  <c:v>72.36666666666666</c:v>
                </c:pt>
                <c:pt idx="2162">
                  <c:v>72.400000000000006</c:v>
                </c:pt>
                <c:pt idx="2163">
                  <c:v>72.433333333333337</c:v>
                </c:pt>
                <c:pt idx="2164">
                  <c:v>72.466666666666669</c:v>
                </c:pt>
                <c:pt idx="2165">
                  <c:v>72.5</c:v>
                </c:pt>
                <c:pt idx="2166">
                  <c:v>72.533333333333331</c:v>
                </c:pt>
                <c:pt idx="2167">
                  <c:v>72.566666666666663</c:v>
                </c:pt>
                <c:pt idx="2168">
                  <c:v>72.599999999999994</c:v>
                </c:pt>
                <c:pt idx="2169">
                  <c:v>72.63333333333334</c:v>
                </c:pt>
                <c:pt idx="2170">
                  <c:v>72.666666666666671</c:v>
                </c:pt>
                <c:pt idx="2171">
                  <c:v>72.7</c:v>
                </c:pt>
                <c:pt idx="2172">
                  <c:v>72.733333333333334</c:v>
                </c:pt>
                <c:pt idx="2173">
                  <c:v>72.766666666666666</c:v>
                </c:pt>
                <c:pt idx="2174">
                  <c:v>72.8</c:v>
                </c:pt>
                <c:pt idx="2175">
                  <c:v>72.833333333333329</c:v>
                </c:pt>
                <c:pt idx="2176">
                  <c:v>72.86666666666666</c:v>
                </c:pt>
                <c:pt idx="2177">
                  <c:v>72.900000000000006</c:v>
                </c:pt>
                <c:pt idx="2178">
                  <c:v>72.933333333333337</c:v>
                </c:pt>
                <c:pt idx="2179">
                  <c:v>72.966666666666669</c:v>
                </c:pt>
                <c:pt idx="2180">
                  <c:v>73</c:v>
                </c:pt>
                <c:pt idx="2181">
                  <c:v>73.033333333333331</c:v>
                </c:pt>
                <c:pt idx="2182">
                  <c:v>73.066666666666663</c:v>
                </c:pt>
                <c:pt idx="2183">
                  <c:v>73.099999999999994</c:v>
                </c:pt>
                <c:pt idx="2184">
                  <c:v>73.13333333333334</c:v>
                </c:pt>
                <c:pt idx="2185">
                  <c:v>73.166666666666671</c:v>
                </c:pt>
                <c:pt idx="2186">
                  <c:v>73.2</c:v>
                </c:pt>
                <c:pt idx="2187">
                  <c:v>73.233333333333334</c:v>
                </c:pt>
                <c:pt idx="2188">
                  <c:v>73.266666666666666</c:v>
                </c:pt>
                <c:pt idx="2189">
                  <c:v>73.3</c:v>
                </c:pt>
                <c:pt idx="2190">
                  <c:v>73.333333333333329</c:v>
                </c:pt>
                <c:pt idx="2191">
                  <c:v>73.36666666666666</c:v>
                </c:pt>
                <c:pt idx="2192">
                  <c:v>73.400000000000006</c:v>
                </c:pt>
                <c:pt idx="2193">
                  <c:v>73.433333333333337</c:v>
                </c:pt>
                <c:pt idx="2194">
                  <c:v>73.466666666666669</c:v>
                </c:pt>
                <c:pt idx="2195">
                  <c:v>73.5</c:v>
                </c:pt>
                <c:pt idx="2196">
                  <c:v>73.533333333333331</c:v>
                </c:pt>
                <c:pt idx="2197">
                  <c:v>73.566666666666663</c:v>
                </c:pt>
                <c:pt idx="2198">
                  <c:v>73.599999999999994</c:v>
                </c:pt>
                <c:pt idx="2199">
                  <c:v>73.63333333333334</c:v>
                </c:pt>
                <c:pt idx="2200">
                  <c:v>73.666666666666671</c:v>
                </c:pt>
                <c:pt idx="2201">
                  <c:v>73.7</c:v>
                </c:pt>
                <c:pt idx="2202">
                  <c:v>73.733333333333334</c:v>
                </c:pt>
                <c:pt idx="2203">
                  <c:v>73.766666666666666</c:v>
                </c:pt>
                <c:pt idx="2204">
                  <c:v>73.8</c:v>
                </c:pt>
                <c:pt idx="2205">
                  <c:v>73.833333333333329</c:v>
                </c:pt>
                <c:pt idx="2206">
                  <c:v>73.86666666666666</c:v>
                </c:pt>
                <c:pt idx="2207">
                  <c:v>73.900000000000006</c:v>
                </c:pt>
                <c:pt idx="2208">
                  <c:v>73.933333333333337</c:v>
                </c:pt>
                <c:pt idx="2209">
                  <c:v>73.966666666666669</c:v>
                </c:pt>
                <c:pt idx="2210">
                  <c:v>74</c:v>
                </c:pt>
                <c:pt idx="2211">
                  <c:v>74.033333333333331</c:v>
                </c:pt>
                <c:pt idx="2212">
                  <c:v>74.066666666666663</c:v>
                </c:pt>
                <c:pt idx="2213">
                  <c:v>74.099999999999994</c:v>
                </c:pt>
                <c:pt idx="2214">
                  <c:v>74.13333333333334</c:v>
                </c:pt>
                <c:pt idx="2215">
                  <c:v>74.166666666666671</c:v>
                </c:pt>
                <c:pt idx="2216">
                  <c:v>74.2</c:v>
                </c:pt>
                <c:pt idx="2217">
                  <c:v>74.233333333333334</c:v>
                </c:pt>
                <c:pt idx="2218">
                  <c:v>74.266666666666666</c:v>
                </c:pt>
                <c:pt idx="2219">
                  <c:v>74.3</c:v>
                </c:pt>
                <c:pt idx="2220">
                  <c:v>74.333333333333329</c:v>
                </c:pt>
                <c:pt idx="2221">
                  <c:v>74.36666666666666</c:v>
                </c:pt>
                <c:pt idx="2222">
                  <c:v>74.400000000000006</c:v>
                </c:pt>
                <c:pt idx="2223">
                  <c:v>74.433333333333337</c:v>
                </c:pt>
                <c:pt idx="2224">
                  <c:v>74.466666666666669</c:v>
                </c:pt>
                <c:pt idx="2225">
                  <c:v>74.5</c:v>
                </c:pt>
                <c:pt idx="2226">
                  <c:v>74.533333333333331</c:v>
                </c:pt>
                <c:pt idx="2227">
                  <c:v>74.566666666666663</c:v>
                </c:pt>
                <c:pt idx="2228">
                  <c:v>74.599999999999994</c:v>
                </c:pt>
                <c:pt idx="2229">
                  <c:v>74.63333333333334</c:v>
                </c:pt>
                <c:pt idx="2230">
                  <c:v>74.666666666666671</c:v>
                </c:pt>
                <c:pt idx="2231">
                  <c:v>74.7</c:v>
                </c:pt>
                <c:pt idx="2232">
                  <c:v>74.733333333333334</c:v>
                </c:pt>
                <c:pt idx="2233">
                  <c:v>74.766666666666666</c:v>
                </c:pt>
                <c:pt idx="2234">
                  <c:v>74.8</c:v>
                </c:pt>
                <c:pt idx="2235">
                  <c:v>74.833333333333329</c:v>
                </c:pt>
                <c:pt idx="2236">
                  <c:v>74.86666666666666</c:v>
                </c:pt>
                <c:pt idx="2237">
                  <c:v>74.900000000000006</c:v>
                </c:pt>
                <c:pt idx="2238">
                  <c:v>74.933333333333337</c:v>
                </c:pt>
                <c:pt idx="2239">
                  <c:v>74.966666666666669</c:v>
                </c:pt>
                <c:pt idx="2240">
                  <c:v>75</c:v>
                </c:pt>
                <c:pt idx="2241">
                  <c:v>75.033333333333331</c:v>
                </c:pt>
                <c:pt idx="2242">
                  <c:v>75.066666666666663</c:v>
                </c:pt>
                <c:pt idx="2243">
                  <c:v>75.099999999999994</c:v>
                </c:pt>
                <c:pt idx="2244">
                  <c:v>75.13333333333334</c:v>
                </c:pt>
                <c:pt idx="2245">
                  <c:v>75.166666666666671</c:v>
                </c:pt>
                <c:pt idx="2246">
                  <c:v>75.2</c:v>
                </c:pt>
                <c:pt idx="2247">
                  <c:v>75.233333333333334</c:v>
                </c:pt>
                <c:pt idx="2248">
                  <c:v>75.266666666666666</c:v>
                </c:pt>
                <c:pt idx="2249">
                  <c:v>75.3</c:v>
                </c:pt>
                <c:pt idx="2250">
                  <c:v>75.333333333333329</c:v>
                </c:pt>
                <c:pt idx="2251">
                  <c:v>75.36666666666666</c:v>
                </c:pt>
                <c:pt idx="2252">
                  <c:v>75.400000000000006</c:v>
                </c:pt>
                <c:pt idx="2253">
                  <c:v>75.433333333333337</c:v>
                </c:pt>
                <c:pt idx="2254">
                  <c:v>75.466666666666669</c:v>
                </c:pt>
                <c:pt idx="2255">
                  <c:v>75.5</c:v>
                </c:pt>
                <c:pt idx="2256">
                  <c:v>75.533333333333331</c:v>
                </c:pt>
                <c:pt idx="2257">
                  <c:v>75.566666666666663</c:v>
                </c:pt>
                <c:pt idx="2258">
                  <c:v>75.599999999999994</c:v>
                </c:pt>
                <c:pt idx="2259">
                  <c:v>75.63333333333334</c:v>
                </c:pt>
                <c:pt idx="2260">
                  <c:v>75.666666666666671</c:v>
                </c:pt>
                <c:pt idx="2261">
                  <c:v>75.7</c:v>
                </c:pt>
                <c:pt idx="2262">
                  <c:v>75.733333333333334</c:v>
                </c:pt>
                <c:pt idx="2263">
                  <c:v>75.766666666666666</c:v>
                </c:pt>
                <c:pt idx="2264">
                  <c:v>75.8</c:v>
                </c:pt>
                <c:pt idx="2265">
                  <c:v>75.833333333333329</c:v>
                </c:pt>
                <c:pt idx="2266">
                  <c:v>75.86666666666666</c:v>
                </c:pt>
                <c:pt idx="2267">
                  <c:v>75.900000000000006</c:v>
                </c:pt>
                <c:pt idx="2268">
                  <c:v>75.933333333333337</c:v>
                </c:pt>
                <c:pt idx="2269">
                  <c:v>75.966666666666669</c:v>
                </c:pt>
                <c:pt idx="2270">
                  <c:v>76</c:v>
                </c:pt>
                <c:pt idx="2271">
                  <c:v>76.033333333333331</c:v>
                </c:pt>
                <c:pt idx="2272">
                  <c:v>76.066666666666663</c:v>
                </c:pt>
                <c:pt idx="2273">
                  <c:v>76.099999999999994</c:v>
                </c:pt>
                <c:pt idx="2274">
                  <c:v>76.13333333333334</c:v>
                </c:pt>
                <c:pt idx="2275">
                  <c:v>76.166666666666671</c:v>
                </c:pt>
                <c:pt idx="2276">
                  <c:v>76.2</c:v>
                </c:pt>
                <c:pt idx="2277">
                  <c:v>76.233333333333334</c:v>
                </c:pt>
                <c:pt idx="2278">
                  <c:v>76.266666666666666</c:v>
                </c:pt>
                <c:pt idx="2279">
                  <c:v>76.3</c:v>
                </c:pt>
                <c:pt idx="2280">
                  <c:v>76.333333333333329</c:v>
                </c:pt>
                <c:pt idx="2281">
                  <c:v>76.36666666666666</c:v>
                </c:pt>
                <c:pt idx="2282">
                  <c:v>76.400000000000006</c:v>
                </c:pt>
                <c:pt idx="2283">
                  <c:v>76.433333333333337</c:v>
                </c:pt>
                <c:pt idx="2284">
                  <c:v>76.466666666666669</c:v>
                </c:pt>
                <c:pt idx="2285">
                  <c:v>76.5</c:v>
                </c:pt>
                <c:pt idx="2286">
                  <c:v>76.533333333333331</c:v>
                </c:pt>
                <c:pt idx="2287">
                  <c:v>76.566666666666663</c:v>
                </c:pt>
                <c:pt idx="2288">
                  <c:v>76.599999999999994</c:v>
                </c:pt>
                <c:pt idx="2289">
                  <c:v>76.63333333333334</c:v>
                </c:pt>
                <c:pt idx="2290">
                  <c:v>76.666666666666671</c:v>
                </c:pt>
                <c:pt idx="2291">
                  <c:v>76.7</c:v>
                </c:pt>
                <c:pt idx="2292">
                  <c:v>76.733333333333334</c:v>
                </c:pt>
                <c:pt idx="2293">
                  <c:v>76.766666666666666</c:v>
                </c:pt>
                <c:pt idx="2294">
                  <c:v>76.8</c:v>
                </c:pt>
                <c:pt idx="2295">
                  <c:v>76.833333333333329</c:v>
                </c:pt>
                <c:pt idx="2296">
                  <c:v>76.86666666666666</c:v>
                </c:pt>
                <c:pt idx="2297">
                  <c:v>76.900000000000006</c:v>
                </c:pt>
                <c:pt idx="2298">
                  <c:v>76.933333333333337</c:v>
                </c:pt>
                <c:pt idx="2299">
                  <c:v>76.966666666666669</c:v>
                </c:pt>
                <c:pt idx="2300">
                  <c:v>77</c:v>
                </c:pt>
                <c:pt idx="2301">
                  <c:v>77.033333333333331</c:v>
                </c:pt>
                <c:pt idx="2302">
                  <c:v>77.066666666666663</c:v>
                </c:pt>
                <c:pt idx="2303">
                  <c:v>77.099999999999994</c:v>
                </c:pt>
                <c:pt idx="2304">
                  <c:v>77.13333333333334</c:v>
                </c:pt>
                <c:pt idx="2305">
                  <c:v>77.166666666666671</c:v>
                </c:pt>
                <c:pt idx="2306">
                  <c:v>77.2</c:v>
                </c:pt>
                <c:pt idx="2307">
                  <c:v>77.233333333333334</c:v>
                </c:pt>
                <c:pt idx="2308">
                  <c:v>77.266666666666666</c:v>
                </c:pt>
                <c:pt idx="2309">
                  <c:v>77.3</c:v>
                </c:pt>
                <c:pt idx="2310">
                  <c:v>77.333333333333329</c:v>
                </c:pt>
                <c:pt idx="2311">
                  <c:v>77.36666666666666</c:v>
                </c:pt>
                <c:pt idx="2312">
                  <c:v>77.400000000000006</c:v>
                </c:pt>
                <c:pt idx="2313">
                  <c:v>77.433333333333337</c:v>
                </c:pt>
                <c:pt idx="2314">
                  <c:v>77.466666666666669</c:v>
                </c:pt>
                <c:pt idx="2315">
                  <c:v>77.5</c:v>
                </c:pt>
                <c:pt idx="2316">
                  <c:v>77.533333333333331</c:v>
                </c:pt>
                <c:pt idx="2317">
                  <c:v>77.566666666666663</c:v>
                </c:pt>
                <c:pt idx="2318">
                  <c:v>77.599999999999994</c:v>
                </c:pt>
                <c:pt idx="2319">
                  <c:v>77.63333333333334</c:v>
                </c:pt>
                <c:pt idx="2320">
                  <c:v>77.666666666666671</c:v>
                </c:pt>
                <c:pt idx="2321">
                  <c:v>77.7</c:v>
                </c:pt>
                <c:pt idx="2322">
                  <c:v>77.733333333333334</c:v>
                </c:pt>
                <c:pt idx="2323">
                  <c:v>77.766666666666666</c:v>
                </c:pt>
                <c:pt idx="2324">
                  <c:v>77.8</c:v>
                </c:pt>
                <c:pt idx="2325">
                  <c:v>77.833333333333329</c:v>
                </c:pt>
                <c:pt idx="2326">
                  <c:v>77.86666666666666</c:v>
                </c:pt>
                <c:pt idx="2327">
                  <c:v>77.900000000000006</c:v>
                </c:pt>
                <c:pt idx="2328">
                  <c:v>77.933333333333337</c:v>
                </c:pt>
                <c:pt idx="2329">
                  <c:v>77.966666666666669</c:v>
                </c:pt>
                <c:pt idx="2330">
                  <c:v>78</c:v>
                </c:pt>
                <c:pt idx="2331">
                  <c:v>78.033333333333331</c:v>
                </c:pt>
                <c:pt idx="2332">
                  <c:v>78.066666666666663</c:v>
                </c:pt>
                <c:pt idx="2333">
                  <c:v>78.099999999999994</c:v>
                </c:pt>
                <c:pt idx="2334">
                  <c:v>78.13333333333334</c:v>
                </c:pt>
                <c:pt idx="2335">
                  <c:v>78.166666666666671</c:v>
                </c:pt>
                <c:pt idx="2336">
                  <c:v>78.2</c:v>
                </c:pt>
                <c:pt idx="2337">
                  <c:v>78.233333333333334</c:v>
                </c:pt>
                <c:pt idx="2338">
                  <c:v>78.266666666666666</c:v>
                </c:pt>
                <c:pt idx="2339">
                  <c:v>78.3</c:v>
                </c:pt>
                <c:pt idx="2340">
                  <c:v>78.333333333333329</c:v>
                </c:pt>
                <c:pt idx="2341">
                  <c:v>78.36666666666666</c:v>
                </c:pt>
                <c:pt idx="2342">
                  <c:v>78.400000000000006</c:v>
                </c:pt>
                <c:pt idx="2343">
                  <c:v>78.433333333333337</c:v>
                </c:pt>
                <c:pt idx="2344">
                  <c:v>78.466666666666669</c:v>
                </c:pt>
                <c:pt idx="2345">
                  <c:v>78.5</c:v>
                </c:pt>
                <c:pt idx="2346">
                  <c:v>78.533333333333331</c:v>
                </c:pt>
                <c:pt idx="2347">
                  <c:v>78.566666666666663</c:v>
                </c:pt>
                <c:pt idx="2348">
                  <c:v>78.599999999999994</c:v>
                </c:pt>
                <c:pt idx="2349">
                  <c:v>78.63333333333334</c:v>
                </c:pt>
                <c:pt idx="2350">
                  <c:v>78.666666666666671</c:v>
                </c:pt>
                <c:pt idx="2351">
                  <c:v>78.7</c:v>
                </c:pt>
                <c:pt idx="2352">
                  <c:v>78.733333333333334</c:v>
                </c:pt>
                <c:pt idx="2353">
                  <c:v>78.766666666666666</c:v>
                </c:pt>
                <c:pt idx="2354">
                  <c:v>78.8</c:v>
                </c:pt>
                <c:pt idx="2355">
                  <c:v>78.833333333333329</c:v>
                </c:pt>
                <c:pt idx="2356">
                  <c:v>78.86666666666666</c:v>
                </c:pt>
                <c:pt idx="2357">
                  <c:v>78.900000000000006</c:v>
                </c:pt>
                <c:pt idx="2358">
                  <c:v>78.933333333333337</c:v>
                </c:pt>
                <c:pt idx="2359">
                  <c:v>78.966666666666669</c:v>
                </c:pt>
                <c:pt idx="2360">
                  <c:v>79</c:v>
                </c:pt>
                <c:pt idx="2361">
                  <c:v>79.033333333333331</c:v>
                </c:pt>
                <c:pt idx="2362">
                  <c:v>79.066666666666663</c:v>
                </c:pt>
                <c:pt idx="2363">
                  <c:v>79.099999999999994</c:v>
                </c:pt>
                <c:pt idx="2364">
                  <c:v>79.13333333333334</c:v>
                </c:pt>
                <c:pt idx="2365">
                  <c:v>79.166666666666671</c:v>
                </c:pt>
                <c:pt idx="2366">
                  <c:v>79.2</c:v>
                </c:pt>
                <c:pt idx="2367">
                  <c:v>79.233333333333334</c:v>
                </c:pt>
                <c:pt idx="2368">
                  <c:v>79.266666666666666</c:v>
                </c:pt>
                <c:pt idx="2369">
                  <c:v>79.3</c:v>
                </c:pt>
                <c:pt idx="2370">
                  <c:v>79.333333333333329</c:v>
                </c:pt>
                <c:pt idx="2371">
                  <c:v>79.36666666666666</c:v>
                </c:pt>
                <c:pt idx="2372">
                  <c:v>79.400000000000006</c:v>
                </c:pt>
                <c:pt idx="2373">
                  <c:v>79.433333333333337</c:v>
                </c:pt>
                <c:pt idx="2374">
                  <c:v>79.466666666666669</c:v>
                </c:pt>
                <c:pt idx="2375">
                  <c:v>79.5</c:v>
                </c:pt>
                <c:pt idx="2376">
                  <c:v>79.533333333333331</c:v>
                </c:pt>
                <c:pt idx="2377">
                  <c:v>79.566666666666663</c:v>
                </c:pt>
                <c:pt idx="2378">
                  <c:v>79.599999999999994</c:v>
                </c:pt>
                <c:pt idx="2379">
                  <c:v>79.63333333333334</c:v>
                </c:pt>
                <c:pt idx="2380">
                  <c:v>79.666666666666671</c:v>
                </c:pt>
                <c:pt idx="2381">
                  <c:v>79.7</c:v>
                </c:pt>
                <c:pt idx="2382">
                  <c:v>79.733333333333334</c:v>
                </c:pt>
                <c:pt idx="2383">
                  <c:v>79.766666666666666</c:v>
                </c:pt>
                <c:pt idx="2384">
                  <c:v>79.8</c:v>
                </c:pt>
                <c:pt idx="2385">
                  <c:v>79.833333333333329</c:v>
                </c:pt>
                <c:pt idx="2386">
                  <c:v>79.86666666666666</c:v>
                </c:pt>
                <c:pt idx="2387">
                  <c:v>79.900000000000006</c:v>
                </c:pt>
                <c:pt idx="2388">
                  <c:v>79.933333333333337</c:v>
                </c:pt>
                <c:pt idx="2389">
                  <c:v>79.966666666666669</c:v>
                </c:pt>
                <c:pt idx="2390">
                  <c:v>80</c:v>
                </c:pt>
                <c:pt idx="2391">
                  <c:v>80.033333333333331</c:v>
                </c:pt>
                <c:pt idx="2392">
                  <c:v>80.066666666666663</c:v>
                </c:pt>
                <c:pt idx="2393">
                  <c:v>80.099999999999994</c:v>
                </c:pt>
                <c:pt idx="2394">
                  <c:v>80.13333333333334</c:v>
                </c:pt>
                <c:pt idx="2395">
                  <c:v>80.166666666666671</c:v>
                </c:pt>
                <c:pt idx="2396">
                  <c:v>80.2</c:v>
                </c:pt>
                <c:pt idx="2397">
                  <c:v>80.233333333333334</c:v>
                </c:pt>
                <c:pt idx="2398">
                  <c:v>80.266666666666666</c:v>
                </c:pt>
                <c:pt idx="2399">
                  <c:v>80.3</c:v>
                </c:pt>
                <c:pt idx="2400">
                  <c:v>80.333333333333329</c:v>
                </c:pt>
                <c:pt idx="2401">
                  <c:v>80.36666666666666</c:v>
                </c:pt>
                <c:pt idx="2402">
                  <c:v>80.400000000000006</c:v>
                </c:pt>
                <c:pt idx="2403">
                  <c:v>80.433333333333337</c:v>
                </c:pt>
                <c:pt idx="2404">
                  <c:v>80.466666666666669</c:v>
                </c:pt>
                <c:pt idx="2405">
                  <c:v>80.5</c:v>
                </c:pt>
                <c:pt idx="2406">
                  <c:v>80.533333333333331</c:v>
                </c:pt>
                <c:pt idx="2407">
                  <c:v>80.566666666666663</c:v>
                </c:pt>
                <c:pt idx="2408">
                  <c:v>80.599999999999994</c:v>
                </c:pt>
                <c:pt idx="2409">
                  <c:v>80.63333333333334</c:v>
                </c:pt>
                <c:pt idx="2410">
                  <c:v>80.666666666666671</c:v>
                </c:pt>
                <c:pt idx="2411">
                  <c:v>80.7</c:v>
                </c:pt>
                <c:pt idx="2412">
                  <c:v>80.733333333333334</c:v>
                </c:pt>
                <c:pt idx="2413">
                  <c:v>80.766666666666666</c:v>
                </c:pt>
                <c:pt idx="2414">
                  <c:v>80.8</c:v>
                </c:pt>
                <c:pt idx="2415">
                  <c:v>80.833333333333329</c:v>
                </c:pt>
                <c:pt idx="2416">
                  <c:v>80.86666666666666</c:v>
                </c:pt>
                <c:pt idx="2417">
                  <c:v>80.900000000000006</c:v>
                </c:pt>
                <c:pt idx="2418">
                  <c:v>80.933333333333337</c:v>
                </c:pt>
                <c:pt idx="2419">
                  <c:v>80.966666666666669</c:v>
                </c:pt>
                <c:pt idx="2420">
                  <c:v>81</c:v>
                </c:pt>
                <c:pt idx="2421">
                  <c:v>81.033333333333331</c:v>
                </c:pt>
                <c:pt idx="2422">
                  <c:v>81.066666666666663</c:v>
                </c:pt>
                <c:pt idx="2423">
                  <c:v>81.099999999999994</c:v>
                </c:pt>
                <c:pt idx="2424">
                  <c:v>81.13333333333334</c:v>
                </c:pt>
                <c:pt idx="2425">
                  <c:v>81.166666666666671</c:v>
                </c:pt>
                <c:pt idx="2426">
                  <c:v>81.2</c:v>
                </c:pt>
                <c:pt idx="2427">
                  <c:v>81.233333333333334</c:v>
                </c:pt>
                <c:pt idx="2428">
                  <c:v>81.266666666666666</c:v>
                </c:pt>
                <c:pt idx="2429">
                  <c:v>81.3</c:v>
                </c:pt>
                <c:pt idx="2430">
                  <c:v>81.333333333333329</c:v>
                </c:pt>
                <c:pt idx="2431">
                  <c:v>81.36666666666666</c:v>
                </c:pt>
                <c:pt idx="2432">
                  <c:v>81.400000000000006</c:v>
                </c:pt>
                <c:pt idx="2433">
                  <c:v>81.433333333333337</c:v>
                </c:pt>
                <c:pt idx="2434">
                  <c:v>81.466666666666669</c:v>
                </c:pt>
                <c:pt idx="2435">
                  <c:v>81.5</c:v>
                </c:pt>
                <c:pt idx="2436">
                  <c:v>81.533333333333331</c:v>
                </c:pt>
                <c:pt idx="2437">
                  <c:v>81.566666666666663</c:v>
                </c:pt>
                <c:pt idx="2438">
                  <c:v>81.599999999999994</c:v>
                </c:pt>
                <c:pt idx="2439">
                  <c:v>81.63333333333334</c:v>
                </c:pt>
                <c:pt idx="2440">
                  <c:v>81.666666666666671</c:v>
                </c:pt>
                <c:pt idx="2441">
                  <c:v>81.7</c:v>
                </c:pt>
                <c:pt idx="2442">
                  <c:v>81.733333333333334</c:v>
                </c:pt>
                <c:pt idx="2443">
                  <c:v>81.766666666666666</c:v>
                </c:pt>
                <c:pt idx="2444">
                  <c:v>81.8</c:v>
                </c:pt>
                <c:pt idx="2445">
                  <c:v>81.833333333333329</c:v>
                </c:pt>
                <c:pt idx="2446">
                  <c:v>81.86666666666666</c:v>
                </c:pt>
                <c:pt idx="2447">
                  <c:v>81.900000000000006</c:v>
                </c:pt>
                <c:pt idx="2448">
                  <c:v>81.933333333333337</c:v>
                </c:pt>
                <c:pt idx="2449">
                  <c:v>81.966666666666669</c:v>
                </c:pt>
                <c:pt idx="2450">
                  <c:v>82</c:v>
                </c:pt>
                <c:pt idx="2451">
                  <c:v>82.033333333333331</c:v>
                </c:pt>
                <c:pt idx="2452">
                  <c:v>82.066666666666663</c:v>
                </c:pt>
                <c:pt idx="2453">
                  <c:v>82.1</c:v>
                </c:pt>
                <c:pt idx="2454">
                  <c:v>82.13333333333334</c:v>
                </c:pt>
                <c:pt idx="2455">
                  <c:v>82.166666666666671</c:v>
                </c:pt>
                <c:pt idx="2456">
                  <c:v>82.2</c:v>
                </c:pt>
                <c:pt idx="2457">
                  <c:v>82.233333333333334</c:v>
                </c:pt>
                <c:pt idx="2458">
                  <c:v>82.266666666666666</c:v>
                </c:pt>
                <c:pt idx="2459">
                  <c:v>82.3</c:v>
                </c:pt>
                <c:pt idx="2460">
                  <c:v>82.333333333333329</c:v>
                </c:pt>
                <c:pt idx="2461">
                  <c:v>82.36666666666666</c:v>
                </c:pt>
                <c:pt idx="2462">
                  <c:v>82.4</c:v>
                </c:pt>
                <c:pt idx="2463">
                  <c:v>82.433333333333337</c:v>
                </c:pt>
                <c:pt idx="2464">
                  <c:v>82.466666666666669</c:v>
                </c:pt>
                <c:pt idx="2465">
                  <c:v>82.5</c:v>
                </c:pt>
                <c:pt idx="2466">
                  <c:v>82.533333333333331</c:v>
                </c:pt>
                <c:pt idx="2467">
                  <c:v>82.566666666666663</c:v>
                </c:pt>
                <c:pt idx="2468">
                  <c:v>82.6</c:v>
                </c:pt>
                <c:pt idx="2469">
                  <c:v>82.63333333333334</c:v>
                </c:pt>
                <c:pt idx="2470">
                  <c:v>82.666666666666671</c:v>
                </c:pt>
                <c:pt idx="2471">
                  <c:v>82.7</c:v>
                </c:pt>
                <c:pt idx="2472">
                  <c:v>82.733333333333334</c:v>
                </c:pt>
                <c:pt idx="2473">
                  <c:v>82.766666666666666</c:v>
                </c:pt>
                <c:pt idx="2474">
                  <c:v>82.8</c:v>
                </c:pt>
                <c:pt idx="2475">
                  <c:v>82.833333333333329</c:v>
                </c:pt>
                <c:pt idx="2476">
                  <c:v>82.86666666666666</c:v>
                </c:pt>
                <c:pt idx="2477">
                  <c:v>82.9</c:v>
                </c:pt>
                <c:pt idx="2478">
                  <c:v>82.933333333333337</c:v>
                </c:pt>
                <c:pt idx="2479">
                  <c:v>82.966666666666669</c:v>
                </c:pt>
                <c:pt idx="2480">
                  <c:v>83</c:v>
                </c:pt>
                <c:pt idx="2481">
                  <c:v>83.033333333333331</c:v>
                </c:pt>
                <c:pt idx="2482">
                  <c:v>83.066666666666663</c:v>
                </c:pt>
                <c:pt idx="2483">
                  <c:v>83.1</c:v>
                </c:pt>
                <c:pt idx="2484">
                  <c:v>83.13333333333334</c:v>
                </c:pt>
                <c:pt idx="2485">
                  <c:v>83.166666666666671</c:v>
                </c:pt>
                <c:pt idx="2486">
                  <c:v>83.2</c:v>
                </c:pt>
                <c:pt idx="2487">
                  <c:v>83.233333333333334</c:v>
                </c:pt>
                <c:pt idx="2488">
                  <c:v>83.266666666666666</c:v>
                </c:pt>
                <c:pt idx="2489">
                  <c:v>83.3</c:v>
                </c:pt>
                <c:pt idx="2490">
                  <c:v>83.333333333333329</c:v>
                </c:pt>
                <c:pt idx="2491">
                  <c:v>83.36666666666666</c:v>
                </c:pt>
                <c:pt idx="2492">
                  <c:v>83.4</c:v>
                </c:pt>
                <c:pt idx="2493">
                  <c:v>83.433333333333337</c:v>
                </c:pt>
                <c:pt idx="2494">
                  <c:v>83.466666666666669</c:v>
                </c:pt>
                <c:pt idx="2495">
                  <c:v>83.5</c:v>
                </c:pt>
                <c:pt idx="2496">
                  <c:v>83.533333333333331</c:v>
                </c:pt>
                <c:pt idx="2497">
                  <c:v>83.566666666666663</c:v>
                </c:pt>
                <c:pt idx="2498">
                  <c:v>83.6</c:v>
                </c:pt>
                <c:pt idx="2499">
                  <c:v>83.63333333333334</c:v>
                </c:pt>
                <c:pt idx="2500">
                  <c:v>83.666666666666671</c:v>
                </c:pt>
                <c:pt idx="2501">
                  <c:v>83.7</c:v>
                </c:pt>
                <c:pt idx="2502">
                  <c:v>83.733333333333334</c:v>
                </c:pt>
                <c:pt idx="2503">
                  <c:v>83.766666666666666</c:v>
                </c:pt>
                <c:pt idx="2504">
                  <c:v>83.8</c:v>
                </c:pt>
                <c:pt idx="2505">
                  <c:v>83.833333333333329</c:v>
                </c:pt>
                <c:pt idx="2506">
                  <c:v>83.86666666666666</c:v>
                </c:pt>
                <c:pt idx="2507">
                  <c:v>83.9</c:v>
                </c:pt>
                <c:pt idx="2508">
                  <c:v>83.933333333333337</c:v>
                </c:pt>
                <c:pt idx="2509">
                  <c:v>83.966666666666669</c:v>
                </c:pt>
                <c:pt idx="2510">
                  <c:v>84</c:v>
                </c:pt>
                <c:pt idx="2511">
                  <c:v>84.033333333333331</c:v>
                </c:pt>
                <c:pt idx="2512">
                  <c:v>84.066666666666663</c:v>
                </c:pt>
                <c:pt idx="2513">
                  <c:v>84.1</c:v>
                </c:pt>
                <c:pt idx="2514">
                  <c:v>84.13333333333334</c:v>
                </c:pt>
                <c:pt idx="2515">
                  <c:v>84.166666666666671</c:v>
                </c:pt>
                <c:pt idx="2516">
                  <c:v>84.2</c:v>
                </c:pt>
                <c:pt idx="2517">
                  <c:v>84.233333333333334</c:v>
                </c:pt>
                <c:pt idx="2518">
                  <c:v>84.266666666666666</c:v>
                </c:pt>
                <c:pt idx="2519">
                  <c:v>84.3</c:v>
                </c:pt>
                <c:pt idx="2520">
                  <c:v>84.333333333333329</c:v>
                </c:pt>
                <c:pt idx="2521">
                  <c:v>84.36666666666666</c:v>
                </c:pt>
                <c:pt idx="2522">
                  <c:v>84.4</c:v>
                </c:pt>
                <c:pt idx="2523">
                  <c:v>84.433333333333337</c:v>
                </c:pt>
                <c:pt idx="2524">
                  <c:v>84.466666666666669</c:v>
                </c:pt>
                <c:pt idx="2525">
                  <c:v>84.5</c:v>
                </c:pt>
                <c:pt idx="2526">
                  <c:v>84.533333333333331</c:v>
                </c:pt>
                <c:pt idx="2527">
                  <c:v>84.566666666666663</c:v>
                </c:pt>
                <c:pt idx="2528">
                  <c:v>84.6</c:v>
                </c:pt>
                <c:pt idx="2529">
                  <c:v>84.63333333333334</c:v>
                </c:pt>
                <c:pt idx="2530">
                  <c:v>84.666666666666671</c:v>
                </c:pt>
                <c:pt idx="2531">
                  <c:v>84.7</c:v>
                </c:pt>
                <c:pt idx="2532">
                  <c:v>84.733333333333334</c:v>
                </c:pt>
                <c:pt idx="2533">
                  <c:v>84.766666666666666</c:v>
                </c:pt>
                <c:pt idx="2534">
                  <c:v>84.8</c:v>
                </c:pt>
                <c:pt idx="2535">
                  <c:v>84.833333333333329</c:v>
                </c:pt>
                <c:pt idx="2536">
                  <c:v>84.86666666666666</c:v>
                </c:pt>
                <c:pt idx="2537">
                  <c:v>84.9</c:v>
                </c:pt>
                <c:pt idx="2538">
                  <c:v>84.933333333333337</c:v>
                </c:pt>
                <c:pt idx="2539">
                  <c:v>84.966666666666669</c:v>
                </c:pt>
                <c:pt idx="2540">
                  <c:v>85</c:v>
                </c:pt>
                <c:pt idx="2541">
                  <c:v>85.033333333333331</c:v>
                </c:pt>
                <c:pt idx="2542">
                  <c:v>85.066666666666663</c:v>
                </c:pt>
                <c:pt idx="2543">
                  <c:v>85.1</c:v>
                </c:pt>
                <c:pt idx="2544">
                  <c:v>85.13333333333334</c:v>
                </c:pt>
                <c:pt idx="2545">
                  <c:v>85.166666666666671</c:v>
                </c:pt>
                <c:pt idx="2546">
                  <c:v>85.2</c:v>
                </c:pt>
                <c:pt idx="2547">
                  <c:v>85.233333333333334</c:v>
                </c:pt>
                <c:pt idx="2548">
                  <c:v>85.266666666666666</c:v>
                </c:pt>
                <c:pt idx="2549">
                  <c:v>85.3</c:v>
                </c:pt>
                <c:pt idx="2550">
                  <c:v>85.333333333333329</c:v>
                </c:pt>
                <c:pt idx="2551">
                  <c:v>85.36666666666666</c:v>
                </c:pt>
                <c:pt idx="2552">
                  <c:v>85.4</c:v>
                </c:pt>
                <c:pt idx="2553">
                  <c:v>85.433333333333337</c:v>
                </c:pt>
                <c:pt idx="2554">
                  <c:v>85.466666666666669</c:v>
                </c:pt>
                <c:pt idx="2555">
                  <c:v>85.5</c:v>
                </c:pt>
                <c:pt idx="2556">
                  <c:v>85.533333333333331</c:v>
                </c:pt>
                <c:pt idx="2557">
                  <c:v>85.566666666666663</c:v>
                </c:pt>
                <c:pt idx="2558">
                  <c:v>85.6</c:v>
                </c:pt>
                <c:pt idx="2559">
                  <c:v>85.63333333333334</c:v>
                </c:pt>
                <c:pt idx="2560">
                  <c:v>85.666666666666671</c:v>
                </c:pt>
                <c:pt idx="2561">
                  <c:v>85.7</c:v>
                </c:pt>
                <c:pt idx="2562">
                  <c:v>85.733333333333334</c:v>
                </c:pt>
                <c:pt idx="2563">
                  <c:v>85.766666666666666</c:v>
                </c:pt>
                <c:pt idx="2564">
                  <c:v>85.8</c:v>
                </c:pt>
                <c:pt idx="2565">
                  <c:v>85.833333333333329</c:v>
                </c:pt>
                <c:pt idx="2566">
                  <c:v>85.86666666666666</c:v>
                </c:pt>
                <c:pt idx="2567">
                  <c:v>85.9</c:v>
                </c:pt>
                <c:pt idx="2568">
                  <c:v>85.933333333333337</c:v>
                </c:pt>
                <c:pt idx="2569">
                  <c:v>85.966666666666669</c:v>
                </c:pt>
                <c:pt idx="2570">
                  <c:v>86</c:v>
                </c:pt>
                <c:pt idx="2571">
                  <c:v>86.033333333333331</c:v>
                </c:pt>
                <c:pt idx="2572">
                  <c:v>86.066666666666663</c:v>
                </c:pt>
                <c:pt idx="2573">
                  <c:v>86.1</c:v>
                </c:pt>
                <c:pt idx="2574">
                  <c:v>86.13333333333334</c:v>
                </c:pt>
                <c:pt idx="2575">
                  <c:v>86.166666666666671</c:v>
                </c:pt>
                <c:pt idx="2576">
                  <c:v>86.2</c:v>
                </c:pt>
                <c:pt idx="2577">
                  <c:v>86.233333333333334</c:v>
                </c:pt>
                <c:pt idx="2578">
                  <c:v>86.266666666666666</c:v>
                </c:pt>
                <c:pt idx="2579">
                  <c:v>86.3</c:v>
                </c:pt>
                <c:pt idx="2580">
                  <c:v>86.333333333333329</c:v>
                </c:pt>
                <c:pt idx="2581">
                  <c:v>86.36666666666666</c:v>
                </c:pt>
                <c:pt idx="2582">
                  <c:v>86.4</c:v>
                </c:pt>
                <c:pt idx="2583">
                  <c:v>86.433333333333337</c:v>
                </c:pt>
                <c:pt idx="2584">
                  <c:v>86.466666666666669</c:v>
                </c:pt>
                <c:pt idx="2585">
                  <c:v>86.5</c:v>
                </c:pt>
                <c:pt idx="2586">
                  <c:v>86.533333333333331</c:v>
                </c:pt>
                <c:pt idx="2587">
                  <c:v>86.566666666666663</c:v>
                </c:pt>
                <c:pt idx="2588">
                  <c:v>86.6</c:v>
                </c:pt>
                <c:pt idx="2589">
                  <c:v>86.63333333333334</c:v>
                </c:pt>
                <c:pt idx="2590">
                  <c:v>86.666666666666671</c:v>
                </c:pt>
                <c:pt idx="2591">
                  <c:v>86.7</c:v>
                </c:pt>
                <c:pt idx="2592">
                  <c:v>86.733333333333334</c:v>
                </c:pt>
                <c:pt idx="2593">
                  <c:v>86.766666666666666</c:v>
                </c:pt>
                <c:pt idx="2594">
                  <c:v>86.8</c:v>
                </c:pt>
                <c:pt idx="2595">
                  <c:v>86.833333333333329</c:v>
                </c:pt>
                <c:pt idx="2596">
                  <c:v>86.86666666666666</c:v>
                </c:pt>
                <c:pt idx="2597">
                  <c:v>86.9</c:v>
                </c:pt>
                <c:pt idx="2598">
                  <c:v>86.933333333333337</c:v>
                </c:pt>
                <c:pt idx="2599">
                  <c:v>86.966666666666669</c:v>
                </c:pt>
                <c:pt idx="2600">
                  <c:v>87</c:v>
                </c:pt>
                <c:pt idx="2601">
                  <c:v>87.033333333333331</c:v>
                </c:pt>
                <c:pt idx="2602">
                  <c:v>87.066666666666663</c:v>
                </c:pt>
                <c:pt idx="2603">
                  <c:v>87.1</c:v>
                </c:pt>
                <c:pt idx="2604">
                  <c:v>87.13333333333334</c:v>
                </c:pt>
                <c:pt idx="2605">
                  <c:v>87.166666666666671</c:v>
                </c:pt>
                <c:pt idx="2606">
                  <c:v>87.2</c:v>
                </c:pt>
                <c:pt idx="2607">
                  <c:v>87.233333333333334</c:v>
                </c:pt>
                <c:pt idx="2608">
                  <c:v>87.266666666666666</c:v>
                </c:pt>
                <c:pt idx="2609">
                  <c:v>87.3</c:v>
                </c:pt>
                <c:pt idx="2610">
                  <c:v>87.333333333333329</c:v>
                </c:pt>
                <c:pt idx="2611">
                  <c:v>87.36666666666666</c:v>
                </c:pt>
                <c:pt idx="2612">
                  <c:v>87.4</c:v>
                </c:pt>
                <c:pt idx="2613">
                  <c:v>87.433333333333337</c:v>
                </c:pt>
                <c:pt idx="2614">
                  <c:v>87.466666666666669</c:v>
                </c:pt>
                <c:pt idx="2615">
                  <c:v>87.5</c:v>
                </c:pt>
                <c:pt idx="2616">
                  <c:v>87.533333333333331</c:v>
                </c:pt>
                <c:pt idx="2617">
                  <c:v>87.566666666666663</c:v>
                </c:pt>
                <c:pt idx="2618">
                  <c:v>87.6</c:v>
                </c:pt>
                <c:pt idx="2619">
                  <c:v>87.63333333333334</c:v>
                </c:pt>
                <c:pt idx="2620">
                  <c:v>87.666666666666671</c:v>
                </c:pt>
                <c:pt idx="2621">
                  <c:v>87.7</c:v>
                </c:pt>
                <c:pt idx="2622">
                  <c:v>87.733333333333334</c:v>
                </c:pt>
                <c:pt idx="2623">
                  <c:v>87.766666666666666</c:v>
                </c:pt>
                <c:pt idx="2624">
                  <c:v>87.8</c:v>
                </c:pt>
                <c:pt idx="2625">
                  <c:v>87.833333333333329</c:v>
                </c:pt>
                <c:pt idx="2626">
                  <c:v>87.86666666666666</c:v>
                </c:pt>
                <c:pt idx="2627">
                  <c:v>87.9</c:v>
                </c:pt>
                <c:pt idx="2628">
                  <c:v>87.933333333333337</c:v>
                </c:pt>
                <c:pt idx="2629">
                  <c:v>87.966666666666669</c:v>
                </c:pt>
                <c:pt idx="2630">
                  <c:v>88</c:v>
                </c:pt>
                <c:pt idx="2631">
                  <c:v>88.033333333333331</c:v>
                </c:pt>
                <c:pt idx="2632">
                  <c:v>88.066666666666663</c:v>
                </c:pt>
                <c:pt idx="2633">
                  <c:v>88.1</c:v>
                </c:pt>
                <c:pt idx="2634">
                  <c:v>88.13333333333334</c:v>
                </c:pt>
                <c:pt idx="2635">
                  <c:v>88.166666666666671</c:v>
                </c:pt>
                <c:pt idx="2636">
                  <c:v>88.2</c:v>
                </c:pt>
                <c:pt idx="2637">
                  <c:v>88.233333333333334</c:v>
                </c:pt>
                <c:pt idx="2638">
                  <c:v>88.266666666666666</c:v>
                </c:pt>
                <c:pt idx="2639">
                  <c:v>88.3</c:v>
                </c:pt>
                <c:pt idx="2640">
                  <c:v>88.333333333333329</c:v>
                </c:pt>
                <c:pt idx="2641">
                  <c:v>88.36666666666666</c:v>
                </c:pt>
                <c:pt idx="2642">
                  <c:v>88.4</c:v>
                </c:pt>
                <c:pt idx="2643">
                  <c:v>88.433333333333337</c:v>
                </c:pt>
                <c:pt idx="2644">
                  <c:v>88.466666666666669</c:v>
                </c:pt>
                <c:pt idx="2645">
                  <c:v>88.5</c:v>
                </c:pt>
                <c:pt idx="2646">
                  <c:v>88.533333333333331</c:v>
                </c:pt>
                <c:pt idx="2647">
                  <c:v>88.566666666666663</c:v>
                </c:pt>
                <c:pt idx="2648">
                  <c:v>88.6</c:v>
                </c:pt>
                <c:pt idx="2649">
                  <c:v>88.63333333333334</c:v>
                </c:pt>
                <c:pt idx="2650">
                  <c:v>88.666666666666671</c:v>
                </c:pt>
                <c:pt idx="2651">
                  <c:v>88.7</c:v>
                </c:pt>
                <c:pt idx="2652">
                  <c:v>88.733333333333334</c:v>
                </c:pt>
                <c:pt idx="2653">
                  <c:v>88.766666666666666</c:v>
                </c:pt>
                <c:pt idx="2654">
                  <c:v>88.8</c:v>
                </c:pt>
                <c:pt idx="2655">
                  <c:v>88.833333333333329</c:v>
                </c:pt>
                <c:pt idx="2656">
                  <c:v>88.86666666666666</c:v>
                </c:pt>
                <c:pt idx="2657">
                  <c:v>88.9</c:v>
                </c:pt>
                <c:pt idx="2658">
                  <c:v>88.933333333333337</c:v>
                </c:pt>
                <c:pt idx="2659">
                  <c:v>88.966666666666669</c:v>
                </c:pt>
                <c:pt idx="2660">
                  <c:v>89</c:v>
                </c:pt>
                <c:pt idx="2661">
                  <c:v>89.033333333333331</c:v>
                </c:pt>
                <c:pt idx="2662">
                  <c:v>89.066666666666663</c:v>
                </c:pt>
                <c:pt idx="2663">
                  <c:v>89.1</c:v>
                </c:pt>
                <c:pt idx="2664">
                  <c:v>89.13333333333334</c:v>
                </c:pt>
                <c:pt idx="2665">
                  <c:v>89.166666666666671</c:v>
                </c:pt>
                <c:pt idx="2666">
                  <c:v>89.2</c:v>
                </c:pt>
                <c:pt idx="2667">
                  <c:v>89.233333333333334</c:v>
                </c:pt>
                <c:pt idx="2668">
                  <c:v>89.266666666666666</c:v>
                </c:pt>
                <c:pt idx="2669">
                  <c:v>89.3</c:v>
                </c:pt>
                <c:pt idx="2670">
                  <c:v>89.333333333333329</c:v>
                </c:pt>
                <c:pt idx="2671">
                  <c:v>89.36666666666666</c:v>
                </c:pt>
                <c:pt idx="2672">
                  <c:v>89.4</c:v>
                </c:pt>
                <c:pt idx="2673">
                  <c:v>89.433333333333337</c:v>
                </c:pt>
                <c:pt idx="2674">
                  <c:v>89.466666666666669</c:v>
                </c:pt>
                <c:pt idx="2675">
                  <c:v>89.5</c:v>
                </c:pt>
                <c:pt idx="2676">
                  <c:v>89.533333333333331</c:v>
                </c:pt>
                <c:pt idx="2677">
                  <c:v>89.566666666666663</c:v>
                </c:pt>
                <c:pt idx="2678">
                  <c:v>89.6</c:v>
                </c:pt>
                <c:pt idx="2679">
                  <c:v>89.63333333333334</c:v>
                </c:pt>
                <c:pt idx="2680">
                  <c:v>89.666666666666671</c:v>
                </c:pt>
                <c:pt idx="2681">
                  <c:v>89.7</c:v>
                </c:pt>
                <c:pt idx="2682">
                  <c:v>89.733333333333334</c:v>
                </c:pt>
                <c:pt idx="2683">
                  <c:v>89.766666666666666</c:v>
                </c:pt>
                <c:pt idx="2684">
                  <c:v>89.8</c:v>
                </c:pt>
                <c:pt idx="2685">
                  <c:v>89.833333333333329</c:v>
                </c:pt>
                <c:pt idx="2686">
                  <c:v>89.86666666666666</c:v>
                </c:pt>
                <c:pt idx="2687">
                  <c:v>89.9</c:v>
                </c:pt>
                <c:pt idx="2688">
                  <c:v>89.933333333333337</c:v>
                </c:pt>
                <c:pt idx="2689">
                  <c:v>89.966666666666669</c:v>
                </c:pt>
                <c:pt idx="2690">
                  <c:v>90</c:v>
                </c:pt>
                <c:pt idx="2691">
                  <c:v>90.033333333333331</c:v>
                </c:pt>
                <c:pt idx="2692">
                  <c:v>90.066666666666663</c:v>
                </c:pt>
                <c:pt idx="2693">
                  <c:v>90.1</c:v>
                </c:pt>
                <c:pt idx="2694">
                  <c:v>90.13333333333334</c:v>
                </c:pt>
                <c:pt idx="2695">
                  <c:v>90.166666666666671</c:v>
                </c:pt>
                <c:pt idx="2696">
                  <c:v>90.2</c:v>
                </c:pt>
                <c:pt idx="2697">
                  <c:v>90.233333333333334</c:v>
                </c:pt>
                <c:pt idx="2698">
                  <c:v>90.266666666666666</c:v>
                </c:pt>
                <c:pt idx="2699">
                  <c:v>90.3</c:v>
                </c:pt>
                <c:pt idx="2700">
                  <c:v>90.333333333333329</c:v>
                </c:pt>
                <c:pt idx="2701">
                  <c:v>90.36666666666666</c:v>
                </c:pt>
                <c:pt idx="2702">
                  <c:v>90.4</c:v>
                </c:pt>
                <c:pt idx="2703">
                  <c:v>90.433333333333337</c:v>
                </c:pt>
                <c:pt idx="2704">
                  <c:v>90.466666666666669</c:v>
                </c:pt>
                <c:pt idx="2705">
                  <c:v>90.5</c:v>
                </c:pt>
                <c:pt idx="2706">
                  <c:v>90.533333333333331</c:v>
                </c:pt>
                <c:pt idx="2707">
                  <c:v>90.566666666666663</c:v>
                </c:pt>
                <c:pt idx="2708">
                  <c:v>90.6</c:v>
                </c:pt>
                <c:pt idx="2709">
                  <c:v>90.63333333333334</c:v>
                </c:pt>
                <c:pt idx="2710">
                  <c:v>90.666666666666671</c:v>
                </c:pt>
                <c:pt idx="2711">
                  <c:v>90.7</c:v>
                </c:pt>
                <c:pt idx="2712">
                  <c:v>90.733333333333334</c:v>
                </c:pt>
                <c:pt idx="2713">
                  <c:v>90.766666666666666</c:v>
                </c:pt>
                <c:pt idx="2714">
                  <c:v>90.8</c:v>
                </c:pt>
                <c:pt idx="2715">
                  <c:v>90.833333333333329</c:v>
                </c:pt>
                <c:pt idx="2716">
                  <c:v>90.86666666666666</c:v>
                </c:pt>
                <c:pt idx="2717">
                  <c:v>90.9</c:v>
                </c:pt>
                <c:pt idx="2718">
                  <c:v>90.933333333333337</c:v>
                </c:pt>
                <c:pt idx="2719">
                  <c:v>90.966666666666669</c:v>
                </c:pt>
                <c:pt idx="2720">
                  <c:v>91</c:v>
                </c:pt>
                <c:pt idx="2721">
                  <c:v>91.033333333333331</c:v>
                </c:pt>
                <c:pt idx="2722">
                  <c:v>91.066666666666663</c:v>
                </c:pt>
                <c:pt idx="2723">
                  <c:v>91.1</c:v>
                </c:pt>
                <c:pt idx="2724">
                  <c:v>91.13333333333334</c:v>
                </c:pt>
                <c:pt idx="2725">
                  <c:v>91.166666666666671</c:v>
                </c:pt>
                <c:pt idx="2726">
                  <c:v>91.2</c:v>
                </c:pt>
                <c:pt idx="2727">
                  <c:v>91.233333333333334</c:v>
                </c:pt>
                <c:pt idx="2728">
                  <c:v>91.266666666666666</c:v>
                </c:pt>
                <c:pt idx="2729">
                  <c:v>91.3</c:v>
                </c:pt>
                <c:pt idx="2730">
                  <c:v>91.333333333333329</c:v>
                </c:pt>
                <c:pt idx="2731">
                  <c:v>91.36666666666666</c:v>
                </c:pt>
                <c:pt idx="2732">
                  <c:v>91.4</c:v>
                </c:pt>
                <c:pt idx="2733">
                  <c:v>91.433333333333337</c:v>
                </c:pt>
                <c:pt idx="2734">
                  <c:v>91.466666666666669</c:v>
                </c:pt>
                <c:pt idx="2735">
                  <c:v>91.5</c:v>
                </c:pt>
                <c:pt idx="2736">
                  <c:v>91.533333333333331</c:v>
                </c:pt>
                <c:pt idx="2737">
                  <c:v>91.566666666666663</c:v>
                </c:pt>
                <c:pt idx="2738">
                  <c:v>91.6</c:v>
                </c:pt>
                <c:pt idx="2739">
                  <c:v>91.63333333333334</c:v>
                </c:pt>
                <c:pt idx="2740">
                  <c:v>91.666666666666671</c:v>
                </c:pt>
                <c:pt idx="2741">
                  <c:v>91.7</c:v>
                </c:pt>
                <c:pt idx="2742">
                  <c:v>91.733333333333334</c:v>
                </c:pt>
                <c:pt idx="2743">
                  <c:v>91.766666666666666</c:v>
                </c:pt>
                <c:pt idx="2744">
                  <c:v>91.8</c:v>
                </c:pt>
                <c:pt idx="2745">
                  <c:v>91.833333333333329</c:v>
                </c:pt>
                <c:pt idx="2746">
                  <c:v>91.86666666666666</c:v>
                </c:pt>
                <c:pt idx="2747">
                  <c:v>91.9</c:v>
                </c:pt>
                <c:pt idx="2748">
                  <c:v>91.933333333333337</c:v>
                </c:pt>
                <c:pt idx="2749">
                  <c:v>91.966666666666669</c:v>
                </c:pt>
                <c:pt idx="2750">
                  <c:v>92</c:v>
                </c:pt>
                <c:pt idx="2751">
                  <c:v>92.033333333333331</c:v>
                </c:pt>
                <c:pt idx="2752">
                  <c:v>92.066666666666663</c:v>
                </c:pt>
                <c:pt idx="2753">
                  <c:v>92.1</c:v>
                </c:pt>
                <c:pt idx="2754">
                  <c:v>92.13333333333334</c:v>
                </c:pt>
                <c:pt idx="2755">
                  <c:v>92.166666666666671</c:v>
                </c:pt>
                <c:pt idx="2756">
                  <c:v>92.2</c:v>
                </c:pt>
                <c:pt idx="2757">
                  <c:v>92.233333333333334</c:v>
                </c:pt>
                <c:pt idx="2758">
                  <c:v>92.266666666666666</c:v>
                </c:pt>
                <c:pt idx="2759">
                  <c:v>92.3</c:v>
                </c:pt>
                <c:pt idx="2760">
                  <c:v>92.333333333333329</c:v>
                </c:pt>
                <c:pt idx="2761">
                  <c:v>92.36666666666666</c:v>
                </c:pt>
                <c:pt idx="2762">
                  <c:v>92.4</c:v>
                </c:pt>
                <c:pt idx="2763">
                  <c:v>92.433333333333337</c:v>
                </c:pt>
                <c:pt idx="2764">
                  <c:v>92.466666666666669</c:v>
                </c:pt>
                <c:pt idx="2765">
                  <c:v>92.5</c:v>
                </c:pt>
                <c:pt idx="2766">
                  <c:v>92.533333333333331</c:v>
                </c:pt>
                <c:pt idx="2767">
                  <c:v>92.566666666666663</c:v>
                </c:pt>
                <c:pt idx="2768">
                  <c:v>92.6</c:v>
                </c:pt>
                <c:pt idx="2769">
                  <c:v>92.63333333333334</c:v>
                </c:pt>
                <c:pt idx="2770">
                  <c:v>92.666666666666671</c:v>
                </c:pt>
                <c:pt idx="2771">
                  <c:v>92.7</c:v>
                </c:pt>
                <c:pt idx="2772">
                  <c:v>92.733333333333334</c:v>
                </c:pt>
                <c:pt idx="2773">
                  <c:v>92.766666666666666</c:v>
                </c:pt>
                <c:pt idx="2774">
                  <c:v>92.8</c:v>
                </c:pt>
                <c:pt idx="2775">
                  <c:v>92.833333333333329</c:v>
                </c:pt>
                <c:pt idx="2776">
                  <c:v>92.86666666666666</c:v>
                </c:pt>
                <c:pt idx="2777">
                  <c:v>92.9</c:v>
                </c:pt>
                <c:pt idx="2778">
                  <c:v>92.933333333333337</c:v>
                </c:pt>
                <c:pt idx="2779">
                  <c:v>92.966666666666669</c:v>
                </c:pt>
                <c:pt idx="2780">
                  <c:v>93</c:v>
                </c:pt>
                <c:pt idx="2781">
                  <c:v>93.033333333333331</c:v>
                </c:pt>
                <c:pt idx="2782">
                  <c:v>93.066666666666663</c:v>
                </c:pt>
                <c:pt idx="2783">
                  <c:v>93.1</c:v>
                </c:pt>
                <c:pt idx="2784">
                  <c:v>93.13333333333334</c:v>
                </c:pt>
                <c:pt idx="2785">
                  <c:v>93.166666666666671</c:v>
                </c:pt>
                <c:pt idx="2786">
                  <c:v>93.2</c:v>
                </c:pt>
                <c:pt idx="2787">
                  <c:v>93.233333333333334</c:v>
                </c:pt>
                <c:pt idx="2788">
                  <c:v>93.266666666666666</c:v>
                </c:pt>
                <c:pt idx="2789">
                  <c:v>93.3</c:v>
                </c:pt>
                <c:pt idx="2790">
                  <c:v>93.333333333333329</c:v>
                </c:pt>
                <c:pt idx="2791">
                  <c:v>93.36666666666666</c:v>
                </c:pt>
                <c:pt idx="2792">
                  <c:v>93.4</c:v>
                </c:pt>
                <c:pt idx="2793">
                  <c:v>93.433333333333337</c:v>
                </c:pt>
                <c:pt idx="2794">
                  <c:v>93.466666666666669</c:v>
                </c:pt>
                <c:pt idx="2795">
                  <c:v>93.5</c:v>
                </c:pt>
                <c:pt idx="2796">
                  <c:v>93.533333333333331</c:v>
                </c:pt>
                <c:pt idx="2797">
                  <c:v>93.566666666666663</c:v>
                </c:pt>
                <c:pt idx="2798">
                  <c:v>93.6</c:v>
                </c:pt>
                <c:pt idx="2799">
                  <c:v>93.63333333333334</c:v>
                </c:pt>
                <c:pt idx="2800">
                  <c:v>93.666666666666671</c:v>
                </c:pt>
                <c:pt idx="2801">
                  <c:v>93.7</c:v>
                </c:pt>
                <c:pt idx="2802">
                  <c:v>93.733333333333334</c:v>
                </c:pt>
                <c:pt idx="2803">
                  <c:v>93.766666666666666</c:v>
                </c:pt>
                <c:pt idx="2804">
                  <c:v>93.8</c:v>
                </c:pt>
                <c:pt idx="2805">
                  <c:v>93.833333333333329</c:v>
                </c:pt>
                <c:pt idx="2806">
                  <c:v>93.86666666666666</c:v>
                </c:pt>
                <c:pt idx="2807">
                  <c:v>93.9</c:v>
                </c:pt>
                <c:pt idx="2808">
                  <c:v>93.933333333333337</c:v>
                </c:pt>
                <c:pt idx="2809">
                  <c:v>93.966666666666669</c:v>
                </c:pt>
                <c:pt idx="2810">
                  <c:v>94</c:v>
                </c:pt>
                <c:pt idx="2811">
                  <c:v>94.033333333333331</c:v>
                </c:pt>
                <c:pt idx="2812">
                  <c:v>94.066666666666663</c:v>
                </c:pt>
                <c:pt idx="2813">
                  <c:v>94.1</c:v>
                </c:pt>
                <c:pt idx="2814">
                  <c:v>94.13333333333334</c:v>
                </c:pt>
                <c:pt idx="2815">
                  <c:v>94.166666666666671</c:v>
                </c:pt>
                <c:pt idx="2816">
                  <c:v>94.2</c:v>
                </c:pt>
                <c:pt idx="2817">
                  <c:v>94.233333333333334</c:v>
                </c:pt>
                <c:pt idx="2818">
                  <c:v>94.266666666666666</c:v>
                </c:pt>
                <c:pt idx="2819">
                  <c:v>94.3</c:v>
                </c:pt>
                <c:pt idx="2820">
                  <c:v>94.333333333333329</c:v>
                </c:pt>
                <c:pt idx="2821">
                  <c:v>94.36666666666666</c:v>
                </c:pt>
                <c:pt idx="2822">
                  <c:v>94.4</c:v>
                </c:pt>
                <c:pt idx="2823">
                  <c:v>94.433333333333337</c:v>
                </c:pt>
                <c:pt idx="2824">
                  <c:v>94.466666666666669</c:v>
                </c:pt>
                <c:pt idx="2825">
                  <c:v>94.5</c:v>
                </c:pt>
                <c:pt idx="2826">
                  <c:v>94.533333333333331</c:v>
                </c:pt>
                <c:pt idx="2827">
                  <c:v>94.566666666666663</c:v>
                </c:pt>
                <c:pt idx="2828">
                  <c:v>94.6</c:v>
                </c:pt>
                <c:pt idx="2829">
                  <c:v>94.63333333333334</c:v>
                </c:pt>
                <c:pt idx="2830">
                  <c:v>94.666666666666671</c:v>
                </c:pt>
                <c:pt idx="2831">
                  <c:v>94.7</c:v>
                </c:pt>
                <c:pt idx="2832">
                  <c:v>94.733333333333334</c:v>
                </c:pt>
                <c:pt idx="2833">
                  <c:v>94.766666666666666</c:v>
                </c:pt>
                <c:pt idx="2834">
                  <c:v>94.8</c:v>
                </c:pt>
                <c:pt idx="2835">
                  <c:v>94.833333333333329</c:v>
                </c:pt>
                <c:pt idx="2836">
                  <c:v>94.86666666666666</c:v>
                </c:pt>
                <c:pt idx="2837">
                  <c:v>94.9</c:v>
                </c:pt>
                <c:pt idx="2838">
                  <c:v>94.933333333333337</c:v>
                </c:pt>
                <c:pt idx="2839">
                  <c:v>94.966666666666669</c:v>
                </c:pt>
                <c:pt idx="2840">
                  <c:v>95</c:v>
                </c:pt>
                <c:pt idx="2841">
                  <c:v>95.033333333333331</c:v>
                </c:pt>
                <c:pt idx="2842">
                  <c:v>95.066666666666663</c:v>
                </c:pt>
                <c:pt idx="2843">
                  <c:v>95.1</c:v>
                </c:pt>
                <c:pt idx="2844">
                  <c:v>95.13333333333334</c:v>
                </c:pt>
                <c:pt idx="2845">
                  <c:v>95.166666666666671</c:v>
                </c:pt>
                <c:pt idx="2846">
                  <c:v>95.2</c:v>
                </c:pt>
                <c:pt idx="2847">
                  <c:v>95.233333333333334</c:v>
                </c:pt>
                <c:pt idx="2848">
                  <c:v>95.266666666666666</c:v>
                </c:pt>
                <c:pt idx="2849">
                  <c:v>95.3</c:v>
                </c:pt>
                <c:pt idx="2850">
                  <c:v>95.333333333333329</c:v>
                </c:pt>
                <c:pt idx="2851">
                  <c:v>95.36666666666666</c:v>
                </c:pt>
                <c:pt idx="2852">
                  <c:v>95.4</c:v>
                </c:pt>
                <c:pt idx="2853">
                  <c:v>95.433333333333337</c:v>
                </c:pt>
                <c:pt idx="2854">
                  <c:v>95.466666666666669</c:v>
                </c:pt>
                <c:pt idx="2855">
                  <c:v>95.5</c:v>
                </c:pt>
                <c:pt idx="2856">
                  <c:v>95.533333333333331</c:v>
                </c:pt>
                <c:pt idx="2857">
                  <c:v>95.566666666666663</c:v>
                </c:pt>
                <c:pt idx="2858">
                  <c:v>95.6</c:v>
                </c:pt>
                <c:pt idx="2859">
                  <c:v>95.63333333333334</c:v>
                </c:pt>
                <c:pt idx="2860">
                  <c:v>95.666666666666671</c:v>
                </c:pt>
                <c:pt idx="2861">
                  <c:v>95.7</c:v>
                </c:pt>
                <c:pt idx="2862">
                  <c:v>95.733333333333334</c:v>
                </c:pt>
                <c:pt idx="2863">
                  <c:v>95.766666666666666</c:v>
                </c:pt>
                <c:pt idx="2864">
                  <c:v>95.8</c:v>
                </c:pt>
                <c:pt idx="2865">
                  <c:v>95.833333333333329</c:v>
                </c:pt>
                <c:pt idx="2866">
                  <c:v>95.86666666666666</c:v>
                </c:pt>
                <c:pt idx="2867">
                  <c:v>95.9</c:v>
                </c:pt>
                <c:pt idx="2868">
                  <c:v>95.933333333333337</c:v>
                </c:pt>
                <c:pt idx="2869">
                  <c:v>95.966666666666669</c:v>
                </c:pt>
                <c:pt idx="2870">
                  <c:v>96</c:v>
                </c:pt>
                <c:pt idx="2871">
                  <c:v>96.033333333333331</c:v>
                </c:pt>
                <c:pt idx="2872">
                  <c:v>96.066666666666663</c:v>
                </c:pt>
                <c:pt idx="2873">
                  <c:v>96.1</c:v>
                </c:pt>
                <c:pt idx="2874">
                  <c:v>96.13333333333334</c:v>
                </c:pt>
                <c:pt idx="2875">
                  <c:v>96.166666666666671</c:v>
                </c:pt>
                <c:pt idx="2876">
                  <c:v>96.2</c:v>
                </c:pt>
                <c:pt idx="2877">
                  <c:v>96.233333333333334</c:v>
                </c:pt>
                <c:pt idx="2878">
                  <c:v>96.266666666666666</c:v>
                </c:pt>
                <c:pt idx="2879">
                  <c:v>96.3</c:v>
                </c:pt>
                <c:pt idx="2880">
                  <c:v>96.333333333333329</c:v>
                </c:pt>
                <c:pt idx="2881">
                  <c:v>96.36666666666666</c:v>
                </c:pt>
                <c:pt idx="2882">
                  <c:v>96.4</c:v>
                </c:pt>
                <c:pt idx="2883">
                  <c:v>96.433333333333337</c:v>
                </c:pt>
                <c:pt idx="2884">
                  <c:v>96.466666666666669</c:v>
                </c:pt>
                <c:pt idx="2885">
                  <c:v>96.5</c:v>
                </c:pt>
                <c:pt idx="2886">
                  <c:v>96.533333333333331</c:v>
                </c:pt>
                <c:pt idx="2887">
                  <c:v>96.566666666666663</c:v>
                </c:pt>
                <c:pt idx="2888">
                  <c:v>96.6</c:v>
                </c:pt>
                <c:pt idx="2889">
                  <c:v>96.63333333333334</c:v>
                </c:pt>
                <c:pt idx="2890">
                  <c:v>96.666666666666671</c:v>
                </c:pt>
                <c:pt idx="2891">
                  <c:v>96.7</c:v>
                </c:pt>
                <c:pt idx="2892">
                  <c:v>96.733333333333334</c:v>
                </c:pt>
                <c:pt idx="2893">
                  <c:v>96.766666666666666</c:v>
                </c:pt>
                <c:pt idx="2894">
                  <c:v>96.8</c:v>
                </c:pt>
                <c:pt idx="2895">
                  <c:v>96.833333333333329</c:v>
                </c:pt>
                <c:pt idx="2896">
                  <c:v>96.86666666666666</c:v>
                </c:pt>
                <c:pt idx="2897">
                  <c:v>96.9</c:v>
                </c:pt>
                <c:pt idx="2898">
                  <c:v>96.933333333333337</c:v>
                </c:pt>
                <c:pt idx="2899">
                  <c:v>96.966666666666669</c:v>
                </c:pt>
                <c:pt idx="2900">
                  <c:v>97</c:v>
                </c:pt>
                <c:pt idx="2901">
                  <c:v>97.033333333333331</c:v>
                </c:pt>
                <c:pt idx="2902">
                  <c:v>97.066666666666663</c:v>
                </c:pt>
                <c:pt idx="2903">
                  <c:v>97.1</c:v>
                </c:pt>
                <c:pt idx="2904">
                  <c:v>97.13333333333334</c:v>
                </c:pt>
                <c:pt idx="2905">
                  <c:v>97.166666666666671</c:v>
                </c:pt>
                <c:pt idx="2906">
                  <c:v>97.2</c:v>
                </c:pt>
                <c:pt idx="2907">
                  <c:v>97.233333333333334</c:v>
                </c:pt>
                <c:pt idx="2908">
                  <c:v>97.266666666666666</c:v>
                </c:pt>
                <c:pt idx="2909">
                  <c:v>97.3</c:v>
                </c:pt>
                <c:pt idx="2910">
                  <c:v>97.333333333333329</c:v>
                </c:pt>
                <c:pt idx="2911">
                  <c:v>97.36666666666666</c:v>
                </c:pt>
                <c:pt idx="2912">
                  <c:v>97.4</c:v>
                </c:pt>
                <c:pt idx="2913">
                  <c:v>97.433333333333337</c:v>
                </c:pt>
                <c:pt idx="2914">
                  <c:v>97.466666666666669</c:v>
                </c:pt>
                <c:pt idx="2915">
                  <c:v>97.5</c:v>
                </c:pt>
                <c:pt idx="2916">
                  <c:v>97.533333333333331</c:v>
                </c:pt>
                <c:pt idx="2917">
                  <c:v>97.566666666666663</c:v>
                </c:pt>
                <c:pt idx="2918">
                  <c:v>97.6</c:v>
                </c:pt>
                <c:pt idx="2919">
                  <c:v>97.63333333333334</c:v>
                </c:pt>
                <c:pt idx="2920">
                  <c:v>97.666666666666671</c:v>
                </c:pt>
                <c:pt idx="2921">
                  <c:v>97.7</c:v>
                </c:pt>
                <c:pt idx="2922">
                  <c:v>97.733333333333334</c:v>
                </c:pt>
                <c:pt idx="2923">
                  <c:v>97.766666666666666</c:v>
                </c:pt>
                <c:pt idx="2924">
                  <c:v>97.8</c:v>
                </c:pt>
                <c:pt idx="2925">
                  <c:v>97.833333333333329</c:v>
                </c:pt>
                <c:pt idx="2926">
                  <c:v>97.86666666666666</c:v>
                </c:pt>
                <c:pt idx="2927">
                  <c:v>97.9</c:v>
                </c:pt>
                <c:pt idx="2928">
                  <c:v>97.933333333333337</c:v>
                </c:pt>
                <c:pt idx="2929">
                  <c:v>97.966666666666669</c:v>
                </c:pt>
                <c:pt idx="2930">
                  <c:v>98</c:v>
                </c:pt>
                <c:pt idx="2931">
                  <c:v>98.033333333333331</c:v>
                </c:pt>
                <c:pt idx="2932">
                  <c:v>98.066666666666663</c:v>
                </c:pt>
                <c:pt idx="2933">
                  <c:v>98.1</c:v>
                </c:pt>
                <c:pt idx="2934">
                  <c:v>98.13333333333334</c:v>
                </c:pt>
                <c:pt idx="2935">
                  <c:v>98.166666666666671</c:v>
                </c:pt>
                <c:pt idx="2936">
                  <c:v>98.2</c:v>
                </c:pt>
                <c:pt idx="2937">
                  <c:v>98.233333333333334</c:v>
                </c:pt>
                <c:pt idx="2938">
                  <c:v>98.266666666666666</c:v>
                </c:pt>
                <c:pt idx="2939">
                  <c:v>98.3</c:v>
                </c:pt>
                <c:pt idx="2940">
                  <c:v>98.333333333333329</c:v>
                </c:pt>
                <c:pt idx="2941">
                  <c:v>98.36666666666666</c:v>
                </c:pt>
                <c:pt idx="2942">
                  <c:v>98.4</c:v>
                </c:pt>
                <c:pt idx="2943">
                  <c:v>98.433333333333337</c:v>
                </c:pt>
                <c:pt idx="2944">
                  <c:v>98.466666666666669</c:v>
                </c:pt>
                <c:pt idx="2945">
                  <c:v>98.5</c:v>
                </c:pt>
                <c:pt idx="2946">
                  <c:v>98.533333333333331</c:v>
                </c:pt>
                <c:pt idx="2947">
                  <c:v>98.566666666666663</c:v>
                </c:pt>
                <c:pt idx="2948">
                  <c:v>98.6</c:v>
                </c:pt>
                <c:pt idx="2949">
                  <c:v>98.63333333333334</c:v>
                </c:pt>
                <c:pt idx="2950">
                  <c:v>98.666666666666671</c:v>
                </c:pt>
                <c:pt idx="2951">
                  <c:v>98.7</c:v>
                </c:pt>
                <c:pt idx="2952">
                  <c:v>98.733333333333334</c:v>
                </c:pt>
                <c:pt idx="2953">
                  <c:v>98.766666666666666</c:v>
                </c:pt>
                <c:pt idx="2954">
                  <c:v>98.8</c:v>
                </c:pt>
                <c:pt idx="2955">
                  <c:v>98.833333333333329</c:v>
                </c:pt>
                <c:pt idx="2956">
                  <c:v>98.86666666666666</c:v>
                </c:pt>
                <c:pt idx="2957">
                  <c:v>98.9</c:v>
                </c:pt>
                <c:pt idx="2958">
                  <c:v>98.933333333333337</c:v>
                </c:pt>
                <c:pt idx="2959">
                  <c:v>98.966666666666669</c:v>
                </c:pt>
                <c:pt idx="2960">
                  <c:v>99</c:v>
                </c:pt>
                <c:pt idx="2961">
                  <c:v>99.033333333333331</c:v>
                </c:pt>
                <c:pt idx="2962">
                  <c:v>99.066666666666663</c:v>
                </c:pt>
                <c:pt idx="2963">
                  <c:v>99.1</c:v>
                </c:pt>
                <c:pt idx="2964">
                  <c:v>99.13333333333334</c:v>
                </c:pt>
                <c:pt idx="2965">
                  <c:v>99.166666666666671</c:v>
                </c:pt>
                <c:pt idx="2966">
                  <c:v>99.2</c:v>
                </c:pt>
                <c:pt idx="2967">
                  <c:v>99.233333333333334</c:v>
                </c:pt>
                <c:pt idx="2968">
                  <c:v>99.266666666666666</c:v>
                </c:pt>
                <c:pt idx="2969">
                  <c:v>99.3</c:v>
                </c:pt>
                <c:pt idx="2970">
                  <c:v>99.333333333333329</c:v>
                </c:pt>
                <c:pt idx="2971">
                  <c:v>99.36666666666666</c:v>
                </c:pt>
                <c:pt idx="2972">
                  <c:v>99.4</c:v>
                </c:pt>
                <c:pt idx="2973">
                  <c:v>99.433333333333337</c:v>
                </c:pt>
                <c:pt idx="2974">
                  <c:v>99.466666666666669</c:v>
                </c:pt>
                <c:pt idx="2975">
                  <c:v>99.5</c:v>
                </c:pt>
                <c:pt idx="2976">
                  <c:v>99.533333333333331</c:v>
                </c:pt>
                <c:pt idx="2977">
                  <c:v>99.566666666666663</c:v>
                </c:pt>
                <c:pt idx="2978">
                  <c:v>99.6</c:v>
                </c:pt>
                <c:pt idx="2979">
                  <c:v>99.63333333333334</c:v>
                </c:pt>
                <c:pt idx="2980">
                  <c:v>99.666666666666671</c:v>
                </c:pt>
                <c:pt idx="2981">
                  <c:v>99.7</c:v>
                </c:pt>
                <c:pt idx="2982">
                  <c:v>99.733333333333334</c:v>
                </c:pt>
                <c:pt idx="2983">
                  <c:v>99.766666666666666</c:v>
                </c:pt>
                <c:pt idx="2984">
                  <c:v>99.8</c:v>
                </c:pt>
                <c:pt idx="2985">
                  <c:v>99.833333333333329</c:v>
                </c:pt>
                <c:pt idx="2986">
                  <c:v>99.86666666666666</c:v>
                </c:pt>
                <c:pt idx="2987">
                  <c:v>99.9</c:v>
                </c:pt>
                <c:pt idx="2988">
                  <c:v>99.933333333333337</c:v>
                </c:pt>
                <c:pt idx="2989">
                  <c:v>99.966666666666669</c:v>
                </c:pt>
                <c:pt idx="2990">
                  <c:v>100</c:v>
                </c:pt>
                <c:pt idx="2991">
                  <c:v>100.03333333333333</c:v>
                </c:pt>
                <c:pt idx="2992">
                  <c:v>100.06666666666666</c:v>
                </c:pt>
                <c:pt idx="2993">
                  <c:v>100.1</c:v>
                </c:pt>
                <c:pt idx="2994">
                  <c:v>100.13333333333334</c:v>
                </c:pt>
                <c:pt idx="2995">
                  <c:v>100.16666666666667</c:v>
                </c:pt>
                <c:pt idx="2996">
                  <c:v>100.2</c:v>
                </c:pt>
                <c:pt idx="2997">
                  <c:v>100.23333333333333</c:v>
                </c:pt>
                <c:pt idx="2998">
                  <c:v>100.26666666666667</c:v>
                </c:pt>
                <c:pt idx="2999">
                  <c:v>100.3</c:v>
                </c:pt>
                <c:pt idx="3000">
                  <c:v>100.33333333333333</c:v>
                </c:pt>
                <c:pt idx="3001">
                  <c:v>100.36666666666666</c:v>
                </c:pt>
                <c:pt idx="3002">
                  <c:v>100.4</c:v>
                </c:pt>
                <c:pt idx="3003">
                  <c:v>100.43333333333334</c:v>
                </c:pt>
                <c:pt idx="3004">
                  <c:v>100.46666666666667</c:v>
                </c:pt>
                <c:pt idx="3005">
                  <c:v>100.5</c:v>
                </c:pt>
                <c:pt idx="3006">
                  <c:v>100.53333333333333</c:v>
                </c:pt>
                <c:pt idx="3007">
                  <c:v>100.56666666666666</c:v>
                </c:pt>
                <c:pt idx="3008">
                  <c:v>100.6</c:v>
                </c:pt>
                <c:pt idx="3009">
                  <c:v>100.63333333333334</c:v>
                </c:pt>
                <c:pt idx="3010">
                  <c:v>100.66666666666667</c:v>
                </c:pt>
                <c:pt idx="3011">
                  <c:v>100.7</c:v>
                </c:pt>
                <c:pt idx="3012">
                  <c:v>100.73333333333333</c:v>
                </c:pt>
                <c:pt idx="3013">
                  <c:v>100.76666666666667</c:v>
                </c:pt>
                <c:pt idx="3014">
                  <c:v>100.8</c:v>
                </c:pt>
                <c:pt idx="3015">
                  <c:v>100.83333333333333</c:v>
                </c:pt>
                <c:pt idx="3016">
                  <c:v>100.86666666666666</c:v>
                </c:pt>
                <c:pt idx="3017">
                  <c:v>100.9</c:v>
                </c:pt>
                <c:pt idx="3018">
                  <c:v>100.93333333333334</c:v>
                </c:pt>
                <c:pt idx="3019">
                  <c:v>100.96666666666667</c:v>
                </c:pt>
                <c:pt idx="3020">
                  <c:v>101</c:v>
                </c:pt>
                <c:pt idx="3021">
                  <c:v>101.03333333333333</c:v>
                </c:pt>
                <c:pt idx="3022">
                  <c:v>101.06666666666666</c:v>
                </c:pt>
                <c:pt idx="3023">
                  <c:v>101.1</c:v>
                </c:pt>
                <c:pt idx="3024">
                  <c:v>101.13333333333334</c:v>
                </c:pt>
                <c:pt idx="3025">
                  <c:v>101.16666666666667</c:v>
                </c:pt>
                <c:pt idx="3026">
                  <c:v>101.2</c:v>
                </c:pt>
                <c:pt idx="3027">
                  <c:v>101.23333333333333</c:v>
                </c:pt>
                <c:pt idx="3028">
                  <c:v>101.26666666666667</c:v>
                </c:pt>
                <c:pt idx="3029">
                  <c:v>101.3</c:v>
                </c:pt>
                <c:pt idx="3030">
                  <c:v>101.33333333333333</c:v>
                </c:pt>
                <c:pt idx="3031">
                  <c:v>101.36666666666666</c:v>
                </c:pt>
                <c:pt idx="3032">
                  <c:v>101.4</c:v>
                </c:pt>
                <c:pt idx="3033">
                  <c:v>101.43333333333334</c:v>
                </c:pt>
                <c:pt idx="3034">
                  <c:v>101.46666666666667</c:v>
                </c:pt>
                <c:pt idx="3035">
                  <c:v>101.5</c:v>
                </c:pt>
                <c:pt idx="3036">
                  <c:v>101.53333333333333</c:v>
                </c:pt>
                <c:pt idx="3037">
                  <c:v>101.56666666666666</c:v>
                </c:pt>
                <c:pt idx="3038">
                  <c:v>101.6</c:v>
                </c:pt>
                <c:pt idx="3039">
                  <c:v>101.63333333333334</c:v>
                </c:pt>
                <c:pt idx="3040">
                  <c:v>101.66666666666667</c:v>
                </c:pt>
                <c:pt idx="3041">
                  <c:v>101.7</c:v>
                </c:pt>
                <c:pt idx="3042">
                  <c:v>101.73333333333333</c:v>
                </c:pt>
                <c:pt idx="3043">
                  <c:v>101.76666666666667</c:v>
                </c:pt>
                <c:pt idx="3044">
                  <c:v>101.8</c:v>
                </c:pt>
                <c:pt idx="3045">
                  <c:v>101.83333333333333</c:v>
                </c:pt>
                <c:pt idx="3046">
                  <c:v>101.86666666666666</c:v>
                </c:pt>
                <c:pt idx="3047">
                  <c:v>101.9</c:v>
                </c:pt>
                <c:pt idx="3048">
                  <c:v>101.93333333333334</c:v>
                </c:pt>
                <c:pt idx="3049">
                  <c:v>101.96666666666667</c:v>
                </c:pt>
                <c:pt idx="3050">
                  <c:v>102</c:v>
                </c:pt>
                <c:pt idx="3051">
                  <c:v>102.03333333333333</c:v>
                </c:pt>
                <c:pt idx="3052">
                  <c:v>102.06666666666666</c:v>
                </c:pt>
                <c:pt idx="3053">
                  <c:v>102.1</c:v>
                </c:pt>
                <c:pt idx="3054">
                  <c:v>102.13333333333334</c:v>
                </c:pt>
                <c:pt idx="3055">
                  <c:v>102.16666666666667</c:v>
                </c:pt>
                <c:pt idx="3056">
                  <c:v>102.2</c:v>
                </c:pt>
                <c:pt idx="3057">
                  <c:v>102.23333333333333</c:v>
                </c:pt>
                <c:pt idx="3058">
                  <c:v>102.26666666666667</c:v>
                </c:pt>
                <c:pt idx="3059">
                  <c:v>102.3</c:v>
                </c:pt>
                <c:pt idx="3060">
                  <c:v>102.33333333333333</c:v>
                </c:pt>
                <c:pt idx="3061">
                  <c:v>102.36666666666666</c:v>
                </c:pt>
                <c:pt idx="3062">
                  <c:v>102.4</c:v>
                </c:pt>
                <c:pt idx="3063">
                  <c:v>102.43333333333334</c:v>
                </c:pt>
                <c:pt idx="3064">
                  <c:v>102.46666666666667</c:v>
                </c:pt>
                <c:pt idx="3065">
                  <c:v>102.5</c:v>
                </c:pt>
                <c:pt idx="3066">
                  <c:v>102.53333333333333</c:v>
                </c:pt>
                <c:pt idx="3067">
                  <c:v>102.56666666666666</c:v>
                </c:pt>
                <c:pt idx="3068">
                  <c:v>102.6</c:v>
                </c:pt>
                <c:pt idx="3069">
                  <c:v>102.63333333333334</c:v>
                </c:pt>
                <c:pt idx="3070">
                  <c:v>102.66666666666667</c:v>
                </c:pt>
                <c:pt idx="3071">
                  <c:v>102.7</c:v>
                </c:pt>
                <c:pt idx="3072">
                  <c:v>102.73333333333333</c:v>
                </c:pt>
                <c:pt idx="3073">
                  <c:v>102.76666666666667</c:v>
                </c:pt>
                <c:pt idx="3074">
                  <c:v>102.8</c:v>
                </c:pt>
                <c:pt idx="3075">
                  <c:v>102.83333333333333</c:v>
                </c:pt>
                <c:pt idx="3076">
                  <c:v>102.86666666666666</c:v>
                </c:pt>
                <c:pt idx="3077">
                  <c:v>102.9</c:v>
                </c:pt>
                <c:pt idx="3078">
                  <c:v>102.93333333333334</c:v>
                </c:pt>
                <c:pt idx="3079">
                  <c:v>102.96666666666667</c:v>
                </c:pt>
                <c:pt idx="3080">
                  <c:v>103</c:v>
                </c:pt>
                <c:pt idx="3081">
                  <c:v>103.03333333333333</c:v>
                </c:pt>
                <c:pt idx="3082">
                  <c:v>103.06666666666666</c:v>
                </c:pt>
                <c:pt idx="3083">
                  <c:v>103.1</c:v>
                </c:pt>
                <c:pt idx="3084">
                  <c:v>103.13333333333334</c:v>
                </c:pt>
                <c:pt idx="3085">
                  <c:v>103.16666666666667</c:v>
                </c:pt>
                <c:pt idx="3086">
                  <c:v>103.2</c:v>
                </c:pt>
                <c:pt idx="3087">
                  <c:v>103.23333333333333</c:v>
                </c:pt>
                <c:pt idx="3088">
                  <c:v>103.26666666666667</c:v>
                </c:pt>
                <c:pt idx="3089">
                  <c:v>103.3</c:v>
                </c:pt>
                <c:pt idx="3090">
                  <c:v>103.33333333333333</c:v>
                </c:pt>
                <c:pt idx="3091">
                  <c:v>103.36666666666666</c:v>
                </c:pt>
                <c:pt idx="3092">
                  <c:v>103.4</c:v>
                </c:pt>
                <c:pt idx="3093">
                  <c:v>103.43333333333334</c:v>
                </c:pt>
                <c:pt idx="3094">
                  <c:v>103.46666666666667</c:v>
                </c:pt>
                <c:pt idx="3095">
                  <c:v>103.5</c:v>
                </c:pt>
                <c:pt idx="3096">
                  <c:v>103.53333333333333</c:v>
                </c:pt>
                <c:pt idx="3097">
                  <c:v>103.56666666666666</c:v>
                </c:pt>
                <c:pt idx="3098">
                  <c:v>103.6</c:v>
                </c:pt>
                <c:pt idx="3099">
                  <c:v>103.63333333333334</c:v>
                </c:pt>
                <c:pt idx="3100">
                  <c:v>103.66666666666667</c:v>
                </c:pt>
                <c:pt idx="3101">
                  <c:v>103.7</c:v>
                </c:pt>
                <c:pt idx="3102">
                  <c:v>103.73333333333333</c:v>
                </c:pt>
                <c:pt idx="3103">
                  <c:v>103.76666666666667</c:v>
                </c:pt>
                <c:pt idx="3104">
                  <c:v>103.8</c:v>
                </c:pt>
                <c:pt idx="3105">
                  <c:v>103.83333333333333</c:v>
                </c:pt>
                <c:pt idx="3106">
                  <c:v>103.86666666666666</c:v>
                </c:pt>
                <c:pt idx="3107">
                  <c:v>103.9</c:v>
                </c:pt>
                <c:pt idx="3108">
                  <c:v>103.93333333333334</c:v>
                </c:pt>
                <c:pt idx="3109">
                  <c:v>103.96666666666667</c:v>
                </c:pt>
                <c:pt idx="3110">
                  <c:v>104</c:v>
                </c:pt>
                <c:pt idx="3111">
                  <c:v>104.03333333333333</c:v>
                </c:pt>
                <c:pt idx="3112">
                  <c:v>104.06666666666666</c:v>
                </c:pt>
                <c:pt idx="3113">
                  <c:v>104.1</c:v>
                </c:pt>
                <c:pt idx="3114">
                  <c:v>104.13333333333334</c:v>
                </c:pt>
                <c:pt idx="3115">
                  <c:v>104.16666666666667</c:v>
                </c:pt>
                <c:pt idx="3116">
                  <c:v>104.2</c:v>
                </c:pt>
                <c:pt idx="3117">
                  <c:v>104.23333333333333</c:v>
                </c:pt>
                <c:pt idx="3118">
                  <c:v>104.26666666666667</c:v>
                </c:pt>
                <c:pt idx="3119">
                  <c:v>104.3</c:v>
                </c:pt>
                <c:pt idx="3120">
                  <c:v>104.33333333333333</c:v>
                </c:pt>
                <c:pt idx="3121">
                  <c:v>104.36666666666666</c:v>
                </c:pt>
                <c:pt idx="3122">
                  <c:v>104.4</c:v>
                </c:pt>
                <c:pt idx="3123">
                  <c:v>104.43333333333334</c:v>
                </c:pt>
                <c:pt idx="3124">
                  <c:v>104.46666666666667</c:v>
                </c:pt>
                <c:pt idx="3125">
                  <c:v>104.5</c:v>
                </c:pt>
                <c:pt idx="3126">
                  <c:v>104.53333333333333</c:v>
                </c:pt>
                <c:pt idx="3127">
                  <c:v>104.56666666666666</c:v>
                </c:pt>
                <c:pt idx="3128">
                  <c:v>104.6</c:v>
                </c:pt>
                <c:pt idx="3129">
                  <c:v>104.63333333333334</c:v>
                </c:pt>
                <c:pt idx="3130">
                  <c:v>104.66666666666667</c:v>
                </c:pt>
                <c:pt idx="3131">
                  <c:v>104.7</c:v>
                </c:pt>
                <c:pt idx="3132">
                  <c:v>104.73333333333333</c:v>
                </c:pt>
                <c:pt idx="3133">
                  <c:v>104.76666666666667</c:v>
                </c:pt>
                <c:pt idx="3134">
                  <c:v>104.8</c:v>
                </c:pt>
                <c:pt idx="3135">
                  <c:v>104.83333333333333</c:v>
                </c:pt>
                <c:pt idx="3136">
                  <c:v>104.86666666666666</c:v>
                </c:pt>
                <c:pt idx="3137">
                  <c:v>104.9</c:v>
                </c:pt>
                <c:pt idx="3138">
                  <c:v>104.93333333333334</c:v>
                </c:pt>
                <c:pt idx="3139">
                  <c:v>104.96666666666667</c:v>
                </c:pt>
                <c:pt idx="3140">
                  <c:v>105</c:v>
                </c:pt>
                <c:pt idx="3141">
                  <c:v>105.03333333333333</c:v>
                </c:pt>
                <c:pt idx="3142">
                  <c:v>105.06666666666666</c:v>
                </c:pt>
                <c:pt idx="3143">
                  <c:v>105.1</c:v>
                </c:pt>
                <c:pt idx="3144">
                  <c:v>105.13333333333334</c:v>
                </c:pt>
                <c:pt idx="3145">
                  <c:v>105.16666666666667</c:v>
                </c:pt>
                <c:pt idx="3146">
                  <c:v>105.2</c:v>
                </c:pt>
                <c:pt idx="3147">
                  <c:v>105.23333333333333</c:v>
                </c:pt>
                <c:pt idx="3148">
                  <c:v>105.26666666666667</c:v>
                </c:pt>
                <c:pt idx="3149">
                  <c:v>105.3</c:v>
                </c:pt>
                <c:pt idx="3150">
                  <c:v>105.33333333333333</c:v>
                </c:pt>
                <c:pt idx="3151">
                  <c:v>105.36666666666666</c:v>
                </c:pt>
                <c:pt idx="3152">
                  <c:v>105.4</c:v>
                </c:pt>
                <c:pt idx="3153">
                  <c:v>105.43333333333334</c:v>
                </c:pt>
                <c:pt idx="3154">
                  <c:v>105.46666666666667</c:v>
                </c:pt>
                <c:pt idx="3155">
                  <c:v>105.5</c:v>
                </c:pt>
                <c:pt idx="3156">
                  <c:v>105.53333333333333</c:v>
                </c:pt>
                <c:pt idx="3157">
                  <c:v>105.56666666666666</c:v>
                </c:pt>
                <c:pt idx="3158">
                  <c:v>105.6</c:v>
                </c:pt>
                <c:pt idx="3159">
                  <c:v>105.63333333333334</c:v>
                </c:pt>
                <c:pt idx="3160">
                  <c:v>105.66666666666667</c:v>
                </c:pt>
                <c:pt idx="3161">
                  <c:v>105.7</c:v>
                </c:pt>
                <c:pt idx="3162">
                  <c:v>105.73333333333333</c:v>
                </c:pt>
                <c:pt idx="3163">
                  <c:v>105.76666666666667</c:v>
                </c:pt>
                <c:pt idx="3164">
                  <c:v>105.8</c:v>
                </c:pt>
                <c:pt idx="3165">
                  <c:v>105.83333333333333</c:v>
                </c:pt>
                <c:pt idx="3166">
                  <c:v>105.86666666666666</c:v>
                </c:pt>
                <c:pt idx="3167">
                  <c:v>105.9</c:v>
                </c:pt>
                <c:pt idx="3168">
                  <c:v>105.93333333333334</c:v>
                </c:pt>
                <c:pt idx="3169">
                  <c:v>105.96666666666667</c:v>
                </c:pt>
                <c:pt idx="3170">
                  <c:v>106</c:v>
                </c:pt>
                <c:pt idx="3171">
                  <c:v>106.03333333333333</c:v>
                </c:pt>
                <c:pt idx="3172">
                  <c:v>106.06666666666666</c:v>
                </c:pt>
                <c:pt idx="3173">
                  <c:v>106.1</c:v>
                </c:pt>
                <c:pt idx="3174">
                  <c:v>106.13333333333334</c:v>
                </c:pt>
                <c:pt idx="3175">
                  <c:v>106.16666666666667</c:v>
                </c:pt>
                <c:pt idx="3176">
                  <c:v>106.2</c:v>
                </c:pt>
                <c:pt idx="3177">
                  <c:v>106.23333333333333</c:v>
                </c:pt>
                <c:pt idx="3178">
                  <c:v>106.26666666666667</c:v>
                </c:pt>
                <c:pt idx="3179">
                  <c:v>106.3</c:v>
                </c:pt>
                <c:pt idx="3180">
                  <c:v>106.33333333333333</c:v>
                </c:pt>
                <c:pt idx="3181">
                  <c:v>106.36666666666666</c:v>
                </c:pt>
                <c:pt idx="3182">
                  <c:v>106.4</c:v>
                </c:pt>
                <c:pt idx="3183">
                  <c:v>106.43333333333334</c:v>
                </c:pt>
                <c:pt idx="3184">
                  <c:v>106.46666666666667</c:v>
                </c:pt>
                <c:pt idx="3185">
                  <c:v>106.5</c:v>
                </c:pt>
                <c:pt idx="3186">
                  <c:v>106.53333333333333</c:v>
                </c:pt>
                <c:pt idx="3187">
                  <c:v>106.56666666666666</c:v>
                </c:pt>
                <c:pt idx="3188">
                  <c:v>106.6</c:v>
                </c:pt>
                <c:pt idx="3189">
                  <c:v>106.63333333333334</c:v>
                </c:pt>
                <c:pt idx="3190">
                  <c:v>106.66666666666667</c:v>
                </c:pt>
                <c:pt idx="3191">
                  <c:v>106.7</c:v>
                </c:pt>
                <c:pt idx="3192">
                  <c:v>106.73333333333333</c:v>
                </c:pt>
                <c:pt idx="3193">
                  <c:v>106.76666666666667</c:v>
                </c:pt>
                <c:pt idx="3194">
                  <c:v>106.8</c:v>
                </c:pt>
                <c:pt idx="3195">
                  <c:v>106.83333333333333</c:v>
                </c:pt>
                <c:pt idx="3196">
                  <c:v>106.86666666666666</c:v>
                </c:pt>
                <c:pt idx="3197">
                  <c:v>106.9</c:v>
                </c:pt>
                <c:pt idx="3198">
                  <c:v>106.93333333333334</c:v>
                </c:pt>
                <c:pt idx="3199">
                  <c:v>106.96666666666667</c:v>
                </c:pt>
                <c:pt idx="3200">
                  <c:v>107</c:v>
                </c:pt>
                <c:pt idx="3201">
                  <c:v>107.03333333333333</c:v>
                </c:pt>
                <c:pt idx="3202">
                  <c:v>107.06666666666666</c:v>
                </c:pt>
                <c:pt idx="3203">
                  <c:v>107.1</c:v>
                </c:pt>
                <c:pt idx="3204">
                  <c:v>107.13333333333334</c:v>
                </c:pt>
                <c:pt idx="3205">
                  <c:v>107.16666666666667</c:v>
                </c:pt>
                <c:pt idx="3206">
                  <c:v>107.2</c:v>
                </c:pt>
                <c:pt idx="3207">
                  <c:v>107.23333333333333</c:v>
                </c:pt>
                <c:pt idx="3208">
                  <c:v>107.26666666666667</c:v>
                </c:pt>
                <c:pt idx="3209">
                  <c:v>107.3</c:v>
                </c:pt>
                <c:pt idx="3210">
                  <c:v>107.33333333333333</c:v>
                </c:pt>
                <c:pt idx="3211">
                  <c:v>107.36666666666666</c:v>
                </c:pt>
                <c:pt idx="3212">
                  <c:v>107.4</c:v>
                </c:pt>
                <c:pt idx="3213">
                  <c:v>107.43333333333334</c:v>
                </c:pt>
                <c:pt idx="3214">
                  <c:v>107.46666666666667</c:v>
                </c:pt>
                <c:pt idx="3215">
                  <c:v>107.5</c:v>
                </c:pt>
                <c:pt idx="3216">
                  <c:v>107.53333333333333</c:v>
                </c:pt>
                <c:pt idx="3217">
                  <c:v>107.56666666666666</c:v>
                </c:pt>
                <c:pt idx="3218">
                  <c:v>107.6</c:v>
                </c:pt>
                <c:pt idx="3219">
                  <c:v>107.63333333333334</c:v>
                </c:pt>
                <c:pt idx="3220">
                  <c:v>107.66666666666667</c:v>
                </c:pt>
                <c:pt idx="3221">
                  <c:v>107.7</c:v>
                </c:pt>
                <c:pt idx="3222">
                  <c:v>107.73333333333333</c:v>
                </c:pt>
                <c:pt idx="3223">
                  <c:v>107.76666666666667</c:v>
                </c:pt>
                <c:pt idx="3224">
                  <c:v>107.8</c:v>
                </c:pt>
                <c:pt idx="3225">
                  <c:v>107.83333333333333</c:v>
                </c:pt>
                <c:pt idx="3226">
                  <c:v>107.86666666666666</c:v>
                </c:pt>
                <c:pt idx="3227">
                  <c:v>107.9</c:v>
                </c:pt>
                <c:pt idx="3228">
                  <c:v>107.93333333333334</c:v>
                </c:pt>
                <c:pt idx="3229">
                  <c:v>107.96666666666667</c:v>
                </c:pt>
                <c:pt idx="3230">
                  <c:v>108</c:v>
                </c:pt>
                <c:pt idx="3231">
                  <c:v>108.03333333333333</c:v>
                </c:pt>
                <c:pt idx="3232">
                  <c:v>108.06666666666666</c:v>
                </c:pt>
                <c:pt idx="3233">
                  <c:v>108.1</c:v>
                </c:pt>
                <c:pt idx="3234">
                  <c:v>108.13333333333334</c:v>
                </c:pt>
                <c:pt idx="3235">
                  <c:v>108.16666666666667</c:v>
                </c:pt>
                <c:pt idx="3236">
                  <c:v>108.2</c:v>
                </c:pt>
                <c:pt idx="3237">
                  <c:v>108.23333333333333</c:v>
                </c:pt>
                <c:pt idx="3238">
                  <c:v>108.26666666666667</c:v>
                </c:pt>
                <c:pt idx="3239">
                  <c:v>108.3</c:v>
                </c:pt>
                <c:pt idx="3240">
                  <c:v>108.33333333333333</c:v>
                </c:pt>
                <c:pt idx="3241">
                  <c:v>108.36666666666666</c:v>
                </c:pt>
                <c:pt idx="3242">
                  <c:v>108.4</c:v>
                </c:pt>
                <c:pt idx="3243">
                  <c:v>108.43333333333334</c:v>
                </c:pt>
                <c:pt idx="3244">
                  <c:v>108.46666666666667</c:v>
                </c:pt>
                <c:pt idx="3245">
                  <c:v>108.5</c:v>
                </c:pt>
                <c:pt idx="3246">
                  <c:v>108.53333333333333</c:v>
                </c:pt>
                <c:pt idx="3247">
                  <c:v>108.56666666666666</c:v>
                </c:pt>
                <c:pt idx="3248">
                  <c:v>108.6</c:v>
                </c:pt>
                <c:pt idx="3249">
                  <c:v>108.63333333333334</c:v>
                </c:pt>
                <c:pt idx="3250">
                  <c:v>108.66666666666667</c:v>
                </c:pt>
                <c:pt idx="3251">
                  <c:v>108.7</c:v>
                </c:pt>
                <c:pt idx="3252">
                  <c:v>108.73333333333333</c:v>
                </c:pt>
                <c:pt idx="3253">
                  <c:v>108.76666666666667</c:v>
                </c:pt>
                <c:pt idx="3254">
                  <c:v>108.8</c:v>
                </c:pt>
                <c:pt idx="3255">
                  <c:v>108.83333333333333</c:v>
                </c:pt>
                <c:pt idx="3256">
                  <c:v>108.86666666666666</c:v>
                </c:pt>
                <c:pt idx="3257">
                  <c:v>108.9</c:v>
                </c:pt>
                <c:pt idx="3258">
                  <c:v>108.93333333333334</c:v>
                </c:pt>
                <c:pt idx="3259">
                  <c:v>108.96666666666667</c:v>
                </c:pt>
                <c:pt idx="3260">
                  <c:v>109</c:v>
                </c:pt>
                <c:pt idx="3261">
                  <c:v>109.03333333333333</c:v>
                </c:pt>
                <c:pt idx="3262">
                  <c:v>109.06666666666666</c:v>
                </c:pt>
                <c:pt idx="3263">
                  <c:v>109.1</c:v>
                </c:pt>
                <c:pt idx="3264">
                  <c:v>109.13333333333334</c:v>
                </c:pt>
                <c:pt idx="3265">
                  <c:v>109.16666666666667</c:v>
                </c:pt>
                <c:pt idx="3266">
                  <c:v>109.2</c:v>
                </c:pt>
                <c:pt idx="3267">
                  <c:v>109.23333333333333</c:v>
                </c:pt>
                <c:pt idx="3268">
                  <c:v>109.26666666666667</c:v>
                </c:pt>
                <c:pt idx="3269">
                  <c:v>109.3</c:v>
                </c:pt>
                <c:pt idx="3270">
                  <c:v>109.33333333333333</c:v>
                </c:pt>
                <c:pt idx="3271">
                  <c:v>109.36666666666666</c:v>
                </c:pt>
                <c:pt idx="3272">
                  <c:v>109.4</c:v>
                </c:pt>
                <c:pt idx="3273">
                  <c:v>109.43333333333334</c:v>
                </c:pt>
                <c:pt idx="3274">
                  <c:v>109.46666666666667</c:v>
                </c:pt>
                <c:pt idx="3275">
                  <c:v>109.5</c:v>
                </c:pt>
                <c:pt idx="3276">
                  <c:v>109.53333333333333</c:v>
                </c:pt>
                <c:pt idx="3277">
                  <c:v>109.56666666666666</c:v>
                </c:pt>
                <c:pt idx="3278">
                  <c:v>109.6</c:v>
                </c:pt>
                <c:pt idx="3279">
                  <c:v>109.63333333333334</c:v>
                </c:pt>
                <c:pt idx="3280">
                  <c:v>109.66666666666667</c:v>
                </c:pt>
                <c:pt idx="3281">
                  <c:v>109.7</c:v>
                </c:pt>
                <c:pt idx="3282">
                  <c:v>109.73333333333333</c:v>
                </c:pt>
                <c:pt idx="3283">
                  <c:v>109.76666666666667</c:v>
                </c:pt>
                <c:pt idx="3284">
                  <c:v>109.8</c:v>
                </c:pt>
                <c:pt idx="3285">
                  <c:v>109.83333333333333</c:v>
                </c:pt>
                <c:pt idx="3286">
                  <c:v>109.86666666666666</c:v>
                </c:pt>
                <c:pt idx="3287">
                  <c:v>109.9</c:v>
                </c:pt>
                <c:pt idx="3288">
                  <c:v>109.93333333333334</c:v>
                </c:pt>
                <c:pt idx="3289">
                  <c:v>109.96666666666667</c:v>
                </c:pt>
                <c:pt idx="3290">
                  <c:v>110</c:v>
                </c:pt>
                <c:pt idx="3291">
                  <c:v>110.03333333333333</c:v>
                </c:pt>
                <c:pt idx="3292">
                  <c:v>110.06666666666666</c:v>
                </c:pt>
                <c:pt idx="3293">
                  <c:v>110.1</c:v>
                </c:pt>
                <c:pt idx="3294">
                  <c:v>110.13333333333334</c:v>
                </c:pt>
                <c:pt idx="3295">
                  <c:v>110.16666666666667</c:v>
                </c:pt>
                <c:pt idx="3296">
                  <c:v>110.2</c:v>
                </c:pt>
                <c:pt idx="3297">
                  <c:v>110.23333333333333</c:v>
                </c:pt>
                <c:pt idx="3298">
                  <c:v>110.26666666666667</c:v>
                </c:pt>
                <c:pt idx="3299">
                  <c:v>110.3</c:v>
                </c:pt>
                <c:pt idx="3300">
                  <c:v>110.33333333333333</c:v>
                </c:pt>
                <c:pt idx="3301">
                  <c:v>110.36666666666666</c:v>
                </c:pt>
                <c:pt idx="3302">
                  <c:v>110.4</c:v>
                </c:pt>
                <c:pt idx="3303">
                  <c:v>110.43333333333334</c:v>
                </c:pt>
                <c:pt idx="3304">
                  <c:v>110.46666666666667</c:v>
                </c:pt>
                <c:pt idx="3305">
                  <c:v>110.5</c:v>
                </c:pt>
                <c:pt idx="3306">
                  <c:v>110.53333333333333</c:v>
                </c:pt>
                <c:pt idx="3307">
                  <c:v>110.56666666666666</c:v>
                </c:pt>
                <c:pt idx="3308">
                  <c:v>110.6</c:v>
                </c:pt>
                <c:pt idx="3309">
                  <c:v>110.63333333333334</c:v>
                </c:pt>
                <c:pt idx="3310">
                  <c:v>110.66666666666667</c:v>
                </c:pt>
                <c:pt idx="3311">
                  <c:v>110.7</c:v>
                </c:pt>
                <c:pt idx="3312">
                  <c:v>110.73333333333333</c:v>
                </c:pt>
                <c:pt idx="3313">
                  <c:v>110.76666666666667</c:v>
                </c:pt>
                <c:pt idx="3314">
                  <c:v>110.8</c:v>
                </c:pt>
                <c:pt idx="3315">
                  <c:v>110.83333333333333</c:v>
                </c:pt>
                <c:pt idx="3316">
                  <c:v>110.86666666666666</c:v>
                </c:pt>
                <c:pt idx="3317">
                  <c:v>110.9</c:v>
                </c:pt>
                <c:pt idx="3318">
                  <c:v>110.93333333333334</c:v>
                </c:pt>
                <c:pt idx="3319">
                  <c:v>110.96666666666667</c:v>
                </c:pt>
                <c:pt idx="3320">
                  <c:v>111</c:v>
                </c:pt>
                <c:pt idx="3321">
                  <c:v>111.03333333333333</c:v>
                </c:pt>
                <c:pt idx="3322">
                  <c:v>111.06666666666666</c:v>
                </c:pt>
                <c:pt idx="3323">
                  <c:v>111.1</c:v>
                </c:pt>
                <c:pt idx="3324">
                  <c:v>111.13333333333334</c:v>
                </c:pt>
                <c:pt idx="3325">
                  <c:v>111.16666666666667</c:v>
                </c:pt>
                <c:pt idx="3326">
                  <c:v>111.2</c:v>
                </c:pt>
                <c:pt idx="3327">
                  <c:v>111.23333333333333</c:v>
                </c:pt>
                <c:pt idx="3328">
                  <c:v>111.26666666666667</c:v>
                </c:pt>
                <c:pt idx="3329">
                  <c:v>111.3</c:v>
                </c:pt>
                <c:pt idx="3330">
                  <c:v>111.33333333333333</c:v>
                </c:pt>
                <c:pt idx="3331">
                  <c:v>111.36666666666666</c:v>
                </c:pt>
                <c:pt idx="3332">
                  <c:v>111.4</c:v>
                </c:pt>
                <c:pt idx="3333">
                  <c:v>111.43333333333334</c:v>
                </c:pt>
                <c:pt idx="3334">
                  <c:v>111.46666666666667</c:v>
                </c:pt>
                <c:pt idx="3335">
                  <c:v>111.5</c:v>
                </c:pt>
                <c:pt idx="3336">
                  <c:v>111.53333333333333</c:v>
                </c:pt>
                <c:pt idx="3337">
                  <c:v>111.56666666666666</c:v>
                </c:pt>
                <c:pt idx="3338">
                  <c:v>111.6</c:v>
                </c:pt>
                <c:pt idx="3339">
                  <c:v>111.63333333333334</c:v>
                </c:pt>
                <c:pt idx="3340">
                  <c:v>111.66666666666667</c:v>
                </c:pt>
                <c:pt idx="3341">
                  <c:v>111.7</c:v>
                </c:pt>
                <c:pt idx="3342">
                  <c:v>111.73333333333333</c:v>
                </c:pt>
                <c:pt idx="3343">
                  <c:v>111.76666666666667</c:v>
                </c:pt>
                <c:pt idx="3344">
                  <c:v>111.8</c:v>
                </c:pt>
                <c:pt idx="3345">
                  <c:v>111.83333333333333</c:v>
                </c:pt>
                <c:pt idx="3346">
                  <c:v>111.86666666666666</c:v>
                </c:pt>
                <c:pt idx="3347">
                  <c:v>111.9</c:v>
                </c:pt>
                <c:pt idx="3348">
                  <c:v>111.93333333333334</c:v>
                </c:pt>
                <c:pt idx="3349">
                  <c:v>111.96666666666667</c:v>
                </c:pt>
                <c:pt idx="3350">
                  <c:v>112</c:v>
                </c:pt>
                <c:pt idx="3351">
                  <c:v>112.03333333333333</c:v>
                </c:pt>
                <c:pt idx="3352">
                  <c:v>112.06666666666666</c:v>
                </c:pt>
                <c:pt idx="3353">
                  <c:v>112.1</c:v>
                </c:pt>
                <c:pt idx="3354">
                  <c:v>112.13333333333334</c:v>
                </c:pt>
                <c:pt idx="3355">
                  <c:v>112.16666666666667</c:v>
                </c:pt>
                <c:pt idx="3356">
                  <c:v>112.2</c:v>
                </c:pt>
                <c:pt idx="3357">
                  <c:v>112.23333333333333</c:v>
                </c:pt>
                <c:pt idx="3358">
                  <c:v>112.26666666666667</c:v>
                </c:pt>
                <c:pt idx="3359">
                  <c:v>112.3</c:v>
                </c:pt>
                <c:pt idx="3360">
                  <c:v>112.33333333333333</c:v>
                </c:pt>
                <c:pt idx="3361">
                  <c:v>112.36666666666666</c:v>
                </c:pt>
                <c:pt idx="3362">
                  <c:v>112.4</c:v>
                </c:pt>
                <c:pt idx="3363">
                  <c:v>112.43333333333334</c:v>
                </c:pt>
                <c:pt idx="3364">
                  <c:v>112.46666666666667</c:v>
                </c:pt>
                <c:pt idx="3365">
                  <c:v>112.5</c:v>
                </c:pt>
                <c:pt idx="3366">
                  <c:v>112.53333333333333</c:v>
                </c:pt>
                <c:pt idx="3367">
                  <c:v>112.56666666666666</c:v>
                </c:pt>
                <c:pt idx="3368">
                  <c:v>112.6</c:v>
                </c:pt>
                <c:pt idx="3369">
                  <c:v>112.63333333333334</c:v>
                </c:pt>
                <c:pt idx="3370">
                  <c:v>112.66666666666667</c:v>
                </c:pt>
                <c:pt idx="3371">
                  <c:v>112.7</c:v>
                </c:pt>
                <c:pt idx="3372">
                  <c:v>112.73333333333333</c:v>
                </c:pt>
                <c:pt idx="3373">
                  <c:v>112.76666666666667</c:v>
                </c:pt>
                <c:pt idx="3374">
                  <c:v>112.8</c:v>
                </c:pt>
                <c:pt idx="3375">
                  <c:v>112.83333333333333</c:v>
                </c:pt>
                <c:pt idx="3376">
                  <c:v>112.86666666666666</c:v>
                </c:pt>
                <c:pt idx="3377">
                  <c:v>112.9</c:v>
                </c:pt>
                <c:pt idx="3378">
                  <c:v>112.93333333333334</c:v>
                </c:pt>
                <c:pt idx="3379">
                  <c:v>112.96666666666667</c:v>
                </c:pt>
                <c:pt idx="3380">
                  <c:v>113</c:v>
                </c:pt>
                <c:pt idx="3381">
                  <c:v>113.03333333333333</c:v>
                </c:pt>
                <c:pt idx="3382">
                  <c:v>113.06666666666666</c:v>
                </c:pt>
                <c:pt idx="3383">
                  <c:v>113.1</c:v>
                </c:pt>
                <c:pt idx="3384">
                  <c:v>113.13333333333334</c:v>
                </c:pt>
                <c:pt idx="3385">
                  <c:v>113.16666666666667</c:v>
                </c:pt>
                <c:pt idx="3386">
                  <c:v>113.2</c:v>
                </c:pt>
                <c:pt idx="3387">
                  <c:v>113.23333333333333</c:v>
                </c:pt>
                <c:pt idx="3388">
                  <c:v>113.26666666666667</c:v>
                </c:pt>
                <c:pt idx="3389">
                  <c:v>113.3</c:v>
                </c:pt>
                <c:pt idx="3390">
                  <c:v>113.33333333333333</c:v>
                </c:pt>
                <c:pt idx="3391">
                  <c:v>113.36666666666666</c:v>
                </c:pt>
                <c:pt idx="3392">
                  <c:v>113.4</c:v>
                </c:pt>
                <c:pt idx="3393">
                  <c:v>113.43333333333334</c:v>
                </c:pt>
                <c:pt idx="3394">
                  <c:v>113.46666666666667</c:v>
                </c:pt>
                <c:pt idx="3395">
                  <c:v>113.5</c:v>
                </c:pt>
                <c:pt idx="3396">
                  <c:v>113.53333333333333</c:v>
                </c:pt>
                <c:pt idx="3397">
                  <c:v>113.56666666666666</c:v>
                </c:pt>
                <c:pt idx="3398">
                  <c:v>113.6</c:v>
                </c:pt>
                <c:pt idx="3399">
                  <c:v>113.63333333333334</c:v>
                </c:pt>
                <c:pt idx="3400">
                  <c:v>113.66666666666667</c:v>
                </c:pt>
                <c:pt idx="3401">
                  <c:v>113.7</c:v>
                </c:pt>
                <c:pt idx="3402">
                  <c:v>113.73333333333333</c:v>
                </c:pt>
                <c:pt idx="3403">
                  <c:v>113.76666666666667</c:v>
                </c:pt>
                <c:pt idx="3404">
                  <c:v>113.8</c:v>
                </c:pt>
                <c:pt idx="3405">
                  <c:v>113.83333333333333</c:v>
                </c:pt>
                <c:pt idx="3406">
                  <c:v>113.86666666666666</c:v>
                </c:pt>
                <c:pt idx="3407">
                  <c:v>113.9</c:v>
                </c:pt>
                <c:pt idx="3408">
                  <c:v>113.93333333333334</c:v>
                </c:pt>
                <c:pt idx="3409">
                  <c:v>113.96666666666667</c:v>
                </c:pt>
                <c:pt idx="3410">
                  <c:v>114</c:v>
                </c:pt>
                <c:pt idx="3411">
                  <c:v>114.03333333333333</c:v>
                </c:pt>
                <c:pt idx="3412">
                  <c:v>114.06666666666666</c:v>
                </c:pt>
                <c:pt idx="3413">
                  <c:v>114.1</c:v>
                </c:pt>
                <c:pt idx="3414">
                  <c:v>114.13333333333334</c:v>
                </c:pt>
                <c:pt idx="3415">
                  <c:v>114.16666666666667</c:v>
                </c:pt>
                <c:pt idx="3416">
                  <c:v>114.2</c:v>
                </c:pt>
                <c:pt idx="3417">
                  <c:v>114.23333333333333</c:v>
                </c:pt>
                <c:pt idx="3418">
                  <c:v>114.26666666666667</c:v>
                </c:pt>
                <c:pt idx="3419">
                  <c:v>114.3</c:v>
                </c:pt>
                <c:pt idx="3420">
                  <c:v>114.33333333333333</c:v>
                </c:pt>
                <c:pt idx="3421">
                  <c:v>114.36666666666666</c:v>
                </c:pt>
                <c:pt idx="3422">
                  <c:v>114.4</c:v>
                </c:pt>
                <c:pt idx="3423">
                  <c:v>114.43333333333334</c:v>
                </c:pt>
                <c:pt idx="3424">
                  <c:v>114.46666666666667</c:v>
                </c:pt>
                <c:pt idx="3425">
                  <c:v>114.5</c:v>
                </c:pt>
                <c:pt idx="3426">
                  <c:v>114.53333333333333</c:v>
                </c:pt>
                <c:pt idx="3427">
                  <c:v>114.56666666666666</c:v>
                </c:pt>
                <c:pt idx="3428">
                  <c:v>114.6</c:v>
                </c:pt>
                <c:pt idx="3429">
                  <c:v>114.63333333333334</c:v>
                </c:pt>
                <c:pt idx="3430">
                  <c:v>114.66666666666667</c:v>
                </c:pt>
                <c:pt idx="3431">
                  <c:v>114.7</c:v>
                </c:pt>
                <c:pt idx="3432">
                  <c:v>114.73333333333333</c:v>
                </c:pt>
                <c:pt idx="3433">
                  <c:v>114.76666666666667</c:v>
                </c:pt>
                <c:pt idx="3434">
                  <c:v>114.8</c:v>
                </c:pt>
                <c:pt idx="3435">
                  <c:v>114.83333333333333</c:v>
                </c:pt>
                <c:pt idx="3436">
                  <c:v>114.86666666666666</c:v>
                </c:pt>
                <c:pt idx="3437">
                  <c:v>114.9</c:v>
                </c:pt>
                <c:pt idx="3438">
                  <c:v>114.93333333333334</c:v>
                </c:pt>
                <c:pt idx="3439">
                  <c:v>114.96666666666667</c:v>
                </c:pt>
                <c:pt idx="3440">
                  <c:v>115</c:v>
                </c:pt>
                <c:pt idx="3441">
                  <c:v>115.03333333333333</c:v>
                </c:pt>
                <c:pt idx="3442">
                  <c:v>115.06666666666666</c:v>
                </c:pt>
                <c:pt idx="3443">
                  <c:v>115.1</c:v>
                </c:pt>
                <c:pt idx="3444">
                  <c:v>115.13333333333334</c:v>
                </c:pt>
                <c:pt idx="3445">
                  <c:v>115.16666666666667</c:v>
                </c:pt>
                <c:pt idx="3446">
                  <c:v>115.2</c:v>
                </c:pt>
                <c:pt idx="3447">
                  <c:v>115.23333333333333</c:v>
                </c:pt>
                <c:pt idx="3448">
                  <c:v>115.26666666666667</c:v>
                </c:pt>
                <c:pt idx="3449">
                  <c:v>115.3</c:v>
                </c:pt>
                <c:pt idx="3450">
                  <c:v>115.33333333333333</c:v>
                </c:pt>
                <c:pt idx="3451">
                  <c:v>115.36666666666666</c:v>
                </c:pt>
                <c:pt idx="3452">
                  <c:v>115.4</c:v>
                </c:pt>
                <c:pt idx="3453">
                  <c:v>115.43333333333334</c:v>
                </c:pt>
                <c:pt idx="3454">
                  <c:v>115.46666666666667</c:v>
                </c:pt>
                <c:pt idx="3455">
                  <c:v>115.5</c:v>
                </c:pt>
                <c:pt idx="3456">
                  <c:v>115.53333333333333</c:v>
                </c:pt>
                <c:pt idx="3457">
                  <c:v>115.56666666666666</c:v>
                </c:pt>
                <c:pt idx="3458">
                  <c:v>115.6</c:v>
                </c:pt>
                <c:pt idx="3459">
                  <c:v>115.63333333333334</c:v>
                </c:pt>
                <c:pt idx="3460">
                  <c:v>115.66666666666667</c:v>
                </c:pt>
                <c:pt idx="3461">
                  <c:v>115.7</c:v>
                </c:pt>
                <c:pt idx="3462">
                  <c:v>115.73333333333333</c:v>
                </c:pt>
                <c:pt idx="3463">
                  <c:v>115.76666666666667</c:v>
                </c:pt>
                <c:pt idx="3464">
                  <c:v>115.8</c:v>
                </c:pt>
                <c:pt idx="3465">
                  <c:v>115.83333333333333</c:v>
                </c:pt>
                <c:pt idx="3466">
                  <c:v>115.86666666666666</c:v>
                </c:pt>
                <c:pt idx="3467">
                  <c:v>115.9</c:v>
                </c:pt>
                <c:pt idx="3468">
                  <c:v>115.93333333333334</c:v>
                </c:pt>
                <c:pt idx="3469">
                  <c:v>115.96666666666667</c:v>
                </c:pt>
                <c:pt idx="3470">
                  <c:v>116</c:v>
                </c:pt>
                <c:pt idx="3471">
                  <c:v>116.03333333333333</c:v>
                </c:pt>
                <c:pt idx="3472">
                  <c:v>116.06666666666666</c:v>
                </c:pt>
                <c:pt idx="3473">
                  <c:v>116.1</c:v>
                </c:pt>
                <c:pt idx="3474">
                  <c:v>116.13333333333334</c:v>
                </c:pt>
                <c:pt idx="3475">
                  <c:v>116.16666666666667</c:v>
                </c:pt>
                <c:pt idx="3476">
                  <c:v>116.2</c:v>
                </c:pt>
                <c:pt idx="3477">
                  <c:v>116.23333333333333</c:v>
                </c:pt>
                <c:pt idx="3478">
                  <c:v>116.26666666666667</c:v>
                </c:pt>
                <c:pt idx="3479">
                  <c:v>116.3</c:v>
                </c:pt>
                <c:pt idx="3480">
                  <c:v>116.33333333333333</c:v>
                </c:pt>
                <c:pt idx="3481">
                  <c:v>116.36666666666666</c:v>
                </c:pt>
                <c:pt idx="3482">
                  <c:v>116.4</c:v>
                </c:pt>
                <c:pt idx="3483">
                  <c:v>116.43333333333334</c:v>
                </c:pt>
                <c:pt idx="3484">
                  <c:v>116.46666666666667</c:v>
                </c:pt>
                <c:pt idx="3485">
                  <c:v>116.5</c:v>
                </c:pt>
                <c:pt idx="3486">
                  <c:v>116.53333333333333</c:v>
                </c:pt>
                <c:pt idx="3487">
                  <c:v>116.56666666666666</c:v>
                </c:pt>
                <c:pt idx="3488">
                  <c:v>116.6</c:v>
                </c:pt>
                <c:pt idx="3489">
                  <c:v>116.63333333333334</c:v>
                </c:pt>
                <c:pt idx="3490">
                  <c:v>116.66666666666667</c:v>
                </c:pt>
                <c:pt idx="3491">
                  <c:v>116.7</c:v>
                </c:pt>
                <c:pt idx="3492">
                  <c:v>116.73333333333333</c:v>
                </c:pt>
                <c:pt idx="3493">
                  <c:v>116.76666666666667</c:v>
                </c:pt>
                <c:pt idx="3494">
                  <c:v>116.8</c:v>
                </c:pt>
                <c:pt idx="3495">
                  <c:v>116.83333333333333</c:v>
                </c:pt>
                <c:pt idx="3496">
                  <c:v>116.86666666666666</c:v>
                </c:pt>
                <c:pt idx="3497">
                  <c:v>116.9</c:v>
                </c:pt>
                <c:pt idx="3498">
                  <c:v>116.93333333333334</c:v>
                </c:pt>
                <c:pt idx="3499">
                  <c:v>116.96666666666667</c:v>
                </c:pt>
                <c:pt idx="3500">
                  <c:v>117</c:v>
                </c:pt>
                <c:pt idx="3501">
                  <c:v>117.03333333333333</c:v>
                </c:pt>
                <c:pt idx="3502">
                  <c:v>117.06666666666666</c:v>
                </c:pt>
                <c:pt idx="3503">
                  <c:v>117.1</c:v>
                </c:pt>
                <c:pt idx="3504">
                  <c:v>117.13333333333334</c:v>
                </c:pt>
                <c:pt idx="3505">
                  <c:v>117.16666666666667</c:v>
                </c:pt>
                <c:pt idx="3506">
                  <c:v>117.2</c:v>
                </c:pt>
                <c:pt idx="3507">
                  <c:v>117.23333333333333</c:v>
                </c:pt>
                <c:pt idx="3508">
                  <c:v>117.26666666666667</c:v>
                </c:pt>
                <c:pt idx="3509">
                  <c:v>117.3</c:v>
                </c:pt>
                <c:pt idx="3510">
                  <c:v>117.33333333333333</c:v>
                </c:pt>
                <c:pt idx="3511">
                  <c:v>117.36666666666666</c:v>
                </c:pt>
                <c:pt idx="3512">
                  <c:v>117.4</c:v>
                </c:pt>
                <c:pt idx="3513">
                  <c:v>117.43333333333334</c:v>
                </c:pt>
                <c:pt idx="3514">
                  <c:v>117.46666666666667</c:v>
                </c:pt>
                <c:pt idx="3515">
                  <c:v>117.5</c:v>
                </c:pt>
                <c:pt idx="3516">
                  <c:v>117.53333333333333</c:v>
                </c:pt>
                <c:pt idx="3517">
                  <c:v>117.56666666666666</c:v>
                </c:pt>
                <c:pt idx="3518">
                  <c:v>117.6</c:v>
                </c:pt>
                <c:pt idx="3519">
                  <c:v>117.63333333333334</c:v>
                </c:pt>
                <c:pt idx="3520">
                  <c:v>117.66666666666667</c:v>
                </c:pt>
                <c:pt idx="3521">
                  <c:v>117.7</c:v>
                </c:pt>
                <c:pt idx="3522">
                  <c:v>117.73333333333333</c:v>
                </c:pt>
                <c:pt idx="3523">
                  <c:v>117.76666666666667</c:v>
                </c:pt>
                <c:pt idx="3524">
                  <c:v>117.8</c:v>
                </c:pt>
                <c:pt idx="3525">
                  <c:v>117.83333333333333</c:v>
                </c:pt>
                <c:pt idx="3526">
                  <c:v>117.86666666666666</c:v>
                </c:pt>
                <c:pt idx="3527">
                  <c:v>117.9</c:v>
                </c:pt>
                <c:pt idx="3528">
                  <c:v>117.93333333333334</c:v>
                </c:pt>
                <c:pt idx="3529">
                  <c:v>117.96666666666667</c:v>
                </c:pt>
                <c:pt idx="3530">
                  <c:v>118</c:v>
                </c:pt>
                <c:pt idx="3531">
                  <c:v>118.03333333333333</c:v>
                </c:pt>
                <c:pt idx="3532">
                  <c:v>118.06666666666666</c:v>
                </c:pt>
                <c:pt idx="3533">
                  <c:v>118.1</c:v>
                </c:pt>
                <c:pt idx="3534">
                  <c:v>118.13333333333334</c:v>
                </c:pt>
                <c:pt idx="3535">
                  <c:v>118.16666666666667</c:v>
                </c:pt>
                <c:pt idx="3536">
                  <c:v>118.2</c:v>
                </c:pt>
                <c:pt idx="3537">
                  <c:v>118.23333333333333</c:v>
                </c:pt>
                <c:pt idx="3538">
                  <c:v>118.26666666666667</c:v>
                </c:pt>
                <c:pt idx="3539">
                  <c:v>118.3</c:v>
                </c:pt>
                <c:pt idx="3540">
                  <c:v>118.33333333333333</c:v>
                </c:pt>
                <c:pt idx="3541">
                  <c:v>118.36666666666666</c:v>
                </c:pt>
                <c:pt idx="3542">
                  <c:v>118.4</c:v>
                </c:pt>
                <c:pt idx="3543">
                  <c:v>118.43333333333334</c:v>
                </c:pt>
                <c:pt idx="3544">
                  <c:v>118.46666666666667</c:v>
                </c:pt>
                <c:pt idx="3545">
                  <c:v>118.5</c:v>
                </c:pt>
                <c:pt idx="3546">
                  <c:v>118.53333333333333</c:v>
                </c:pt>
                <c:pt idx="3547">
                  <c:v>118.56666666666666</c:v>
                </c:pt>
                <c:pt idx="3548">
                  <c:v>118.6</c:v>
                </c:pt>
                <c:pt idx="3549">
                  <c:v>118.63333333333334</c:v>
                </c:pt>
                <c:pt idx="3550">
                  <c:v>118.66666666666667</c:v>
                </c:pt>
                <c:pt idx="3551">
                  <c:v>118.7</c:v>
                </c:pt>
                <c:pt idx="3552">
                  <c:v>118.73333333333333</c:v>
                </c:pt>
                <c:pt idx="3553">
                  <c:v>118.76666666666667</c:v>
                </c:pt>
                <c:pt idx="3554">
                  <c:v>118.8</c:v>
                </c:pt>
                <c:pt idx="3555">
                  <c:v>118.83333333333333</c:v>
                </c:pt>
                <c:pt idx="3556">
                  <c:v>118.86666666666666</c:v>
                </c:pt>
                <c:pt idx="3557">
                  <c:v>118.9</c:v>
                </c:pt>
                <c:pt idx="3558">
                  <c:v>118.93333333333334</c:v>
                </c:pt>
                <c:pt idx="3559">
                  <c:v>118.96666666666667</c:v>
                </c:pt>
                <c:pt idx="3560">
                  <c:v>119</c:v>
                </c:pt>
                <c:pt idx="3561">
                  <c:v>119.03333333333333</c:v>
                </c:pt>
                <c:pt idx="3562">
                  <c:v>119.06666666666666</c:v>
                </c:pt>
                <c:pt idx="3563">
                  <c:v>119.1</c:v>
                </c:pt>
                <c:pt idx="3564">
                  <c:v>119.13333333333334</c:v>
                </c:pt>
                <c:pt idx="3565">
                  <c:v>119.16666666666667</c:v>
                </c:pt>
                <c:pt idx="3566">
                  <c:v>119.2</c:v>
                </c:pt>
                <c:pt idx="3567">
                  <c:v>119.23333333333333</c:v>
                </c:pt>
                <c:pt idx="3568">
                  <c:v>119.26666666666667</c:v>
                </c:pt>
                <c:pt idx="3569">
                  <c:v>119.3</c:v>
                </c:pt>
                <c:pt idx="3570">
                  <c:v>119.33333333333333</c:v>
                </c:pt>
                <c:pt idx="3571">
                  <c:v>119.36666666666666</c:v>
                </c:pt>
                <c:pt idx="3572">
                  <c:v>119.4</c:v>
                </c:pt>
                <c:pt idx="3573">
                  <c:v>119.43333333333334</c:v>
                </c:pt>
                <c:pt idx="3574">
                  <c:v>119.46666666666667</c:v>
                </c:pt>
                <c:pt idx="3575">
                  <c:v>119.5</c:v>
                </c:pt>
                <c:pt idx="3576">
                  <c:v>119.53333333333333</c:v>
                </c:pt>
                <c:pt idx="3577">
                  <c:v>119.56666666666666</c:v>
                </c:pt>
                <c:pt idx="3578">
                  <c:v>119.6</c:v>
                </c:pt>
                <c:pt idx="3579">
                  <c:v>119.63333333333334</c:v>
                </c:pt>
                <c:pt idx="3580">
                  <c:v>119.66666666666667</c:v>
                </c:pt>
                <c:pt idx="3581">
                  <c:v>119.7</c:v>
                </c:pt>
                <c:pt idx="3582">
                  <c:v>119.73333333333333</c:v>
                </c:pt>
                <c:pt idx="3583">
                  <c:v>119.76666666666667</c:v>
                </c:pt>
                <c:pt idx="3584">
                  <c:v>119.8</c:v>
                </c:pt>
                <c:pt idx="3585">
                  <c:v>119.83333333333333</c:v>
                </c:pt>
                <c:pt idx="3586">
                  <c:v>119.86666666666666</c:v>
                </c:pt>
                <c:pt idx="3587">
                  <c:v>119.9</c:v>
                </c:pt>
                <c:pt idx="3588">
                  <c:v>119.93333333333334</c:v>
                </c:pt>
                <c:pt idx="3589">
                  <c:v>119.96666666666667</c:v>
                </c:pt>
                <c:pt idx="3590">
                  <c:v>120</c:v>
                </c:pt>
                <c:pt idx="3591">
                  <c:v>120.03333333333333</c:v>
                </c:pt>
                <c:pt idx="3592">
                  <c:v>120.06666666666666</c:v>
                </c:pt>
                <c:pt idx="3593">
                  <c:v>120.1</c:v>
                </c:pt>
                <c:pt idx="3594">
                  <c:v>120.13333333333334</c:v>
                </c:pt>
                <c:pt idx="3595">
                  <c:v>120.16666666666667</c:v>
                </c:pt>
                <c:pt idx="3596">
                  <c:v>120.2</c:v>
                </c:pt>
                <c:pt idx="3597">
                  <c:v>120.23333333333333</c:v>
                </c:pt>
                <c:pt idx="3598">
                  <c:v>120.26666666666667</c:v>
                </c:pt>
                <c:pt idx="3599">
                  <c:v>120.3</c:v>
                </c:pt>
                <c:pt idx="3600">
                  <c:v>120.33333333333333</c:v>
                </c:pt>
                <c:pt idx="3601">
                  <c:v>120.36666666666666</c:v>
                </c:pt>
                <c:pt idx="3602">
                  <c:v>120.4</c:v>
                </c:pt>
                <c:pt idx="3603">
                  <c:v>120.43333333333334</c:v>
                </c:pt>
                <c:pt idx="3604">
                  <c:v>120.46666666666667</c:v>
                </c:pt>
                <c:pt idx="3605">
                  <c:v>120.5</c:v>
                </c:pt>
                <c:pt idx="3606">
                  <c:v>120.53333333333333</c:v>
                </c:pt>
                <c:pt idx="3607">
                  <c:v>120.56666666666666</c:v>
                </c:pt>
                <c:pt idx="3608">
                  <c:v>120.6</c:v>
                </c:pt>
                <c:pt idx="3609">
                  <c:v>120.63333333333334</c:v>
                </c:pt>
                <c:pt idx="3610">
                  <c:v>120.66666666666667</c:v>
                </c:pt>
                <c:pt idx="3611">
                  <c:v>120.7</c:v>
                </c:pt>
                <c:pt idx="3612">
                  <c:v>120.73333333333333</c:v>
                </c:pt>
                <c:pt idx="3613">
                  <c:v>120.76666666666667</c:v>
                </c:pt>
                <c:pt idx="3614">
                  <c:v>120.8</c:v>
                </c:pt>
                <c:pt idx="3615">
                  <c:v>120.83333333333333</c:v>
                </c:pt>
                <c:pt idx="3616">
                  <c:v>120.86666666666666</c:v>
                </c:pt>
                <c:pt idx="3617">
                  <c:v>120.9</c:v>
                </c:pt>
                <c:pt idx="3618">
                  <c:v>120.93333333333334</c:v>
                </c:pt>
                <c:pt idx="3619">
                  <c:v>120.96666666666667</c:v>
                </c:pt>
                <c:pt idx="3620">
                  <c:v>121</c:v>
                </c:pt>
                <c:pt idx="3621">
                  <c:v>121.03333333333333</c:v>
                </c:pt>
                <c:pt idx="3622">
                  <c:v>121.06666666666666</c:v>
                </c:pt>
                <c:pt idx="3623">
                  <c:v>121.1</c:v>
                </c:pt>
                <c:pt idx="3624">
                  <c:v>121.13333333333334</c:v>
                </c:pt>
                <c:pt idx="3625">
                  <c:v>121.16666666666667</c:v>
                </c:pt>
                <c:pt idx="3626">
                  <c:v>121.2</c:v>
                </c:pt>
                <c:pt idx="3627">
                  <c:v>121.23333333333333</c:v>
                </c:pt>
                <c:pt idx="3628">
                  <c:v>121.26666666666667</c:v>
                </c:pt>
                <c:pt idx="3629">
                  <c:v>121.3</c:v>
                </c:pt>
                <c:pt idx="3630">
                  <c:v>121.33333333333333</c:v>
                </c:pt>
                <c:pt idx="3631">
                  <c:v>121.36666666666666</c:v>
                </c:pt>
                <c:pt idx="3632">
                  <c:v>121.4</c:v>
                </c:pt>
                <c:pt idx="3633">
                  <c:v>121.43333333333334</c:v>
                </c:pt>
                <c:pt idx="3634">
                  <c:v>121.46666666666667</c:v>
                </c:pt>
                <c:pt idx="3635">
                  <c:v>121.5</c:v>
                </c:pt>
                <c:pt idx="3636">
                  <c:v>121.53333333333333</c:v>
                </c:pt>
                <c:pt idx="3637">
                  <c:v>121.56666666666666</c:v>
                </c:pt>
                <c:pt idx="3638">
                  <c:v>121.6</c:v>
                </c:pt>
                <c:pt idx="3639">
                  <c:v>121.63333333333334</c:v>
                </c:pt>
                <c:pt idx="3640">
                  <c:v>121.66666666666667</c:v>
                </c:pt>
                <c:pt idx="3641">
                  <c:v>121.7</c:v>
                </c:pt>
                <c:pt idx="3642">
                  <c:v>121.73333333333333</c:v>
                </c:pt>
                <c:pt idx="3643">
                  <c:v>121.76666666666667</c:v>
                </c:pt>
                <c:pt idx="3644">
                  <c:v>121.8</c:v>
                </c:pt>
                <c:pt idx="3645">
                  <c:v>121.83333333333333</c:v>
                </c:pt>
                <c:pt idx="3646">
                  <c:v>121.86666666666666</c:v>
                </c:pt>
                <c:pt idx="3647">
                  <c:v>121.9</c:v>
                </c:pt>
                <c:pt idx="3648">
                  <c:v>121.93333333333334</c:v>
                </c:pt>
                <c:pt idx="3649">
                  <c:v>121.96666666666667</c:v>
                </c:pt>
                <c:pt idx="3650">
                  <c:v>122</c:v>
                </c:pt>
                <c:pt idx="3651">
                  <c:v>122.03333333333333</c:v>
                </c:pt>
                <c:pt idx="3652">
                  <c:v>122.06666666666666</c:v>
                </c:pt>
                <c:pt idx="3653">
                  <c:v>122.1</c:v>
                </c:pt>
                <c:pt idx="3654">
                  <c:v>122.13333333333334</c:v>
                </c:pt>
                <c:pt idx="3655">
                  <c:v>122.16666666666667</c:v>
                </c:pt>
                <c:pt idx="3656">
                  <c:v>122.2</c:v>
                </c:pt>
                <c:pt idx="3657">
                  <c:v>122.23333333333333</c:v>
                </c:pt>
                <c:pt idx="3658">
                  <c:v>122.26666666666667</c:v>
                </c:pt>
                <c:pt idx="3659">
                  <c:v>122.3</c:v>
                </c:pt>
                <c:pt idx="3660">
                  <c:v>122.33333333333333</c:v>
                </c:pt>
                <c:pt idx="3661">
                  <c:v>122.36666666666666</c:v>
                </c:pt>
                <c:pt idx="3662">
                  <c:v>122.4</c:v>
                </c:pt>
                <c:pt idx="3663">
                  <c:v>122.43333333333334</c:v>
                </c:pt>
                <c:pt idx="3664">
                  <c:v>122.46666666666667</c:v>
                </c:pt>
                <c:pt idx="3665">
                  <c:v>122.5</c:v>
                </c:pt>
                <c:pt idx="3666">
                  <c:v>122.53333333333333</c:v>
                </c:pt>
                <c:pt idx="3667">
                  <c:v>122.56666666666666</c:v>
                </c:pt>
                <c:pt idx="3668">
                  <c:v>122.6</c:v>
                </c:pt>
                <c:pt idx="3669">
                  <c:v>122.63333333333334</c:v>
                </c:pt>
                <c:pt idx="3670">
                  <c:v>122.66666666666667</c:v>
                </c:pt>
                <c:pt idx="3671">
                  <c:v>122.7</c:v>
                </c:pt>
                <c:pt idx="3672">
                  <c:v>122.73333333333333</c:v>
                </c:pt>
                <c:pt idx="3673">
                  <c:v>122.76666666666667</c:v>
                </c:pt>
                <c:pt idx="3674">
                  <c:v>122.8</c:v>
                </c:pt>
                <c:pt idx="3675">
                  <c:v>122.83333333333333</c:v>
                </c:pt>
                <c:pt idx="3676">
                  <c:v>122.86666666666666</c:v>
                </c:pt>
                <c:pt idx="3677">
                  <c:v>122.9</c:v>
                </c:pt>
                <c:pt idx="3678">
                  <c:v>122.93333333333334</c:v>
                </c:pt>
                <c:pt idx="3679">
                  <c:v>122.96666666666667</c:v>
                </c:pt>
                <c:pt idx="3680">
                  <c:v>123</c:v>
                </c:pt>
                <c:pt idx="3681">
                  <c:v>123.03333333333333</c:v>
                </c:pt>
                <c:pt idx="3682">
                  <c:v>123.06666666666666</c:v>
                </c:pt>
                <c:pt idx="3683">
                  <c:v>123.1</c:v>
                </c:pt>
                <c:pt idx="3684">
                  <c:v>123.13333333333334</c:v>
                </c:pt>
                <c:pt idx="3685">
                  <c:v>123.16666666666667</c:v>
                </c:pt>
                <c:pt idx="3686">
                  <c:v>123.2</c:v>
                </c:pt>
                <c:pt idx="3687">
                  <c:v>123.23333333333333</c:v>
                </c:pt>
                <c:pt idx="3688">
                  <c:v>123.26666666666667</c:v>
                </c:pt>
                <c:pt idx="3689">
                  <c:v>123.3</c:v>
                </c:pt>
                <c:pt idx="3690">
                  <c:v>123.33333333333333</c:v>
                </c:pt>
                <c:pt idx="3691">
                  <c:v>123.36666666666666</c:v>
                </c:pt>
                <c:pt idx="3692">
                  <c:v>123.4</c:v>
                </c:pt>
                <c:pt idx="3693">
                  <c:v>123.43333333333334</c:v>
                </c:pt>
                <c:pt idx="3694">
                  <c:v>123.46666666666667</c:v>
                </c:pt>
                <c:pt idx="3695">
                  <c:v>123.5</c:v>
                </c:pt>
                <c:pt idx="3696">
                  <c:v>123.53333333333333</c:v>
                </c:pt>
                <c:pt idx="3697">
                  <c:v>123.56666666666666</c:v>
                </c:pt>
                <c:pt idx="3698">
                  <c:v>123.6</c:v>
                </c:pt>
                <c:pt idx="3699">
                  <c:v>123.63333333333334</c:v>
                </c:pt>
                <c:pt idx="3700">
                  <c:v>123.66666666666667</c:v>
                </c:pt>
                <c:pt idx="3701">
                  <c:v>123.7</c:v>
                </c:pt>
                <c:pt idx="3702">
                  <c:v>123.73333333333333</c:v>
                </c:pt>
                <c:pt idx="3703">
                  <c:v>123.76666666666667</c:v>
                </c:pt>
                <c:pt idx="3704">
                  <c:v>123.8</c:v>
                </c:pt>
                <c:pt idx="3705">
                  <c:v>123.83333333333333</c:v>
                </c:pt>
                <c:pt idx="3706">
                  <c:v>123.86666666666666</c:v>
                </c:pt>
                <c:pt idx="3707">
                  <c:v>123.9</c:v>
                </c:pt>
                <c:pt idx="3708">
                  <c:v>123.93333333333334</c:v>
                </c:pt>
                <c:pt idx="3709">
                  <c:v>123.96666666666667</c:v>
                </c:pt>
                <c:pt idx="3710">
                  <c:v>124</c:v>
                </c:pt>
                <c:pt idx="3711">
                  <c:v>124.03333333333333</c:v>
                </c:pt>
                <c:pt idx="3712">
                  <c:v>124.06666666666666</c:v>
                </c:pt>
                <c:pt idx="3713">
                  <c:v>124.1</c:v>
                </c:pt>
                <c:pt idx="3714">
                  <c:v>124.13333333333334</c:v>
                </c:pt>
                <c:pt idx="3715">
                  <c:v>124.16666666666667</c:v>
                </c:pt>
                <c:pt idx="3716">
                  <c:v>124.2</c:v>
                </c:pt>
                <c:pt idx="3717">
                  <c:v>124.23333333333333</c:v>
                </c:pt>
                <c:pt idx="3718">
                  <c:v>124.26666666666667</c:v>
                </c:pt>
                <c:pt idx="3719">
                  <c:v>124.3</c:v>
                </c:pt>
                <c:pt idx="3720">
                  <c:v>124.33333333333333</c:v>
                </c:pt>
                <c:pt idx="3721">
                  <c:v>124.36666666666666</c:v>
                </c:pt>
                <c:pt idx="3722">
                  <c:v>124.4</c:v>
                </c:pt>
                <c:pt idx="3723">
                  <c:v>124.43333333333334</c:v>
                </c:pt>
                <c:pt idx="3724">
                  <c:v>124.46666666666667</c:v>
                </c:pt>
                <c:pt idx="3725">
                  <c:v>124.5</c:v>
                </c:pt>
                <c:pt idx="3726">
                  <c:v>124.53333333333333</c:v>
                </c:pt>
                <c:pt idx="3727">
                  <c:v>124.56666666666666</c:v>
                </c:pt>
                <c:pt idx="3728">
                  <c:v>124.6</c:v>
                </c:pt>
                <c:pt idx="3729">
                  <c:v>124.63333333333334</c:v>
                </c:pt>
                <c:pt idx="3730">
                  <c:v>124.66666666666667</c:v>
                </c:pt>
                <c:pt idx="3731">
                  <c:v>124.7</c:v>
                </c:pt>
                <c:pt idx="3732">
                  <c:v>124.73333333333333</c:v>
                </c:pt>
                <c:pt idx="3733">
                  <c:v>124.76666666666667</c:v>
                </c:pt>
                <c:pt idx="3734">
                  <c:v>124.8</c:v>
                </c:pt>
                <c:pt idx="3735">
                  <c:v>124.83333333333333</c:v>
                </c:pt>
                <c:pt idx="3736">
                  <c:v>124.86666666666666</c:v>
                </c:pt>
                <c:pt idx="3737">
                  <c:v>124.9</c:v>
                </c:pt>
                <c:pt idx="3738">
                  <c:v>124.93333333333334</c:v>
                </c:pt>
                <c:pt idx="3739">
                  <c:v>124.96666666666667</c:v>
                </c:pt>
                <c:pt idx="3740">
                  <c:v>125</c:v>
                </c:pt>
                <c:pt idx="3741">
                  <c:v>125.03333333333333</c:v>
                </c:pt>
                <c:pt idx="3742">
                  <c:v>125.06666666666666</c:v>
                </c:pt>
                <c:pt idx="3743">
                  <c:v>125.1</c:v>
                </c:pt>
                <c:pt idx="3744">
                  <c:v>125.13333333333334</c:v>
                </c:pt>
                <c:pt idx="3745">
                  <c:v>125.16666666666667</c:v>
                </c:pt>
                <c:pt idx="3746">
                  <c:v>125.2</c:v>
                </c:pt>
                <c:pt idx="3747">
                  <c:v>125.23333333333333</c:v>
                </c:pt>
                <c:pt idx="3748">
                  <c:v>125.26666666666667</c:v>
                </c:pt>
                <c:pt idx="3749">
                  <c:v>125.3</c:v>
                </c:pt>
                <c:pt idx="3750">
                  <c:v>125.33333333333333</c:v>
                </c:pt>
                <c:pt idx="3751">
                  <c:v>125.36666666666666</c:v>
                </c:pt>
                <c:pt idx="3752">
                  <c:v>125.4</c:v>
                </c:pt>
                <c:pt idx="3753">
                  <c:v>125.43333333333334</c:v>
                </c:pt>
                <c:pt idx="3754">
                  <c:v>125.46666666666667</c:v>
                </c:pt>
                <c:pt idx="3755">
                  <c:v>125.5</c:v>
                </c:pt>
                <c:pt idx="3756">
                  <c:v>125.53333333333333</c:v>
                </c:pt>
                <c:pt idx="3757">
                  <c:v>125.56666666666666</c:v>
                </c:pt>
                <c:pt idx="3758">
                  <c:v>125.6</c:v>
                </c:pt>
                <c:pt idx="3759">
                  <c:v>125.63333333333334</c:v>
                </c:pt>
                <c:pt idx="3760">
                  <c:v>125.66666666666667</c:v>
                </c:pt>
                <c:pt idx="3761">
                  <c:v>125.7</c:v>
                </c:pt>
                <c:pt idx="3762">
                  <c:v>125.73333333333333</c:v>
                </c:pt>
                <c:pt idx="3763">
                  <c:v>125.76666666666667</c:v>
                </c:pt>
                <c:pt idx="3764">
                  <c:v>125.8</c:v>
                </c:pt>
                <c:pt idx="3765">
                  <c:v>125.83333333333333</c:v>
                </c:pt>
                <c:pt idx="3766">
                  <c:v>125.86666666666666</c:v>
                </c:pt>
                <c:pt idx="3767">
                  <c:v>125.9</c:v>
                </c:pt>
                <c:pt idx="3768">
                  <c:v>125.93333333333334</c:v>
                </c:pt>
                <c:pt idx="3769">
                  <c:v>125.96666666666667</c:v>
                </c:pt>
                <c:pt idx="3770">
                  <c:v>126</c:v>
                </c:pt>
                <c:pt idx="3771">
                  <c:v>126.03333333333333</c:v>
                </c:pt>
                <c:pt idx="3772">
                  <c:v>126.06666666666666</c:v>
                </c:pt>
                <c:pt idx="3773">
                  <c:v>126.1</c:v>
                </c:pt>
                <c:pt idx="3774">
                  <c:v>126.13333333333334</c:v>
                </c:pt>
                <c:pt idx="3775">
                  <c:v>126.16666666666667</c:v>
                </c:pt>
                <c:pt idx="3776">
                  <c:v>126.2</c:v>
                </c:pt>
                <c:pt idx="3777">
                  <c:v>126.23333333333333</c:v>
                </c:pt>
                <c:pt idx="3778">
                  <c:v>126.26666666666667</c:v>
                </c:pt>
                <c:pt idx="3779">
                  <c:v>126.3</c:v>
                </c:pt>
                <c:pt idx="3780">
                  <c:v>126.33333333333333</c:v>
                </c:pt>
                <c:pt idx="3781">
                  <c:v>126.36666666666666</c:v>
                </c:pt>
                <c:pt idx="3782">
                  <c:v>126.4</c:v>
                </c:pt>
                <c:pt idx="3783">
                  <c:v>126.43333333333334</c:v>
                </c:pt>
                <c:pt idx="3784">
                  <c:v>126.46666666666667</c:v>
                </c:pt>
                <c:pt idx="3785">
                  <c:v>126.5</c:v>
                </c:pt>
                <c:pt idx="3786">
                  <c:v>126.53333333333333</c:v>
                </c:pt>
                <c:pt idx="3787">
                  <c:v>126.56666666666666</c:v>
                </c:pt>
                <c:pt idx="3788">
                  <c:v>126.6</c:v>
                </c:pt>
                <c:pt idx="3789">
                  <c:v>126.63333333333334</c:v>
                </c:pt>
                <c:pt idx="3790">
                  <c:v>126.66666666666667</c:v>
                </c:pt>
                <c:pt idx="3791">
                  <c:v>126.7</c:v>
                </c:pt>
                <c:pt idx="3792">
                  <c:v>126.73333333333333</c:v>
                </c:pt>
                <c:pt idx="3793">
                  <c:v>126.76666666666667</c:v>
                </c:pt>
                <c:pt idx="3794">
                  <c:v>126.8</c:v>
                </c:pt>
                <c:pt idx="3795">
                  <c:v>126.83333333333333</c:v>
                </c:pt>
                <c:pt idx="3796">
                  <c:v>126.86666666666666</c:v>
                </c:pt>
                <c:pt idx="3797">
                  <c:v>126.9</c:v>
                </c:pt>
                <c:pt idx="3798">
                  <c:v>126.93333333333334</c:v>
                </c:pt>
                <c:pt idx="3799">
                  <c:v>126.96666666666667</c:v>
                </c:pt>
                <c:pt idx="3800">
                  <c:v>127</c:v>
                </c:pt>
                <c:pt idx="3801">
                  <c:v>127.03333333333333</c:v>
                </c:pt>
                <c:pt idx="3802">
                  <c:v>127.06666666666666</c:v>
                </c:pt>
                <c:pt idx="3803">
                  <c:v>127.1</c:v>
                </c:pt>
                <c:pt idx="3804">
                  <c:v>127.13333333333334</c:v>
                </c:pt>
                <c:pt idx="3805">
                  <c:v>127.16666666666667</c:v>
                </c:pt>
                <c:pt idx="3806">
                  <c:v>127.2</c:v>
                </c:pt>
                <c:pt idx="3807">
                  <c:v>127.23333333333333</c:v>
                </c:pt>
                <c:pt idx="3808">
                  <c:v>127.26666666666667</c:v>
                </c:pt>
                <c:pt idx="3809">
                  <c:v>127.3</c:v>
                </c:pt>
                <c:pt idx="3810">
                  <c:v>127.33333333333333</c:v>
                </c:pt>
                <c:pt idx="3811">
                  <c:v>127.36666666666666</c:v>
                </c:pt>
                <c:pt idx="3812">
                  <c:v>127.4</c:v>
                </c:pt>
                <c:pt idx="3813">
                  <c:v>127.43333333333334</c:v>
                </c:pt>
                <c:pt idx="3814">
                  <c:v>127.46666666666667</c:v>
                </c:pt>
                <c:pt idx="3815">
                  <c:v>127.5</c:v>
                </c:pt>
                <c:pt idx="3816">
                  <c:v>127.53333333333333</c:v>
                </c:pt>
                <c:pt idx="3817">
                  <c:v>127.56666666666666</c:v>
                </c:pt>
                <c:pt idx="3818">
                  <c:v>127.6</c:v>
                </c:pt>
                <c:pt idx="3819">
                  <c:v>127.63333333333334</c:v>
                </c:pt>
                <c:pt idx="3820">
                  <c:v>127.66666666666667</c:v>
                </c:pt>
                <c:pt idx="3821">
                  <c:v>127.7</c:v>
                </c:pt>
                <c:pt idx="3822">
                  <c:v>127.73333333333333</c:v>
                </c:pt>
                <c:pt idx="3823">
                  <c:v>127.76666666666667</c:v>
                </c:pt>
                <c:pt idx="3824">
                  <c:v>127.8</c:v>
                </c:pt>
                <c:pt idx="3825">
                  <c:v>127.83333333333333</c:v>
                </c:pt>
                <c:pt idx="3826">
                  <c:v>127.86666666666666</c:v>
                </c:pt>
                <c:pt idx="3827">
                  <c:v>127.9</c:v>
                </c:pt>
                <c:pt idx="3828">
                  <c:v>127.93333333333334</c:v>
                </c:pt>
                <c:pt idx="3829">
                  <c:v>127.96666666666667</c:v>
                </c:pt>
                <c:pt idx="3830">
                  <c:v>128</c:v>
                </c:pt>
                <c:pt idx="3831">
                  <c:v>128.03333333333333</c:v>
                </c:pt>
                <c:pt idx="3832">
                  <c:v>128.06666666666666</c:v>
                </c:pt>
                <c:pt idx="3833">
                  <c:v>128.1</c:v>
                </c:pt>
                <c:pt idx="3834">
                  <c:v>128.13333333333333</c:v>
                </c:pt>
                <c:pt idx="3835">
                  <c:v>128.16666666666666</c:v>
                </c:pt>
                <c:pt idx="3836">
                  <c:v>128.19999999999999</c:v>
                </c:pt>
                <c:pt idx="3837">
                  <c:v>128.23333333333332</c:v>
                </c:pt>
                <c:pt idx="3838">
                  <c:v>128.26666666666668</c:v>
                </c:pt>
                <c:pt idx="3839">
                  <c:v>128.30000000000001</c:v>
                </c:pt>
                <c:pt idx="3840">
                  <c:v>128.33333333333334</c:v>
                </c:pt>
                <c:pt idx="3841">
                  <c:v>128.36666666666667</c:v>
                </c:pt>
                <c:pt idx="3842">
                  <c:v>128.4</c:v>
                </c:pt>
                <c:pt idx="3843">
                  <c:v>128.43333333333334</c:v>
                </c:pt>
                <c:pt idx="3844">
                  <c:v>128.46666666666667</c:v>
                </c:pt>
                <c:pt idx="3845">
                  <c:v>128.5</c:v>
                </c:pt>
                <c:pt idx="3846">
                  <c:v>128.53333333333333</c:v>
                </c:pt>
                <c:pt idx="3847">
                  <c:v>128.56666666666666</c:v>
                </c:pt>
                <c:pt idx="3848">
                  <c:v>128.6</c:v>
                </c:pt>
                <c:pt idx="3849">
                  <c:v>128.63333333333333</c:v>
                </c:pt>
                <c:pt idx="3850">
                  <c:v>128.66666666666666</c:v>
                </c:pt>
                <c:pt idx="3851">
                  <c:v>128.69999999999999</c:v>
                </c:pt>
                <c:pt idx="3852">
                  <c:v>128.73333333333332</c:v>
                </c:pt>
                <c:pt idx="3853">
                  <c:v>128.76666666666668</c:v>
                </c:pt>
                <c:pt idx="3854">
                  <c:v>128.80000000000001</c:v>
                </c:pt>
                <c:pt idx="3855">
                  <c:v>128.83333333333334</c:v>
                </c:pt>
                <c:pt idx="3856">
                  <c:v>128.86666666666667</c:v>
                </c:pt>
                <c:pt idx="3857">
                  <c:v>128.9</c:v>
                </c:pt>
                <c:pt idx="3858">
                  <c:v>128.93333333333334</c:v>
                </c:pt>
                <c:pt idx="3859">
                  <c:v>128.96666666666667</c:v>
                </c:pt>
                <c:pt idx="3860">
                  <c:v>129</c:v>
                </c:pt>
                <c:pt idx="3861">
                  <c:v>129.03333333333333</c:v>
                </c:pt>
                <c:pt idx="3862">
                  <c:v>129.06666666666666</c:v>
                </c:pt>
                <c:pt idx="3863">
                  <c:v>129.1</c:v>
                </c:pt>
                <c:pt idx="3864">
                  <c:v>129.13333333333333</c:v>
                </c:pt>
                <c:pt idx="3865">
                  <c:v>129.16666666666666</c:v>
                </c:pt>
                <c:pt idx="3866">
                  <c:v>129.19999999999999</c:v>
                </c:pt>
                <c:pt idx="3867">
                  <c:v>129.23333333333332</c:v>
                </c:pt>
                <c:pt idx="3868">
                  <c:v>129.26666666666668</c:v>
                </c:pt>
                <c:pt idx="3869">
                  <c:v>129.30000000000001</c:v>
                </c:pt>
                <c:pt idx="3870">
                  <c:v>129.33333333333334</c:v>
                </c:pt>
                <c:pt idx="3871">
                  <c:v>129.36666666666667</c:v>
                </c:pt>
                <c:pt idx="3872">
                  <c:v>129.4</c:v>
                </c:pt>
                <c:pt idx="3873">
                  <c:v>129.43333333333334</c:v>
                </c:pt>
                <c:pt idx="3874">
                  <c:v>129.46666666666667</c:v>
                </c:pt>
                <c:pt idx="3875">
                  <c:v>129.5</c:v>
                </c:pt>
                <c:pt idx="3876">
                  <c:v>129.53333333333333</c:v>
                </c:pt>
                <c:pt idx="3877">
                  <c:v>129.56666666666666</c:v>
                </c:pt>
                <c:pt idx="3878">
                  <c:v>129.6</c:v>
                </c:pt>
                <c:pt idx="3879">
                  <c:v>129.63333333333333</c:v>
                </c:pt>
                <c:pt idx="3880">
                  <c:v>129.66666666666666</c:v>
                </c:pt>
                <c:pt idx="3881">
                  <c:v>129.69999999999999</c:v>
                </c:pt>
                <c:pt idx="3882">
                  <c:v>129.73333333333332</c:v>
                </c:pt>
                <c:pt idx="3883">
                  <c:v>129.76666666666668</c:v>
                </c:pt>
                <c:pt idx="3884">
                  <c:v>129.80000000000001</c:v>
                </c:pt>
                <c:pt idx="3885">
                  <c:v>129.83333333333334</c:v>
                </c:pt>
                <c:pt idx="3886">
                  <c:v>129.86666666666667</c:v>
                </c:pt>
                <c:pt idx="3887">
                  <c:v>129.9</c:v>
                </c:pt>
                <c:pt idx="3888">
                  <c:v>129.93333333333334</c:v>
                </c:pt>
                <c:pt idx="3889">
                  <c:v>129.96666666666667</c:v>
                </c:pt>
                <c:pt idx="3890">
                  <c:v>130</c:v>
                </c:pt>
                <c:pt idx="3891">
                  <c:v>130.03333333333333</c:v>
                </c:pt>
                <c:pt idx="3892">
                  <c:v>130.06666666666666</c:v>
                </c:pt>
                <c:pt idx="3893">
                  <c:v>130.1</c:v>
                </c:pt>
                <c:pt idx="3894">
                  <c:v>130.13333333333333</c:v>
                </c:pt>
                <c:pt idx="3895">
                  <c:v>130.16666666666666</c:v>
                </c:pt>
                <c:pt idx="3896">
                  <c:v>130.19999999999999</c:v>
                </c:pt>
                <c:pt idx="3897">
                  <c:v>130.23333333333332</c:v>
                </c:pt>
                <c:pt idx="3898">
                  <c:v>130.26666666666668</c:v>
                </c:pt>
                <c:pt idx="3899">
                  <c:v>130.30000000000001</c:v>
                </c:pt>
                <c:pt idx="3900">
                  <c:v>130.33333333333334</c:v>
                </c:pt>
                <c:pt idx="3901">
                  <c:v>130.36666666666667</c:v>
                </c:pt>
                <c:pt idx="3902">
                  <c:v>130.4</c:v>
                </c:pt>
                <c:pt idx="3903">
                  <c:v>130.43333333333334</c:v>
                </c:pt>
                <c:pt idx="3904">
                  <c:v>130.46666666666667</c:v>
                </c:pt>
                <c:pt idx="3905">
                  <c:v>130.5</c:v>
                </c:pt>
                <c:pt idx="3906">
                  <c:v>130.53333333333333</c:v>
                </c:pt>
                <c:pt idx="3907">
                  <c:v>130.56666666666666</c:v>
                </c:pt>
                <c:pt idx="3908">
                  <c:v>130.6</c:v>
                </c:pt>
                <c:pt idx="3909">
                  <c:v>130.63333333333333</c:v>
                </c:pt>
                <c:pt idx="3910">
                  <c:v>130.66666666666666</c:v>
                </c:pt>
                <c:pt idx="3911">
                  <c:v>130.69999999999999</c:v>
                </c:pt>
                <c:pt idx="3912">
                  <c:v>130.73333333333332</c:v>
                </c:pt>
                <c:pt idx="3913">
                  <c:v>130.76666666666668</c:v>
                </c:pt>
                <c:pt idx="3914">
                  <c:v>130.80000000000001</c:v>
                </c:pt>
                <c:pt idx="3915">
                  <c:v>130.83333333333334</c:v>
                </c:pt>
                <c:pt idx="3916">
                  <c:v>130.86666666666667</c:v>
                </c:pt>
                <c:pt idx="3917">
                  <c:v>130.9</c:v>
                </c:pt>
                <c:pt idx="3918">
                  <c:v>130.93333333333334</c:v>
                </c:pt>
                <c:pt idx="3919">
                  <c:v>130.96666666666667</c:v>
                </c:pt>
                <c:pt idx="3920">
                  <c:v>131</c:v>
                </c:pt>
                <c:pt idx="3921">
                  <c:v>131.03333333333333</c:v>
                </c:pt>
                <c:pt idx="3922">
                  <c:v>131.06666666666666</c:v>
                </c:pt>
                <c:pt idx="3923">
                  <c:v>131.1</c:v>
                </c:pt>
                <c:pt idx="3924">
                  <c:v>131.13333333333333</c:v>
                </c:pt>
                <c:pt idx="3925">
                  <c:v>131.16666666666666</c:v>
                </c:pt>
                <c:pt idx="3926">
                  <c:v>131.19999999999999</c:v>
                </c:pt>
                <c:pt idx="3927">
                  <c:v>131.23333333333332</c:v>
                </c:pt>
                <c:pt idx="3928">
                  <c:v>131.26666666666668</c:v>
                </c:pt>
                <c:pt idx="3929">
                  <c:v>131.30000000000001</c:v>
                </c:pt>
                <c:pt idx="3930">
                  <c:v>131.33333333333334</c:v>
                </c:pt>
                <c:pt idx="3931">
                  <c:v>131.36666666666667</c:v>
                </c:pt>
                <c:pt idx="3932">
                  <c:v>131.4</c:v>
                </c:pt>
                <c:pt idx="3933">
                  <c:v>131.43333333333334</c:v>
                </c:pt>
                <c:pt idx="3934">
                  <c:v>131.46666666666667</c:v>
                </c:pt>
                <c:pt idx="3935">
                  <c:v>131.5</c:v>
                </c:pt>
                <c:pt idx="3936">
                  <c:v>131.53333333333333</c:v>
                </c:pt>
                <c:pt idx="3937">
                  <c:v>131.56666666666666</c:v>
                </c:pt>
                <c:pt idx="3938">
                  <c:v>131.6</c:v>
                </c:pt>
                <c:pt idx="3939">
                  <c:v>131.63333333333333</c:v>
                </c:pt>
                <c:pt idx="3940">
                  <c:v>131.66666666666666</c:v>
                </c:pt>
                <c:pt idx="3941">
                  <c:v>131.69999999999999</c:v>
                </c:pt>
                <c:pt idx="3942">
                  <c:v>131.73333333333332</c:v>
                </c:pt>
                <c:pt idx="3943">
                  <c:v>131.76666666666668</c:v>
                </c:pt>
                <c:pt idx="3944">
                  <c:v>131.80000000000001</c:v>
                </c:pt>
                <c:pt idx="3945">
                  <c:v>131.83333333333334</c:v>
                </c:pt>
                <c:pt idx="3946">
                  <c:v>131.86666666666667</c:v>
                </c:pt>
                <c:pt idx="3947">
                  <c:v>131.9</c:v>
                </c:pt>
                <c:pt idx="3948">
                  <c:v>131.93333333333334</c:v>
                </c:pt>
                <c:pt idx="3949">
                  <c:v>131.96666666666667</c:v>
                </c:pt>
                <c:pt idx="3950">
                  <c:v>132</c:v>
                </c:pt>
                <c:pt idx="3951">
                  <c:v>132.03333333333333</c:v>
                </c:pt>
                <c:pt idx="3952">
                  <c:v>132.06666666666666</c:v>
                </c:pt>
                <c:pt idx="3953">
                  <c:v>132.1</c:v>
                </c:pt>
                <c:pt idx="3954">
                  <c:v>132.13333333333333</c:v>
                </c:pt>
                <c:pt idx="3955">
                  <c:v>132.16666666666666</c:v>
                </c:pt>
                <c:pt idx="3956">
                  <c:v>132.19999999999999</c:v>
                </c:pt>
                <c:pt idx="3957">
                  <c:v>132.23333333333332</c:v>
                </c:pt>
                <c:pt idx="3958">
                  <c:v>132.26666666666668</c:v>
                </c:pt>
                <c:pt idx="3959">
                  <c:v>132.30000000000001</c:v>
                </c:pt>
                <c:pt idx="3960">
                  <c:v>132.33333333333334</c:v>
                </c:pt>
                <c:pt idx="3961">
                  <c:v>132.36666666666667</c:v>
                </c:pt>
                <c:pt idx="3962">
                  <c:v>132.4</c:v>
                </c:pt>
                <c:pt idx="3963">
                  <c:v>132.43333333333334</c:v>
                </c:pt>
                <c:pt idx="3964">
                  <c:v>132.46666666666667</c:v>
                </c:pt>
                <c:pt idx="3965">
                  <c:v>132.5</c:v>
                </c:pt>
                <c:pt idx="3966">
                  <c:v>132.53333333333333</c:v>
                </c:pt>
                <c:pt idx="3967">
                  <c:v>132.56666666666666</c:v>
                </c:pt>
                <c:pt idx="3968">
                  <c:v>132.6</c:v>
                </c:pt>
                <c:pt idx="3969">
                  <c:v>132.63333333333333</c:v>
                </c:pt>
                <c:pt idx="3970">
                  <c:v>132.66666666666666</c:v>
                </c:pt>
                <c:pt idx="3971">
                  <c:v>132.69999999999999</c:v>
                </c:pt>
                <c:pt idx="3972">
                  <c:v>132.73333333333332</c:v>
                </c:pt>
                <c:pt idx="3973">
                  <c:v>132.76666666666668</c:v>
                </c:pt>
                <c:pt idx="3974">
                  <c:v>132.80000000000001</c:v>
                </c:pt>
                <c:pt idx="3975">
                  <c:v>132.83333333333334</c:v>
                </c:pt>
                <c:pt idx="3976">
                  <c:v>132.86666666666667</c:v>
                </c:pt>
                <c:pt idx="3977">
                  <c:v>132.9</c:v>
                </c:pt>
                <c:pt idx="3978">
                  <c:v>132.93333333333334</c:v>
                </c:pt>
                <c:pt idx="3979">
                  <c:v>132.96666666666667</c:v>
                </c:pt>
                <c:pt idx="3980">
                  <c:v>133</c:v>
                </c:pt>
                <c:pt idx="3981">
                  <c:v>133.03333333333333</c:v>
                </c:pt>
                <c:pt idx="3982">
                  <c:v>133.06666666666666</c:v>
                </c:pt>
                <c:pt idx="3983">
                  <c:v>133.1</c:v>
                </c:pt>
                <c:pt idx="3984">
                  <c:v>133.13333333333333</c:v>
                </c:pt>
                <c:pt idx="3985">
                  <c:v>133.16666666666666</c:v>
                </c:pt>
                <c:pt idx="3986">
                  <c:v>133.19999999999999</c:v>
                </c:pt>
                <c:pt idx="3987">
                  <c:v>133.23333333333332</c:v>
                </c:pt>
                <c:pt idx="3988">
                  <c:v>133.26666666666668</c:v>
                </c:pt>
                <c:pt idx="3989">
                  <c:v>133.30000000000001</c:v>
                </c:pt>
                <c:pt idx="3990">
                  <c:v>133.33333333333334</c:v>
                </c:pt>
                <c:pt idx="3991">
                  <c:v>133.36666666666667</c:v>
                </c:pt>
                <c:pt idx="3992">
                  <c:v>133.4</c:v>
                </c:pt>
                <c:pt idx="3993">
                  <c:v>133.43333333333334</c:v>
                </c:pt>
                <c:pt idx="3994">
                  <c:v>133.46666666666667</c:v>
                </c:pt>
                <c:pt idx="3995">
                  <c:v>133.5</c:v>
                </c:pt>
                <c:pt idx="3996">
                  <c:v>133.53333333333333</c:v>
                </c:pt>
                <c:pt idx="3997">
                  <c:v>133.56666666666666</c:v>
                </c:pt>
                <c:pt idx="3998">
                  <c:v>133.6</c:v>
                </c:pt>
                <c:pt idx="3999">
                  <c:v>133.63333333333333</c:v>
                </c:pt>
                <c:pt idx="4000">
                  <c:v>133.66666666666666</c:v>
                </c:pt>
                <c:pt idx="4001">
                  <c:v>133.69999999999999</c:v>
                </c:pt>
                <c:pt idx="4002">
                  <c:v>133.73333333333332</c:v>
                </c:pt>
                <c:pt idx="4003">
                  <c:v>133.76666666666668</c:v>
                </c:pt>
                <c:pt idx="4004">
                  <c:v>133.80000000000001</c:v>
                </c:pt>
                <c:pt idx="4005">
                  <c:v>133.83333333333334</c:v>
                </c:pt>
                <c:pt idx="4006">
                  <c:v>133.86666666666667</c:v>
                </c:pt>
                <c:pt idx="4007">
                  <c:v>133.9</c:v>
                </c:pt>
                <c:pt idx="4008">
                  <c:v>133.93333333333334</c:v>
                </c:pt>
                <c:pt idx="4009">
                  <c:v>133.96666666666667</c:v>
                </c:pt>
                <c:pt idx="4010">
                  <c:v>134</c:v>
                </c:pt>
                <c:pt idx="4011">
                  <c:v>134.03333333333333</c:v>
                </c:pt>
                <c:pt idx="4012">
                  <c:v>134.06666666666666</c:v>
                </c:pt>
                <c:pt idx="4013">
                  <c:v>134.1</c:v>
                </c:pt>
                <c:pt idx="4014">
                  <c:v>134.13333333333333</c:v>
                </c:pt>
                <c:pt idx="4015">
                  <c:v>134.16666666666666</c:v>
                </c:pt>
                <c:pt idx="4016">
                  <c:v>134.19999999999999</c:v>
                </c:pt>
                <c:pt idx="4017">
                  <c:v>134.23333333333332</c:v>
                </c:pt>
                <c:pt idx="4018">
                  <c:v>134.26666666666668</c:v>
                </c:pt>
                <c:pt idx="4019">
                  <c:v>134.30000000000001</c:v>
                </c:pt>
                <c:pt idx="4020">
                  <c:v>134.33333333333334</c:v>
                </c:pt>
                <c:pt idx="4021">
                  <c:v>134.36666666666667</c:v>
                </c:pt>
                <c:pt idx="4022">
                  <c:v>134.4</c:v>
                </c:pt>
                <c:pt idx="4023">
                  <c:v>134.43333333333334</c:v>
                </c:pt>
                <c:pt idx="4024">
                  <c:v>134.46666666666667</c:v>
                </c:pt>
                <c:pt idx="4025">
                  <c:v>134.5</c:v>
                </c:pt>
                <c:pt idx="4026">
                  <c:v>134.53333333333333</c:v>
                </c:pt>
                <c:pt idx="4027">
                  <c:v>134.56666666666666</c:v>
                </c:pt>
                <c:pt idx="4028">
                  <c:v>134.6</c:v>
                </c:pt>
                <c:pt idx="4029">
                  <c:v>134.63333333333333</c:v>
                </c:pt>
                <c:pt idx="4030">
                  <c:v>134.66666666666666</c:v>
                </c:pt>
                <c:pt idx="4031">
                  <c:v>134.69999999999999</c:v>
                </c:pt>
                <c:pt idx="4032">
                  <c:v>134.73333333333332</c:v>
                </c:pt>
                <c:pt idx="4033">
                  <c:v>134.76666666666668</c:v>
                </c:pt>
                <c:pt idx="4034">
                  <c:v>134.80000000000001</c:v>
                </c:pt>
                <c:pt idx="4035">
                  <c:v>134.83333333333334</c:v>
                </c:pt>
                <c:pt idx="4036">
                  <c:v>134.86666666666667</c:v>
                </c:pt>
                <c:pt idx="4037">
                  <c:v>134.9</c:v>
                </c:pt>
                <c:pt idx="4038">
                  <c:v>134.93333333333334</c:v>
                </c:pt>
                <c:pt idx="4039">
                  <c:v>134.96666666666667</c:v>
                </c:pt>
                <c:pt idx="4040">
                  <c:v>135</c:v>
                </c:pt>
                <c:pt idx="4041">
                  <c:v>135.03333333333333</c:v>
                </c:pt>
                <c:pt idx="4042">
                  <c:v>135.06666666666666</c:v>
                </c:pt>
                <c:pt idx="4043">
                  <c:v>135.1</c:v>
                </c:pt>
                <c:pt idx="4044">
                  <c:v>135.13333333333333</c:v>
                </c:pt>
                <c:pt idx="4045">
                  <c:v>135.16666666666666</c:v>
                </c:pt>
                <c:pt idx="4046">
                  <c:v>135.19999999999999</c:v>
                </c:pt>
                <c:pt idx="4047">
                  <c:v>135.23333333333332</c:v>
                </c:pt>
                <c:pt idx="4048">
                  <c:v>135.26666666666668</c:v>
                </c:pt>
                <c:pt idx="4049">
                  <c:v>135.30000000000001</c:v>
                </c:pt>
                <c:pt idx="4050">
                  <c:v>135.33333333333334</c:v>
                </c:pt>
                <c:pt idx="4051">
                  <c:v>135.36666666666667</c:v>
                </c:pt>
                <c:pt idx="4052">
                  <c:v>135.4</c:v>
                </c:pt>
                <c:pt idx="4053">
                  <c:v>135.43333333333334</c:v>
                </c:pt>
                <c:pt idx="4054">
                  <c:v>135.46666666666667</c:v>
                </c:pt>
                <c:pt idx="4055">
                  <c:v>135.5</c:v>
                </c:pt>
                <c:pt idx="4056">
                  <c:v>135.53333333333333</c:v>
                </c:pt>
                <c:pt idx="4057">
                  <c:v>135.56666666666666</c:v>
                </c:pt>
                <c:pt idx="4058">
                  <c:v>135.6</c:v>
                </c:pt>
                <c:pt idx="4059">
                  <c:v>135.63333333333333</c:v>
                </c:pt>
                <c:pt idx="4060">
                  <c:v>135.66666666666666</c:v>
                </c:pt>
                <c:pt idx="4061">
                  <c:v>135.69999999999999</c:v>
                </c:pt>
                <c:pt idx="4062">
                  <c:v>135.73333333333332</c:v>
                </c:pt>
                <c:pt idx="4063">
                  <c:v>135.76666666666668</c:v>
                </c:pt>
                <c:pt idx="4064">
                  <c:v>135.80000000000001</c:v>
                </c:pt>
                <c:pt idx="4065">
                  <c:v>135.83333333333334</c:v>
                </c:pt>
                <c:pt idx="4066">
                  <c:v>135.86666666666667</c:v>
                </c:pt>
                <c:pt idx="4067">
                  <c:v>135.9</c:v>
                </c:pt>
                <c:pt idx="4068">
                  <c:v>135.93333333333334</c:v>
                </c:pt>
                <c:pt idx="4069">
                  <c:v>135.96666666666667</c:v>
                </c:pt>
                <c:pt idx="4070">
                  <c:v>136</c:v>
                </c:pt>
                <c:pt idx="4071">
                  <c:v>136.03333333333333</c:v>
                </c:pt>
                <c:pt idx="4072">
                  <c:v>136.06666666666666</c:v>
                </c:pt>
                <c:pt idx="4073">
                  <c:v>136.1</c:v>
                </c:pt>
                <c:pt idx="4074">
                  <c:v>136.13333333333333</c:v>
                </c:pt>
                <c:pt idx="4075">
                  <c:v>136.16666666666666</c:v>
                </c:pt>
                <c:pt idx="4076">
                  <c:v>136.19999999999999</c:v>
                </c:pt>
                <c:pt idx="4077">
                  <c:v>136.23333333333332</c:v>
                </c:pt>
                <c:pt idx="4078">
                  <c:v>136.26666666666668</c:v>
                </c:pt>
                <c:pt idx="4079">
                  <c:v>136.30000000000001</c:v>
                </c:pt>
                <c:pt idx="4080">
                  <c:v>136.33333333333334</c:v>
                </c:pt>
                <c:pt idx="4081">
                  <c:v>136.36666666666667</c:v>
                </c:pt>
                <c:pt idx="4082">
                  <c:v>136.4</c:v>
                </c:pt>
                <c:pt idx="4083">
                  <c:v>136.43333333333334</c:v>
                </c:pt>
                <c:pt idx="4084">
                  <c:v>136.46666666666667</c:v>
                </c:pt>
                <c:pt idx="4085">
                  <c:v>136.5</c:v>
                </c:pt>
                <c:pt idx="4086">
                  <c:v>136.53333333333333</c:v>
                </c:pt>
                <c:pt idx="4087">
                  <c:v>136.56666666666666</c:v>
                </c:pt>
                <c:pt idx="4088">
                  <c:v>136.6</c:v>
                </c:pt>
                <c:pt idx="4089">
                  <c:v>136.63333333333333</c:v>
                </c:pt>
                <c:pt idx="4090">
                  <c:v>136.66666666666666</c:v>
                </c:pt>
                <c:pt idx="4091">
                  <c:v>136.69999999999999</c:v>
                </c:pt>
                <c:pt idx="4092">
                  <c:v>136.73333333333332</c:v>
                </c:pt>
                <c:pt idx="4093">
                  <c:v>136.76666666666668</c:v>
                </c:pt>
                <c:pt idx="4094">
                  <c:v>136.80000000000001</c:v>
                </c:pt>
                <c:pt idx="4095">
                  <c:v>136.83333333333334</c:v>
                </c:pt>
                <c:pt idx="4096">
                  <c:v>136.86666666666667</c:v>
                </c:pt>
                <c:pt idx="4097">
                  <c:v>136.9</c:v>
                </c:pt>
                <c:pt idx="4098">
                  <c:v>136.93333333333334</c:v>
                </c:pt>
                <c:pt idx="4099">
                  <c:v>136.96666666666667</c:v>
                </c:pt>
                <c:pt idx="4100">
                  <c:v>137</c:v>
                </c:pt>
                <c:pt idx="4101">
                  <c:v>137.03333333333333</c:v>
                </c:pt>
                <c:pt idx="4102">
                  <c:v>137.06666666666666</c:v>
                </c:pt>
                <c:pt idx="4103">
                  <c:v>137.1</c:v>
                </c:pt>
                <c:pt idx="4104">
                  <c:v>137.13333333333333</c:v>
                </c:pt>
                <c:pt idx="4105">
                  <c:v>137.16666666666666</c:v>
                </c:pt>
                <c:pt idx="4106">
                  <c:v>137.19999999999999</c:v>
                </c:pt>
                <c:pt idx="4107">
                  <c:v>137.23333333333332</c:v>
                </c:pt>
                <c:pt idx="4108">
                  <c:v>137.26666666666668</c:v>
                </c:pt>
                <c:pt idx="4109">
                  <c:v>137.30000000000001</c:v>
                </c:pt>
                <c:pt idx="4110">
                  <c:v>137.33333333333334</c:v>
                </c:pt>
                <c:pt idx="4111">
                  <c:v>137.36666666666667</c:v>
                </c:pt>
                <c:pt idx="4112">
                  <c:v>137.4</c:v>
                </c:pt>
                <c:pt idx="4113">
                  <c:v>137.43333333333334</c:v>
                </c:pt>
                <c:pt idx="4114">
                  <c:v>137.46666666666667</c:v>
                </c:pt>
                <c:pt idx="4115">
                  <c:v>137.5</c:v>
                </c:pt>
                <c:pt idx="4116">
                  <c:v>137.53333333333333</c:v>
                </c:pt>
                <c:pt idx="4117">
                  <c:v>137.56666666666666</c:v>
                </c:pt>
                <c:pt idx="4118">
                  <c:v>137.6</c:v>
                </c:pt>
                <c:pt idx="4119">
                  <c:v>137.63333333333333</c:v>
                </c:pt>
                <c:pt idx="4120">
                  <c:v>137.66666666666666</c:v>
                </c:pt>
                <c:pt idx="4121">
                  <c:v>137.69999999999999</c:v>
                </c:pt>
                <c:pt idx="4122">
                  <c:v>137.73333333333332</c:v>
                </c:pt>
                <c:pt idx="4123">
                  <c:v>137.76666666666668</c:v>
                </c:pt>
                <c:pt idx="4124">
                  <c:v>137.80000000000001</c:v>
                </c:pt>
                <c:pt idx="4125">
                  <c:v>137.83333333333334</c:v>
                </c:pt>
                <c:pt idx="4126">
                  <c:v>137.86666666666667</c:v>
                </c:pt>
                <c:pt idx="4127">
                  <c:v>137.9</c:v>
                </c:pt>
                <c:pt idx="4128">
                  <c:v>137.93333333333334</c:v>
                </c:pt>
                <c:pt idx="4129">
                  <c:v>137.96666666666667</c:v>
                </c:pt>
                <c:pt idx="4130">
                  <c:v>138</c:v>
                </c:pt>
                <c:pt idx="4131">
                  <c:v>138.03333333333333</c:v>
                </c:pt>
                <c:pt idx="4132">
                  <c:v>138.06666666666666</c:v>
                </c:pt>
                <c:pt idx="4133">
                  <c:v>138.1</c:v>
                </c:pt>
                <c:pt idx="4134">
                  <c:v>138.13333333333333</c:v>
                </c:pt>
                <c:pt idx="4135">
                  <c:v>138.16666666666666</c:v>
                </c:pt>
                <c:pt idx="4136">
                  <c:v>138.19999999999999</c:v>
                </c:pt>
                <c:pt idx="4137">
                  <c:v>138.23333333333332</c:v>
                </c:pt>
                <c:pt idx="4138">
                  <c:v>138.26666666666668</c:v>
                </c:pt>
                <c:pt idx="4139">
                  <c:v>138.30000000000001</c:v>
                </c:pt>
                <c:pt idx="4140">
                  <c:v>138.33333333333334</c:v>
                </c:pt>
                <c:pt idx="4141">
                  <c:v>138.36666666666667</c:v>
                </c:pt>
                <c:pt idx="4142">
                  <c:v>138.4</c:v>
                </c:pt>
                <c:pt idx="4143">
                  <c:v>138.43333333333334</c:v>
                </c:pt>
                <c:pt idx="4144">
                  <c:v>138.46666666666667</c:v>
                </c:pt>
                <c:pt idx="4145">
                  <c:v>138.5</c:v>
                </c:pt>
                <c:pt idx="4146">
                  <c:v>138.53333333333333</c:v>
                </c:pt>
                <c:pt idx="4147">
                  <c:v>138.56666666666666</c:v>
                </c:pt>
                <c:pt idx="4148">
                  <c:v>138.6</c:v>
                </c:pt>
                <c:pt idx="4149">
                  <c:v>138.63333333333333</c:v>
                </c:pt>
                <c:pt idx="4150">
                  <c:v>138.66666666666666</c:v>
                </c:pt>
                <c:pt idx="4151">
                  <c:v>138.69999999999999</c:v>
                </c:pt>
                <c:pt idx="4152">
                  <c:v>138.73333333333332</c:v>
                </c:pt>
                <c:pt idx="4153">
                  <c:v>138.76666666666668</c:v>
                </c:pt>
                <c:pt idx="4154">
                  <c:v>138.80000000000001</c:v>
                </c:pt>
                <c:pt idx="4155">
                  <c:v>138.83333333333334</c:v>
                </c:pt>
                <c:pt idx="4156">
                  <c:v>138.86666666666667</c:v>
                </c:pt>
                <c:pt idx="4157">
                  <c:v>138.9</c:v>
                </c:pt>
                <c:pt idx="4158">
                  <c:v>138.93333333333334</c:v>
                </c:pt>
                <c:pt idx="4159">
                  <c:v>138.96666666666667</c:v>
                </c:pt>
                <c:pt idx="4160">
                  <c:v>139</c:v>
                </c:pt>
                <c:pt idx="4161">
                  <c:v>139.03333333333333</c:v>
                </c:pt>
                <c:pt idx="4162">
                  <c:v>139.06666666666666</c:v>
                </c:pt>
                <c:pt idx="4163">
                  <c:v>139.1</c:v>
                </c:pt>
                <c:pt idx="4164">
                  <c:v>139.13333333333333</c:v>
                </c:pt>
                <c:pt idx="4165">
                  <c:v>139.16666666666666</c:v>
                </c:pt>
                <c:pt idx="4166">
                  <c:v>139.19999999999999</c:v>
                </c:pt>
                <c:pt idx="4167">
                  <c:v>139.23333333333332</c:v>
                </c:pt>
                <c:pt idx="4168">
                  <c:v>139.26666666666668</c:v>
                </c:pt>
                <c:pt idx="4169">
                  <c:v>139.30000000000001</c:v>
                </c:pt>
                <c:pt idx="4170">
                  <c:v>139.33333333333334</c:v>
                </c:pt>
                <c:pt idx="4171">
                  <c:v>139.36666666666667</c:v>
                </c:pt>
                <c:pt idx="4172">
                  <c:v>139.4</c:v>
                </c:pt>
                <c:pt idx="4173">
                  <c:v>139.43333333333334</c:v>
                </c:pt>
                <c:pt idx="4174">
                  <c:v>139.46666666666667</c:v>
                </c:pt>
                <c:pt idx="4175">
                  <c:v>139.5</c:v>
                </c:pt>
                <c:pt idx="4176">
                  <c:v>139.53333333333333</c:v>
                </c:pt>
                <c:pt idx="4177">
                  <c:v>139.56666666666666</c:v>
                </c:pt>
                <c:pt idx="4178">
                  <c:v>139.6</c:v>
                </c:pt>
                <c:pt idx="4179">
                  <c:v>139.63333333333333</c:v>
                </c:pt>
                <c:pt idx="4180">
                  <c:v>139.66666666666666</c:v>
                </c:pt>
                <c:pt idx="4181">
                  <c:v>139.69999999999999</c:v>
                </c:pt>
                <c:pt idx="4182">
                  <c:v>139.73333333333332</c:v>
                </c:pt>
                <c:pt idx="4183">
                  <c:v>139.76666666666668</c:v>
                </c:pt>
                <c:pt idx="4184">
                  <c:v>139.80000000000001</c:v>
                </c:pt>
                <c:pt idx="4185">
                  <c:v>139.83333333333334</c:v>
                </c:pt>
                <c:pt idx="4186">
                  <c:v>139.86666666666667</c:v>
                </c:pt>
                <c:pt idx="4187">
                  <c:v>139.9</c:v>
                </c:pt>
                <c:pt idx="4188">
                  <c:v>139.93333333333334</c:v>
                </c:pt>
                <c:pt idx="4189">
                  <c:v>139.96666666666667</c:v>
                </c:pt>
                <c:pt idx="4190">
                  <c:v>140</c:v>
                </c:pt>
                <c:pt idx="4191">
                  <c:v>140.03333333333333</c:v>
                </c:pt>
                <c:pt idx="4192">
                  <c:v>140.06666666666666</c:v>
                </c:pt>
                <c:pt idx="4193">
                  <c:v>140.1</c:v>
                </c:pt>
                <c:pt idx="4194">
                  <c:v>140.13333333333333</c:v>
                </c:pt>
                <c:pt idx="4195">
                  <c:v>140.16666666666666</c:v>
                </c:pt>
                <c:pt idx="4196">
                  <c:v>140.19999999999999</c:v>
                </c:pt>
                <c:pt idx="4197">
                  <c:v>140.23333333333332</c:v>
                </c:pt>
                <c:pt idx="4198">
                  <c:v>140.26666666666668</c:v>
                </c:pt>
                <c:pt idx="4199">
                  <c:v>140.30000000000001</c:v>
                </c:pt>
                <c:pt idx="4200">
                  <c:v>140.33333333333334</c:v>
                </c:pt>
                <c:pt idx="4201">
                  <c:v>140.36666666666667</c:v>
                </c:pt>
                <c:pt idx="4202">
                  <c:v>140.4</c:v>
                </c:pt>
                <c:pt idx="4203">
                  <c:v>140.43333333333334</c:v>
                </c:pt>
                <c:pt idx="4204">
                  <c:v>140.46666666666667</c:v>
                </c:pt>
                <c:pt idx="4205">
                  <c:v>140.5</c:v>
                </c:pt>
                <c:pt idx="4206">
                  <c:v>140.53333333333333</c:v>
                </c:pt>
                <c:pt idx="4207">
                  <c:v>140.56666666666666</c:v>
                </c:pt>
                <c:pt idx="4208">
                  <c:v>140.6</c:v>
                </c:pt>
                <c:pt idx="4209">
                  <c:v>140.63333333333333</c:v>
                </c:pt>
                <c:pt idx="4210">
                  <c:v>140.66666666666666</c:v>
                </c:pt>
                <c:pt idx="4211">
                  <c:v>140.69999999999999</c:v>
                </c:pt>
                <c:pt idx="4212">
                  <c:v>140.73333333333332</c:v>
                </c:pt>
                <c:pt idx="4213">
                  <c:v>140.76666666666668</c:v>
                </c:pt>
                <c:pt idx="4214">
                  <c:v>140.80000000000001</c:v>
                </c:pt>
                <c:pt idx="4215">
                  <c:v>140.83333333333334</c:v>
                </c:pt>
                <c:pt idx="4216">
                  <c:v>140.86666666666667</c:v>
                </c:pt>
                <c:pt idx="4217">
                  <c:v>140.9</c:v>
                </c:pt>
                <c:pt idx="4218">
                  <c:v>140.93333333333334</c:v>
                </c:pt>
                <c:pt idx="4219">
                  <c:v>140.96666666666667</c:v>
                </c:pt>
                <c:pt idx="4220">
                  <c:v>141</c:v>
                </c:pt>
                <c:pt idx="4221">
                  <c:v>141.03333333333333</c:v>
                </c:pt>
                <c:pt idx="4222">
                  <c:v>141.06666666666666</c:v>
                </c:pt>
                <c:pt idx="4223">
                  <c:v>141.1</c:v>
                </c:pt>
                <c:pt idx="4224">
                  <c:v>141.13333333333333</c:v>
                </c:pt>
                <c:pt idx="4225">
                  <c:v>141.16666666666666</c:v>
                </c:pt>
                <c:pt idx="4226">
                  <c:v>141.19999999999999</c:v>
                </c:pt>
                <c:pt idx="4227">
                  <c:v>141.23333333333332</c:v>
                </c:pt>
                <c:pt idx="4228">
                  <c:v>141.26666666666668</c:v>
                </c:pt>
                <c:pt idx="4229">
                  <c:v>141.30000000000001</c:v>
                </c:pt>
                <c:pt idx="4230">
                  <c:v>141.33333333333334</c:v>
                </c:pt>
                <c:pt idx="4231">
                  <c:v>141.36666666666667</c:v>
                </c:pt>
                <c:pt idx="4232">
                  <c:v>141.4</c:v>
                </c:pt>
                <c:pt idx="4233">
                  <c:v>141.43333333333334</c:v>
                </c:pt>
                <c:pt idx="4234">
                  <c:v>141.46666666666667</c:v>
                </c:pt>
                <c:pt idx="4235">
                  <c:v>141.5</c:v>
                </c:pt>
                <c:pt idx="4236">
                  <c:v>141.53333333333333</c:v>
                </c:pt>
                <c:pt idx="4237">
                  <c:v>141.56666666666666</c:v>
                </c:pt>
                <c:pt idx="4238">
                  <c:v>141.6</c:v>
                </c:pt>
                <c:pt idx="4239">
                  <c:v>141.63333333333333</c:v>
                </c:pt>
                <c:pt idx="4240">
                  <c:v>141.66666666666666</c:v>
                </c:pt>
                <c:pt idx="4241">
                  <c:v>141.69999999999999</c:v>
                </c:pt>
                <c:pt idx="4242">
                  <c:v>141.73333333333332</c:v>
                </c:pt>
                <c:pt idx="4243">
                  <c:v>141.76666666666668</c:v>
                </c:pt>
                <c:pt idx="4244">
                  <c:v>141.80000000000001</c:v>
                </c:pt>
                <c:pt idx="4245">
                  <c:v>141.83333333333334</c:v>
                </c:pt>
                <c:pt idx="4246">
                  <c:v>141.86666666666667</c:v>
                </c:pt>
                <c:pt idx="4247">
                  <c:v>141.9</c:v>
                </c:pt>
                <c:pt idx="4248">
                  <c:v>141.93333333333334</c:v>
                </c:pt>
                <c:pt idx="4249">
                  <c:v>141.96666666666667</c:v>
                </c:pt>
                <c:pt idx="4250">
                  <c:v>142</c:v>
                </c:pt>
                <c:pt idx="4251">
                  <c:v>142.03333333333333</c:v>
                </c:pt>
                <c:pt idx="4252">
                  <c:v>142.06666666666666</c:v>
                </c:pt>
                <c:pt idx="4253">
                  <c:v>142.1</c:v>
                </c:pt>
                <c:pt idx="4254">
                  <c:v>142.13333333333333</c:v>
                </c:pt>
                <c:pt idx="4255">
                  <c:v>142.16666666666666</c:v>
                </c:pt>
                <c:pt idx="4256">
                  <c:v>142.19999999999999</c:v>
                </c:pt>
                <c:pt idx="4257">
                  <c:v>142.23333333333332</c:v>
                </c:pt>
                <c:pt idx="4258">
                  <c:v>142.26666666666668</c:v>
                </c:pt>
                <c:pt idx="4259">
                  <c:v>142.30000000000001</c:v>
                </c:pt>
                <c:pt idx="4260">
                  <c:v>142.33333333333334</c:v>
                </c:pt>
                <c:pt idx="4261">
                  <c:v>142.36666666666667</c:v>
                </c:pt>
                <c:pt idx="4262">
                  <c:v>142.4</c:v>
                </c:pt>
                <c:pt idx="4263">
                  <c:v>142.43333333333334</c:v>
                </c:pt>
                <c:pt idx="4264">
                  <c:v>142.46666666666667</c:v>
                </c:pt>
                <c:pt idx="4265">
                  <c:v>142.5</c:v>
                </c:pt>
                <c:pt idx="4266">
                  <c:v>142.53333333333333</c:v>
                </c:pt>
                <c:pt idx="4267">
                  <c:v>142.56666666666666</c:v>
                </c:pt>
                <c:pt idx="4268">
                  <c:v>142.6</c:v>
                </c:pt>
                <c:pt idx="4269">
                  <c:v>142.63333333333333</c:v>
                </c:pt>
                <c:pt idx="4270">
                  <c:v>142.66666666666666</c:v>
                </c:pt>
                <c:pt idx="4271">
                  <c:v>142.69999999999999</c:v>
                </c:pt>
                <c:pt idx="4272">
                  <c:v>142.73333333333332</c:v>
                </c:pt>
                <c:pt idx="4273">
                  <c:v>142.76666666666668</c:v>
                </c:pt>
                <c:pt idx="4274">
                  <c:v>142.80000000000001</c:v>
                </c:pt>
                <c:pt idx="4275">
                  <c:v>142.83333333333334</c:v>
                </c:pt>
                <c:pt idx="4276">
                  <c:v>142.86666666666667</c:v>
                </c:pt>
                <c:pt idx="4277">
                  <c:v>142.9</c:v>
                </c:pt>
                <c:pt idx="4278">
                  <c:v>142.93333333333334</c:v>
                </c:pt>
                <c:pt idx="4279">
                  <c:v>142.96666666666667</c:v>
                </c:pt>
                <c:pt idx="4280">
                  <c:v>143</c:v>
                </c:pt>
                <c:pt idx="4281">
                  <c:v>143.03333333333333</c:v>
                </c:pt>
                <c:pt idx="4282">
                  <c:v>143.06666666666666</c:v>
                </c:pt>
                <c:pt idx="4283">
                  <c:v>143.1</c:v>
                </c:pt>
                <c:pt idx="4284">
                  <c:v>143.13333333333333</c:v>
                </c:pt>
                <c:pt idx="4285">
                  <c:v>143.16666666666666</c:v>
                </c:pt>
                <c:pt idx="4286">
                  <c:v>143.19999999999999</c:v>
                </c:pt>
                <c:pt idx="4287">
                  <c:v>143.23333333333332</c:v>
                </c:pt>
                <c:pt idx="4288">
                  <c:v>143.26666666666668</c:v>
                </c:pt>
                <c:pt idx="4289">
                  <c:v>143.30000000000001</c:v>
                </c:pt>
                <c:pt idx="4290">
                  <c:v>143.33333333333334</c:v>
                </c:pt>
                <c:pt idx="4291">
                  <c:v>143.36666666666667</c:v>
                </c:pt>
                <c:pt idx="4292">
                  <c:v>143.4</c:v>
                </c:pt>
                <c:pt idx="4293">
                  <c:v>143.43333333333334</c:v>
                </c:pt>
                <c:pt idx="4294">
                  <c:v>143.46666666666667</c:v>
                </c:pt>
                <c:pt idx="4295">
                  <c:v>143.5</c:v>
                </c:pt>
                <c:pt idx="4296">
                  <c:v>143.53333333333333</c:v>
                </c:pt>
                <c:pt idx="4297">
                  <c:v>143.56666666666666</c:v>
                </c:pt>
                <c:pt idx="4298">
                  <c:v>143.6</c:v>
                </c:pt>
                <c:pt idx="4299">
                  <c:v>143.63333333333333</c:v>
                </c:pt>
                <c:pt idx="4300">
                  <c:v>143.66666666666666</c:v>
                </c:pt>
                <c:pt idx="4301">
                  <c:v>143.69999999999999</c:v>
                </c:pt>
                <c:pt idx="4302">
                  <c:v>143.73333333333332</c:v>
                </c:pt>
                <c:pt idx="4303">
                  <c:v>143.76666666666668</c:v>
                </c:pt>
                <c:pt idx="4304">
                  <c:v>143.80000000000001</c:v>
                </c:pt>
                <c:pt idx="4305">
                  <c:v>143.83333333333334</c:v>
                </c:pt>
                <c:pt idx="4306">
                  <c:v>143.86666666666667</c:v>
                </c:pt>
                <c:pt idx="4307">
                  <c:v>143.9</c:v>
                </c:pt>
                <c:pt idx="4308">
                  <c:v>143.93333333333334</c:v>
                </c:pt>
                <c:pt idx="4309">
                  <c:v>143.96666666666667</c:v>
                </c:pt>
                <c:pt idx="4310">
                  <c:v>144</c:v>
                </c:pt>
                <c:pt idx="4311">
                  <c:v>144.03333333333333</c:v>
                </c:pt>
                <c:pt idx="4312">
                  <c:v>144.06666666666666</c:v>
                </c:pt>
                <c:pt idx="4313">
                  <c:v>144.1</c:v>
                </c:pt>
                <c:pt idx="4314">
                  <c:v>144.13333333333333</c:v>
                </c:pt>
                <c:pt idx="4315">
                  <c:v>144.16666666666666</c:v>
                </c:pt>
                <c:pt idx="4316">
                  <c:v>144.19999999999999</c:v>
                </c:pt>
                <c:pt idx="4317">
                  <c:v>144.23333333333332</c:v>
                </c:pt>
                <c:pt idx="4318">
                  <c:v>144.26666666666668</c:v>
                </c:pt>
                <c:pt idx="4319">
                  <c:v>144.30000000000001</c:v>
                </c:pt>
                <c:pt idx="4320">
                  <c:v>144.33333333333334</c:v>
                </c:pt>
                <c:pt idx="4321">
                  <c:v>144.36666666666667</c:v>
                </c:pt>
                <c:pt idx="4322">
                  <c:v>144.4</c:v>
                </c:pt>
                <c:pt idx="4323">
                  <c:v>144.43333333333334</c:v>
                </c:pt>
                <c:pt idx="4324">
                  <c:v>144.46666666666667</c:v>
                </c:pt>
                <c:pt idx="4325">
                  <c:v>144.5</c:v>
                </c:pt>
                <c:pt idx="4326">
                  <c:v>144.53333333333333</c:v>
                </c:pt>
                <c:pt idx="4327">
                  <c:v>144.56666666666666</c:v>
                </c:pt>
                <c:pt idx="4328">
                  <c:v>144.6</c:v>
                </c:pt>
                <c:pt idx="4329">
                  <c:v>144.63333333333333</c:v>
                </c:pt>
                <c:pt idx="4330">
                  <c:v>144.66666666666666</c:v>
                </c:pt>
                <c:pt idx="4331">
                  <c:v>144.69999999999999</c:v>
                </c:pt>
                <c:pt idx="4332">
                  <c:v>144.73333333333332</c:v>
                </c:pt>
                <c:pt idx="4333">
                  <c:v>144.76666666666668</c:v>
                </c:pt>
                <c:pt idx="4334">
                  <c:v>144.80000000000001</c:v>
                </c:pt>
                <c:pt idx="4335">
                  <c:v>144.83333333333334</c:v>
                </c:pt>
                <c:pt idx="4336">
                  <c:v>144.86666666666667</c:v>
                </c:pt>
                <c:pt idx="4337">
                  <c:v>144.9</c:v>
                </c:pt>
                <c:pt idx="4338">
                  <c:v>144.93333333333334</c:v>
                </c:pt>
                <c:pt idx="4339">
                  <c:v>144.96666666666667</c:v>
                </c:pt>
                <c:pt idx="4340">
                  <c:v>145</c:v>
                </c:pt>
                <c:pt idx="4341">
                  <c:v>145.03333333333333</c:v>
                </c:pt>
                <c:pt idx="4342">
                  <c:v>145.06666666666666</c:v>
                </c:pt>
                <c:pt idx="4343">
                  <c:v>145.1</c:v>
                </c:pt>
                <c:pt idx="4344">
                  <c:v>145.13333333333333</c:v>
                </c:pt>
                <c:pt idx="4345">
                  <c:v>145.16666666666666</c:v>
                </c:pt>
                <c:pt idx="4346">
                  <c:v>145.19999999999999</c:v>
                </c:pt>
                <c:pt idx="4347">
                  <c:v>145.23333333333332</c:v>
                </c:pt>
                <c:pt idx="4348">
                  <c:v>145.26666666666668</c:v>
                </c:pt>
                <c:pt idx="4349">
                  <c:v>145.30000000000001</c:v>
                </c:pt>
                <c:pt idx="4350">
                  <c:v>145.33333333333334</c:v>
                </c:pt>
                <c:pt idx="4351">
                  <c:v>145.36666666666667</c:v>
                </c:pt>
                <c:pt idx="4352">
                  <c:v>145.4</c:v>
                </c:pt>
                <c:pt idx="4353">
                  <c:v>145.43333333333334</c:v>
                </c:pt>
                <c:pt idx="4354">
                  <c:v>145.46666666666667</c:v>
                </c:pt>
                <c:pt idx="4355">
                  <c:v>145.5</c:v>
                </c:pt>
                <c:pt idx="4356">
                  <c:v>145.53333333333333</c:v>
                </c:pt>
                <c:pt idx="4357">
                  <c:v>145.56666666666666</c:v>
                </c:pt>
                <c:pt idx="4358">
                  <c:v>145.6</c:v>
                </c:pt>
                <c:pt idx="4359">
                  <c:v>145.63333333333333</c:v>
                </c:pt>
                <c:pt idx="4360">
                  <c:v>145.66666666666666</c:v>
                </c:pt>
                <c:pt idx="4361">
                  <c:v>145.69999999999999</c:v>
                </c:pt>
                <c:pt idx="4362">
                  <c:v>145.73333333333332</c:v>
                </c:pt>
                <c:pt idx="4363">
                  <c:v>145.76666666666668</c:v>
                </c:pt>
                <c:pt idx="4364">
                  <c:v>145.80000000000001</c:v>
                </c:pt>
                <c:pt idx="4365">
                  <c:v>145.83333333333334</c:v>
                </c:pt>
                <c:pt idx="4366">
                  <c:v>145.86666666666667</c:v>
                </c:pt>
                <c:pt idx="4367">
                  <c:v>145.9</c:v>
                </c:pt>
                <c:pt idx="4368">
                  <c:v>145.93333333333334</c:v>
                </c:pt>
                <c:pt idx="4369">
                  <c:v>145.96666666666667</c:v>
                </c:pt>
                <c:pt idx="4370">
                  <c:v>146</c:v>
                </c:pt>
                <c:pt idx="4371">
                  <c:v>146.03333333333333</c:v>
                </c:pt>
                <c:pt idx="4372">
                  <c:v>146.06666666666666</c:v>
                </c:pt>
                <c:pt idx="4373">
                  <c:v>146.1</c:v>
                </c:pt>
                <c:pt idx="4374">
                  <c:v>146.13333333333333</c:v>
                </c:pt>
                <c:pt idx="4375">
                  <c:v>146.16666666666666</c:v>
                </c:pt>
                <c:pt idx="4376">
                  <c:v>146.19999999999999</c:v>
                </c:pt>
                <c:pt idx="4377">
                  <c:v>146.23333333333332</c:v>
                </c:pt>
                <c:pt idx="4378">
                  <c:v>146.26666666666668</c:v>
                </c:pt>
                <c:pt idx="4379">
                  <c:v>146.30000000000001</c:v>
                </c:pt>
                <c:pt idx="4380">
                  <c:v>146.33333333333334</c:v>
                </c:pt>
                <c:pt idx="4381">
                  <c:v>146.36666666666667</c:v>
                </c:pt>
                <c:pt idx="4382">
                  <c:v>146.4</c:v>
                </c:pt>
                <c:pt idx="4383">
                  <c:v>146.43333333333334</c:v>
                </c:pt>
                <c:pt idx="4384">
                  <c:v>146.46666666666667</c:v>
                </c:pt>
                <c:pt idx="4385">
                  <c:v>146.5</c:v>
                </c:pt>
                <c:pt idx="4386">
                  <c:v>146.53333333333333</c:v>
                </c:pt>
                <c:pt idx="4387">
                  <c:v>146.56666666666666</c:v>
                </c:pt>
                <c:pt idx="4388">
                  <c:v>146.6</c:v>
                </c:pt>
                <c:pt idx="4389">
                  <c:v>146.63333333333333</c:v>
                </c:pt>
                <c:pt idx="4390">
                  <c:v>146.66666666666666</c:v>
                </c:pt>
                <c:pt idx="4391">
                  <c:v>146.69999999999999</c:v>
                </c:pt>
                <c:pt idx="4392">
                  <c:v>146.73333333333332</c:v>
                </c:pt>
                <c:pt idx="4393">
                  <c:v>146.76666666666668</c:v>
                </c:pt>
                <c:pt idx="4394">
                  <c:v>146.80000000000001</c:v>
                </c:pt>
                <c:pt idx="4395">
                  <c:v>146.83333333333334</c:v>
                </c:pt>
                <c:pt idx="4396">
                  <c:v>146.86666666666667</c:v>
                </c:pt>
                <c:pt idx="4397">
                  <c:v>146.9</c:v>
                </c:pt>
                <c:pt idx="4398">
                  <c:v>146.93333333333334</c:v>
                </c:pt>
                <c:pt idx="4399">
                  <c:v>146.96666666666667</c:v>
                </c:pt>
                <c:pt idx="4400">
                  <c:v>147</c:v>
                </c:pt>
                <c:pt idx="4401">
                  <c:v>147.03333333333333</c:v>
                </c:pt>
                <c:pt idx="4402">
                  <c:v>147.06666666666666</c:v>
                </c:pt>
                <c:pt idx="4403">
                  <c:v>147.1</c:v>
                </c:pt>
                <c:pt idx="4404">
                  <c:v>147.13333333333333</c:v>
                </c:pt>
                <c:pt idx="4405">
                  <c:v>147.16666666666666</c:v>
                </c:pt>
                <c:pt idx="4406">
                  <c:v>147.19999999999999</c:v>
                </c:pt>
                <c:pt idx="4407">
                  <c:v>147.23333333333332</c:v>
                </c:pt>
                <c:pt idx="4408">
                  <c:v>147.26666666666668</c:v>
                </c:pt>
                <c:pt idx="4409">
                  <c:v>147.30000000000001</c:v>
                </c:pt>
                <c:pt idx="4410">
                  <c:v>147.33333333333334</c:v>
                </c:pt>
                <c:pt idx="4411">
                  <c:v>147.36666666666667</c:v>
                </c:pt>
                <c:pt idx="4412">
                  <c:v>147.4</c:v>
                </c:pt>
                <c:pt idx="4413">
                  <c:v>147.43333333333334</c:v>
                </c:pt>
                <c:pt idx="4414">
                  <c:v>147.46666666666667</c:v>
                </c:pt>
                <c:pt idx="4415">
                  <c:v>147.5</c:v>
                </c:pt>
                <c:pt idx="4416">
                  <c:v>147.53333333333333</c:v>
                </c:pt>
                <c:pt idx="4417">
                  <c:v>147.56666666666666</c:v>
                </c:pt>
                <c:pt idx="4418">
                  <c:v>147.6</c:v>
                </c:pt>
                <c:pt idx="4419">
                  <c:v>147.63333333333333</c:v>
                </c:pt>
                <c:pt idx="4420">
                  <c:v>147.66666666666666</c:v>
                </c:pt>
                <c:pt idx="4421">
                  <c:v>147.69999999999999</c:v>
                </c:pt>
                <c:pt idx="4422">
                  <c:v>147.73333333333332</c:v>
                </c:pt>
                <c:pt idx="4423">
                  <c:v>147.76666666666668</c:v>
                </c:pt>
                <c:pt idx="4424">
                  <c:v>147.80000000000001</c:v>
                </c:pt>
                <c:pt idx="4425">
                  <c:v>147.83333333333334</c:v>
                </c:pt>
                <c:pt idx="4426">
                  <c:v>147.86666666666667</c:v>
                </c:pt>
                <c:pt idx="4427">
                  <c:v>147.9</c:v>
                </c:pt>
                <c:pt idx="4428">
                  <c:v>147.93333333333334</c:v>
                </c:pt>
                <c:pt idx="4429">
                  <c:v>147.96666666666667</c:v>
                </c:pt>
                <c:pt idx="4430">
                  <c:v>148</c:v>
                </c:pt>
                <c:pt idx="4431">
                  <c:v>148.03333333333333</c:v>
                </c:pt>
                <c:pt idx="4432">
                  <c:v>148.06666666666666</c:v>
                </c:pt>
                <c:pt idx="4433">
                  <c:v>148.1</c:v>
                </c:pt>
                <c:pt idx="4434">
                  <c:v>148.13333333333333</c:v>
                </c:pt>
                <c:pt idx="4435">
                  <c:v>148.16666666666666</c:v>
                </c:pt>
                <c:pt idx="4436">
                  <c:v>148.19999999999999</c:v>
                </c:pt>
                <c:pt idx="4437">
                  <c:v>148.23333333333332</c:v>
                </c:pt>
                <c:pt idx="4438">
                  <c:v>148.26666666666668</c:v>
                </c:pt>
                <c:pt idx="4439">
                  <c:v>148.30000000000001</c:v>
                </c:pt>
                <c:pt idx="4440">
                  <c:v>148.33333333333334</c:v>
                </c:pt>
                <c:pt idx="4441">
                  <c:v>148.36666666666667</c:v>
                </c:pt>
                <c:pt idx="4442">
                  <c:v>148.4</c:v>
                </c:pt>
                <c:pt idx="4443">
                  <c:v>148.43333333333334</c:v>
                </c:pt>
                <c:pt idx="4444">
                  <c:v>148.46666666666667</c:v>
                </c:pt>
                <c:pt idx="4445">
                  <c:v>148.5</c:v>
                </c:pt>
                <c:pt idx="4446">
                  <c:v>148.53333333333333</c:v>
                </c:pt>
                <c:pt idx="4447">
                  <c:v>148.56666666666666</c:v>
                </c:pt>
                <c:pt idx="4448">
                  <c:v>148.6</c:v>
                </c:pt>
                <c:pt idx="4449">
                  <c:v>148.63333333333333</c:v>
                </c:pt>
                <c:pt idx="4450">
                  <c:v>148.66666666666666</c:v>
                </c:pt>
                <c:pt idx="4451">
                  <c:v>148.69999999999999</c:v>
                </c:pt>
                <c:pt idx="4452">
                  <c:v>148.73333333333332</c:v>
                </c:pt>
                <c:pt idx="4453">
                  <c:v>148.76666666666668</c:v>
                </c:pt>
                <c:pt idx="4454">
                  <c:v>148.80000000000001</c:v>
                </c:pt>
                <c:pt idx="4455">
                  <c:v>148.83333333333334</c:v>
                </c:pt>
                <c:pt idx="4456">
                  <c:v>148.86666666666667</c:v>
                </c:pt>
                <c:pt idx="4457">
                  <c:v>148.9</c:v>
                </c:pt>
                <c:pt idx="4458">
                  <c:v>148.93333333333334</c:v>
                </c:pt>
                <c:pt idx="4459">
                  <c:v>148.96666666666667</c:v>
                </c:pt>
                <c:pt idx="4460">
                  <c:v>149</c:v>
                </c:pt>
                <c:pt idx="4461">
                  <c:v>149.03333333333333</c:v>
                </c:pt>
                <c:pt idx="4462">
                  <c:v>149.06666666666666</c:v>
                </c:pt>
                <c:pt idx="4463">
                  <c:v>149.1</c:v>
                </c:pt>
                <c:pt idx="4464">
                  <c:v>149.13333333333333</c:v>
                </c:pt>
                <c:pt idx="4465">
                  <c:v>149.16666666666666</c:v>
                </c:pt>
                <c:pt idx="4466">
                  <c:v>149.19999999999999</c:v>
                </c:pt>
                <c:pt idx="4467">
                  <c:v>149.23333333333332</c:v>
                </c:pt>
                <c:pt idx="4468">
                  <c:v>149.26666666666668</c:v>
                </c:pt>
                <c:pt idx="4469">
                  <c:v>149.30000000000001</c:v>
                </c:pt>
                <c:pt idx="4470">
                  <c:v>149.33333333333334</c:v>
                </c:pt>
                <c:pt idx="4471">
                  <c:v>149.36666666666667</c:v>
                </c:pt>
                <c:pt idx="4472">
                  <c:v>149.4</c:v>
                </c:pt>
                <c:pt idx="4473">
                  <c:v>149.43333333333334</c:v>
                </c:pt>
                <c:pt idx="4474">
                  <c:v>149.46666666666667</c:v>
                </c:pt>
                <c:pt idx="4475">
                  <c:v>149.5</c:v>
                </c:pt>
                <c:pt idx="4476">
                  <c:v>149.53333333333333</c:v>
                </c:pt>
                <c:pt idx="4477">
                  <c:v>149.56666666666666</c:v>
                </c:pt>
                <c:pt idx="4478">
                  <c:v>149.6</c:v>
                </c:pt>
                <c:pt idx="4479">
                  <c:v>149.63333333333333</c:v>
                </c:pt>
                <c:pt idx="4480">
                  <c:v>149.66666666666666</c:v>
                </c:pt>
                <c:pt idx="4481">
                  <c:v>149.69999999999999</c:v>
                </c:pt>
                <c:pt idx="4482">
                  <c:v>149.73333333333332</c:v>
                </c:pt>
                <c:pt idx="4483">
                  <c:v>149.76666666666668</c:v>
                </c:pt>
                <c:pt idx="4484">
                  <c:v>149.80000000000001</c:v>
                </c:pt>
                <c:pt idx="4485">
                  <c:v>149.83333333333334</c:v>
                </c:pt>
                <c:pt idx="4486">
                  <c:v>149.86666666666667</c:v>
                </c:pt>
                <c:pt idx="4487">
                  <c:v>149.9</c:v>
                </c:pt>
                <c:pt idx="4488">
                  <c:v>149.93333333333334</c:v>
                </c:pt>
                <c:pt idx="4489">
                  <c:v>149.96666666666667</c:v>
                </c:pt>
                <c:pt idx="4490">
                  <c:v>150</c:v>
                </c:pt>
                <c:pt idx="4491">
                  <c:v>150.03333333333333</c:v>
                </c:pt>
                <c:pt idx="4492">
                  <c:v>150.06666666666666</c:v>
                </c:pt>
                <c:pt idx="4493">
                  <c:v>150.1</c:v>
                </c:pt>
                <c:pt idx="4494">
                  <c:v>150.13333333333333</c:v>
                </c:pt>
                <c:pt idx="4495">
                  <c:v>150.16666666666666</c:v>
                </c:pt>
                <c:pt idx="4496">
                  <c:v>150.19999999999999</c:v>
                </c:pt>
                <c:pt idx="4497">
                  <c:v>150.23333333333332</c:v>
                </c:pt>
                <c:pt idx="4498">
                  <c:v>150.26666666666668</c:v>
                </c:pt>
                <c:pt idx="4499">
                  <c:v>150.30000000000001</c:v>
                </c:pt>
                <c:pt idx="4500">
                  <c:v>150.33333333333334</c:v>
                </c:pt>
                <c:pt idx="4501">
                  <c:v>150.36666666666667</c:v>
                </c:pt>
                <c:pt idx="4502">
                  <c:v>150.4</c:v>
                </c:pt>
                <c:pt idx="4503">
                  <c:v>150.43333333333334</c:v>
                </c:pt>
                <c:pt idx="4504">
                  <c:v>150.46666666666667</c:v>
                </c:pt>
                <c:pt idx="4505">
                  <c:v>150.5</c:v>
                </c:pt>
                <c:pt idx="4506">
                  <c:v>150.53333333333333</c:v>
                </c:pt>
                <c:pt idx="4507">
                  <c:v>150.56666666666666</c:v>
                </c:pt>
                <c:pt idx="4508">
                  <c:v>150.6</c:v>
                </c:pt>
                <c:pt idx="4509">
                  <c:v>150.63333333333333</c:v>
                </c:pt>
                <c:pt idx="4510">
                  <c:v>150.66666666666666</c:v>
                </c:pt>
                <c:pt idx="4511">
                  <c:v>150.69999999999999</c:v>
                </c:pt>
                <c:pt idx="4512">
                  <c:v>150.73333333333332</c:v>
                </c:pt>
                <c:pt idx="4513">
                  <c:v>150.76666666666668</c:v>
                </c:pt>
                <c:pt idx="4514">
                  <c:v>150.80000000000001</c:v>
                </c:pt>
                <c:pt idx="4515">
                  <c:v>150.83333333333334</c:v>
                </c:pt>
                <c:pt idx="4516">
                  <c:v>150.86666666666667</c:v>
                </c:pt>
                <c:pt idx="4517">
                  <c:v>150.9</c:v>
                </c:pt>
                <c:pt idx="4518">
                  <c:v>150.93333333333334</c:v>
                </c:pt>
                <c:pt idx="4519">
                  <c:v>150.96666666666667</c:v>
                </c:pt>
                <c:pt idx="4520">
                  <c:v>151</c:v>
                </c:pt>
                <c:pt idx="4521">
                  <c:v>151.03333333333333</c:v>
                </c:pt>
                <c:pt idx="4522">
                  <c:v>151.06666666666666</c:v>
                </c:pt>
                <c:pt idx="4523">
                  <c:v>151.1</c:v>
                </c:pt>
                <c:pt idx="4524">
                  <c:v>151.13333333333333</c:v>
                </c:pt>
                <c:pt idx="4525">
                  <c:v>151.16666666666666</c:v>
                </c:pt>
                <c:pt idx="4526">
                  <c:v>151.19999999999999</c:v>
                </c:pt>
                <c:pt idx="4527">
                  <c:v>151.23333333333332</c:v>
                </c:pt>
                <c:pt idx="4528">
                  <c:v>151.26666666666668</c:v>
                </c:pt>
                <c:pt idx="4529">
                  <c:v>151.30000000000001</c:v>
                </c:pt>
                <c:pt idx="4530">
                  <c:v>151.33333333333334</c:v>
                </c:pt>
                <c:pt idx="4531">
                  <c:v>151.36666666666667</c:v>
                </c:pt>
                <c:pt idx="4532">
                  <c:v>151.4</c:v>
                </c:pt>
                <c:pt idx="4533">
                  <c:v>151.43333333333334</c:v>
                </c:pt>
                <c:pt idx="4534">
                  <c:v>151.46666666666667</c:v>
                </c:pt>
                <c:pt idx="4535">
                  <c:v>151.5</c:v>
                </c:pt>
                <c:pt idx="4536">
                  <c:v>151.53333333333333</c:v>
                </c:pt>
                <c:pt idx="4537">
                  <c:v>151.56666666666666</c:v>
                </c:pt>
                <c:pt idx="4538">
                  <c:v>151.6</c:v>
                </c:pt>
                <c:pt idx="4539">
                  <c:v>151.63333333333333</c:v>
                </c:pt>
                <c:pt idx="4540">
                  <c:v>151.66666666666666</c:v>
                </c:pt>
                <c:pt idx="4541">
                  <c:v>151.69999999999999</c:v>
                </c:pt>
                <c:pt idx="4542">
                  <c:v>151.73333333333332</c:v>
                </c:pt>
                <c:pt idx="4543">
                  <c:v>151.76666666666668</c:v>
                </c:pt>
                <c:pt idx="4544">
                  <c:v>151.80000000000001</c:v>
                </c:pt>
                <c:pt idx="4545">
                  <c:v>151.83333333333334</c:v>
                </c:pt>
                <c:pt idx="4546">
                  <c:v>151.86666666666667</c:v>
                </c:pt>
                <c:pt idx="4547">
                  <c:v>151.9</c:v>
                </c:pt>
                <c:pt idx="4548">
                  <c:v>151.93333333333334</c:v>
                </c:pt>
                <c:pt idx="4549">
                  <c:v>151.96666666666667</c:v>
                </c:pt>
                <c:pt idx="4550">
                  <c:v>152</c:v>
                </c:pt>
                <c:pt idx="4551">
                  <c:v>152.03333333333333</c:v>
                </c:pt>
                <c:pt idx="4552">
                  <c:v>152.06666666666666</c:v>
                </c:pt>
                <c:pt idx="4553">
                  <c:v>152.1</c:v>
                </c:pt>
                <c:pt idx="4554">
                  <c:v>152.13333333333333</c:v>
                </c:pt>
                <c:pt idx="4555">
                  <c:v>152.16666666666666</c:v>
                </c:pt>
                <c:pt idx="4556">
                  <c:v>152.19999999999999</c:v>
                </c:pt>
                <c:pt idx="4557">
                  <c:v>152.23333333333332</c:v>
                </c:pt>
                <c:pt idx="4558">
                  <c:v>152.26666666666668</c:v>
                </c:pt>
                <c:pt idx="4559">
                  <c:v>152.30000000000001</c:v>
                </c:pt>
                <c:pt idx="4560">
                  <c:v>152.33333333333334</c:v>
                </c:pt>
                <c:pt idx="4561">
                  <c:v>152.36666666666667</c:v>
                </c:pt>
                <c:pt idx="4562">
                  <c:v>152.4</c:v>
                </c:pt>
                <c:pt idx="4563">
                  <c:v>152.43333333333334</c:v>
                </c:pt>
                <c:pt idx="4564">
                  <c:v>152.46666666666667</c:v>
                </c:pt>
                <c:pt idx="4565">
                  <c:v>152.5</c:v>
                </c:pt>
                <c:pt idx="4566">
                  <c:v>152.53333333333333</c:v>
                </c:pt>
                <c:pt idx="4567">
                  <c:v>152.56666666666666</c:v>
                </c:pt>
                <c:pt idx="4568">
                  <c:v>152.6</c:v>
                </c:pt>
                <c:pt idx="4569">
                  <c:v>152.63333333333333</c:v>
                </c:pt>
                <c:pt idx="4570">
                  <c:v>152.66666666666666</c:v>
                </c:pt>
                <c:pt idx="4571">
                  <c:v>152.69999999999999</c:v>
                </c:pt>
                <c:pt idx="4572">
                  <c:v>152.73333333333332</c:v>
                </c:pt>
                <c:pt idx="4573">
                  <c:v>152.76666666666668</c:v>
                </c:pt>
                <c:pt idx="4574">
                  <c:v>152.80000000000001</c:v>
                </c:pt>
                <c:pt idx="4575">
                  <c:v>152.83333333333334</c:v>
                </c:pt>
                <c:pt idx="4576">
                  <c:v>152.86666666666667</c:v>
                </c:pt>
                <c:pt idx="4577">
                  <c:v>152.9</c:v>
                </c:pt>
                <c:pt idx="4578">
                  <c:v>152.93333333333334</c:v>
                </c:pt>
                <c:pt idx="4579">
                  <c:v>152.96666666666667</c:v>
                </c:pt>
                <c:pt idx="4580">
                  <c:v>153</c:v>
                </c:pt>
                <c:pt idx="4581">
                  <c:v>153.03333333333333</c:v>
                </c:pt>
                <c:pt idx="4582">
                  <c:v>153.06666666666666</c:v>
                </c:pt>
                <c:pt idx="4583">
                  <c:v>153.1</c:v>
                </c:pt>
                <c:pt idx="4584">
                  <c:v>153.13333333333333</c:v>
                </c:pt>
                <c:pt idx="4585">
                  <c:v>153.16666666666666</c:v>
                </c:pt>
                <c:pt idx="4586">
                  <c:v>153.19999999999999</c:v>
                </c:pt>
                <c:pt idx="4587">
                  <c:v>153.23333333333332</c:v>
                </c:pt>
                <c:pt idx="4588">
                  <c:v>153.26666666666668</c:v>
                </c:pt>
                <c:pt idx="4589">
                  <c:v>153.30000000000001</c:v>
                </c:pt>
                <c:pt idx="4590">
                  <c:v>153.33333333333334</c:v>
                </c:pt>
                <c:pt idx="4591">
                  <c:v>153.36666666666667</c:v>
                </c:pt>
                <c:pt idx="4592">
                  <c:v>153.4</c:v>
                </c:pt>
                <c:pt idx="4593">
                  <c:v>153.43333333333334</c:v>
                </c:pt>
                <c:pt idx="4594">
                  <c:v>153.46666666666667</c:v>
                </c:pt>
                <c:pt idx="4595">
                  <c:v>153.5</c:v>
                </c:pt>
                <c:pt idx="4596">
                  <c:v>153.53333333333333</c:v>
                </c:pt>
                <c:pt idx="4597">
                  <c:v>153.56666666666666</c:v>
                </c:pt>
                <c:pt idx="4598">
                  <c:v>153.6</c:v>
                </c:pt>
                <c:pt idx="4599">
                  <c:v>153.63333333333333</c:v>
                </c:pt>
                <c:pt idx="4600">
                  <c:v>153.66666666666666</c:v>
                </c:pt>
                <c:pt idx="4601">
                  <c:v>153.69999999999999</c:v>
                </c:pt>
                <c:pt idx="4602">
                  <c:v>153.73333333333332</c:v>
                </c:pt>
                <c:pt idx="4603">
                  <c:v>153.76666666666668</c:v>
                </c:pt>
                <c:pt idx="4604">
                  <c:v>153.80000000000001</c:v>
                </c:pt>
                <c:pt idx="4605">
                  <c:v>153.83333333333334</c:v>
                </c:pt>
                <c:pt idx="4606">
                  <c:v>153.86666666666667</c:v>
                </c:pt>
                <c:pt idx="4607">
                  <c:v>153.9</c:v>
                </c:pt>
                <c:pt idx="4608">
                  <c:v>153.93333333333334</c:v>
                </c:pt>
                <c:pt idx="4609">
                  <c:v>153.96666666666667</c:v>
                </c:pt>
                <c:pt idx="4610">
                  <c:v>154</c:v>
                </c:pt>
                <c:pt idx="4611">
                  <c:v>154.03333333333333</c:v>
                </c:pt>
                <c:pt idx="4612">
                  <c:v>154.06666666666666</c:v>
                </c:pt>
                <c:pt idx="4613">
                  <c:v>154.1</c:v>
                </c:pt>
                <c:pt idx="4614">
                  <c:v>154.13333333333333</c:v>
                </c:pt>
                <c:pt idx="4615">
                  <c:v>154.16666666666666</c:v>
                </c:pt>
                <c:pt idx="4616">
                  <c:v>154.19999999999999</c:v>
                </c:pt>
                <c:pt idx="4617">
                  <c:v>154.23333333333332</c:v>
                </c:pt>
                <c:pt idx="4618">
                  <c:v>154.26666666666668</c:v>
                </c:pt>
                <c:pt idx="4619">
                  <c:v>154.30000000000001</c:v>
                </c:pt>
                <c:pt idx="4620">
                  <c:v>154.33333333333334</c:v>
                </c:pt>
                <c:pt idx="4621">
                  <c:v>154.36666666666667</c:v>
                </c:pt>
                <c:pt idx="4622">
                  <c:v>154.4</c:v>
                </c:pt>
                <c:pt idx="4623">
                  <c:v>154.43333333333334</c:v>
                </c:pt>
                <c:pt idx="4624">
                  <c:v>154.46666666666667</c:v>
                </c:pt>
                <c:pt idx="4625">
                  <c:v>154.5</c:v>
                </c:pt>
                <c:pt idx="4626">
                  <c:v>154.53333333333333</c:v>
                </c:pt>
                <c:pt idx="4627">
                  <c:v>154.56666666666666</c:v>
                </c:pt>
                <c:pt idx="4628">
                  <c:v>154.6</c:v>
                </c:pt>
                <c:pt idx="4629">
                  <c:v>154.63333333333333</c:v>
                </c:pt>
                <c:pt idx="4630">
                  <c:v>154.66666666666666</c:v>
                </c:pt>
                <c:pt idx="4631">
                  <c:v>154.69999999999999</c:v>
                </c:pt>
                <c:pt idx="4632">
                  <c:v>154.73333333333332</c:v>
                </c:pt>
                <c:pt idx="4633">
                  <c:v>154.76666666666668</c:v>
                </c:pt>
                <c:pt idx="4634">
                  <c:v>154.80000000000001</c:v>
                </c:pt>
                <c:pt idx="4635">
                  <c:v>154.83333333333334</c:v>
                </c:pt>
                <c:pt idx="4636">
                  <c:v>154.86666666666667</c:v>
                </c:pt>
                <c:pt idx="4637">
                  <c:v>154.9</c:v>
                </c:pt>
                <c:pt idx="4638">
                  <c:v>154.93333333333334</c:v>
                </c:pt>
                <c:pt idx="4639">
                  <c:v>154.96666666666667</c:v>
                </c:pt>
                <c:pt idx="4640">
                  <c:v>155</c:v>
                </c:pt>
                <c:pt idx="4641">
                  <c:v>155.03333333333333</c:v>
                </c:pt>
                <c:pt idx="4642">
                  <c:v>155.06666666666666</c:v>
                </c:pt>
                <c:pt idx="4643">
                  <c:v>155.1</c:v>
                </c:pt>
                <c:pt idx="4644">
                  <c:v>155.13333333333333</c:v>
                </c:pt>
                <c:pt idx="4645">
                  <c:v>155.16666666666666</c:v>
                </c:pt>
                <c:pt idx="4646">
                  <c:v>155.19999999999999</c:v>
                </c:pt>
                <c:pt idx="4647">
                  <c:v>155.23333333333332</c:v>
                </c:pt>
                <c:pt idx="4648">
                  <c:v>155.26666666666668</c:v>
                </c:pt>
                <c:pt idx="4649">
                  <c:v>155.30000000000001</c:v>
                </c:pt>
                <c:pt idx="4650">
                  <c:v>155.33333333333334</c:v>
                </c:pt>
                <c:pt idx="4651">
                  <c:v>155.36666666666667</c:v>
                </c:pt>
                <c:pt idx="4652">
                  <c:v>155.4</c:v>
                </c:pt>
                <c:pt idx="4653">
                  <c:v>155.43333333333334</c:v>
                </c:pt>
                <c:pt idx="4654">
                  <c:v>155.46666666666667</c:v>
                </c:pt>
                <c:pt idx="4655">
                  <c:v>155.5</c:v>
                </c:pt>
                <c:pt idx="4656">
                  <c:v>155.53333333333333</c:v>
                </c:pt>
                <c:pt idx="4657">
                  <c:v>155.56666666666666</c:v>
                </c:pt>
                <c:pt idx="4658">
                  <c:v>155.6</c:v>
                </c:pt>
                <c:pt idx="4659">
                  <c:v>155.63333333333333</c:v>
                </c:pt>
                <c:pt idx="4660">
                  <c:v>155.66666666666666</c:v>
                </c:pt>
                <c:pt idx="4661">
                  <c:v>155.69999999999999</c:v>
                </c:pt>
                <c:pt idx="4662">
                  <c:v>155.73333333333332</c:v>
                </c:pt>
                <c:pt idx="4663">
                  <c:v>155.76666666666668</c:v>
                </c:pt>
                <c:pt idx="4664">
                  <c:v>155.80000000000001</c:v>
                </c:pt>
                <c:pt idx="4665">
                  <c:v>155.83333333333334</c:v>
                </c:pt>
                <c:pt idx="4666">
                  <c:v>155.86666666666667</c:v>
                </c:pt>
                <c:pt idx="4667">
                  <c:v>155.9</c:v>
                </c:pt>
                <c:pt idx="4668">
                  <c:v>155.93333333333334</c:v>
                </c:pt>
                <c:pt idx="4669">
                  <c:v>155.96666666666667</c:v>
                </c:pt>
                <c:pt idx="4670">
                  <c:v>156</c:v>
                </c:pt>
                <c:pt idx="4671">
                  <c:v>156.03333333333333</c:v>
                </c:pt>
                <c:pt idx="4672">
                  <c:v>156.06666666666666</c:v>
                </c:pt>
                <c:pt idx="4673">
                  <c:v>156.1</c:v>
                </c:pt>
                <c:pt idx="4674">
                  <c:v>156.13333333333333</c:v>
                </c:pt>
                <c:pt idx="4675">
                  <c:v>156.16666666666666</c:v>
                </c:pt>
                <c:pt idx="4676">
                  <c:v>156.19999999999999</c:v>
                </c:pt>
                <c:pt idx="4677">
                  <c:v>156.23333333333332</c:v>
                </c:pt>
                <c:pt idx="4678">
                  <c:v>156.26666666666668</c:v>
                </c:pt>
                <c:pt idx="4679">
                  <c:v>156.30000000000001</c:v>
                </c:pt>
                <c:pt idx="4680">
                  <c:v>156.33333333333334</c:v>
                </c:pt>
                <c:pt idx="4681">
                  <c:v>156.36666666666667</c:v>
                </c:pt>
                <c:pt idx="4682">
                  <c:v>156.4</c:v>
                </c:pt>
                <c:pt idx="4683">
                  <c:v>156.43333333333334</c:v>
                </c:pt>
                <c:pt idx="4684">
                  <c:v>156.46666666666667</c:v>
                </c:pt>
                <c:pt idx="4685">
                  <c:v>156.5</c:v>
                </c:pt>
                <c:pt idx="4686">
                  <c:v>156.53333333333333</c:v>
                </c:pt>
                <c:pt idx="4687">
                  <c:v>156.56666666666666</c:v>
                </c:pt>
                <c:pt idx="4688">
                  <c:v>156.6</c:v>
                </c:pt>
                <c:pt idx="4689">
                  <c:v>156.63333333333333</c:v>
                </c:pt>
                <c:pt idx="4690">
                  <c:v>156.66666666666666</c:v>
                </c:pt>
                <c:pt idx="4691">
                  <c:v>156.69999999999999</c:v>
                </c:pt>
                <c:pt idx="4692">
                  <c:v>156.73333333333332</c:v>
                </c:pt>
                <c:pt idx="4693">
                  <c:v>156.76666666666668</c:v>
                </c:pt>
                <c:pt idx="4694">
                  <c:v>156.80000000000001</c:v>
                </c:pt>
                <c:pt idx="4695">
                  <c:v>156.83333333333334</c:v>
                </c:pt>
                <c:pt idx="4696">
                  <c:v>156.86666666666667</c:v>
                </c:pt>
                <c:pt idx="4697">
                  <c:v>156.9</c:v>
                </c:pt>
                <c:pt idx="4698">
                  <c:v>156.93333333333334</c:v>
                </c:pt>
                <c:pt idx="4699">
                  <c:v>156.96666666666667</c:v>
                </c:pt>
                <c:pt idx="4700">
                  <c:v>157</c:v>
                </c:pt>
                <c:pt idx="4701">
                  <c:v>157.03333333333333</c:v>
                </c:pt>
                <c:pt idx="4702">
                  <c:v>157.06666666666666</c:v>
                </c:pt>
                <c:pt idx="4703">
                  <c:v>157.1</c:v>
                </c:pt>
                <c:pt idx="4704">
                  <c:v>157.13333333333333</c:v>
                </c:pt>
                <c:pt idx="4705">
                  <c:v>157.16666666666666</c:v>
                </c:pt>
                <c:pt idx="4706">
                  <c:v>157.19999999999999</c:v>
                </c:pt>
                <c:pt idx="4707">
                  <c:v>157.23333333333332</c:v>
                </c:pt>
                <c:pt idx="4708">
                  <c:v>157.26666666666668</c:v>
                </c:pt>
                <c:pt idx="4709">
                  <c:v>157.30000000000001</c:v>
                </c:pt>
                <c:pt idx="4710">
                  <c:v>157.33333333333334</c:v>
                </c:pt>
                <c:pt idx="4711">
                  <c:v>157.36666666666667</c:v>
                </c:pt>
                <c:pt idx="4712">
                  <c:v>157.4</c:v>
                </c:pt>
                <c:pt idx="4713">
                  <c:v>157.43333333333334</c:v>
                </c:pt>
                <c:pt idx="4714">
                  <c:v>157.46666666666667</c:v>
                </c:pt>
                <c:pt idx="4715">
                  <c:v>157.5</c:v>
                </c:pt>
                <c:pt idx="4716">
                  <c:v>157.53333333333333</c:v>
                </c:pt>
                <c:pt idx="4717">
                  <c:v>157.56666666666666</c:v>
                </c:pt>
                <c:pt idx="4718">
                  <c:v>157.6</c:v>
                </c:pt>
                <c:pt idx="4719">
                  <c:v>157.63333333333333</c:v>
                </c:pt>
                <c:pt idx="4720">
                  <c:v>157.66666666666666</c:v>
                </c:pt>
                <c:pt idx="4721">
                  <c:v>157.69999999999999</c:v>
                </c:pt>
                <c:pt idx="4722">
                  <c:v>157.73333333333332</c:v>
                </c:pt>
                <c:pt idx="4723">
                  <c:v>157.76666666666668</c:v>
                </c:pt>
                <c:pt idx="4724">
                  <c:v>157.80000000000001</c:v>
                </c:pt>
                <c:pt idx="4725">
                  <c:v>157.83333333333334</c:v>
                </c:pt>
                <c:pt idx="4726">
                  <c:v>157.86666666666667</c:v>
                </c:pt>
                <c:pt idx="4727">
                  <c:v>157.9</c:v>
                </c:pt>
                <c:pt idx="4728">
                  <c:v>157.93333333333334</c:v>
                </c:pt>
                <c:pt idx="4729">
                  <c:v>157.96666666666667</c:v>
                </c:pt>
                <c:pt idx="4730">
                  <c:v>158</c:v>
                </c:pt>
                <c:pt idx="4731">
                  <c:v>158.03333333333333</c:v>
                </c:pt>
                <c:pt idx="4732">
                  <c:v>158.06666666666666</c:v>
                </c:pt>
                <c:pt idx="4733">
                  <c:v>158.1</c:v>
                </c:pt>
                <c:pt idx="4734">
                  <c:v>158.13333333333333</c:v>
                </c:pt>
                <c:pt idx="4735">
                  <c:v>158.16666666666666</c:v>
                </c:pt>
                <c:pt idx="4736">
                  <c:v>158.19999999999999</c:v>
                </c:pt>
                <c:pt idx="4737">
                  <c:v>158.23333333333332</c:v>
                </c:pt>
                <c:pt idx="4738">
                  <c:v>158.26666666666668</c:v>
                </c:pt>
                <c:pt idx="4739">
                  <c:v>158.30000000000001</c:v>
                </c:pt>
                <c:pt idx="4740">
                  <c:v>158.33333333333334</c:v>
                </c:pt>
                <c:pt idx="4741">
                  <c:v>158.36666666666667</c:v>
                </c:pt>
                <c:pt idx="4742">
                  <c:v>158.4</c:v>
                </c:pt>
                <c:pt idx="4743">
                  <c:v>158.43333333333334</c:v>
                </c:pt>
                <c:pt idx="4744">
                  <c:v>158.46666666666667</c:v>
                </c:pt>
                <c:pt idx="4745">
                  <c:v>158.5</c:v>
                </c:pt>
                <c:pt idx="4746">
                  <c:v>158.53333333333333</c:v>
                </c:pt>
                <c:pt idx="4747">
                  <c:v>158.56666666666666</c:v>
                </c:pt>
                <c:pt idx="4748">
                  <c:v>158.6</c:v>
                </c:pt>
                <c:pt idx="4749">
                  <c:v>158.63333333333333</c:v>
                </c:pt>
                <c:pt idx="4750">
                  <c:v>158.66666666666666</c:v>
                </c:pt>
                <c:pt idx="4751">
                  <c:v>158.69999999999999</c:v>
                </c:pt>
                <c:pt idx="4752">
                  <c:v>158.73333333333332</c:v>
                </c:pt>
                <c:pt idx="4753">
                  <c:v>158.76666666666668</c:v>
                </c:pt>
                <c:pt idx="4754">
                  <c:v>158.80000000000001</c:v>
                </c:pt>
                <c:pt idx="4755">
                  <c:v>158.83333333333334</c:v>
                </c:pt>
                <c:pt idx="4756">
                  <c:v>158.86666666666667</c:v>
                </c:pt>
                <c:pt idx="4757">
                  <c:v>158.9</c:v>
                </c:pt>
                <c:pt idx="4758">
                  <c:v>158.93333333333334</c:v>
                </c:pt>
                <c:pt idx="4759">
                  <c:v>158.96666666666667</c:v>
                </c:pt>
                <c:pt idx="4760">
                  <c:v>159</c:v>
                </c:pt>
                <c:pt idx="4761">
                  <c:v>159.03333333333333</c:v>
                </c:pt>
                <c:pt idx="4762">
                  <c:v>159.06666666666666</c:v>
                </c:pt>
                <c:pt idx="4763">
                  <c:v>159.1</c:v>
                </c:pt>
                <c:pt idx="4764">
                  <c:v>159.13333333333333</c:v>
                </c:pt>
                <c:pt idx="4765">
                  <c:v>159.16666666666666</c:v>
                </c:pt>
                <c:pt idx="4766">
                  <c:v>159.19999999999999</c:v>
                </c:pt>
                <c:pt idx="4767">
                  <c:v>159.23333333333332</c:v>
                </c:pt>
                <c:pt idx="4768">
                  <c:v>159.26666666666668</c:v>
                </c:pt>
                <c:pt idx="4769">
                  <c:v>159.30000000000001</c:v>
                </c:pt>
                <c:pt idx="4770">
                  <c:v>159.33333333333334</c:v>
                </c:pt>
                <c:pt idx="4771">
                  <c:v>159.36666666666667</c:v>
                </c:pt>
                <c:pt idx="4772">
                  <c:v>159.4</c:v>
                </c:pt>
                <c:pt idx="4773">
                  <c:v>159.43333333333334</c:v>
                </c:pt>
                <c:pt idx="4774">
                  <c:v>159.46666666666667</c:v>
                </c:pt>
                <c:pt idx="4775">
                  <c:v>159.5</c:v>
                </c:pt>
                <c:pt idx="4776">
                  <c:v>159.53333333333333</c:v>
                </c:pt>
                <c:pt idx="4777">
                  <c:v>159.56666666666666</c:v>
                </c:pt>
                <c:pt idx="4778">
                  <c:v>159.6</c:v>
                </c:pt>
                <c:pt idx="4779">
                  <c:v>159.63333333333333</c:v>
                </c:pt>
                <c:pt idx="4780">
                  <c:v>159.66666666666666</c:v>
                </c:pt>
                <c:pt idx="4781">
                  <c:v>159.69999999999999</c:v>
                </c:pt>
                <c:pt idx="4782">
                  <c:v>159.73333333333332</c:v>
                </c:pt>
                <c:pt idx="4783">
                  <c:v>159.76666666666668</c:v>
                </c:pt>
                <c:pt idx="4784">
                  <c:v>159.80000000000001</c:v>
                </c:pt>
                <c:pt idx="4785">
                  <c:v>159.83333333333334</c:v>
                </c:pt>
                <c:pt idx="4786">
                  <c:v>159.86666666666667</c:v>
                </c:pt>
                <c:pt idx="4787">
                  <c:v>159.9</c:v>
                </c:pt>
                <c:pt idx="4788">
                  <c:v>159.93333333333334</c:v>
                </c:pt>
                <c:pt idx="4789">
                  <c:v>159.96666666666667</c:v>
                </c:pt>
                <c:pt idx="4790">
                  <c:v>160</c:v>
                </c:pt>
                <c:pt idx="4791">
                  <c:v>160.03333333333333</c:v>
                </c:pt>
                <c:pt idx="4792">
                  <c:v>160.06666666666666</c:v>
                </c:pt>
                <c:pt idx="4793">
                  <c:v>160.1</c:v>
                </c:pt>
                <c:pt idx="4794">
                  <c:v>160.13333333333333</c:v>
                </c:pt>
                <c:pt idx="4795">
                  <c:v>160.16666666666666</c:v>
                </c:pt>
                <c:pt idx="4796">
                  <c:v>160.19999999999999</c:v>
                </c:pt>
                <c:pt idx="4797">
                  <c:v>160.23333333333332</c:v>
                </c:pt>
                <c:pt idx="4798">
                  <c:v>160.26666666666668</c:v>
                </c:pt>
                <c:pt idx="4799">
                  <c:v>160.30000000000001</c:v>
                </c:pt>
                <c:pt idx="4800">
                  <c:v>160.33333333333334</c:v>
                </c:pt>
                <c:pt idx="4801">
                  <c:v>160.36666666666667</c:v>
                </c:pt>
                <c:pt idx="4802">
                  <c:v>160.4</c:v>
                </c:pt>
                <c:pt idx="4803">
                  <c:v>160.43333333333334</c:v>
                </c:pt>
                <c:pt idx="4804">
                  <c:v>160.46666666666667</c:v>
                </c:pt>
                <c:pt idx="4805">
                  <c:v>160.5</c:v>
                </c:pt>
                <c:pt idx="4806">
                  <c:v>160.53333333333333</c:v>
                </c:pt>
                <c:pt idx="4807">
                  <c:v>160.56666666666666</c:v>
                </c:pt>
                <c:pt idx="4808">
                  <c:v>160.6</c:v>
                </c:pt>
                <c:pt idx="4809">
                  <c:v>160.63333333333333</c:v>
                </c:pt>
                <c:pt idx="4810">
                  <c:v>160.66666666666666</c:v>
                </c:pt>
                <c:pt idx="4811">
                  <c:v>160.69999999999999</c:v>
                </c:pt>
                <c:pt idx="4812">
                  <c:v>160.73333333333332</c:v>
                </c:pt>
                <c:pt idx="4813">
                  <c:v>160.76666666666668</c:v>
                </c:pt>
                <c:pt idx="4814">
                  <c:v>160.80000000000001</c:v>
                </c:pt>
                <c:pt idx="4815">
                  <c:v>160.83333333333334</c:v>
                </c:pt>
                <c:pt idx="4816">
                  <c:v>160.86666666666667</c:v>
                </c:pt>
                <c:pt idx="4817">
                  <c:v>160.9</c:v>
                </c:pt>
                <c:pt idx="4818">
                  <c:v>160.93333333333334</c:v>
                </c:pt>
                <c:pt idx="4819">
                  <c:v>160.96666666666667</c:v>
                </c:pt>
                <c:pt idx="4820">
                  <c:v>161</c:v>
                </c:pt>
                <c:pt idx="4821">
                  <c:v>161.03333333333333</c:v>
                </c:pt>
                <c:pt idx="4822">
                  <c:v>161.06666666666666</c:v>
                </c:pt>
                <c:pt idx="4823">
                  <c:v>161.1</c:v>
                </c:pt>
                <c:pt idx="4824">
                  <c:v>161.13333333333333</c:v>
                </c:pt>
                <c:pt idx="4825">
                  <c:v>161.16666666666666</c:v>
                </c:pt>
                <c:pt idx="4826">
                  <c:v>161.19999999999999</c:v>
                </c:pt>
                <c:pt idx="4827">
                  <c:v>161.23333333333332</c:v>
                </c:pt>
                <c:pt idx="4828">
                  <c:v>161.26666666666668</c:v>
                </c:pt>
                <c:pt idx="4829">
                  <c:v>161.30000000000001</c:v>
                </c:pt>
                <c:pt idx="4830">
                  <c:v>161.33333333333334</c:v>
                </c:pt>
                <c:pt idx="4831">
                  <c:v>161.36666666666667</c:v>
                </c:pt>
                <c:pt idx="4832">
                  <c:v>161.4</c:v>
                </c:pt>
                <c:pt idx="4833">
                  <c:v>161.43333333333334</c:v>
                </c:pt>
                <c:pt idx="4834">
                  <c:v>161.46666666666667</c:v>
                </c:pt>
                <c:pt idx="4835">
                  <c:v>161.5</c:v>
                </c:pt>
                <c:pt idx="4836">
                  <c:v>161.53333333333333</c:v>
                </c:pt>
                <c:pt idx="4837">
                  <c:v>161.56666666666666</c:v>
                </c:pt>
                <c:pt idx="4838">
                  <c:v>161.6</c:v>
                </c:pt>
                <c:pt idx="4839">
                  <c:v>161.63333333333333</c:v>
                </c:pt>
                <c:pt idx="4840">
                  <c:v>161.66666666666666</c:v>
                </c:pt>
                <c:pt idx="4841">
                  <c:v>161.69999999999999</c:v>
                </c:pt>
                <c:pt idx="4842">
                  <c:v>161.73333333333332</c:v>
                </c:pt>
                <c:pt idx="4843">
                  <c:v>161.76666666666668</c:v>
                </c:pt>
                <c:pt idx="4844">
                  <c:v>161.80000000000001</c:v>
                </c:pt>
                <c:pt idx="4845">
                  <c:v>161.83333333333334</c:v>
                </c:pt>
                <c:pt idx="4846">
                  <c:v>161.86666666666667</c:v>
                </c:pt>
                <c:pt idx="4847">
                  <c:v>161.9</c:v>
                </c:pt>
                <c:pt idx="4848">
                  <c:v>161.93333333333334</c:v>
                </c:pt>
                <c:pt idx="4849">
                  <c:v>161.96666666666667</c:v>
                </c:pt>
                <c:pt idx="4850">
                  <c:v>162</c:v>
                </c:pt>
                <c:pt idx="4851">
                  <c:v>162.03333333333333</c:v>
                </c:pt>
                <c:pt idx="4852">
                  <c:v>162.06666666666666</c:v>
                </c:pt>
                <c:pt idx="4853">
                  <c:v>162.1</c:v>
                </c:pt>
                <c:pt idx="4854">
                  <c:v>162.13333333333333</c:v>
                </c:pt>
                <c:pt idx="4855">
                  <c:v>162.16666666666666</c:v>
                </c:pt>
                <c:pt idx="4856">
                  <c:v>162.19999999999999</c:v>
                </c:pt>
                <c:pt idx="4857">
                  <c:v>162.23333333333332</c:v>
                </c:pt>
                <c:pt idx="4858">
                  <c:v>162.26666666666668</c:v>
                </c:pt>
                <c:pt idx="4859">
                  <c:v>162.30000000000001</c:v>
                </c:pt>
                <c:pt idx="4860">
                  <c:v>162.33333333333334</c:v>
                </c:pt>
                <c:pt idx="4861">
                  <c:v>162.36666666666667</c:v>
                </c:pt>
                <c:pt idx="4862">
                  <c:v>162.4</c:v>
                </c:pt>
                <c:pt idx="4863">
                  <c:v>162.43333333333334</c:v>
                </c:pt>
                <c:pt idx="4864">
                  <c:v>162.46666666666667</c:v>
                </c:pt>
                <c:pt idx="4865">
                  <c:v>162.5</c:v>
                </c:pt>
                <c:pt idx="4866">
                  <c:v>162.53333333333333</c:v>
                </c:pt>
                <c:pt idx="4867">
                  <c:v>162.56666666666666</c:v>
                </c:pt>
                <c:pt idx="4868">
                  <c:v>162.6</c:v>
                </c:pt>
                <c:pt idx="4869">
                  <c:v>162.63333333333333</c:v>
                </c:pt>
                <c:pt idx="4870">
                  <c:v>162.66666666666666</c:v>
                </c:pt>
                <c:pt idx="4871">
                  <c:v>162.69999999999999</c:v>
                </c:pt>
                <c:pt idx="4872">
                  <c:v>162.73333333333332</c:v>
                </c:pt>
                <c:pt idx="4873">
                  <c:v>162.76666666666668</c:v>
                </c:pt>
                <c:pt idx="4874">
                  <c:v>162.80000000000001</c:v>
                </c:pt>
                <c:pt idx="4875">
                  <c:v>162.83333333333334</c:v>
                </c:pt>
                <c:pt idx="4876">
                  <c:v>162.86666666666667</c:v>
                </c:pt>
                <c:pt idx="4877">
                  <c:v>162.9</c:v>
                </c:pt>
                <c:pt idx="4878">
                  <c:v>162.93333333333334</c:v>
                </c:pt>
                <c:pt idx="4879">
                  <c:v>162.96666666666667</c:v>
                </c:pt>
                <c:pt idx="4880">
                  <c:v>163</c:v>
                </c:pt>
                <c:pt idx="4881">
                  <c:v>163.03333333333333</c:v>
                </c:pt>
                <c:pt idx="4882">
                  <c:v>163.06666666666666</c:v>
                </c:pt>
                <c:pt idx="4883">
                  <c:v>163.1</c:v>
                </c:pt>
                <c:pt idx="4884">
                  <c:v>163.13333333333333</c:v>
                </c:pt>
                <c:pt idx="4885">
                  <c:v>163.16666666666666</c:v>
                </c:pt>
                <c:pt idx="4886">
                  <c:v>163.19999999999999</c:v>
                </c:pt>
                <c:pt idx="4887">
                  <c:v>163.23333333333332</c:v>
                </c:pt>
                <c:pt idx="4888">
                  <c:v>163.26666666666668</c:v>
                </c:pt>
                <c:pt idx="4889">
                  <c:v>163.30000000000001</c:v>
                </c:pt>
                <c:pt idx="4890">
                  <c:v>163.33333333333334</c:v>
                </c:pt>
                <c:pt idx="4891">
                  <c:v>163.36666666666667</c:v>
                </c:pt>
                <c:pt idx="4892">
                  <c:v>163.4</c:v>
                </c:pt>
                <c:pt idx="4893">
                  <c:v>163.43333333333334</c:v>
                </c:pt>
                <c:pt idx="4894">
                  <c:v>163.46666666666667</c:v>
                </c:pt>
                <c:pt idx="4895">
                  <c:v>163.5</c:v>
                </c:pt>
                <c:pt idx="4896">
                  <c:v>163.53333333333333</c:v>
                </c:pt>
                <c:pt idx="4897">
                  <c:v>163.56666666666666</c:v>
                </c:pt>
                <c:pt idx="4898">
                  <c:v>163.6</c:v>
                </c:pt>
                <c:pt idx="4899">
                  <c:v>163.63333333333333</c:v>
                </c:pt>
                <c:pt idx="4900">
                  <c:v>163.66666666666666</c:v>
                </c:pt>
                <c:pt idx="4901">
                  <c:v>163.69999999999999</c:v>
                </c:pt>
                <c:pt idx="4902">
                  <c:v>163.73333333333332</c:v>
                </c:pt>
                <c:pt idx="4903">
                  <c:v>163.76666666666668</c:v>
                </c:pt>
                <c:pt idx="4904">
                  <c:v>163.80000000000001</c:v>
                </c:pt>
                <c:pt idx="4905">
                  <c:v>163.83333333333334</c:v>
                </c:pt>
                <c:pt idx="4906">
                  <c:v>163.86666666666667</c:v>
                </c:pt>
                <c:pt idx="4907">
                  <c:v>163.9</c:v>
                </c:pt>
                <c:pt idx="4908">
                  <c:v>163.93333333333334</c:v>
                </c:pt>
                <c:pt idx="4909">
                  <c:v>163.96666666666667</c:v>
                </c:pt>
                <c:pt idx="4910">
                  <c:v>164</c:v>
                </c:pt>
                <c:pt idx="4911">
                  <c:v>164.03333333333333</c:v>
                </c:pt>
                <c:pt idx="4912">
                  <c:v>164.06666666666666</c:v>
                </c:pt>
                <c:pt idx="4913">
                  <c:v>164.1</c:v>
                </c:pt>
                <c:pt idx="4914">
                  <c:v>164.13333333333333</c:v>
                </c:pt>
                <c:pt idx="4915">
                  <c:v>164.16666666666666</c:v>
                </c:pt>
                <c:pt idx="4916">
                  <c:v>164.2</c:v>
                </c:pt>
                <c:pt idx="4917">
                  <c:v>164.23333333333332</c:v>
                </c:pt>
                <c:pt idx="4918">
                  <c:v>164.26666666666668</c:v>
                </c:pt>
                <c:pt idx="4919">
                  <c:v>164.3</c:v>
                </c:pt>
                <c:pt idx="4920">
                  <c:v>164.33333333333334</c:v>
                </c:pt>
                <c:pt idx="4921">
                  <c:v>164.36666666666667</c:v>
                </c:pt>
                <c:pt idx="4922">
                  <c:v>164.4</c:v>
                </c:pt>
                <c:pt idx="4923">
                  <c:v>164.43333333333334</c:v>
                </c:pt>
                <c:pt idx="4924">
                  <c:v>164.46666666666667</c:v>
                </c:pt>
                <c:pt idx="4925">
                  <c:v>164.5</c:v>
                </c:pt>
                <c:pt idx="4926">
                  <c:v>164.53333333333333</c:v>
                </c:pt>
                <c:pt idx="4927">
                  <c:v>164.56666666666666</c:v>
                </c:pt>
                <c:pt idx="4928">
                  <c:v>164.6</c:v>
                </c:pt>
                <c:pt idx="4929">
                  <c:v>164.63333333333333</c:v>
                </c:pt>
                <c:pt idx="4930">
                  <c:v>164.66666666666666</c:v>
                </c:pt>
                <c:pt idx="4931">
                  <c:v>164.7</c:v>
                </c:pt>
                <c:pt idx="4932">
                  <c:v>164.73333333333332</c:v>
                </c:pt>
                <c:pt idx="4933">
                  <c:v>164.76666666666668</c:v>
                </c:pt>
                <c:pt idx="4934">
                  <c:v>164.8</c:v>
                </c:pt>
                <c:pt idx="4935">
                  <c:v>164.83333333333334</c:v>
                </c:pt>
                <c:pt idx="4936">
                  <c:v>164.86666666666667</c:v>
                </c:pt>
                <c:pt idx="4937">
                  <c:v>164.9</c:v>
                </c:pt>
                <c:pt idx="4938">
                  <c:v>164.93333333333334</c:v>
                </c:pt>
                <c:pt idx="4939">
                  <c:v>164.96666666666667</c:v>
                </c:pt>
                <c:pt idx="4940">
                  <c:v>165</c:v>
                </c:pt>
                <c:pt idx="4941">
                  <c:v>165.03333333333333</c:v>
                </c:pt>
                <c:pt idx="4942">
                  <c:v>165.06666666666666</c:v>
                </c:pt>
                <c:pt idx="4943">
                  <c:v>165.1</c:v>
                </c:pt>
                <c:pt idx="4944">
                  <c:v>165.13333333333333</c:v>
                </c:pt>
                <c:pt idx="4945">
                  <c:v>165.16666666666666</c:v>
                </c:pt>
                <c:pt idx="4946">
                  <c:v>165.2</c:v>
                </c:pt>
                <c:pt idx="4947">
                  <c:v>165.23333333333332</c:v>
                </c:pt>
                <c:pt idx="4948">
                  <c:v>165.26666666666668</c:v>
                </c:pt>
                <c:pt idx="4949">
                  <c:v>165.3</c:v>
                </c:pt>
                <c:pt idx="4950">
                  <c:v>165.33333333333334</c:v>
                </c:pt>
                <c:pt idx="4951">
                  <c:v>165.36666666666667</c:v>
                </c:pt>
                <c:pt idx="4952">
                  <c:v>165.4</c:v>
                </c:pt>
                <c:pt idx="4953">
                  <c:v>165.43333333333334</c:v>
                </c:pt>
                <c:pt idx="4954">
                  <c:v>165.46666666666667</c:v>
                </c:pt>
                <c:pt idx="4955">
                  <c:v>165.5</c:v>
                </c:pt>
                <c:pt idx="4956">
                  <c:v>165.53333333333333</c:v>
                </c:pt>
                <c:pt idx="4957">
                  <c:v>165.56666666666666</c:v>
                </c:pt>
                <c:pt idx="4958">
                  <c:v>165.6</c:v>
                </c:pt>
                <c:pt idx="4959">
                  <c:v>165.63333333333333</c:v>
                </c:pt>
                <c:pt idx="4960">
                  <c:v>165.66666666666666</c:v>
                </c:pt>
                <c:pt idx="4961">
                  <c:v>165.7</c:v>
                </c:pt>
                <c:pt idx="4962">
                  <c:v>165.73333333333332</c:v>
                </c:pt>
                <c:pt idx="4963">
                  <c:v>165.76666666666668</c:v>
                </c:pt>
                <c:pt idx="4964">
                  <c:v>165.8</c:v>
                </c:pt>
                <c:pt idx="4965">
                  <c:v>165.83333333333334</c:v>
                </c:pt>
                <c:pt idx="4966">
                  <c:v>165.86666666666667</c:v>
                </c:pt>
                <c:pt idx="4967">
                  <c:v>165.9</c:v>
                </c:pt>
                <c:pt idx="4968">
                  <c:v>165.93333333333334</c:v>
                </c:pt>
                <c:pt idx="4969">
                  <c:v>165.96666666666667</c:v>
                </c:pt>
                <c:pt idx="4970">
                  <c:v>166</c:v>
                </c:pt>
                <c:pt idx="4971">
                  <c:v>166.03333333333333</c:v>
                </c:pt>
                <c:pt idx="4972">
                  <c:v>166.06666666666666</c:v>
                </c:pt>
                <c:pt idx="4973">
                  <c:v>166.1</c:v>
                </c:pt>
                <c:pt idx="4974">
                  <c:v>166.13333333333333</c:v>
                </c:pt>
                <c:pt idx="4975">
                  <c:v>166.16666666666666</c:v>
                </c:pt>
                <c:pt idx="4976">
                  <c:v>166.2</c:v>
                </c:pt>
                <c:pt idx="4977">
                  <c:v>166.23333333333332</c:v>
                </c:pt>
                <c:pt idx="4978">
                  <c:v>166.26666666666668</c:v>
                </c:pt>
                <c:pt idx="4979">
                  <c:v>166.3</c:v>
                </c:pt>
                <c:pt idx="4980">
                  <c:v>166.33333333333334</c:v>
                </c:pt>
                <c:pt idx="4981">
                  <c:v>166.36666666666667</c:v>
                </c:pt>
                <c:pt idx="4982">
                  <c:v>166.4</c:v>
                </c:pt>
                <c:pt idx="4983">
                  <c:v>166.43333333333334</c:v>
                </c:pt>
                <c:pt idx="4984">
                  <c:v>166.46666666666667</c:v>
                </c:pt>
                <c:pt idx="4985">
                  <c:v>166.5</c:v>
                </c:pt>
                <c:pt idx="4986">
                  <c:v>166.53333333333333</c:v>
                </c:pt>
                <c:pt idx="4987">
                  <c:v>166.56666666666666</c:v>
                </c:pt>
                <c:pt idx="4988">
                  <c:v>166.6</c:v>
                </c:pt>
                <c:pt idx="4989">
                  <c:v>166.63333333333333</c:v>
                </c:pt>
                <c:pt idx="4990">
                  <c:v>166.66666666666666</c:v>
                </c:pt>
                <c:pt idx="4991">
                  <c:v>166.7</c:v>
                </c:pt>
                <c:pt idx="4992">
                  <c:v>166.73333333333332</c:v>
                </c:pt>
                <c:pt idx="4993">
                  <c:v>166.76666666666668</c:v>
                </c:pt>
                <c:pt idx="4994">
                  <c:v>166.8</c:v>
                </c:pt>
                <c:pt idx="4995">
                  <c:v>166.83333333333334</c:v>
                </c:pt>
                <c:pt idx="4996">
                  <c:v>166.86666666666667</c:v>
                </c:pt>
                <c:pt idx="4997">
                  <c:v>166.9</c:v>
                </c:pt>
                <c:pt idx="4998">
                  <c:v>166.93333333333334</c:v>
                </c:pt>
                <c:pt idx="4999">
                  <c:v>166.96666666666667</c:v>
                </c:pt>
                <c:pt idx="5000">
                  <c:v>167</c:v>
                </c:pt>
                <c:pt idx="5001">
                  <c:v>167.03333333333333</c:v>
                </c:pt>
                <c:pt idx="5002">
                  <c:v>167.06666666666666</c:v>
                </c:pt>
                <c:pt idx="5003">
                  <c:v>167.1</c:v>
                </c:pt>
                <c:pt idx="5004">
                  <c:v>167.13333333333333</c:v>
                </c:pt>
                <c:pt idx="5005">
                  <c:v>167.16666666666666</c:v>
                </c:pt>
                <c:pt idx="5006">
                  <c:v>167.2</c:v>
                </c:pt>
                <c:pt idx="5007">
                  <c:v>167.23333333333332</c:v>
                </c:pt>
                <c:pt idx="5008">
                  <c:v>167.26666666666668</c:v>
                </c:pt>
                <c:pt idx="5009">
                  <c:v>167.3</c:v>
                </c:pt>
                <c:pt idx="5010">
                  <c:v>167.33333333333334</c:v>
                </c:pt>
                <c:pt idx="5011">
                  <c:v>167.36666666666667</c:v>
                </c:pt>
                <c:pt idx="5012">
                  <c:v>167.4</c:v>
                </c:pt>
                <c:pt idx="5013">
                  <c:v>167.43333333333334</c:v>
                </c:pt>
                <c:pt idx="5014">
                  <c:v>167.46666666666667</c:v>
                </c:pt>
                <c:pt idx="5015">
                  <c:v>167.5</c:v>
                </c:pt>
                <c:pt idx="5016">
                  <c:v>167.53333333333333</c:v>
                </c:pt>
                <c:pt idx="5017">
                  <c:v>167.56666666666666</c:v>
                </c:pt>
                <c:pt idx="5018">
                  <c:v>167.6</c:v>
                </c:pt>
                <c:pt idx="5019">
                  <c:v>167.63333333333333</c:v>
                </c:pt>
                <c:pt idx="5020">
                  <c:v>167.66666666666666</c:v>
                </c:pt>
                <c:pt idx="5021">
                  <c:v>167.7</c:v>
                </c:pt>
                <c:pt idx="5022">
                  <c:v>167.73333333333332</c:v>
                </c:pt>
                <c:pt idx="5023">
                  <c:v>167.76666666666668</c:v>
                </c:pt>
                <c:pt idx="5024">
                  <c:v>167.8</c:v>
                </c:pt>
                <c:pt idx="5025">
                  <c:v>167.83333333333334</c:v>
                </c:pt>
                <c:pt idx="5026">
                  <c:v>167.86666666666667</c:v>
                </c:pt>
                <c:pt idx="5027">
                  <c:v>167.9</c:v>
                </c:pt>
                <c:pt idx="5028">
                  <c:v>167.93333333333334</c:v>
                </c:pt>
                <c:pt idx="5029">
                  <c:v>167.96666666666667</c:v>
                </c:pt>
                <c:pt idx="5030">
                  <c:v>168</c:v>
                </c:pt>
                <c:pt idx="5031">
                  <c:v>168.03333333333333</c:v>
                </c:pt>
                <c:pt idx="5032">
                  <c:v>168.06666666666666</c:v>
                </c:pt>
                <c:pt idx="5033">
                  <c:v>168.1</c:v>
                </c:pt>
                <c:pt idx="5034">
                  <c:v>168.13333333333333</c:v>
                </c:pt>
                <c:pt idx="5035">
                  <c:v>168.16666666666666</c:v>
                </c:pt>
                <c:pt idx="5036">
                  <c:v>168.2</c:v>
                </c:pt>
                <c:pt idx="5037">
                  <c:v>168.23333333333332</c:v>
                </c:pt>
                <c:pt idx="5038">
                  <c:v>168.26666666666668</c:v>
                </c:pt>
                <c:pt idx="5039">
                  <c:v>168.3</c:v>
                </c:pt>
                <c:pt idx="5040">
                  <c:v>168.33333333333334</c:v>
                </c:pt>
                <c:pt idx="5041">
                  <c:v>168.36666666666667</c:v>
                </c:pt>
                <c:pt idx="5042">
                  <c:v>168.4</c:v>
                </c:pt>
                <c:pt idx="5043">
                  <c:v>168.43333333333334</c:v>
                </c:pt>
                <c:pt idx="5044">
                  <c:v>168.46666666666667</c:v>
                </c:pt>
                <c:pt idx="5045">
                  <c:v>168.5</c:v>
                </c:pt>
                <c:pt idx="5046">
                  <c:v>168.53333333333333</c:v>
                </c:pt>
                <c:pt idx="5047">
                  <c:v>168.56666666666666</c:v>
                </c:pt>
                <c:pt idx="5048">
                  <c:v>168.6</c:v>
                </c:pt>
                <c:pt idx="5049">
                  <c:v>168.63333333333333</c:v>
                </c:pt>
                <c:pt idx="5050">
                  <c:v>168.66666666666666</c:v>
                </c:pt>
                <c:pt idx="5051">
                  <c:v>168.7</c:v>
                </c:pt>
                <c:pt idx="5052">
                  <c:v>168.73333333333332</c:v>
                </c:pt>
                <c:pt idx="5053">
                  <c:v>168.76666666666668</c:v>
                </c:pt>
                <c:pt idx="5054">
                  <c:v>168.8</c:v>
                </c:pt>
                <c:pt idx="5055">
                  <c:v>168.83333333333334</c:v>
                </c:pt>
                <c:pt idx="5056">
                  <c:v>168.86666666666667</c:v>
                </c:pt>
                <c:pt idx="5057">
                  <c:v>168.9</c:v>
                </c:pt>
                <c:pt idx="5058">
                  <c:v>168.93333333333334</c:v>
                </c:pt>
                <c:pt idx="5059">
                  <c:v>168.96666666666667</c:v>
                </c:pt>
                <c:pt idx="5060">
                  <c:v>169</c:v>
                </c:pt>
                <c:pt idx="5061">
                  <c:v>169.03333333333333</c:v>
                </c:pt>
                <c:pt idx="5062">
                  <c:v>169.06666666666666</c:v>
                </c:pt>
                <c:pt idx="5063">
                  <c:v>169.1</c:v>
                </c:pt>
                <c:pt idx="5064">
                  <c:v>169.13333333333333</c:v>
                </c:pt>
                <c:pt idx="5065">
                  <c:v>169.16666666666666</c:v>
                </c:pt>
                <c:pt idx="5066">
                  <c:v>169.2</c:v>
                </c:pt>
                <c:pt idx="5067">
                  <c:v>169.23333333333332</c:v>
                </c:pt>
                <c:pt idx="5068">
                  <c:v>169.26666666666668</c:v>
                </c:pt>
                <c:pt idx="5069">
                  <c:v>169.3</c:v>
                </c:pt>
                <c:pt idx="5070">
                  <c:v>169.33333333333334</c:v>
                </c:pt>
                <c:pt idx="5071">
                  <c:v>169.36666666666667</c:v>
                </c:pt>
                <c:pt idx="5072">
                  <c:v>169.4</c:v>
                </c:pt>
                <c:pt idx="5073">
                  <c:v>169.43333333333334</c:v>
                </c:pt>
                <c:pt idx="5074">
                  <c:v>169.46666666666667</c:v>
                </c:pt>
                <c:pt idx="5075">
                  <c:v>169.5</c:v>
                </c:pt>
                <c:pt idx="5076">
                  <c:v>169.53333333333333</c:v>
                </c:pt>
                <c:pt idx="5077">
                  <c:v>169.56666666666666</c:v>
                </c:pt>
                <c:pt idx="5078">
                  <c:v>169.6</c:v>
                </c:pt>
                <c:pt idx="5079">
                  <c:v>169.63333333333333</c:v>
                </c:pt>
                <c:pt idx="5080">
                  <c:v>169.66666666666666</c:v>
                </c:pt>
                <c:pt idx="5081">
                  <c:v>169.7</c:v>
                </c:pt>
                <c:pt idx="5082">
                  <c:v>169.73333333333332</c:v>
                </c:pt>
                <c:pt idx="5083">
                  <c:v>169.76666666666668</c:v>
                </c:pt>
                <c:pt idx="5084">
                  <c:v>169.8</c:v>
                </c:pt>
                <c:pt idx="5085">
                  <c:v>169.83333333333334</c:v>
                </c:pt>
                <c:pt idx="5086">
                  <c:v>169.86666666666667</c:v>
                </c:pt>
                <c:pt idx="5087">
                  <c:v>169.9</c:v>
                </c:pt>
                <c:pt idx="5088">
                  <c:v>169.93333333333334</c:v>
                </c:pt>
                <c:pt idx="5089">
                  <c:v>169.96666666666667</c:v>
                </c:pt>
                <c:pt idx="5090">
                  <c:v>170</c:v>
                </c:pt>
                <c:pt idx="5091">
                  <c:v>170.03333333333333</c:v>
                </c:pt>
                <c:pt idx="5092">
                  <c:v>170.06666666666666</c:v>
                </c:pt>
                <c:pt idx="5093">
                  <c:v>170.1</c:v>
                </c:pt>
                <c:pt idx="5094">
                  <c:v>170.13333333333333</c:v>
                </c:pt>
                <c:pt idx="5095">
                  <c:v>170.16666666666666</c:v>
                </c:pt>
                <c:pt idx="5096">
                  <c:v>170.2</c:v>
                </c:pt>
                <c:pt idx="5097">
                  <c:v>170.23333333333332</c:v>
                </c:pt>
                <c:pt idx="5098">
                  <c:v>170.26666666666668</c:v>
                </c:pt>
                <c:pt idx="5099">
                  <c:v>170.3</c:v>
                </c:pt>
                <c:pt idx="5100">
                  <c:v>170.33333333333334</c:v>
                </c:pt>
                <c:pt idx="5101">
                  <c:v>170.36666666666667</c:v>
                </c:pt>
                <c:pt idx="5102">
                  <c:v>170.4</c:v>
                </c:pt>
                <c:pt idx="5103">
                  <c:v>170.43333333333334</c:v>
                </c:pt>
                <c:pt idx="5104">
                  <c:v>170.46666666666667</c:v>
                </c:pt>
                <c:pt idx="5105">
                  <c:v>170.5</c:v>
                </c:pt>
                <c:pt idx="5106">
                  <c:v>170.53333333333333</c:v>
                </c:pt>
                <c:pt idx="5107">
                  <c:v>170.56666666666666</c:v>
                </c:pt>
                <c:pt idx="5108">
                  <c:v>170.6</c:v>
                </c:pt>
                <c:pt idx="5109">
                  <c:v>170.63333333333333</c:v>
                </c:pt>
                <c:pt idx="5110">
                  <c:v>170.66666666666666</c:v>
                </c:pt>
                <c:pt idx="5111">
                  <c:v>170.7</c:v>
                </c:pt>
                <c:pt idx="5112">
                  <c:v>170.73333333333332</c:v>
                </c:pt>
                <c:pt idx="5113">
                  <c:v>170.76666666666668</c:v>
                </c:pt>
                <c:pt idx="5114">
                  <c:v>170.8</c:v>
                </c:pt>
                <c:pt idx="5115">
                  <c:v>170.83333333333334</c:v>
                </c:pt>
                <c:pt idx="5116">
                  <c:v>170.86666666666667</c:v>
                </c:pt>
                <c:pt idx="5117">
                  <c:v>170.9</c:v>
                </c:pt>
                <c:pt idx="5118">
                  <c:v>170.93333333333334</c:v>
                </c:pt>
                <c:pt idx="5119">
                  <c:v>170.96666666666667</c:v>
                </c:pt>
                <c:pt idx="5120">
                  <c:v>171</c:v>
                </c:pt>
                <c:pt idx="5121">
                  <c:v>171.03333333333333</c:v>
                </c:pt>
                <c:pt idx="5122">
                  <c:v>171.06666666666666</c:v>
                </c:pt>
                <c:pt idx="5123">
                  <c:v>171.1</c:v>
                </c:pt>
                <c:pt idx="5124">
                  <c:v>171.13333333333333</c:v>
                </c:pt>
                <c:pt idx="5125">
                  <c:v>171.16666666666666</c:v>
                </c:pt>
                <c:pt idx="5126">
                  <c:v>171.2</c:v>
                </c:pt>
                <c:pt idx="5127">
                  <c:v>171.23333333333332</c:v>
                </c:pt>
                <c:pt idx="5128">
                  <c:v>171.26666666666668</c:v>
                </c:pt>
                <c:pt idx="5129">
                  <c:v>171.3</c:v>
                </c:pt>
                <c:pt idx="5130">
                  <c:v>171.33333333333334</c:v>
                </c:pt>
                <c:pt idx="5131">
                  <c:v>171.36666666666667</c:v>
                </c:pt>
                <c:pt idx="5132">
                  <c:v>171.4</c:v>
                </c:pt>
                <c:pt idx="5133">
                  <c:v>171.43333333333334</c:v>
                </c:pt>
                <c:pt idx="5134">
                  <c:v>171.46666666666667</c:v>
                </c:pt>
                <c:pt idx="5135">
                  <c:v>171.5</c:v>
                </c:pt>
                <c:pt idx="5136">
                  <c:v>171.53333333333333</c:v>
                </c:pt>
                <c:pt idx="5137">
                  <c:v>171.56666666666666</c:v>
                </c:pt>
                <c:pt idx="5138">
                  <c:v>171.6</c:v>
                </c:pt>
                <c:pt idx="5139">
                  <c:v>171.63333333333333</c:v>
                </c:pt>
                <c:pt idx="5140">
                  <c:v>171.66666666666666</c:v>
                </c:pt>
                <c:pt idx="5141">
                  <c:v>171.7</c:v>
                </c:pt>
                <c:pt idx="5142">
                  <c:v>171.73333333333332</c:v>
                </c:pt>
                <c:pt idx="5143">
                  <c:v>171.76666666666668</c:v>
                </c:pt>
                <c:pt idx="5144">
                  <c:v>171.8</c:v>
                </c:pt>
                <c:pt idx="5145">
                  <c:v>171.83333333333334</c:v>
                </c:pt>
                <c:pt idx="5146">
                  <c:v>171.86666666666667</c:v>
                </c:pt>
                <c:pt idx="5147">
                  <c:v>171.9</c:v>
                </c:pt>
                <c:pt idx="5148">
                  <c:v>171.93333333333334</c:v>
                </c:pt>
                <c:pt idx="5149">
                  <c:v>171.96666666666667</c:v>
                </c:pt>
                <c:pt idx="5150">
                  <c:v>172</c:v>
                </c:pt>
                <c:pt idx="5151">
                  <c:v>172.03333333333333</c:v>
                </c:pt>
                <c:pt idx="5152">
                  <c:v>172.06666666666666</c:v>
                </c:pt>
                <c:pt idx="5153">
                  <c:v>172.1</c:v>
                </c:pt>
                <c:pt idx="5154">
                  <c:v>172.13333333333333</c:v>
                </c:pt>
                <c:pt idx="5155">
                  <c:v>172.16666666666666</c:v>
                </c:pt>
                <c:pt idx="5156">
                  <c:v>172.2</c:v>
                </c:pt>
                <c:pt idx="5157">
                  <c:v>172.23333333333332</c:v>
                </c:pt>
                <c:pt idx="5158">
                  <c:v>172.26666666666668</c:v>
                </c:pt>
                <c:pt idx="5159">
                  <c:v>172.3</c:v>
                </c:pt>
                <c:pt idx="5160">
                  <c:v>172.33333333333334</c:v>
                </c:pt>
                <c:pt idx="5161">
                  <c:v>172.36666666666667</c:v>
                </c:pt>
                <c:pt idx="5162">
                  <c:v>172.4</c:v>
                </c:pt>
                <c:pt idx="5163">
                  <c:v>172.43333333333334</c:v>
                </c:pt>
                <c:pt idx="5164">
                  <c:v>172.46666666666667</c:v>
                </c:pt>
                <c:pt idx="5165">
                  <c:v>172.5</c:v>
                </c:pt>
                <c:pt idx="5166">
                  <c:v>172.53333333333333</c:v>
                </c:pt>
                <c:pt idx="5167">
                  <c:v>172.56666666666666</c:v>
                </c:pt>
                <c:pt idx="5168">
                  <c:v>172.6</c:v>
                </c:pt>
                <c:pt idx="5169">
                  <c:v>172.63333333333333</c:v>
                </c:pt>
                <c:pt idx="5170">
                  <c:v>172.66666666666666</c:v>
                </c:pt>
                <c:pt idx="5171">
                  <c:v>172.7</c:v>
                </c:pt>
                <c:pt idx="5172">
                  <c:v>172.73333333333332</c:v>
                </c:pt>
                <c:pt idx="5173">
                  <c:v>172.76666666666668</c:v>
                </c:pt>
                <c:pt idx="5174">
                  <c:v>172.8</c:v>
                </c:pt>
                <c:pt idx="5175">
                  <c:v>172.83333333333334</c:v>
                </c:pt>
                <c:pt idx="5176">
                  <c:v>172.86666666666667</c:v>
                </c:pt>
                <c:pt idx="5177">
                  <c:v>172.9</c:v>
                </c:pt>
                <c:pt idx="5178">
                  <c:v>172.93333333333334</c:v>
                </c:pt>
                <c:pt idx="5179">
                  <c:v>172.96666666666667</c:v>
                </c:pt>
                <c:pt idx="5180">
                  <c:v>173</c:v>
                </c:pt>
                <c:pt idx="5181">
                  <c:v>173.03333333333333</c:v>
                </c:pt>
                <c:pt idx="5182">
                  <c:v>173.06666666666666</c:v>
                </c:pt>
                <c:pt idx="5183">
                  <c:v>173.1</c:v>
                </c:pt>
                <c:pt idx="5184">
                  <c:v>173.13333333333333</c:v>
                </c:pt>
                <c:pt idx="5185">
                  <c:v>173.16666666666666</c:v>
                </c:pt>
                <c:pt idx="5186">
                  <c:v>173.2</c:v>
                </c:pt>
                <c:pt idx="5187">
                  <c:v>173.23333333333332</c:v>
                </c:pt>
                <c:pt idx="5188">
                  <c:v>173.26666666666668</c:v>
                </c:pt>
                <c:pt idx="5189">
                  <c:v>173.3</c:v>
                </c:pt>
                <c:pt idx="5190">
                  <c:v>173.33333333333334</c:v>
                </c:pt>
                <c:pt idx="5191">
                  <c:v>173.36666666666667</c:v>
                </c:pt>
                <c:pt idx="5192">
                  <c:v>173.4</c:v>
                </c:pt>
                <c:pt idx="5193">
                  <c:v>173.43333333333334</c:v>
                </c:pt>
                <c:pt idx="5194">
                  <c:v>173.46666666666667</c:v>
                </c:pt>
                <c:pt idx="5195">
                  <c:v>173.5</c:v>
                </c:pt>
                <c:pt idx="5196">
                  <c:v>173.53333333333333</c:v>
                </c:pt>
                <c:pt idx="5197">
                  <c:v>173.56666666666666</c:v>
                </c:pt>
                <c:pt idx="5198">
                  <c:v>173.6</c:v>
                </c:pt>
                <c:pt idx="5199">
                  <c:v>173.63333333333333</c:v>
                </c:pt>
                <c:pt idx="5200">
                  <c:v>173.66666666666666</c:v>
                </c:pt>
                <c:pt idx="5201">
                  <c:v>173.7</c:v>
                </c:pt>
                <c:pt idx="5202">
                  <c:v>173.73333333333332</c:v>
                </c:pt>
                <c:pt idx="5203">
                  <c:v>173.76666666666668</c:v>
                </c:pt>
                <c:pt idx="5204">
                  <c:v>173.8</c:v>
                </c:pt>
                <c:pt idx="5205">
                  <c:v>173.83333333333334</c:v>
                </c:pt>
                <c:pt idx="5206">
                  <c:v>173.86666666666667</c:v>
                </c:pt>
                <c:pt idx="5207">
                  <c:v>173.9</c:v>
                </c:pt>
                <c:pt idx="5208">
                  <c:v>173.93333333333334</c:v>
                </c:pt>
                <c:pt idx="5209">
                  <c:v>173.96666666666667</c:v>
                </c:pt>
                <c:pt idx="5210">
                  <c:v>174</c:v>
                </c:pt>
                <c:pt idx="5211">
                  <c:v>174.03333333333333</c:v>
                </c:pt>
                <c:pt idx="5212">
                  <c:v>174.06666666666666</c:v>
                </c:pt>
                <c:pt idx="5213">
                  <c:v>174.1</c:v>
                </c:pt>
                <c:pt idx="5214">
                  <c:v>174.13333333333333</c:v>
                </c:pt>
                <c:pt idx="5215">
                  <c:v>174.16666666666666</c:v>
                </c:pt>
                <c:pt idx="5216">
                  <c:v>174.2</c:v>
                </c:pt>
                <c:pt idx="5217">
                  <c:v>174.23333333333332</c:v>
                </c:pt>
                <c:pt idx="5218">
                  <c:v>174.26666666666668</c:v>
                </c:pt>
                <c:pt idx="5219">
                  <c:v>174.3</c:v>
                </c:pt>
                <c:pt idx="5220">
                  <c:v>174.33333333333334</c:v>
                </c:pt>
                <c:pt idx="5221">
                  <c:v>174.36666666666667</c:v>
                </c:pt>
                <c:pt idx="5222">
                  <c:v>174.4</c:v>
                </c:pt>
                <c:pt idx="5223">
                  <c:v>174.43333333333334</c:v>
                </c:pt>
                <c:pt idx="5224">
                  <c:v>174.46666666666667</c:v>
                </c:pt>
                <c:pt idx="5225">
                  <c:v>174.5</c:v>
                </c:pt>
                <c:pt idx="5226">
                  <c:v>174.53333333333333</c:v>
                </c:pt>
                <c:pt idx="5227">
                  <c:v>174.56666666666666</c:v>
                </c:pt>
                <c:pt idx="5228">
                  <c:v>174.6</c:v>
                </c:pt>
                <c:pt idx="5229">
                  <c:v>174.63333333333333</c:v>
                </c:pt>
                <c:pt idx="5230">
                  <c:v>174.66666666666666</c:v>
                </c:pt>
                <c:pt idx="5231">
                  <c:v>174.7</c:v>
                </c:pt>
                <c:pt idx="5232">
                  <c:v>174.73333333333332</c:v>
                </c:pt>
                <c:pt idx="5233">
                  <c:v>174.76666666666668</c:v>
                </c:pt>
                <c:pt idx="5234">
                  <c:v>174.8</c:v>
                </c:pt>
                <c:pt idx="5235">
                  <c:v>174.83333333333334</c:v>
                </c:pt>
                <c:pt idx="5236">
                  <c:v>174.86666666666667</c:v>
                </c:pt>
                <c:pt idx="5237">
                  <c:v>174.9</c:v>
                </c:pt>
                <c:pt idx="5238">
                  <c:v>174.93333333333334</c:v>
                </c:pt>
                <c:pt idx="5239">
                  <c:v>174.96666666666667</c:v>
                </c:pt>
                <c:pt idx="5240">
                  <c:v>175</c:v>
                </c:pt>
                <c:pt idx="5241">
                  <c:v>175.03333333333333</c:v>
                </c:pt>
                <c:pt idx="5242">
                  <c:v>175.06666666666666</c:v>
                </c:pt>
                <c:pt idx="5243">
                  <c:v>175.1</c:v>
                </c:pt>
                <c:pt idx="5244">
                  <c:v>175.13333333333333</c:v>
                </c:pt>
                <c:pt idx="5245">
                  <c:v>175.16666666666666</c:v>
                </c:pt>
                <c:pt idx="5246">
                  <c:v>175.2</c:v>
                </c:pt>
                <c:pt idx="5247">
                  <c:v>175.23333333333332</c:v>
                </c:pt>
                <c:pt idx="5248">
                  <c:v>175.26666666666668</c:v>
                </c:pt>
                <c:pt idx="5249">
                  <c:v>175.3</c:v>
                </c:pt>
                <c:pt idx="5250">
                  <c:v>175.33333333333334</c:v>
                </c:pt>
                <c:pt idx="5251">
                  <c:v>175.36666666666667</c:v>
                </c:pt>
                <c:pt idx="5252">
                  <c:v>175.4</c:v>
                </c:pt>
                <c:pt idx="5253">
                  <c:v>175.43333333333334</c:v>
                </c:pt>
                <c:pt idx="5254">
                  <c:v>175.46666666666667</c:v>
                </c:pt>
                <c:pt idx="5255">
                  <c:v>175.5</c:v>
                </c:pt>
                <c:pt idx="5256">
                  <c:v>175.53333333333333</c:v>
                </c:pt>
                <c:pt idx="5257">
                  <c:v>175.56666666666666</c:v>
                </c:pt>
                <c:pt idx="5258">
                  <c:v>175.6</c:v>
                </c:pt>
                <c:pt idx="5259">
                  <c:v>175.63333333333333</c:v>
                </c:pt>
                <c:pt idx="5260">
                  <c:v>175.66666666666666</c:v>
                </c:pt>
                <c:pt idx="5261">
                  <c:v>175.7</c:v>
                </c:pt>
                <c:pt idx="5262">
                  <c:v>175.73333333333332</c:v>
                </c:pt>
                <c:pt idx="5263">
                  <c:v>175.76666666666668</c:v>
                </c:pt>
                <c:pt idx="5264">
                  <c:v>175.8</c:v>
                </c:pt>
                <c:pt idx="5265">
                  <c:v>175.83333333333334</c:v>
                </c:pt>
                <c:pt idx="5266">
                  <c:v>175.86666666666667</c:v>
                </c:pt>
                <c:pt idx="5267">
                  <c:v>175.9</c:v>
                </c:pt>
                <c:pt idx="5268">
                  <c:v>175.93333333333334</c:v>
                </c:pt>
                <c:pt idx="5269">
                  <c:v>175.96666666666667</c:v>
                </c:pt>
                <c:pt idx="5270">
                  <c:v>176</c:v>
                </c:pt>
                <c:pt idx="5271">
                  <c:v>176.03333333333333</c:v>
                </c:pt>
                <c:pt idx="5272">
                  <c:v>176.06666666666666</c:v>
                </c:pt>
                <c:pt idx="5273">
                  <c:v>176.1</c:v>
                </c:pt>
                <c:pt idx="5274">
                  <c:v>176.13333333333333</c:v>
                </c:pt>
                <c:pt idx="5275">
                  <c:v>176.16666666666666</c:v>
                </c:pt>
                <c:pt idx="5276">
                  <c:v>176.2</c:v>
                </c:pt>
                <c:pt idx="5277">
                  <c:v>176.23333333333332</c:v>
                </c:pt>
                <c:pt idx="5278">
                  <c:v>176.26666666666668</c:v>
                </c:pt>
                <c:pt idx="5279">
                  <c:v>176.3</c:v>
                </c:pt>
                <c:pt idx="5280">
                  <c:v>176.33333333333334</c:v>
                </c:pt>
                <c:pt idx="5281">
                  <c:v>176.36666666666667</c:v>
                </c:pt>
                <c:pt idx="5282">
                  <c:v>176.4</c:v>
                </c:pt>
                <c:pt idx="5283">
                  <c:v>176.43333333333334</c:v>
                </c:pt>
                <c:pt idx="5284">
                  <c:v>176.46666666666667</c:v>
                </c:pt>
                <c:pt idx="5285">
                  <c:v>176.5</c:v>
                </c:pt>
                <c:pt idx="5286">
                  <c:v>176.53333333333333</c:v>
                </c:pt>
                <c:pt idx="5287">
                  <c:v>176.56666666666666</c:v>
                </c:pt>
                <c:pt idx="5288">
                  <c:v>176.6</c:v>
                </c:pt>
                <c:pt idx="5289">
                  <c:v>176.63333333333333</c:v>
                </c:pt>
                <c:pt idx="5290">
                  <c:v>176.66666666666666</c:v>
                </c:pt>
                <c:pt idx="5291">
                  <c:v>176.7</c:v>
                </c:pt>
                <c:pt idx="5292">
                  <c:v>176.73333333333332</c:v>
                </c:pt>
                <c:pt idx="5293">
                  <c:v>176.76666666666668</c:v>
                </c:pt>
                <c:pt idx="5294">
                  <c:v>176.8</c:v>
                </c:pt>
                <c:pt idx="5295">
                  <c:v>176.83333333333334</c:v>
                </c:pt>
                <c:pt idx="5296">
                  <c:v>176.86666666666667</c:v>
                </c:pt>
                <c:pt idx="5297">
                  <c:v>176.9</c:v>
                </c:pt>
                <c:pt idx="5298">
                  <c:v>176.93333333333334</c:v>
                </c:pt>
                <c:pt idx="5299">
                  <c:v>176.96666666666667</c:v>
                </c:pt>
                <c:pt idx="5300">
                  <c:v>177</c:v>
                </c:pt>
                <c:pt idx="5301">
                  <c:v>177.03333333333333</c:v>
                </c:pt>
                <c:pt idx="5302">
                  <c:v>177.06666666666666</c:v>
                </c:pt>
                <c:pt idx="5303">
                  <c:v>177.1</c:v>
                </c:pt>
                <c:pt idx="5304">
                  <c:v>177.13333333333333</c:v>
                </c:pt>
                <c:pt idx="5305">
                  <c:v>177.16666666666666</c:v>
                </c:pt>
                <c:pt idx="5306">
                  <c:v>177.2</c:v>
                </c:pt>
                <c:pt idx="5307">
                  <c:v>177.23333333333332</c:v>
                </c:pt>
                <c:pt idx="5308">
                  <c:v>177.26666666666668</c:v>
                </c:pt>
                <c:pt idx="5309">
                  <c:v>177.3</c:v>
                </c:pt>
                <c:pt idx="5310">
                  <c:v>177.33333333333334</c:v>
                </c:pt>
                <c:pt idx="5311">
                  <c:v>177.36666666666667</c:v>
                </c:pt>
                <c:pt idx="5312">
                  <c:v>177.4</c:v>
                </c:pt>
                <c:pt idx="5313">
                  <c:v>177.43333333333334</c:v>
                </c:pt>
                <c:pt idx="5314">
                  <c:v>177.46666666666667</c:v>
                </c:pt>
                <c:pt idx="5315">
                  <c:v>177.5</c:v>
                </c:pt>
                <c:pt idx="5316">
                  <c:v>177.53333333333333</c:v>
                </c:pt>
                <c:pt idx="5317">
                  <c:v>177.56666666666666</c:v>
                </c:pt>
                <c:pt idx="5318">
                  <c:v>177.6</c:v>
                </c:pt>
                <c:pt idx="5319">
                  <c:v>177.63333333333333</c:v>
                </c:pt>
                <c:pt idx="5320">
                  <c:v>177.66666666666666</c:v>
                </c:pt>
                <c:pt idx="5321">
                  <c:v>177.7</c:v>
                </c:pt>
                <c:pt idx="5322">
                  <c:v>177.73333333333332</c:v>
                </c:pt>
                <c:pt idx="5323">
                  <c:v>177.76666666666668</c:v>
                </c:pt>
                <c:pt idx="5324">
                  <c:v>177.8</c:v>
                </c:pt>
                <c:pt idx="5325">
                  <c:v>177.83333333333334</c:v>
                </c:pt>
                <c:pt idx="5326">
                  <c:v>177.86666666666667</c:v>
                </c:pt>
                <c:pt idx="5327">
                  <c:v>177.9</c:v>
                </c:pt>
                <c:pt idx="5328">
                  <c:v>177.93333333333334</c:v>
                </c:pt>
                <c:pt idx="5329">
                  <c:v>177.96666666666667</c:v>
                </c:pt>
                <c:pt idx="5330">
                  <c:v>178</c:v>
                </c:pt>
                <c:pt idx="5331">
                  <c:v>178.03333333333333</c:v>
                </c:pt>
                <c:pt idx="5332">
                  <c:v>178.06666666666666</c:v>
                </c:pt>
                <c:pt idx="5333">
                  <c:v>178.1</c:v>
                </c:pt>
                <c:pt idx="5334">
                  <c:v>178.13333333333333</c:v>
                </c:pt>
                <c:pt idx="5335">
                  <c:v>178.16666666666666</c:v>
                </c:pt>
                <c:pt idx="5336">
                  <c:v>178.2</c:v>
                </c:pt>
                <c:pt idx="5337">
                  <c:v>178.23333333333332</c:v>
                </c:pt>
                <c:pt idx="5338">
                  <c:v>178.26666666666668</c:v>
                </c:pt>
                <c:pt idx="5339">
                  <c:v>178.3</c:v>
                </c:pt>
                <c:pt idx="5340">
                  <c:v>178.33333333333334</c:v>
                </c:pt>
                <c:pt idx="5341">
                  <c:v>178.36666666666667</c:v>
                </c:pt>
                <c:pt idx="5342">
                  <c:v>178.4</c:v>
                </c:pt>
                <c:pt idx="5343">
                  <c:v>178.43333333333334</c:v>
                </c:pt>
                <c:pt idx="5344">
                  <c:v>178.46666666666667</c:v>
                </c:pt>
                <c:pt idx="5345">
                  <c:v>178.5</c:v>
                </c:pt>
                <c:pt idx="5346">
                  <c:v>178.53333333333333</c:v>
                </c:pt>
                <c:pt idx="5347">
                  <c:v>178.56666666666666</c:v>
                </c:pt>
                <c:pt idx="5348">
                  <c:v>178.6</c:v>
                </c:pt>
                <c:pt idx="5349">
                  <c:v>178.63333333333333</c:v>
                </c:pt>
                <c:pt idx="5350">
                  <c:v>178.66666666666666</c:v>
                </c:pt>
                <c:pt idx="5351">
                  <c:v>178.7</c:v>
                </c:pt>
                <c:pt idx="5352">
                  <c:v>178.73333333333332</c:v>
                </c:pt>
                <c:pt idx="5353">
                  <c:v>178.76666666666668</c:v>
                </c:pt>
                <c:pt idx="5354">
                  <c:v>178.8</c:v>
                </c:pt>
                <c:pt idx="5355">
                  <c:v>178.83333333333334</c:v>
                </c:pt>
                <c:pt idx="5356">
                  <c:v>178.86666666666667</c:v>
                </c:pt>
                <c:pt idx="5357">
                  <c:v>178.9</c:v>
                </c:pt>
                <c:pt idx="5358">
                  <c:v>178.93333333333334</c:v>
                </c:pt>
                <c:pt idx="5359">
                  <c:v>178.96666666666667</c:v>
                </c:pt>
                <c:pt idx="5360">
                  <c:v>179</c:v>
                </c:pt>
                <c:pt idx="5361">
                  <c:v>179.03333333333333</c:v>
                </c:pt>
                <c:pt idx="5362">
                  <c:v>179.06666666666666</c:v>
                </c:pt>
                <c:pt idx="5363">
                  <c:v>179.1</c:v>
                </c:pt>
                <c:pt idx="5364">
                  <c:v>179.13333333333333</c:v>
                </c:pt>
                <c:pt idx="5365">
                  <c:v>179.16666666666666</c:v>
                </c:pt>
                <c:pt idx="5366">
                  <c:v>179.2</c:v>
                </c:pt>
                <c:pt idx="5367">
                  <c:v>179.23333333333332</c:v>
                </c:pt>
                <c:pt idx="5368">
                  <c:v>179.26666666666668</c:v>
                </c:pt>
                <c:pt idx="5369">
                  <c:v>179.3</c:v>
                </c:pt>
                <c:pt idx="5370">
                  <c:v>179.33333333333334</c:v>
                </c:pt>
                <c:pt idx="5371">
                  <c:v>179.36666666666667</c:v>
                </c:pt>
                <c:pt idx="5372">
                  <c:v>179.4</c:v>
                </c:pt>
                <c:pt idx="5373">
                  <c:v>179.43333333333334</c:v>
                </c:pt>
                <c:pt idx="5374">
                  <c:v>179.46666666666667</c:v>
                </c:pt>
                <c:pt idx="5375">
                  <c:v>179.5</c:v>
                </c:pt>
                <c:pt idx="5376">
                  <c:v>179.53333333333333</c:v>
                </c:pt>
                <c:pt idx="5377">
                  <c:v>179.56666666666666</c:v>
                </c:pt>
                <c:pt idx="5378">
                  <c:v>179.6</c:v>
                </c:pt>
                <c:pt idx="5379">
                  <c:v>179.63333333333333</c:v>
                </c:pt>
                <c:pt idx="5380">
                  <c:v>179.66666666666666</c:v>
                </c:pt>
                <c:pt idx="5381">
                  <c:v>179.7</c:v>
                </c:pt>
                <c:pt idx="5382">
                  <c:v>179.73333333333332</c:v>
                </c:pt>
                <c:pt idx="5383">
                  <c:v>179.76666666666668</c:v>
                </c:pt>
                <c:pt idx="5384">
                  <c:v>179.8</c:v>
                </c:pt>
                <c:pt idx="5385">
                  <c:v>179.83333333333334</c:v>
                </c:pt>
                <c:pt idx="5386">
                  <c:v>179.86666666666667</c:v>
                </c:pt>
                <c:pt idx="5387">
                  <c:v>179.9</c:v>
                </c:pt>
                <c:pt idx="5388">
                  <c:v>179.93333333333334</c:v>
                </c:pt>
                <c:pt idx="5389">
                  <c:v>179.96666666666667</c:v>
                </c:pt>
                <c:pt idx="5390">
                  <c:v>180</c:v>
                </c:pt>
                <c:pt idx="5391">
                  <c:v>180.03333333333333</c:v>
                </c:pt>
                <c:pt idx="5392">
                  <c:v>180.06666666666666</c:v>
                </c:pt>
                <c:pt idx="5393">
                  <c:v>180.1</c:v>
                </c:pt>
                <c:pt idx="5394">
                  <c:v>180.13333333333333</c:v>
                </c:pt>
                <c:pt idx="5395">
                  <c:v>180.16666666666666</c:v>
                </c:pt>
                <c:pt idx="5396">
                  <c:v>180.2</c:v>
                </c:pt>
                <c:pt idx="5397">
                  <c:v>180.23333333333332</c:v>
                </c:pt>
                <c:pt idx="5398">
                  <c:v>180.26666666666668</c:v>
                </c:pt>
                <c:pt idx="5399">
                  <c:v>180.3</c:v>
                </c:pt>
                <c:pt idx="5400">
                  <c:v>180.33333333333334</c:v>
                </c:pt>
                <c:pt idx="5401">
                  <c:v>180.36666666666667</c:v>
                </c:pt>
                <c:pt idx="5402">
                  <c:v>180.4</c:v>
                </c:pt>
                <c:pt idx="5403">
                  <c:v>180.43333333333334</c:v>
                </c:pt>
                <c:pt idx="5404">
                  <c:v>180.46666666666667</c:v>
                </c:pt>
                <c:pt idx="5405">
                  <c:v>180.5</c:v>
                </c:pt>
                <c:pt idx="5406">
                  <c:v>180.53333333333333</c:v>
                </c:pt>
                <c:pt idx="5407">
                  <c:v>180.56666666666666</c:v>
                </c:pt>
                <c:pt idx="5408">
                  <c:v>180.6</c:v>
                </c:pt>
                <c:pt idx="5409">
                  <c:v>180.63333333333333</c:v>
                </c:pt>
                <c:pt idx="5410">
                  <c:v>180.66666666666666</c:v>
                </c:pt>
                <c:pt idx="5411">
                  <c:v>180.7</c:v>
                </c:pt>
                <c:pt idx="5412">
                  <c:v>180.73333333333332</c:v>
                </c:pt>
                <c:pt idx="5413">
                  <c:v>180.76666666666668</c:v>
                </c:pt>
                <c:pt idx="5414">
                  <c:v>180.8</c:v>
                </c:pt>
                <c:pt idx="5415">
                  <c:v>180.83333333333334</c:v>
                </c:pt>
                <c:pt idx="5416">
                  <c:v>180.86666666666667</c:v>
                </c:pt>
                <c:pt idx="5417">
                  <c:v>180.9</c:v>
                </c:pt>
                <c:pt idx="5418">
                  <c:v>180.93333333333334</c:v>
                </c:pt>
                <c:pt idx="5419">
                  <c:v>180.96666666666667</c:v>
                </c:pt>
                <c:pt idx="5420">
                  <c:v>181</c:v>
                </c:pt>
                <c:pt idx="5421">
                  <c:v>181.03333333333333</c:v>
                </c:pt>
                <c:pt idx="5422">
                  <c:v>181.06666666666666</c:v>
                </c:pt>
                <c:pt idx="5423">
                  <c:v>181.1</c:v>
                </c:pt>
                <c:pt idx="5424">
                  <c:v>181.13333333333333</c:v>
                </c:pt>
                <c:pt idx="5425">
                  <c:v>181.16666666666666</c:v>
                </c:pt>
                <c:pt idx="5426">
                  <c:v>181.2</c:v>
                </c:pt>
                <c:pt idx="5427">
                  <c:v>181.23333333333332</c:v>
                </c:pt>
                <c:pt idx="5428">
                  <c:v>181.26666666666668</c:v>
                </c:pt>
                <c:pt idx="5429">
                  <c:v>181.3</c:v>
                </c:pt>
                <c:pt idx="5430">
                  <c:v>181.33333333333334</c:v>
                </c:pt>
                <c:pt idx="5431">
                  <c:v>181.36666666666667</c:v>
                </c:pt>
                <c:pt idx="5432">
                  <c:v>181.4</c:v>
                </c:pt>
                <c:pt idx="5433">
                  <c:v>181.43333333333334</c:v>
                </c:pt>
                <c:pt idx="5434">
                  <c:v>181.46666666666667</c:v>
                </c:pt>
                <c:pt idx="5435">
                  <c:v>181.5</c:v>
                </c:pt>
                <c:pt idx="5436">
                  <c:v>181.53333333333333</c:v>
                </c:pt>
                <c:pt idx="5437">
                  <c:v>181.56666666666666</c:v>
                </c:pt>
                <c:pt idx="5438">
                  <c:v>181.6</c:v>
                </c:pt>
                <c:pt idx="5439">
                  <c:v>181.63333333333333</c:v>
                </c:pt>
                <c:pt idx="5440">
                  <c:v>181.66666666666666</c:v>
                </c:pt>
                <c:pt idx="5441">
                  <c:v>181.7</c:v>
                </c:pt>
                <c:pt idx="5442">
                  <c:v>181.73333333333332</c:v>
                </c:pt>
                <c:pt idx="5443">
                  <c:v>181.76666666666668</c:v>
                </c:pt>
                <c:pt idx="5444">
                  <c:v>181.8</c:v>
                </c:pt>
                <c:pt idx="5445">
                  <c:v>181.83333333333334</c:v>
                </c:pt>
                <c:pt idx="5446">
                  <c:v>181.86666666666667</c:v>
                </c:pt>
                <c:pt idx="5447">
                  <c:v>181.9</c:v>
                </c:pt>
                <c:pt idx="5448">
                  <c:v>181.93333333333334</c:v>
                </c:pt>
                <c:pt idx="5449">
                  <c:v>181.96666666666667</c:v>
                </c:pt>
                <c:pt idx="5450">
                  <c:v>182</c:v>
                </c:pt>
                <c:pt idx="5451">
                  <c:v>182.03333333333333</c:v>
                </c:pt>
                <c:pt idx="5452">
                  <c:v>182.06666666666666</c:v>
                </c:pt>
                <c:pt idx="5453">
                  <c:v>182.1</c:v>
                </c:pt>
                <c:pt idx="5454">
                  <c:v>182.13333333333333</c:v>
                </c:pt>
                <c:pt idx="5455">
                  <c:v>182.16666666666666</c:v>
                </c:pt>
                <c:pt idx="5456">
                  <c:v>182.2</c:v>
                </c:pt>
                <c:pt idx="5457">
                  <c:v>182.23333333333332</c:v>
                </c:pt>
                <c:pt idx="5458">
                  <c:v>182.26666666666668</c:v>
                </c:pt>
                <c:pt idx="5459">
                  <c:v>182.3</c:v>
                </c:pt>
                <c:pt idx="5460">
                  <c:v>182.33333333333334</c:v>
                </c:pt>
                <c:pt idx="5461">
                  <c:v>182.36666666666667</c:v>
                </c:pt>
                <c:pt idx="5462">
                  <c:v>182.4</c:v>
                </c:pt>
                <c:pt idx="5463">
                  <c:v>182.43333333333334</c:v>
                </c:pt>
                <c:pt idx="5464">
                  <c:v>182.46666666666667</c:v>
                </c:pt>
                <c:pt idx="5465">
                  <c:v>182.5</c:v>
                </c:pt>
                <c:pt idx="5466">
                  <c:v>182.53333333333333</c:v>
                </c:pt>
                <c:pt idx="5467">
                  <c:v>182.56666666666666</c:v>
                </c:pt>
                <c:pt idx="5468">
                  <c:v>182.6</c:v>
                </c:pt>
                <c:pt idx="5469">
                  <c:v>182.63333333333333</c:v>
                </c:pt>
                <c:pt idx="5470">
                  <c:v>182.66666666666666</c:v>
                </c:pt>
                <c:pt idx="5471">
                  <c:v>182.7</c:v>
                </c:pt>
                <c:pt idx="5472">
                  <c:v>182.73333333333332</c:v>
                </c:pt>
                <c:pt idx="5473">
                  <c:v>182.76666666666668</c:v>
                </c:pt>
                <c:pt idx="5474">
                  <c:v>182.8</c:v>
                </c:pt>
                <c:pt idx="5475">
                  <c:v>182.83333333333334</c:v>
                </c:pt>
                <c:pt idx="5476">
                  <c:v>182.86666666666667</c:v>
                </c:pt>
                <c:pt idx="5477">
                  <c:v>182.9</c:v>
                </c:pt>
                <c:pt idx="5478">
                  <c:v>182.93333333333334</c:v>
                </c:pt>
                <c:pt idx="5479">
                  <c:v>182.96666666666667</c:v>
                </c:pt>
                <c:pt idx="5480">
                  <c:v>183</c:v>
                </c:pt>
                <c:pt idx="5481">
                  <c:v>183.03333333333333</c:v>
                </c:pt>
                <c:pt idx="5482">
                  <c:v>183.06666666666666</c:v>
                </c:pt>
                <c:pt idx="5483">
                  <c:v>183.1</c:v>
                </c:pt>
                <c:pt idx="5484">
                  <c:v>183.13333333333333</c:v>
                </c:pt>
                <c:pt idx="5485">
                  <c:v>183.16666666666666</c:v>
                </c:pt>
                <c:pt idx="5486">
                  <c:v>183.2</c:v>
                </c:pt>
                <c:pt idx="5487">
                  <c:v>183.23333333333332</c:v>
                </c:pt>
                <c:pt idx="5488">
                  <c:v>183.26666666666668</c:v>
                </c:pt>
                <c:pt idx="5489">
                  <c:v>183.3</c:v>
                </c:pt>
                <c:pt idx="5490">
                  <c:v>183.33333333333334</c:v>
                </c:pt>
                <c:pt idx="5491">
                  <c:v>183.36666666666667</c:v>
                </c:pt>
                <c:pt idx="5492">
                  <c:v>183.4</c:v>
                </c:pt>
                <c:pt idx="5493">
                  <c:v>183.43333333333334</c:v>
                </c:pt>
                <c:pt idx="5494">
                  <c:v>183.46666666666667</c:v>
                </c:pt>
                <c:pt idx="5495">
                  <c:v>183.5</c:v>
                </c:pt>
                <c:pt idx="5496">
                  <c:v>183.53333333333333</c:v>
                </c:pt>
                <c:pt idx="5497">
                  <c:v>183.56666666666666</c:v>
                </c:pt>
                <c:pt idx="5498">
                  <c:v>183.6</c:v>
                </c:pt>
                <c:pt idx="5499">
                  <c:v>183.63333333333333</c:v>
                </c:pt>
                <c:pt idx="5500">
                  <c:v>183.66666666666666</c:v>
                </c:pt>
                <c:pt idx="5501">
                  <c:v>183.7</c:v>
                </c:pt>
                <c:pt idx="5502">
                  <c:v>183.73333333333332</c:v>
                </c:pt>
                <c:pt idx="5503">
                  <c:v>183.76666666666668</c:v>
                </c:pt>
                <c:pt idx="5504">
                  <c:v>183.8</c:v>
                </c:pt>
                <c:pt idx="5505">
                  <c:v>183.83333333333334</c:v>
                </c:pt>
                <c:pt idx="5506">
                  <c:v>183.86666666666667</c:v>
                </c:pt>
                <c:pt idx="5507">
                  <c:v>183.9</c:v>
                </c:pt>
                <c:pt idx="5508">
                  <c:v>183.93333333333334</c:v>
                </c:pt>
                <c:pt idx="5509">
                  <c:v>183.96666666666667</c:v>
                </c:pt>
                <c:pt idx="5510">
                  <c:v>184</c:v>
                </c:pt>
                <c:pt idx="5511">
                  <c:v>184.03333333333333</c:v>
                </c:pt>
                <c:pt idx="5512">
                  <c:v>184.06666666666666</c:v>
                </c:pt>
                <c:pt idx="5513">
                  <c:v>184.1</c:v>
                </c:pt>
                <c:pt idx="5514">
                  <c:v>184.13333333333333</c:v>
                </c:pt>
                <c:pt idx="5515">
                  <c:v>184.16666666666666</c:v>
                </c:pt>
                <c:pt idx="5516">
                  <c:v>184.2</c:v>
                </c:pt>
                <c:pt idx="5517">
                  <c:v>184.23333333333332</c:v>
                </c:pt>
                <c:pt idx="5518">
                  <c:v>184.26666666666668</c:v>
                </c:pt>
                <c:pt idx="5519">
                  <c:v>184.3</c:v>
                </c:pt>
                <c:pt idx="5520">
                  <c:v>184.33333333333334</c:v>
                </c:pt>
                <c:pt idx="5521">
                  <c:v>184.36666666666667</c:v>
                </c:pt>
                <c:pt idx="5522">
                  <c:v>184.4</c:v>
                </c:pt>
                <c:pt idx="5523">
                  <c:v>184.43333333333334</c:v>
                </c:pt>
                <c:pt idx="5524">
                  <c:v>184.46666666666667</c:v>
                </c:pt>
                <c:pt idx="5525">
                  <c:v>184.5</c:v>
                </c:pt>
                <c:pt idx="5526">
                  <c:v>184.53333333333333</c:v>
                </c:pt>
                <c:pt idx="5527">
                  <c:v>184.56666666666666</c:v>
                </c:pt>
                <c:pt idx="5528">
                  <c:v>184.6</c:v>
                </c:pt>
                <c:pt idx="5529">
                  <c:v>184.63333333333333</c:v>
                </c:pt>
                <c:pt idx="5530">
                  <c:v>184.66666666666666</c:v>
                </c:pt>
                <c:pt idx="5531">
                  <c:v>184.7</c:v>
                </c:pt>
                <c:pt idx="5532">
                  <c:v>184.73333333333332</c:v>
                </c:pt>
                <c:pt idx="5533">
                  <c:v>184.76666666666668</c:v>
                </c:pt>
                <c:pt idx="5534">
                  <c:v>184.8</c:v>
                </c:pt>
                <c:pt idx="5535">
                  <c:v>184.83333333333334</c:v>
                </c:pt>
                <c:pt idx="5536">
                  <c:v>184.86666666666667</c:v>
                </c:pt>
                <c:pt idx="5537">
                  <c:v>184.9</c:v>
                </c:pt>
                <c:pt idx="5538">
                  <c:v>184.93333333333334</c:v>
                </c:pt>
                <c:pt idx="5539">
                  <c:v>184.96666666666667</c:v>
                </c:pt>
                <c:pt idx="5540">
                  <c:v>185</c:v>
                </c:pt>
                <c:pt idx="5541">
                  <c:v>185.03333333333333</c:v>
                </c:pt>
                <c:pt idx="5542">
                  <c:v>185.06666666666666</c:v>
                </c:pt>
                <c:pt idx="5543">
                  <c:v>185.1</c:v>
                </c:pt>
                <c:pt idx="5544">
                  <c:v>185.13333333333333</c:v>
                </c:pt>
                <c:pt idx="5545">
                  <c:v>185.16666666666666</c:v>
                </c:pt>
                <c:pt idx="5546">
                  <c:v>185.2</c:v>
                </c:pt>
                <c:pt idx="5547">
                  <c:v>185.23333333333332</c:v>
                </c:pt>
                <c:pt idx="5548">
                  <c:v>185.26666666666668</c:v>
                </c:pt>
                <c:pt idx="5549">
                  <c:v>185.3</c:v>
                </c:pt>
                <c:pt idx="5550">
                  <c:v>185.33333333333334</c:v>
                </c:pt>
                <c:pt idx="5551">
                  <c:v>185.36666666666667</c:v>
                </c:pt>
                <c:pt idx="5552">
                  <c:v>185.4</c:v>
                </c:pt>
                <c:pt idx="5553">
                  <c:v>185.43333333333334</c:v>
                </c:pt>
                <c:pt idx="5554">
                  <c:v>185.46666666666667</c:v>
                </c:pt>
                <c:pt idx="5555">
                  <c:v>185.5</c:v>
                </c:pt>
                <c:pt idx="5556">
                  <c:v>185.53333333333333</c:v>
                </c:pt>
                <c:pt idx="5557">
                  <c:v>185.56666666666666</c:v>
                </c:pt>
                <c:pt idx="5558">
                  <c:v>185.6</c:v>
                </c:pt>
                <c:pt idx="5559">
                  <c:v>185.63333333333333</c:v>
                </c:pt>
                <c:pt idx="5560">
                  <c:v>185.66666666666666</c:v>
                </c:pt>
                <c:pt idx="5561">
                  <c:v>185.7</c:v>
                </c:pt>
                <c:pt idx="5562">
                  <c:v>185.73333333333332</c:v>
                </c:pt>
                <c:pt idx="5563">
                  <c:v>185.76666666666668</c:v>
                </c:pt>
                <c:pt idx="5564">
                  <c:v>185.8</c:v>
                </c:pt>
                <c:pt idx="5565">
                  <c:v>185.83333333333334</c:v>
                </c:pt>
                <c:pt idx="5566">
                  <c:v>185.86666666666667</c:v>
                </c:pt>
                <c:pt idx="5567">
                  <c:v>185.9</c:v>
                </c:pt>
                <c:pt idx="5568">
                  <c:v>185.93333333333334</c:v>
                </c:pt>
                <c:pt idx="5569">
                  <c:v>185.96666666666667</c:v>
                </c:pt>
                <c:pt idx="5570">
                  <c:v>186</c:v>
                </c:pt>
                <c:pt idx="5571">
                  <c:v>186.03333333333333</c:v>
                </c:pt>
                <c:pt idx="5572">
                  <c:v>186.06666666666666</c:v>
                </c:pt>
                <c:pt idx="5573">
                  <c:v>186.1</c:v>
                </c:pt>
                <c:pt idx="5574">
                  <c:v>186.13333333333333</c:v>
                </c:pt>
                <c:pt idx="5575">
                  <c:v>186.16666666666666</c:v>
                </c:pt>
                <c:pt idx="5576">
                  <c:v>186.2</c:v>
                </c:pt>
                <c:pt idx="5577">
                  <c:v>186.23333333333332</c:v>
                </c:pt>
                <c:pt idx="5578">
                  <c:v>186.26666666666668</c:v>
                </c:pt>
                <c:pt idx="5579">
                  <c:v>186.3</c:v>
                </c:pt>
                <c:pt idx="5580">
                  <c:v>186.33333333333334</c:v>
                </c:pt>
                <c:pt idx="5581">
                  <c:v>186.36666666666667</c:v>
                </c:pt>
                <c:pt idx="5582">
                  <c:v>186.4</c:v>
                </c:pt>
                <c:pt idx="5583">
                  <c:v>186.43333333333334</c:v>
                </c:pt>
                <c:pt idx="5584">
                  <c:v>186.46666666666667</c:v>
                </c:pt>
                <c:pt idx="5585">
                  <c:v>186.5</c:v>
                </c:pt>
                <c:pt idx="5586">
                  <c:v>186.53333333333333</c:v>
                </c:pt>
                <c:pt idx="5587">
                  <c:v>186.56666666666666</c:v>
                </c:pt>
                <c:pt idx="5588">
                  <c:v>186.6</c:v>
                </c:pt>
                <c:pt idx="5589">
                  <c:v>186.63333333333333</c:v>
                </c:pt>
                <c:pt idx="5590">
                  <c:v>186.66666666666666</c:v>
                </c:pt>
                <c:pt idx="5591">
                  <c:v>186.7</c:v>
                </c:pt>
                <c:pt idx="5592">
                  <c:v>186.73333333333332</c:v>
                </c:pt>
                <c:pt idx="5593">
                  <c:v>186.76666666666668</c:v>
                </c:pt>
                <c:pt idx="5594">
                  <c:v>186.8</c:v>
                </c:pt>
                <c:pt idx="5595">
                  <c:v>186.83333333333334</c:v>
                </c:pt>
                <c:pt idx="5596">
                  <c:v>186.86666666666667</c:v>
                </c:pt>
                <c:pt idx="5597">
                  <c:v>186.9</c:v>
                </c:pt>
                <c:pt idx="5598">
                  <c:v>186.93333333333334</c:v>
                </c:pt>
                <c:pt idx="5599">
                  <c:v>186.96666666666667</c:v>
                </c:pt>
                <c:pt idx="5600">
                  <c:v>187</c:v>
                </c:pt>
                <c:pt idx="5601">
                  <c:v>187.03333333333333</c:v>
                </c:pt>
                <c:pt idx="5602">
                  <c:v>187.06666666666666</c:v>
                </c:pt>
                <c:pt idx="5603">
                  <c:v>187.1</c:v>
                </c:pt>
                <c:pt idx="5604">
                  <c:v>187.13333333333333</c:v>
                </c:pt>
                <c:pt idx="5605">
                  <c:v>187.16666666666666</c:v>
                </c:pt>
                <c:pt idx="5606">
                  <c:v>187.2</c:v>
                </c:pt>
                <c:pt idx="5607">
                  <c:v>187.23333333333332</c:v>
                </c:pt>
                <c:pt idx="5608">
                  <c:v>187.26666666666668</c:v>
                </c:pt>
                <c:pt idx="5609">
                  <c:v>187.3</c:v>
                </c:pt>
                <c:pt idx="5610">
                  <c:v>187.33333333333334</c:v>
                </c:pt>
                <c:pt idx="5611">
                  <c:v>187.36666666666667</c:v>
                </c:pt>
                <c:pt idx="5612">
                  <c:v>187.4</c:v>
                </c:pt>
                <c:pt idx="5613">
                  <c:v>187.43333333333334</c:v>
                </c:pt>
                <c:pt idx="5614">
                  <c:v>187.46666666666667</c:v>
                </c:pt>
                <c:pt idx="5615">
                  <c:v>187.5</c:v>
                </c:pt>
                <c:pt idx="5616">
                  <c:v>187.53333333333333</c:v>
                </c:pt>
                <c:pt idx="5617">
                  <c:v>187.56666666666666</c:v>
                </c:pt>
                <c:pt idx="5618">
                  <c:v>187.6</c:v>
                </c:pt>
                <c:pt idx="5619">
                  <c:v>187.63333333333333</c:v>
                </c:pt>
                <c:pt idx="5620">
                  <c:v>187.66666666666666</c:v>
                </c:pt>
                <c:pt idx="5621">
                  <c:v>187.7</c:v>
                </c:pt>
                <c:pt idx="5622">
                  <c:v>187.73333333333332</c:v>
                </c:pt>
                <c:pt idx="5623">
                  <c:v>187.76666666666668</c:v>
                </c:pt>
                <c:pt idx="5624">
                  <c:v>187.8</c:v>
                </c:pt>
                <c:pt idx="5625">
                  <c:v>187.83333333333334</c:v>
                </c:pt>
                <c:pt idx="5626">
                  <c:v>187.86666666666667</c:v>
                </c:pt>
                <c:pt idx="5627">
                  <c:v>187.9</c:v>
                </c:pt>
                <c:pt idx="5628">
                  <c:v>187.93333333333334</c:v>
                </c:pt>
                <c:pt idx="5629">
                  <c:v>187.96666666666667</c:v>
                </c:pt>
                <c:pt idx="5630">
                  <c:v>188</c:v>
                </c:pt>
                <c:pt idx="5631">
                  <c:v>188.03333333333333</c:v>
                </c:pt>
                <c:pt idx="5632">
                  <c:v>188.06666666666666</c:v>
                </c:pt>
                <c:pt idx="5633">
                  <c:v>188.1</c:v>
                </c:pt>
                <c:pt idx="5634">
                  <c:v>188.13333333333333</c:v>
                </c:pt>
                <c:pt idx="5635">
                  <c:v>188.16666666666666</c:v>
                </c:pt>
                <c:pt idx="5636">
                  <c:v>188.2</c:v>
                </c:pt>
                <c:pt idx="5637">
                  <c:v>188.23333333333332</c:v>
                </c:pt>
                <c:pt idx="5638">
                  <c:v>188.26666666666668</c:v>
                </c:pt>
                <c:pt idx="5639">
                  <c:v>188.3</c:v>
                </c:pt>
                <c:pt idx="5640">
                  <c:v>188.33333333333334</c:v>
                </c:pt>
                <c:pt idx="5641">
                  <c:v>188.36666666666667</c:v>
                </c:pt>
                <c:pt idx="5642">
                  <c:v>188.4</c:v>
                </c:pt>
                <c:pt idx="5643">
                  <c:v>188.43333333333334</c:v>
                </c:pt>
                <c:pt idx="5644">
                  <c:v>188.46666666666667</c:v>
                </c:pt>
                <c:pt idx="5645">
                  <c:v>188.5</c:v>
                </c:pt>
                <c:pt idx="5646">
                  <c:v>188.53333333333333</c:v>
                </c:pt>
                <c:pt idx="5647">
                  <c:v>188.56666666666666</c:v>
                </c:pt>
                <c:pt idx="5648">
                  <c:v>188.6</c:v>
                </c:pt>
                <c:pt idx="5649">
                  <c:v>188.63333333333333</c:v>
                </c:pt>
                <c:pt idx="5650">
                  <c:v>188.66666666666666</c:v>
                </c:pt>
                <c:pt idx="5651">
                  <c:v>188.7</c:v>
                </c:pt>
                <c:pt idx="5652">
                  <c:v>188.73333333333332</c:v>
                </c:pt>
                <c:pt idx="5653">
                  <c:v>188.76666666666668</c:v>
                </c:pt>
                <c:pt idx="5654">
                  <c:v>188.8</c:v>
                </c:pt>
                <c:pt idx="5655">
                  <c:v>188.83333333333334</c:v>
                </c:pt>
                <c:pt idx="5656">
                  <c:v>188.86666666666667</c:v>
                </c:pt>
                <c:pt idx="5657">
                  <c:v>188.9</c:v>
                </c:pt>
                <c:pt idx="5658">
                  <c:v>188.93333333333334</c:v>
                </c:pt>
                <c:pt idx="5659">
                  <c:v>188.96666666666667</c:v>
                </c:pt>
                <c:pt idx="5660">
                  <c:v>189</c:v>
                </c:pt>
                <c:pt idx="5661">
                  <c:v>189.03333333333333</c:v>
                </c:pt>
                <c:pt idx="5662">
                  <c:v>189.06666666666666</c:v>
                </c:pt>
                <c:pt idx="5663">
                  <c:v>189.1</c:v>
                </c:pt>
                <c:pt idx="5664">
                  <c:v>189.13333333333333</c:v>
                </c:pt>
                <c:pt idx="5665">
                  <c:v>189.16666666666666</c:v>
                </c:pt>
                <c:pt idx="5666">
                  <c:v>189.2</c:v>
                </c:pt>
                <c:pt idx="5667">
                  <c:v>189.23333333333332</c:v>
                </c:pt>
                <c:pt idx="5668">
                  <c:v>189.26666666666668</c:v>
                </c:pt>
                <c:pt idx="5669">
                  <c:v>189.3</c:v>
                </c:pt>
                <c:pt idx="5670">
                  <c:v>189.33333333333334</c:v>
                </c:pt>
                <c:pt idx="5671">
                  <c:v>189.36666666666667</c:v>
                </c:pt>
                <c:pt idx="5672">
                  <c:v>189.4</c:v>
                </c:pt>
                <c:pt idx="5673">
                  <c:v>189.43333333333334</c:v>
                </c:pt>
                <c:pt idx="5674">
                  <c:v>189.46666666666667</c:v>
                </c:pt>
                <c:pt idx="5675">
                  <c:v>189.5</c:v>
                </c:pt>
                <c:pt idx="5676">
                  <c:v>189.53333333333333</c:v>
                </c:pt>
                <c:pt idx="5677">
                  <c:v>189.56666666666666</c:v>
                </c:pt>
                <c:pt idx="5678">
                  <c:v>189.6</c:v>
                </c:pt>
                <c:pt idx="5679">
                  <c:v>189.63333333333333</c:v>
                </c:pt>
                <c:pt idx="5680">
                  <c:v>189.66666666666666</c:v>
                </c:pt>
                <c:pt idx="5681">
                  <c:v>189.7</c:v>
                </c:pt>
                <c:pt idx="5682">
                  <c:v>189.73333333333332</c:v>
                </c:pt>
                <c:pt idx="5683">
                  <c:v>189.76666666666668</c:v>
                </c:pt>
                <c:pt idx="5684">
                  <c:v>189.8</c:v>
                </c:pt>
                <c:pt idx="5685">
                  <c:v>189.83333333333334</c:v>
                </c:pt>
                <c:pt idx="5686">
                  <c:v>189.86666666666667</c:v>
                </c:pt>
                <c:pt idx="5687">
                  <c:v>189.9</c:v>
                </c:pt>
                <c:pt idx="5688">
                  <c:v>189.93333333333334</c:v>
                </c:pt>
                <c:pt idx="5689">
                  <c:v>189.96666666666667</c:v>
                </c:pt>
                <c:pt idx="5690">
                  <c:v>190</c:v>
                </c:pt>
                <c:pt idx="5691">
                  <c:v>190.03333333333333</c:v>
                </c:pt>
                <c:pt idx="5692">
                  <c:v>190.06666666666666</c:v>
                </c:pt>
                <c:pt idx="5693">
                  <c:v>190.1</c:v>
                </c:pt>
                <c:pt idx="5694">
                  <c:v>190.13333333333333</c:v>
                </c:pt>
                <c:pt idx="5695">
                  <c:v>190.16666666666666</c:v>
                </c:pt>
                <c:pt idx="5696">
                  <c:v>190.2</c:v>
                </c:pt>
                <c:pt idx="5697">
                  <c:v>190.23333333333332</c:v>
                </c:pt>
                <c:pt idx="5698">
                  <c:v>190.26666666666668</c:v>
                </c:pt>
                <c:pt idx="5699">
                  <c:v>190.3</c:v>
                </c:pt>
                <c:pt idx="5700">
                  <c:v>190.33333333333334</c:v>
                </c:pt>
                <c:pt idx="5701">
                  <c:v>190.36666666666667</c:v>
                </c:pt>
                <c:pt idx="5702">
                  <c:v>190.4</c:v>
                </c:pt>
                <c:pt idx="5703">
                  <c:v>190.43333333333334</c:v>
                </c:pt>
                <c:pt idx="5704">
                  <c:v>190.46666666666667</c:v>
                </c:pt>
                <c:pt idx="5705">
                  <c:v>190.5</c:v>
                </c:pt>
                <c:pt idx="5706">
                  <c:v>190.53333333333333</c:v>
                </c:pt>
                <c:pt idx="5707">
                  <c:v>190.56666666666666</c:v>
                </c:pt>
                <c:pt idx="5708">
                  <c:v>190.6</c:v>
                </c:pt>
                <c:pt idx="5709">
                  <c:v>190.63333333333333</c:v>
                </c:pt>
                <c:pt idx="5710">
                  <c:v>190.66666666666666</c:v>
                </c:pt>
                <c:pt idx="5711">
                  <c:v>190.7</c:v>
                </c:pt>
                <c:pt idx="5712">
                  <c:v>190.73333333333332</c:v>
                </c:pt>
                <c:pt idx="5713">
                  <c:v>190.76666666666668</c:v>
                </c:pt>
                <c:pt idx="5714">
                  <c:v>190.8</c:v>
                </c:pt>
                <c:pt idx="5715">
                  <c:v>190.83333333333334</c:v>
                </c:pt>
                <c:pt idx="5716">
                  <c:v>190.86666666666667</c:v>
                </c:pt>
                <c:pt idx="5717">
                  <c:v>190.9</c:v>
                </c:pt>
                <c:pt idx="5718">
                  <c:v>190.93333333333334</c:v>
                </c:pt>
                <c:pt idx="5719">
                  <c:v>190.96666666666667</c:v>
                </c:pt>
                <c:pt idx="5720">
                  <c:v>191</c:v>
                </c:pt>
                <c:pt idx="5721">
                  <c:v>191.03333333333333</c:v>
                </c:pt>
                <c:pt idx="5722">
                  <c:v>191.06666666666666</c:v>
                </c:pt>
                <c:pt idx="5723">
                  <c:v>191.1</c:v>
                </c:pt>
                <c:pt idx="5724">
                  <c:v>191.13333333333333</c:v>
                </c:pt>
                <c:pt idx="5725">
                  <c:v>191.16666666666666</c:v>
                </c:pt>
                <c:pt idx="5726">
                  <c:v>191.2</c:v>
                </c:pt>
                <c:pt idx="5727">
                  <c:v>191.23333333333332</c:v>
                </c:pt>
                <c:pt idx="5728">
                  <c:v>191.26666666666668</c:v>
                </c:pt>
                <c:pt idx="5729">
                  <c:v>191.3</c:v>
                </c:pt>
                <c:pt idx="5730">
                  <c:v>191.33333333333334</c:v>
                </c:pt>
                <c:pt idx="5731">
                  <c:v>191.36666666666667</c:v>
                </c:pt>
                <c:pt idx="5732">
                  <c:v>191.4</c:v>
                </c:pt>
                <c:pt idx="5733">
                  <c:v>191.43333333333334</c:v>
                </c:pt>
                <c:pt idx="5734">
                  <c:v>191.46666666666667</c:v>
                </c:pt>
                <c:pt idx="5735">
                  <c:v>191.5</c:v>
                </c:pt>
                <c:pt idx="5736">
                  <c:v>191.53333333333333</c:v>
                </c:pt>
                <c:pt idx="5737">
                  <c:v>191.56666666666666</c:v>
                </c:pt>
                <c:pt idx="5738">
                  <c:v>191.6</c:v>
                </c:pt>
                <c:pt idx="5739">
                  <c:v>191.63333333333333</c:v>
                </c:pt>
                <c:pt idx="5740">
                  <c:v>191.66666666666666</c:v>
                </c:pt>
                <c:pt idx="5741">
                  <c:v>191.7</c:v>
                </c:pt>
                <c:pt idx="5742">
                  <c:v>191.73333333333332</c:v>
                </c:pt>
                <c:pt idx="5743">
                  <c:v>191.76666666666668</c:v>
                </c:pt>
                <c:pt idx="5744">
                  <c:v>191.8</c:v>
                </c:pt>
                <c:pt idx="5745">
                  <c:v>191.83333333333334</c:v>
                </c:pt>
                <c:pt idx="5746">
                  <c:v>191.86666666666667</c:v>
                </c:pt>
                <c:pt idx="5747">
                  <c:v>191.9</c:v>
                </c:pt>
                <c:pt idx="5748">
                  <c:v>191.93333333333334</c:v>
                </c:pt>
                <c:pt idx="5749">
                  <c:v>191.96666666666667</c:v>
                </c:pt>
                <c:pt idx="5750">
                  <c:v>192</c:v>
                </c:pt>
                <c:pt idx="5751">
                  <c:v>192.03333333333333</c:v>
                </c:pt>
                <c:pt idx="5752">
                  <c:v>192.06666666666666</c:v>
                </c:pt>
                <c:pt idx="5753">
                  <c:v>192.1</c:v>
                </c:pt>
                <c:pt idx="5754">
                  <c:v>192.13333333333333</c:v>
                </c:pt>
                <c:pt idx="5755">
                  <c:v>192.16666666666666</c:v>
                </c:pt>
                <c:pt idx="5756">
                  <c:v>192.2</c:v>
                </c:pt>
                <c:pt idx="5757">
                  <c:v>192.23333333333332</c:v>
                </c:pt>
                <c:pt idx="5758">
                  <c:v>192.26666666666668</c:v>
                </c:pt>
                <c:pt idx="5759">
                  <c:v>192.3</c:v>
                </c:pt>
                <c:pt idx="5760">
                  <c:v>192.33333333333334</c:v>
                </c:pt>
                <c:pt idx="5761">
                  <c:v>192.36666666666667</c:v>
                </c:pt>
                <c:pt idx="5762">
                  <c:v>192.4</c:v>
                </c:pt>
                <c:pt idx="5763">
                  <c:v>192.43333333333334</c:v>
                </c:pt>
                <c:pt idx="5764">
                  <c:v>192.46666666666667</c:v>
                </c:pt>
                <c:pt idx="5765">
                  <c:v>192.5</c:v>
                </c:pt>
                <c:pt idx="5766">
                  <c:v>192.53333333333333</c:v>
                </c:pt>
                <c:pt idx="5767">
                  <c:v>192.56666666666666</c:v>
                </c:pt>
                <c:pt idx="5768">
                  <c:v>192.6</c:v>
                </c:pt>
                <c:pt idx="5769">
                  <c:v>192.63333333333333</c:v>
                </c:pt>
                <c:pt idx="5770">
                  <c:v>192.66666666666666</c:v>
                </c:pt>
                <c:pt idx="5771">
                  <c:v>192.7</c:v>
                </c:pt>
                <c:pt idx="5772">
                  <c:v>192.73333333333332</c:v>
                </c:pt>
                <c:pt idx="5773">
                  <c:v>192.76666666666668</c:v>
                </c:pt>
                <c:pt idx="5774">
                  <c:v>192.8</c:v>
                </c:pt>
                <c:pt idx="5775">
                  <c:v>192.83333333333334</c:v>
                </c:pt>
                <c:pt idx="5776">
                  <c:v>192.86666666666667</c:v>
                </c:pt>
                <c:pt idx="5777">
                  <c:v>192.9</c:v>
                </c:pt>
                <c:pt idx="5778">
                  <c:v>192.93333333333334</c:v>
                </c:pt>
                <c:pt idx="5779">
                  <c:v>192.96666666666667</c:v>
                </c:pt>
                <c:pt idx="5780">
                  <c:v>193</c:v>
                </c:pt>
                <c:pt idx="5781">
                  <c:v>193.03333333333333</c:v>
                </c:pt>
                <c:pt idx="5782">
                  <c:v>193.06666666666666</c:v>
                </c:pt>
                <c:pt idx="5783">
                  <c:v>193.1</c:v>
                </c:pt>
                <c:pt idx="5784">
                  <c:v>193.13333333333333</c:v>
                </c:pt>
                <c:pt idx="5785">
                  <c:v>193.16666666666666</c:v>
                </c:pt>
                <c:pt idx="5786">
                  <c:v>193.2</c:v>
                </c:pt>
                <c:pt idx="5787">
                  <c:v>193.23333333333332</c:v>
                </c:pt>
                <c:pt idx="5788">
                  <c:v>193.26666666666668</c:v>
                </c:pt>
                <c:pt idx="5789">
                  <c:v>193.3</c:v>
                </c:pt>
                <c:pt idx="5790">
                  <c:v>193.33333333333334</c:v>
                </c:pt>
                <c:pt idx="5791">
                  <c:v>193.36666666666667</c:v>
                </c:pt>
                <c:pt idx="5792">
                  <c:v>193.4</c:v>
                </c:pt>
                <c:pt idx="5793">
                  <c:v>193.43333333333334</c:v>
                </c:pt>
                <c:pt idx="5794">
                  <c:v>193.46666666666667</c:v>
                </c:pt>
                <c:pt idx="5795">
                  <c:v>193.5</c:v>
                </c:pt>
                <c:pt idx="5796">
                  <c:v>193.53333333333333</c:v>
                </c:pt>
                <c:pt idx="5797">
                  <c:v>193.56666666666666</c:v>
                </c:pt>
                <c:pt idx="5798">
                  <c:v>193.6</c:v>
                </c:pt>
                <c:pt idx="5799">
                  <c:v>193.63333333333333</c:v>
                </c:pt>
                <c:pt idx="5800">
                  <c:v>193.66666666666666</c:v>
                </c:pt>
                <c:pt idx="5801">
                  <c:v>193.7</c:v>
                </c:pt>
                <c:pt idx="5802">
                  <c:v>193.73333333333332</c:v>
                </c:pt>
                <c:pt idx="5803">
                  <c:v>193.76666666666668</c:v>
                </c:pt>
                <c:pt idx="5804">
                  <c:v>193.8</c:v>
                </c:pt>
                <c:pt idx="5805">
                  <c:v>193.83333333333334</c:v>
                </c:pt>
                <c:pt idx="5806">
                  <c:v>193.86666666666667</c:v>
                </c:pt>
                <c:pt idx="5807">
                  <c:v>193.9</c:v>
                </c:pt>
                <c:pt idx="5808">
                  <c:v>193.93333333333334</c:v>
                </c:pt>
                <c:pt idx="5809">
                  <c:v>193.96666666666667</c:v>
                </c:pt>
                <c:pt idx="5810">
                  <c:v>194</c:v>
                </c:pt>
                <c:pt idx="5811">
                  <c:v>194.03333333333333</c:v>
                </c:pt>
                <c:pt idx="5812">
                  <c:v>194.06666666666666</c:v>
                </c:pt>
                <c:pt idx="5813">
                  <c:v>194.1</c:v>
                </c:pt>
                <c:pt idx="5814">
                  <c:v>194.13333333333333</c:v>
                </c:pt>
                <c:pt idx="5815">
                  <c:v>194.16666666666666</c:v>
                </c:pt>
                <c:pt idx="5816">
                  <c:v>194.2</c:v>
                </c:pt>
                <c:pt idx="5817">
                  <c:v>194.23333333333332</c:v>
                </c:pt>
                <c:pt idx="5818">
                  <c:v>194.26666666666668</c:v>
                </c:pt>
                <c:pt idx="5819">
                  <c:v>194.3</c:v>
                </c:pt>
                <c:pt idx="5820">
                  <c:v>194.33333333333334</c:v>
                </c:pt>
                <c:pt idx="5821">
                  <c:v>194.36666666666667</c:v>
                </c:pt>
                <c:pt idx="5822">
                  <c:v>194.4</c:v>
                </c:pt>
                <c:pt idx="5823">
                  <c:v>194.43333333333334</c:v>
                </c:pt>
                <c:pt idx="5824">
                  <c:v>194.46666666666667</c:v>
                </c:pt>
                <c:pt idx="5825">
                  <c:v>194.5</c:v>
                </c:pt>
                <c:pt idx="5826">
                  <c:v>194.53333333333333</c:v>
                </c:pt>
                <c:pt idx="5827">
                  <c:v>194.56666666666666</c:v>
                </c:pt>
                <c:pt idx="5828">
                  <c:v>194.6</c:v>
                </c:pt>
                <c:pt idx="5829">
                  <c:v>194.63333333333333</c:v>
                </c:pt>
                <c:pt idx="5830">
                  <c:v>194.66666666666666</c:v>
                </c:pt>
                <c:pt idx="5831">
                  <c:v>194.7</c:v>
                </c:pt>
                <c:pt idx="5832">
                  <c:v>194.73333333333332</c:v>
                </c:pt>
                <c:pt idx="5833">
                  <c:v>194.76666666666668</c:v>
                </c:pt>
                <c:pt idx="5834">
                  <c:v>194.8</c:v>
                </c:pt>
                <c:pt idx="5835">
                  <c:v>194.83333333333334</c:v>
                </c:pt>
                <c:pt idx="5836">
                  <c:v>194.86666666666667</c:v>
                </c:pt>
                <c:pt idx="5837">
                  <c:v>194.9</c:v>
                </c:pt>
                <c:pt idx="5838">
                  <c:v>194.93333333333334</c:v>
                </c:pt>
                <c:pt idx="5839">
                  <c:v>194.96666666666667</c:v>
                </c:pt>
                <c:pt idx="5840">
                  <c:v>195</c:v>
                </c:pt>
                <c:pt idx="5841">
                  <c:v>195.03333333333333</c:v>
                </c:pt>
                <c:pt idx="5842">
                  <c:v>195.06666666666666</c:v>
                </c:pt>
                <c:pt idx="5843">
                  <c:v>195.1</c:v>
                </c:pt>
                <c:pt idx="5844">
                  <c:v>195.13333333333333</c:v>
                </c:pt>
                <c:pt idx="5845">
                  <c:v>195.16666666666666</c:v>
                </c:pt>
                <c:pt idx="5846">
                  <c:v>195.2</c:v>
                </c:pt>
                <c:pt idx="5847">
                  <c:v>195.23333333333332</c:v>
                </c:pt>
                <c:pt idx="5848">
                  <c:v>195.26666666666668</c:v>
                </c:pt>
                <c:pt idx="5849">
                  <c:v>195.3</c:v>
                </c:pt>
                <c:pt idx="5850">
                  <c:v>195.33333333333334</c:v>
                </c:pt>
                <c:pt idx="5851">
                  <c:v>195.36666666666667</c:v>
                </c:pt>
                <c:pt idx="5852">
                  <c:v>195.4</c:v>
                </c:pt>
                <c:pt idx="5853">
                  <c:v>195.43333333333334</c:v>
                </c:pt>
                <c:pt idx="5854">
                  <c:v>195.46666666666667</c:v>
                </c:pt>
                <c:pt idx="5855">
                  <c:v>195.5</c:v>
                </c:pt>
                <c:pt idx="5856">
                  <c:v>195.53333333333333</c:v>
                </c:pt>
                <c:pt idx="5857">
                  <c:v>195.56666666666666</c:v>
                </c:pt>
                <c:pt idx="5858">
                  <c:v>195.6</c:v>
                </c:pt>
                <c:pt idx="5859">
                  <c:v>195.63333333333333</c:v>
                </c:pt>
                <c:pt idx="5860">
                  <c:v>195.66666666666666</c:v>
                </c:pt>
                <c:pt idx="5861">
                  <c:v>195.7</c:v>
                </c:pt>
                <c:pt idx="5862">
                  <c:v>195.73333333333332</c:v>
                </c:pt>
                <c:pt idx="5863">
                  <c:v>195.76666666666668</c:v>
                </c:pt>
                <c:pt idx="5864">
                  <c:v>195.8</c:v>
                </c:pt>
                <c:pt idx="5865">
                  <c:v>195.83333333333334</c:v>
                </c:pt>
                <c:pt idx="5866">
                  <c:v>195.86666666666667</c:v>
                </c:pt>
                <c:pt idx="5867">
                  <c:v>195.9</c:v>
                </c:pt>
                <c:pt idx="5868">
                  <c:v>195.93333333333334</c:v>
                </c:pt>
                <c:pt idx="5869">
                  <c:v>195.96666666666667</c:v>
                </c:pt>
                <c:pt idx="5870">
                  <c:v>196</c:v>
                </c:pt>
                <c:pt idx="5871">
                  <c:v>196.03333333333333</c:v>
                </c:pt>
                <c:pt idx="5872">
                  <c:v>196.06666666666666</c:v>
                </c:pt>
                <c:pt idx="5873">
                  <c:v>196.1</c:v>
                </c:pt>
                <c:pt idx="5874">
                  <c:v>196.13333333333333</c:v>
                </c:pt>
                <c:pt idx="5875">
                  <c:v>196.16666666666666</c:v>
                </c:pt>
                <c:pt idx="5876">
                  <c:v>196.2</c:v>
                </c:pt>
                <c:pt idx="5877">
                  <c:v>196.23333333333332</c:v>
                </c:pt>
                <c:pt idx="5878">
                  <c:v>196.26666666666668</c:v>
                </c:pt>
                <c:pt idx="5879">
                  <c:v>196.3</c:v>
                </c:pt>
                <c:pt idx="5880">
                  <c:v>196.33333333333334</c:v>
                </c:pt>
                <c:pt idx="5881">
                  <c:v>196.36666666666667</c:v>
                </c:pt>
                <c:pt idx="5882">
                  <c:v>196.4</c:v>
                </c:pt>
                <c:pt idx="5883">
                  <c:v>196.43333333333334</c:v>
                </c:pt>
                <c:pt idx="5884">
                  <c:v>196.46666666666667</c:v>
                </c:pt>
                <c:pt idx="5885">
                  <c:v>196.5</c:v>
                </c:pt>
                <c:pt idx="5886">
                  <c:v>196.53333333333333</c:v>
                </c:pt>
                <c:pt idx="5887">
                  <c:v>196.56666666666666</c:v>
                </c:pt>
                <c:pt idx="5888">
                  <c:v>196.6</c:v>
                </c:pt>
                <c:pt idx="5889">
                  <c:v>196.63333333333333</c:v>
                </c:pt>
                <c:pt idx="5890">
                  <c:v>196.66666666666666</c:v>
                </c:pt>
                <c:pt idx="5891">
                  <c:v>196.7</c:v>
                </c:pt>
                <c:pt idx="5892">
                  <c:v>196.73333333333332</c:v>
                </c:pt>
                <c:pt idx="5893">
                  <c:v>196.76666666666668</c:v>
                </c:pt>
                <c:pt idx="5894">
                  <c:v>196.8</c:v>
                </c:pt>
                <c:pt idx="5895">
                  <c:v>196.83333333333334</c:v>
                </c:pt>
                <c:pt idx="5896">
                  <c:v>196.86666666666667</c:v>
                </c:pt>
                <c:pt idx="5897">
                  <c:v>196.9</c:v>
                </c:pt>
                <c:pt idx="5898">
                  <c:v>196.93333333333334</c:v>
                </c:pt>
                <c:pt idx="5899">
                  <c:v>196.96666666666667</c:v>
                </c:pt>
                <c:pt idx="5900">
                  <c:v>197</c:v>
                </c:pt>
                <c:pt idx="5901">
                  <c:v>197.03333333333333</c:v>
                </c:pt>
                <c:pt idx="5902">
                  <c:v>197.06666666666666</c:v>
                </c:pt>
                <c:pt idx="5903">
                  <c:v>197.1</c:v>
                </c:pt>
                <c:pt idx="5904">
                  <c:v>197.13333333333333</c:v>
                </c:pt>
                <c:pt idx="5905">
                  <c:v>197.16666666666666</c:v>
                </c:pt>
                <c:pt idx="5906">
                  <c:v>197.2</c:v>
                </c:pt>
                <c:pt idx="5907">
                  <c:v>197.23333333333332</c:v>
                </c:pt>
                <c:pt idx="5908">
                  <c:v>197.26666666666668</c:v>
                </c:pt>
                <c:pt idx="5909">
                  <c:v>197.3</c:v>
                </c:pt>
                <c:pt idx="5910">
                  <c:v>197.33333333333334</c:v>
                </c:pt>
                <c:pt idx="5911">
                  <c:v>197.36666666666667</c:v>
                </c:pt>
                <c:pt idx="5912">
                  <c:v>197.4</c:v>
                </c:pt>
                <c:pt idx="5913">
                  <c:v>197.43333333333334</c:v>
                </c:pt>
                <c:pt idx="5914">
                  <c:v>197.46666666666667</c:v>
                </c:pt>
                <c:pt idx="5915">
                  <c:v>197.5</c:v>
                </c:pt>
                <c:pt idx="5916">
                  <c:v>197.53333333333333</c:v>
                </c:pt>
                <c:pt idx="5917">
                  <c:v>197.56666666666666</c:v>
                </c:pt>
                <c:pt idx="5918">
                  <c:v>197.6</c:v>
                </c:pt>
                <c:pt idx="5919">
                  <c:v>197.63333333333333</c:v>
                </c:pt>
                <c:pt idx="5920">
                  <c:v>197.66666666666666</c:v>
                </c:pt>
                <c:pt idx="5921">
                  <c:v>197.7</c:v>
                </c:pt>
                <c:pt idx="5922">
                  <c:v>197.73333333333332</c:v>
                </c:pt>
                <c:pt idx="5923">
                  <c:v>197.76666666666668</c:v>
                </c:pt>
                <c:pt idx="5924">
                  <c:v>197.8</c:v>
                </c:pt>
                <c:pt idx="5925">
                  <c:v>197.83333333333334</c:v>
                </c:pt>
                <c:pt idx="5926">
                  <c:v>197.86666666666667</c:v>
                </c:pt>
                <c:pt idx="5927">
                  <c:v>197.9</c:v>
                </c:pt>
                <c:pt idx="5928">
                  <c:v>197.93333333333334</c:v>
                </c:pt>
                <c:pt idx="5929">
                  <c:v>197.96666666666667</c:v>
                </c:pt>
                <c:pt idx="5930">
                  <c:v>198</c:v>
                </c:pt>
                <c:pt idx="5931">
                  <c:v>198.03333333333333</c:v>
                </c:pt>
                <c:pt idx="5932">
                  <c:v>198.06666666666666</c:v>
                </c:pt>
                <c:pt idx="5933">
                  <c:v>198.1</c:v>
                </c:pt>
                <c:pt idx="5934">
                  <c:v>198.13333333333333</c:v>
                </c:pt>
                <c:pt idx="5935">
                  <c:v>198.16666666666666</c:v>
                </c:pt>
                <c:pt idx="5936">
                  <c:v>198.2</c:v>
                </c:pt>
                <c:pt idx="5937">
                  <c:v>198.23333333333332</c:v>
                </c:pt>
                <c:pt idx="5938">
                  <c:v>198.26666666666668</c:v>
                </c:pt>
                <c:pt idx="5939">
                  <c:v>198.3</c:v>
                </c:pt>
                <c:pt idx="5940">
                  <c:v>198.33333333333334</c:v>
                </c:pt>
                <c:pt idx="5941">
                  <c:v>198.36666666666667</c:v>
                </c:pt>
                <c:pt idx="5942">
                  <c:v>198.4</c:v>
                </c:pt>
                <c:pt idx="5943">
                  <c:v>198.43333333333334</c:v>
                </c:pt>
                <c:pt idx="5944">
                  <c:v>198.46666666666667</c:v>
                </c:pt>
                <c:pt idx="5945">
                  <c:v>198.5</c:v>
                </c:pt>
                <c:pt idx="5946">
                  <c:v>198.53333333333333</c:v>
                </c:pt>
                <c:pt idx="5947">
                  <c:v>198.56666666666666</c:v>
                </c:pt>
                <c:pt idx="5948">
                  <c:v>198.6</c:v>
                </c:pt>
                <c:pt idx="5949">
                  <c:v>198.63333333333333</c:v>
                </c:pt>
                <c:pt idx="5950">
                  <c:v>198.66666666666666</c:v>
                </c:pt>
                <c:pt idx="5951">
                  <c:v>198.7</c:v>
                </c:pt>
                <c:pt idx="5952">
                  <c:v>198.73333333333332</c:v>
                </c:pt>
                <c:pt idx="5953">
                  <c:v>198.76666666666668</c:v>
                </c:pt>
                <c:pt idx="5954">
                  <c:v>198.8</c:v>
                </c:pt>
                <c:pt idx="5955">
                  <c:v>198.83333333333334</c:v>
                </c:pt>
                <c:pt idx="5956">
                  <c:v>198.86666666666667</c:v>
                </c:pt>
                <c:pt idx="5957">
                  <c:v>198.9</c:v>
                </c:pt>
                <c:pt idx="5958">
                  <c:v>198.93333333333334</c:v>
                </c:pt>
                <c:pt idx="5959">
                  <c:v>198.96666666666667</c:v>
                </c:pt>
                <c:pt idx="5960">
                  <c:v>199</c:v>
                </c:pt>
                <c:pt idx="5961">
                  <c:v>199.03333333333333</c:v>
                </c:pt>
                <c:pt idx="5962">
                  <c:v>199.06666666666666</c:v>
                </c:pt>
                <c:pt idx="5963">
                  <c:v>199.1</c:v>
                </c:pt>
                <c:pt idx="5964">
                  <c:v>199.13333333333333</c:v>
                </c:pt>
                <c:pt idx="5965">
                  <c:v>199.16666666666666</c:v>
                </c:pt>
                <c:pt idx="5966">
                  <c:v>199.2</c:v>
                </c:pt>
                <c:pt idx="5967">
                  <c:v>199.23333333333332</c:v>
                </c:pt>
                <c:pt idx="5968">
                  <c:v>199.26666666666668</c:v>
                </c:pt>
                <c:pt idx="5969">
                  <c:v>199.3</c:v>
                </c:pt>
                <c:pt idx="5970">
                  <c:v>199.33333333333334</c:v>
                </c:pt>
                <c:pt idx="5971">
                  <c:v>199.36666666666667</c:v>
                </c:pt>
                <c:pt idx="5972">
                  <c:v>199.4</c:v>
                </c:pt>
                <c:pt idx="5973">
                  <c:v>199.43333333333334</c:v>
                </c:pt>
                <c:pt idx="5974">
                  <c:v>199.46666666666667</c:v>
                </c:pt>
                <c:pt idx="5975">
                  <c:v>199.5</c:v>
                </c:pt>
                <c:pt idx="5976">
                  <c:v>199.53333333333333</c:v>
                </c:pt>
                <c:pt idx="5977">
                  <c:v>199.56666666666666</c:v>
                </c:pt>
                <c:pt idx="5978">
                  <c:v>199.6</c:v>
                </c:pt>
                <c:pt idx="5979">
                  <c:v>199.63333333333333</c:v>
                </c:pt>
                <c:pt idx="5980">
                  <c:v>199.66666666666666</c:v>
                </c:pt>
                <c:pt idx="5981">
                  <c:v>199.7</c:v>
                </c:pt>
                <c:pt idx="5982">
                  <c:v>199.73333333333332</c:v>
                </c:pt>
                <c:pt idx="5983">
                  <c:v>199.76666666666668</c:v>
                </c:pt>
                <c:pt idx="5984">
                  <c:v>199.8</c:v>
                </c:pt>
                <c:pt idx="5985">
                  <c:v>199.83333333333334</c:v>
                </c:pt>
                <c:pt idx="5986">
                  <c:v>199.86666666666667</c:v>
                </c:pt>
                <c:pt idx="5987">
                  <c:v>199.9</c:v>
                </c:pt>
                <c:pt idx="5988">
                  <c:v>199.93333333333334</c:v>
                </c:pt>
                <c:pt idx="5989">
                  <c:v>199.96666666666667</c:v>
                </c:pt>
                <c:pt idx="5990">
                  <c:v>200</c:v>
                </c:pt>
                <c:pt idx="5991">
                  <c:v>200.03333333333333</c:v>
                </c:pt>
                <c:pt idx="5992">
                  <c:v>200.06666666666666</c:v>
                </c:pt>
                <c:pt idx="5993">
                  <c:v>200.1</c:v>
                </c:pt>
                <c:pt idx="5994">
                  <c:v>200.13333333333333</c:v>
                </c:pt>
                <c:pt idx="5995">
                  <c:v>200.16666666666666</c:v>
                </c:pt>
                <c:pt idx="5996">
                  <c:v>200.2</c:v>
                </c:pt>
                <c:pt idx="5997">
                  <c:v>200.23333333333332</c:v>
                </c:pt>
                <c:pt idx="5998">
                  <c:v>200.26666666666668</c:v>
                </c:pt>
                <c:pt idx="5999">
                  <c:v>200.3</c:v>
                </c:pt>
                <c:pt idx="6000">
                  <c:v>200.33333333333334</c:v>
                </c:pt>
                <c:pt idx="6001">
                  <c:v>200.36666666666667</c:v>
                </c:pt>
                <c:pt idx="6002">
                  <c:v>200.4</c:v>
                </c:pt>
                <c:pt idx="6003">
                  <c:v>200.43333333333334</c:v>
                </c:pt>
                <c:pt idx="6004">
                  <c:v>200.46666666666667</c:v>
                </c:pt>
                <c:pt idx="6005">
                  <c:v>200.5</c:v>
                </c:pt>
                <c:pt idx="6006">
                  <c:v>200.53333333333333</c:v>
                </c:pt>
                <c:pt idx="6007">
                  <c:v>200.56666666666666</c:v>
                </c:pt>
                <c:pt idx="6008">
                  <c:v>200.6</c:v>
                </c:pt>
                <c:pt idx="6009">
                  <c:v>200.63333333333333</c:v>
                </c:pt>
                <c:pt idx="6010">
                  <c:v>200.66666666666666</c:v>
                </c:pt>
                <c:pt idx="6011">
                  <c:v>200.7</c:v>
                </c:pt>
                <c:pt idx="6012">
                  <c:v>200.73333333333332</c:v>
                </c:pt>
                <c:pt idx="6013">
                  <c:v>200.76666666666668</c:v>
                </c:pt>
                <c:pt idx="6014">
                  <c:v>200.8</c:v>
                </c:pt>
                <c:pt idx="6015">
                  <c:v>200.83333333333334</c:v>
                </c:pt>
                <c:pt idx="6016">
                  <c:v>200.86666666666667</c:v>
                </c:pt>
                <c:pt idx="6017">
                  <c:v>200.9</c:v>
                </c:pt>
                <c:pt idx="6018">
                  <c:v>200.93333333333334</c:v>
                </c:pt>
                <c:pt idx="6019">
                  <c:v>200.96666666666667</c:v>
                </c:pt>
                <c:pt idx="6020">
                  <c:v>201</c:v>
                </c:pt>
                <c:pt idx="6021">
                  <c:v>201.03333333333333</c:v>
                </c:pt>
                <c:pt idx="6022">
                  <c:v>201.06666666666666</c:v>
                </c:pt>
                <c:pt idx="6023">
                  <c:v>201.1</c:v>
                </c:pt>
                <c:pt idx="6024">
                  <c:v>201.13333333333333</c:v>
                </c:pt>
                <c:pt idx="6025">
                  <c:v>201.16666666666666</c:v>
                </c:pt>
                <c:pt idx="6026">
                  <c:v>201.2</c:v>
                </c:pt>
                <c:pt idx="6027">
                  <c:v>201.23333333333332</c:v>
                </c:pt>
                <c:pt idx="6028">
                  <c:v>201.26666666666668</c:v>
                </c:pt>
                <c:pt idx="6029">
                  <c:v>201.3</c:v>
                </c:pt>
                <c:pt idx="6030">
                  <c:v>201.33333333333334</c:v>
                </c:pt>
                <c:pt idx="6031">
                  <c:v>201.36666666666667</c:v>
                </c:pt>
                <c:pt idx="6032">
                  <c:v>201.4</c:v>
                </c:pt>
                <c:pt idx="6033">
                  <c:v>201.43333333333334</c:v>
                </c:pt>
                <c:pt idx="6034">
                  <c:v>201.46666666666667</c:v>
                </c:pt>
                <c:pt idx="6035">
                  <c:v>201.5</c:v>
                </c:pt>
                <c:pt idx="6036">
                  <c:v>201.53333333333333</c:v>
                </c:pt>
                <c:pt idx="6037">
                  <c:v>201.56666666666666</c:v>
                </c:pt>
                <c:pt idx="6038">
                  <c:v>201.6</c:v>
                </c:pt>
                <c:pt idx="6039">
                  <c:v>201.63333333333333</c:v>
                </c:pt>
                <c:pt idx="6040">
                  <c:v>201.66666666666666</c:v>
                </c:pt>
                <c:pt idx="6041">
                  <c:v>201.7</c:v>
                </c:pt>
                <c:pt idx="6042">
                  <c:v>201.73333333333332</c:v>
                </c:pt>
                <c:pt idx="6043">
                  <c:v>201.76666666666668</c:v>
                </c:pt>
                <c:pt idx="6044">
                  <c:v>201.8</c:v>
                </c:pt>
                <c:pt idx="6045">
                  <c:v>201.83333333333334</c:v>
                </c:pt>
                <c:pt idx="6046">
                  <c:v>201.86666666666667</c:v>
                </c:pt>
                <c:pt idx="6047">
                  <c:v>201.9</c:v>
                </c:pt>
                <c:pt idx="6048">
                  <c:v>201.93333333333334</c:v>
                </c:pt>
                <c:pt idx="6049">
                  <c:v>201.96666666666667</c:v>
                </c:pt>
                <c:pt idx="6050">
                  <c:v>202</c:v>
                </c:pt>
                <c:pt idx="6051">
                  <c:v>202.03333333333333</c:v>
                </c:pt>
                <c:pt idx="6052">
                  <c:v>202.06666666666666</c:v>
                </c:pt>
                <c:pt idx="6053">
                  <c:v>202.1</c:v>
                </c:pt>
                <c:pt idx="6054">
                  <c:v>202.13333333333333</c:v>
                </c:pt>
                <c:pt idx="6055">
                  <c:v>202.16666666666666</c:v>
                </c:pt>
                <c:pt idx="6056">
                  <c:v>202.2</c:v>
                </c:pt>
                <c:pt idx="6057">
                  <c:v>202.23333333333332</c:v>
                </c:pt>
                <c:pt idx="6058">
                  <c:v>202.26666666666668</c:v>
                </c:pt>
                <c:pt idx="6059">
                  <c:v>202.3</c:v>
                </c:pt>
                <c:pt idx="6060">
                  <c:v>202.33333333333334</c:v>
                </c:pt>
                <c:pt idx="6061">
                  <c:v>202.36666666666667</c:v>
                </c:pt>
                <c:pt idx="6062">
                  <c:v>202.4</c:v>
                </c:pt>
                <c:pt idx="6063">
                  <c:v>202.43333333333334</c:v>
                </c:pt>
                <c:pt idx="6064">
                  <c:v>202.46666666666667</c:v>
                </c:pt>
                <c:pt idx="6065">
                  <c:v>202.5</c:v>
                </c:pt>
                <c:pt idx="6066">
                  <c:v>202.53333333333333</c:v>
                </c:pt>
                <c:pt idx="6067">
                  <c:v>202.56666666666666</c:v>
                </c:pt>
                <c:pt idx="6068">
                  <c:v>202.6</c:v>
                </c:pt>
                <c:pt idx="6069">
                  <c:v>202.63333333333333</c:v>
                </c:pt>
                <c:pt idx="6070">
                  <c:v>202.66666666666666</c:v>
                </c:pt>
                <c:pt idx="6071">
                  <c:v>202.7</c:v>
                </c:pt>
                <c:pt idx="6072">
                  <c:v>202.73333333333332</c:v>
                </c:pt>
                <c:pt idx="6073">
                  <c:v>202.76666666666668</c:v>
                </c:pt>
                <c:pt idx="6074">
                  <c:v>202.8</c:v>
                </c:pt>
                <c:pt idx="6075">
                  <c:v>202.83333333333334</c:v>
                </c:pt>
                <c:pt idx="6076">
                  <c:v>202.86666666666667</c:v>
                </c:pt>
                <c:pt idx="6077">
                  <c:v>202.9</c:v>
                </c:pt>
                <c:pt idx="6078">
                  <c:v>202.93333333333334</c:v>
                </c:pt>
                <c:pt idx="6079">
                  <c:v>202.96666666666667</c:v>
                </c:pt>
                <c:pt idx="6080">
                  <c:v>203</c:v>
                </c:pt>
                <c:pt idx="6081">
                  <c:v>203.03333333333333</c:v>
                </c:pt>
                <c:pt idx="6082">
                  <c:v>203.06666666666666</c:v>
                </c:pt>
                <c:pt idx="6083">
                  <c:v>203.1</c:v>
                </c:pt>
                <c:pt idx="6084">
                  <c:v>203.13333333333333</c:v>
                </c:pt>
                <c:pt idx="6085">
                  <c:v>203.16666666666666</c:v>
                </c:pt>
                <c:pt idx="6086">
                  <c:v>203.2</c:v>
                </c:pt>
                <c:pt idx="6087">
                  <c:v>203.23333333333332</c:v>
                </c:pt>
                <c:pt idx="6088">
                  <c:v>203.26666666666668</c:v>
                </c:pt>
                <c:pt idx="6089">
                  <c:v>203.3</c:v>
                </c:pt>
                <c:pt idx="6090">
                  <c:v>203.33333333333334</c:v>
                </c:pt>
                <c:pt idx="6091">
                  <c:v>203.36666666666667</c:v>
                </c:pt>
                <c:pt idx="6092">
                  <c:v>203.4</c:v>
                </c:pt>
                <c:pt idx="6093">
                  <c:v>203.43333333333334</c:v>
                </c:pt>
                <c:pt idx="6094">
                  <c:v>203.46666666666667</c:v>
                </c:pt>
                <c:pt idx="6095">
                  <c:v>203.5</c:v>
                </c:pt>
                <c:pt idx="6096">
                  <c:v>203.53333333333333</c:v>
                </c:pt>
                <c:pt idx="6097">
                  <c:v>203.56666666666666</c:v>
                </c:pt>
                <c:pt idx="6098">
                  <c:v>203.6</c:v>
                </c:pt>
                <c:pt idx="6099">
                  <c:v>203.63333333333333</c:v>
                </c:pt>
                <c:pt idx="6100">
                  <c:v>203.66666666666666</c:v>
                </c:pt>
                <c:pt idx="6101">
                  <c:v>203.7</c:v>
                </c:pt>
                <c:pt idx="6102">
                  <c:v>203.73333333333332</c:v>
                </c:pt>
                <c:pt idx="6103">
                  <c:v>203.76666666666668</c:v>
                </c:pt>
                <c:pt idx="6104">
                  <c:v>203.8</c:v>
                </c:pt>
                <c:pt idx="6105">
                  <c:v>203.83333333333334</c:v>
                </c:pt>
                <c:pt idx="6106">
                  <c:v>203.86666666666667</c:v>
                </c:pt>
                <c:pt idx="6107">
                  <c:v>203.9</c:v>
                </c:pt>
                <c:pt idx="6108">
                  <c:v>203.93333333333334</c:v>
                </c:pt>
                <c:pt idx="6109">
                  <c:v>203.96666666666667</c:v>
                </c:pt>
                <c:pt idx="6110">
                  <c:v>204</c:v>
                </c:pt>
                <c:pt idx="6111">
                  <c:v>204.03333333333333</c:v>
                </c:pt>
                <c:pt idx="6112">
                  <c:v>204.06666666666666</c:v>
                </c:pt>
                <c:pt idx="6113">
                  <c:v>204.1</c:v>
                </c:pt>
                <c:pt idx="6114">
                  <c:v>204.13333333333333</c:v>
                </c:pt>
                <c:pt idx="6115">
                  <c:v>204.16666666666666</c:v>
                </c:pt>
                <c:pt idx="6116">
                  <c:v>204.2</c:v>
                </c:pt>
                <c:pt idx="6117">
                  <c:v>204.23333333333332</c:v>
                </c:pt>
                <c:pt idx="6118">
                  <c:v>204.26666666666668</c:v>
                </c:pt>
                <c:pt idx="6119">
                  <c:v>204.3</c:v>
                </c:pt>
                <c:pt idx="6120">
                  <c:v>204.33333333333334</c:v>
                </c:pt>
                <c:pt idx="6121">
                  <c:v>204.36666666666667</c:v>
                </c:pt>
                <c:pt idx="6122">
                  <c:v>204.4</c:v>
                </c:pt>
                <c:pt idx="6123">
                  <c:v>204.43333333333334</c:v>
                </c:pt>
                <c:pt idx="6124">
                  <c:v>204.46666666666667</c:v>
                </c:pt>
                <c:pt idx="6125">
                  <c:v>204.5</c:v>
                </c:pt>
                <c:pt idx="6126">
                  <c:v>204.53333333333333</c:v>
                </c:pt>
                <c:pt idx="6127">
                  <c:v>204.56666666666666</c:v>
                </c:pt>
                <c:pt idx="6128">
                  <c:v>204.6</c:v>
                </c:pt>
                <c:pt idx="6129">
                  <c:v>204.63333333333333</c:v>
                </c:pt>
                <c:pt idx="6130">
                  <c:v>204.66666666666666</c:v>
                </c:pt>
                <c:pt idx="6131">
                  <c:v>204.7</c:v>
                </c:pt>
                <c:pt idx="6132">
                  <c:v>204.73333333333332</c:v>
                </c:pt>
                <c:pt idx="6133">
                  <c:v>204.76666666666668</c:v>
                </c:pt>
                <c:pt idx="6134">
                  <c:v>204.8</c:v>
                </c:pt>
                <c:pt idx="6135">
                  <c:v>204.83333333333334</c:v>
                </c:pt>
                <c:pt idx="6136">
                  <c:v>204.86666666666667</c:v>
                </c:pt>
                <c:pt idx="6137">
                  <c:v>204.9</c:v>
                </c:pt>
                <c:pt idx="6138">
                  <c:v>204.93333333333334</c:v>
                </c:pt>
                <c:pt idx="6139">
                  <c:v>204.96666666666667</c:v>
                </c:pt>
                <c:pt idx="6140">
                  <c:v>205</c:v>
                </c:pt>
                <c:pt idx="6141">
                  <c:v>205.03333333333333</c:v>
                </c:pt>
                <c:pt idx="6142">
                  <c:v>205.06666666666666</c:v>
                </c:pt>
                <c:pt idx="6143">
                  <c:v>205.1</c:v>
                </c:pt>
                <c:pt idx="6144">
                  <c:v>205.13333333333333</c:v>
                </c:pt>
                <c:pt idx="6145">
                  <c:v>205.16666666666666</c:v>
                </c:pt>
                <c:pt idx="6146">
                  <c:v>205.2</c:v>
                </c:pt>
                <c:pt idx="6147">
                  <c:v>205.23333333333332</c:v>
                </c:pt>
                <c:pt idx="6148">
                  <c:v>205.26666666666668</c:v>
                </c:pt>
                <c:pt idx="6149">
                  <c:v>205.3</c:v>
                </c:pt>
                <c:pt idx="6150">
                  <c:v>205.33333333333334</c:v>
                </c:pt>
                <c:pt idx="6151">
                  <c:v>205.36666666666667</c:v>
                </c:pt>
                <c:pt idx="6152">
                  <c:v>205.4</c:v>
                </c:pt>
                <c:pt idx="6153">
                  <c:v>205.43333333333334</c:v>
                </c:pt>
                <c:pt idx="6154">
                  <c:v>205.46666666666667</c:v>
                </c:pt>
                <c:pt idx="6155">
                  <c:v>205.5</c:v>
                </c:pt>
                <c:pt idx="6156">
                  <c:v>205.53333333333333</c:v>
                </c:pt>
                <c:pt idx="6157">
                  <c:v>205.56666666666666</c:v>
                </c:pt>
                <c:pt idx="6158">
                  <c:v>205.6</c:v>
                </c:pt>
                <c:pt idx="6159">
                  <c:v>205.63333333333333</c:v>
                </c:pt>
                <c:pt idx="6160">
                  <c:v>205.66666666666666</c:v>
                </c:pt>
                <c:pt idx="6161">
                  <c:v>205.7</c:v>
                </c:pt>
                <c:pt idx="6162">
                  <c:v>205.73333333333332</c:v>
                </c:pt>
                <c:pt idx="6163">
                  <c:v>205.76666666666668</c:v>
                </c:pt>
                <c:pt idx="6164">
                  <c:v>205.8</c:v>
                </c:pt>
                <c:pt idx="6165">
                  <c:v>205.83333333333334</c:v>
                </c:pt>
                <c:pt idx="6166">
                  <c:v>205.86666666666667</c:v>
                </c:pt>
                <c:pt idx="6167">
                  <c:v>205.9</c:v>
                </c:pt>
                <c:pt idx="6168">
                  <c:v>205.93333333333334</c:v>
                </c:pt>
                <c:pt idx="6169">
                  <c:v>205.96666666666667</c:v>
                </c:pt>
                <c:pt idx="6170">
                  <c:v>206</c:v>
                </c:pt>
                <c:pt idx="6171">
                  <c:v>206.03333333333333</c:v>
                </c:pt>
                <c:pt idx="6172">
                  <c:v>206.06666666666666</c:v>
                </c:pt>
                <c:pt idx="6173">
                  <c:v>206.1</c:v>
                </c:pt>
                <c:pt idx="6174">
                  <c:v>206.13333333333333</c:v>
                </c:pt>
                <c:pt idx="6175">
                  <c:v>206.16666666666666</c:v>
                </c:pt>
                <c:pt idx="6176">
                  <c:v>206.2</c:v>
                </c:pt>
                <c:pt idx="6177">
                  <c:v>206.23333333333332</c:v>
                </c:pt>
                <c:pt idx="6178">
                  <c:v>206.26666666666668</c:v>
                </c:pt>
                <c:pt idx="6179">
                  <c:v>206.3</c:v>
                </c:pt>
                <c:pt idx="6180">
                  <c:v>206.33333333333334</c:v>
                </c:pt>
                <c:pt idx="6181">
                  <c:v>206.36666666666667</c:v>
                </c:pt>
                <c:pt idx="6182">
                  <c:v>206.4</c:v>
                </c:pt>
                <c:pt idx="6183">
                  <c:v>206.43333333333334</c:v>
                </c:pt>
                <c:pt idx="6184">
                  <c:v>206.46666666666667</c:v>
                </c:pt>
                <c:pt idx="6185">
                  <c:v>206.5</c:v>
                </c:pt>
                <c:pt idx="6186">
                  <c:v>206.53333333333333</c:v>
                </c:pt>
                <c:pt idx="6187">
                  <c:v>206.56666666666666</c:v>
                </c:pt>
                <c:pt idx="6188">
                  <c:v>206.6</c:v>
                </c:pt>
                <c:pt idx="6189">
                  <c:v>206.63333333333333</c:v>
                </c:pt>
                <c:pt idx="6190">
                  <c:v>206.66666666666666</c:v>
                </c:pt>
                <c:pt idx="6191">
                  <c:v>206.7</c:v>
                </c:pt>
                <c:pt idx="6192">
                  <c:v>206.73333333333332</c:v>
                </c:pt>
                <c:pt idx="6193">
                  <c:v>206.76666666666668</c:v>
                </c:pt>
                <c:pt idx="6194">
                  <c:v>206.8</c:v>
                </c:pt>
                <c:pt idx="6195">
                  <c:v>206.83333333333334</c:v>
                </c:pt>
                <c:pt idx="6196">
                  <c:v>206.86666666666667</c:v>
                </c:pt>
                <c:pt idx="6197">
                  <c:v>206.9</c:v>
                </c:pt>
                <c:pt idx="6198">
                  <c:v>206.93333333333334</c:v>
                </c:pt>
                <c:pt idx="6199">
                  <c:v>206.96666666666667</c:v>
                </c:pt>
                <c:pt idx="6200">
                  <c:v>207</c:v>
                </c:pt>
                <c:pt idx="6201">
                  <c:v>207.03333333333333</c:v>
                </c:pt>
                <c:pt idx="6202">
                  <c:v>207.06666666666666</c:v>
                </c:pt>
                <c:pt idx="6203">
                  <c:v>207.1</c:v>
                </c:pt>
                <c:pt idx="6204">
                  <c:v>207.13333333333333</c:v>
                </c:pt>
                <c:pt idx="6205">
                  <c:v>207.16666666666666</c:v>
                </c:pt>
                <c:pt idx="6206">
                  <c:v>207.2</c:v>
                </c:pt>
                <c:pt idx="6207">
                  <c:v>207.23333333333332</c:v>
                </c:pt>
                <c:pt idx="6208">
                  <c:v>207.26666666666668</c:v>
                </c:pt>
                <c:pt idx="6209">
                  <c:v>207.3</c:v>
                </c:pt>
                <c:pt idx="6210">
                  <c:v>207.33333333333334</c:v>
                </c:pt>
                <c:pt idx="6211">
                  <c:v>207.36666666666667</c:v>
                </c:pt>
                <c:pt idx="6212">
                  <c:v>207.4</c:v>
                </c:pt>
                <c:pt idx="6213">
                  <c:v>207.43333333333334</c:v>
                </c:pt>
                <c:pt idx="6214">
                  <c:v>207.46666666666667</c:v>
                </c:pt>
                <c:pt idx="6215">
                  <c:v>207.5</c:v>
                </c:pt>
                <c:pt idx="6216">
                  <c:v>207.53333333333333</c:v>
                </c:pt>
                <c:pt idx="6217">
                  <c:v>207.56666666666666</c:v>
                </c:pt>
                <c:pt idx="6218">
                  <c:v>207.6</c:v>
                </c:pt>
                <c:pt idx="6219">
                  <c:v>207.63333333333333</c:v>
                </c:pt>
                <c:pt idx="6220">
                  <c:v>207.66666666666666</c:v>
                </c:pt>
                <c:pt idx="6221">
                  <c:v>207.7</c:v>
                </c:pt>
                <c:pt idx="6222">
                  <c:v>207.73333333333332</c:v>
                </c:pt>
                <c:pt idx="6223">
                  <c:v>207.76666666666668</c:v>
                </c:pt>
                <c:pt idx="6224">
                  <c:v>207.8</c:v>
                </c:pt>
                <c:pt idx="6225">
                  <c:v>207.83333333333334</c:v>
                </c:pt>
                <c:pt idx="6226">
                  <c:v>207.86666666666667</c:v>
                </c:pt>
                <c:pt idx="6227">
                  <c:v>207.9</c:v>
                </c:pt>
                <c:pt idx="6228">
                  <c:v>207.93333333333334</c:v>
                </c:pt>
                <c:pt idx="6229">
                  <c:v>207.96666666666667</c:v>
                </c:pt>
                <c:pt idx="6230">
                  <c:v>208</c:v>
                </c:pt>
                <c:pt idx="6231">
                  <c:v>208.03333333333333</c:v>
                </c:pt>
                <c:pt idx="6232">
                  <c:v>208.06666666666666</c:v>
                </c:pt>
                <c:pt idx="6233">
                  <c:v>208.1</c:v>
                </c:pt>
                <c:pt idx="6234">
                  <c:v>208.13333333333333</c:v>
                </c:pt>
                <c:pt idx="6235">
                  <c:v>208.16666666666666</c:v>
                </c:pt>
                <c:pt idx="6236">
                  <c:v>208.2</c:v>
                </c:pt>
                <c:pt idx="6237">
                  <c:v>208.23333333333332</c:v>
                </c:pt>
                <c:pt idx="6238">
                  <c:v>208.26666666666668</c:v>
                </c:pt>
                <c:pt idx="6239">
                  <c:v>208.3</c:v>
                </c:pt>
                <c:pt idx="6240">
                  <c:v>208.33333333333334</c:v>
                </c:pt>
                <c:pt idx="6241">
                  <c:v>208.36666666666667</c:v>
                </c:pt>
                <c:pt idx="6242">
                  <c:v>208.4</c:v>
                </c:pt>
                <c:pt idx="6243">
                  <c:v>208.43333333333334</c:v>
                </c:pt>
                <c:pt idx="6244">
                  <c:v>208.46666666666667</c:v>
                </c:pt>
                <c:pt idx="6245">
                  <c:v>208.5</c:v>
                </c:pt>
                <c:pt idx="6246">
                  <c:v>208.53333333333333</c:v>
                </c:pt>
                <c:pt idx="6247">
                  <c:v>208.56666666666666</c:v>
                </c:pt>
                <c:pt idx="6248">
                  <c:v>208.6</c:v>
                </c:pt>
                <c:pt idx="6249">
                  <c:v>208.63333333333333</c:v>
                </c:pt>
                <c:pt idx="6250">
                  <c:v>208.66666666666666</c:v>
                </c:pt>
                <c:pt idx="6251">
                  <c:v>208.7</c:v>
                </c:pt>
                <c:pt idx="6252">
                  <c:v>208.73333333333332</c:v>
                </c:pt>
                <c:pt idx="6253">
                  <c:v>208.76666666666668</c:v>
                </c:pt>
                <c:pt idx="6254">
                  <c:v>208.8</c:v>
                </c:pt>
                <c:pt idx="6255">
                  <c:v>208.83333333333334</c:v>
                </c:pt>
                <c:pt idx="6256">
                  <c:v>208.86666666666667</c:v>
                </c:pt>
                <c:pt idx="6257">
                  <c:v>208.9</c:v>
                </c:pt>
                <c:pt idx="6258">
                  <c:v>208.93333333333334</c:v>
                </c:pt>
                <c:pt idx="6259">
                  <c:v>208.96666666666667</c:v>
                </c:pt>
                <c:pt idx="6260">
                  <c:v>209</c:v>
                </c:pt>
                <c:pt idx="6261">
                  <c:v>209.03333333333333</c:v>
                </c:pt>
                <c:pt idx="6262">
                  <c:v>209.06666666666666</c:v>
                </c:pt>
                <c:pt idx="6263">
                  <c:v>209.1</c:v>
                </c:pt>
                <c:pt idx="6264">
                  <c:v>209.13333333333333</c:v>
                </c:pt>
                <c:pt idx="6265">
                  <c:v>209.16666666666666</c:v>
                </c:pt>
                <c:pt idx="6266">
                  <c:v>209.2</c:v>
                </c:pt>
                <c:pt idx="6267">
                  <c:v>209.23333333333332</c:v>
                </c:pt>
                <c:pt idx="6268">
                  <c:v>209.26666666666668</c:v>
                </c:pt>
                <c:pt idx="6269">
                  <c:v>209.3</c:v>
                </c:pt>
                <c:pt idx="6270">
                  <c:v>209.33333333333334</c:v>
                </c:pt>
                <c:pt idx="6271">
                  <c:v>209.36666666666667</c:v>
                </c:pt>
                <c:pt idx="6272">
                  <c:v>209.4</c:v>
                </c:pt>
                <c:pt idx="6273">
                  <c:v>209.43333333333334</c:v>
                </c:pt>
                <c:pt idx="6274">
                  <c:v>209.46666666666667</c:v>
                </c:pt>
                <c:pt idx="6275">
                  <c:v>209.5</c:v>
                </c:pt>
                <c:pt idx="6276">
                  <c:v>209.53333333333333</c:v>
                </c:pt>
                <c:pt idx="6277">
                  <c:v>209.56666666666666</c:v>
                </c:pt>
                <c:pt idx="6278">
                  <c:v>209.6</c:v>
                </c:pt>
                <c:pt idx="6279">
                  <c:v>209.63333333333333</c:v>
                </c:pt>
                <c:pt idx="6280">
                  <c:v>209.66666666666666</c:v>
                </c:pt>
                <c:pt idx="6281">
                  <c:v>209.7</c:v>
                </c:pt>
                <c:pt idx="6282">
                  <c:v>209.73333333333332</c:v>
                </c:pt>
                <c:pt idx="6283">
                  <c:v>209.76666666666668</c:v>
                </c:pt>
                <c:pt idx="6284">
                  <c:v>209.8</c:v>
                </c:pt>
                <c:pt idx="6285">
                  <c:v>209.83333333333334</c:v>
                </c:pt>
                <c:pt idx="6286">
                  <c:v>209.86666666666667</c:v>
                </c:pt>
                <c:pt idx="6287">
                  <c:v>209.9</c:v>
                </c:pt>
                <c:pt idx="6288">
                  <c:v>209.93333333333334</c:v>
                </c:pt>
                <c:pt idx="6289">
                  <c:v>209.96666666666667</c:v>
                </c:pt>
                <c:pt idx="6290">
                  <c:v>210</c:v>
                </c:pt>
                <c:pt idx="6291">
                  <c:v>210.03333333333333</c:v>
                </c:pt>
                <c:pt idx="6292">
                  <c:v>210.06666666666666</c:v>
                </c:pt>
                <c:pt idx="6293">
                  <c:v>210.1</c:v>
                </c:pt>
                <c:pt idx="6294">
                  <c:v>210.13333333333333</c:v>
                </c:pt>
                <c:pt idx="6295">
                  <c:v>210.16666666666666</c:v>
                </c:pt>
                <c:pt idx="6296">
                  <c:v>210.2</c:v>
                </c:pt>
                <c:pt idx="6297">
                  <c:v>210.23333333333332</c:v>
                </c:pt>
                <c:pt idx="6298">
                  <c:v>210.26666666666668</c:v>
                </c:pt>
                <c:pt idx="6299">
                  <c:v>210.3</c:v>
                </c:pt>
                <c:pt idx="6300">
                  <c:v>210.33333333333334</c:v>
                </c:pt>
                <c:pt idx="6301">
                  <c:v>210.36666666666667</c:v>
                </c:pt>
                <c:pt idx="6302">
                  <c:v>210.4</c:v>
                </c:pt>
                <c:pt idx="6303">
                  <c:v>210.43333333333334</c:v>
                </c:pt>
                <c:pt idx="6304">
                  <c:v>210.46666666666667</c:v>
                </c:pt>
                <c:pt idx="6305">
                  <c:v>210.5</c:v>
                </c:pt>
                <c:pt idx="6306">
                  <c:v>210.53333333333333</c:v>
                </c:pt>
                <c:pt idx="6307">
                  <c:v>210.56666666666666</c:v>
                </c:pt>
                <c:pt idx="6308">
                  <c:v>210.6</c:v>
                </c:pt>
                <c:pt idx="6309">
                  <c:v>210.63333333333333</c:v>
                </c:pt>
                <c:pt idx="6310">
                  <c:v>210.66666666666666</c:v>
                </c:pt>
                <c:pt idx="6311">
                  <c:v>210.7</c:v>
                </c:pt>
                <c:pt idx="6312">
                  <c:v>210.73333333333332</c:v>
                </c:pt>
                <c:pt idx="6313">
                  <c:v>210.76666666666668</c:v>
                </c:pt>
                <c:pt idx="6314">
                  <c:v>210.8</c:v>
                </c:pt>
                <c:pt idx="6315">
                  <c:v>210.83333333333334</c:v>
                </c:pt>
                <c:pt idx="6316">
                  <c:v>210.86666666666667</c:v>
                </c:pt>
                <c:pt idx="6317">
                  <c:v>210.9</c:v>
                </c:pt>
                <c:pt idx="6318">
                  <c:v>210.93333333333334</c:v>
                </c:pt>
                <c:pt idx="6319">
                  <c:v>210.96666666666667</c:v>
                </c:pt>
                <c:pt idx="6320">
                  <c:v>211</c:v>
                </c:pt>
                <c:pt idx="6321">
                  <c:v>211.03333333333333</c:v>
                </c:pt>
                <c:pt idx="6322">
                  <c:v>211.06666666666666</c:v>
                </c:pt>
                <c:pt idx="6323">
                  <c:v>211.1</c:v>
                </c:pt>
                <c:pt idx="6324">
                  <c:v>211.13333333333333</c:v>
                </c:pt>
                <c:pt idx="6325">
                  <c:v>211.16666666666666</c:v>
                </c:pt>
                <c:pt idx="6326">
                  <c:v>211.2</c:v>
                </c:pt>
                <c:pt idx="6327">
                  <c:v>211.23333333333332</c:v>
                </c:pt>
                <c:pt idx="6328">
                  <c:v>211.26666666666668</c:v>
                </c:pt>
                <c:pt idx="6329">
                  <c:v>211.3</c:v>
                </c:pt>
                <c:pt idx="6330">
                  <c:v>211.33333333333334</c:v>
                </c:pt>
                <c:pt idx="6331">
                  <c:v>211.36666666666667</c:v>
                </c:pt>
                <c:pt idx="6332">
                  <c:v>211.4</c:v>
                </c:pt>
                <c:pt idx="6333">
                  <c:v>211.43333333333334</c:v>
                </c:pt>
                <c:pt idx="6334">
                  <c:v>211.46666666666667</c:v>
                </c:pt>
                <c:pt idx="6335">
                  <c:v>211.5</c:v>
                </c:pt>
                <c:pt idx="6336">
                  <c:v>211.53333333333333</c:v>
                </c:pt>
                <c:pt idx="6337">
                  <c:v>211.56666666666666</c:v>
                </c:pt>
                <c:pt idx="6338">
                  <c:v>211.6</c:v>
                </c:pt>
                <c:pt idx="6339">
                  <c:v>211.63333333333333</c:v>
                </c:pt>
                <c:pt idx="6340">
                  <c:v>211.66666666666666</c:v>
                </c:pt>
                <c:pt idx="6341">
                  <c:v>211.7</c:v>
                </c:pt>
                <c:pt idx="6342">
                  <c:v>211.73333333333332</c:v>
                </c:pt>
                <c:pt idx="6343">
                  <c:v>211.76666666666668</c:v>
                </c:pt>
                <c:pt idx="6344">
                  <c:v>211.8</c:v>
                </c:pt>
                <c:pt idx="6345">
                  <c:v>211.83333333333334</c:v>
                </c:pt>
                <c:pt idx="6346">
                  <c:v>211.86666666666667</c:v>
                </c:pt>
                <c:pt idx="6347">
                  <c:v>211.9</c:v>
                </c:pt>
                <c:pt idx="6348">
                  <c:v>211.93333333333334</c:v>
                </c:pt>
                <c:pt idx="6349">
                  <c:v>211.96666666666667</c:v>
                </c:pt>
                <c:pt idx="6350">
                  <c:v>212</c:v>
                </c:pt>
                <c:pt idx="6351">
                  <c:v>212.03333333333333</c:v>
                </c:pt>
                <c:pt idx="6352">
                  <c:v>212.06666666666666</c:v>
                </c:pt>
                <c:pt idx="6353">
                  <c:v>212.1</c:v>
                </c:pt>
                <c:pt idx="6354">
                  <c:v>212.13333333333333</c:v>
                </c:pt>
                <c:pt idx="6355">
                  <c:v>212.16666666666666</c:v>
                </c:pt>
                <c:pt idx="6356">
                  <c:v>212.2</c:v>
                </c:pt>
                <c:pt idx="6357">
                  <c:v>212.23333333333332</c:v>
                </c:pt>
                <c:pt idx="6358">
                  <c:v>212.26666666666668</c:v>
                </c:pt>
                <c:pt idx="6359">
                  <c:v>212.3</c:v>
                </c:pt>
                <c:pt idx="6360">
                  <c:v>212.33333333333334</c:v>
                </c:pt>
                <c:pt idx="6361">
                  <c:v>212.36666666666667</c:v>
                </c:pt>
                <c:pt idx="6362">
                  <c:v>212.4</c:v>
                </c:pt>
                <c:pt idx="6363">
                  <c:v>212.43333333333334</c:v>
                </c:pt>
                <c:pt idx="6364">
                  <c:v>212.46666666666667</c:v>
                </c:pt>
                <c:pt idx="6365">
                  <c:v>212.5</c:v>
                </c:pt>
                <c:pt idx="6366">
                  <c:v>212.53333333333333</c:v>
                </c:pt>
                <c:pt idx="6367">
                  <c:v>212.56666666666666</c:v>
                </c:pt>
                <c:pt idx="6368">
                  <c:v>212.6</c:v>
                </c:pt>
                <c:pt idx="6369">
                  <c:v>212.63333333333333</c:v>
                </c:pt>
                <c:pt idx="6370">
                  <c:v>212.66666666666666</c:v>
                </c:pt>
                <c:pt idx="6371">
                  <c:v>212.7</c:v>
                </c:pt>
                <c:pt idx="6372">
                  <c:v>212.73333333333332</c:v>
                </c:pt>
                <c:pt idx="6373">
                  <c:v>212.76666666666668</c:v>
                </c:pt>
                <c:pt idx="6374">
                  <c:v>212.8</c:v>
                </c:pt>
                <c:pt idx="6375">
                  <c:v>212.83333333333334</c:v>
                </c:pt>
                <c:pt idx="6376">
                  <c:v>212.86666666666667</c:v>
                </c:pt>
                <c:pt idx="6377">
                  <c:v>212.9</c:v>
                </c:pt>
                <c:pt idx="6378">
                  <c:v>212.93333333333334</c:v>
                </c:pt>
                <c:pt idx="6379">
                  <c:v>212.96666666666667</c:v>
                </c:pt>
                <c:pt idx="6380">
                  <c:v>213</c:v>
                </c:pt>
                <c:pt idx="6381">
                  <c:v>213.03333333333333</c:v>
                </c:pt>
                <c:pt idx="6382">
                  <c:v>213.06666666666666</c:v>
                </c:pt>
                <c:pt idx="6383">
                  <c:v>213.1</c:v>
                </c:pt>
                <c:pt idx="6384">
                  <c:v>213.13333333333333</c:v>
                </c:pt>
                <c:pt idx="6385">
                  <c:v>213.16666666666666</c:v>
                </c:pt>
                <c:pt idx="6386">
                  <c:v>213.2</c:v>
                </c:pt>
                <c:pt idx="6387">
                  <c:v>213.23333333333332</c:v>
                </c:pt>
                <c:pt idx="6388">
                  <c:v>213.26666666666668</c:v>
                </c:pt>
                <c:pt idx="6389">
                  <c:v>213.3</c:v>
                </c:pt>
                <c:pt idx="6390">
                  <c:v>213.33333333333334</c:v>
                </c:pt>
                <c:pt idx="6391">
                  <c:v>213.36666666666667</c:v>
                </c:pt>
                <c:pt idx="6392">
                  <c:v>213.4</c:v>
                </c:pt>
                <c:pt idx="6393">
                  <c:v>213.43333333333334</c:v>
                </c:pt>
                <c:pt idx="6394">
                  <c:v>213.46666666666667</c:v>
                </c:pt>
                <c:pt idx="6395">
                  <c:v>213.5</c:v>
                </c:pt>
                <c:pt idx="6396">
                  <c:v>213.53333333333333</c:v>
                </c:pt>
                <c:pt idx="6397">
                  <c:v>213.56666666666666</c:v>
                </c:pt>
                <c:pt idx="6398">
                  <c:v>213.6</c:v>
                </c:pt>
                <c:pt idx="6399">
                  <c:v>213.63333333333333</c:v>
                </c:pt>
                <c:pt idx="6400">
                  <c:v>213.66666666666666</c:v>
                </c:pt>
                <c:pt idx="6401">
                  <c:v>213.7</c:v>
                </c:pt>
                <c:pt idx="6402">
                  <c:v>213.73333333333332</c:v>
                </c:pt>
                <c:pt idx="6403">
                  <c:v>213.76666666666668</c:v>
                </c:pt>
                <c:pt idx="6404">
                  <c:v>213.8</c:v>
                </c:pt>
                <c:pt idx="6405">
                  <c:v>213.83333333333334</c:v>
                </c:pt>
                <c:pt idx="6406">
                  <c:v>213.86666666666667</c:v>
                </c:pt>
                <c:pt idx="6407">
                  <c:v>213.9</c:v>
                </c:pt>
                <c:pt idx="6408">
                  <c:v>213.93333333333334</c:v>
                </c:pt>
                <c:pt idx="6409">
                  <c:v>213.96666666666667</c:v>
                </c:pt>
                <c:pt idx="6410">
                  <c:v>214</c:v>
                </c:pt>
                <c:pt idx="6411">
                  <c:v>214.03333333333333</c:v>
                </c:pt>
                <c:pt idx="6412">
                  <c:v>214.06666666666666</c:v>
                </c:pt>
                <c:pt idx="6413">
                  <c:v>214.1</c:v>
                </c:pt>
                <c:pt idx="6414">
                  <c:v>214.13333333333333</c:v>
                </c:pt>
                <c:pt idx="6415">
                  <c:v>214.16666666666666</c:v>
                </c:pt>
                <c:pt idx="6416">
                  <c:v>214.2</c:v>
                </c:pt>
                <c:pt idx="6417">
                  <c:v>214.23333333333332</c:v>
                </c:pt>
                <c:pt idx="6418">
                  <c:v>214.26666666666668</c:v>
                </c:pt>
                <c:pt idx="6419">
                  <c:v>214.3</c:v>
                </c:pt>
                <c:pt idx="6420">
                  <c:v>214.33333333333334</c:v>
                </c:pt>
                <c:pt idx="6421">
                  <c:v>214.36666666666667</c:v>
                </c:pt>
                <c:pt idx="6422">
                  <c:v>214.4</c:v>
                </c:pt>
                <c:pt idx="6423">
                  <c:v>214.43333333333334</c:v>
                </c:pt>
                <c:pt idx="6424">
                  <c:v>214.46666666666667</c:v>
                </c:pt>
                <c:pt idx="6425">
                  <c:v>214.5</c:v>
                </c:pt>
                <c:pt idx="6426">
                  <c:v>214.53333333333333</c:v>
                </c:pt>
                <c:pt idx="6427">
                  <c:v>214.56666666666666</c:v>
                </c:pt>
                <c:pt idx="6428">
                  <c:v>214.6</c:v>
                </c:pt>
                <c:pt idx="6429">
                  <c:v>214.63333333333333</c:v>
                </c:pt>
                <c:pt idx="6430">
                  <c:v>214.66666666666666</c:v>
                </c:pt>
                <c:pt idx="6431">
                  <c:v>214.7</c:v>
                </c:pt>
                <c:pt idx="6432">
                  <c:v>214.73333333333332</c:v>
                </c:pt>
                <c:pt idx="6433">
                  <c:v>214.76666666666668</c:v>
                </c:pt>
                <c:pt idx="6434">
                  <c:v>214.8</c:v>
                </c:pt>
                <c:pt idx="6435">
                  <c:v>214.83333333333334</c:v>
                </c:pt>
                <c:pt idx="6436">
                  <c:v>214.86666666666667</c:v>
                </c:pt>
                <c:pt idx="6437">
                  <c:v>214.9</c:v>
                </c:pt>
                <c:pt idx="6438">
                  <c:v>214.93333333333334</c:v>
                </c:pt>
                <c:pt idx="6439">
                  <c:v>214.96666666666667</c:v>
                </c:pt>
                <c:pt idx="6440">
                  <c:v>215</c:v>
                </c:pt>
                <c:pt idx="6441">
                  <c:v>215.03333333333333</c:v>
                </c:pt>
                <c:pt idx="6442">
                  <c:v>215.06666666666666</c:v>
                </c:pt>
                <c:pt idx="6443">
                  <c:v>215.1</c:v>
                </c:pt>
                <c:pt idx="6444">
                  <c:v>215.13333333333333</c:v>
                </c:pt>
                <c:pt idx="6445">
                  <c:v>215.16666666666666</c:v>
                </c:pt>
                <c:pt idx="6446">
                  <c:v>215.2</c:v>
                </c:pt>
                <c:pt idx="6447">
                  <c:v>215.23333333333332</c:v>
                </c:pt>
                <c:pt idx="6448">
                  <c:v>215.26666666666668</c:v>
                </c:pt>
                <c:pt idx="6449">
                  <c:v>215.3</c:v>
                </c:pt>
                <c:pt idx="6450">
                  <c:v>215.33333333333334</c:v>
                </c:pt>
                <c:pt idx="6451">
                  <c:v>215.36666666666667</c:v>
                </c:pt>
                <c:pt idx="6452">
                  <c:v>215.4</c:v>
                </c:pt>
                <c:pt idx="6453">
                  <c:v>215.43333333333334</c:v>
                </c:pt>
                <c:pt idx="6454">
                  <c:v>215.46666666666667</c:v>
                </c:pt>
                <c:pt idx="6455">
                  <c:v>215.5</c:v>
                </c:pt>
                <c:pt idx="6456">
                  <c:v>215.53333333333333</c:v>
                </c:pt>
                <c:pt idx="6457">
                  <c:v>215.56666666666666</c:v>
                </c:pt>
                <c:pt idx="6458">
                  <c:v>215.6</c:v>
                </c:pt>
                <c:pt idx="6459">
                  <c:v>215.63333333333333</c:v>
                </c:pt>
                <c:pt idx="6460">
                  <c:v>215.66666666666666</c:v>
                </c:pt>
                <c:pt idx="6461">
                  <c:v>215.7</c:v>
                </c:pt>
                <c:pt idx="6462">
                  <c:v>215.73333333333332</c:v>
                </c:pt>
                <c:pt idx="6463">
                  <c:v>215.76666666666668</c:v>
                </c:pt>
                <c:pt idx="6464">
                  <c:v>215.8</c:v>
                </c:pt>
                <c:pt idx="6465">
                  <c:v>215.83333333333334</c:v>
                </c:pt>
                <c:pt idx="6466">
                  <c:v>215.86666666666667</c:v>
                </c:pt>
                <c:pt idx="6467">
                  <c:v>215.9</c:v>
                </c:pt>
                <c:pt idx="6468">
                  <c:v>215.93333333333334</c:v>
                </c:pt>
                <c:pt idx="6469">
                  <c:v>215.96666666666667</c:v>
                </c:pt>
                <c:pt idx="6470">
                  <c:v>216</c:v>
                </c:pt>
                <c:pt idx="6471">
                  <c:v>216.03333333333333</c:v>
                </c:pt>
                <c:pt idx="6472">
                  <c:v>216.06666666666666</c:v>
                </c:pt>
                <c:pt idx="6473">
                  <c:v>216.1</c:v>
                </c:pt>
                <c:pt idx="6474">
                  <c:v>216.13333333333333</c:v>
                </c:pt>
                <c:pt idx="6475">
                  <c:v>216.16666666666666</c:v>
                </c:pt>
                <c:pt idx="6476">
                  <c:v>216.2</c:v>
                </c:pt>
                <c:pt idx="6477">
                  <c:v>216.23333333333332</c:v>
                </c:pt>
                <c:pt idx="6478">
                  <c:v>216.26666666666668</c:v>
                </c:pt>
                <c:pt idx="6479">
                  <c:v>216.3</c:v>
                </c:pt>
                <c:pt idx="6480">
                  <c:v>216.33333333333334</c:v>
                </c:pt>
                <c:pt idx="6481">
                  <c:v>216.36666666666667</c:v>
                </c:pt>
                <c:pt idx="6482">
                  <c:v>216.4</c:v>
                </c:pt>
                <c:pt idx="6483">
                  <c:v>216.43333333333334</c:v>
                </c:pt>
                <c:pt idx="6484">
                  <c:v>216.46666666666667</c:v>
                </c:pt>
                <c:pt idx="6485">
                  <c:v>216.5</c:v>
                </c:pt>
                <c:pt idx="6486">
                  <c:v>216.53333333333333</c:v>
                </c:pt>
                <c:pt idx="6487">
                  <c:v>216.56666666666666</c:v>
                </c:pt>
                <c:pt idx="6488">
                  <c:v>216.6</c:v>
                </c:pt>
                <c:pt idx="6489">
                  <c:v>216.63333333333333</c:v>
                </c:pt>
                <c:pt idx="6490">
                  <c:v>216.66666666666666</c:v>
                </c:pt>
                <c:pt idx="6491">
                  <c:v>216.7</c:v>
                </c:pt>
                <c:pt idx="6492">
                  <c:v>216.73333333333332</c:v>
                </c:pt>
                <c:pt idx="6493">
                  <c:v>216.76666666666668</c:v>
                </c:pt>
                <c:pt idx="6494">
                  <c:v>216.8</c:v>
                </c:pt>
                <c:pt idx="6495">
                  <c:v>216.83333333333334</c:v>
                </c:pt>
                <c:pt idx="6496">
                  <c:v>216.86666666666667</c:v>
                </c:pt>
                <c:pt idx="6497">
                  <c:v>216.9</c:v>
                </c:pt>
                <c:pt idx="6498">
                  <c:v>216.93333333333334</c:v>
                </c:pt>
                <c:pt idx="6499">
                  <c:v>216.96666666666667</c:v>
                </c:pt>
                <c:pt idx="6500">
                  <c:v>217</c:v>
                </c:pt>
                <c:pt idx="6501">
                  <c:v>217.03333333333333</c:v>
                </c:pt>
                <c:pt idx="6502">
                  <c:v>217.06666666666666</c:v>
                </c:pt>
                <c:pt idx="6503">
                  <c:v>217.1</c:v>
                </c:pt>
                <c:pt idx="6504">
                  <c:v>217.13333333333333</c:v>
                </c:pt>
                <c:pt idx="6505">
                  <c:v>217.16666666666666</c:v>
                </c:pt>
                <c:pt idx="6506">
                  <c:v>217.2</c:v>
                </c:pt>
                <c:pt idx="6507">
                  <c:v>217.23333333333332</c:v>
                </c:pt>
                <c:pt idx="6508">
                  <c:v>217.26666666666668</c:v>
                </c:pt>
                <c:pt idx="6509">
                  <c:v>217.3</c:v>
                </c:pt>
                <c:pt idx="6510">
                  <c:v>217.33333333333334</c:v>
                </c:pt>
                <c:pt idx="6511">
                  <c:v>217.36666666666667</c:v>
                </c:pt>
                <c:pt idx="6512">
                  <c:v>217.4</c:v>
                </c:pt>
                <c:pt idx="6513">
                  <c:v>217.43333333333334</c:v>
                </c:pt>
                <c:pt idx="6514">
                  <c:v>217.46666666666667</c:v>
                </c:pt>
                <c:pt idx="6515">
                  <c:v>217.5</c:v>
                </c:pt>
                <c:pt idx="6516">
                  <c:v>217.53333333333333</c:v>
                </c:pt>
                <c:pt idx="6517">
                  <c:v>217.56666666666666</c:v>
                </c:pt>
                <c:pt idx="6518">
                  <c:v>217.6</c:v>
                </c:pt>
                <c:pt idx="6519">
                  <c:v>217.63333333333333</c:v>
                </c:pt>
                <c:pt idx="6520">
                  <c:v>217.66666666666666</c:v>
                </c:pt>
                <c:pt idx="6521">
                  <c:v>217.7</c:v>
                </c:pt>
                <c:pt idx="6522">
                  <c:v>217.73333333333332</c:v>
                </c:pt>
                <c:pt idx="6523">
                  <c:v>217.76666666666668</c:v>
                </c:pt>
                <c:pt idx="6524">
                  <c:v>217.8</c:v>
                </c:pt>
                <c:pt idx="6525">
                  <c:v>217.83333333333334</c:v>
                </c:pt>
                <c:pt idx="6526">
                  <c:v>217.86666666666667</c:v>
                </c:pt>
                <c:pt idx="6527">
                  <c:v>217.9</c:v>
                </c:pt>
                <c:pt idx="6528">
                  <c:v>217.93333333333334</c:v>
                </c:pt>
                <c:pt idx="6529">
                  <c:v>217.96666666666667</c:v>
                </c:pt>
                <c:pt idx="6530">
                  <c:v>218</c:v>
                </c:pt>
                <c:pt idx="6531">
                  <c:v>218.03333333333333</c:v>
                </c:pt>
                <c:pt idx="6532">
                  <c:v>218.06666666666666</c:v>
                </c:pt>
                <c:pt idx="6533">
                  <c:v>218.1</c:v>
                </c:pt>
                <c:pt idx="6534">
                  <c:v>218.13333333333333</c:v>
                </c:pt>
                <c:pt idx="6535">
                  <c:v>218.16666666666666</c:v>
                </c:pt>
                <c:pt idx="6536">
                  <c:v>218.2</c:v>
                </c:pt>
                <c:pt idx="6537">
                  <c:v>218.23333333333332</c:v>
                </c:pt>
                <c:pt idx="6538">
                  <c:v>218.26666666666668</c:v>
                </c:pt>
                <c:pt idx="6539">
                  <c:v>218.3</c:v>
                </c:pt>
                <c:pt idx="6540">
                  <c:v>218.33333333333334</c:v>
                </c:pt>
                <c:pt idx="6541">
                  <c:v>218.36666666666667</c:v>
                </c:pt>
                <c:pt idx="6542">
                  <c:v>218.4</c:v>
                </c:pt>
                <c:pt idx="6543">
                  <c:v>218.43333333333334</c:v>
                </c:pt>
                <c:pt idx="6544">
                  <c:v>218.46666666666667</c:v>
                </c:pt>
                <c:pt idx="6545">
                  <c:v>218.5</c:v>
                </c:pt>
                <c:pt idx="6546">
                  <c:v>218.53333333333333</c:v>
                </c:pt>
                <c:pt idx="6547">
                  <c:v>218.56666666666666</c:v>
                </c:pt>
                <c:pt idx="6548">
                  <c:v>218.6</c:v>
                </c:pt>
                <c:pt idx="6549">
                  <c:v>218.63333333333333</c:v>
                </c:pt>
                <c:pt idx="6550">
                  <c:v>218.66666666666666</c:v>
                </c:pt>
                <c:pt idx="6551">
                  <c:v>218.7</c:v>
                </c:pt>
                <c:pt idx="6552">
                  <c:v>218.73333333333332</c:v>
                </c:pt>
                <c:pt idx="6553">
                  <c:v>218.76666666666668</c:v>
                </c:pt>
                <c:pt idx="6554">
                  <c:v>218.8</c:v>
                </c:pt>
                <c:pt idx="6555">
                  <c:v>218.83333333333334</c:v>
                </c:pt>
                <c:pt idx="6556">
                  <c:v>218.86666666666667</c:v>
                </c:pt>
                <c:pt idx="6557">
                  <c:v>218.9</c:v>
                </c:pt>
                <c:pt idx="6558">
                  <c:v>218.93333333333334</c:v>
                </c:pt>
                <c:pt idx="6559">
                  <c:v>218.96666666666667</c:v>
                </c:pt>
                <c:pt idx="6560">
                  <c:v>219</c:v>
                </c:pt>
                <c:pt idx="6561">
                  <c:v>219.03333333333333</c:v>
                </c:pt>
                <c:pt idx="6562">
                  <c:v>219.06666666666666</c:v>
                </c:pt>
                <c:pt idx="6563">
                  <c:v>219.1</c:v>
                </c:pt>
                <c:pt idx="6564">
                  <c:v>219.13333333333333</c:v>
                </c:pt>
                <c:pt idx="6565">
                  <c:v>219.16666666666666</c:v>
                </c:pt>
                <c:pt idx="6566">
                  <c:v>219.2</c:v>
                </c:pt>
                <c:pt idx="6567">
                  <c:v>219.23333333333332</c:v>
                </c:pt>
                <c:pt idx="6568">
                  <c:v>219.26666666666668</c:v>
                </c:pt>
                <c:pt idx="6569">
                  <c:v>219.3</c:v>
                </c:pt>
                <c:pt idx="6570">
                  <c:v>219.33333333333334</c:v>
                </c:pt>
                <c:pt idx="6571">
                  <c:v>219.36666666666667</c:v>
                </c:pt>
                <c:pt idx="6572">
                  <c:v>219.4</c:v>
                </c:pt>
                <c:pt idx="6573">
                  <c:v>219.43333333333334</c:v>
                </c:pt>
                <c:pt idx="6574">
                  <c:v>219.46666666666667</c:v>
                </c:pt>
                <c:pt idx="6575">
                  <c:v>219.5</c:v>
                </c:pt>
                <c:pt idx="6576">
                  <c:v>219.53333333333333</c:v>
                </c:pt>
                <c:pt idx="6577">
                  <c:v>219.56666666666666</c:v>
                </c:pt>
                <c:pt idx="6578">
                  <c:v>219.6</c:v>
                </c:pt>
                <c:pt idx="6579">
                  <c:v>219.63333333333333</c:v>
                </c:pt>
                <c:pt idx="6580">
                  <c:v>219.66666666666666</c:v>
                </c:pt>
                <c:pt idx="6581">
                  <c:v>219.7</c:v>
                </c:pt>
                <c:pt idx="6582">
                  <c:v>219.73333333333332</c:v>
                </c:pt>
                <c:pt idx="6583">
                  <c:v>219.76666666666668</c:v>
                </c:pt>
                <c:pt idx="6584">
                  <c:v>219.8</c:v>
                </c:pt>
                <c:pt idx="6585">
                  <c:v>219.83333333333334</c:v>
                </c:pt>
                <c:pt idx="6586">
                  <c:v>219.86666666666667</c:v>
                </c:pt>
                <c:pt idx="6587">
                  <c:v>219.9</c:v>
                </c:pt>
                <c:pt idx="6588">
                  <c:v>219.93333333333334</c:v>
                </c:pt>
                <c:pt idx="6589">
                  <c:v>219.96666666666667</c:v>
                </c:pt>
                <c:pt idx="6590">
                  <c:v>220</c:v>
                </c:pt>
                <c:pt idx="6591">
                  <c:v>220.03333333333333</c:v>
                </c:pt>
                <c:pt idx="6592">
                  <c:v>220.06666666666666</c:v>
                </c:pt>
                <c:pt idx="6593">
                  <c:v>220.1</c:v>
                </c:pt>
                <c:pt idx="6594">
                  <c:v>220.13333333333333</c:v>
                </c:pt>
                <c:pt idx="6595">
                  <c:v>220.16666666666666</c:v>
                </c:pt>
                <c:pt idx="6596">
                  <c:v>220.2</c:v>
                </c:pt>
                <c:pt idx="6597">
                  <c:v>220.23333333333332</c:v>
                </c:pt>
                <c:pt idx="6598">
                  <c:v>220.26666666666668</c:v>
                </c:pt>
                <c:pt idx="6599">
                  <c:v>220.3</c:v>
                </c:pt>
                <c:pt idx="6600">
                  <c:v>220.33333333333334</c:v>
                </c:pt>
                <c:pt idx="6601">
                  <c:v>220.36666666666667</c:v>
                </c:pt>
                <c:pt idx="6602">
                  <c:v>220.4</c:v>
                </c:pt>
                <c:pt idx="6603">
                  <c:v>220.43333333333334</c:v>
                </c:pt>
                <c:pt idx="6604">
                  <c:v>220.46666666666667</c:v>
                </c:pt>
                <c:pt idx="6605">
                  <c:v>220.5</c:v>
                </c:pt>
                <c:pt idx="6606">
                  <c:v>220.53333333333333</c:v>
                </c:pt>
                <c:pt idx="6607">
                  <c:v>220.56666666666666</c:v>
                </c:pt>
                <c:pt idx="6608">
                  <c:v>220.6</c:v>
                </c:pt>
                <c:pt idx="6609">
                  <c:v>220.63333333333333</c:v>
                </c:pt>
                <c:pt idx="6610">
                  <c:v>220.66666666666666</c:v>
                </c:pt>
                <c:pt idx="6611">
                  <c:v>220.7</c:v>
                </c:pt>
                <c:pt idx="6612">
                  <c:v>220.73333333333332</c:v>
                </c:pt>
                <c:pt idx="6613">
                  <c:v>220.76666666666668</c:v>
                </c:pt>
                <c:pt idx="6614">
                  <c:v>220.8</c:v>
                </c:pt>
                <c:pt idx="6615">
                  <c:v>220.83333333333334</c:v>
                </c:pt>
                <c:pt idx="6616">
                  <c:v>220.86666666666667</c:v>
                </c:pt>
                <c:pt idx="6617">
                  <c:v>220.9</c:v>
                </c:pt>
                <c:pt idx="6618">
                  <c:v>220.93333333333334</c:v>
                </c:pt>
                <c:pt idx="6619">
                  <c:v>220.96666666666667</c:v>
                </c:pt>
                <c:pt idx="6620">
                  <c:v>221</c:v>
                </c:pt>
                <c:pt idx="6621">
                  <c:v>221.03333333333333</c:v>
                </c:pt>
                <c:pt idx="6622">
                  <c:v>221.06666666666666</c:v>
                </c:pt>
                <c:pt idx="6623">
                  <c:v>221.1</c:v>
                </c:pt>
                <c:pt idx="6624">
                  <c:v>221.13333333333333</c:v>
                </c:pt>
                <c:pt idx="6625">
                  <c:v>221.16666666666666</c:v>
                </c:pt>
                <c:pt idx="6626">
                  <c:v>221.2</c:v>
                </c:pt>
                <c:pt idx="6627">
                  <c:v>221.23333333333332</c:v>
                </c:pt>
                <c:pt idx="6628">
                  <c:v>221.26666666666668</c:v>
                </c:pt>
                <c:pt idx="6629">
                  <c:v>221.3</c:v>
                </c:pt>
                <c:pt idx="6630">
                  <c:v>221.33333333333334</c:v>
                </c:pt>
                <c:pt idx="6631">
                  <c:v>221.36666666666667</c:v>
                </c:pt>
                <c:pt idx="6632">
                  <c:v>221.4</c:v>
                </c:pt>
                <c:pt idx="6633">
                  <c:v>221.43333333333334</c:v>
                </c:pt>
                <c:pt idx="6634">
                  <c:v>221.46666666666667</c:v>
                </c:pt>
                <c:pt idx="6635">
                  <c:v>221.5</c:v>
                </c:pt>
                <c:pt idx="6636">
                  <c:v>221.53333333333333</c:v>
                </c:pt>
                <c:pt idx="6637">
                  <c:v>221.56666666666666</c:v>
                </c:pt>
                <c:pt idx="6638">
                  <c:v>221.6</c:v>
                </c:pt>
                <c:pt idx="6639">
                  <c:v>221.63333333333333</c:v>
                </c:pt>
                <c:pt idx="6640">
                  <c:v>221.66666666666666</c:v>
                </c:pt>
                <c:pt idx="6641">
                  <c:v>221.7</c:v>
                </c:pt>
                <c:pt idx="6642">
                  <c:v>221.73333333333332</c:v>
                </c:pt>
                <c:pt idx="6643">
                  <c:v>221.76666666666668</c:v>
                </c:pt>
                <c:pt idx="6644">
                  <c:v>221.8</c:v>
                </c:pt>
                <c:pt idx="6645">
                  <c:v>221.83333333333334</c:v>
                </c:pt>
                <c:pt idx="6646">
                  <c:v>221.86666666666667</c:v>
                </c:pt>
                <c:pt idx="6647">
                  <c:v>221.9</c:v>
                </c:pt>
                <c:pt idx="6648">
                  <c:v>221.93333333333334</c:v>
                </c:pt>
                <c:pt idx="6649">
                  <c:v>221.96666666666667</c:v>
                </c:pt>
                <c:pt idx="6650">
                  <c:v>222</c:v>
                </c:pt>
                <c:pt idx="6651">
                  <c:v>222.03333333333333</c:v>
                </c:pt>
                <c:pt idx="6652">
                  <c:v>222.06666666666666</c:v>
                </c:pt>
                <c:pt idx="6653">
                  <c:v>222.1</c:v>
                </c:pt>
                <c:pt idx="6654">
                  <c:v>222.13333333333333</c:v>
                </c:pt>
                <c:pt idx="6655">
                  <c:v>222.16666666666666</c:v>
                </c:pt>
                <c:pt idx="6656">
                  <c:v>222.2</c:v>
                </c:pt>
                <c:pt idx="6657">
                  <c:v>222.23333333333332</c:v>
                </c:pt>
                <c:pt idx="6658">
                  <c:v>222.26666666666668</c:v>
                </c:pt>
                <c:pt idx="6659">
                  <c:v>222.3</c:v>
                </c:pt>
                <c:pt idx="6660">
                  <c:v>222.33333333333334</c:v>
                </c:pt>
                <c:pt idx="6661">
                  <c:v>222.36666666666667</c:v>
                </c:pt>
                <c:pt idx="6662">
                  <c:v>222.4</c:v>
                </c:pt>
                <c:pt idx="6663">
                  <c:v>222.43333333333334</c:v>
                </c:pt>
                <c:pt idx="6664">
                  <c:v>222.46666666666667</c:v>
                </c:pt>
                <c:pt idx="6665">
                  <c:v>222.5</c:v>
                </c:pt>
                <c:pt idx="6666">
                  <c:v>222.53333333333333</c:v>
                </c:pt>
                <c:pt idx="6667">
                  <c:v>222.56666666666666</c:v>
                </c:pt>
                <c:pt idx="6668">
                  <c:v>222.6</c:v>
                </c:pt>
                <c:pt idx="6669">
                  <c:v>222.63333333333333</c:v>
                </c:pt>
                <c:pt idx="6670">
                  <c:v>222.66666666666666</c:v>
                </c:pt>
                <c:pt idx="6671">
                  <c:v>222.7</c:v>
                </c:pt>
                <c:pt idx="6672">
                  <c:v>222.73333333333332</c:v>
                </c:pt>
                <c:pt idx="6673">
                  <c:v>222.76666666666668</c:v>
                </c:pt>
                <c:pt idx="6674">
                  <c:v>222.8</c:v>
                </c:pt>
                <c:pt idx="6675">
                  <c:v>222.83333333333334</c:v>
                </c:pt>
                <c:pt idx="6676">
                  <c:v>222.86666666666667</c:v>
                </c:pt>
                <c:pt idx="6677">
                  <c:v>222.9</c:v>
                </c:pt>
                <c:pt idx="6678">
                  <c:v>222.93333333333334</c:v>
                </c:pt>
                <c:pt idx="6679">
                  <c:v>222.96666666666667</c:v>
                </c:pt>
                <c:pt idx="6680">
                  <c:v>223</c:v>
                </c:pt>
                <c:pt idx="6681">
                  <c:v>223.03333333333333</c:v>
                </c:pt>
                <c:pt idx="6682">
                  <c:v>223.06666666666666</c:v>
                </c:pt>
                <c:pt idx="6683">
                  <c:v>223.1</c:v>
                </c:pt>
                <c:pt idx="6684">
                  <c:v>223.13333333333333</c:v>
                </c:pt>
                <c:pt idx="6685">
                  <c:v>223.16666666666666</c:v>
                </c:pt>
                <c:pt idx="6686">
                  <c:v>223.2</c:v>
                </c:pt>
                <c:pt idx="6687">
                  <c:v>223.23333333333332</c:v>
                </c:pt>
                <c:pt idx="6688">
                  <c:v>223.26666666666668</c:v>
                </c:pt>
                <c:pt idx="6689">
                  <c:v>223.3</c:v>
                </c:pt>
                <c:pt idx="6690">
                  <c:v>223.33333333333334</c:v>
                </c:pt>
                <c:pt idx="6691">
                  <c:v>223.36666666666667</c:v>
                </c:pt>
                <c:pt idx="6692">
                  <c:v>223.4</c:v>
                </c:pt>
                <c:pt idx="6693">
                  <c:v>223.43333333333334</c:v>
                </c:pt>
                <c:pt idx="6694">
                  <c:v>223.46666666666667</c:v>
                </c:pt>
                <c:pt idx="6695">
                  <c:v>223.5</c:v>
                </c:pt>
                <c:pt idx="6696">
                  <c:v>223.53333333333333</c:v>
                </c:pt>
                <c:pt idx="6697">
                  <c:v>223.56666666666666</c:v>
                </c:pt>
                <c:pt idx="6698">
                  <c:v>223.6</c:v>
                </c:pt>
                <c:pt idx="6699">
                  <c:v>223.63333333333333</c:v>
                </c:pt>
                <c:pt idx="6700">
                  <c:v>223.66666666666666</c:v>
                </c:pt>
                <c:pt idx="6701">
                  <c:v>223.7</c:v>
                </c:pt>
                <c:pt idx="6702">
                  <c:v>223.73333333333332</c:v>
                </c:pt>
                <c:pt idx="6703">
                  <c:v>223.76666666666668</c:v>
                </c:pt>
                <c:pt idx="6704">
                  <c:v>223.8</c:v>
                </c:pt>
                <c:pt idx="6705">
                  <c:v>223.83333333333334</c:v>
                </c:pt>
                <c:pt idx="6706">
                  <c:v>223.86666666666667</c:v>
                </c:pt>
                <c:pt idx="6707">
                  <c:v>223.9</c:v>
                </c:pt>
                <c:pt idx="6708">
                  <c:v>223.93333333333334</c:v>
                </c:pt>
                <c:pt idx="6709">
                  <c:v>223.96666666666667</c:v>
                </c:pt>
                <c:pt idx="6710">
                  <c:v>224</c:v>
                </c:pt>
                <c:pt idx="6711">
                  <c:v>224.03333333333333</c:v>
                </c:pt>
                <c:pt idx="6712">
                  <c:v>224.06666666666666</c:v>
                </c:pt>
                <c:pt idx="6713">
                  <c:v>224.1</c:v>
                </c:pt>
                <c:pt idx="6714">
                  <c:v>224.13333333333333</c:v>
                </c:pt>
                <c:pt idx="6715">
                  <c:v>224.16666666666666</c:v>
                </c:pt>
                <c:pt idx="6716">
                  <c:v>224.2</c:v>
                </c:pt>
                <c:pt idx="6717">
                  <c:v>224.23333333333332</c:v>
                </c:pt>
                <c:pt idx="6718">
                  <c:v>224.26666666666668</c:v>
                </c:pt>
                <c:pt idx="6719">
                  <c:v>224.3</c:v>
                </c:pt>
                <c:pt idx="6720">
                  <c:v>224.33333333333334</c:v>
                </c:pt>
                <c:pt idx="6721">
                  <c:v>224.36666666666667</c:v>
                </c:pt>
                <c:pt idx="6722">
                  <c:v>224.4</c:v>
                </c:pt>
                <c:pt idx="6723">
                  <c:v>224.43333333333334</c:v>
                </c:pt>
                <c:pt idx="6724">
                  <c:v>224.46666666666667</c:v>
                </c:pt>
                <c:pt idx="6725">
                  <c:v>224.5</c:v>
                </c:pt>
                <c:pt idx="6726">
                  <c:v>224.53333333333333</c:v>
                </c:pt>
                <c:pt idx="6727">
                  <c:v>224.56666666666666</c:v>
                </c:pt>
                <c:pt idx="6728">
                  <c:v>224.6</c:v>
                </c:pt>
                <c:pt idx="6729">
                  <c:v>224.63333333333333</c:v>
                </c:pt>
                <c:pt idx="6730">
                  <c:v>224.66666666666666</c:v>
                </c:pt>
                <c:pt idx="6731">
                  <c:v>224.7</c:v>
                </c:pt>
                <c:pt idx="6732">
                  <c:v>224.73333333333332</c:v>
                </c:pt>
                <c:pt idx="6733">
                  <c:v>224.76666666666668</c:v>
                </c:pt>
                <c:pt idx="6734">
                  <c:v>224.8</c:v>
                </c:pt>
                <c:pt idx="6735">
                  <c:v>224.83333333333334</c:v>
                </c:pt>
                <c:pt idx="6736">
                  <c:v>224.86666666666667</c:v>
                </c:pt>
                <c:pt idx="6737">
                  <c:v>224.9</c:v>
                </c:pt>
                <c:pt idx="6738">
                  <c:v>224.93333333333334</c:v>
                </c:pt>
                <c:pt idx="6739">
                  <c:v>224.96666666666667</c:v>
                </c:pt>
                <c:pt idx="6740">
                  <c:v>225</c:v>
                </c:pt>
                <c:pt idx="6741">
                  <c:v>225.03333333333333</c:v>
                </c:pt>
                <c:pt idx="6742">
                  <c:v>225.06666666666666</c:v>
                </c:pt>
                <c:pt idx="6743">
                  <c:v>225.1</c:v>
                </c:pt>
                <c:pt idx="6744">
                  <c:v>225.13333333333333</c:v>
                </c:pt>
                <c:pt idx="6745">
                  <c:v>225.16666666666666</c:v>
                </c:pt>
                <c:pt idx="6746">
                  <c:v>225.2</c:v>
                </c:pt>
                <c:pt idx="6747">
                  <c:v>225.23333333333332</c:v>
                </c:pt>
                <c:pt idx="6748">
                  <c:v>225.26666666666668</c:v>
                </c:pt>
                <c:pt idx="6749">
                  <c:v>225.3</c:v>
                </c:pt>
                <c:pt idx="6750">
                  <c:v>225.33333333333334</c:v>
                </c:pt>
                <c:pt idx="6751">
                  <c:v>225.36666666666667</c:v>
                </c:pt>
                <c:pt idx="6752">
                  <c:v>225.4</c:v>
                </c:pt>
                <c:pt idx="6753">
                  <c:v>225.43333333333334</c:v>
                </c:pt>
                <c:pt idx="6754">
                  <c:v>225.46666666666667</c:v>
                </c:pt>
                <c:pt idx="6755">
                  <c:v>225.5</c:v>
                </c:pt>
                <c:pt idx="6756">
                  <c:v>225.53333333333333</c:v>
                </c:pt>
                <c:pt idx="6757">
                  <c:v>225.56666666666666</c:v>
                </c:pt>
                <c:pt idx="6758">
                  <c:v>225.6</c:v>
                </c:pt>
                <c:pt idx="6759">
                  <c:v>225.63333333333333</c:v>
                </c:pt>
                <c:pt idx="6760">
                  <c:v>225.66666666666666</c:v>
                </c:pt>
                <c:pt idx="6761">
                  <c:v>225.7</c:v>
                </c:pt>
                <c:pt idx="6762">
                  <c:v>225.73333333333332</c:v>
                </c:pt>
                <c:pt idx="6763">
                  <c:v>225.76666666666668</c:v>
                </c:pt>
                <c:pt idx="6764">
                  <c:v>225.8</c:v>
                </c:pt>
                <c:pt idx="6765">
                  <c:v>225.83333333333334</c:v>
                </c:pt>
                <c:pt idx="6766">
                  <c:v>225.86666666666667</c:v>
                </c:pt>
                <c:pt idx="6767">
                  <c:v>225.9</c:v>
                </c:pt>
                <c:pt idx="6768">
                  <c:v>225.93333333333334</c:v>
                </c:pt>
                <c:pt idx="6769">
                  <c:v>225.96666666666667</c:v>
                </c:pt>
                <c:pt idx="6770">
                  <c:v>226</c:v>
                </c:pt>
                <c:pt idx="6771">
                  <c:v>226.03333333333333</c:v>
                </c:pt>
                <c:pt idx="6772">
                  <c:v>226.06666666666666</c:v>
                </c:pt>
                <c:pt idx="6773">
                  <c:v>226.1</c:v>
                </c:pt>
                <c:pt idx="6774">
                  <c:v>226.13333333333333</c:v>
                </c:pt>
                <c:pt idx="6775">
                  <c:v>226.16666666666666</c:v>
                </c:pt>
                <c:pt idx="6776">
                  <c:v>226.2</c:v>
                </c:pt>
                <c:pt idx="6777">
                  <c:v>226.23333333333332</c:v>
                </c:pt>
                <c:pt idx="6778">
                  <c:v>226.26666666666668</c:v>
                </c:pt>
                <c:pt idx="6779">
                  <c:v>226.3</c:v>
                </c:pt>
                <c:pt idx="6780">
                  <c:v>226.33333333333334</c:v>
                </c:pt>
                <c:pt idx="6781">
                  <c:v>226.36666666666667</c:v>
                </c:pt>
                <c:pt idx="6782">
                  <c:v>226.4</c:v>
                </c:pt>
                <c:pt idx="6783">
                  <c:v>226.43333333333334</c:v>
                </c:pt>
                <c:pt idx="6784">
                  <c:v>226.46666666666667</c:v>
                </c:pt>
                <c:pt idx="6785">
                  <c:v>226.5</c:v>
                </c:pt>
                <c:pt idx="6786">
                  <c:v>226.53333333333333</c:v>
                </c:pt>
                <c:pt idx="6787">
                  <c:v>226.56666666666666</c:v>
                </c:pt>
                <c:pt idx="6788">
                  <c:v>226.6</c:v>
                </c:pt>
                <c:pt idx="6789">
                  <c:v>226.63333333333333</c:v>
                </c:pt>
                <c:pt idx="6790">
                  <c:v>226.66666666666666</c:v>
                </c:pt>
                <c:pt idx="6791">
                  <c:v>226.7</c:v>
                </c:pt>
                <c:pt idx="6792">
                  <c:v>226.73333333333332</c:v>
                </c:pt>
                <c:pt idx="6793">
                  <c:v>226.76666666666668</c:v>
                </c:pt>
                <c:pt idx="6794">
                  <c:v>226.8</c:v>
                </c:pt>
                <c:pt idx="6795">
                  <c:v>226.83333333333334</c:v>
                </c:pt>
                <c:pt idx="6796">
                  <c:v>226.86666666666667</c:v>
                </c:pt>
                <c:pt idx="6797">
                  <c:v>226.9</c:v>
                </c:pt>
                <c:pt idx="6798">
                  <c:v>226.93333333333334</c:v>
                </c:pt>
                <c:pt idx="6799">
                  <c:v>226.96666666666667</c:v>
                </c:pt>
                <c:pt idx="6800">
                  <c:v>227</c:v>
                </c:pt>
                <c:pt idx="6801">
                  <c:v>227.03333333333333</c:v>
                </c:pt>
                <c:pt idx="6802">
                  <c:v>227.06666666666666</c:v>
                </c:pt>
                <c:pt idx="6803">
                  <c:v>227.1</c:v>
                </c:pt>
                <c:pt idx="6804">
                  <c:v>227.13333333333333</c:v>
                </c:pt>
                <c:pt idx="6805">
                  <c:v>227.16666666666666</c:v>
                </c:pt>
                <c:pt idx="6806">
                  <c:v>227.2</c:v>
                </c:pt>
                <c:pt idx="6807">
                  <c:v>227.23333333333332</c:v>
                </c:pt>
                <c:pt idx="6808">
                  <c:v>227.26666666666668</c:v>
                </c:pt>
                <c:pt idx="6809">
                  <c:v>227.3</c:v>
                </c:pt>
                <c:pt idx="6810">
                  <c:v>227.33333333333334</c:v>
                </c:pt>
                <c:pt idx="6811">
                  <c:v>227.36666666666667</c:v>
                </c:pt>
                <c:pt idx="6812">
                  <c:v>227.4</c:v>
                </c:pt>
                <c:pt idx="6813">
                  <c:v>227.43333333333334</c:v>
                </c:pt>
                <c:pt idx="6814">
                  <c:v>227.46666666666667</c:v>
                </c:pt>
                <c:pt idx="6815">
                  <c:v>227.5</c:v>
                </c:pt>
                <c:pt idx="6816">
                  <c:v>227.53333333333333</c:v>
                </c:pt>
                <c:pt idx="6817">
                  <c:v>227.56666666666666</c:v>
                </c:pt>
                <c:pt idx="6818">
                  <c:v>227.6</c:v>
                </c:pt>
                <c:pt idx="6819">
                  <c:v>227.63333333333333</c:v>
                </c:pt>
                <c:pt idx="6820">
                  <c:v>227.66666666666666</c:v>
                </c:pt>
                <c:pt idx="6821">
                  <c:v>227.7</c:v>
                </c:pt>
                <c:pt idx="6822">
                  <c:v>227.73333333333332</c:v>
                </c:pt>
                <c:pt idx="6823">
                  <c:v>227.76666666666668</c:v>
                </c:pt>
                <c:pt idx="6824">
                  <c:v>227.8</c:v>
                </c:pt>
                <c:pt idx="6825">
                  <c:v>227.83333333333334</c:v>
                </c:pt>
                <c:pt idx="6826">
                  <c:v>227.86666666666667</c:v>
                </c:pt>
                <c:pt idx="6827">
                  <c:v>227.9</c:v>
                </c:pt>
                <c:pt idx="6828">
                  <c:v>227.93333333333334</c:v>
                </c:pt>
                <c:pt idx="6829">
                  <c:v>227.96666666666667</c:v>
                </c:pt>
                <c:pt idx="6830">
                  <c:v>228</c:v>
                </c:pt>
                <c:pt idx="6831">
                  <c:v>228.03333333333333</c:v>
                </c:pt>
                <c:pt idx="6832">
                  <c:v>228.06666666666666</c:v>
                </c:pt>
                <c:pt idx="6833">
                  <c:v>228.1</c:v>
                </c:pt>
                <c:pt idx="6834">
                  <c:v>228.13333333333333</c:v>
                </c:pt>
                <c:pt idx="6835">
                  <c:v>228.16666666666666</c:v>
                </c:pt>
                <c:pt idx="6836">
                  <c:v>228.2</c:v>
                </c:pt>
                <c:pt idx="6837">
                  <c:v>228.23333333333332</c:v>
                </c:pt>
                <c:pt idx="6838">
                  <c:v>228.26666666666668</c:v>
                </c:pt>
                <c:pt idx="6839">
                  <c:v>228.3</c:v>
                </c:pt>
                <c:pt idx="6840">
                  <c:v>228.33333333333334</c:v>
                </c:pt>
                <c:pt idx="6841">
                  <c:v>228.36666666666667</c:v>
                </c:pt>
                <c:pt idx="6842">
                  <c:v>228.4</c:v>
                </c:pt>
                <c:pt idx="6843">
                  <c:v>228.43333333333334</c:v>
                </c:pt>
                <c:pt idx="6844">
                  <c:v>228.46666666666667</c:v>
                </c:pt>
                <c:pt idx="6845">
                  <c:v>228.5</c:v>
                </c:pt>
                <c:pt idx="6846">
                  <c:v>228.53333333333333</c:v>
                </c:pt>
                <c:pt idx="6847">
                  <c:v>228.56666666666666</c:v>
                </c:pt>
                <c:pt idx="6848">
                  <c:v>228.6</c:v>
                </c:pt>
                <c:pt idx="6849">
                  <c:v>228.63333333333333</c:v>
                </c:pt>
                <c:pt idx="6850">
                  <c:v>228.66666666666666</c:v>
                </c:pt>
                <c:pt idx="6851">
                  <c:v>228.7</c:v>
                </c:pt>
                <c:pt idx="6852">
                  <c:v>228.73333333333332</c:v>
                </c:pt>
                <c:pt idx="6853">
                  <c:v>228.76666666666668</c:v>
                </c:pt>
                <c:pt idx="6854">
                  <c:v>228.8</c:v>
                </c:pt>
                <c:pt idx="6855">
                  <c:v>228.83333333333334</c:v>
                </c:pt>
                <c:pt idx="6856">
                  <c:v>228.86666666666667</c:v>
                </c:pt>
                <c:pt idx="6857">
                  <c:v>228.9</c:v>
                </c:pt>
                <c:pt idx="6858">
                  <c:v>228.93333333333334</c:v>
                </c:pt>
                <c:pt idx="6859">
                  <c:v>228.96666666666667</c:v>
                </c:pt>
                <c:pt idx="6860">
                  <c:v>229</c:v>
                </c:pt>
                <c:pt idx="6861">
                  <c:v>229.03333333333333</c:v>
                </c:pt>
                <c:pt idx="6862">
                  <c:v>229.06666666666666</c:v>
                </c:pt>
                <c:pt idx="6863">
                  <c:v>229.1</c:v>
                </c:pt>
                <c:pt idx="6864">
                  <c:v>229.13333333333333</c:v>
                </c:pt>
                <c:pt idx="6865">
                  <c:v>229.16666666666666</c:v>
                </c:pt>
                <c:pt idx="6866">
                  <c:v>229.2</c:v>
                </c:pt>
                <c:pt idx="6867">
                  <c:v>229.23333333333332</c:v>
                </c:pt>
                <c:pt idx="6868">
                  <c:v>229.26666666666668</c:v>
                </c:pt>
                <c:pt idx="6869">
                  <c:v>229.3</c:v>
                </c:pt>
                <c:pt idx="6870">
                  <c:v>229.33333333333334</c:v>
                </c:pt>
                <c:pt idx="6871">
                  <c:v>229.36666666666667</c:v>
                </c:pt>
                <c:pt idx="6872">
                  <c:v>229.4</c:v>
                </c:pt>
                <c:pt idx="6873">
                  <c:v>229.43333333333334</c:v>
                </c:pt>
                <c:pt idx="6874">
                  <c:v>229.46666666666667</c:v>
                </c:pt>
                <c:pt idx="6875">
                  <c:v>229.5</c:v>
                </c:pt>
                <c:pt idx="6876">
                  <c:v>229.53333333333333</c:v>
                </c:pt>
                <c:pt idx="6877">
                  <c:v>229.56666666666666</c:v>
                </c:pt>
                <c:pt idx="6878">
                  <c:v>229.6</c:v>
                </c:pt>
                <c:pt idx="6879">
                  <c:v>229.63333333333333</c:v>
                </c:pt>
                <c:pt idx="6880">
                  <c:v>229.66666666666666</c:v>
                </c:pt>
                <c:pt idx="6881">
                  <c:v>229.7</c:v>
                </c:pt>
                <c:pt idx="6882">
                  <c:v>229.73333333333332</c:v>
                </c:pt>
                <c:pt idx="6883">
                  <c:v>229.76666666666668</c:v>
                </c:pt>
                <c:pt idx="6884">
                  <c:v>229.8</c:v>
                </c:pt>
                <c:pt idx="6885">
                  <c:v>229.83333333333334</c:v>
                </c:pt>
                <c:pt idx="6886">
                  <c:v>229.86666666666667</c:v>
                </c:pt>
                <c:pt idx="6887">
                  <c:v>229.9</c:v>
                </c:pt>
                <c:pt idx="6888">
                  <c:v>229.93333333333334</c:v>
                </c:pt>
                <c:pt idx="6889">
                  <c:v>229.96666666666667</c:v>
                </c:pt>
                <c:pt idx="6890">
                  <c:v>230</c:v>
                </c:pt>
                <c:pt idx="6891">
                  <c:v>230.03333333333333</c:v>
                </c:pt>
                <c:pt idx="6892">
                  <c:v>230.06666666666666</c:v>
                </c:pt>
                <c:pt idx="6893">
                  <c:v>230.1</c:v>
                </c:pt>
                <c:pt idx="6894">
                  <c:v>230.13333333333333</c:v>
                </c:pt>
                <c:pt idx="6895">
                  <c:v>230.16666666666666</c:v>
                </c:pt>
                <c:pt idx="6896">
                  <c:v>230.2</c:v>
                </c:pt>
                <c:pt idx="6897">
                  <c:v>230.23333333333332</c:v>
                </c:pt>
                <c:pt idx="6898">
                  <c:v>230.26666666666668</c:v>
                </c:pt>
                <c:pt idx="6899">
                  <c:v>230.3</c:v>
                </c:pt>
                <c:pt idx="6900">
                  <c:v>230.33333333333334</c:v>
                </c:pt>
                <c:pt idx="6901">
                  <c:v>230.36666666666667</c:v>
                </c:pt>
                <c:pt idx="6902">
                  <c:v>230.4</c:v>
                </c:pt>
                <c:pt idx="6903">
                  <c:v>230.43333333333334</c:v>
                </c:pt>
                <c:pt idx="6904">
                  <c:v>230.46666666666667</c:v>
                </c:pt>
                <c:pt idx="6905">
                  <c:v>230.5</c:v>
                </c:pt>
                <c:pt idx="6906">
                  <c:v>230.53333333333333</c:v>
                </c:pt>
                <c:pt idx="6907">
                  <c:v>230.56666666666666</c:v>
                </c:pt>
                <c:pt idx="6908">
                  <c:v>230.6</c:v>
                </c:pt>
                <c:pt idx="6909">
                  <c:v>230.63333333333333</c:v>
                </c:pt>
                <c:pt idx="6910">
                  <c:v>230.66666666666666</c:v>
                </c:pt>
                <c:pt idx="6911">
                  <c:v>230.7</c:v>
                </c:pt>
                <c:pt idx="6912">
                  <c:v>230.73333333333332</c:v>
                </c:pt>
                <c:pt idx="6913">
                  <c:v>230.76666666666668</c:v>
                </c:pt>
                <c:pt idx="6914">
                  <c:v>230.8</c:v>
                </c:pt>
                <c:pt idx="6915">
                  <c:v>230.83333333333334</c:v>
                </c:pt>
                <c:pt idx="6916">
                  <c:v>230.86666666666667</c:v>
                </c:pt>
                <c:pt idx="6917">
                  <c:v>230.9</c:v>
                </c:pt>
                <c:pt idx="6918">
                  <c:v>230.93333333333334</c:v>
                </c:pt>
                <c:pt idx="6919">
                  <c:v>230.96666666666667</c:v>
                </c:pt>
                <c:pt idx="6920">
                  <c:v>231</c:v>
                </c:pt>
                <c:pt idx="6921">
                  <c:v>231.03333333333333</c:v>
                </c:pt>
                <c:pt idx="6922">
                  <c:v>231.06666666666666</c:v>
                </c:pt>
                <c:pt idx="6923">
                  <c:v>231.1</c:v>
                </c:pt>
                <c:pt idx="6924">
                  <c:v>231.13333333333333</c:v>
                </c:pt>
                <c:pt idx="6925">
                  <c:v>231.16666666666666</c:v>
                </c:pt>
                <c:pt idx="6926">
                  <c:v>231.2</c:v>
                </c:pt>
                <c:pt idx="6927">
                  <c:v>231.23333333333332</c:v>
                </c:pt>
                <c:pt idx="6928">
                  <c:v>231.26666666666668</c:v>
                </c:pt>
                <c:pt idx="6929">
                  <c:v>231.3</c:v>
                </c:pt>
                <c:pt idx="6930">
                  <c:v>231.33333333333334</c:v>
                </c:pt>
                <c:pt idx="6931">
                  <c:v>231.36666666666667</c:v>
                </c:pt>
                <c:pt idx="6932">
                  <c:v>231.4</c:v>
                </c:pt>
                <c:pt idx="6933">
                  <c:v>231.43333333333334</c:v>
                </c:pt>
                <c:pt idx="6934">
                  <c:v>231.46666666666667</c:v>
                </c:pt>
                <c:pt idx="6935">
                  <c:v>231.5</c:v>
                </c:pt>
                <c:pt idx="6936">
                  <c:v>231.53333333333333</c:v>
                </c:pt>
                <c:pt idx="6937">
                  <c:v>231.56666666666666</c:v>
                </c:pt>
                <c:pt idx="6938">
                  <c:v>231.6</c:v>
                </c:pt>
                <c:pt idx="6939">
                  <c:v>231.63333333333333</c:v>
                </c:pt>
                <c:pt idx="6940">
                  <c:v>231.66666666666666</c:v>
                </c:pt>
                <c:pt idx="6941">
                  <c:v>231.7</c:v>
                </c:pt>
                <c:pt idx="6942">
                  <c:v>231.73333333333332</c:v>
                </c:pt>
                <c:pt idx="6943">
                  <c:v>231.76666666666668</c:v>
                </c:pt>
                <c:pt idx="6944">
                  <c:v>231.8</c:v>
                </c:pt>
                <c:pt idx="6945">
                  <c:v>231.83333333333334</c:v>
                </c:pt>
                <c:pt idx="6946">
                  <c:v>231.86666666666667</c:v>
                </c:pt>
                <c:pt idx="6947">
                  <c:v>231.9</c:v>
                </c:pt>
                <c:pt idx="6948">
                  <c:v>231.93333333333334</c:v>
                </c:pt>
                <c:pt idx="6949">
                  <c:v>231.96666666666667</c:v>
                </c:pt>
                <c:pt idx="6950">
                  <c:v>232</c:v>
                </c:pt>
                <c:pt idx="6951">
                  <c:v>232.03333333333333</c:v>
                </c:pt>
                <c:pt idx="6952">
                  <c:v>232.06666666666666</c:v>
                </c:pt>
                <c:pt idx="6953">
                  <c:v>232.1</c:v>
                </c:pt>
                <c:pt idx="6954">
                  <c:v>232.13333333333333</c:v>
                </c:pt>
                <c:pt idx="6955">
                  <c:v>232.16666666666666</c:v>
                </c:pt>
                <c:pt idx="6956">
                  <c:v>232.2</c:v>
                </c:pt>
                <c:pt idx="6957">
                  <c:v>232.23333333333332</c:v>
                </c:pt>
                <c:pt idx="6958">
                  <c:v>232.26666666666668</c:v>
                </c:pt>
                <c:pt idx="6959">
                  <c:v>232.3</c:v>
                </c:pt>
                <c:pt idx="6960">
                  <c:v>232.33333333333334</c:v>
                </c:pt>
                <c:pt idx="6961">
                  <c:v>232.36666666666667</c:v>
                </c:pt>
                <c:pt idx="6962">
                  <c:v>232.4</c:v>
                </c:pt>
                <c:pt idx="6963">
                  <c:v>232.43333333333334</c:v>
                </c:pt>
                <c:pt idx="6964">
                  <c:v>232.46666666666667</c:v>
                </c:pt>
                <c:pt idx="6965">
                  <c:v>232.5</c:v>
                </c:pt>
                <c:pt idx="6966">
                  <c:v>232.53333333333333</c:v>
                </c:pt>
                <c:pt idx="6967">
                  <c:v>232.56666666666666</c:v>
                </c:pt>
                <c:pt idx="6968">
                  <c:v>232.6</c:v>
                </c:pt>
                <c:pt idx="6969">
                  <c:v>232.63333333333333</c:v>
                </c:pt>
                <c:pt idx="6970">
                  <c:v>232.66666666666666</c:v>
                </c:pt>
                <c:pt idx="6971">
                  <c:v>232.7</c:v>
                </c:pt>
                <c:pt idx="6972">
                  <c:v>232.73333333333332</c:v>
                </c:pt>
                <c:pt idx="6973">
                  <c:v>232.76666666666668</c:v>
                </c:pt>
                <c:pt idx="6974">
                  <c:v>232.8</c:v>
                </c:pt>
                <c:pt idx="6975">
                  <c:v>232.83333333333334</c:v>
                </c:pt>
                <c:pt idx="6976">
                  <c:v>232.86666666666667</c:v>
                </c:pt>
                <c:pt idx="6977">
                  <c:v>232.9</c:v>
                </c:pt>
                <c:pt idx="6978">
                  <c:v>232.93333333333334</c:v>
                </c:pt>
                <c:pt idx="6979">
                  <c:v>232.96666666666667</c:v>
                </c:pt>
                <c:pt idx="6980">
                  <c:v>233</c:v>
                </c:pt>
                <c:pt idx="6981">
                  <c:v>233.03333333333333</c:v>
                </c:pt>
                <c:pt idx="6982">
                  <c:v>233.06666666666666</c:v>
                </c:pt>
                <c:pt idx="6983">
                  <c:v>233.1</c:v>
                </c:pt>
                <c:pt idx="6984">
                  <c:v>233.13333333333333</c:v>
                </c:pt>
                <c:pt idx="6985">
                  <c:v>233.16666666666666</c:v>
                </c:pt>
                <c:pt idx="6986">
                  <c:v>233.2</c:v>
                </c:pt>
                <c:pt idx="6987">
                  <c:v>233.23333333333332</c:v>
                </c:pt>
                <c:pt idx="6988">
                  <c:v>233.26666666666668</c:v>
                </c:pt>
                <c:pt idx="6989">
                  <c:v>233.3</c:v>
                </c:pt>
                <c:pt idx="6990">
                  <c:v>233.33333333333334</c:v>
                </c:pt>
                <c:pt idx="6991">
                  <c:v>233.36666666666667</c:v>
                </c:pt>
                <c:pt idx="6992">
                  <c:v>233.4</c:v>
                </c:pt>
                <c:pt idx="6993">
                  <c:v>233.43333333333334</c:v>
                </c:pt>
                <c:pt idx="6994">
                  <c:v>233.46666666666667</c:v>
                </c:pt>
                <c:pt idx="6995">
                  <c:v>233.5</c:v>
                </c:pt>
                <c:pt idx="6996">
                  <c:v>233.53333333333333</c:v>
                </c:pt>
                <c:pt idx="6997">
                  <c:v>233.56666666666666</c:v>
                </c:pt>
                <c:pt idx="6998">
                  <c:v>233.6</c:v>
                </c:pt>
                <c:pt idx="6999">
                  <c:v>233.63333333333333</c:v>
                </c:pt>
                <c:pt idx="7000">
                  <c:v>233.66666666666666</c:v>
                </c:pt>
                <c:pt idx="7001">
                  <c:v>233.7</c:v>
                </c:pt>
                <c:pt idx="7002">
                  <c:v>233.73333333333332</c:v>
                </c:pt>
                <c:pt idx="7003">
                  <c:v>233.76666666666668</c:v>
                </c:pt>
                <c:pt idx="7004">
                  <c:v>233.8</c:v>
                </c:pt>
                <c:pt idx="7005">
                  <c:v>233.83333333333334</c:v>
                </c:pt>
                <c:pt idx="7006">
                  <c:v>233.86666666666667</c:v>
                </c:pt>
                <c:pt idx="7007">
                  <c:v>233.9</c:v>
                </c:pt>
                <c:pt idx="7008">
                  <c:v>233.93333333333334</c:v>
                </c:pt>
                <c:pt idx="7009">
                  <c:v>233.96666666666667</c:v>
                </c:pt>
                <c:pt idx="7010">
                  <c:v>234</c:v>
                </c:pt>
                <c:pt idx="7011">
                  <c:v>234.03333333333333</c:v>
                </c:pt>
                <c:pt idx="7012">
                  <c:v>234.06666666666666</c:v>
                </c:pt>
                <c:pt idx="7013">
                  <c:v>234.1</c:v>
                </c:pt>
                <c:pt idx="7014">
                  <c:v>234.13333333333333</c:v>
                </c:pt>
                <c:pt idx="7015">
                  <c:v>234.16666666666666</c:v>
                </c:pt>
                <c:pt idx="7016">
                  <c:v>234.2</c:v>
                </c:pt>
                <c:pt idx="7017">
                  <c:v>234.23333333333332</c:v>
                </c:pt>
                <c:pt idx="7018">
                  <c:v>234.26666666666668</c:v>
                </c:pt>
                <c:pt idx="7019">
                  <c:v>234.3</c:v>
                </c:pt>
                <c:pt idx="7020">
                  <c:v>234.33333333333334</c:v>
                </c:pt>
                <c:pt idx="7021">
                  <c:v>234.36666666666667</c:v>
                </c:pt>
                <c:pt idx="7022">
                  <c:v>234.4</c:v>
                </c:pt>
                <c:pt idx="7023">
                  <c:v>234.43333333333334</c:v>
                </c:pt>
                <c:pt idx="7024">
                  <c:v>234.46666666666667</c:v>
                </c:pt>
                <c:pt idx="7025">
                  <c:v>234.5</c:v>
                </c:pt>
                <c:pt idx="7026">
                  <c:v>234.53333333333333</c:v>
                </c:pt>
                <c:pt idx="7027">
                  <c:v>234.56666666666666</c:v>
                </c:pt>
                <c:pt idx="7028">
                  <c:v>234.6</c:v>
                </c:pt>
                <c:pt idx="7029">
                  <c:v>234.63333333333333</c:v>
                </c:pt>
                <c:pt idx="7030">
                  <c:v>234.66666666666666</c:v>
                </c:pt>
                <c:pt idx="7031">
                  <c:v>234.7</c:v>
                </c:pt>
                <c:pt idx="7032">
                  <c:v>234.73333333333332</c:v>
                </c:pt>
                <c:pt idx="7033">
                  <c:v>234.76666666666668</c:v>
                </c:pt>
                <c:pt idx="7034">
                  <c:v>234.8</c:v>
                </c:pt>
                <c:pt idx="7035">
                  <c:v>234.83333333333334</c:v>
                </c:pt>
                <c:pt idx="7036">
                  <c:v>234.86666666666667</c:v>
                </c:pt>
                <c:pt idx="7037">
                  <c:v>234.9</c:v>
                </c:pt>
                <c:pt idx="7038">
                  <c:v>234.93333333333334</c:v>
                </c:pt>
                <c:pt idx="7039">
                  <c:v>234.96666666666667</c:v>
                </c:pt>
                <c:pt idx="7040">
                  <c:v>235</c:v>
                </c:pt>
                <c:pt idx="7041">
                  <c:v>235.03333333333333</c:v>
                </c:pt>
                <c:pt idx="7042">
                  <c:v>235.06666666666666</c:v>
                </c:pt>
                <c:pt idx="7043">
                  <c:v>235.1</c:v>
                </c:pt>
                <c:pt idx="7044">
                  <c:v>235.13333333333333</c:v>
                </c:pt>
                <c:pt idx="7045">
                  <c:v>235.16666666666666</c:v>
                </c:pt>
                <c:pt idx="7046">
                  <c:v>235.2</c:v>
                </c:pt>
                <c:pt idx="7047">
                  <c:v>235.23333333333332</c:v>
                </c:pt>
                <c:pt idx="7048">
                  <c:v>235.26666666666668</c:v>
                </c:pt>
                <c:pt idx="7049">
                  <c:v>235.3</c:v>
                </c:pt>
                <c:pt idx="7050">
                  <c:v>235.33333333333334</c:v>
                </c:pt>
                <c:pt idx="7051">
                  <c:v>235.36666666666667</c:v>
                </c:pt>
                <c:pt idx="7052">
                  <c:v>235.4</c:v>
                </c:pt>
                <c:pt idx="7053">
                  <c:v>235.43333333333334</c:v>
                </c:pt>
                <c:pt idx="7054">
                  <c:v>235.46666666666667</c:v>
                </c:pt>
                <c:pt idx="7055">
                  <c:v>235.5</c:v>
                </c:pt>
                <c:pt idx="7056">
                  <c:v>235.53333333333333</c:v>
                </c:pt>
                <c:pt idx="7057">
                  <c:v>235.56666666666666</c:v>
                </c:pt>
                <c:pt idx="7058">
                  <c:v>235.6</c:v>
                </c:pt>
                <c:pt idx="7059">
                  <c:v>235.63333333333333</c:v>
                </c:pt>
                <c:pt idx="7060">
                  <c:v>235.66666666666666</c:v>
                </c:pt>
                <c:pt idx="7061">
                  <c:v>235.7</c:v>
                </c:pt>
                <c:pt idx="7062">
                  <c:v>235.73333333333332</c:v>
                </c:pt>
                <c:pt idx="7063">
                  <c:v>235.76666666666668</c:v>
                </c:pt>
                <c:pt idx="7064">
                  <c:v>235.8</c:v>
                </c:pt>
                <c:pt idx="7065">
                  <c:v>235.83333333333334</c:v>
                </c:pt>
                <c:pt idx="7066">
                  <c:v>235.86666666666667</c:v>
                </c:pt>
                <c:pt idx="7067">
                  <c:v>235.9</c:v>
                </c:pt>
                <c:pt idx="7068">
                  <c:v>235.93333333333334</c:v>
                </c:pt>
                <c:pt idx="7069">
                  <c:v>235.96666666666667</c:v>
                </c:pt>
                <c:pt idx="7070">
                  <c:v>236</c:v>
                </c:pt>
                <c:pt idx="7071">
                  <c:v>236.03333333333333</c:v>
                </c:pt>
                <c:pt idx="7072">
                  <c:v>236.06666666666666</c:v>
                </c:pt>
                <c:pt idx="7073">
                  <c:v>236.1</c:v>
                </c:pt>
                <c:pt idx="7074">
                  <c:v>236.13333333333333</c:v>
                </c:pt>
                <c:pt idx="7075">
                  <c:v>236.16666666666666</c:v>
                </c:pt>
                <c:pt idx="7076">
                  <c:v>236.2</c:v>
                </c:pt>
                <c:pt idx="7077">
                  <c:v>236.23333333333332</c:v>
                </c:pt>
                <c:pt idx="7078">
                  <c:v>236.26666666666668</c:v>
                </c:pt>
                <c:pt idx="7079">
                  <c:v>236.3</c:v>
                </c:pt>
                <c:pt idx="7080">
                  <c:v>236.33333333333334</c:v>
                </c:pt>
                <c:pt idx="7081">
                  <c:v>236.36666666666667</c:v>
                </c:pt>
                <c:pt idx="7082">
                  <c:v>236.4</c:v>
                </c:pt>
                <c:pt idx="7083">
                  <c:v>236.43333333333334</c:v>
                </c:pt>
                <c:pt idx="7084">
                  <c:v>236.46666666666667</c:v>
                </c:pt>
                <c:pt idx="7085">
                  <c:v>236.5</c:v>
                </c:pt>
                <c:pt idx="7086">
                  <c:v>236.53333333333333</c:v>
                </c:pt>
                <c:pt idx="7087">
                  <c:v>236.56666666666666</c:v>
                </c:pt>
                <c:pt idx="7088">
                  <c:v>236.6</c:v>
                </c:pt>
                <c:pt idx="7089">
                  <c:v>236.63333333333333</c:v>
                </c:pt>
                <c:pt idx="7090">
                  <c:v>236.66666666666666</c:v>
                </c:pt>
                <c:pt idx="7091">
                  <c:v>236.7</c:v>
                </c:pt>
                <c:pt idx="7092">
                  <c:v>236.73333333333332</c:v>
                </c:pt>
                <c:pt idx="7093">
                  <c:v>236.76666666666668</c:v>
                </c:pt>
                <c:pt idx="7094">
                  <c:v>236.8</c:v>
                </c:pt>
                <c:pt idx="7095">
                  <c:v>236.83333333333334</c:v>
                </c:pt>
                <c:pt idx="7096">
                  <c:v>236.86666666666667</c:v>
                </c:pt>
                <c:pt idx="7097">
                  <c:v>236.9</c:v>
                </c:pt>
                <c:pt idx="7098">
                  <c:v>236.93333333333334</c:v>
                </c:pt>
                <c:pt idx="7099">
                  <c:v>236.96666666666667</c:v>
                </c:pt>
                <c:pt idx="7100">
                  <c:v>237</c:v>
                </c:pt>
                <c:pt idx="7101">
                  <c:v>237.03333333333333</c:v>
                </c:pt>
                <c:pt idx="7102">
                  <c:v>237.06666666666666</c:v>
                </c:pt>
                <c:pt idx="7103">
                  <c:v>237.1</c:v>
                </c:pt>
                <c:pt idx="7104">
                  <c:v>237.13333333333333</c:v>
                </c:pt>
                <c:pt idx="7105">
                  <c:v>237.16666666666666</c:v>
                </c:pt>
                <c:pt idx="7106">
                  <c:v>237.2</c:v>
                </c:pt>
                <c:pt idx="7107">
                  <c:v>237.23333333333332</c:v>
                </c:pt>
                <c:pt idx="7108">
                  <c:v>237.26666666666668</c:v>
                </c:pt>
                <c:pt idx="7109">
                  <c:v>237.3</c:v>
                </c:pt>
                <c:pt idx="7110">
                  <c:v>237.33333333333334</c:v>
                </c:pt>
                <c:pt idx="7111">
                  <c:v>237.36666666666667</c:v>
                </c:pt>
                <c:pt idx="7112">
                  <c:v>237.4</c:v>
                </c:pt>
                <c:pt idx="7113">
                  <c:v>237.43333333333334</c:v>
                </c:pt>
                <c:pt idx="7114">
                  <c:v>237.46666666666667</c:v>
                </c:pt>
                <c:pt idx="7115">
                  <c:v>237.5</c:v>
                </c:pt>
                <c:pt idx="7116">
                  <c:v>237.53333333333333</c:v>
                </c:pt>
                <c:pt idx="7117">
                  <c:v>237.56666666666666</c:v>
                </c:pt>
                <c:pt idx="7118">
                  <c:v>237.6</c:v>
                </c:pt>
                <c:pt idx="7119">
                  <c:v>237.63333333333333</c:v>
                </c:pt>
                <c:pt idx="7120">
                  <c:v>237.66666666666666</c:v>
                </c:pt>
                <c:pt idx="7121">
                  <c:v>237.7</c:v>
                </c:pt>
                <c:pt idx="7122">
                  <c:v>237.73333333333332</c:v>
                </c:pt>
                <c:pt idx="7123">
                  <c:v>237.76666666666668</c:v>
                </c:pt>
                <c:pt idx="7124">
                  <c:v>237.8</c:v>
                </c:pt>
                <c:pt idx="7125">
                  <c:v>237.83333333333334</c:v>
                </c:pt>
                <c:pt idx="7126">
                  <c:v>237.86666666666667</c:v>
                </c:pt>
                <c:pt idx="7127">
                  <c:v>237.9</c:v>
                </c:pt>
                <c:pt idx="7128">
                  <c:v>237.93333333333334</c:v>
                </c:pt>
                <c:pt idx="7129">
                  <c:v>237.96666666666667</c:v>
                </c:pt>
                <c:pt idx="7130">
                  <c:v>238</c:v>
                </c:pt>
                <c:pt idx="7131">
                  <c:v>238.03333333333333</c:v>
                </c:pt>
                <c:pt idx="7132">
                  <c:v>238.06666666666666</c:v>
                </c:pt>
                <c:pt idx="7133">
                  <c:v>238.1</c:v>
                </c:pt>
                <c:pt idx="7134">
                  <c:v>238.13333333333333</c:v>
                </c:pt>
                <c:pt idx="7135">
                  <c:v>238.16666666666666</c:v>
                </c:pt>
                <c:pt idx="7136">
                  <c:v>238.2</c:v>
                </c:pt>
                <c:pt idx="7137">
                  <c:v>238.23333333333332</c:v>
                </c:pt>
                <c:pt idx="7138">
                  <c:v>238.26666666666668</c:v>
                </c:pt>
                <c:pt idx="7139">
                  <c:v>238.3</c:v>
                </c:pt>
                <c:pt idx="7140">
                  <c:v>238.33333333333334</c:v>
                </c:pt>
                <c:pt idx="7141">
                  <c:v>238.36666666666667</c:v>
                </c:pt>
                <c:pt idx="7142">
                  <c:v>238.4</c:v>
                </c:pt>
                <c:pt idx="7143">
                  <c:v>238.43333333333334</c:v>
                </c:pt>
                <c:pt idx="7144">
                  <c:v>238.46666666666667</c:v>
                </c:pt>
                <c:pt idx="7145">
                  <c:v>238.5</c:v>
                </c:pt>
                <c:pt idx="7146">
                  <c:v>238.53333333333333</c:v>
                </c:pt>
                <c:pt idx="7147">
                  <c:v>238.56666666666666</c:v>
                </c:pt>
                <c:pt idx="7148">
                  <c:v>238.6</c:v>
                </c:pt>
                <c:pt idx="7149">
                  <c:v>238.63333333333333</c:v>
                </c:pt>
                <c:pt idx="7150">
                  <c:v>238.66666666666666</c:v>
                </c:pt>
                <c:pt idx="7151">
                  <c:v>238.7</c:v>
                </c:pt>
                <c:pt idx="7152">
                  <c:v>238.73333333333332</c:v>
                </c:pt>
                <c:pt idx="7153">
                  <c:v>238.76666666666668</c:v>
                </c:pt>
                <c:pt idx="7154">
                  <c:v>238.8</c:v>
                </c:pt>
                <c:pt idx="7155">
                  <c:v>238.83333333333334</c:v>
                </c:pt>
                <c:pt idx="7156">
                  <c:v>238.86666666666667</c:v>
                </c:pt>
                <c:pt idx="7157">
                  <c:v>238.9</c:v>
                </c:pt>
                <c:pt idx="7158">
                  <c:v>238.93333333333334</c:v>
                </c:pt>
                <c:pt idx="7159">
                  <c:v>238.96666666666667</c:v>
                </c:pt>
                <c:pt idx="7160">
                  <c:v>239</c:v>
                </c:pt>
                <c:pt idx="7161">
                  <c:v>239.03333333333333</c:v>
                </c:pt>
                <c:pt idx="7162">
                  <c:v>239.06666666666666</c:v>
                </c:pt>
                <c:pt idx="7163">
                  <c:v>239.1</c:v>
                </c:pt>
                <c:pt idx="7164">
                  <c:v>239.13333333333333</c:v>
                </c:pt>
                <c:pt idx="7165">
                  <c:v>239.16666666666666</c:v>
                </c:pt>
                <c:pt idx="7166">
                  <c:v>239.2</c:v>
                </c:pt>
                <c:pt idx="7167">
                  <c:v>239.23333333333332</c:v>
                </c:pt>
                <c:pt idx="7168">
                  <c:v>239.26666666666668</c:v>
                </c:pt>
                <c:pt idx="7169">
                  <c:v>239.3</c:v>
                </c:pt>
                <c:pt idx="7170">
                  <c:v>239.33333333333334</c:v>
                </c:pt>
                <c:pt idx="7171">
                  <c:v>239.36666666666667</c:v>
                </c:pt>
                <c:pt idx="7172">
                  <c:v>239.4</c:v>
                </c:pt>
                <c:pt idx="7173">
                  <c:v>239.43333333333334</c:v>
                </c:pt>
                <c:pt idx="7174">
                  <c:v>239.46666666666667</c:v>
                </c:pt>
                <c:pt idx="7175">
                  <c:v>239.5</c:v>
                </c:pt>
                <c:pt idx="7176">
                  <c:v>239.53333333333333</c:v>
                </c:pt>
                <c:pt idx="7177">
                  <c:v>239.56666666666666</c:v>
                </c:pt>
                <c:pt idx="7178">
                  <c:v>239.6</c:v>
                </c:pt>
                <c:pt idx="7179">
                  <c:v>239.63333333333333</c:v>
                </c:pt>
                <c:pt idx="7180">
                  <c:v>239.66666666666666</c:v>
                </c:pt>
                <c:pt idx="7181">
                  <c:v>239.7</c:v>
                </c:pt>
                <c:pt idx="7182">
                  <c:v>239.73333333333332</c:v>
                </c:pt>
                <c:pt idx="7183">
                  <c:v>239.76666666666668</c:v>
                </c:pt>
                <c:pt idx="7184">
                  <c:v>239.8</c:v>
                </c:pt>
                <c:pt idx="7185">
                  <c:v>239.83333333333334</c:v>
                </c:pt>
                <c:pt idx="7186">
                  <c:v>239.86666666666667</c:v>
                </c:pt>
                <c:pt idx="7187">
                  <c:v>239.9</c:v>
                </c:pt>
                <c:pt idx="7188">
                  <c:v>239.93333333333334</c:v>
                </c:pt>
                <c:pt idx="7189">
                  <c:v>239.96666666666667</c:v>
                </c:pt>
                <c:pt idx="7190">
                  <c:v>240</c:v>
                </c:pt>
                <c:pt idx="7191">
                  <c:v>240.03333333333333</c:v>
                </c:pt>
                <c:pt idx="7192">
                  <c:v>240.06666666666666</c:v>
                </c:pt>
                <c:pt idx="7193">
                  <c:v>240.1</c:v>
                </c:pt>
                <c:pt idx="7194">
                  <c:v>240.13333333333333</c:v>
                </c:pt>
                <c:pt idx="7195">
                  <c:v>240.16666666666666</c:v>
                </c:pt>
                <c:pt idx="7196">
                  <c:v>240.2</c:v>
                </c:pt>
                <c:pt idx="7197">
                  <c:v>240.23333333333332</c:v>
                </c:pt>
                <c:pt idx="7198">
                  <c:v>240.26666666666668</c:v>
                </c:pt>
                <c:pt idx="7199">
                  <c:v>240.3</c:v>
                </c:pt>
                <c:pt idx="7200">
                  <c:v>240.33333333333334</c:v>
                </c:pt>
                <c:pt idx="7201">
                  <c:v>240.36666666666667</c:v>
                </c:pt>
                <c:pt idx="7202">
                  <c:v>240.4</c:v>
                </c:pt>
                <c:pt idx="7203">
                  <c:v>240.43333333333334</c:v>
                </c:pt>
                <c:pt idx="7204">
                  <c:v>240.46666666666667</c:v>
                </c:pt>
                <c:pt idx="7205">
                  <c:v>240.5</c:v>
                </c:pt>
                <c:pt idx="7206">
                  <c:v>240.53333333333333</c:v>
                </c:pt>
                <c:pt idx="7207">
                  <c:v>240.56666666666666</c:v>
                </c:pt>
                <c:pt idx="7208">
                  <c:v>240.6</c:v>
                </c:pt>
                <c:pt idx="7209">
                  <c:v>240.63333333333333</c:v>
                </c:pt>
                <c:pt idx="7210">
                  <c:v>240.66666666666666</c:v>
                </c:pt>
                <c:pt idx="7211">
                  <c:v>240.7</c:v>
                </c:pt>
                <c:pt idx="7212">
                  <c:v>240.73333333333332</c:v>
                </c:pt>
                <c:pt idx="7213">
                  <c:v>240.76666666666668</c:v>
                </c:pt>
                <c:pt idx="7214">
                  <c:v>240.8</c:v>
                </c:pt>
                <c:pt idx="7215">
                  <c:v>240.83333333333334</c:v>
                </c:pt>
                <c:pt idx="7216">
                  <c:v>240.86666666666667</c:v>
                </c:pt>
                <c:pt idx="7217">
                  <c:v>240.9</c:v>
                </c:pt>
                <c:pt idx="7218">
                  <c:v>240.93333333333334</c:v>
                </c:pt>
                <c:pt idx="7219">
                  <c:v>240.96666666666667</c:v>
                </c:pt>
                <c:pt idx="7220">
                  <c:v>241</c:v>
                </c:pt>
                <c:pt idx="7221">
                  <c:v>241.03333333333333</c:v>
                </c:pt>
                <c:pt idx="7222">
                  <c:v>241.06666666666666</c:v>
                </c:pt>
                <c:pt idx="7223">
                  <c:v>241.1</c:v>
                </c:pt>
                <c:pt idx="7224">
                  <c:v>241.13333333333333</c:v>
                </c:pt>
                <c:pt idx="7225">
                  <c:v>241.16666666666666</c:v>
                </c:pt>
                <c:pt idx="7226">
                  <c:v>241.2</c:v>
                </c:pt>
                <c:pt idx="7227">
                  <c:v>241.23333333333332</c:v>
                </c:pt>
                <c:pt idx="7228">
                  <c:v>241.26666666666668</c:v>
                </c:pt>
                <c:pt idx="7229">
                  <c:v>241.3</c:v>
                </c:pt>
                <c:pt idx="7230">
                  <c:v>241.33333333333334</c:v>
                </c:pt>
                <c:pt idx="7231">
                  <c:v>241.36666666666667</c:v>
                </c:pt>
                <c:pt idx="7232">
                  <c:v>241.4</c:v>
                </c:pt>
                <c:pt idx="7233">
                  <c:v>241.43333333333334</c:v>
                </c:pt>
                <c:pt idx="7234">
                  <c:v>241.46666666666667</c:v>
                </c:pt>
                <c:pt idx="7235">
                  <c:v>241.5</c:v>
                </c:pt>
                <c:pt idx="7236">
                  <c:v>241.53333333333333</c:v>
                </c:pt>
                <c:pt idx="7237">
                  <c:v>241.56666666666666</c:v>
                </c:pt>
                <c:pt idx="7238">
                  <c:v>241.6</c:v>
                </c:pt>
                <c:pt idx="7239">
                  <c:v>241.63333333333333</c:v>
                </c:pt>
                <c:pt idx="7240">
                  <c:v>241.66666666666666</c:v>
                </c:pt>
                <c:pt idx="7241">
                  <c:v>241.7</c:v>
                </c:pt>
                <c:pt idx="7242">
                  <c:v>241.73333333333332</c:v>
                </c:pt>
                <c:pt idx="7243">
                  <c:v>241.76666666666668</c:v>
                </c:pt>
                <c:pt idx="7244">
                  <c:v>241.8</c:v>
                </c:pt>
                <c:pt idx="7245">
                  <c:v>241.83333333333334</c:v>
                </c:pt>
                <c:pt idx="7246">
                  <c:v>241.86666666666667</c:v>
                </c:pt>
                <c:pt idx="7247">
                  <c:v>241.9</c:v>
                </c:pt>
                <c:pt idx="7248">
                  <c:v>241.93333333333334</c:v>
                </c:pt>
                <c:pt idx="7249">
                  <c:v>241.96666666666667</c:v>
                </c:pt>
                <c:pt idx="7250">
                  <c:v>242</c:v>
                </c:pt>
                <c:pt idx="7251">
                  <c:v>242.03333333333333</c:v>
                </c:pt>
                <c:pt idx="7252">
                  <c:v>242.06666666666666</c:v>
                </c:pt>
                <c:pt idx="7253">
                  <c:v>242.1</c:v>
                </c:pt>
                <c:pt idx="7254">
                  <c:v>242.13333333333333</c:v>
                </c:pt>
                <c:pt idx="7255">
                  <c:v>242.16666666666666</c:v>
                </c:pt>
                <c:pt idx="7256">
                  <c:v>242.2</c:v>
                </c:pt>
                <c:pt idx="7257">
                  <c:v>242.23333333333332</c:v>
                </c:pt>
                <c:pt idx="7258">
                  <c:v>242.26666666666668</c:v>
                </c:pt>
                <c:pt idx="7259">
                  <c:v>242.3</c:v>
                </c:pt>
                <c:pt idx="7260">
                  <c:v>242.33333333333334</c:v>
                </c:pt>
                <c:pt idx="7261">
                  <c:v>242.36666666666667</c:v>
                </c:pt>
                <c:pt idx="7262">
                  <c:v>242.4</c:v>
                </c:pt>
                <c:pt idx="7263">
                  <c:v>242.43333333333334</c:v>
                </c:pt>
                <c:pt idx="7264">
                  <c:v>242.46666666666667</c:v>
                </c:pt>
                <c:pt idx="7265">
                  <c:v>242.5</c:v>
                </c:pt>
                <c:pt idx="7266">
                  <c:v>242.53333333333333</c:v>
                </c:pt>
                <c:pt idx="7267">
                  <c:v>242.56666666666666</c:v>
                </c:pt>
                <c:pt idx="7268">
                  <c:v>242.6</c:v>
                </c:pt>
                <c:pt idx="7269">
                  <c:v>242.63333333333333</c:v>
                </c:pt>
                <c:pt idx="7270">
                  <c:v>242.66666666666666</c:v>
                </c:pt>
                <c:pt idx="7271">
                  <c:v>242.7</c:v>
                </c:pt>
                <c:pt idx="7272">
                  <c:v>242.73333333333332</c:v>
                </c:pt>
                <c:pt idx="7273">
                  <c:v>242.76666666666668</c:v>
                </c:pt>
                <c:pt idx="7274">
                  <c:v>242.8</c:v>
                </c:pt>
                <c:pt idx="7275">
                  <c:v>242.83333333333334</c:v>
                </c:pt>
                <c:pt idx="7276">
                  <c:v>242.86666666666667</c:v>
                </c:pt>
                <c:pt idx="7277">
                  <c:v>242.9</c:v>
                </c:pt>
                <c:pt idx="7278">
                  <c:v>242.93333333333334</c:v>
                </c:pt>
                <c:pt idx="7279">
                  <c:v>242.96666666666667</c:v>
                </c:pt>
                <c:pt idx="7280">
                  <c:v>243</c:v>
                </c:pt>
                <c:pt idx="7281">
                  <c:v>243.03333333333333</c:v>
                </c:pt>
                <c:pt idx="7282">
                  <c:v>243.06666666666666</c:v>
                </c:pt>
                <c:pt idx="7283">
                  <c:v>243.1</c:v>
                </c:pt>
                <c:pt idx="7284">
                  <c:v>243.13333333333333</c:v>
                </c:pt>
                <c:pt idx="7285">
                  <c:v>243.16666666666666</c:v>
                </c:pt>
                <c:pt idx="7286">
                  <c:v>243.2</c:v>
                </c:pt>
                <c:pt idx="7287">
                  <c:v>243.23333333333332</c:v>
                </c:pt>
                <c:pt idx="7288">
                  <c:v>243.26666666666668</c:v>
                </c:pt>
                <c:pt idx="7289">
                  <c:v>243.3</c:v>
                </c:pt>
                <c:pt idx="7290">
                  <c:v>243.33333333333334</c:v>
                </c:pt>
                <c:pt idx="7291">
                  <c:v>243.36666666666667</c:v>
                </c:pt>
                <c:pt idx="7292">
                  <c:v>243.4</c:v>
                </c:pt>
                <c:pt idx="7293">
                  <c:v>243.43333333333334</c:v>
                </c:pt>
                <c:pt idx="7294">
                  <c:v>243.46666666666667</c:v>
                </c:pt>
                <c:pt idx="7295">
                  <c:v>243.5</c:v>
                </c:pt>
                <c:pt idx="7296">
                  <c:v>243.53333333333333</c:v>
                </c:pt>
                <c:pt idx="7297">
                  <c:v>243.56666666666666</c:v>
                </c:pt>
                <c:pt idx="7298">
                  <c:v>243.6</c:v>
                </c:pt>
                <c:pt idx="7299">
                  <c:v>243.63333333333333</c:v>
                </c:pt>
                <c:pt idx="7300">
                  <c:v>243.66666666666666</c:v>
                </c:pt>
                <c:pt idx="7301">
                  <c:v>243.7</c:v>
                </c:pt>
                <c:pt idx="7302">
                  <c:v>243.73333333333332</c:v>
                </c:pt>
                <c:pt idx="7303">
                  <c:v>243.76666666666668</c:v>
                </c:pt>
                <c:pt idx="7304">
                  <c:v>243.8</c:v>
                </c:pt>
                <c:pt idx="7305">
                  <c:v>243.83333333333334</c:v>
                </c:pt>
                <c:pt idx="7306">
                  <c:v>243.86666666666667</c:v>
                </c:pt>
                <c:pt idx="7307">
                  <c:v>243.9</c:v>
                </c:pt>
                <c:pt idx="7308">
                  <c:v>243.93333333333334</c:v>
                </c:pt>
                <c:pt idx="7309">
                  <c:v>243.96666666666667</c:v>
                </c:pt>
                <c:pt idx="7310">
                  <c:v>244</c:v>
                </c:pt>
                <c:pt idx="7311">
                  <c:v>244.03333333333333</c:v>
                </c:pt>
                <c:pt idx="7312">
                  <c:v>244.06666666666666</c:v>
                </c:pt>
                <c:pt idx="7313">
                  <c:v>244.1</c:v>
                </c:pt>
                <c:pt idx="7314">
                  <c:v>244.13333333333333</c:v>
                </c:pt>
                <c:pt idx="7315">
                  <c:v>244.16666666666666</c:v>
                </c:pt>
                <c:pt idx="7316">
                  <c:v>244.2</c:v>
                </c:pt>
                <c:pt idx="7317">
                  <c:v>244.23333333333332</c:v>
                </c:pt>
                <c:pt idx="7318">
                  <c:v>244.26666666666668</c:v>
                </c:pt>
                <c:pt idx="7319">
                  <c:v>244.3</c:v>
                </c:pt>
                <c:pt idx="7320">
                  <c:v>244.33333333333334</c:v>
                </c:pt>
                <c:pt idx="7321">
                  <c:v>244.36666666666667</c:v>
                </c:pt>
                <c:pt idx="7322">
                  <c:v>244.4</c:v>
                </c:pt>
                <c:pt idx="7323">
                  <c:v>244.43333333333334</c:v>
                </c:pt>
                <c:pt idx="7324">
                  <c:v>244.46666666666667</c:v>
                </c:pt>
                <c:pt idx="7325">
                  <c:v>244.5</c:v>
                </c:pt>
                <c:pt idx="7326">
                  <c:v>244.53333333333333</c:v>
                </c:pt>
                <c:pt idx="7327">
                  <c:v>244.56666666666666</c:v>
                </c:pt>
                <c:pt idx="7328">
                  <c:v>244.6</c:v>
                </c:pt>
                <c:pt idx="7329">
                  <c:v>244.63333333333333</c:v>
                </c:pt>
                <c:pt idx="7330">
                  <c:v>244.66666666666666</c:v>
                </c:pt>
                <c:pt idx="7331">
                  <c:v>244.7</c:v>
                </c:pt>
                <c:pt idx="7332">
                  <c:v>244.73333333333332</c:v>
                </c:pt>
                <c:pt idx="7333">
                  <c:v>244.76666666666668</c:v>
                </c:pt>
                <c:pt idx="7334">
                  <c:v>244.8</c:v>
                </c:pt>
                <c:pt idx="7335">
                  <c:v>244.83333333333334</c:v>
                </c:pt>
                <c:pt idx="7336">
                  <c:v>244.86666666666667</c:v>
                </c:pt>
                <c:pt idx="7337">
                  <c:v>244.9</c:v>
                </c:pt>
                <c:pt idx="7338">
                  <c:v>244.93333333333334</c:v>
                </c:pt>
                <c:pt idx="7339">
                  <c:v>244.96666666666667</c:v>
                </c:pt>
                <c:pt idx="7340">
                  <c:v>245</c:v>
                </c:pt>
                <c:pt idx="7341">
                  <c:v>245.03333333333333</c:v>
                </c:pt>
                <c:pt idx="7342">
                  <c:v>245.06666666666666</c:v>
                </c:pt>
                <c:pt idx="7343">
                  <c:v>245.1</c:v>
                </c:pt>
                <c:pt idx="7344">
                  <c:v>245.13333333333333</c:v>
                </c:pt>
                <c:pt idx="7345">
                  <c:v>245.16666666666666</c:v>
                </c:pt>
                <c:pt idx="7346">
                  <c:v>245.2</c:v>
                </c:pt>
                <c:pt idx="7347">
                  <c:v>245.23333333333332</c:v>
                </c:pt>
                <c:pt idx="7348">
                  <c:v>245.26666666666668</c:v>
                </c:pt>
                <c:pt idx="7349">
                  <c:v>245.3</c:v>
                </c:pt>
                <c:pt idx="7350">
                  <c:v>245.33333333333334</c:v>
                </c:pt>
                <c:pt idx="7351">
                  <c:v>245.36666666666667</c:v>
                </c:pt>
                <c:pt idx="7352">
                  <c:v>245.4</c:v>
                </c:pt>
                <c:pt idx="7353">
                  <c:v>245.43333333333334</c:v>
                </c:pt>
                <c:pt idx="7354">
                  <c:v>245.46666666666667</c:v>
                </c:pt>
                <c:pt idx="7355">
                  <c:v>245.5</c:v>
                </c:pt>
                <c:pt idx="7356">
                  <c:v>245.53333333333333</c:v>
                </c:pt>
                <c:pt idx="7357">
                  <c:v>245.56666666666666</c:v>
                </c:pt>
                <c:pt idx="7358">
                  <c:v>245.6</c:v>
                </c:pt>
                <c:pt idx="7359">
                  <c:v>245.63333333333333</c:v>
                </c:pt>
                <c:pt idx="7360">
                  <c:v>245.66666666666666</c:v>
                </c:pt>
                <c:pt idx="7361">
                  <c:v>245.7</c:v>
                </c:pt>
                <c:pt idx="7362">
                  <c:v>245.73333333333332</c:v>
                </c:pt>
                <c:pt idx="7363">
                  <c:v>245.76666666666668</c:v>
                </c:pt>
                <c:pt idx="7364">
                  <c:v>245.8</c:v>
                </c:pt>
                <c:pt idx="7365">
                  <c:v>245.83333333333334</c:v>
                </c:pt>
                <c:pt idx="7366">
                  <c:v>245.86666666666667</c:v>
                </c:pt>
                <c:pt idx="7367">
                  <c:v>245.9</c:v>
                </c:pt>
                <c:pt idx="7368">
                  <c:v>245.93333333333334</c:v>
                </c:pt>
                <c:pt idx="7369">
                  <c:v>245.96666666666667</c:v>
                </c:pt>
                <c:pt idx="7370">
                  <c:v>246</c:v>
                </c:pt>
                <c:pt idx="7371">
                  <c:v>246.03333333333333</c:v>
                </c:pt>
                <c:pt idx="7372">
                  <c:v>246.06666666666666</c:v>
                </c:pt>
                <c:pt idx="7373">
                  <c:v>246.1</c:v>
                </c:pt>
                <c:pt idx="7374">
                  <c:v>246.13333333333333</c:v>
                </c:pt>
                <c:pt idx="7375">
                  <c:v>246.16666666666666</c:v>
                </c:pt>
                <c:pt idx="7376">
                  <c:v>246.2</c:v>
                </c:pt>
                <c:pt idx="7377">
                  <c:v>246.23333333333332</c:v>
                </c:pt>
                <c:pt idx="7378">
                  <c:v>246.26666666666668</c:v>
                </c:pt>
                <c:pt idx="7379">
                  <c:v>246.3</c:v>
                </c:pt>
                <c:pt idx="7380">
                  <c:v>246.33333333333334</c:v>
                </c:pt>
                <c:pt idx="7381">
                  <c:v>246.36666666666667</c:v>
                </c:pt>
                <c:pt idx="7382">
                  <c:v>246.4</c:v>
                </c:pt>
                <c:pt idx="7383">
                  <c:v>246.43333333333334</c:v>
                </c:pt>
                <c:pt idx="7384">
                  <c:v>246.46666666666667</c:v>
                </c:pt>
                <c:pt idx="7385">
                  <c:v>246.5</c:v>
                </c:pt>
                <c:pt idx="7386">
                  <c:v>246.53333333333333</c:v>
                </c:pt>
                <c:pt idx="7387">
                  <c:v>246.56666666666666</c:v>
                </c:pt>
                <c:pt idx="7388">
                  <c:v>246.6</c:v>
                </c:pt>
                <c:pt idx="7389">
                  <c:v>246.63333333333333</c:v>
                </c:pt>
                <c:pt idx="7390">
                  <c:v>246.66666666666666</c:v>
                </c:pt>
                <c:pt idx="7391">
                  <c:v>246.7</c:v>
                </c:pt>
                <c:pt idx="7392">
                  <c:v>246.73333333333332</c:v>
                </c:pt>
                <c:pt idx="7393">
                  <c:v>246.76666666666668</c:v>
                </c:pt>
                <c:pt idx="7394">
                  <c:v>246.8</c:v>
                </c:pt>
                <c:pt idx="7395">
                  <c:v>246.83333333333334</c:v>
                </c:pt>
                <c:pt idx="7396">
                  <c:v>246.86666666666667</c:v>
                </c:pt>
                <c:pt idx="7397">
                  <c:v>246.9</c:v>
                </c:pt>
                <c:pt idx="7398">
                  <c:v>246.93333333333334</c:v>
                </c:pt>
                <c:pt idx="7399">
                  <c:v>246.96666666666667</c:v>
                </c:pt>
                <c:pt idx="7400">
                  <c:v>247</c:v>
                </c:pt>
                <c:pt idx="7401">
                  <c:v>247.03333333333333</c:v>
                </c:pt>
                <c:pt idx="7402">
                  <c:v>247.06666666666666</c:v>
                </c:pt>
                <c:pt idx="7403">
                  <c:v>247.1</c:v>
                </c:pt>
                <c:pt idx="7404">
                  <c:v>247.13333333333333</c:v>
                </c:pt>
                <c:pt idx="7405">
                  <c:v>247.16666666666666</c:v>
                </c:pt>
                <c:pt idx="7406">
                  <c:v>247.2</c:v>
                </c:pt>
                <c:pt idx="7407">
                  <c:v>247.23333333333332</c:v>
                </c:pt>
                <c:pt idx="7408">
                  <c:v>247.26666666666668</c:v>
                </c:pt>
                <c:pt idx="7409">
                  <c:v>247.3</c:v>
                </c:pt>
                <c:pt idx="7410">
                  <c:v>247.33333333333334</c:v>
                </c:pt>
                <c:pt idx="7411">
                  <c:v>247.36666666666667</c:v>
                </c:pt>
                <c:pt idx="7412">
                  <c:v>247.4</c:v>
                </c:pt>
                <c:pt idx="7413">
                  <c:v>247.43333333333334</c:v>
                </c:pt>
                <c:pt idx="7414">
                  <c:v>247.46666666666667</c:v>
                </c:pt>
                <c:pt idx="7415">
                  <c:v>247.5</c:v>
                </c:pt>
                <c:pt idx="7416">
                  <c:v>247.53333333333333</c:v>
                </c:pt>
                <c:pt idx="7417">
                  <c:v>247.56666666666666</c:v>
                </c:pt>
                <c:pt idx="7418">
                  <c:v>247.6</c:v>
                </c:pt>
                <c:pt idx="7419">
                  <c:v>247.63333333333333</c:v>
                </c:pt>
                <c:pt idx="7420">
                  <c:v>247.66666666666666</c:v>
                </c:pt>
                <c:pt idx="7421">
                  <c:v>247.7</c:v>
                </c:pt>
                <c:pt idx="7422">
                  <c:v>247.73333333333332</c:v>
                </c:pt>
                <c:pt idx="7423">
                  <c:v>247.76666666666668</c:v>
                </c:pt>
                <c:pt idx="7424">
                  <c:v>247.8</c:v>
                </c:pt>
                <c:pt idx="7425">
                  <c:v>247.83333333333334</c:v>
                </c:pt>
                <c:pt idx="7426">
                  <c:v>247.86666666666667</c:v>
                </c:pt>
                <c:pt idx="7427">
                  <c:v>247.9</c:v>
                </c:pt>
                <c:pt idx="7428">
                  <c:v>247.93333333333334</c:v>
                </c:pt>
                <c:pt idx="7429">
                  <c:v>247.96666666666667</c:v>
                </c:pt>
                <c:pt idx="7430">
                  <c:v>248</c:v>
                </c:pt>
                <c:pt idx="7431">
                  <c:v>248.03333333333333</c:v>
                </c:pt>
                <c:pt idx="7432">
                  <c:v>248.06666666666666</c:v>
                </c:pt>
                <c:pt idx="7433">
                  <c:v>248.1</c:v>
                </c:pt>
                <c:pt idx="7434">
                  <c:v>248.13333333333333</c:v>
                </c:pt>
                <c:pt idx="7435">
                  <c:v>248.16666666666666</c:v>
                </c:pt>
                <c:pt idx="7436">
                  <c:v>248.2</c:v>
                </c:pt>
                <c:pt idx="7437">
                  <c:v>248.23333333333332</c:v>
                </c:pt>
                <c:pt idx="7438">
                  <c:v>248.26666666666668</c:v>
                </c:pt>
                <c:pt idx="7439">
                  <c:v>248.3</c:v>
                </c:pt>
                <c:pt idx="7440">
                  <c:v>248.33333333333334</c:v>
                </c:pt>
                <c:pt idx="7441">
                  <c:v>248.36666666666667</c:v>
                </c:pt>
                <c:pt idx="7442">
                  <c:v>248.4</c:v>
                </c:pt>
                <c:pt idx="7443">
                  <c:v>248.43333333333334</c:v>
                </c:pt>
                <c:pt idx="7444">
                  <c:v>248.46666666666667</c:v>
                </c:pt>
                <c:pt idx="7445">
                  <c:v>248.5</c:v>
                </c:pt>
                <c:pt idx="7446">
                  <c:v>248.53333333333333</c:v>
                </c:pt>
                <c:pt idx="7447">
                  <c:v>248.56666666666666</c:v>
                </c:pt>
                <c:pt idx="7448">
                  <c:v>248.6</c:v>
                </c:pt>
                <c:pt idx="7449">
                  <c:v>248.63333333333333</c:v>
                </c:pt>
                <c:pt idx="7450">
                  <c:v>248.66666666666666</c:v>
                </c:pt>
                <c:pt idx="7451">
                  <c:v>248.7</c:v>
                </c:pt>
                <c:pt idx="7452">
                  <c:v>248.73333333333332</c:v>
                </c:pt>
                <c:pt idx="7453">
                  <c:v>248.76666666666668</c:v>
                </c:pt>
                <c:pt idx="7454">
                  <c:v>248.8</c:v>
                </c:pt>
                <c:pt idx="7455">
                  <c:v>248.83333333333334</c:v>
                </c:pt>
                <c:pt idx="7456">
                  <c:v>248.86666666666667</c:v>
                </c:pt>
                <c:pt idx="7457">
                  <c:v>248.9</c:v>
                </c:pt>
                <c:pt idx="7458">
                  <c:v>248.93333333333334</c:v>
                </c:pt>
                <c:pt idx="7459">
                  <c:v>248.96666666666667</c:v>
                </c:pt>
                <c:pt idx="7460">
                  <c:v>249</c:v>
                </c:pt>
                <c:pt idx="7461">
                  <c:v>249.03333333333333</c:v>
                </c:pt>
                <c:pt idx="7462">
                  <c:v>249.06666666666666</c:v>
                </c:pt>
                <c:pt idx="7463">
                  <c:v>249.1</c:v>
                </c:pt>
                <c:pt idx="7464">
                  <c:v>249.13333333333333</c:v>
                </c:pt>
                <c:pt idx="7465">
                  <c:v>249.16666666666666</c:v>
                </c:pt>
                <c:pt idx="7466">
                  <c:v>249.2</c:v>
                </c:pt>
                <c:pt idx="7467">
                  <c:v>249.23333333333332</c:v>
                </c:pt>
                <c:pt idx="7468">
                  <c:v>249.26666666666668</c:v>
                </c:pt>
                <c:pt idx="7469">
                  <c:v>249.3</c:v>
                </c:pt>
                <c:pt idx="7470">
                  <c:v>249.33333333333334</c:v>
                </c:pt>
                <c:pt idx="7471">
                  <c:v>249.36666666666667</c:v>
                </c:pt>
                <c:pt idx="7472">
                  <c:v>249.4</c:v>
                </c:pt>
                <c:pt idx="7473">
                  <c:v>249.43333333333334</c:v>
                </c:pt>
                <c:pt idx="7474">
                  <c:v>249.46666666666667</c:v>
                </c:pt>
                <c:pt idx="7475">
                  <c:v>249.5</c:v>
                </c:pt>
                <c:pt idx="7476">
                  <c:v>249.53333333333333</c:v>
                </c:pt>
                <c:pt idx="7477">
                  <c:v>249.56666666666666</c:v>
                </c:pt>
                <c:pt idx="7478">
                  <c:v>249.6</c:v>
                </c:pt>
                <c:pt idx="7479">
                  <c:v>249.63333333333333</c:v>
                </c:pt>
                <c:pt idx="7480">
                  <c:v>249.66666666666666</c:v>
                </c:pt>
                <c:pt idx="7481">
                  <c:v>249.7</c:v>
                </c:pt>
                <c:pt idx="7482">
                  <c:v>249.73333333333332</c:v>
                </c:pt>
                <c:pt idx="7483">
                  <c:v>249.76666666666668</c:v>
                </c:pt>
                <c:pt idx="7484">
                  <c:v>249.8</c:v>
                </c:pt>
                <c:pt idx="7485">
                  <c:v>249.83333333333334</c:v>
                </c:pt>
                <c:pt idx="7486">
                  <c:v>249.86666666666667</c:v>
                </c:pt>
                <c:pt idx="7487">
                  <c:v>249.9</c:v>
                </c:pt>
                <c:pt idx="7488">
                  <c:v>249.93333333333334</c:v>
                </c:pt>
                <c:pt idx="7489">
                  <c:v>249.96666666666667</c:v>
                </c:pt>
                <c:pt idx="7490">
                  <c:v>250</c:v>
                </c:pt>
                <c:pt idx="7491">
                  <c:v>250.03333333333333</c:v>
                </c:pt>
                <c:pt idx="7492">
                  <c:v>250.06666666666666</c:v>
                </c:pt>
                <c:pt idx="7493">
                  <c:v>250.1</c:v>
                </c:pt>
                <c:pt idx="7494">
                  <c:v>250.13333333333333</c:v>
                </c:pt>
                <c:pt idx="7495">
                  <c:v>250.16666666666666</c:v>
                </c:pt>
                <c:pt idx="7496">
                  <c:v>250.2</c:v>
                </c:pt>
                <c:pt idx="7497">
                  <c:v>250.23333333333332</c:v>
                </c:pt>
                <c:pt idx="7498">
                  <c:v>250.26666666666668</c:v>
                </c:pt>
                <c:pt idx="7499">
                  <c:v>250.3</c:v>
                </c:pt>
                <c:pt idx="7500">
                  <c:v>250.33333333333334</c:v>
                </c:pt>
                <c:pt idx="7501">
                  <c:v>250.36666666666667</c:v>
                </c:pt>
                <c:pt idx="7502">
                  <c:v>250.4</c:v>
                </c:pt>
                <c:pt idx="7503">
                  <c:v>250.43333333333334</c:v>
                </c:pt>
                <c:pt idx="7504">
                  <c:v>250.46666666666667</c:v>
                </c:pt>
                <c:pt idx="7505">
                  <c:v>250.5</c:v>
                </c:pt>
                <c:pt idx="7506">
                  <c:v>250.53333333333333</c:v>
                </c:pt>
                <c:pt idx="7507">
                  <c:v>250.56666666666666</c:v>
                </c:pt>
                <c:pt idx="7508">
                  <c:v>250.6</c:v>
                </c:pt>
                <c:pt idx="7509">
                  <c:v>250.63333333333333</c:v>
                </c:pt>
                <c:pt idx="7510">
                  <c:v>250.66666666666666</c:v>
                </c:pt>
                <c:pt idx="7511">
                  <c:v>250.7</c:v>
                </c:pt>
                <c:pt idx="7512">
                  <c:v>250.73333333333332</c:v>
                </c:pt>
                <c:pt idx="7513">
                  <c:v>250.76666666666668</c:v>
                </c:pt>
                <c:pt idx="7514">
                  <c:v>250.8</c:v>
                </c:pt>
                <c:pt idx="7515">
                  <c:v>250.83333333333334</c:v>
                </c:pt>
                <c:pt idx="7516">
                  <c:v>250.86666666666667</c:v>
                </c:pt>
                <c:pt idx="7517">
                  <c:v>250.9</c:v>
                </c:pt>
                <c:pt idx="7518">
                  <c:v>250.93333333333334</c:v>
                </c:pt>
                <c:pt idx="7519">
                  <c:v>250.96666666666667</c:v>
                </c:pt>
                <c:pt idx="7520">
                  <c:v>251</c:v>
                </c:pt>
                <c:pt idx="7521">
                  <c:v>251.03333333333333</c:v>
                </c:pt>
                <c:pt idx="7522">
                  <c:v>251.06666666666666</c:v>
                </c:pt>
                <c:pt idx="7523">
                  <c:v>251.1</c:v>
                </c:pt>
                <c:pt idx="7524">
                  <c:v>251.13333333333333</c:v>
                </c:pt>
                <c:pt idx="7525">
                  <c:v>251.16666666666666</c:v>
                </c:pt>
                <c:pt idx="7526">
                  <c:v>251.2</c:v>
                </c:pt>
                <c:pt idx="7527">
                  <c:v>251.23333333333332</c:v>
                </c:pt>
                <c:pt idx="7528">
                  <c:v>251.26666666666668</c:v>
                </c:pt>
                <c:pt idx="7529">
                  <c:v>251.3</c:v>
                </c:pt>
                <c:pt idx="7530">
                  <c:v>251.33333333333334</c:v>
                </c:pt>
                <c:pt idx="7531">
                  <c:v>251.36666666666667</c:v>
                </c:pt>
                <c:pt idx="7532">
                  <c:v>251.4</c:v>
                </c:pt>
                <c:pt idx="7533">
                  <c:v>251.43333333333334</c:v>
                </c:pt>
                <c:pt idx="7534">
                  <c:v>251.46666666666667</c:v>
                </c:pt>
                <c:pt idx="7535">
                  <c:v>251.5</c:v>
                </c:pt>
                <c:pt idx="7536">
                  <c:v>251.53333333333333</c:v>
                </c:pt>
                <c:pt idx="7537">
                  <c:v>251.56666666666666</c:v>
                </c:pt>
                <c:pt idx="7538">
                  <c:v>251.6</c:v>
                </c:pt>
                <c:pt idx="7539">
                  <c:v>251.63333333333333</c:v>
                </c:pt>
                <c:pt idx="7540">
                  <c:v>251.66666666666666</c:v>
                </c:pt>
                <c:pt idx="7541">
                  <c:v>251.7</c:v>
                </c:pt>
                <c:pt idx="7542">
                  <c:v>251.73333333333332</c:v>
                </c:pt>
                <c:pt idx="7543">
                  <c:v>251.76666666666668</c:v>
                </c:pt>
                <c:pt idx="7544">
                  <c:v>251.8</c:v>
                </c:pt>
                <c:pt idx="7545">
                  <c:v>251.83333333333334</c:v>
                </c:pt>
                <c:pt idx="7546">
                  <c:v>251.86666666666667</c:v>
                </c:pt>
                <c:pt idx="7547">
                  <c:v>251.9</c:v>
                </c:pt>
                <c:pt idx="7548">
                  <c:v>251.93333333333334</c:v>
                </c:pt>
                <c:pt idx="7549">
                  <c:v>251.96666666666667</c:v>
                </c:pt>
                <c:pt idx="7550">
                  <c:v>252</c:v>
                </c:pt>
                <c:pt idx="7551">
                  <c:v>252.03333333333333</c:v>
                </c:pt>
                <c:pt idx="7552">
                  <c:v>252.06666666666666</c:v>
                </c:pt>
                <c:pt idx="7553">
                  <c:v>252.1</c:v>
                </c:pt>
                <c:pt idx="7554">
                  <c:v>252.13333333333333</c:v>
                </c:pt>
                <c:pt idx="7555">
                  <c:v>252.16666666666666</c:v>
                </c:pt>
                <c:pt idx="7556">
                  <c:v>252.2</c:v>
                </c:pt>
                <c:pt idx="7557">
                  <c:v>252.23333333333332</c:v>
                </c:pt>
                <c:pt idx="7558">
                  <c:v>252.26666666666668</c:v>
                </c:pt>
                <c:pt idx="7559">
                  <c:v>252.3</c:v>
                </c:pt>
                <c:pt idx="7560">
                  <c:v>252.33333333333334</c:v>
                </c:pt>
                <c:pt idx="7561">
                  <c:v>252.36666666666667</c:v>
                </c:pt>
                <c:pt idx="7562">
                  <c:v>252.4</c:v>
                </c:pt>
                <c:pt idx="7563">
                  <c:v>252.43333333333334</c:v>
                </c:pt>
                <c:pt idx="7564">
                  <c:v>252.46666666666667</c:v>
                </c:pt>
                <c:pt idx="7565">
                  <c:v>252.5</c:v>
                </c:pt>
                <c:pt idx="7566">
                  <c:v>252.53333333333333</c:v>
                </c:pt>
                <c:pt idx="7567">
                  <c:v>252.56666666666666</c:v>
                </c:pt>
                <c:pt idx="7568">
                  <c:v>252.6</c:v>
                </c:pt>
                <c:pt idx="7569">
                  <c:v>252.63333333333333</c:v>
                </c:pt>
                <c:pt idx="7570">
                  <c:v>252.66666666666666</c:v>
                </c:pt>
                <c:pt idx="7571">
                  <c:v>252.7</c:v>
                </c:pt>
                <c:pt idx="7572">
                  <c:v>252.73333333333332</c:v>
                </c:pt>
                <c:pt idx="7573">
                  <c:v>252.76666666666668</c:v>
                </c:pt>
                <c:pt idx="7574">
                  <c:v>252.8</c:v>
                </c:pt>
                <c:pt idx="7575">
                  <c:v>252.83333333333334</c:v>
                </c:pt>
                <c:pt idx="7576">
                  <c:v>252.86666666666667</c:v>
                </c:pt>
                <c:pt idx="7577">
                  <c:v>252.9</c:v>
                </c:pt>
                <c:pt idx="7578">
                  <c:v>252.93333333333334</c:v>
                </c:pt>
                <c:pt idx="7579">
                  <c:v>252.96666666666667</c:v>
                </c:pt>
                <c:pt idx="7580">
                  <c:v>253</c:v>
                </c:pt>
                <c:pt idx="7581">
                  <c:v>253.03333333333333</c:v>
                </c:pt>
                <c:pt idx="7582">
                  <c:v>253.06666666666666</c:v>
                </c:pt>
                <c:pt idx="7583">
                  <c:v>253.1</c:v>
                </c:pt>
                <c:pt idx="7584">
                  <c:v>253.13333333333333</c:v>
                </c:pt>
                <c:pt idx="7585">
                  <c:v>253.16666666666666</c:v>
                </c:pt>
                <c:pt idx="7586">
                  <c:v>253.2</c:v>
                </c:pt>
                <c:pt idx="7587">
                  <c:v>253.23333333333332</c:v>
                </c:pt>
                <c:pt idx="7588">
                  <c:v>253.26666666666668</c:v>
                </c:pt>
                <c:pt idx="7589">
                  <c:v>253.3</c:v>
                </c:pt>
                <c:pt idx="7590">
                  <c:v>253.33333333333334</c:v>
                </c:pt>
                <c:pt idx="7591">
                  <c:v>253.36666666666667</c:v>
                </c:pt>
                <c:pt idx="7592">
                  <c:v>253.4</c:v>
                </c:pt>
                <c:pt idx="7593">
                  <c:v>253.43333333333334</c:v>
                </c:pt>
                <c:pt idx="7594">
                  <c:v>253.46666666666667</c:v>
                </c:pt>
                <c:pt idx="7595">
                  <c:v>253.5</c:v>
                </c:pt>
                <c:pt idx="7596">
                  <c:v>253.53333333333333</c:v>
                </c:pt>
                <c:pt idx="7597">
                  <c:v>253.56666666666666</c:v>
                </c:pt>
                <c:pt idx="7598">
                  <c:v>253.6</c:v>
                </c:pt>
                <c:pt idx="7599">
                  <c:v>253.63333333333333</c:v>
                </c:pt>
                <c:pt idx="7600">
                  <c:v>253.66666666666666</c:v>
                </c:pt>
                <c:pt idx="7601">
                  <c:v>253.7</c:v>
                </c:pt>
                <c:pt idx="7602">
                  <c:v>253.73333333333332</c:v>
                </c:pt>
                <c:pt idx="7603">
                  <c:v>253.76666666666668</c:v>
                </c:pt>
                <c:pt idx="7604">
                  <c:v>253.8</c:v>
                </c:pt>
                <c:pt idx="7605">
                  <c:v>253.83333333333334</c:v>
                </c:pt>
                <c:pt idx="7606">
                  <c:v>253.86666666666667</c:v>
                </c:pt>
                <c:pt idx="7607">
                  <c:v>253.9</c:v>
                </c:pt>
                <c:pt idx="7608">
                  <c:v>253.93333333333334</c:v>
                </c:pt>
                <c:pt idx="7609">
                  <c:v>253.96666666666667</c:v>
                </c:pt>
                <c:pt idx="7610">
                  <c:v>254</c:v>
                </c:pt>
                <c:pt idx="7611">
                  <c:v>254.03333333333333</c:v>
                </c:pt>
                <c:pt idx="7612">
                  <c:v>254.06666666666666</c:v>
                </c:pt>
                <c:pt idx="7613">
                  <c:v>254.1</c:v>
                </c:pt>
                <c:pt idx="7614">
                  <c:v>254.13333333333333</c:v>
                </c:pt>
                <c:pt idx="7615">
                  <c:v>254.16666666666666</c:v>
                </c:pt>
                <c:pt idx="7616">
                  <c:v>254.2</c:v>
                </c:pt>
                <c:pt idx="7617">
                  <c:v>254.23333333333332</c:v>
                </c:pt>
                <c:pt idx="7618">
                  <c:v>254.26666666666668</c:v>
                </c:pt>
                <c:pt idx="7619">
                  <c:v>254.3</c:v>
                </c:pt>
                <c:pt idx="7620">
                  <c:v>254.33333333333334</c:v>
                </c:pt>
                <c:pt idx="7621">
                  <c:v>254.36666666666667</c:v>
                </c:pt>
                <c:pt idx="7622">
                  <c:v>254.4</c:v>
                </c:pt>
                <c:pt idx="7623">
                  <c:v>254.43333333333334</c:v>
                </c:pt>
                <c:pt idx="7624">
                  <c:v>254.46666666666667</c:v>
                </c:pt>
                <c:pt idx="7625">
                  <c:v>254.5</c:v>
                </c:pt>
                <c:pt idx="7626">
                  <c:v>254.53333333333333</c:v>
                </c:pt>
                <c:pt idx="7627">
                  <c:v>254.56666666666666</c:v>
                </c:pt>
                <c:pt idx="7628">
                  <c:v>254.6</c:v>
                </c:pt>
                <c:pt idx="7629">
                  <c:v>254.63333333333333</c:v>
                </c:pt>
                <c:pt idx="7630">
                  <c:v>254.66666666666666</c:v>
                </c:pt>
                <c:pt idx="7631">
                  <c:v>254.7</c:v>
                </c:pt>
                <c:pt idx="7632">
                  <c:v>254.73333333333332</c:v>
                </c:pt>
                <c:pt idx="7633">
                  <c:v>254.76666666666668</c:v>
                </c:pt>
                <c:pt idx="7634">
                  <c:v>254.8</c:v>
                </c:pt>
                <c:pt idx="7635">
                  <c:v>254.83333333333334</c:v>
                </c:pt>
                <c:pt idx="7636">
                  <c:v>254.86666666666667</c:v>
                </c:pt>
                <c:pt idx="7637">
                  <c:v>254.9</c:v>
                </c:pt>
                <c:pt idx="7638">
                  <c:v>254.93333333333334</c:v>
                </c:pt>
                <c:pt idx="7639">
                  <c:v>254.96666666666667</c:v>
                </c:pt>
                <c:pt idx="7640">
                  <c:v>255</c:v>
                </c:pt>
                <c:pt idx="7641">
                  <c:v>255.03333333333333</c:v>
                </c:pt>
                <c:pt idx="7642">
                  <c:v>255.06666666666666</c:v>
                </c:pt>
                <c:pt idx="7643">
                  <c:v>255.1</c:v>
                </c:pt>
                <c:pt idx="7644">
                  <c:v>255.13333333333333</c:v>
                </c:pt>
                <c:pt idx="7645">
                  <c:v>255.16666666666666</c:v>
                </c:pt>
                <c:pt idx="7646">
                  <c:v>255.2</c:v>
                </c:pt>
                <c:pt idx="7647">
                  <c:v>255.23333333333332</c:v>
                </c:pt>
                <c:pt idx="7648">
                  <c:v>255.26666666666668</c:v>
                </c:pt>
                <c:pt idx="7649">
                  <c:v>255.3</c:v>
                </c:pt>
                <c:pt idx="7650">
                  <c:v>255.33333333333334</c:v>
                </c:pt>
                <c:pt idx="7651">
                  <c:v>255.36666666666667</c:v>
                </c:pt>
                <c:pt idx="7652">
                  <c:v>255.4</c:v>
                </c:pt>
                <c:pt idx="7653">
                  <c:v>255.43333333333334</c:v>
                </c:pt>
                <c:pt idx="7654">
                  <c:v>255.46666666666667</c:v>
                </c:pt>
                <c:pt idx="7655">
                  <c:v>255.5</c:v>
                </c:pt>
                <c:pt idx="7656">
                  <c:v>255.53333333333333</c:v>
                </c:pt>
                <c:pt idx="7657">
                  <c:v>255.56666666666666</c:v>
                </c:pt>
                <c:pt idx="7658">
                  <c:v>255.6</c:v>
                </c:pt>
                <c:pt idx="7659">
                  <c:v>255.63333333333333</c:v>
                </c:pt>
                <c:pt idx="7660">
                  <c:v>255.66666666666666</c:v>
                </c:pt>
                <c:pt idx="7661">
                  <c:v>255.7</c:v>
                </c:pt>
                <c:pt idx="7662">
                  <c:v>255.73333333333332</c:v>
                </c:pt>
                <c:pt idx="7663">
                  <c:v>255.76666666666668</c:v>
                </c:pt>
                <c:pt idx="7664">
                  <c:v>255.8</c:v>
                </c:pt>
                <c:pt idx="7665">
                  <c:v>255.83333333333334</c:v>
                </c:pt>
                <c:pt idx="7666">
                  <c:v>255.86666666666667</c:v>
                </c:pt>
                <c:pt idx="7667">
                  <c:v>255.9</c:v>
                </c:pt>
                <c:pt idx="7668">
                  <c:v>255.93333333333334</c:v>
                </c:pt>
                <c:pt idx="7669">
                  <c:v>255.96666666666667</c:v>
                </c:pt>
                <c:pt idx="7670">
                  <c:v>256</c:v>
                </c:pt>
                <c:pt idx="7671">
                  <c:v>256.03333333333336</c:v>
                </c:pt>
                <c:pt idx="7672">
                  <c:v>256.06666666666666</c:v>
                </c:pt>
                <c:pt idx="7673">
                  <c:v>256.10000000000002</c:v>
                </c:pt>
                <c:pt idx="7674">
                  <c:v>256.13333333333333</c:v>
                </c:pt>
                <c:pt idx="7675">
                  <c:v>256.16666666666669</c:v>
                </c:pt>
                <c:pt idx="7676">
                  <c:v>256.2</c:v>
                </c:pt>
                <c:pt idx="7677">
                  <c:v>256.23333333333335</c:v>
                </c:pt>
                <c:pt idx="7678">
                  <c:v>256.26666666666665</c:v>
                </c:pt>
                <c:pt idx="7679">
                  <c:v>256.3</c:v>
                </c:pt>
                <c:pt idx="7680">
                  <c:v>256.33333333333331</c:v>
                </c:pt>
                <c:pt idx="7681">
                  <c:v>256.36666666666667</c:v>
                </c:pt>
              </c:numCache>
            </c:numRef>
          </c:xVal>
          <c:yVal>
            <c:numRef>
              <c:f>'results stst'!$A$2:$A$7683</c:f>
              <c:numCache>
                <c:formatCode>General</c:formatCode>
                <c:ptCount val="768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5.1619999999994448E-3</c:v>
                </c:pt>
                <c:pt idx="697">
                  <c:v>9.1915000000000191E-3</c:v>
                </c:pt>
                <c:pt idx="698">
                  <c:v>1.3606999999999925E-2</c:v>
                </c:pt>
                <c:pt idx="699">
                  <c:v>1.7494499999999746E-2</c:v>
                </c:pt>
                <c:pt idx="700">
                  <c:v>2.1949499999999844E-2</c:v>
                </c:pt>
                <c:pt idx="701">
                  <c:v>2.6384499999999811E-2</c:v>
                </c:pt>
                <c:pt idx="702">
                  <c:v>3.017800000000026E-2</c:v>
                </c:pt>
                <c:pt idx="703">
                  <c:v>3.3751500000000156E-2</c:v>
                </c:pt>
                <c:pt idx="704">
                  <c:v>3.5856499999999958E-2</c:v>
                </c:pt>
                <c:pt idx="705">
                  <c:v>3.766349999999985E-2</c:v>
                </c:pt>
                <c:pt idx="706">
                  <c:v>3.8095499999999838E-2</c:v>
                </c:pt>
                <c:pt idx="707">
                  <c:v>3.8317499999999782E-2</c:v>
                </c:pt>
                <c:pt idx="708">
                  <c:v>3.8575999999999944E-2</c:v>
                </c:pt>
                <c:pt idx="709">
                  <c:v>3.8413499999999878E-2</c:v>
                </c:pt>
                <c:pt idx="710">
                  <c:v>3.8479999999999848E-2</c:v>
                </c:pt>
                <c:pt idx="711">
                  <c:v>4.0215499999999516E-2</c:v>
                </c:pt>
                <c:pt idx="712">
                  <c:v>4.2555999999999816E-2</c:v>
                </c:pt>
                <c:pt idx="713">
                  <c:v>4.6934999999999949E-2</c:v>
                </c:pt>
                <c:pt idx="714">
                  <c:v>5.0062499999999677E-2</c:v>
                </c:pt>
                <c:pt idx="715">
                  <c:v>5.3331999999999713E-2</c:v>
                </c:pt>
                <c:pt idx="716">
                  <c:v>5.8387999999999884E-2</c:v>
                </c:pt>
                <c:pt idx="717">
                  <c:v>6.3054999999999861E-2</c:v>
                </c:pt>
                <c:pt idx="718">
                  <c:v>6.8156499999999731E-2</c:v>
                </c:pt>
                <c:pt idx="719">
                  <c:v>7.2259999999999991E-2</c:v>
                </c:pt>
                <c:pt idx="720">
                  <c:v>7.6551499999999884E-2</c:v>
                </c:pt>
                <c:pt idx="721">
                  <c:v>7.9816999999999805E-2</c:v>
                </c:pt>
                <c:pt idx="722">
                  <c:v>8.1550499999999637E-2</c:v>
                </c:pt>
                <c:pt idx="723">
                  <c:v>8.2390499999999811E-2</c:v>
                </c:pt>
                <c:pt idx="724">
                  <c:v>8.2492000000000232E-2</c:v>
                </c:pt>
                <c:pt idx="725">
                  <c:v>8.27770000000001E-2</c:v>
                </c:pt>
                <c:pt idx="726">
                  <c:v>8.2885000000000097E-2</c:v>
                </c:pt>
                <c:pt idx="727">
                  <c:v>8.3018499999999662E-2</c:v>
                </c:pt>
                <c:pt idx="728">
                  <c:v>8.3327499999999777E-2</c:v>
                </c:pt>
                <c:pt idx="729">
                  <c:v>8.7493999999999517E-2</c:v>
                </c:pt>
                <c:pt idx="730">
                  <c:v>9.1448999999999891E-2</c:v>
                </c:pt>
                <c:pt idx="731">
                  <c:v>9.5489500000000227E-2</c:v>
                </c:pt>
                <c:pt idx="732">
                  <c:v>0.10070699999999988</c:v>
                </c:pt>
                <c:pt idx="733">
                  <c:v>0.10417799999999966</c:v>
                </c:pt>
                <c:pt idx="734">
                  <c:v>0.10917550000000009</c:v>
                </c:pt>
                <c:pt idx="735">
                  <c:v>0.11434500000000014</c:v>
                </c:pt>
                <c:pt idx="736">
                  <c:v>0.11973549999999999</c:v>
                </c:pt>
                <c:pt idx="737">
                  <c:v>0.1247045</c:v>
                </c:pt>
                <c:pt idx="738">
                  <c:v>0.12877949999999982</c:v>
                </c:pt>
                <c:pt idx="739">
                  <c:v>0.13203549999999975</c:v>
                </c:pt>
                <c:pt idx="740">
                  <c:v>0.13324449999999999</c:v>
                </c:pt>
                <c:pt idx="741">
                  <c:v>0.13289949999999973</c:v>
                </c:pt>
                <c:pt idx="742">
                  <c:v>0.13337749999999993</c:v>
                </c:pt>
                <c:pt idx="743">
                  <c:v>0.13390650000000015</c:v>
                </c:pt>
                <c:pt idx="744">
                  <c:v>0.1342964999999996</c:v>
                </c:pt>
                <c:pt idx="745">
                  <c:v>0.13389099999999976</c:v>
                </c:pt>
                <c:pt idx="746">
                  <c:v>0.13555049999999991</c:v>
                </c:pt>
                <c:pt idx="747">
                  <c:v>0.13969900000000024</c:v>
                </c:pt>
                <c:pt idx="748">
                  <c:v>0.1440459999999999</c:v>
                </c:pt>
                <c:pt idx="749">
                  <c:v>0.14866849999999987</c:v>
                </c:pt>
                <c:pt idx="750">
                  <c:v>0.1529619999999996</c:v>
                </c:pt>
                <c:pt idx="751">
                  <c:v>0.15676600000000018</c:v>
                </c:pt>
                <c:pt idx="752">
                  <c:v>0.1623104999999998</c:v>
                </c:pt>
                <c:pt idx="753">
                  <c:v>0.16692850000000004</c:v>
                </c:pt>
                <c:pt idx="754">
                  <c:v>0.17056199999999988</c:v>
                </c:pt>
                <c:pt idx="755">
                  <c:v>0.17359649999999993</c:v>
                </c:pt>
                <c:pt idx="756">
                  <c:v>0.17839500000000008</c:v>
                </c:pt>
                <c:pt idx="757">
                  <c:v>0.180504</c:v>
                </c:pt>
                <c:pt idx="758">
                  <c:v>0.18130649999999982</c:v>
                </c:pt>
                <c:pt idx="759">
                  <c:v>0.18189199999999994</c:v>
                </c:pt>
                <c:pt idx="760">
                  <c:v>0.18159399999999959</c:v>
                </c:pt>
                <c:pt idx="761">
                  <c:v>0.18169349999999973</c:v>
                </c:pt>
                <c:pt idx="762">
                  <c:v>0.18204200000000004</c:v>
                </c:pt>
                <c:pt idx="763">
                  <c:v>0.18299299999999974</c:v>
                </c:pt>
                <c:pt idx="764">
                  <c:v>0.18500599999999956</c:v>
                </c:pt>
                <c:pt idx="765">
                  <c:v>0.18955799999999989</c:v>
                </c:pt>
                <c:pt idx="766">
                  <c:v>0.19353799999999977</c:v>
                </c:pt>
                <c:pt idx="767">
                  <c:v>0.19730500000000006</c:v>
                </c:pt>
                <c:pt idx="768">
                  <c:v>0.20255000000000001</c:v>
                </c:pt>
                <c:pt idx="769">
                  <c:v>0.2065364999999999</c:v>
                </c:pt>
                <c:pt idx="770">
                  <c:v>0.21119899999999969</c:v>
                </c:pt>
                <c:pt idx="771">
                  <c:v>0.21512149999999997</c:v>
                </c:pt>
                <c:pt idx="772">
                  <c:v>0.2182240000000002</c:v>
                </c:pt>
                <c:pt idx="773">
                  <c:v>0.22205399999999997</c:v>
                </c:pt>
                <c:pt idx="774">
                  <c:v>0.22375399999999956</c:v>
                </c:pt>
                <c:pt idx="775">
                  <c:v>0.22434149999999953</c:v>
                </c:pt>
                <c:pt idx="776">
                  <c:v>0.22453849999999953</c:v>
                </c:pt>
                <c:pt idx="777">
                  <c:v>0.22427649999999977</c:v>
                </c:pt>
                <c:pt idx="778">
                  <c:v>0.22477150000000012</c:v>
                </c:pt>
                <c:pt idx="779">
                  <c:v>0.22449599999999981</c:v>
                </c:pt>
                <c:pt idx="780">
                  <c:v>0.22423849999999979</c:v>
                </c:pt>
                <c:pt idx="781">
                  <c:v>0.2272299999999996</c:v>
                </c:pt>
                <c:pt idx="782">
                  <c:v>0.2302225</c:v>
                </c:pt>
                <c:pt idx="783">
                  <c:v>0.23460400000000003</c:v>
                </c:pt>
                <c:pt idx="784">
                  <c:v>0.23958600000000008</c:v>
                </c:pt>
                <c:pt idx="785">
                  <c:v>0.24372949999999971</c:v>
                </c:pt>
                <c:pt idx="786">
                  <c:v>0.24868850000000009</c:v>
                </c:pt>
                <c:pt idx="787">
                  <c:v>0.25349049999999984</c:v>
                </c:pt>
                <c:pt idx="788">
                  <c:v>0.25709399999999949</c:v>
                </c:pt>
                <c:pt idx="789">
                  <c:v>0.26116399999999995</c:v>
                </c:pt>
                <c:pt idx="790">
                  <c:v>0.26609649999999974</c:v>
                </c:pt>
                <c:pt idx="791">
                  <c:v>0.26870100000000008</c:v>
                </c:pt>
                <c:pt idx="792">
                  <c:v>0.27050350000000023</c:v>
                </c:pt>
                <c:pt idx="793">
                  <c:v>0.27096199999999993</c:v>
                </c:pt>
                <c:pt idx="794">
                  <c:v>0.27126599999999979</c:v>
                </c:pt>
                <c:pt idx="795">
                  <c:v>0.27140849999999972</c:v>
                </c:pt>
                <c:pt idx="796">
                  <c:v>0.27140749999999958</c:v>
                </c:pt>
                <c:pt idx="797">
                  <c:v>0.27156950000000002</c:v>
                </c:pt>
                <c:pt idx="798">
                  <c:v>0.27224799999999982</c:v>
                </c:pt>
                <c:pt idx="799">
                  <c:v>0.27580949999999982</c:v>
                </c:pt>
                <c:pt idx="800">
                  <c:v>0.27963549999999993</c:v>
                </c:pt>
                <c:pt idx="801">
                  <c:v>0.28345799999999999</c:v>
                </c:pt>
                <c:pt idx="802">
                  <c:v>0.28724399999999983</c:v>
                </c:pt>
                <c:pt idx="803">
                  <c:v>0.29033649999999955</c:v>
                </c:pt>
                <c:pt idx="804">
                  <c:v>0.29370799999999964</c:v>
                </c:pt>
                <c:pt idx="805">
                  <c:v>0.29614150000000006</c:v>
                </c:pt>
                <c:pt idx="806">
                  <c:v>0.29974649999999992</c:v>
                </c:pt>
                <c:pt idx="807">
                  <c:v>0.30346399999999996</c:v>
                </c:pt>
                <c:pt idx="808">
                  <c:v>0.30684549999999966</c:v>
                </c:pt>
                <c:pt idx="809">
                  <c:v>0.30835599999999985</c:v>
                </c:pt>
                <c:pt idx="810">
                  <c:v>0.30876750000000008</c:v>
                </c:pt>
                <c:pt idx="811">
                  <c:v>0.30921299999999974</c:v>
                </c:pt>
                <c:pt idx="812">
                  <c:v>0.30898749999999975</c:v>
                </c:pt>
                <c:pt idx="813">
                  <c:v>0.30883449999999968</c:v>
                </c:pt>
                <c:pt idx="814">
                  <c:v>0.30923400000000001</c:v>
                </c:pt>
                <c:pt idx="815">
                  <c:v>0.31542899999999996</c:v>
                </c:pt>
                <c:pt idx="816">
                  <c:v>0.31560049999999951</c:v>
                </c:pt>
                <c:pt idx="817">
                  <c:v>0.31864899999999974</c:v>
                </c:pt>
                <c:pt idx="818">
                  <c:v>0.32055649999999947</c:v>
                </c:pt>
                <c:pt idx="819">
                  <c:v>0.32452999999999976</c:v>
                </c:pt>
                <c:pt idx="820">
                  <c:v>0.32824149999999985</c:v>
                </c:pt>
                <c:pt idx="821">
                  <c:v>0.3332919999999997</c:v>
                </c:pt>
                <c:pt idx="822">
                  <c:v>0.33738349999999961</c:v>
                </c:pt>
                <c:pt idx="823">
                  <c:v>0.34169099999999997</c:v>
                </c:pt>
                <c:pt idx="824">
                  <c:v>0.34491149999999982</c:v>
                </c:pt>
                <c:pt idx="825">
                  <c:v>0.34968099999999991</c:v>
                </c:pt>
                <c:pt idx="826">
                  <c:v>0.35195149999999975</c:v>
                </c:pt>
                <c:pt idx="827">
                  <c:v>0.35269199999999978</c:v>
                </c:pt>
                <c:pt idx="828">
                  <c:v>0.35317599999999993</c:v>
                </c:pt>
                <c:pt idx="829">
                  <c:v>0.35363349999999993</c:v>
                </c:pt>
                <c:pt idx="830">
                  <c:v>0.35348250000000014</c:v>
                </c:pt>
                <c:pt idx="831">
                  <c:v>0.35361550000000008</c:v>
                </c:pt>
                <c:pt idx="832">
                  <c:v>0.35394999999999976</c:v>
                </c:pt>
                <c:pt idx="833">
                  <c:v>0.35588100000000011</c:v>
                </c:pt>
                <c:pt idx="834">
                  <c:v>0.3599874999999999</c:v>
                </c:pt>
                <c:pt idx="835">
                  <c:v>0.36408649999999998</c:v>
                </c:pt>
                <c:pt idx="836">
                  <c:v>0.36842649999999999</c:v>
                </c:pt>
                <c:pt idx="837">
                  <c:v>0.37259949999999975</c:v>
                </c:pt>
                <c:pt idx="838">
                  <c:v>0.3773559999999998</c:v>
                </c:pt>
                <c:pt idx="839">
                  <c:v>0.3809509999999996</c:v>
                </c:pt>
                <c:pt idx="840">
                  <c:v>0.3865384999999999</c:v>
                </c:pt>
                <c:pt idx="841">
                  <c:v>0.39010049999999996</c:v>
                </c:pt>
                <c:pt idx="842">
                  <c:v>0.39358199999999943</c:v>
                </c:pt>
                <c:pt idx="843">
                  <c:v>0.39616049999999969</c:v>
                </c:pt>
                <c:pt idx="844">
                  <c:v>0.39621799999999974</c:v>
                </c:pt>
                <c:pt idx="845">
                  <c:v>0.39703799999999978</c:v>
                </c:pt>
                <c:pt idx="846">
                  <c:v>0.39708450000000006</c:v>
                </c:pt>
                <c:pt idx="847">
                  <c:v>0.39683899999999994</c:v>
                </c:pt>
                <c:pt idx="848">
                  <c:v>0.39678099999999983</c:v>
                </c:pt>
                <c:pt idx="849">
                  <c:v>0.39744849999999987</c:v>
                </c:pt>
                <c:pt idx="850">
                  <c:v>0.39932099999999959</c:v>
                </c:pt>
                <c:pt idx="851">
                  <c:v>0.40271999999999997</c:v>
                </c:pt>
                <c:pt idx="852">
                  <c:v>0.40537199999999984</c:v>
                </c:pt>
                <c:pt idx="853">
                  <c:v>0.40865550000000006</c:v>
                </c:pt>
                <c:pt idx="854">
                  <c:v>0.41185199999999966</c:v>
                </c:pt>
                <c:pt idx="855">
                  <c:v>0.41527699999999967</c:v>
                </c:pt>
                <c:pt idx="856">
                  <c:v>0.41820249999999959</c:v>
                </c:pt>
                <c:pt idx="857">
                  <c:v>0.42163899999999988</c:v>
                </c:pt>
                <c:pt idx="858">
                  <c:v>0.42650299999999985</c:v>
                </c:pt>
                <c:pt idx="859">
                  <c:v>0.43126700000000007</c:v>
                </c:pt>
                <c:pt idx="860">
                  <c:v>0.43380649999999976</c:v>
                </c:pt>
                <c:pt idx="861">
                  <c:v>0.43578649999999985</c:v>
                </c:pt>
                <c:pt idx="862">
                  <c:v>0.43725799999999992</c:v>
                </c:pt>
                <c:pt idx="863">
                  <c:v>0.43750399999999967</c:v>
                </c:pt>
                <c:pt idx="864">
                  <c:v>0.43756899999999987</c:v>
                </c:pt>
                <c:pt idx="865">
                  <c:v>0.43735150000000012</c:v>
                </c:pt>
                <c:pt idx="866">
                  <c:v>0.43756099999999964</c:v>
                </c:pt>
                <c:pt idx="867">
                  <c:v>0.43792549999999997</c:v>
                </c:pt>
                <c:pt idx="868">
                  <c:v>0.440693</c:v>
                </c:pt>
                <c:pt idx="869">
                  <c:v>0.44456700000000016</c:v>
                </c:pt>
                <c:pt idx="870">
                  <c:v>0.4486589999999997</c:v>
                </c:pt>
                <c:pt idx="871">
                  <c:v>0.45250249999999959</c:v>
                </c:pt>
                <c:pt idx="872">
                  <c:v>0.45619699999999996</c:v>
                </c:pt>
                <c:pt idx="873">
                  <c:v>0.45986649999999951</c:v>
                </c:pt>
                <c:pt idx="874">
                  <c:v>0.46480949999999943</c:v>
                </c:pt>
                <c:pt idx="875">
                  <c:v>0.46871449999999992</c:v>
                </c:pt>
                <c:pt idx="876">
                  <c:v>0.47369949999999994</c:v>
                </c:pt>
                <c:pt idx="877">
                  <c:v>0.47714699999999954</c:v>
                </c:pt>
                <c:pt idx="878">
                  <c:v>0.47852349999999966</c:v>
                </c:pt>
                <c:pt idx="879">
                  <c:v>0.47967249999999995</c:v>
                </c:pt>
                <c:pt idx="880">
                  <c:v>0.47932599999999947</c:v>
                </c:pt>
                <c:pt idx="881">
                  <c:v>0.47938299999999989</c:v>
                </c:pt>
                <c:pt idx="882">
                  <c:v>0.48007949999999955</c:v>
                </c:pt>
                <c:pt idx="883">
                  <c:v>0.48009049999999975</c:v>
                </c:pt>
                <c:pt idx="884">
                  <c:v>0.48109249999999992</c:v>
                </c:pt>
                <c:pt idx="885">
                  <c:v>0.48372100000000007</c:v>
                </c:pt>
                <c:pt idx="886">
                  <c:v>0.48695299999999975</c:v>
                </c:pt>
                <c:pt idx="887">
                  <c:v>0.49086549999999995</c:v>
                </c:pt>
                <c:pt idx="888">
                  <c:v>0.49463749999999962</c:v>
                </c:pt>
                <c:pt idx="889">
                  <c:v>0.49745949999999972</c:v>
                </c:pt>
                <c:pt idx="890">
                  <c:v>0.50151249999999958</c:v>
                </c:pt>
                <c:pt idx="891">
                  <c:v>0.50640099999999988</c:v>
                </c:pt>
                <c:pt idx="892">
                  <c:v>0.5104074999999999</c:v>
                </c:pt>
                <c:pt idx="893">
                  <c:v>0.51497700000000002</c:v>
                </c:pt>
                <c:pt idx="894">
                  <c:v>0.51846599999999965</c:v>
                </c:pt>
                <c:pt idx="895">
                  <c:v>0.52065949999999983</c:v>
                </c:pt>
                <c:pt idx="896">
                  <c:v>0.52079399999999998</c:v>
                </c:pt>
                <c:pt idx="897">
                  <c:v>0.52162149999999974</c:v>
                </c:pt>
                <c:pt idx="898">
                  <c:v>0.52168100000000006</c:v>
                </c:pt>
                <c:pt idx="899">
                  <c:v>0.52211949999999963</c:v>
                </c:pt>
                <c:pt idx="900">
                  <c:v>0.52198549999999955</c:v>
                </c:pt>
                <c:pt idx="901">
                  <c:v>0.52306449999999982</c:v>
                </c:pt>
                <c:pt idx="902">
                  <c:v>0.52442849999999996</c:v>
                </c:pt>
                <c:pt idx="903">
                  <c:v>0.5272969999999999</c:v>
                </c:pt>
                <c:pt idx="904">
                  <c:v>0.53162850000000006</c:v>
                </c:pt>
                <c:pt idx="905">
                  <c:v>0.53496750000000004</c:v>
                </c:pt>
                <c:pt idx="906">
                  <c:v>0.53860449999999993</c:v>
                </c:pt>
                <c:pt idx="907">
                  <c:v>0.54142699999999966</c:v>
                </c:pt>
                <c:pt idx="908">
                  <c:v>0.54569699999999965</c:v>
                </c:pt>
                <c:pt idx="909">
                  <c:v>0.54915599999999998</c:v>
                </c:pt>
                <c:pt idx="910">
                  <c:v>0.55290049999999979</c:v>
                </c:pt>
                <c:pt idx="911">
                  <c:v>0.55745149999999999</c:v>
                </c:pt>
                <c:pt idx="912">
                  <c:v>0.56083299999999969</c:v>
                </c:pt>
                <c:pt idx="913">
                  <c:v>0.56280899999999967</c:v>
                </c:pt>
                <c:pt idx="914">
                  <c:v>0.56453050000000005</c:v>
                </c:pt>
                <c:pt idx="915">
                  <c:v>0.56498699999999946</c:v>
                </c:pt>
                <c:pt idx="916">
                  <c:v>0.56532199999999966</c:v>
                </c:pt>
                <c:pt idx="917">
                  <c:v>0.56526949999999987</c:v>
                </c:pt>
                <c:pt idx="918">
                  <c:v>0.56536049999999971</c:v>
                </c:pt>
                <c:pt idx="919">
                  <c:v>0.56699449999999985</c:v>
                </c:pt>
                <c:pt idx="920">
                  <c:v>0.56955449999999974</c:v>
                </c:pt>
                <c:pt idx="921">
                  <c:v>0.57299049999999951</c:v>
                </c:pt>
                <c:pt idx="922">
                  <c:v>0.57701799999999981</c:v>
                </c:pt>
                <c:pt idx="923">
                  <c:v>0.58047299999999957</c:v>
                </c:pt>
                <c:pt idx="924">
                  <c:v>0.58425700000000003</c:v>
                </c:pt>
                <c:pt idx="925">
                  <c:v>0.58790249999999977</c:v>
                </c:pt>
                <c:pt idx="926">
                  <c:v>0.59142150000000004</c:v>
                </c:pt>
                <c:pt idx="927">
                  <c:v>0.59542299999999981</c:v>
                </c:pt>
                <c:pt idx="928">
                  <c:v>0.59968099999999991</c:v>
                </c:pt>
                <c:pt idx="929">
                  <c:v>0.60349200000000014</c:v>
                </c:pt>
                <c:pt idx="930">
                  <c:v>0.60508000000000006</c:v>
                </c:pt>
                <c:pt idx="931">
                  <c:v>0.60577599999999965</c:v>
                </c:pt>
                <c:pt idx="932">
                  <c:v>0.60577300000000012</c:v>
                </c:pt>
                <c:pt idx="933">
                  <c:v>0.60622249999999989</c:v>
                </c:pt>
                <c:pt idx="934">
                  <c:v>0.60570049999999975</c:v>
                </c:pt>
                <c:pt idx="935">
                  <c:v>0.60598399999999986</c:v>
                </c:pt>
                <c:pt idx="936">
                  <c:v>0.60618199999999955</c:v>
                </c:pt>
                <c:pt idx="937">
                  <c:v>0.60905549999999975</c:v>
                </c:pt>
                <c:pt idx="938">
                  <c:v>0.6130135000000001</c:v>
                </c:pt>
                <c:pt idx="939">
                  <c:v>0.61680399999999969</c:v>
                </c:pt>
                <c:pt idx="940">
                  <c:v>0.62149900000000002</c:v>
                </c:pt>
                <c:pt idx="941">
                  <c:v>0.62589649999999963</c:v>
                </c:pt>
                <c:pt idx="942">
                  <c:v>0.62970399999999982</c:v>
                </c:pt>
                <c:pt idx="943">
                  <c:v>0.63352149999999963</c:v>
                </c:pt>
                <c:pt idx="944">
                  <c:v>0.63748000000000005</c:v>
                </c:pt>
                <c:pt idx="945">
                  <c:v>0.64234749999999963</c:v>
                </c:pt>
                <c:pt idx="946">
                  <c:v>0.64592749999999999</c:v>
                </c:pt>
                <c:pt idx="947">
                  <c:v>0.64820549999999955</c:v>
                </c:pt>
                <c:pt idx="948">
                  <c:v>0.64977349999999978</c:v>
                </c:pt>
                <c:pt idx="949">
                  <c:v>0.64985099999999996</c:v>
                </c:pt>
                <c:pt idx="950">
                  <c:v>0.65092749999999988</c:v>
                </c:pt>
                <c:pt idx="951">
                  <c:v>0.65059399999999989</c:v>
                </c:pt>
                <c:pt idx="952">
                  <c:v>0.65081349999999993</c:v>
                </c:pt>
                <c:pt idx="953">
                  <c:v>0.65053299999999981</c:v>
                </c:pt>
                <c:pt idx="954">
                  <c:v>0.65294950000000007</c:v>
                </c:pt>
                <c:pt idx="955">
                  <c:v>0.65542899999999982</c:v>
                </c:pt>
                <c:pt idx="956">
                  <c:v>0.65822549999999991</c:v>
                </c:pt>
                <c:pt idx="957">
                  <c:v>0.66088250000000004</c:v>
                </c:pt>
                <c:pt idx="958">
                  <c:v>0.66397199999999978</c:v>
                </c:pt>
                <c:pt idx="959">
                  <c:v>0.6659404999999996</c:v>
                </c:pt>
                <c:pt idx="960">
                  <c:v>0.66897949999999984</c:v>
                </c:pt>
                <c:pt idx="961">
                  <c:v>0.67179249999999957</c:v>
                </c:pt>
                <c:pt idx="962">
                  <c:v>0.67514800000000008</c:v>
                </c:pt>
                <c:pt idx="963">
                  <c:v>0.67853750000000002</c:v>
                </c:pt>
                <c:pt idx="964">
                  <c:v>0.6830425</c:v>
                </c:pt>
                <c:pt idx="965">
                  <c:v>0.68565849999999973</c:v>
                </c:pt>
                <c:pt idx="966">
                  <c:v>0.68664550000000002</c:v>
                </c:pt>
                <c:pt idx="967">
                  <c:v>0.68763299999999994</c:v>
                </c:pt>
                <c:pt idx="968">
                  <c:v>0.68875049999999982</c:v>
                </c:pt>
                <c:pt idx="969">
                  <c:v>0.68852699999999967</c:v>
                </c:pt>
                <c:pt idx="970">
                  <c:v>0.68863499999999966</c:v>
                </c:pt>
                <c:pt idx="971">
                  <c:v>0.69014750000000014</c:v>
                </c:pt>
                <c:pt idx="972">
                  <c:v>0.69306499999999982</c:v>
                </c:pt>
                <c:pt idx="973">
                  <c:v>0.69655599999999973</c:v>
                </c:pt>
                <c:pt idx="974">
                  <c:v>0.70039849999999948</c:v>
                </c:pt>
                <c:pt idx="975">
                  <c:v>0.70456299999999983</c:v>
                </c:pt>
                <c:pt idx="976">
                  <c:v>0.70850199999999974</c:v>
                </c:pt>
                <c:pt idx="977">
                  <c:v>0.71330449999999956</c:v>
                </c:pt>
                <c:pt idx="978">
                  <c:v>0.71783850000000005</c:v>
                </c:pt>
                <c:pt idx="979">
                  <c:v>0.7218454999999997</c:v>
                </c:pt>
                <c:pt idx="980">
                  <c:v>0.72565450000000009</c:v>
                </c:pt>
                <c:pt idx="981">
                  <c:v>0.72858000000000001</c:v>
                </c:pt>
                <c:pt idx="982">
                  <c:v>0.72920149999999984</c:v>
                </c:pt>
                <c:pt idx="983">
                  <c:v>0.72941849999999953</c:v>
                </c:pt>
                <c:pt idx="984">
                  <c:v>0.72985049999999996</c:v>
                </c:pt>
                <c:pt idx="985">
                  <c:v>0.72991150000000005</c:v>
                </c:pt>
                <c:pt idx="986">
                  <c:v>0.72970949999999979</c:v>
                </c:pt>
                <c:pt idx="987">
                  <c:v>0.73024399999999989</c:v>
                </c:pt>
                <c:pt idx="988">
                  <c:v>0.73169249999999986</c:v>
                </c:pt>
                <c:pt idx="989">
                  <c:v>0.73360350000000007</c:v>
                </c:pt>
                <c:pt idx="990">
                  <c:v>0.73639299999999963</c:v>
                </c:pt>
                <c:pt idx="991">
                  <c:v>0.7391684999999999</c:v>
                </c:pt>
                <c:pt idx="992">
                  <c:v>0.74173049999999963</c:v>
                </c:pt>
                <c:pt idx="993">
                  <c:v>0.7445409999999999</c:v>
                </c:pt>
                <c:pt idx="994">
                  <c:v>0.74817549999999988</c:v>
                </c:pt>
                <c:pt idx="995">
                  <c:v>0.75187199999999965</c:v>
                </c:pt>
                <c:pt idx="996">
                  <c:v>0.75484699999999982</c:v>
                </c:pt>
                <c:pt idx="997">
                  <c:v>0.76000999999999985</c:v>
                </c:pt>
                <c:pt idx="998">
                  <c:v>0.76284799999999997</c:v>
                </c:pt>
                <c:pt idx="999">
                  <c:v>0.76456849999999976</c:v>
                </c:pt>
                <c:pt idx="1000">
                  <c:v>0.76571199999999973</c:v>
                </c:pt>
                <c:pt idx="1001">
                  <c:v>0.76706299999999983</c:v>
                </c:pt>
                <c:pt idx="1002">
                  <c:v>0.76663549999999958</c:v>
                </c:pt>
                <c:pt idx="1003">
                  <c:v>0.76710049999999974</c:v>
                </c:pt>
                <c:pt idx="1004">
                  <c:v>0.76727399999999957</c:v>
                </c:pt>
                <c:pt idx="1005">
                  <c:v>0.76907549999999958</c:v>
                </c:pt>
                <c:pt idx="1006">
                  <c:v>0.77221899999999977</c:v>
                </c:pt>
                <c:pt idx="1007">
                  <c:v>0.77572149999999951</c:v>
                </c:pt>
                <c:pt idx="1008">
                  <c:v>0.77900899999999984</c:v>
                </c:pt>
                <c:pt idx="1009">
                  <c:v>0.78249849999999999</c:v>
                </c:pt>
                <c:pt idx="1010">
                  <c:v>0.78529949999999982</c:v>
                </c:pt>
                <c:pt idx="1011">
                  <c:v>0.78933300000000006</c:v>
                </c:pt>
                <c:pt idx="1012">
                  <c:v>0.79329499999999964</c:v>
                </c:pt>
                <c:pt idx="1013">
                  <c:v>0.79770200000000013</c:v>
                </c:pt>
                <c:pt idx="1014">
                  <c:v>0.80189999999999984</c:v>
                </c:pt>
                <c:pt idx="1015">
                  <c:v>0.80544549999999981</c:v>
                </c:pt>
                <c:pt idx="1016">
                  <c:v>0.80725049999999943</c:v>
                </c:pt>
                <c:pt idx="1017">
                  <c:v>0.80905449999999979</c:v>
                </c:pt>
                <c:pt idx="1018">
                  <c:v>0.80926149999999986</c:v>
                </c:pt>
                <c:pt idx="1019">
                  <c:v>0.80948949999999975</c:v>
                </c:pt>
                <c:pt idx="1020">
                  <c:v>0.80967349999999971</c:v>
                </c:pt>
                <c:pt idx="1021">
                  <c:v>0.80971249999999984</c:v>
                </c:pt>
                <c:pt idx="1022">
                  <c:v>0.8105449999999994</c:v>
                </c:pt>
                <c:pt idx="1023">
                  <c:v>0.81197799999999987</c:v>
                </c:pt>
                <c:pt idx="1024">
                  <c:v>0.81452499999999972</c:v>
                </c:pt>
                <c:pt idx="1025">
                  <c:v>0.8168084999999996</c:v>
                </c:pt>
                <c:pt idx="1026">
                  <c:v>0.81902199999999992</c:v>
                </c:pt>
                <c:pt idx="1027">
                  <c:v>0.82181249999999961</c:v>
                </c:pt>
                <c:pt idx="1028">
                  <c:v>0.82447049999999988</c:v>
                </c:pt>
                <c:pt idx="1029">
                  <c:v>0.82782100000000014</c:v>
                </c:pt>
                <c:pt idx="1030">
                  <c:v>0.83185049999999983</c:v>
                </c:pt>
                <c:pt idx="1031">
                  <c:v>0.83673849999999961</c:v>
                </c:pt>
                <c:pt idx="1032">
                  <c:v>0.84033699999999989</c:v>
                </c:pt>
                <c:pt idx="1033">
                  <c:v>0.84386649999999985</c:v>
                </c:pt>
                <c:pt idx="1034">
                  <c:v>0.84505449999999982</c:v>
                </c:pt>
                <c:pt idx="1035">
                  <c:v>0.84591399999999961</c:v>
                </c:pt>
                <c:pt idx="1036">
                  <c:v>0.84649950000000018</c:v>
                </c:pt>
                <c:pt idx="1037">
                  <c:v>0.84668399999999977</c:v>
                </c:pt>
                <c:pt idx="1038">
                  <c:v>0.84669049999999979</c:v>
                </c:pt>
                <c:pt idx="1039">
                  <c:v>0.84717949999999931</c:v>
                </c:pt>
                <c:pt idx="1040">
                  <c:v>0.8478794999999999</c:v>
                </c:pt>
                <c:pt idx="1041">
                  <c:v>0.85029149999999998</c:v>
                </c:pt>
                <c:pt idx="1042">
                  <c:v>0.8530875</c:v>
                </c:pt>
                <c:pt idx="1043">
                  <c:v>0.85609449999999931</c:v>
                </c:pt>
                <c:pt idx="1044">
                  <c:v>0.85976449999999982</c:v>
                </c:pt>
                <c:pt idx="1045">
                  <c:v>0.8633280000000001</c:v>
                </c:pt>
                <c:pt idx="1046">
                  <c:v>0.86726199999999976</c:v>
                </c:pt>
                <c:pt idx="1047">
                  <c:v>0.87108349999999968</c:v>
                </c:pt>
                <c:pt idx="1048">
                  <c:v>0.87535299999999916</c:v>
                </c:pt>
                <c:pt idx="1049">
                  <c:v>0.87966849999999974</c:v>
                </c:pt>
                <c:pt idx="1050">
                  <c:v>0.88340749999999924</c:v>
                </c:pt>
                <c:pt idx="1051">
                  <c:v>0.88578699999999921</c:v>
                </c:pt>
                <c:pt idx="1052">
                  <c:v>0.88707249999999904</c:v>
                </c:pt>
                <c:pt idx="1053">
                  <c:v>0.88800899999999983</c:v>
                </c:pt>
                <c:pt idx="1054">
                  <c:v>0.88865499999999953</c:v>
                </c:pt>
                <c:pt idx="1055">
                  <c:v>0.88840849999999927</c:v>
                </c:pt>
                <c:pt idx="1056">
                  <c:v>0.88888799999999923</c:v>
                </c:pt>
                <c:pt idx="1057">
                  <c:v>0.88833699999999949</c:v>
                </c:pt>
                <c:pt idx="1058">
                  <c:v>0.88986999999999972</c:v>
                </c:pt>
                <c:pt idx="1059">
                  <c:v>0.89190849999999999</c:v>
                </c:pt>
                <c:pt idx="1060">
                  <c:v>0.89488799999999946</c:v>
                </c:pt>
                <c:pt idx="1061">
                  <c:v>0.89801149999999952</c:v>
                </c:pt>
                <c:pt idx="1062">
                  <c:v>0.90276249999999925</c:v>
                </c:pt>
                <c:pt idx="1063">
                  <c:v>0.90673199999999943</c:v>
                </c:pt>
                <c:pt idx="1064">
                  <c:v>0.90999449999999937</c:v>
                </c:pt>
                <c:pt idx="1065">
                  <c:v>0.9142074999999994</c:v>
                </c:pt>
                <c:pt idx="1066">
                  <c:v>0.91805199999999987</c:v>
                </c:pt>
                <c:pt idx="1067">
                  <c:v>0.92094499999999924</c:v>
                </c:pt>
                <c:pt idx="1068">
                  <c:v>0.92490799999999984</c:v>
                </c:pt>
                <c:pt idx="1069">
                  <c:v>0.92784449999999952</c:v>
                </c:pt>
                <c:pt idx="1070">
                  <c:v>0.93010999999999955</c:v>
                </c:pt>
                <c:pt idx="1071">
                  <c:v>0.93045149999999976</c:v>
                </c:pt>
                <c:pt idx="1072">
                  <c:v>0.93081299999999922</c:v>
                </c:pt>
                <c:pt idx="1073">
                  <c:v>0.93178549999999971</c:v>
                </c:pt>
                <c:pt idx="1074">
                  <c:v>0.93186849999999977</c:v>
                </c:pt>
                <c:pt idx="1075">
                  <c:v>0.9325054999999991</c:v>
                </c:pt>
                <c:pt idx="1076">
                  <c:v>0.93435649999999937</c:v>
                </c:pt>
                <c:pt idx="1077">
                  <c:v>0.93646549999999928</c:v>
                </c:pt>
                <c:pt idx="1078">
                  <c:v>0.93957999999999897</c:v>
                </c:pt>
                <c:pt idx="1079">
                  <c:v>0.94304399999999911</c:v>
                </c:pt>
                <c:pt idx="1080">
                  <c:v>0.94647799999999949</c:v>
                </c:pt>
                <c:pt idx="1081">
                  <c:v>0.95020149999999903</c:v>
                </c:pt>
                <c:pt idx="1082">
                  <c:v>0.95343049999999918</c:v>
                </c:pt>
                <c:pt idx="1083">
                  <c:v>0.95565399999999956</c:v>
                </c:pt>
                <c:pt idx="1084">
                  <c:v>0.95886449999999934</c:v>
                </c:pt>
                <c:pt idx="1085">
                  <c:v>0.9630374999999991</c:v>
                </c:pt>
                <c:pt idx="1086">
                  <c:v>0.96626899999999916</c:v>
                </c:pt>
                <c:pt idx="1087">
                  <c:v>0.96912299999999929</c:v>
                </c:pt>
                <c:pt idx="1088">
                  <c:v>0.97109899999999927</c:v>
                </c:pt>
                <c:pt idx="1089">
                  <c:v>0.97200149999999974</c:v>
                </c:pt>
                <c:pt idx="1090">
                  <c:v>0.97259549999999928</c:v>
                </c:pt>
                <c:pt idx="1091">
                  <c:v>0.97343849999999899</c:v>
                </c:pt>
                <c:pt idx="1092">
                  <c:v>0.9733979999999991</c:v>
                </c:pt>
                <c:pt idx="1093">
                  <c:v>0.97315899999999944</c:v>
                </c:pt>
                <c:pt idx="1094">
                  <c:v>0.97453099999999937</c:v>
                </c:pt>
                <c:pt idx="1095">
                  <c:v>0.97628049999999922</c:v>
                </c:pt>
                <c:pt idx="1096">
                  <c:v>0.97894499999999907</c:v>
                </c:pt>
                <c:pt idx="1097">
                  <c:v>0.98240299999999925</c:v>
                </c:pt>
                <c:pt idx="1098">
                  <c:v>0.98529099999999969</c:v>
                </c:pt>
                <c:pt idx="1099">
                  <c:v>0.99015499999999923</c:v>
                </c:pt>
                <c:pt idx="1100">
                  <c:v>0.99430749999999923</c:v>
                </c:pt>
                <c:pt idx="1101">
                  <c:v>0.9987089999999994</c:v>
                </c:pt>
                <c:pt idx="1102">
                  <c:v>1.0024569999999993</c:v>
                </c:pt>
                <c:pt idx="1103">
                  <c:v>1.0055524999999998</c:v>
                </c:pt>
                <c:pt idx="1104">
                  <c:v>1.0088714999999993</c:v>
                </c:pt>
                <c:pt idx="1105">
                  <c:v>1.0104399999999996</c:v>
                </c:pt>
                <c:pt idx="1106">
                  <c:v>1.0120604999999991</c:v>
                </c:pt>
                <c:pt idx="1107">
                  <c:v>1.0120984999999991</c:v>
                </c:pt>
                <c:pt idx="1108">
                  <c:v>1.0130784999999993</c:v>
                </c:pt>
                <c:pt idx="1109">
                  <c:v>1.0216799999999995</c:v>
                </c:pt>
                <c:pt idx="1110">
                  <c:v>1.022709499999999</c:v>
                </c:pt>
                <c:pt idx="1111">
                  <c:v>1.0224669999999993</c:v>
                </c:pt>
                <c:pt idx="1112">
                  <c:v>1.0230979999999987</c:v>
                </c:pt>
                <c:pt idx="1113">
                  <c:v>1.0254834999999995</c:v>
                </c:pt>
                <c:pt idx="1114">
                  <c:v>1.0280704999999997</c:v>
                </c:pt>
                <c:pt idx="1115">
                  <c:v>1.0309809999999993</c:v>
                </c:pt>
                <c:pt idx="1116">
                  <c:v>1.0351299999999992</c:v>
                </c:pt>
                <c:pt idx="1117">
                  <c:v>1.0386474999999993</c:v>
                </c:pt>
                <c:pt idx="1118">
                  <c:v>1.0415704999999993</c:v>
                </c:pt>
                <c:pt idx="1119">
                  <c:v>1.0450699999999995</c:v>
                </c:pt>
                <c:pt idx="1120">
                  <c:v>1.0494479999999995</c:v>
                </c:pt>
                <c:pt idx="1121">
                  <c:v>1.0528669999999996</c:v>
                </c:pt>
                <c:pt idx="1122">
                  <c:v>1.057204</c:v>
                </c:pt>
                <c:pt idx="1123">
                  <c:v>1.0599724999999993</c:v>
                </c:pt>
                <c:pt idx="1124">
                  <c:v>1.0617799999999993</c:v>
                </c:pt>
                <c:pt idx="1125">
                  <c:v>1.0628889999999998</c:v>
                </c:pt>
                <c:pt idx="1126">
                  <c:v>1.0634139999999994</c:v>
                </c:pt>
                <c:pt idx="1127">
                  <c:v>1.0643689999999997</c:v>
                </c:pt>
                <c:pt idx="1128">
                  <c:v>1.0647134999999994</c:v>
                </c:pt>
                <c:pt idx="1129">
                  <c:v>1.0649769999999994</c:v>
                </c:pt>
                <c:pt idx="1130">
                  <c:v>1.0665864999999992</c:v>
                </c:pt>
                <c:pt idx="1131">
                  <c:v>1.0684719999999994</c:v>
                </c:pt>
                <c:pt idx="1132">
                  <c:v>1.0718785</c:v>
                </c:pt>
                <c:pt idx="1133">
                  <c:v>1.0749319999999991</c:v>
                </c:pt>
                <c:pt idx="1134">
                  <c:v>1.0773849999999991</c:v>
                </c:pt>
                <c:pt idx="1135">
                  <c:v>1.0814334999999988</c:v>
                </c:pt>
                <c:pt idx="1136">
                  <c:v>1.0842274999999995</c:v>
                </c:pt>
                <c:pt idx="1137">
                  <c:v>1.087367</c:v>
                </c:pt>
                <c:pt idx="1138">
                  <c:v>1.0913669999999995</c:v>
                </c:pt>
                <c:pt idx="1139">
                  <c:v>1.0950979999999997</c:v>
                </c:pt>
                <c:pt idx="1140">
                  <c:v>1.0985444999999996</c:v>
                </c:pt>
                <c:pt idx="1141">
                  <c:v>1.1003749999999992</c:v>
                </c:pt>
                <c:pt idx="1142">
                  <c:v>1.1008004999999996</c:v>
                </c:pt>
                <c:pt idx="1143">
                  <c:v>1.1016284999999999</c:v>
                </c:pt>
                <c:pt idx="1144">
                  <c:v>1.101554999999999</c:v>
                </c:pt>
                <c:pt idx="1145">
                  <c:v>1.1016849999999994</c:v>
                </c:pt>
                <c:pt idx="1146">
                  <c:v>1.1025189999999987</c:v>
                </c:pt>
                <c:pt idx="1147">
                  <c:v>1.1022549999999991</c:v>
                </c:pt>
                <c:pt idx="1148">
                  <c:v>1.1040894999999993</c:v>
                </c:pt>
                <c:pt idx="1149">
                  <c:v>1.1063999999999994</c:v>
                </c:pt>
                <c:pt idx="1150">
                  <c:v>1.1100574999999995</c:v>
                </c:pt>
                <c:pt idx="1151">
                  <c:v>1.1134244999999994</c:v>
                </c:pt>
                <c:pt idx="1152">
                  <c:v>1.1164579999999993</c:v>
                </c:pt>
                <c:pt idx="1153">
                  <c:v>1.1195974999999989</c:v>
                </c:pt>
                <c:pt idx="1154">
                  <c:v>1.1225459999999994</c:v>
                </c:pt>
                <c:pt idx="1155">
                  <c:v>1.1259324999999989</c:v>
                </c:pt>
                <c:pt idx="1156">
                  <c:v>1.1296244999999998</c:v>
                </c:pt>
                <c:pt idx="1157">
                  <c:v>1.1339899999999994</c:v>
                </c:pt>
                <c:pt idx="1158">
                  <c:v>1.1378175000000001</c:v>
                </c:pt>
                <c:pt idx="1159">
                  <c:v>1.1400229999999989</c:v>
                </c:pt>
                <c:pt idx="1160">
                  <c:v>1.1415444999999997</c:v>
                </c:pt>
                <c:pt idx="1161">
                  <c:v>1.1430074999999991</c:v>
                </c:pt>
                <c:pt idx="1162">
                  <c:v>1.1439899999999992</c:v>
                </c:pt>
                <c:pt idx="1163">
                  <c:v>1.1450679999999998</c:v>
                </c:pt>
                <c:pt idx="1164">
                  <c:v>1.1456444999999991</c:v>
                </c:pt>
                <c:pt idx="1165">
                  <c:v>1.1460659999999989</c:v>
                </c:pt>
                <c:pt idx="1166">
                  <c:v>1.1481859999999995</c:v>
                </c:pt>
                <c:pt idx="1167">
                  <c:v>1.150712</c:v>
                </c:pt>
                <c:pt idx="1168">
                  <c:v>1.153271999999999</c:v>
                </c:pt>
                <c:pt idx="1169">
                  <c:v>1.155969499999999</c:v>
                </c:pt>
                <c:pt idx="1170">
                  <c:v>1.1593874999999989</c:v>
                </c:pt>
                <c:pt idx="1171">
                  <c:v>1.1622964999999996</c:v>
                </c:pt>
                <c:pt idx="1172">
                  <c:v>1.1658705</c:v>
                </c:pt>
                <c:pt idx="1173">
                  <c:v>1.169532999999999</c:v>
                </c:pt>
                <c:pt idx="1174">
                  <c:v>1.1725054999999993</c:v>
                </c:pt>
                <c:pt idx="1175">
                  <c:v>1.1756784999999996</c:v>
                </c:pt>
                <c:pt idx="1176">
                  <c:v>1.1772589999999989</c:v>
                </c:pt>
                <c:pt idx="1177">
                  <c:v>1.1774084999999999</c:v>
                </c:pt>
                <c:pt idx="1178">
                  <c:v>1.1776854999999995</c:v>
                </c:pt>
                <c:pt idx="1179">
                  <c:v>1.1778594999999998</c:v>
                </c:pt>
                <c:pt idx="1180">
                  <c:v>1.178715</c:v>
                </c:pt>
                <c:pt idx="1181">
                  <c:v>1.1786115000000001</c:v>
                </c:pt>
                <c:pt idx="1182">
                  <c:v>1.1789954999999996</c:v>
                </c:pt>
                <c:pt idx="1183">
                  <c:v>1.1803934999999988</c:v>
                </c:pt>
                <c:pt idx="1184">
                  <c:v>1.1829244999999999</c:v>
                </c:pt>
                <c:pt idx="1185">
                  <c:v>1.1857779999999996</c:v>
                </c:pt>
                <c:pt idx="1186">
                  <c:v>1.1884949999999992</c:v>
                </c:pt>
                <c:pt idx="1187">
                  <c:v>1.1915369999999998</c:v>
                </c:pt>
                <c:pt idx="1188">
                  <c:v>1.1957644999999997</c:v>
                </c:pt>
                <c:pt idx="1189">
                  <c:v>1.1987654999999999</c:v>
                </c:pt>
                <c:pt idx="1190">
                  <c:v>1.2021664999999992</c:v>
                </c:pt>
                <c:pt idx="1191">
                  <c:v>1.2062774999999992</c:v>
                </c:pt>
                <c:pt idx="1192">
                  <c:v>1.2102954999999995</c:v>
                </c:pt>
                <c:pt idx="1193">
                  <c:v>1.2127159999999999</c:v>
                </c:pt>
                <c:pt idx="1194">
                  <c:v>1.2138874999999998</c:v>
                </c:pt>
                <c:pt idx="1195">
                  <c:v>1.2146129999999995</c:v>
                </c:pt>
                <c:pt idx="1196">
                  <c:v>1.2152299999999996</c:v>
                </c:pt>
                <c:pt idx="1197">
                  <c:v>1.2150399999999997</c:v>
                </c:pt>
                <c:pt idx="1198">
                  <c:v>1.2151299999999998</c:v>
                </c:pt>
                <c:pt idx="1199">
                  <c:v>1.2146655000000002</c:v>
                </c:pt>
                <c:pt idx="1200">
                  <c:v>1.2156629999999988</c:v>
                </c:pt>
                <c:pt idx="1201">
                  <c:v>1.218056499999999</c:v>
                </c:pt>
                <c:pt idx="1202">
                  <c:v>1.2211849999999997</c:v>
                </c:pt>
                <c:pt idx="1203">
                  <c:v>1.2238449999999994</c:v>
                </c:pt>
                <c:pt idx="1204">
                  <c:v>1.2274019999999992</c:v>
                </c:pt>
                <c:pt idx="1205">
                  <c:v>1.2308549999999996</c:v>
                </c:pt>
                <c:pt idx="1206">
                  <c:v>1.2346124999999994</c:v>
                </c:pt>
                <c:pt idx="1207">
                  <c:v>1.2380884999999995</c:v>
                </c:pt>
                <c:pt idx="1208">
                  <c:v>1.2424144999999993</c:v>
                </c:pt>
                <c:pt idx="1209">
                  <c:v>1.2468299999999997</c:v>
                </c:pt>
                <c:pt idx="1210">
                  <c:v>1.2500859999999991</c:v>
                </c:pt>
                <c:pt idx="1211">
                  <c:v>1.2515009999999998</c:v>
                </c:pt>
                <c:pt idx="1212">
                  <c:v>1.2526779999999991</c:v>
                </c:pt>
                <c:pt idx="1213">
                  <c:v>1.2530624999999991</c:v>
                </c:pt>
                <c:pt idx="1214">
                  <c:v>1.2533339999999993</c:v>
                </c:pt>
                <c:pt idx="1215">
                  <c:v>1.2541399999999991</c:v>
                </c:pt>
                <c:pt idx="1216">
                  <c:v>1.2539024999999993</c:v>
                </c:pt>
                <c:pt idx="1217">
                  <c:v>1.2550489999999992</c:v>
                </c:pt>
                <c:pt idx="1218">
                  <c:v>1.2564689999999996</c:v>
                </c:pt>
                <c:pt idx="1219">
                  <c:v>1.2589099999999998</c:v>
                </c:pt>
                <c:pt idx="1220">
                  <c:v>1.2614754999999991</c:v>
                </c:pt>
                <c:pt idx="1221">
                  <c:v>1.2648869999999994</c:v>
                </c:pt>
                <c:pt idx="1222">
                  <c:v>1.2683829999999996</c:v>
                </c:pt>
                <c:pt idx="1223">
                  <c:v>1.2716534999999989</c:v>
                </c:pt>
                <c:pt idx="1224">
                  <c:v>1.2760299999999991</c:v>
                </c:pt>
                <c:pt idx="1225">
                  <c:v>1.2798819999999993</c:v>
                </c:pt>
                <c:pt idx="1226">
                  <c:v>1.2835839999999989</c:v>
                </c:pt>
                <c:pt idx="1227">
                  <c:v>1.2876124999999994</c:v>
                </c:pt>
                <c:pt idx="1228">
                  <c:v>1.2899389999999999</c:v>
                </c:pt>
                <c:pt idx="1229">
                  <c:v>1.2908059999999995</c:v>
                </c:pt>
                <c:pt idx="1230">
                  <c:v>1.2905459999999986</c:v>
                </c:pt>
                <c:pt idx="1231">
                  <c:v>1.2903909999999992</c:v>
                </c:pt>
                <c:pt idx="1232">
                  <c:v>1.2908009999999996</c:v>
                </c:pt>
                <c:pt idx="1233">
                  <c:v>1.2910489999999997</c:v>
                </c:pt>
                <c:pt idx="1234">
                  <c:v>1.2912149999999989</c:v>
                </c:pt>
                <c:pt idx="1235">
                  <c:v>1.2929029999999995</c:v>
                </c:pt>
                <c:pt idx="1236">
                  <c:v>1.2956239999999997</c:v>
                </c:pt>
                <c:pt idx="1237">
                  <c:v>1.2981014999999991</c:v>
                </c:pt>
                <c:pt idx="1238">
                  <c:v>1.3004999999999991</c:v>
                </c:pt>
                <c:pt idx="1239">
                  <c:v>1.304508999999999</c:v>
                </c:pt>
                <c:pt idx="1240">
                  <c:v>1.3078909999999992</c:v>
                </c:pt>
                <c:pt idx="1241">
                  <c:v>1.3110189999999995</c:v>
                </c:pt>
                <c:pt idx="1242">
                  <c:v>1.3133949999999994</c:v>
                </c:pt>
                <c:pt idx="1243">
                  <c:v>1.3172589999999995</c:v>
                </c:pt>
                <c:pt idx="1244">
                  <c:v>1.3201569999999996</c:v>
                </c:pt>
                <c:pt idx="1245">
                  <c:v>1.322886</c:v>
                </c:pt>
                <c:pt idx="1246">
                  <c:v>1.3235499999999996</c:v>
                </c:pt>
                <c:pt idx="1247">
                  <c:v>1.3240639999999995</c:v>
                </c:pt>
                <c:pt idx="1248">
                  <c:v>1.3239234999999998</c:v>
                </c:pt>
                <c:pt idx="1249">
                  <c:v>1.3241479999999988</c:v>
                </c:pt>
                <c:pt idx="1250">
                  <c:v>1.3248179999999992</c:v>
                </c:pt>
                <c:pt idx="1251">
                  <c:v>1.325032999999999</c:v>
                </c:pt>
                <c:pt idx="1252">
                  <c:v>1.3259119999999993</c:v>
                </c:pt>
                <c:pt idx="1253">
                  <c:v>1.3276399999999993</c:v>
                </c:pt>
                <c:pt idx="1254">
                  <c:v>1.3314724999999998</c:v>
                </c:pt>
                <c:pt idx="1255">
                  <c:v>1.3353064999999993</c:v>
                </c:pt>
                <c:pt idx="1256">
                  <c:v>1.3400804999999987</c:v>
                </c:pt>
                <c:pt idx="1257">
                  <c:v>1.3439369999999999</c:v>
                </c:pt>
                <c:pt idx="1258">
                  <c:v>1.3483334999999994</c:v>
                </c:pt>
                <c:pt idx="1259">
                  <c:v>1.3517294999999989</c:v>
                </c:pt>
                <c:pt idx="1260">
                  <c:v>1.3552579999999996</c:v>
                </c:pt>
                <c:pt idx="1261">
                  <c:v>1.3582639999999997</c:v>
                </c:pt>
                <c:pt idx="1262">
                  <c:v>1.3611175000000002</c:v>
                </c:pt>
                <c:pt idx="1263">
                  <c:v>1.3619939999999988</c:v>
                </c:pt>
                <c:pt idx="1264">
                  <c:v>1.3630650000000002</c:v>
                </c:pt>
                <c:pt idx="1265">
                  <c:v>1.3628359999999993</c:v>
                </c:pt>
                <c:pt idx="1266">
                  <c:v>1.3629724999999993</c:v>
                </c:pt>
                <c:pt idx="1267">
                  <c:v>1.3627660000000001</c:v>
                </c:pt>
                <c:pt idx="1268">
                  <c:v>1.3636484999999996</c:v>
                </c:pt>
                <c:pt idx="1269">
                  <c:v>1.3638499999999989</c:v>
                </c:pt>
                <c:pt idx="1270">
                  <c:v>1.3660649999999994</c:v>
                </c:pt>
                <c:pt idx="1271">
                  <c:v>1.3686159999999989</c:v>
                </c:pt>
                <c:pt idx="1272">
                  <c:v>1.3720884999999998</c:v>
                </c:pt>
                <c:pt idx="1273">
                  <c:v>1.3758554999999997</c:v>
                </c:pt>
                <c:pt idx="1274">
                  <c:v>1.3798619999999988</c:v>
                </c:pt>
                <c:pt idx="1275">
                  <c:v>1.3830749999999994</c:v>
                </c:pt>
                <c:pt idx="1276">
                  <c:v>1.3866989999999997</c:v>
                </c:pt>
                <c:pt idx="1277">
                  <c:v>1.3892219999999997</c:v>
                </c:pt>
                <c:pt idx="1278">
                  <c:v>1.3923139999999994</c:v>
                </c:pt>
                <c:pt idx="1279">
                  <c:v>1.395675499999999</c:v>
                </c:pt>
                <c:pt idx="1280">
                  <c:v>1.397137499999999</c:v>
                </c:pt>
                <c:pt idx="1281">
                  <c:v>1.3971739999999992</c:v>
                </c:pt>
                <c:pt idx="1282">
                  <c:v>1.3973799999999996</c:v>
                </c:pt>
                <c:pt idx="1283">
                  <c:v>1.3977739999999996</c:v>
                </c:pt>
                <c:pt idx="1284">
                  <c:v>1.3974179999999996</c:v>
                </c:pt>
                <c:pt idx="1285">
                  <c:v>1.3972244999999996</c:v>
                </c:pt>
                <c:pt idx="1286">
                  <c:v>1.4000485</c:v>
                </c:pt>
                <c:pt idx="1287">
                  <c:v>1.4014829999999994</c:v>
                </c:pt>
                <c:pt idx="1288">
                  <c:v>1.4047789999999991</c:v>
                </c:pt>
                <c:pt idx="1289">
                  <c:v>1.4080269999999993</c:v>
                </c:pt>
                <c:pt idx="1290">
                  <c:v>1.4119044999999999</c:v>
                </c:pt>
                <c:pt idx="1291">
                  <c:v>1.415433999999999</c:v>
                </c:pt>
                <c:pt idx="1292">
                  <c:v>1.418881499999999</c:v>
                </c:pt>
                <c:pt idx="1293">
                  <c:v>1.4219254999999991</c:v>
                </c:pt>
                <c:pt idx="1294">
                  <c:v>1.4259614999999992</c:v>
                </c:pt>
                <c:pt idx="1295">
                  <c:v>1.4296084999999992</c:v>
                </c:pt>
                <c:pt idx="1296">
                  <c:v>1.4336799999999994</c:v>
                </c:pt>
                <c:pt idx="1297">
                  <c:v>1.4358359999999997</c:v>
                </c:pt>
                <c:pt idx="1298">
                  <c:v>1.4371469999999991</c:v>
                </c:pt>
                <c:pt idx="1299">
                  <c:v>1.4382354999999989</c:v>
                </c:pt>
                <c:pt idx="1300">
                  <c:v>1.4386069999999989</c:v>
                </c:pt>
                <c:pt idx="1301">
                  <c:v>1.4385154999999989</c:v>
                </c:pt>
                <c:pt idx="1302">
                  <c:v>1.4381999999999997</c:v>
                </c:pt>
                <c:pt idx="1303">
                  <c:v>1.4384679999999999</c:v>
                </c:pt>
                <c:pt idx="1304">
                  <c:v>1.4393694999999993</c:v>
                </c:pt>
                <c:pt idx="1305">
                  <c:v>1.4414804999999995</c:v>
                </c:pt>
                <c:pt idx="1306">
                  <c:v>1.4442704999999996</c:v>
                </c:pt>
                <c:pt idx="1307">
                  <c:v>1.4468029999999996</c:v>
                </c:pt>
                <c:pt idx="1308">
                  <c:v>1.4493539999999991</c:v>
                </c:pt>
                <c:pt idx="1309">
                  <c:v>1.4518959999999992</c:v>
                </c:pt>
                <c:pt idx="1310">
                  <c:v>1.4553299999999996</c:v>
                </c:pt>
                <c:pt idx="1311">
                  <c:v>1.4581909999999989</c:v>
                </c:pt>
                <c:pt idx="1312">
                  <c:v>1.4612799999999999</c:v>
                </c:pt>
                <c:pt idx="1313">
                  <c:v>1.4648974999999997</c:v>
                </c:pt>
                <c:pt idx="1314">
                  <c:v>1.468942999999999</c:v>
                </c:pt>
                <c:pt idx="1315">
                  <c:v>1.4710354999999988</c:v>
                </c:pt>
                <c:pt idx="1316">
                  <c:v>1.4717599999999993</c:v>
                </c:pt>
                <c:pt idx="1317">
                  <c:v>1.4726564999999989</c:v>
                </c:pt>
                <c:pt idx="1318">
                  <c:v>1.4726679999999992</c:v>
                </c:pt>
                <c:pt idx="1319">
                  <c:v>1.4724169999999996</c:v>
                </c:pt>
                <c:pt idx="1320">
                  <c:v>1.4724409999999994</c:v>
                </c:pt>
                <c:pt idx="1321">
                  <c:v>1.4729824999999992</c:v>
                </c:pt>
                <c:pt idx="1322">
                  <c:v>1.4740379999999997</c:v>
                </c:pt>
                <c:pt idx="1323">
                  <c:v>1.4764769999999987</c:v>
                </c:pt>
                <c:pt idx="1324">
                  <c:v>1.4803924999999993</c:v>
                </c:pt>
                <c:pt idx="1325">
                  <c:v>1.4841069999999994</c:v>
                </c:pt>
                <c:pt idx="1326">
                  <c:v>1.4876119999999999</c:v>
                </c:pt>
                <c:pt idx="1327">
                  <c:v>1.4909774999999992</c:v>
                </c:pt>
                <c:pt idx="1328">
                  <c:v>1.4939604999999996</c:v>
                </c:pt>
                <c:pt idx="1329">
                  <c:v>1.4969524999999995</c:v>
                </c:pt>
                <c:pt idx="1330">
                  <c:v>1.5004404999999994</c:v>
                </c:pt>
                <c:pt idx="1331">
                  <c:v>1.5048044999999992</c:v>
                </c:pt>
                <c:pt idx="1332">
                  <c:v>1.5074054999999995</c:v>
                </c:pt>
                <c:pt idx="1333">
                  <c:v>1.5083939999999987</c:v>
                </c:pt>
                <c:pt idx="1334">
                  <c:v>1.5087509999999997</c:v>
                </c:pt>
                <c:pt idx="1335">
                  <c:v>1.5087194999999993</c:v>
                </c:pt>
                <c:pt idx="1336">
                  <c:v>1.5089464999999991</c:v>
                </c:pt>
                <c:pt idx="1337">
                  <c:v>1.5088204999999992</c:v>
                </c:pt>
                <c:pt idx="1338">
                  <c:v>1.5090904999999997</c:v>
                </c:pt>
                <c:pt idx="1339">
                  <c:v>1.5098874999999992</c:v>
                </c:pt>
                <c:pt idx="1340">
                  <c:v>1.5120204999999998</c:v>
                </c:pt>
                <c:pt idx="1341">
                  <c:v>1.5147934999999992</c:v>
                </c:pt>
                <c:pt idx="1342">
                  <c:v>1.5174514999999995</c:v>
                </c:pt>
                <c:pt idx="1343">
                  <c:v>1.5212089999999994</c:v>
                </c:pt>
                <c:pt idx="1344">
                  <c:v>1.5245894999999989</c:v>
                </c:pt>
                <c:pt idx="1345">
                  <c:v>1.5276320000000001</c:v>
                </c:pt>
                <c:pt idx="1346">
                  <c:v>1.5306209999999996</c:v>
                </c:pt>
                <c:pt idx="1347">
                  <c:v>1.5336549999999991</c:v>
                </c:pt>
                <c:pt idx="1348">
                  <c:v>1.5369379999999988</c:v>
                </c:pt>
                <c:pt idx="1349">
                  <c:v>1.5402374999999995</c:v>
                </c:pt>
                <c:pt idx="1350">
                  <c:v>1.5417004999999988</c:v>
                </c:pt>
                <c:pt idx="1351">
                  <c:v>1.5426459999999991</c:v>
                </c:pt>
                <c:pt idx="1352">
                  <c:v>1.5428314999999997</c:v>
                </c:pt>
                <c:pt idx="1353">
                  <c:v>1.5423949999999995</c:v>
                </c:pt>
                <c:pt idx="1354">
                  <c:v>1.5425999999999997</c:v>
                </c:pt>
                <c:pt idx="1355">
                  <c:v>1.5421354999999992</c:v>
                </c:pt>
                <c:pt idx="1356">
                  <c:v>1.5429174999999993</c:v>
                </c:pt>
                <c:pt idx="1357">
                  <c:v>1.5464704999999994</c:v>
                </c:pt>
                <c:pt idx="1358">
                  <c:v>1.5485614999999995</c:v>
                </c:pt>
                <c:pt idx="1359">
                  <c:v>1.5513364999999992</c:v>
                </c:pt>
                <c:pt idx="1360">
                  <c:v>1.5547599999999995</c:v>
                </c:pt>
                <c:pt idx="1361">
                  <c:v>1.5580409999999989</c:v>
                </c:pt>
                <c:pt idx="1362">
                  <c:v>1.562101999999999</c:v>
                </c:pt>
                <c:pt idx="1363">
                  <c:v>1.5655794999999997</c:v>
                </c:pt>
                <c:pt idx="1364">
                  <c:v>1.5696779999999992</c:v>
                </c:pt>
                <c:pt idx="1365">
                  <c:v>1.5725384999999998</c:v>
                </c:pt>
                <c:pt idx="1366">
                  <c:v>1.5767669999999998</c:v>
                </c:pt>
                <c:pt idx="1367">
                  <c:v>1.5789784999999994</c:v>
                </c:pt>
                <c:pt idx="1368">
                  <c:v>1.5790499999999992</c:v>
                </c:pt>
                <c:pt idx="1369">
                  <c:v>1.5801554999999996</c:v>
                </c:pt>
                <c:pt idx="1370">
                  <c:v>1.5799474999999989</c:v>
                </c:pt>
                <c:pt idx="1371">
                  <c:v>1.5797614999999996</c:v>
                </c:pt>
                <c:pt idx="1372">
                  <c:v>1.5803794999999989</c:v>
                </c:pt>
                <c:pt idx="1373">
                  <c:v>1.5800664999999996</c:v>
                </c:pt>
                <c:pt idx="1374">
                  <c:v>1.5806424999999993</c:v>
                </c:pt>
                <c:pt idx="1375">
                  <c:v>1.5834609999999993</c:v>
                </c:pt>
                <c:pt idx="1376">
                  <c:v>1.5864809999999996</c:v>
                </c:pt>
                <c:pt idx="1377">
                  <c:v>1.5897529999999995</c:v>
                </c:pt>
                <c:pt idx="1378">
                  <c:v>1.5925949999999989</c:v>
                </c:pt>
                <c:pt idx="1379">
                  <c:v>1.5964524999999994</c:v>
                </c:pt>
                <c:pt idx="1380">
                  <c:v>1.5998109999999994</c:v>
                </c:pt>
                <c:pt idx="1381">
                  <c:v>1.6032220000000001</c:v>
                </c:pt>
                <c:pt idx="1382">
                  <c:v>1.6066999999999996</c:v>
                </c:pt>
                <c:pt idx="1383">
                  <c:v>1.6110459999999995</c:v>
                </c:pt>
                <c:pt idx="1384">
                  <c:v>1.6138314999999994</c:v>
                </c:pt>
                <c:pt idx="1385">
                  <c:v>1.6159354999999986</c:v>
                </c:pt>
                <c:pt idx="1386">
                  <c:v>1.6168574999999996</c:v>
                </c:pt>
                <c:pt idx="1387">
                  <c:v>1.6164959999999993</c:v>
                </c:pt>
                <c:pt idx="1388">
                  <c:v>1.6170854999999995</c:v>
                </c:pt>
                <c:pt idx="1389">
                  <c:v>1.6167204999999991</c:v>
                </c:pt>
                <c:pt idx="1390">
                  <c:v>1.6171944999999996</c:v>
                </c:pt>
                <c:pt idx="1391">
                  <c:v>1.6178015000000001</c:v>
                </c:pt>
                <c:pt idx="1392">
                  <c:v>1.6195699999999991</c:v>
                </c:pt>
                <c:pt idx="1393">
                  <c:v>1.6208309999999995</c:v>
                </c:pt>
                <c:pt idx="1394">
                  <c:v>1.6234704999999994</c:v>
                </c:pt>
                <c:pt idx="1395">
                  <c:v>1.6261699999999997</c:v>
                </c:pt>
                <c:pt idx="1396">
                  <c:v>1.6290514999999988</c:v>
                </c:pt>
                <c:pt idx="1397">
                  <c:v>1.6316449999999993</c:v>
                </c:pt>
                <c:pt idx="1398">
                  <c:v>1.6349324999999992</c:v>
                </c:pt>
                <c:pt idx="1399">
                  <c:v>1.637386999999999</c:v>
                </c:pt>
                <c:pt idx="1400">
                  <c:v>1.6402139999999998</c:v>
                </c:pt>
                <c:pt idx="1401">
                  <c:v>1.6434509999999993</c:v>
                </c:pt>
                <c:pt idx="1402">
                  <c:v>1.6455279999999992</c:v>
                </c:pt>
                <c:pt idx="1403">
                  <c:v>1.6464304999999988</c:v>
                </c:pt>
                <c:pt idx="1404">
                  <c:v>1.6470299999999995</c:v>
                </c:pt>
                <c:pt idx="1405">
                  <c:v>1.6474980000000001</c:v>
                </c:pt>
                <c:pt idx="1406">
                  <c:v>1.6476939999999991</c:v>
                </c:pt>
                <c:pt idx="1407">
                  <c:v>1.6472634999999989</c:v>
                </c:pt>
                <c:pt idx="1408">
                  <c:v>1.6475384999999991</c:v>
                </c:pt>
                <c:pt idx="1409">
                  <c:v>1.6485159999999994</c:v>
                </c:pt>
                <c:pt idx="1410">
                  <c:v>1.6515544999999991</c:v>
                </c:pt>
                <c:pt idx="1411">
                  <c:v>1.6548249999999993</c:v>
                </c:pt>
                <c:pt idx="1412">
                  <c:v>1.6588554999999992</c:v>
                </c:pt>
                <c:pt idx="1413">
                  <c:v>1.6630049999999996</c:v>
                </c:pt>
                <c:pt idx="1414">
                  <c:v>1.6665129999999997</c:v>
                </c:pt>
                <c:pt idx="1415">
                  <c:v>1.670018499999999</c:v>
                </c:pt>
                <c:pt idx="1416">
                  <c:v>1.6736709999999992</c:v>
                </c:pt>
                <c:pt idx="1417">
                  <c:v>1.6781224999999993</c:v>
                </c:pt>
                <c:pt idx="1418">
                  <c:v>1.6814680000000002</c:v>
                </c:pt>
                <c:pt idx="1419">
                  <c:v>1.6843129999999991</c:v>
                </c:pt>
                <c:pt idx="1420">
                  <c:v>1.6849984999999994</c:v>
                </c:pt>
                <c:pt idx="1421">
                  <c:v>1.685233999999999</c:v>
                </c:pt>
                <c:pt idx="1422">
                  <c:v>1.6853439999999993</c:v>
                </c:pt>
                <c:pt idx="1423">
                  <c:v>1.6852264999999993</c:v>
                </c:pt>
                <c:pt idx="1424">
                  <c:v>1.685554499999999</c:v>
                </c:pt>
                <c:pt idx="1425">
                  <c:v>1.6852219999999991</c:v>
                </c:pt>
                <c:pt idx="1426">
                  <c:v>1.6864474999999994</c:v>
                </c:pt>
                <c:pt idx="1427">
                  <c:v>1.6880284999999993</c:v>
                </c:pt>
                <c:pt idx="1428">
                  <c:v>1.6897879999999996</c:v>
                </c:pt>
                <c:pt idx="1429">
                  <c:v>1.6924314999999992</c:v>
                </c:pt>
                <c:pt idx="1430">
                  <c:v>1.6953634999999987</c:v>
                </c:pt>
                <c:pt idx="1431">
                  <c:v>1.698695499999999</c:v>
                </c:pt>
                <c:pt idx="1432">
                  <c:v>1.7015129999999998</c:v>
                </c:pt>
                <c:pt idx="1433">
                  <c:v>1.7057149999999992</c:v>
                </c:pt>
                <c:pt idx="1434">
                  <c:v>1.7090284999999992</c:v>
                </c:pt>
                <c:pt idx="1435">
                  <c:v>1.7128794999999992</c:v>
                </c:pt>
                <c:pt idx="1436">
                  <c:v>1.7160495</c:v>
                </c:pt>
                <c:pt idx="1437">
                  <c:v>1.7181709999999994</c:v>
                </c:pt>
                <c:pt idx="1438">
                  <c:v>1.7184085000000002</c:v>
                </c:pt>
                <c:pt idx="1439">
                  <c:v>1.7180634999999991</c:v>
                </c:pt>
                <c:pt idx="1440">
                  <c:v>1.7185639999999993</c:v>
                </c:pt>
                <c:pt idx="1441">
                  <c:v>1.7184074999999992</c:v>
                </c:pt>
                <c:pt idx="1442">
                  <c:v>1.7184679999999992</c:v>
                </c:pt>
                <c:pt idx="1443">
                  <c:v>1.7178924999999992</c:v>
                </c:pt>
                <c:pt idx="1444">
                  <c:v>1.7193714999999998</c:v>
                </c:pt>
                <c:pt idx="1445">
                  <c:v>1.7219744999999995</c:v>
                </c:pt>
                <c:pt idx="1446">
                  <c:v>1.7246764999999988</c:v>
                </c:pt>
                <c:pt idx="1447">
                  <c:v>1.7269085</c:v>
                </c:pt>
                <c:pt idx="1448">
                  <c:v>1.7298269999999998</c:v>
                </c:pt>
                <c:pt idx="1449">
                  <c:v>1.7331809999999996</c:v>
                </c:pt>
                <c:pt idx="1450">
                  <c:v>1.736861999999999</c:v>
                </c:pt>
                <c:pt idx="1451">
                  <c:v>1.7403299999999997</c:v>
                </c:pt>
                <c:pt idx="1452">
                  <c:v>1.7443079999999997</c:v>
                </c:pt>
                <c:pt idx="1453">
                  <c:v>1.7474394999999991</c:v>
                </c:pt>
                <c:pt idx="1454">
                  <c:v>1.7507144999999995</c:v>
                </c:pt>
                <c:pt idx="1455">
                  <c:v>1.7512284999999994</c:v>
                </c:pt>
                <c:pt idx="1456">
                  <c:v>1.7521514999999996</c:v>
                </c:pt>
                <c:pt idx="1457">
                  <c:v>1.7517659999999995</c:v>
                </c:pt>
                <c:pt idx="1458">
                  <c:v>1.7521450000000001</c:v>
                </c:pt>
                <c:pt idx="1459">
                  <c:v>1.7519774999999993</c:v>
                </c:pt>
                <c:pt idx="1460">
                  <c:v>1.7521894999999996</c:v>
                </c:pt>
                <c:pt idx="1461">
                  <c:v>1.7519459999999998</c:v>
                </c:pt>
                <c:pt idx="1462">
                  <c:v>1.7534269999999998</c:v>
                </c:pt>
                <c:pt idx="1463">
                  <c:v>1.7566884999999997</c:v>
                </c:pt>
                <c:pt idx="1464">
                  <c:v>1.7592659999999998</c:v>
                </c:pt>
                <c:pt idx="1465">
                  <c:v>1.7621034999999998</c:v>
                </c:pt>
                <c:pt idx="1466">
                  <c:v>1.766859999999999</c:v>
                </c:pt>
                <c:pt idx="1467">
                  <c:v>1.7696374999999995</c:v>
                </c:pt>
                <c:pt idx="1468">
                  <c:v>1.7725620000000002</c:v>
                </c:pt>
                <c:pt idx="1469">
                  <c:v>1.7767554999999997</c:v>
                </c:pt>
                <c:pt idx="1470">
                  <c:v>1.7815369999999997</c:v>
                </c:pt>
                <c:pt idx="1471">
                  <c:v>1.7847264999999992</c:v>
                </c:pt>
                <c:pt idx="1472">
                  <c:v>1.788845999999999</c:v>
                </c:pt>
                <c:pt idx="1473">
                  <c:v>1.7905844999999991</c:v>
                </c:pt>
                <c:pt idx="1474">
                  <c:v>1.79175</c:v>
                </c:pt>
                <c:pt idx="1475">
                  <c:v>1.7928219999999988</c:v>
                </c:pt>
                <c:pt idx="1476">
                  <c:v>1.7935109999999992</c:v>
                </c:pt>
                <c:pt idx="1477">
                  <c:v>1.7943259999999994</c:v>
                </c:pt>
                <c:pt idx="1478">
                  <c:v>1.7947599999999997</c:v>
                </c:pt>
                <c:pt idx="1479">
                  <c:v>1.7950364999999997</c:v>
                </c:pt>
                <c:pt idx="1480">
                  <c:v>1.7951149999999996</c:v>
                </c:pt>
                <c:pt idx="1481">
                  <c:v>1.7974364999999994</c:v>
                </c:pt>
                <c:pt idx="1482">
                  <c:v>1.800149999999999</c:v>
                </c:pt>
                <c:pt idx="1483">
                  <c:v>1.8029279999999992</c:v>
                </c:pt>
                <c:pt idx="1484">
                  <c:v>1.8049499999999994</c:v>
                </c:pt>
                <c:pt idx="1485">
                  <c:v>1.8078074999999987</c:v>
                </c:pt>
                <c:pt idx="1486">
                  <c:v>1.8110955</c:v>
                </c:pt>
                <c:pt idx="1487">
                  <c:v>1.8140040000000002</c:v>
                </c:pt>
                <c:pt idx="1488">
                  <c:v>1.8176194999999988</c:v>
                </c:pt>
                <c:pt idx="1489">
                  <c:v>1.8205604999999996</c:v>
                </c:pt>
                <c:pt idx="1490">
                  <c:v>1.8234724999999989</c:v>
                </c:pt>
                <c:pt idx="1491">
                  <c:v>1.8238884999999994</c:v>
                </c:pt>
                <c:pt idx="1492">
                  <c:v>1.8240440000000002</c:v>
                </c:pt>
                <c:pt idx="1493">
                  <c:v>1.8239539999999992</c:v>
                </c:pt>
                <c:pt idx="1494">
                  <c:v>1.8238154999999998</c:v>
                </c:pt>
                <c:pt idx="1495">
                  <c:v>1.8231974999999996</c:v>
                </c:pt>
                <c:pt idx="1496">
                  <c:v>1.8232629999999994</c:v>
                </c:pt>
                <c:pt idx="1497">
                  <c:v>1.823218499999999</c:v>
                </c:pt>
                <c:pt idx="1498">
                  <c:v>1.825658499999999</c:v>
                </c:pt>
                <c:pt idx="1499">
                  <c:v>1.8281929999999993</c:v>
                </c:pt>
                <c:pt idx="1500">
                  <c:v>1.8308429999999993</c:v>
                </c:pt>
                <c:pt idx="1501">
                  <c:v>1.833099499999999</c:v>
                </c:pt>
                <c:pt idx="1502">
                  <c:v>1.8364219999999993</c:v>
                </c:pt>
                <c:pt idx="1503">
                  <c:v>1.8394469999999994</c:v>
                </c:pt>
                <c:pt idx="1504">
                  <c:v>1.8426259999999997</c:v>
                </c:pt>
                <c:pt idx="1505">
                  <c:v>1.8457014999999992</c:v>
                </c:pt>
                <c:pt idx="1506">
                  <c:v>1.8501904999999996</c:v>
                </c:pt>
                <c:pt idx="1507">
                  <c:v>1.8534004999999998</c:v>
                </c:pt>
                <c:pt idx="1508">
                  <c:v>1.8546584999999989</c:v>
                </c:pt>
                <c:pt idx="1509">
                  <c:v>1.8554689999999989</c:v>
                </c:pt>
                <c:pt idx="1510">
                  <c:v>1.8553494999999995</c:v>
                </c:pt>
                <c:pt idx="1511">
                  <c:v>1.8553525</c:v>
                </c:pt>
                <c:pt idx="1512">
                  <c:v>1.855866499999999</c:v>
                </c:pt>
                <c:pt idx="1513">
                  <c:v>1.8554179999999998</c:v>
                </c:pt>
                <c:pt idx="1514">
                  <c:v>1.8555739999999994</c:v>
                </c:pt>
                <c:pt idx="1515">
                  <c:v>1.8573020000000002</c:v>
                </c:pt>
                <c:pt idx="1516">
                  <c:v>1.8596309999999998</c:v>
                </c:pt>
                <c:pt idx="1517">
                  <c:v>1.8628284999999996</c:v>
                </c:pt>
                <c:pt idx="1518">
                  <c:v>1.8659715000000001</c:v>
                </c:pt>
                <c:pt idx="1519">
                  <c:v>1.868282499999999</c:v>
                </c:pt>
                <c:pt idx="1520">
                  <c:v>1.8714714999999997</c:v>
                </c:pt>
                <c:pt idx="1521">
                  <c:v>1.8747664999999993</c:v>
                </c:pt>
                <c:pt idx="1522">
                  <c:v>1.8769895000000001</c:v>
                </c:pt>
                <c:pt idx="1523">
                  <c:v>1.8794939999999998</c:v>
                </c:pt>
                <c:pt idx="1524">
                  <c:v>1.8823079999999996</c:v>
                </c:pt>
                <c:pt idx="1525">
                  <c:v>1.8851049999999989</c:v>
                </c:pt>
                <c:pt idx="1526">
                  <c:v>1.8864879999999995</c:v>
                </c:pt>
                <c:pt idx="1527">
                  <c:v>1.8877599999999997</c:v>
                </c:pt>
                <c:pt idx="1528">
                  <c:v>1.8878004999999995</c:v>
                </c:pt>
                <c:pt idx="1529">
                  <c:v>1.8876419999999992</c:v>
                </c:pt>
                <c:pt idx="1530">
                  <c:v>1.8876644999999992</c:v>
                </c:pt>
                <c:pt idx="1531">
                  <c:v>1.887966</c:v>
                </c:pt>
                <c:pt idx="1532">
                  <c:v>1.8886459999999992</c:v>
                </c:pt>
                <c:pt idx="1533">
                  <c:v>1.8901119999999998</c:v>
                </c:pt>
                <c:pt idx="1534">
                  <c:v>1.8936819999999996</c:v>
                </c:pt>
                <c:pt idx="1535">
                  <c:v>1.8965789999999987</c:v>
                </c:pt>
                <c:pt idx="1536">
                  <c:v>1.9001139999999999</c:v>
                </c:pt>
                <c:pt idx="1537">
                  <c:v>1.9036989999999991</c:v>
                </c:pt>
                <c:pt idx="1538">
                  <c:v>1.9066084999999995</c:v>
                </c:pt>
                <c:pt idx="1539">
                  <c:v>1.9099179999999989</c:v>
                </c:pt>
                <c:pt idx="1540">
                  <c:v>1.9135124999999991</c:v>
                </c:pt>
                <c:pt idx="1541">
                  <c:v>1.9164709999999991</c:v>
                </c:pt>
                <c:pt idx="1542">
                  <c:v>1.918941999999999</c:v>
                </c:pt>
                <c:pt idx="1543">
                  <c:v>1.9204009999999996</c:v>
                </c:pt>
                <c:pt idx="1544">
                  <c:v>1.9202689999999989</c:v>
                </c:pt>
                <c:pt idx="1545">
                  <c:v>1.9196654999999994</c:v>
                </c:pt>
                <c:pt idx="1546">
                  <c:v>1.9199874999999991</c:v>
                </c:pt>
                <c:pt idx="1547">
                  <c:v>1.9200459999999988</c:v>
                </c:pt>
                <c:pt idx="1548">
                  <c:v>1.9199639999999998</c:v>
                </c:pt>
                <c:pt idx="1549">
                  <c:v>1.9195479999999994</c:v>
                </c:pt>
                <c:pt idx="1550">
                  <c:v>1.9204969999999988</c:v>
                </c:pt>
                <c:pt idx="1551">
                  <c:v>1.9234094999999996</c:v>
                </c:pt>
                <c:pt idx="1552">
                  <c:v>1.9265859999999999</c:v>
                </c:pt>
                <c:pt idx="1553">
                  <c:v>1.9300689999999991</c:v>
                </c:pt>
                <c:pt idx="1554">
                  <c:v>1.932685999999999</c:v>
                </c:pt>
                <c:pt idx="1555">
                  <c:v>1.9358244999999994</c:v>
                </c:pt>
                <c:pt idx="1556">
                  <c:v>1.9389929999999995</c:v>
                </c:pt>
                <c:pt idx="1557">
                  <c:v>1.9427519999999991</c:v>
                </c:pt>
                <c:pt idx="1558">
                  <c:v>1.9458439999999997</c:v>
                </c:pt>
                <c:pt idx="1559">
                  <c:v>1.9498224999999993</c:v>
                </c:pt>
                <c:pt idx="1560">
                  <c:v>1.9520274999999994</c:v>
                </c:pt>
                <c:pt idx="1561">
                  <c:v>1.9528234999999987</c:v>
                </c:pt>
                <c:pt idx="1562">
                  <c:v>1.9533415000000001</c:v>
                </c:pt>
                <c:pt idx="1563">
                  <c:v>1.9535319999999987</c:v>
                </c:pt>
                <c:pt idx="1564">
                  <c:v>1.9537789999999995</c:v>
                </c:pt>
                <c:pt idx="1565">
                  <c:v>1.9533004999999988</c:v>
                </c:pt>
                <c:pt idx="1566">
                  <c:v>1.9537239999999989</c:v>
                </c:pt>
                <c:pt idx="1567">
                  <c:v>1.9541054999999994</c:v>
                </c:pt>
                <c:pt idx="1568">
                  <c:v>1.9568279999999993</c:v>
                </c:pt>
                <c:pt idx="1569">
                  <c:v>1.9600334999999993</c:v>
                </c:pt>
                <c:pt idx="1570">
                  <c:v>1.9632464999999999</c:v>
                </c:pt>
                <c:pt idx="1571">
                  <c:v>1.9664315000000001</c:v>
                </c:pt>
                <c:pt idx="1572">
                  <c:v>1.9697545000000001</c:v>
                </c:pt>
                <c:pt idx="1573">
                  <c:v>1.9723099999999998</c:v>
                </c:pt>
                <c:pt idx="1574">
                  <c:v>1.9743099999999996</c:v>
                </c:pt>
                <c:pt idx="1575">
                  <c:v>1.9768724999999994</c:v>
                </c:pt>
                <c:pt idx="1576">
                  <c:v>1.9791524999999992</c:v>
                </c:pt>
                <c:pt idx="1577">
                  <c:v>1.9821209999999998</c:v>
                </c:pt>
                <c:pt idx="1578">
                  <c:v>1.9828614999999998</c:v>
                </c:pt>
                <c:pt idx="1579">
                  <c:v>1.9832839999999989</c:v>
                </c:pt>
                <c:pt idx="1580">
                  <c:v>1.9837179999999992</c:v>
                </c:pt>
                <c:pt idx="1581">
                  <c:v>1.9836334999999994</c:v>
                </c:pt>
                <c:pt idx="1582">
                  <c:v>1.9833794999999994</c:v>
                </c:pt>
                <c:pt idx="1583">
                  <c:v>1.983351499999999</c:v>
                </c:pt>
                <c:pt idx="1584">
                  <c:v>1.9835624999999992</c:v>
                </c:pt>
                <c:pt idx="1585">
                  <c:v>1.9853909999999995</c:v>
                </c:pt>
                <c:pt idx="1586">
                  <c:v>1.9878929999999992</c:v>
                </c:pt>
                <c:pt idx="1587">
                  <c:v>1.9899979999999995</c:v>
                </c:pt>
                <c:pt idx="1588">
                  <c:v>1.9932089999999998</c:v>
                </c:pt>
                <c:pt idx="1589">
                  <c:v>1.9966794999999986</c:v>
                </c:pt>
                <c:pt idx="1590">
                  <c:v>2.0004664999999995</c:v>
                </c:pt>
                <c:pt idx="1591">
                  <c:v>2.0042459999999997</c:v>
                </c:pt>
                <c:pt idx="1592">
                  <c:v>2.007878499999999</c:v>
                </c:pt>
                <c:pt idx="1593">
                  <c:v>2.0123189999999993</c:v>
                </c:pt>
                <c:pt idx="1594">
                  <c:v>2.0150004999999989</c:v>
                </c:pt>
                <c:pt idx="1595">
                  <c:v>2.0159929999999995</c:v>
                </c:pt>
                <c:pt idx="1596">
                  <c:v>2.0162234999999993</c:v>
                </c:pt>
                <c:pt idx="1597">
                  <c:v>2.0159884999999993</c:v>
                </c:pt>
                <c:pt idx="1598">
                  <c:v>2.0154219999999996</c:v>
                </c:pt>
                <c:pt idx="1599">
                  <c:v>2.0155959999999999</c:v>
                </c:pt>
                <c:pt idx="1600">
                  <c:v>2.015579499999999</c:v>
                </c:pt>
                <c:pt idx="1601">
                  <c:v>2.0152314999999992</c:v>
                </c:pt>
                <c:pt idx="1602">
                  <c:v>2.0160034999999996</c:v>
                </c:pt>
                <c:pt idx="1603">
                  <c:v>2.0183459999999989</c:v>
                </c:pt>
                <c:pt idx="1604">
                  <c:v>2.021501499999999</c:v>
                </c:pt>
                <c:pt idx="1605">
                  <c:v>2.0253009999999994</c:v>
                </c:pt>
                <c:pt idx="1606">
                  <c:v>2.0285634999999993</c:v>
                </c:pt>
                <c:pt idx="1607">
                  <c:v>2.0321719999999988</c:v>
                </c:pt>
                <c:pt idx="1608">
                  <c:v>2.0356184999999996</c:v>
                </c:pt>
                <c:pt idx="1609">
                  <c:v>2.0389624999999998</c:v>
                </c:pt>
                <c:pt idx="1610">
                  <c:v>2.0426054999999992</c:v>
                </c:pt>
                <c:pt idx="1611">
                  <c:v>2.0464304999999992</c:v>
                </c:pt>
                <c:pt idx="1612">
                  <c:v>2.0481234999999995</c:v>
                </c:pt>
                <c:pt idx="1613">
                  <c:v>2.0484924999999996</c:v>
                </c:pt>
                <c:pt idx="1614">
                  <c:v>2.0485219999999997</c:v>
                </c:pt>
                <c:pt idx="1615">
                  <c:v>2.0486459999999993</c:v>
                </c:pt>
                <c:pt idx="1616">
                  <c:v>2.0482394999999989</c:v>
                </c:pt>
                <c:pt idx="1617">
                  <c:v>2.0483084999999988</c:v>
                </c:pt>
                <c:pt idx="1618">
                  <c:v>2.0483474999999998</c:v>
                </c:pt>
                <c:pt idx="1619">
                  <c:v>2.049094999999999</c:v>
                </c:pt>
                <c:pt idx="1620">
                  <c:v>2.0523104999999995</c:v>
                </c:pt>
                <c:pt idx="1621">
                  <c:v>2.0553499999999993</c:v>
                </c:pt>
                <c:pt idx="1622">
                  <c:v>2.0575199999999998</c:v>
                </c:pt>
                <c:pt idx="1623">
                  <c:v>2.0614004999999991</c:v>
                </c:pt>
                <c:pt idx="1624">
                  <c:v>2.0643254999999994</c:v>
                </c:pt>
                <c:pt idx="1625">
                  <c:v>2.0667619999999993</c:v>
                </c:pt>
                <c:pt idx="1626">
                  <c:v>2.0709594999999994</c:v>
                </c:pt>
                <c:pt idx="1627">
                  <c:v>2.0755014999999992</c:v>
                </c:pt>
                <c:pt idx="1628">
                  <c:v>2.0801194999999999</c:v>
                </c:pt>
                <c:pt idx="1629">
                  <c:v>2.0830429999999995</c:v>
                </c:pt>
                <c:pt idx="1630">
                  <c:v>2.084906999999999</c:v>
                </c:pt>
                <c:pt idx="1631">
                  <c:v>2.0854294999999996</c:v>
                </c:pt>
                <c:pt idx="1632">
                  <c:v>2.084891499999999</c:v>
                </c:pt>
                <c:pt idx="1633">
                  <c:v>2.0848999999999989</c:v>
                </c:pt>
                <c:pt idx="1634">
                  <c:v>2.0847405000000001</c:v>
                </c:pt>
                <c:pt idx="1635">
                  <c:v>2.0848044999999993</c:v>
                </c:pt>
                <c:pt idx="1636">
                  <c:v>2.0860099999999995</c:v>
                </c:pt>
                <c:pt idx="1637">
                  <c:v>2.0875784999999989</c:v>
                </c:pt>
                <c:pt idx="1638">
                  <c:v>2.0902014999999996</c:v>
                </c:pt>
                <c:pt idx="1639">
                  <c:v>2.0918294999999989</c:v>
                </c:pt>
                <c:pt idx="1640">
                  <c:v>2.0951744999999993</c:v>
                </c:pt>
                <c:pt idx="1641">
                  <c:v>2.098015999999999</c:v>
                </c:pt>
                <c:pt idx="1642">
                  <c:v>2.100341999999999</c:v>
                </c:pt>
                <c:pt idx="1643">
                  <c:v>2.1036589999999999</c:v>
                </c:pt>
                <c:pt idx="1644">
                  <c:v>2.1064509999999994</c:v>
                </c:pt>
                <c:pt idx="1645">
                  <c:v>2.1089184999999993</c:v>
                </c:pt>
                <c:pt idx="1646">
                  <c:v>2.1102474999999994</c:v>
                </c:pt>
                <c:pt idx="1647">
                  <c:v>2.1101599999999991</c:v>
                </c:pt>
                <c:pt idx="1648">
                  <c:v>2.1101419999999993</c:v>
                </c:pt>
                <c:pt idx="1649">
                  <c:v>2.110387999999999</c:v>
                </c:pt>
                <c:pt idx="1650">
                  <c:v>2.1106959999999995</c:v>
                </c:pt>
                <c:pt idx="1651">
                  <c:v>2.1106285000000002</c:v>
                </c:pt>
                <c:pt idx="1652">
                  <c:v>2.1107254999999996</c:v>
                </c:pt>
                <c:pt idx="1653">
                  <c:v>2.1112854999999988</c:v>
                </c:pt>
                <c:pt idx="1654">
                  <c:v>2.1128424999999988</c:v>
                </c:pt>
                <c:pt idx="1655">
                  <c:v>2.115258499999999</c:v>
                </c:pt>
                <c:pt idx="1656">
                  <c:v>2.1164304999999994</c:v>
                </c:pt>
                <c:pt idx="1657">
                  <c:v>2.1186784999999992</c:v>
                </c:pt>
                <c:pt idx="1658">
                  <c:v>2.1211119999999997</c:v>
                </c:pt>
                <c:pt idx="1659">
                  <c:v>2.123267999999999</c:v>
                </c:pt>
                <c:pt idx="1660">
                  <c:v>2.1261069999999989</c:v>
                </c:pt>
                <c:pt idx="1661">
                  <c:v>2.1287749999999996</c:v>
                </c:pt>
                <c:pt idx="1662">
                  <c:v>2.132020499999999</c:v>
                </c:pt>
                <c:pt idx="1663">
                  <c:v>2.1334779999999998</c:v>
                </c:pt>
                <c:pt idx="1664">
                  <c:v>2.1335254999999989</c:v>
                </c:pt>
                <c:pt idx="1665">
                  <c:v>2.1338389999999996</c:v>
                </c:pt>
                <c:pt idx="1666">
                  <c:v>2.1334134999999992</c:v>
                </c:pt>
                <c:pt idx="1667">
                  <c:v>2.1335744999999995</c:v>
                </c:pt>
                <c:pt idx="1668">
                  <c:v>2.1332244999999994</c:v>
                </c:pt>
                <c:pt idx="1669">
                  <c:v>2.1335079999999995</c:v>
                </c:pt>
                <c:pt idx="1670">
                  <c:v>2.1340429999999997</c:v>
                </c:pt>
                <c:pt idx="1671">
                  <c:v>2.1362209999999995</c:v>
                </c:pt>
                <c:pt idx="1672">
                  <c:v>2.1391924999999996</c:v>
                </c:pt>
                <c:pt idx="1673">
                  <c:v>2.1423149999999995</c:v>
                </c:pt>
                <c:pt idx="1674">
                  <c:v>2.1457894999999989</c:v>
                </c:pt>
                <c:pt idx="1675">
                  <c:v>2.1491659999999997</c:v>
                </c:pt>
                <c:pt idx="1676">
                  <c:v>2.1521119999999994</c:v>
                </c:pt>
                <c:pt idx="1677">
                  <c:v>2.1550779999999992</c:v>
                </c:pt>
                <c:pt idx="1678">
                  <c:v>2.1617514999999989</c:v>
                </c:pt>
                <c:pt idx="1679">
                  <c:v>2.1657664999999997</c:v>
                </c:pt>
                <c:pt idx="1680">
                  <c:v>2.167702999999999</c:v>
                </c:pt>
                <c:pt idx="1681">
                  <c:v>2.1684549999999994</c:v>
                </c:pt>
                <c:pt idx="1682">
                  <c:v>2.1682444999999997</c:v>
                </c:pt>
                <c:pt idx="1683">
                  <c:v>2.168582499999999</c:v>
                </c:pt>
                <c:pt idx="1684">
                  <c:v>2.1683719999999993</c:v>
                </c:pt>
                <c:pt idx="1685">
                  <c:v>2.1684294999999998</c:v>
                </c:pt>
                <c:pt idx="1686">
                  <c:v>2.1686284999999992</c:v>
                </c:pt>
                <c:pt idx="1687">
                  <c:v>2.1692169999999993</c:v>
                </c:pt>
                <c:pt idx="1688">
                  <c:v>2.170707999999999</c:v>
                </c:pt>
                <c:pt idx="1689">
                  <c:v>2.1733704999999994</c:v>
                </c:pt>
                <c:pt idx="1690">
                  <c:v>2.1763389999999991</c:v>
                </c:pt>
                <c:pt idx="1691">
                  <c:v>2.1798869999999995</c:v>
                </c:pt>
                <c:pt idx="1692">
                  <c:v>2.1841954999999991</c:v>
                </c:pt>
                <c:pt idx="1693">
                  <c:v>2.1877749999999998</c:v>
                </c:pt>
                <c:pt idx="1694">
                  <c:v>2.1918414999999993</c:v>
                </c:pt>
                <c:pt idx="1695">
                  <c:v>2.1951169999999993</c:v>
                </c:pt>
                <c:pt idx="1696">
                  <c:v>2.1979849999999987</c:v>
                </c:pt>
                <c:pt idx="1697">
                  <c:v>2.1990604999999994</c:v>
                </c:pt>
                <c:pt idx="1698">
                  <c:v>2.2001839999999997</c:v>
                </c:pt>
                <c:pt idx="1699">
                  <c:v>2.2005664999999994</c:v>
                </c:pt>
                <c:pt idx="1700">
                  <c:v>2.2003679999999988</c:v>
                </c:pt>
                <c:pt idx="1701">
                  <c:v>2.1994934999999995</c:v>
                </c:pt>
                <c:pt idx="1702">
                  <c:v>2.199966499999999</c:v>
                </c:pt>
                <c:pt idx="1703">
                  <c:v>2.2002639999999993</c:v>
                </c:pt>
                <c:pt idx="1704">
                  <c:v>2.200796</c:v>
                </c:pt>
                <c:pt idx="1705">
                  <c:v>2.2031059999999996</c:v>
                </c:pt>
                <c:pt idx="1706">
                  <c:v>2.2060574999999996</c:v>
                </c:pt>
                <c:pt idx="1707">
                  <c:v>2.2088589999999999</c:v>
                </c:pt>
                <c:pt idx="1708">
                  <c:v>2.212255499999999</c:v>
                </c:pt>
                <c:pt idx="1709">
                  <c:v>2.2154559999999992</c:v>
                </c:pt>
                <c:pt idx="1710">
                  <c:v>2.2185914999999992</c:v>
                </c:pt>
                <c:pt idx="1711">
                  <c:v>2.2212179999999999</c:v>
                </c:pt>
                <c:pt idx="1712">
                  <c:v>2.2239534999999999</c:v>
                </c:pt>
                <c:pt idx="1713">
                  <c:v>2.2264939999999993</c:v>
                </c:pt>
                <c:pt idx="1714">
                  <c:v>2.2276124999999989</c:v>
                </c:pt>
                <c:pt idx="1715">
                  <c:v>2.2275544999999997</c:v>
                </c:pt>
                <c:pt idx="1716">
                  <c:v>2.2278884999999993</c:v>
                </c:pt>
                <c:pt idx="1717">
                  <c:v>2.2274144999999996</c:v>
                </c:pt>
                <c:pt idx="1718">
                  <c:v>2.2280894999999989</c:v>
                </c:pt>
                <c:pt idx="1719">
                  <c:v>2.2281779999999993</c:v>
                </c:pt>
                <c:pt idx="1720">
                  <c:v>2.2278014999999995</c:v>
                </c:pt>
                <c:pt idx="1721">
                  <c:v>2.2287619999999992</c:v>
                </c:pt>
                <c:pt idx="1722">
                  <c:v>2.2313329999999989</c:v>
                </c:pt>
                <c:pt idx="1723">
                  <c:v>2.2346819999999989</c:v>
                </c:pt>
                <c:pt idx="1724">
                  <c:v>2.2373139999999991</c:v>
                </c:pt>
                <c:pt idx="1725">
                  <c:v>2.2401489999999993</c:v>
                </c:pt>
                <c:pt idx="1726">
                  <c:v>2.2445484999999992</c:v>
                </c:pt>
                <c:pt idx="1727">
                  <c:v>2.2477914999999995</c:v>
                </c:pt>
                <c:pt idx="1728">
                  <c:v>2.2519170000000002</c:v>
                </c:pt>
                <c:pt idx="1729">
                  <c:v>2.2553254999999992</c:v>
                </c:pt>
                <c:pt idx="1730">
                  <c:v>2.2589369999999991</c:v>
                </c:pt>
                <c:pt idx="1731">
                  <c:v>2.2611104999999987</c:v>
                </c:pt>
                <c:pt idx="1732">
                  <c:v>2.2608764999999997</c:v>
                </c:pt>
                <c:pt idx="1733">
                  <c:v>2.260820499999999</c:v>
                </c:pt>
                <c:pt idx="1734">
                  <c:v>2.2607734999999995</c:v>
                </c:pt>
                <c:pt idx="1735">
                  <c:v>2.2615179999999993</c:v>
                </c:pt>
                <c:pt idx="1736">
                  <c:v>2.2607680000000001</c:v>
                </c:pt>
                <c:pt idx="1737">
                  <c:v>2.2608949999999992</c:v>
                </c:pt>
                <c:pt idx="1738">
                  <c:v>2.2608844999999991</c:v>
                </c:pt>
                <c:pt idx="1739">
                  <c:v>2.2618284999999996</c:v>
                </c:pt>
                <c:pt idx="1740">
                  <c:v>2.2643229999999988</c:v>
                </c:pt>
                <c:pt idx="1741">
                  <c:v>2.2667029999999992</c:v>
                </c:pt>
                <c:pt idx="1742">
                  <c:v>2.2695449999999995</c:v>
                </c:pt>
                <c:pt idx="1743">
                  <c:v>2.2723149999999994</c:v>
                </c:pt>
                <c:pt idx="1744">
                  <c:v>2.2756299999999992</c:v>
                </c:pt>
                <c:pt idx="1745">
                  <c:v>2.2793899999999989</c:v>
                </c:pt>
                <c:pt idx="1746">
                  <c:v>2.2824049999999994</c:v>
                </c:pt>
                <c:pt idx="1747">
                  <c:v>2.2861654999999996</c:v>
                </c:pt>
                <c:pt idx="1748">
                  <c:v>2.2889084999999993</c:v>
                </c:pt>
                <c:pt idx="1749">
                  <c:v>2.2897424999999987</c:v>
                </c:pt>
                <c:pt idx="1750">
                  <c:v>2.2899504999999993</c:v>
                </c:pt>
                <c:pt idx="1751">
                  <c:v>2.2902689999999999</c:v>
                </c:pt>
                <c:pt idx="1752">
                  <c:v>2.2901289999999999</c:v>
                </c:pt>
                <c:pt idx="1753">
                  <c:v>2.2898204999999998</c:v>
                </c:pt>
                <c:pt idx="1754">
                  <c:v>2.2902219999999995</c:v>
                </c:pt>
                <c:pt idx="1755">
                  <c:v>2.2897349999999999</c:v>
                </c:pt>
                <c:pt idx="1756">
                  <c:v>2.292299499999999</c:v>
                </c:pt>
                <c:pt idx="1757">
                  <c:v>2.2943994999999995</c:v>
                </c:pt>
                <c:pt idx="1758">
                  <c:v>2.2966499999999992</c:v>
                </c:pt>
                <c:pt idx="1759">
                  <c:v>2.2999784999999995</c:v>
                </c:pt>
                <c:pt idx="1760">
                  <c:v>2.3024674999999992</c:v>
                </c:pt>
                <c:pt idx="1761">
                  <c:v>2.3061184999999997</c:v>
                </c:pt>
                <c:pt idx="1762">
                  <c:v>2.3092689999999991</c:v>
                </c:pt>
                <c:pt idx="1763">
                  <c:v>2.3119584999999989</c:v>
                </c:pt>
                <c:pt idx="1764">
                  <c:v>2.314230999999999</c:v>
                </c:pt>
                <c:pt idx="1765">
                  <c:v>2.3177014999999996</c:v>
                </c:pt>
                <c:pt idx="1766">
                  <c:v>2.3178299999999994</c:v>
                </c:pt>
                <c:pt idx="1767">
                  <c:v>2.3183634999999998</c:v>
                </c:pt>
                <c:pt idx="1768">
                  <c:v>2.3186034999999996</c:v>
                </c:pt>
                <c:pt idx="1769">
                  <c:v>2.3182689999999995</c:v>
                </c:pt>
                <c:pt idx="1770">
                  <c:v>2.3184035000000001</c:v>
                </c:pt>
                <c:pt idx="1771">
                  <c:v>2.3185989999999994</c:v>
                </c:pt>
                <c:pt idx="1772">
                  <c:v>2.3190624999999998</c:v>
                </c:pt>
                <c:pt idx="1773">
                  <c:v>2.3190149999999998</c:v>
                </c:pt>
                <c:pt idx="1774">
                  <c:v>2.3211279999999994</c:v>
                </c:pt>
                <c:pt idx="1775">
                  <c:v>2.3232164999999996</c:v>
                </c:pt>
                <c:pt idx="1776">
                  <c:v>2.3258054999999991</c:v>
                </c:pt>
                <c:pt idx="1777">
                  <c:v>2.3284034999999998</c:v>
                </c:pt>
                <c:pt idx="1778">
                  <c:v>2.331837999999999</c:v>
                </c:pt>
                <c:pt idx="1779">
                  <c:v>2.3348619999999989</c:v>
                </c:pt>
                <c:pt idx="1780">
                  <c:v>2.3372859999999993</c:v>
                </c:pt>
                <c:pt idx="1781">
                  <c:v>2.3402424999999991</c:v>
                </c:pt>
                <c:pt idx="1782">
                  <c:v>2.3441159999999992</c:v>
                </c:pt>
                <c:pt idx="1783">
                  <c:v>2.3458364999999994</c:v>
                </c:pt>
                <c:pt idx="1784">
                  <c:v>2.3466519999999993</c:v>
                </c:pt>
                <c:pt idx="1785">
                  <c:v>2.3462899999999993</c:v>
                </c:pt>
                <c:pt idx="1786">
                  <c:v>2.347129499999999</c:v>
                </c:pt>
                <c:pt idx="1787">
                  <c:v>2.3467529999999992</c:v>
                </c:pt>
                <c:pt idx="1788">
                  <c:v>2.3466589999999994</c:v>
                </c:pt>
                <c:pt idx="1789">
                  <c:v>2.3467809999999996</c:v>
                </c:pt>
                <c:pt idx="1790">
                  <c:v>2.3465974999999992</c:v>
                </c:pt>
                <c:pt idx="1791">
                  <c:v>2.3489949999999999</c:v>
                </c:pt>
                <c:pt idx="1792">
                  <c:v>2.3518984999999994</c:v>
                </c:pt>
                <c:pt idx="1793">
                  <c:v>2.3542249999999991</c:v>
                </c:pt>
                <c:pt idx="1794">
                  <c:v>2.3574784999999987</c:v>
                </c:pt>
                <c:pt idx="1795">
                  <c:v>2.3603269999999994</c:v>
                </c:pt>
                <c:pt idx="1796">
                  <c:v>2.363364499999999</c:v>
                </c:pt>
                <c:pt idx="1797">
                  <c:v>2.3657624999999993</c:v>
                </c:pt>
                <c:pt idx="1798">
                  <c:v>2.3685879999999995</c:v>
                </c:pt>
                <c:pt idx="1799">
                  <c:v>2.3715849999999992</c:v>
                </c:pt>
                <c:pt idx="1800">
                  <c:v>2.3741894999999995</c:v>
                </c:pt>
                <c:pt idx="1801">
                  <c:v>2.3752834999999997</c:v>
                </c:pt>
                <c:pt idx="1802">
                  <c:v>2.3754684999999998</c:v>
                </c:pt>
                <c:pt idx="1803">
                  <c:v>2.3754499999999994</c:v>
                </c:pt>
                <c:pt idx="1804">
                  <c:v>2.3757479999999993</c:v>
                </c:pt>
                <c:pt idx="1805">
                  <c:v>2.3753024999999997</c:v>
                </c:pt>
                <c:pt idx="1806">
                  <c:v>2.3749964999999995</c:v>
                </c:pt>
                <c:pt idx="1807">
                  <c:v>2.3750294999999997</c:v>
                </c:pt>
                <c:pt idx="1808">
                  <c:v>2.3766145000000001</c:v>
                </c:pt>
                <c:pt idx="1809">
                  <c:v>2.378833999999999</c:v>
                </c:pt>
                <c:pt idx="1810">
                  <c:v>2.3819574999999999</c:v>
                </c:pt>
                <c:pt idx="1811">
                  <c:v>2.3854009999999994</c:v>
                </c:pt>
                <c:pt idx="1812">
                  <c:v>2.388118</c:v>
                </c:pt>
                <c:pt idx="1813">
                  <c:v>2.3907024999999993</c:v>
                </c:pt>
                <c:pt idx="1814">
                  <c:v>2.3932935</c:v>
                </c:pt>
                <c:pt idx="1815">
                  <c:v>2.3958419999999996</c:v>
                </c:pt>
                <c:pt idx="1816">
                  <c:v>2.3989059999999998</c:v>
                </c:pt>
                <c:pt idx="1817">
                  <c:v>2.4014874999999996</c:v>
                </c:pt>
                <c:pt idx="1818">
                  <c:v>2.4023104999999991</c:v>
                </c:pt>
                <c:pt idx="1819">
                  <c:v>2.4028034999999996</c:v>
                </c:pt>
                <c:pt idx="1820">
                  <c:v>2.4026374999999986</c:v>
                </c:pt>
                <c:pt idx="1821">
                  <c:v>2.403159</c:v>
                </c:pt>
                <c:pt idx="1822">
                  <c:v>2.4028724999999995</c:v>
                </c:pt>
                <c:pt idx="1823">
                  <c:v>2.4018624999999996</c:v>
                </c:pt>
                <c:pt idx="1824">
                  <c:v>2.4021979999999998</c:v>
                </c:pt>
                <c:pt idx="1825">
                  <c:v>2.4027709999999991</c:v>
                </c:pt>
                <c:pt idx="1826">
                  <c:v>2.4046844999999997</c:v>
                </c:pt>
                <c:pt idx="1827">
                  <c:v>2.4074164999999996</c:v>
                </c:pt>
                <c:pt idx="1828">
                  <c:v>2.4099514999999996</c:v>
                </c:pt>
                <c:pt idx="1829">
                  <c:v>2.4144744999999994</c:v>
                </c:pt>
                <c:pt idx="1830">
                  <c:v>2.4183549999999996</c:v>
                </c:pt>
                <c:pt idx="1831">
                  <c:v>2.4212944999999997</c:v>
                </c:pt>
                <c:pt idx="1832">
                  <c:v>2.4237625</c:v>
                </c:pt>
                <c:pt idx="1833">
                  <c:v>2.4274939999999989</c:v>
                </c:pt>
                <c:pt idx="1834">
                  <c:v>2.4305555000000001</c:v>
                </c:pt>
                <c:pt idx="1835">
                  <c:v>2.4332239999999996</c:v>
                </c:pt>
                <c:pt idx="1836">
                  <c:v>2.4336084999999996</c:v>
                </c:pt>
                <c:pt idx="1837">
                  <c:v>2.4338829999999994</c:v>
                </c:pt>
                <c:pt idx="1838">
                  <c:v>2.4340039999999994</c:v>
                </c:pt>
                <c:pt idx="1839">
                  <c:v>2.4336624999999992</c:v>
                </c:pt>
                <c:pt idx="1840">
                  <c:v>2.434108999999999</c:v>
                </c:pt>
                <c:pt idx="1841">
                  <c:v>2.4342259999999993</c:v>
                </c:pt>
                <c:pt idx="1842">
                  <c:v>2.4337494999999989</c:v>
                </c:pt>
                <c:pt idx="1843">
                  <c:v>2.4346419999999998</c:v>
                </c:pt>
                <c:pt idx="1844">
                  <c:v>2.4366769999999991</c:v>
                </c:pt>
                <c:pt idx="1845">
                  <c:v>2.438852499999999</c:v>
                </c:pt>
                <c:pt idx="1846">
                  <c:v>2.4424704999999993</c:v>
                </c:pt>
                <c:pt idx="1847">
                  <c:v>2.4451839999999989</c:v>
                </c:pt>
                <c:pt idx="1848">
                  <c:v>2.4481429999999995</c:v>
                </c:pt>
                <c:pt idx="1849">
                  <c:v>2.4508324999999993</c:v>
                </c:pt>
                <c:pt idx="1850">
                  <c:v>2.4537869999999997</c:v>
                </c:pt>
                <c:pt idx="1851">
                  <c:v>2.4559434999999996</c:v>
                </c:pt>
                <c:pt idx="1852">
                  <c:v>2.4587054999999993</c:v>
                </c:pt>
                <c:pt idx="1853">
                  <c:v>2.4600974999999994</c:v>
                </c:pt>
                <c:pt idx="1854">
                  <c:v>2.4613104999999993</c:v>
                </c:pt>
                <c:pt idx="1855">
                  <c:v>2.4611279999999991</c:v>
                </c:pt>
                <c:pt idx="1856">
                  <c:v>2.4612874999999996</c:v>
                </c:pt>
                <c:pt idx="1857">
                  <c:v>2.4611979999999991</c:v>
                </c:pt>
                <c:pt idx="1858">
                  <c:v>2.461152999999999</c:v>
                </c:pt>
                <c:pt idx="1859">
                  <c:v>2.4607639999999988</c:v>
                </c:pt>
                <c:pt idx="1860">
                  <c:v>2.4609409999999996</c:v>
                </c:pt>
                <c:pt idx="1861">
                  <c:v>2.4620104999999994</c:v>
                </c:pt>
                <c:pt idx="1862">
                  <c:v>2.4645614999999998</c:v>
                </c:pt>
                <c:pt idx="1863">
                  <c:v>2.4672734999999997</c:v>
                </c:pt>
                <c:pt idx="1864">
                  <c:v>2.4702494999999991</c:v>
                </c:pt>
                <c:pt idx="1865">
                  <c:v>2.4728384999999995</c:v>
                </c:pt>
                <c:pt idx="1866">
                  <c:v>2.4759854999999997</c:v>
                </c:pt>
                <c:pt idx="1867">
                  <c:v>2.4790699999999997</c:v>
                </c:pt>
                <c:pt idx="1868">
                  <c:v>2.4824619999999995</c:v>
                </c:pt>
                <c:pt idx="1869">
                  <c:v>2.4856549999999991</c:v>
                </c:pt>
                <c:pt idx="1870">
                  <c:v>2.4885779999999991</c:v>
                </c:pt>
                <c:pt idx="1871">
                  <c:v>2.4895039999999997</c:v>
                </c:pt>
                <c:pt idx="1872">
                  <c:v>2.4893294999999998</c:v>
                </c:pt>
                <c:pt idx="1873">
                  <c:v>2.4896669999999994</c:v>
                </c:pt>
                <c:pt idx="1874">
                  <c:v>2.4890554999999996</c:v>
                </c:pt>
                <c:pt idx="1875">
                  <c:v>2.4889714999999994</c:v>
                </c:pt>
                <c:pt idx="1876">
                  <c:v>2.4896039999999995</c:v>
                </c:pt>
                <c:pt idx="1877">
                  <c:v>2.4894284999999994</c:v>
                </c:pt>
                <c:pt idx="1878">
                  <c:v>2.4889759999999996</c:v>
                </c:pt>
                <c:pt idx="1879">
                  <c:v>2.491360999999999</c:v>
                </c:pt>
                <c:pt idx="1880">
                  <c:v>2.4944954999999989</c:v>
                </c:pt>
                <c:pt idx="1881">
                  <c:v>2.4974209999999988</c:v>
                </c:pt>
                <c:pt idx="1882">
                  <c:v>2.5017149999999986</c:v>
                </c:pt>
                <c:pt idx="1883">
                  <c:v>2.5052854999999989</c:v>
                </c:pt>
                <c:pt idx="1884">
                  <c:v>2.5081979999999997</c:v>
                </c:pt>
                <c:pt idx="1885">
                  <c:v>2.5112789999999996</c:v>
                </c:pt>
                <c:pt idx="1886">
                  <c:v>2.5146934999999995</c:v>
                </c:pt>
                <c:pt idx="1887">
                  <c:v>2.5176104999999995</c:v>
                </c:pt>
                <c:pt idx="1888">
                  <c:v>2.5178299999999996</c:v>
                </c:pt>
                <c:pt idx="1889">
                  <c:v>2.5183229999999992</c:v>
                </c:pt>
                <c:pt idx="1890">
                  <c:v>2.5180209999999987</c:v>
                </c:pt>
                <c:pt idx="1891">
                  <c:v>2.5182894999999994</c:v>
                </c:pt>
                <c:pt idx="1892">
                  <c:v>2.5181609999999988</c:v>
                </c:pt>
                <c:pt idx="1893">
                  <c:v>2.5176499999999993</c:v>
                </c:pt>
                <c:pt idx="1894">
                  <c:v>2.5175104999999998</c:v>
                </c:pt>
                <c:pt idx="1895">
                  <c:v>2.5177554999999994</c:v>
                </c:pt>
                <c:pt idx="1896">
                  <c:v>2.5188094999999993</c:v>
                </c:pt>
                <c:pt idx="1897">
                  <c:v>2.5219219999999996</c:v>
                </c:pt>
                <c:pt idx="1898">
                  <c:v>2.5243729999999993</c:v>
                </c:pt>
                <c:pt idx="1899">
                  <c:v>2.5273809999999997</c:v>
                </c:pt>
                <c:pt idx="1900">
                  <c:v>2.5296994999999991</c:v>
                </c:pt>
                <c:pt idx="1901">
                  <c:v>2.5331459999999999</c:v>
                </c:pt>
                <c:pt idx="1902">
                  <c:v>2.5361729999999993</c:v>
                </c:pt>
                <c:pt idx="1903">
                  <c:v>2.5398204999999989</c:v>
                </c:pt>
                <c:pt idx="1904">
                  <c:v>2.5423194999999992</c:v>
                </c:pt>
                <c:pt idx="1905">
                  <c:v>2.5436629999999991</c:v>
                </c:pt>
                <c:pt idx="1906">
                  <c:v>2.5446069999999996</c:v>
                </c:pt>
                <c:pt idx="1907">
                  <c:v>2.5448359999999997</c:v>
                </c:pt>
                <c:pt idx="1908">
                  <c:v>2.5444794999999991</c:v>
                </c:pt>
                <c:pt idx="1909">
                  <c:v>2.5444384999999996</c:v>
                </c:pt>
                <c:pt idx="1910">
                  <c:v>2.5442199999999997</c:v>
                </c:pt>
                <c:pt idx="1911">
                  <c:v>2.5444824999999995</c:v>
                </c:pt>
                <c:pt idx="1912">
                  <c:v>2.5450734999999987</c:v>
                </c:pt>
                <c:pt idx="1913">
                  <c:v>2.5459794999999992</c:v>
                </c:pt>
                <c:pt idx="1914">
                  <c:v>2.5486079999999993</c:v>
                </c:pt>
                <c:pt idx="1915">
                  <c:v>2.5515029999999999</c:v>
                </c:pt>
                <c:pt idx="1916">
                  <c:v>2.5547814999999994</c:v>
                </c:pt>
                <c:pt idx="1917">
                  <c:v>2.5573189999999992</c:v>
                </c:pt>
                <c:pt idx="1918">
                  <c:v>2.5601324999999995</c:v>
                </c:pt>
                <c:pt idx="1919">
                  <c:v>2.5627259999999992</c:v>
                </c:pt>
                <c:pt idx="1920">
                  <c:v>2.5660769999999995</c:v>
                </c:pt>
                <c:pt idx="1921">
                  <c:v>2.5695289999999988</c:v>
                </c:pt>
                <c:pt idx="1922">
                  <c:v>2.5714029999999997</c:v>
                </c:pt>
                <c:pt idx="1923">
                  <c:v>2.5718489999999998</c:v>
                </c:pt>
                <c:pt idx="1924">
                  <c:v>2.5718224999999992</c:v>
                </c:pt>
                <c:pt idx="1925">
                  <c:v>2.5715689999999998</c:v>
                </c:pt>
                <c:pt idx="1926">
                  <c:v>2.5716449999999997</c:v>
                </c:pt>
                <c:pt idx="1927">
                  <c:v>2.5718854999999992</c:v>
                </c:pt>
                <c:pt idx="1928">
                  <c:v>2.5713549999999992</c:v>
                </c:pt>
                <c:pt idx="1929">
                  <c:v>2.5717099999999991</c:v>
                </c:pt>
                <c:pt idx="1930">
                  <c:v>2.5733069999999993</c:v>
                </c:pt>
                <c:pt idx="1931">
                  <c:v>2.5758724999999996</c:v>
                </c:pt>
                <c:pt idx="1932">
                  <c:v>2.5793524999999993</c:v>
                </c:pt>
                <c:pt idx="1933">
                  <c:v>2.5825104999999993</c:v>
                </c:pt>
                <c:pt idx="1934">
                  <c:v>2.5854064999999991</c:v>
                </c:pt>
                <c:pt idx="1935">
                  <c:v>2.5882359999999998</c:v>
                </c:pt>
                <c:pt idx="1936">
                  <c:v>2.5911949999999995</c:v>
                </c:pt>
                <c:pt idx="1937">
                  <c:v>2.5936679999999996</c:v>
                </c:pt>
                <c:pt idx="1938">
                  <c:v>2.5964489999999993</c:v>
                </c:pt>
                <c:pt idx="1939">
                  <c:v>2.5977739999999989</c:v>
                </c:pt>
                <c:pt idx="1940">
                  <c:v>2.5980959999999995</c:v>
                </c:pt>
                <c:pt idx="1941">
                  <c:v>2.5972184999999999</c:v>
                </c:pt>
                <c:pt idx="1942">
                  <c:v>2.5980139999999987</c:v>
                </c:pt>
                <c:pt idx="1943">
                  <c:v>2.5983849999999999</c:v>
                </c:pt>
                <c:pt idx="1944">
                  <c:v>2.5978774999999996</c:v>
                </c:pt>
                <c:pt idx="1945">
                  <c:v>2.5986959999999999</c:v>
                </c:pt>
                <c:pt idx="1946">
                  <c:v>2.5984089999999997</c:v>
                </c:pt>
                <c:pt idx="1947">
                  <c:v>2.6001719999999993</c:v>
                </c:pt>
                <c:pt idx="1948">
                  <c:v>2.6028864999999999</c:v>
                </c:pt>
                <c:pt idx="1949">
                  <c:v>2.6050384999999996</c:v>
                </c:pt>
                <c:pt idx="1950">
                  <c:v>2.6082889999999996</c:v>
                </c:pt>
                <c:pt idx="1951">
                  <c:v>2.6107294999999993</c:v>
                </c:pt>
                <c:pt idx="1952">
                  <c:v>2.6136894999999991</c:v>
                </c:pt>
                <c:pt idx="1953">
                  <c:v>2.6167309999999993</c:v>
                </c:pt>
                <c:pt idx="1954">
                  <c:v>2.6206124999999996</c:v>
                </c:pt>
                <c:pt idx="1955">
                  <c:v>2.6236489999999999</c:v>
                </c:pt>
                <c:pt idx="1956">
                  <c:v>2.6244524999999999</c:v>
                </c:pt>
                <c:pt idx="1957">
                  <c:v>2.6242704999999993</c:v>
                </c:pt>
                <c:pt idx="1958">
                  <c:v>2.6237839999999992</c:v>
                </c:pt>
                <c:pt idx="1959">
                  <c:v>2.624211499999999</c:v>
                </c:pt>
                <c:pt idx="1960">
                  <c:v>2.6241244999999993</c:v>
                </c:pt>
                <c:pt idx="1961">
                  <c:v>2.6238635000000001</c:v>
                </c:pt>
                <c:pt idx="1962">
                  <c:v>2.6236569999999992</c:v>
                </c:pt>
                <c:pt idx="1963">
                  <c:v>2.6245204999999996</c:v>
                </c:pt>
                <c:pt idx="1964">
                  <c:v>2.626920999999999</c:v>
                </c:pt>
                <c:pt idx="1965">
                  <c:v>2.6298674999999991</c:v>
                </c:pt>
                <c:pt idx="1966">
                  <c:v>2.6330874999999998</c:v>
                </c:pt>
                <c:pt idx="1967">
                  <c:v>2.6364244999999991</c:v>
                </c:pt>
                <c:pt idx="1968">
                  <c:v>2.6403739999999991</c:v>
                </c:pt>
                <c:pt idx="1969">
                  <c:v>2.6434534999999992</c:v>
                </c:pt>
                <c:pt idx="1970">
                  <c:v>2.646171499999999</c:v>
                </c:pt>
                <c:pt idx="1971">
                  <c:v>2.6487075</c:v>
                </c:pt>
                <c:pt idx="1972">
                  <c:v>2.6518099999999989</c:v>
                </c:pt>
                <c:pt idx="1973">
                  <c:v>2.6544524999999992</c:v>
                </c:pt>
                <c:pt idx="1974">
                  <c:v>2.6546254999999994</c:v>
                </c:pt>
                <c:pt idx="1975">
                  <c:v>2.6551704999999992</c:v>
                </c:pt>
                <c:pt idx="1976">
                  <c:v>2.6552104999999995</c:v>
                </c:pt>
                <c:pt idx="1977">
                  <c:v>2.6554765000000002</c:v>
                </c:pt>
                <c:pt idx="1978">
                  <c:v>2.6552474999999993</c:v>
                </c:pt>
                <c:pt idx="1979">
                  <c:v>2.655270499999999</c:v>
                </c:pt>
                <c:pt idx="1980">
                  <c:v>2.6553164999999992</c:v>
                </c:pt>
                <c:pt idx="1981">
                  <c:v>2.6568184999999995</c:v>
                </c:pt>
                <c:pt idx="1982">
                  <c:v>2.6592004999999994</c:v>
                </c:pt>
                <c:pt idx="1983">
                  <c:v>2.6624879999999993</c:v>
                </c:pt>
                <c:pt idx="1984">
                  <c:v>2.6647359999999991</c:v>
                </c:pt>
                <c:pt idx="1985">
                  <c:v>2.6688824999999992</c:v>
                </c:pt>
                <c:pt idx="1986">
                  <c:v>2.6716709999999995</c:v>
                </c:pt>
                <c:pt idx="1987">
                  <c:v>2.674386999999999</c:v>
                </c:pt>
                <c:pt idx="1988">
                  <c:v>2.676771</c:v>
                </c:pt>
                <c:pt idx="1989">
                  <c:v>2.6797869999999997</c:v>
                </c:pt>
                <c:pt idx="1990">
                  <c:v>2.6803799999999991</c:v>
                </c:pt>
                <c:pt idx="1991">
                  <c:v>2.6811374999999997</c:v>
                </c:pt>
                <c:pt idx="1992">
                  <c:v>2.6805164999999991</c:v>
                </c:pt>
                <c:pt idx="1993">
                  <c:v>2.6806354999999988</c:v>
                </c:pt>
                <c:pt idx="1994">
                  <c:v>2.6806424999999989</c:v>
                </c:pt>
                <c:pt idx="1995">
                  <c:v>2.6805174999999992</c:v>
                </c:pt>
                <c:pt idx="1996">
                  <c:v>2.680296999999999</c:v>
                </c:pt>
                <c:pt idx="1997">
                  <c:v>2.6808434999999995</c:v>
                </c:pt>
                <c:pt idx="1998">
                  <c:v>2.6832534999999988</c:v>
                </c:pt>
                <c:pt idx="1999">
                  <c:v>2.6866439999999989</c:v>
                </c:pt>
                <c:pt idx="2000">
                  <c:v>2.6889534999999998</c:v>
                </c:pt>
                <c:pt idx="2001">
                  <c:v>2.6924019999999991</c:v>
                </c:pt>
                <c:pt idx="2002">
                  <c:v>2.6951505</c:v>
                </c:pt>
                <c:pt idx="2003">
                  <c:v>2.6987494999999995</c:v>
                </c:pt>
                <c:pt idx="2004">
                  <c:v>2.7026204999999996</c:v>
                </c:pt>
                <c:pt idx="2005">
                  <c:v>2.7060729999999995</c:v>
                </c:pt>
                <c:pt idx="2006">
                  <c:v>2.7084514999999993</c:v>
                </c:pt>
                <c:pt idx="2007">
                  <c:v>2.7090919999999996</c:v>
                </c:pt>
                <c:pt idx="2008">
                  <c:v>2.7091349999999994</c:v>
                </c:pt>
                <c:pt idx="2009">
                  <c:v>2.7098854999999999</c:v>
                </c:pt>
                <c:pt idx="2010">
                  <c:v>2.7101049999999991</c:v>
                </c:pt>
                <c:pt idx="2011">
                  <c:v>2.7097709999999995</c:v>
                </c:pt>
                <c:pt idx="2012">
                  <c:v>2.7100344999999995</c:v>
                </c:pt>
                <c:pt idx="2013">
                  <c:v>2.7099399999999991</c:v>
                </c:pt>
                <c:pt idx="2014">
                  <c:v>2.7100209999999989</c:v>
                </c:pt>
                <c:pt idx="2015">
                  <c:v>2.7121984999999991</c:v>
                </c:pt>
                <c:pt idx="2016">
                  <c:v>2.7146814999999997</c:v>
                </c:pt>
                <c:pt idx="2017">
                  <c:v>2.7174794999999992</c:v>
                </c:pt>
                <c:pt idx="2018">
                  <c:v>2.7197539999999996</c:v>
                </c:pt>
                <c:pt idx="2019">
                  <c:v>2.7233354999999988</c:v>
                </c:pt>
                <c:pt idx="2020">
                  <c:v>2.726380499999999</c:v>
                </c:pt>
                <c:pt idx="2021">
                  <c:v>2.7297809999999987</c:v>
                </c:pt>
                <c:pt idx="2022">
                  <c:v>2.7322439999999992</c:v>
                </c:pt>
                <c:pt idx="2023">
                  <c:v>2.7344644999999992</c:v>
                </c:pt>
                <c:pt idx="2024">
                  <c:v>2.7354059999999989</c:v>
                </c:pt>
                <c:pt idx="2025">
                  <c:v>2.7358054999999992</c:v>
                </c:pt>
                <c:pt idx="2026">
                  <c:v>2.7355134999999993</c:v>
                </c:pt>
                <c:pt idx="2027">
                  <c:v>2.7350249999999998</c:v>
                </c:pt>
                <c:pt idx="2028">
                  <c:v>2.7349849999999996</c:v>
                </c:pt>
                <c:pt idx="2029">
                  <c:v>2.7353109999999989</c:v>
                </c:pt>
                <c:pt idx="2030">
                  <c:v>2.7350014999999996</c:v>
                </c:pt>
                <c:pt idx="2031">
                  <c:v>2.7358204999999995</c:v>
                </c:pt>
                <c:pt idx="2032">
                  <c:v>2.7377404999999988</c:v>
                </c:pt>
                <c:pt idx="2033">
                  <c:v>2.7400714999999987</c:v>
                </c:pt>
                <c:pt idx="2034">
                  <c:v>2.7434089999999993</c:v>
                </c:pt>
                <c:pt idx="2035">
                  <c:v>2.7466444999999999</c:v>
                </c:pt>
                <c:pt idx="2036">
                  <c:v>2.7496549999999993</c:v>
                </c:pt>
                <c:pt idx="2037">
                  <c:v>2.7526084999999987</c:v>
                </c:pt>
                <c:pt idx="2038">
                  <c:v>2.7569659999999998</c:v>
                </c:pt>
                <c:pt idx="2039">
                  <c:v>2.7598934999999991</c:v>
                </c:pt>
                <c:pt idx="2040">
                  <c:v>2.7626629999999994</c:v>
                </c:pt>
                <c:pt idx="2041">
                  <c:v>2.7641319999999996</c:v>
                </c:pt>
                <c:pt idx="2042">
                  <c:v>2.764283499999999</c:v>
                </c:pt>
                <c:pt idx="2043">
                  <c:v>2.7647074999999997</c:v>
                </c:pt>
                <c:pt idx="2044">
                  <c:v>2.7637859999999992</c:v>
                </c:pt>
                <c:pt idx="2045">
                  <c:v>2.7648375000000001</c:v>
                </c:pt>
                <c:pt idx="2046">
                  <c:v>2.7640574999999994</c:v>
                </c:pt>
                <c:pt idx="2047">
                  <c:v>2.7642404999999992</c:v>
                </c:pt>
                <c:pt idx="2048">
                  <c:v>2.7649204999999992</c:v>
                </c:pt>
                <c:pt idx="2049">
                  <c:v>2.7667094999999988</c:v>
                </c:pt>
                <c:pt idx="2050">
                  <c:v>2.7691334999999992</c:v>
                </c:pt>
                <c:pt idx="2051">
                  <c:v>2.7716444999999994</c:v>
                </c:pt>
                <c:pt idx="2052">
                  <c:v>2.7736569999999996</c:v>
                </c:pt>
                <c:pt idx="2053">
                  <c:v>2.7764979999999997</c:v>
                </c:pt>
                <c:pt idx="2054">
                  <c:v>2.7788599999999994</c:v>
                </c:pt>
                <c:pt idx="2055">
                  <c:v>2.7814859999999997</c:v>
                </c:pt>
                <c:pt idx="2056">
                  <c:v>2.7827599999999992</c:v>
                </c:pt>
                <c:pt idx="2057">
                  <c:v>2.7853154999999989</c:v>
                </c:pt>
                <c:pt idx="2058">
                  <c:v>2.7861634999999993</c:v>
                </c:pt>
                <c:pt idx="2059">
                  <c:v>2.7863569999999993</c:v>
                </c:pt>
                <c:pt idx="2060">
                  <c:v>2.7865634999999993</c:v>
                </c:pt>
                <c:pt idx="2061">
                  <c:v>2.7866314999999999</c:v>
                </c:pt>
                <c:pt idx="2062">
                  <c:v>2.7864704999999996</c:v>
                </c:pt>
                <c:pt idx="2063">
                  <c:v>2.786481999999999</c:v>
                </c:pt>
                <c:pt idx="2064">
                  <c:v>2.7869705000000002</c:v>
                </c:pt>
                <c:pt idx="2065">
                  <c:v>2.7875604999999992</c:v>
                </c:pt>
                <c:pt idx="2066">
                  <c:v>2.7887284999999991</c:v>
                </c:pt>
                <c:pt idx="2067">
                  <c:v>2.7907594999999996</c:v>
                </c:pt>
                <c:pt idx="2068">
                  <c:v>2.7932014999999999</c:v>
                </c:pt>
                <c:pt idx="2069">
                  <c:v>2.7950889999999995</c:v>
                </c:pt>
                <c:pt idx="2070">
                  <c:v>2.7981919999999998</c:v>
                </c:pt>
                <c:pt idx="2071">
                  <c:v>2.8010769999999989</c:v>
                </c:pt>
                <c:pt idx="2072">
                  <c:v>2.8040219999999993</c:v>
                </c:pt>
                <c:pt idx="2073">
                  <c:v>2.8072614999999996</c:v>
                </c:pt>
                <c:pt idx="2074">
                  <c:v>2.8095589999999997</c:v>
                </c:pt>
                <c:pt idx="2075">
                  <c:v>2.8101204999999996</c:v>
                </c:pt>
                <c:pt idx="2076">
                  <c:v>2.8101244999999992</c:v>
                </c:pt>
                <c:pt idx="2077">
                  <c:v>2.8101729999999994</c:v>
                </c:pt>
                <c:pt idx="2078">
                  <c:v>2.8100214999999991</c:v>
                </c:pt>
                <c:pt idx="2079">
                  <c:v>2.8100729999999996</c:v>
                </c:pt>
                <c:pt idx="2080">
                  <c:v>2.809915999999999</c:v>
                </c:pt>
                <c:pt idx="2081">
                  <c:v>2.8093004999999995</c:v>
                </c:pt>
                <c:pt idx="2082">
                  <c:v>2.8094949999999996</c:v>
                </c:pt>
                <c:pt idx="2083">
                  <c:v>2.812236</c:v>
                </c:pt>
                <c:pt idx="2084">
                  <c:v>2.8156109999999992</c:v>
                </c:pt>
                <c:pt idx="2085">
                  <c:v>2.8178369999999995</c:v>
                </c:pt>
                <c:pt idx="2086">
                  <c:v>2.820781999999999</c:v>
                </c:pt>
                <c:pt idx="2087">
                  <c:v>2.8251594999999994</c:v>
                </c:pt>
                <c:pt idx="2088">
                  <c:v>2.8286504999999997</c:v>
                </c:pt>
                <c:pt idx="2089">
                  <c:v>2.8320199999999995</c:v>
                </c:pt>
                <c:pt idx="2090">
                  <c:v>2.8356644999999996</c:v>
                </c:pt>
                <c:pt idx="2091">
                  <c:v>2.8380539999999992</c:v>
                </c:pt>
                <c:pt idx="2092">
                  <c:v>2.8395214999999996</c:v>
                </c:pt>
                <c:pt idx="2093">
                  <c:v>2.839138999999999</c:v>
                </c:pt>
                <c:pt idx="2094">
                  <c:v>2.8396169999999992</c:v>
                </c:pt>
                <c:pt idx="2095">
                  <c:v>2.8390369999999989</c:v>
                </c:pt>
                <c:pt idx="2096">
                  <c:v>2.8389729999999989</c:v>
                </c:pt>
                <c:pt idx="2097">
                  <c:v>2.8394939999999997</c:v>
                </c:pt>
                <c:pt idx="2098">
                  <c:v>2.8391144999999995</c:v>
                </c:pt>
                <c:pt idx="2099">
                  <c:v>2.8401749999999999</c:v>
                </c:pt>
                <c:pt idx="2100">
                  <c:v>2.8431905</c:v>
                </c:pt>
                <c:pt idx="2101">
                  <c:v>2.8455249999999999</c:v>
                </c:pt>
                <c:pt idx="2102">
                  <c:v>2.8478969999999992</c:v>
                </c:pt>
                <c:pt idx="2103">
                  <c:v>2.85026</c:v>
                </c:pt>
                <c:pt idx="2104">
                  <c:v>2.8523294999999993</c:v>
                </c:pt>
                <c:pt idx="2105">
                  <c:v>2.8559444999999992</c:v>
                </c:pt>
                <c:pt idx="2106">
                  <c:v>2.8584320000000001</c:v>
                </c:pt>
                <c:pt idx="2107">
                  <c:v>2.8614820000000001</c:v>
                </c:pt>
                <c:pt idx="2108">
                  <c:v>2.8626384999999988</c:v>
                </c:pt>
                <c:pt idx="2109">
                  <c:v>2.8627529999999992</c:v>
                </c:pt>
                <c:pt idx="2110">
                  <c:v>2.8626034999999992</c:v>
                </c:pt>
                <c:pt idx="2111">
                  <c:v>2.8625069999999995</c:v>
                </c:pt>
                <c:pt idx="2112">
                  <c:v>2.8629674999999994</c:v>
                </c:pt>
                <c:pt idx="2113">
                  <c:v>2.8626489999999989</c:v>
                </c:pt>
                <c:pt idx="2114">
                  <c:v>2.862576499999999</c:v>
                </c:pt>
                <c:pt idx="2115">
                  <c:v>2.8628739999999993</c:v>
                </c:pt>
                <c:pt idx="2116">
                  <c:v>2.8638574999999995</c:v>
                </c:pt>
                <c:pt idx="2117">
                  <c:v>2.8667079999999996</c:v>
                </c:pt>
                <c:pt idx="2118">
                  <c:v>2.8710164999999992</c:v>
                </c:pt>
                <c:pt idx="2119">
                  <c:v>2.8754074999999992</c:v>
                </c:pt>
                <c:pt idx="2120">
                  <c:v>2.8789654999999992</c:v>
                </c:pt>
                <c:pt idx="2121">
                  <c:v>2.8816959999999994</c:v>
                </c:pt>
                <c:pt idx="2122">
                  <c:v>2.8843174999999994</c:v>
                </c:pt>
                <c:pt idx="2123">
                  <c:v>2.8873264999999999</c:v>
                </c:pt>
                <c:pt idx="2124">
                  <c:v>2.8892539999999989</c:v>
                </c:pt>
                <c:pt idx="2125">
                  <c:v>2.8898459999999999</c:v>
                </c:pt>
                <c:pt idx="2126">
                  <c:v>2.8897254999999995</c:v>
                </c:pt>
                <c:pt idx="2127">
                  <c:v>2.8900654999999991</c:v>
                </c:pt>
                <c:pt idx="2128">
                  <c:v>2.8897934999999992</c:v>
                </c:pt>
                <c:pt idx="2129">
                  <c:v>2.8897649999999993</c:v>
                </c:pt>
                <c:pt idx="2130">
                  <c:v>2.8895589999999998</c:v>
                </c:pt>
                <c:pt idx="2131">
                  <c:v>2.8895104999999996</c:v>
                </c:pt>
                <c:pt idx="2132">
                  <c:v>2.8897364999999993</c:v>
                </c:pt>
                <c:pt idx="2133">
                  <c:v>2.8912099999999996</c:v>
                </c:pt>
                <c:pt idx="2134">
                  <c:v>2.8931314999999995</c:v>
                </c:pt>
                <c:pt idx="2135">
                  <c:v>2.8961309999999991</c:v>
                </c:pt>
                <c:pt idx="2136">
                  <c:v>2.8987129999999994</c:v>
                </c:pt>
                <c:pt idx="2137">
                  <c:v>2.9016334999999986</c:v>
                </c:pt>
                <c:pt idx="2138">
                  <c:v>2.9048404999999993</c:v>
                </c:pt>
                <c:pt idx="2139">
                  <c:v>2.9077175</c:v>
                </c:pt>
                <c:pt idx="2140">
                  <c:v>2.911326499999999</c:v>
                </c:pt>
                <c:pt idx="2141">
                  <c:v>2.9132214999999992</c:v>
                </c:pt>
                <c:pt idx="2142">
                  <c:v>2.9153064999999994</c:v>
                </c:pt>
                <c:pt idx="2143">
                  <c:v>2.9154429999999993</c:v>
                </c:pt>
                <c:pt idx="2144">
                  <c:v>2.9154179999999994</c:v>
                </c:pt>
                <c:pt idx="2145">
                  <c:v>2.9154799999999992</c:v>
                </c:pt>
                <c:pt idx="2146">
                  <c:v>2.9154909999999989</c:v>
                </c:pt>
                <c:pt idx="2147">
                  <c:v>2.9150199999999997</c:v>
                </c:pt>
                <c:pt idx="2148">
                  <c:v>2.9152584999999998</c:v>
                </c:pt>
                <c:pt idx="2149">
                  <c:v>2.9156414999999991</c:v>
                </c:pt>
                <c:pt idx="2150">
                  <c:v>2.9171754999999986</c:v>
                </c:pt>
                <c:pt idx="2151">
                  <c:v>2.920139499999999</c:v>
                </c:pt>
                <c:pt idx="2152">
                  <c:v>2.9230074999999993</c:v>
                </c:pt>
                <c:pt idx="2153">
                  <c:v>2.9263744999999992</c:v>
                </c:pt>
                <c:pt idx="2154">
                  <c:v>2.9295364999999989</c:v>
                </c:pt>
                <c:pt idx="2155">
                  <c:v>2.931573999999999</c:v>
                </c:pt>
                <c:pt idx="2156">
                  <c:v>2.9345324999999991</c:v>
                </c:pt>
                <c:pt idx="2157">
                  <c:v>2.9366339999999993</c:v>
                </c:pt>
                <c:pt idx="2158">
                  <c:v>2.9389084999999997</c:v>
                </c:pt>
                <c:pt idx="2159">
                  <c:v>2.9401399999999991</c:v>
                </c:pt>
                <c:pt idx="2160">
                  <c:v>2.9402159999999991</c:v>
                </c:pt>
                <c:pt idx="2161">
                  <c:v>2.9403969999999995</c:v>
                </c:pt>
                <c:pt idx="2162">
                  <c:v>2.9399974999999992</c:v>
                </c:pt>
                <c:pt idx="2163">
                  <c:v>2.9398964999999992</c:v>
                </c:pt>
                <c:pt idx="2164">
                  <c:v>2.9403574999999988</c:v>
                </c:pt>
                <c:pt idx="2165">
                  <c:v>2.9400779999999993</c:v>
                </c:pt>
                <c:pt idx="2166">
                  <c:v>2.9406899999999996</c:v>
                </c:pt>
                <c:pt idx="2167">
                  <c:v>2.9424199999999998</c:v>
                </c:pt>
                <c:pt idx="2168">
                  <c:v>2.9455144999999994</c:v>
                </c:pt>
                <c:pt idx="2169">
                  <c:v>2.9482509999999986</c:v>
                </c:pt>
                <c:pt idx="2170">
                  <c:v>2.9506029999999988</c:v>
                </c:pt>
                <c:pt idx="2171">
                  <c:v>2.9532599999999998</c:v>
                </c:pt>
                <c:pt idx="2172">
                  <c:v>2.9559489999999999</c:v>
                </c:pt>
                <c:pt idx="2173">
                  <c:v>2.9595259999999999</c:v>
                </c:pt>
                <c:pt idx="2174">
                  <c:v>2.9624119999999992</c:v>
                </c:pt>
                <c:pt idx="2175">
                  <c:v>2.9647044999999994</c:v>
                </c:pt>
                <c:pt idx="2176">
                  <c:v>2.966131499999999</c:v>
                </c:pt>
                <c:pt idx="2177">
                  <c:v>2.9662524999999991</c:v>
                </c:pt>
                <c:pt idx="2178">
                  <c:v>2.9655884999999995</c:v>
                </c:pt>
                <c:pt idx="2179">
                  <c:v>2.9657884999999999</c:v>
                </c:pt>
                <c:pt idx="2180">
                  <c:v>2.9657924999999996</c:v>
                </c:pt>
                <c:pt idx="2181">
                  <c:v>2.966245499999999</c:v>
                </c:pt>
                <c:pt idx="2182">
                  <c:v>2.9656619999999996</c:v>
                </c:pt>
                <c:pt idx="2183">
                  <c:v>2.9655535</c:v>
                </c:pt>
                <c:pt idx="2184">
                  <c:v>2.9668044999999998</c:v>
                </c:pt>
                <c:pt idx="2185">
                  <c:v>2.9691934999999989</c:v>
                </c:pt>
                <c:pt idx="2186">
                  <c:v>2.9718534999999995</c:v>
                </c:pt>
                <c:pt idx="2187">
                  <c:v>2.9751179999999997</c:v>
                </c:pt>
                <c:pt idx="2188">
                  <c:v>2.9778344999999997</c:v>
                </c:pt>
                <c:pt idx="2189">
                  <c:v>2.9800389999999992</c:v>
                </c:pt>
                <c:pt idx="2190">
                  <c:v>2.9825669999999991</c:v>
                </c:pt>
                <c:pt idx="2191">
                  <c:v>2.9848689999999993</c:v>
                </c:pt>
                <c:pt idx="2192">
                  <c:v>2.9878284999999987</c:v>
                </c:pt>
                <c:pt idx="2193">
                  <c:v>2.9898784999999992</c:v>
                </c:pt>
                <c:pt idx="2194">
                  <c:v>2.9902114999999996</c:v>
                </c:pt>
                <c:pt idx="2195">
                  <c:v>2.990116</c:v>
                </c:pt>
                <c:pt idx="2196">
                  <c:v>2.990218</c:v>
                </c:pt>
                <c:pt idx="2197">
                  <c:v>2.9904429999999986</c:v>
                </c:pt>
                <c:pt idx="2198">
                  <c:v>2.990114999999999</c:v>
                </c:pt>
                <c:pt idx="2199">
                  <c:v>2.9895814999999994</c:v>
                </c:pt>
                <c:pt idx="2200">
                  <c:v>2.9902474999999993</c:v>
                </c:pt>
                <c:pt idx="2201">
                  <c:v>2.9915719999999992</c:v>
                </c:pt>
                <c:pt idx="2202">
                  <c:v>2.9942044999999999</c:v>
                </c:pt>
                <c:pt idx="2203">
                  <c:v>2.9977639999999997</c:v>
                </c:pt>
                <c:pt idx="2204">
                  <c:v>3.0006484999999992</c:v>
                </c:pt>
                <c:pt idx="2205">
                  <c:v>3.0032894999999988</c:v>
                </c:pt>
                <c:pt idx="2206">
                  <c:v>3.0069164999999995</c:v>
                </c:pt>
                <c:pt idx="2207">
                  <c:v>3.0096389999999995</c:v>
                </c:pt>
                <c:pt idx="2208">
                  <c:v>3.0116204999999989</c:v>
                </c:pt>
                <c:pt idx="2209">
                  <c:v>3.0147735</c:v>
                </c:pt>
                <c:pt idx="2210">
                  <c:v>3.0175984999999996</c:v>
                </c:pt>
                <c:pt idx="2211">
                  <c:v>3.0175804999999989</c:v>
                </c:pt>
                <c:pt idx="2212">
                  <c:v>3.0177839999999994</c:v>
                </c:pt>
                <c:pt idx="2213">
                  <c:v>3.0177214999999991</c:v>
                </c:pt>
                <c:pt idx="2214">
                  <c:v>3.0175124999999992</c:v>
                </c:pt>
                <c:pt idx="2215">
                  <c:v>3.0175099999999992</c:v>
                </c:pt>
                <c:pt idx="2216">
                  <c:v>3.0171384999999993</c:v>
                </c:pt>
                <c:pt idx="2217">
                  <c:v>3.018024</c:v>
                </c:pt>
                <c:pt idx="2218">
                  <c:v>3.0182020000000001</c:v>
                </c:pt>
                <c:pt idx="2219">
                  <c:v>3.0206594999999994</c:v>
                </c:pt>
                <c:pt idx="2220">
                  <c:v>3.0239099999999994</c:v>
                </c:pt>
                <c:pt idx="2221">
                  <c:v>3.0268714999999999</c:v>
                </c:pt>
                <c:pt idx="2222">
                  <c:v>3.0294474999999994</c:v>
                </c:pt>
                <c:pt idx="2223">
                  <c:v>3.0321464999999992</c:v>
                </c:pt>
                <c:pt idx="2224">
                  <c:v>3.0340439999999993</c:v>
                </c:pt>
                <c:pt idx="2225">
                  <c:v>3.0370515</c:v>
                </c:pt>
                <c:pt idx="2226">
                  <c:v>3.0404569999999995</c:v>
                </c:pt>
                <c:pt idx="2227">
                  <c:v>3.0417869999999989</c:v>
                </c:pt>
                <c:pt idx="2228">
                  <c:v>3.0423269999999998</c:v>
                </c:pt>
                <c:pt idx="2229">
                  <c:v>3.0417134999999997</c:v>
                </c:pt>
                <c:pt idx="2230">
                  <c:v>3.0412419999999991</c:v>
                </c:pt>
                <c:pt idx="2231">
                  <c:v>3.0418774999999996</c:v>
                </c:pt>
                <c:pt idx="2232">
                  <c:v>3.0415074999999994</c:v>
                </c:pt>
                <c:pt idx="2233">
                  <c:v>3.0420534999999993</c:v>
                </c:pt>
                <c:pt idx="2234">
                  <c:v>3.0418919999999994</c:v>
                </c:pt>
                <c:pt idx="2235">
                  <c:v>3.0431719999999998</c:v>
                </c:pt>
                <c:pt idx="2236">
                  <c:v>3.0455884999999996</c:v>
                </c:pt>
                <c:pt idx="2237">
                  <c:v>3.047556999999999</c:v>
                </c:pt>
                <c:pt idx="2238">
                  <c:v>3.0503125</c:v>
                </c:pt>
                <c:pt idx="2239">
                  <c:v>3.0524284999999991</c:v>
                </c:pt>
                <c:pt idx="2240">
                  <c:v>3.0552759999999997</c:v>
                </c:pt>
                <c:pt idx="2241">
                  <c:v>3.0581944999999986</c:v>
                </c:pt>
                <c:pt idx="2242">
                  <c:v>3.0609524999999995</c:v>
                </c:pt>
                <c:pt idx="2243">
                  <c:v>3.0632984999999997</c:v>
                </c:pt>
                <c:pt idx="2244">
                  <c:v>3.0646244999999994</c:v>
                </c:pt>
                <c:pt idx="2245">
                  <c:v>3.0641029999999998</c:v>
                </c:pt>
                <c:pt idx="2246">
                  <c:v>3.0641939999999992</c:v>
                </c:pt>
                <c:pt idx="2247">
                  <c:v>3.0641729999999998</c:v>
                </c:pt>
                <c:pt idx="2248">
                  <c:v>3.0643364999999991</c:v>
                </c:pt>
                <c:pt idx="2249">
                  <c:v>3.0641404999999993</c:v>
                </c:pt>
                <c:pt idx="2250">
                  <c:v>3.0639334999999988</c:v>
                </c:pt>
                <c:pt idx="2251">
                  <c:v>3.0644189999999996</c:v>
                </c:pt>
                <c:pt idx="2252">
                  <c:v>3.0664414999999994</c:v>
                </c:pt>
                <c:pt idx="2253">
                  <c:v>3.069461</c:v>
                </c:pt>
                <c:pt idx="2254">
                  <c:v>3.0726334999999998</c:v>
                </c:pt>
                <c:pt idx="2255">
                  <c:v>3.0761489999999996</c:v>
                </c:pt>
                <c:pt idx="2256">
                  <c:v>3.0797749999999993</c:v>
                </c:pt>
                <c:pt idx="2257">
                  <c:v>3.0821609999999988</c:v>
                </c:pt>
                <c:pt idx="2258">
                  <c:v>3.0849964999999995</c:v>
                </c:pt>
                <c:pt idx="2259">
                  <c:v>3.0871429999999997</c:v>
                </c:pt>
                <c:pt idx="2260">
                  <c:v>3.0891294999999999</c:v>
                </c:pt>
                <c:pt idx="2261">
                  <c:v>3.0902904999999996</c:v>
                </c:pt>
                <c:pt idx="2262">
                  <c:v>3.0906889999999998</c:v>
                </c:pt>
                <c:pt idx="2263">
                  <c:v>3.0905504999999995</c:v>
                </c:pt>
                <c:pt idx="2264">
                  <c:v>3.0903349999999992</c:v>
                </c:pt>
                <c:pt idx="2265">
                  <c:v>3.0904929999999999</c:v>
                </c:pt>
                <c:pt idx="2266">
                  <c:v>3.0901459999999994</c:v>
                </c:pt>
                <c:pt idx="2267">
                  <c:v>3.0903314999999991</c:v>
                </c:pt>
                <c:pt idx="2268">
                  <c:v>3.090498999999999</c:v>
                </c:pt>
                <c:pt idx="2269">
                  <c:v>3.0926774999999993</c:v>
                </c:pt>
                <c:pt idx="2270">
                  <c:v>3.0944114999999992</c:v>
                </c:pt>
                <c:pt idx="2271">
                  <c:v>3.0962649999999994</c:v>
                </c:pt>
                <c:pt idx="2272">
                  <c:v>3.0991209999999998</c:v>
                </c:pt>
                <c:pt idx="2273">
                  <c:v>3.1023704999999988</c:v>
                </c:pt>
                <c:pt idx="2274">
                  <c:v>3.105299</c:v>
                </c:pt>
                <c:pt idx="2275">
                  <c:v>3.1083715000000001</c:v>
                </c:pt>
                <c:pt idx="2276">
                  <c:v>3.1118414999999993</c:v>
                </c:pt>
                <c:pt idx="2277">
                  <c:v>3.113869999999999</c:v>
                </c:pt>
                <c:pt idx="2278">
                  <c:v>3.1142474999999989</c:v>
                </c:pt>
                <c:pt idx="2279">
                  <c:v>3.1141659999999995</c:v>
                </c:pt>
                <c:pt idx="2280">
                  <c:v>3.1142684999999992</c:v>
                </c:pt>
                <c:pt idx="2281">
                  <c:v>3.1149989999999987</c:v>
                </c:pt>
                <c:pt idx="2282">
                  <c:v>3.1151304999999989</c:v>
                </c:pt>
                <c:pt idx="2283">
                  <c:v>3.1146544999999999</c:v>
                </c:pt>
                <c:pt idx="2284">
                  <c:v>3.1143904999999994</c:v>
                </c:pt>
                <c:pt idx="2285">
                  <c:v>3.1145314999999996</c:v>
                </c:pt>
                <c:pt idx="2286">
                  <c:v>3.115375999999999</c:v>
                </c:pt>
                <c:pt idx="2287">
                  <c:v>3.1175949999999992</c:v>
                </c:pt>
                <c:pt idx="2288">
                  <c:v>3.1197289999999991</c:v>
                </c:pt>
                <c:pt idx="2289">
                  <c:v>3.1218844999999997</c:v>
                </c:pt>
                <c:pt idx="2290">
                  <c:v>3.1241609999999995</c:v>
                </c:pt>
                <c:pt idx="2291">
                  <c:v>3.1281835</c:v>
                </c:pt>
                <c:pt idx="2292">
                  <c:v>3.1323269999999996</c:v>
                </c:pt>
                <c:pt idx="2293">
                  <c:v>3.1365369999999992</c:v>
                </c:pt>
                <c:pt idx="2294">
                  <c:v>3.1408044999999993</c:v>
                </c:pt>
                <c:pt idx="2295">
                  <c:v>3.1427134999999988</c:v>
                </c:pt>
                <c:pt idx="2296">
                  <c:v>3.1428064999999994</c:v>
                </c:pt>
                <c:pt idx="2297">
                  <c:v>3.1433074999999993</c:v>
                </c:pt>
                <c:pt idx="2298">
                  <c:v>3.1434384999999998</c:v>
                </c:pt>
                <c:pt idx="2299">
                  <c:v>3.1431894999999996</c:v>
                </c:pt>
                <c:pt idx="2300">
                  <c:v>3.1429579999999997</c:v>
                </c:pt>
                <c:pt idx="2301">
                  <c:v>3.1431799999999988</c:v>
                </c:pt>
                <c:pt idx="2302">
                  <c:v>3.1426919999999998</c:v>
                </c:pt>
                <c:pt idx="2303">
                  <c:v>3.1427014999999989</c:v>
                </c:pt>
                <c:pt idx="2304">
                  <c:v>3.1450564999999986</c:v>
                </c:pt>
                <c:pt idx="2305">
                  <c:v>3.1480129999999993</c:v>
                </c:pt>
                <c:pt idx="2306">
                  <c:v>3.1510145000000001</c:v>
                </c:pt>
                <c:pt idx="2307">
                  <c:v>3.1531249999999997</c:v>
                </c:pt>
                <c:pt idx="2308">
                  <c:v>3.1557494999999993</c:v>
                </c:pt>
                <c:pt idx="2309">
                  <c:v>3.1572010000000001</c:v>
                </c:pt>
                <c:pt idx="2310">
                  <c:v>3.1604044999999998</c:v>
                </c:pt>
                <c:pt idx="2311">
                  <c:v>3.1624899999999996</c:v>
                </c:pt>
                <c:pt idx="2312">
                  <c:v>3.1646804999999989</c:v>
                </c:pt>
                <c:pt idx="2313">
                  <c:v>3.1648419999999997</c:v>
                </c:pt>
                <c:pt idx="2314">
                  <c:v>3.1646309999999995</c:v>
                </c:pt>
                <c:pt idx="2315">
                  <c:v>3.164039499999999</c:v>
                </c:pt>
                <c:pt idx="2316">
                  <c:v>3.1643705</c:v>
                </c:pt>
                <c:pt idx="2317">
                  <c:v>3.1644574999999988</c:v>
                </c:pt>
                <c:pt idx="2318">
                  <c:v>3.1642444999999992</c:v>
                </c:pt>
                <c:pt idx="2319">
                  <c:v>3.164588999999999</c:v>
                </c:pt>
                <c:pt idx="2320">
                  <c:v>3.1653634999999993</c:v>
                </c:pt>
                <c:pt idx="2321">
                  <c:v>3.1680194999999993</c:v>
                </c:pt>
                <c:pt idx="2322">
                  <c:v>3.1719559999999993</c:v>
                </c:pt>
                <c:pt idx="2323">
                  <c:v>3.1747869999999998</c:v>
                </c:pt>
                <c:pt idx="2324">
                  <c:v>3.1779299999999995</c:v>
                </c:pt>
                <c:pt idx="2325">
                  <c:v>3.1811969999999996</c:v>
                </c:pt>
                <c:pt idx="2326">
                  <c:v>3.1836414999999998</c:v>
                </c:pt>
                <c:pt idx="2327">
                  <c:v>3.1873864999999992</c:v>
                </c:pt>
                <c:pt idx="2328">
                  <c:v>3.1908314999999994</c:v>
                </c:pt>
                <c:pt idx="2329">
                  <c:v>3.1933279999999988</c:v>
                </c:pt>
                <c:pt idx="2330">
                  <c:v>3.1932239999999994</c:v>
                </c:pt>
                <c:pt idx="2331">
                  <c:v>3.1938124999999995</c:v>
                </c:pt>
                <c:pt idx="2332">
                  <c:v>3.194046999999999</c:v>
                </c:pt>
                <c:pt idx="2333">
                  <c:v>3.1934794999999991</c:v>
                </c:pt>
                <c:pt idx="2334">
                  <c:v>3.1934204999999998</c:v>
                </c:pt>
                <c:pt idx="2335">
                  <c:v>3.1933759999999993</c:v>
                </c:pt>
                <c:pt idx="2336">
                  <c:v>3.1935914999999997</c:v>
                </c:pt>
                <c:pt idx="2337">
                  <c:v>3.1936414999999996</c:v>
                </c:pt>
                <c:pt idx="2338">
                  <c:v>3.1947899999999989</c:v>
                </c:pt>
                <c:pt idx="2339">
                  <c:v>3.1973714999999996</c:v>
                </c:pt>
                <c:pt idx="2340">
                  <c:v>3.1993864999999997</c:v>
                </c:pt>
                <c:pt idx="2341">
                  <c:v>3.2020034999999996</c:v>
                </c:pt>
                <c:pt idx="2342">
                  <c:v>3.2045069999999991</c:v>
                </c:pt>
                <c:pt idx="2343">
                  <c:v>3.2076384999999994</c:v>
                </c:pt>
                <c:pt idx="2344">
                  <c:v>3.2101744999999995</c:v>
                </c:pt>
                <c:pt idx="2345">
                  <c:v>3.2127595000000002</c:v>
                </c:pt>
                <c:pt idx="2346">
                  <c:v>3.2148774999999996</c:v>
                </c:pt>
                <c:pt idx="2347">
                  <c:v>3.2155764999999996</c:v>
                </c:pt>
                <c:pt idx="2348">
                  <c:v>3.2156885000000002</c:v>
                </c:pt>
                <c:pt idx="2349">
                  <c:v>3.2158804999999995</c:v>
                </c:pt>
                <c:pt idx="2350">
                  <c:v>3.2159604999999991</c:v>
                </c:pt>
                <c:pt idx="2351">
                  <c:v>3.2157104999999997</c:v>
                </c:pt>
                <c:pt idx="2352">
                  <c:v>3.2162380000000002</c:v>
                </c:pt>
                <c:pt idx="2353">
                  <c:v>3.2163839999999992</c:v>
                </c:pt>
                <c:pt idx="2354">
                  <c:v>3.2164449999999998</c:v>
                </c:pt>
                <c:pt idx="2355">
                  <c:v>3.2181329999999995</c:v>
                </c:pt>
                <c:pt idx="2356">
                  <c:v>3.2198574999999994</c:v>
                </c:pt>
                <c:pt idx="2357">
                  <c:v>3.222566</c:v>
                </c:pt>
                <c:pt idx="2358">
                  <c:v>3.2252559999999995</c:v>
                </c:pt>
                <c:pt idx="2359">
                  <c:v>3.2280684999999996</c:v>
                </c:pt>
                <c:pt idx="2360">
                  <c:v>3.2314254999999998</c:v>
                </c:pt>
                <c:pt idx="2361">
                  <c:v>3.2345284999999993</c:v>
                </c:pt>
                <c:pt idx="2362">
                  <c:v>3.2367474999999994</c:v>
                </c:pt>
                <c:pt idx="2363">
                  <c:v>3.2395214999999999</c:v>
                </c:pt>
                <c:pt idx="2364">
                  <c:v>3.2399599999999995</c:v>
                </c:pt>
                <c:pt idx="2365">
                  <c:v>3.2403059999999999</c:v>
                </c:pt>
                <c:pt idx="2366">
                  <c:v>3.2400284999999989</c:v>
                </c:pt>
                <c:pt idx="2367">
                  <c:v>3.2395334999999998</c:v>
                </c:pt>
                <c:pt idx="2368">
                  <c:v>3.2395694999999995</c:v>
                </c:pt>
                <c:pt idx="2369">
                  <c:v>3.2397309999999995</c:v>
                </c:pt>
                <c:pt idx="2370">
                  <c:v>3.2392969999999992</c:v>
                </c:pt>
                <c:pt idx="2371">
                  <c:v>3.239368499999999</c:v>
                </c:pt>
                <c:pt idx="2372">
                  <c:v>3.2401619999999993</c:v>
                </c:pt>
                <c:pt idx="2373">
                  <c:v>3.2428339999999998</c:v>
                </c:pt>
                <c:pt idx="2374">
                  <c:v>3.2458079999999998</c:v>
                </c:pt>
                <c:pt idx="2375">
                  <c:v>3.2477934999999998</c:v>
                </c:pt>
                <c:pt idx="2376">
                  <c:v>3.2508134999999991</c:v>
                </c:pt>
                <c:pt idx="2377">
                  <c:v>3.252810999999999</c:v>
                </c:pt>
                <c:pt idx="2378">
                  <c:v>3.2555864999999993</c:v>
                </c:pt>
                <c:pt idx="2379">
                  <c:v>3.257982999999999</c:v>
                </c:pt>
                <c:pt idx="2380">
                  <c:v>3.260894</c:v>
                </c:pt>
                <c:pt idx="2381">
                  <c:v>3.2625959999999998</c:v>
                </c:pt>
                <c:pt idx="2382">
                  <c:v>3.263063499999999</c:v>
                </c:pt>
                <c:pt idx="2383">
                  <c:v>3.2626974999999994</c:v>
                </c:pt>
                <c:pt idx="2384">
                  <c:v>3.2626784999999994</c:v>
                </c:pt>
                <c:pt idx="2385">
                  <c:v>3.2631759999999992</c:v>
                </c:pt>
                <c:pt idx="2386">
                  <c:v>3.2629369999999995</c:v>
                </c:pt>
                <c:pt idx="2387">
                  <c:v>3.2628834999999996</c:v>
                </c:pt>
                <c:pt idx="2388">
                  <c:v>3.2634974999999993</c:v>
                </c:pt>
                <c:pt idx="2389">
                  <c:v>3.2650589999999986</c:v>
                </c:pt>
                <c:pt idx="2390">
                  <c:v>3.2674534999999998</c:v>
                </c:pt>
                <c:pt idx="2391">
                  <c:v>3.2707089999999996</c:v>
                </c:pt>
                <c:pt idx="2392">
                  <c:v>3.2731384999999995</c:v>
                </c:pt>
                <c:pt idx="2393">
                  <c:v>3.2758084999999997</c:v>
                </c:pt>
                <c:pt idx="2394">
                  <c:v>3.2782829999999996</c:v>
                </c:pt>
                <c:pt idx="2395">
                  <c:v>3.2817119999999993</c:v>
                </c:pt>
                <c:pt idx="2396">
                  <c:v>3.2849244999999994</c:v>
                </c:pt>
                <c:pt idx="2397">
                  <c:v>3.2875405</c:v>
                </c:pt>
                <c:pt idx="2398">
                  <c:v>3.2884729999999993</c:v>
                </c:pt>
                <c:pt idx="2399">
                  <c:v>3.2884474999999997</c:v>
                </c:pt>
                <c:pt idx="2400">
                  <c:v>3.2885234999999997</c:v>
                </c:pt>
                <c:pt idx="2401">
                  <c:v>3.2886399999999996</c:v>
                </c:pt>
                <c:pt idx="2402">
                  <c:v>3.2881154999999995</c:v>
                </c:pt>
                <c:pt idx="2403">
                  <c:v>3.2887614999999992</c:v>
                </c:pt>
                <c:pt idx="2404">
                  <c:v>3.2885819999999995</c:v>
                </c:pt>
                <c:pt idx="2405">
                  <c:v>3.2889680000000001</c:v>
                </c:pt>
                <c:pt idx="2406">
                  <c:v>3.2905369999999992</c:v>
                </c:pt>
                <c:pt idx="2407">
                  <c:v>3.2929249999999999</c:v>
                </c:pt>
                <c:pt idx="2408">
                  <c:v>3.2964304999999992</c:v>
                </c:pt>
                <c:pt idx="2409">
                  <c:v>3.2993399999999995</c:v>
                </c:pt>
                <c:pt idx="2410">
                  <c:v>3.3032074999999996</c:v>
                </c:pt>
                <c:pt idx="2411">
                  <c:v>3.3060769999999997</c:v>
                </c:pt>
                <c:pt idx="2412">
                  <c:v>3.3084699999999994</c:v>
                </c:pt>
                <c:pt idx="2413">
                  <c:v>3.3106984999999995</c:v>
                </c:pt>
                <c:pt idx="2414">
                  <c:v>3.3129149999999998</c:v>
                </c:pt>
                <c:pt idx="2415">
                  <c:v>3.3132629999999987</c:v>
                </c:pt>
                <c:pt idx="2416">
                  <c:v>3.3135969999999992</c:v>
                </c:pt>
                <c:pt idx="2417">
                  <c:v>3.3139219999999994</c:v>
                </c:pt>
                <c:pt idx="2418">
                  <c:v>3.3137904999999992</c:v>
                </c:pt>
                <c:pt idx="2419">
                  <c:v>3.3136974999999995</c:v>
                </c:pt>
                <c:pt idx="2420">
                  <c:v>3.3138819999999991</c:v>
                </c:pt>
                <c:pt idx="2421">
                  <c:v>3.3139299999999996</c:v>
                </c:pt>
                <c:pt idx="2422">
                  <c:v>3.3137484999999987</c:v>
                </c:pt>
                <c:pt idx="2423">
                  <c:v>3.3145904999999991</c:v>
                </c:pt>
                <c:pt idx="2424">
                  <c:v>3.3173754999999994</c:v>
                </c:pt>
                <c:pt idx="2425">
                  <c:v>3.3200179999999988</c:v>
                </c:pt>
                <c:pt idx="2426">
                  <c:v>3.3223679999999987</c:v>
                </c:pt>
                <c:pt idx="2427">
                  <c:v>3.3246879999999996</c:v>
                </c:pt>
                <c:pt idx="2428">
                  <c:v>3.3274994999999996</c:v>
                </c:pt>
                <c:pt idx="2429">
                  <c:v>3.3299974999999988</c:v>
                </c:pt>
                <c:pt idx="2430">
                  <c:v>3.3319999999999994</c:v>
                </c:pt>
                <c:pt idx="2431">
                  <c:v>3.3345529999999992</c:v>
                </c:pt>
                <c:pt idx="2432">
                  <c:v>3.335812499999999</c:v>
                </c:pt>
                <c:pt idx="2433">
                  <c:v>3.3365004999999992</c:v>
                </c:pt>
                <c:pt idx="2434">
                  <c:v>3.3363059999999991</c:v>
                </c:pt>
                <c:pt idx="2435">
                  <c:v>3.3360939999999988</c:v>
                </c:pt>
                <c:pt idx="2436">
                  <c:v>3.3366919999999998</c:v>
                </c:pt>
                <c:pt idx="2437">
                  <c:v>3.3360044999999992</c:v>
                </c:pt>
                <c:pt idx="2438">
                  <c:v>3.3363574999999996</c:v>
                </c:pt>
                <c:pt idx="2439">
                  <c:v>3.3364404999999997</c:v>
                </c:pt>
                <c:pt idx="2440">
                  <c:v>3.3375419999999987</c:v>
                </c:pt>
                <c:pt idx="2441">
                  <c:v>3.3397909999999995</c:v>
                </c:pt>
                <c:pt idx="2442">
                  <c:v>3.3417444999999995</c:v>
                </c:pt>
                <c:pt idx="2443">
                  <c:v>3.3442339999999997</c:v>
                </c:pt>
                <c:pt idx="2444">
                  <c:v>3.3470229999999996</c:v>
                </c:pt>
                <c:pt idx="2445">
                  <c:v>3.3491444999999991</c:v>
                </c:pt>
                <c:pt idx="2446">
                  <c:v>3.3529069999999996</c:v>
                </c:pt>
                <c:pt idx="2447">
                  <c:v>3.3556954999999991</c:v>
                </c:pt>
                <c:pt idx="2448">
                  <c:v>3.3583949999999994</c:v>
                </c:pt>
                <c:pt idx="2449">
                  <c:v>3.3601054999999991</c:v>
                </c:pt>
                <c:pt idx="2450">
                  <c:v>3.3604794999999998</c:v>
                </c:pt>
                <c:pt idx="2451">
                  <c:v>3.3602104999999987</c:v>
                </c:pt>
                <c:pt idx="2452">
                  <c:v>3.3599759999999992</c:v>
                </c:pt>
                <c:pt idx="2453">
                  <c:v>3.3600394999999996</c:v>
                </c:pt>
                <c:pt idx="2454">
                  <c:v>3.3596134999999996</c:v>
                </c:pt>
                <c:pt idx="2455">
                  <c:v>3.3596704999999996</c:v>
                </c:pt>
                <c:pt idx="2456">
                  <c:v>3.3602279999999989</c:v>
                </c:pt>
                <c:pt idx="2457">
                  <c:v>3.3603504999999987</c:v>
                </c:pt>
                <c:pt idx="2458">
                  <c:v>3.3616104999999989</c:v>
                </c:pt>
                <c:pt idx="2459">
                  <c:v>3.3634564999999994</c:v>
                </c:pt>
                <c:pt idx="2460">
                  <c:v>3.3660824999999996</c:v>
                </c:pt>
                <c:pt idx="2461">
                  <c:v>3.3689174999999998</c:v>
                </c:pt>
                <c:pt idx="2462">
                  <c:v>3.3720804999999987</c:v>
                </c:pt>
                <c:pt idx="2463">
                  <c:v>3.3761814999999991</c:v>
                </c:pt>
                <c:pt idx="2464">
                  <c:v>3.3788824999999991</c:v>
                </c:pt>
                <c:pt idx="2465">
                  <c:v>3.3829434999999992</c:v>
                </c:pt>
                <c:pt idx="2466">
                  <c:v>3.3847694999999995</c:v>
                </c:pt>
                <c:pt idx="2467">
                  <c:v>3.3857604999999995</c:v>
                </c:pt>
                <c:pt idx="2468">
                  <c:v>3.3856099999999993</c:v>
                </c:pt>
                <c:pt idx="2469">
                  <c:v>3.3852219999999993</c:v>
                </c:pt>
                <c:pt idx="2470">
                  <c:v>3.3858224999999993</c:v>
                </c:pt>
                <c:pt idx="2471">
                  <c:v>3.3852404999999997</c:v>
                </c:pt>
                <c:pt idx="2472">
                  <c:v>3.3858474999999992</c:v>
                </c:pt>
                <c:pt idx="2473">
                  <c:v>3.3857289999999991</c:v>
                </c:pt>
                <c:pt idx="2474">
                  <c:v>3.3867309999999988</c:v>
                </c:pt>
                <c:pt idx="2475">
                  <c:v>3.3892414999999994</c:v>
                </c:pt>
                <c:pt idx="2476">
                  <c:v>3.3912089999999995</c:v>
                </c:pt>
                <c:pt idx="2477">
                  <c:v>3.3944084999999995</c:v>
                </c:pt>
                <c:pt idx="2478">
                  <c:v>3.397127999999999</c:v>
                </c:pt>
                <c:pt idx="2479">
                  <c:v>3.3998614999999996</c:v>
                </c:pt>
                <c:pt idx="2480">
                  <c:v>3.403218499999999</c:v>
                </c:pt>
                <c:pt idx="2481">
                  <c:v>3.405533999999999</c:v>
                </c:pt>
                <c:pt idx="2482">
                  <c:v>3.4079484999999994</c:v>
                </c:pt>
                <c:pt idx="2483">
                  <c:v>3.4104964999999994</c:v>
                </c:pt>
                <c:pt idx="2484">
                  <c:v>3.4103169999999996</c:v>
                </c:pt>
                <c:pt idx="2485">
                  <c:v>3.4105959999999995</c:v>
                </c:pt>
                <c:pt idx="2486">
                  <c:v>3.4110154999999991</c:v>
                </c:pt>
                <c:pt idx="2487">
                  <c:v>3.4103659999999993</c:v>
                </c:pt>
                <c:pt idx="2488">
                  <c:v>3.4099029999999995</c:v>
                </c:pt>
                <c:pt idx="2489">
                  <c:v>3.4098554999999995</c:v>
                </c:pt>
                <c:pt idx="2490">
                  <c:v>3.4100104999999998</c:v>
                </c:pt>
                <c:pt idx="2491">
                  <c:v>3.4104389999999998</c:v>
                </c:pt>
                <c:pt idx="2492">
                  <c:v>3.4122944999999993</c:v>
                </c:pt>
                <c:pt idx="2493">
                  <c:v>3.414846499999999</c:v>
                </c:pt>
                <c:pt idx="2494">
                  <c:v>3.4193839999999995</c:v>
                </c:pt>
                <c:pt idx="2495">
                  <c:v>3.422439499999999</c:v>
                </c:pt>
                <c:pt idx="2496">
                  <c:v>3.4260429999999995</c:v>
                </c:pt>
                <c:pt idx="2497">
                  <c:v>3.4293874999999994</c:v>
                </c:pt>
                <c:pt idx="2498">
                  <c:v>3.4327469999999987</c:v>
                </c:pt>
                <c:pt idx="2499">
                  <c:v>3.4351574999999994</c:v>
                </c:pt>
                <c:pt idx="2500">
                  <c:v>3.4371439999999995</c:v>
                </c:pt>
                <c:pt idx="2501">
                  <c:v>3.4372179999999992</c:v>
                </c:pt>
                <c:pt idx="2502">
                  <c:v>3.4375304999999989</c:v>
                </c:pt>
                <c:pt idx="2503">
                  <c:v>3.4382229999999994</c:v>
                </c:pt>
                <c:pt idx="2504">
                  <c:v>3.4376424999999995</c:v>
                </c:pt>
                <c:pt idx="2505">
                  <c:v>3.4378979999999992</c:v>
                </c:pt>
                <c:pt idx="2506">
                  <c:v>3.4379389999999996</c:v>
                </c:pt>
                <c:pt idx="2507">
                  <c:v>3.4375544999999996</c:v>
                </c:pt>
                <c:pt idx="2508">
                  <c:v>3.4384804999999994</c:v>
                </c:pt>
                <c:pt idx="2509">
                  <c:v>3.4407939999999999</c:v>
                </c:pt>
                <c:pt idx="2510">
                  <c:v>3.4422854999999992</c:v>
                </c:pt>
                <c:pt idx="2511">
                  <c:v>3.444955999999999</c:v>
                </c:pt>
                <c:pt idx="2512">
                  <c:v>3.4474610000000001</c:v>
                </c:pt>
                <c:pt idx="2513">
                  <c:v>3.4487474999999992</c:v>
                </c:pt>
                <c:pt idx="2514">
                  <c:v>3.4508609999999993</c:v>
                </c:pt>
                <c:pt idx="2515">
                  <c:v>3.4521884999999997</c:v>
                </c:pt>
                <c:pt idx="2516">
                  <c:v>3.4542704999999994</c:v>
                </c:pt>
                <c:pt idx="2517">
                  <c:v>3.4562589999999997</c:v>
                </c:pt>
                <c:pt idx="2518">
                  <c:v>3.4566664999999994</c:v>
                </c:pt>
                <c:pt idx="2519">
                  <c:v>3.4566739999999991</c:v>
                </c:pt>
                <c:pt idx="2520">
                  <c:v>3.4564019999999993</c:v>
                </c:pt>
                <c:pt idx="2521">
                  <c:v>3.456542499999999</c:v>
                </c:pt>
                <c:pt idx="2522">
                  <c:v>3.456642</c:v>
                </c:pt>
                <c:pt idx="2523">
                  <c:v>3.4567319999999992</c:v>
                </c:pt>
                <c:pt idx="2524">
                  <c:v>3.4567489999999998</c:v>
                </c:pt>
                <c:pt idx="2525">
                  <c:v>3.4572324999999995</c:v>
                </c:pt>
                <c:pt idx="2526">
                  <c:v>3.4584739999999994</c:v>
                </c:pt>
                <c:pt idx="2527">
                  <c:v>3.4608424999999996</c:v>
                </c:pt>
                <c:pt idx="2528">
                  <c:v>3.4637884999999993</c:v>
                </c:pt>
                <c:pt idx="2529">
                  <c:v>3.4668135000000002</c:v>
                </c:pt>
                <c:pt idx="2530">
                  <c:v>3.4698239999999987</c:v>
                </c:pt>
                <c:pt idx="2531">
                  <c:v>3.4728719999999993</c:v>
                </c:pt>
                <c:pt idx="2532">
                  <c:v>3.4757034999999994</c:v>
                </c:pt>
                <c:pt idx="2533">
                  <c:v>3.4783994999999996</c:v>
                </c:pt>
                <c:pt idx="2534">
                  <c:v>3.4810764999999999</c:v>
                </c:pt>
                <c:pt idx="2535">
                  <c:v>3.4815864999999993</c:v>
                </c:pt>
                <c:pt idx="2536">
                  <c:v>3.4815454999999988</c:v>
                </c:pt>
                <c:pt idx="2537">
                  <c:v>3.481436</c:v>
                </c:pt>
                <c:pt idx="2538">
                  <c:v>3.4813414999999996</c:v>
                </c:pt>
                <c:pt idx="2539">
                  <c:v>3.4816274999999997</c:v>
                </c:pt>
                <c:pt idx="2540">
                  <c:v>3.4813354999999997</c:v>
                </c:pt>
                <c:pt idx="2541">
                  <c:v>3.4808349999999995</c:v>
                </c:pt>
                <c:pt idx="2542">
                  <c:v>3.4813264999999993</c:v>
                </c:pt>
                <c:pt idx="2543">
                  <c:v>3.4831614999999991</c:v>
                </c:pt>
                <c:pt idx="2544">
                  <c:v>3.4859074999999993</c:v>
                </c:pt>
                <c:pt idx="2545">
                  <c:v>3.4887259999999993</c:v>
                </c:pt>
                <c:pt idx="2546">
                  <c:v>3.4915084999999997</c:v>
                </c:pt>
                <c:pt idx="2547">
                  <c:v>3.4944184999999996</c:v>
                </c:pt>
                <c:pt idx="2548">
                  <c:v>3.4976594999999988</c:v>
                </c:pt>
                <c:pt idx="2549">
                  <c:v>3.5008079999999988</c:v>
                </c:pt>
                <c:pt idx="2550">
                  <c:v>3.5046444999999991</c:v>
                </c:pt>
                <c:pt idx="2551">
                  <c:v>3.5072974999999995</c:v>
                </c:pt>
                <c:pt idx="2552">
                  <c:v>3.5080919999999991</c:v>
                </c:pt>
                <c:pt idx="2553">
                  <c:v>3.508539499999999</c:v>
                </c:pt>
                <c:pt idx="2554">
                  <c:v>3.5083549999999994</c:v>
                </c:pt>
                <c:pt idx="2555">
                  <c:v>3.5087774999999994</c:v>
                </c:pt>
                <c:pt idx="2556">
                  <c:v>3.5083869999999986</c:v>
                </c:pt>
                <c:pt idx="2557">
                  <c:v>3.5079919999999993</c:v>
                </c:pt>
                <c:pt idx="2558">
                  <c:v>3.508300999999999</c:v>
                </c:pt>
                <c:pt idx="2559">
                  <c:v>3.5088494999999997</c:v>
                </c:pt>
                <c:pt idx="2560">
                  <c:v>3.5104044999999995</c:v>
                </c:pt>
                <c:pt idx="2561">
                  <c:v>3.5124209999999993</c:v>
                </c:pt>
                <c:pt idx="2562">
                  <c:v>3.514381999999999</c:v>
                </c:pt>
                <c:pt idx="2563">
                  <c:v>3.5164739999999992</c:v>
                </c:pt>
                <c:pt idx="2564">
                  <c:v>3.5192784999999991</c:v>
                </c:pt>
                <c:pt idx="2565">
                  <c:v>3.5219789999999995</c:v>
                </c:pt>
                <c:pt idx="2566">
                  <c:v>3.5243499999999996</c:v>
                </c:pt>
                <c:pt idx="2567">
                  <c:v>3.5277784999999997</c:v>
                </c:pt>
                <c:pt idx="2568">
                  <c:v>3.5310629999999992</c:v>
                </c:pt>
                <c:pt idx="2569">
                  <c:v>3.5321554999999996</c:v>
                </c:pt>
                <c:pt idx="2570">
                  <c:v>3.5319384999999994</c:v>
                </c:pt>
                <c:pt idx="2571">
                  <c:v>3.5320789999999991</c:v>
                </c:pt>
                <c:pt idx="2572">
                  <c:v>3.532465999999999</c:v>
                </c:pt>
                <c:pt idx="2573">
                  <c:v>3.532365</c:v>
                </c:pt>
                <c:pt idx="2574">
                  <c:v>3.5329504999999997</c:v>
                </c:pt>
                <c:pt idx="2575">
                  <c:v>3.5327634999999993</c:v>
                </c:pt>
                <c:pt idx="2576">
                  <c:v>3.5330049999999988</c:v>
                </c:pt>
                <c:pt idx="2577">
                  <c:v>3.5351269999999988</c:v>
                </c:pt>
                <c:pt idx="2578">
                  <c:v>3.5376194999999995</c:v>
                </c:pt>
                <c:pt idx="2579">
                  <c:v>3.5402710000000002</c:v>
                </c:pt>
                <c:pt idx="2580">
                  <c:v>3.54325</c:v>
                </c:pt>
                <c:pt idx="2581">
                  <c:v>3.5468919999999993</c:v>
                </c:pt>
                <c:pt idx="2582">
                  <c:v>3.5499334999999994</c:v>
                </c:pt>
                <c:pt idx="2583">
                  <c:v>3.5523214999999992</c:v>
                </c:pt>
                <c:pt idx="2584">
                  <c:v>3.5545409999999991</c:v>
                </c:pt>
                <c:pt idx="2585">
                  <c:v>3.5557604999999994</c:v>
                </c:pt>
                <c:pt idx="2586">
                  <c:v>3.5566794999999991</c:v>
                </c:pt>
                <c:pt idx="2587">
                  <c:v>3.556456499999999</c:v>
                </c:pt>
                <c:pt idx="2588">
                  <c:v>3.5564874999999989</c:v>
                </c:pt>
                <c:pt idx="2589">
                  <c:v>3.5559264999999995</c:v>
                </c:pt>
                <c:pt idx="2590">
                  <c:v>3.5561539999999989</c:v>
                </c:pt>
                <c:pt idx="2591">
                  <c:v>3.5562589999999994</c:v>
                </c:pt>
                <c:pt idx="2592">
                  <c:v>3.5554304999999995</c:v>
                </c:pt>
                <c:pt idx="2593">
                  <c:v>3.5563134999999995</c:v>
                </c:pt>
                <c:pt idx="2594">
                  <c:v>3.5586444999999993</c:v>
                </c:pt>
                <c:pt idx="2595">
                  <c:v>3.5610969999999997</c:v>
                </c:pt>
                <c:pt idx="2596">
                  <c:v>3.5645959999999994</c:v>
                </c:pt>
                <c:pt idx="2597">
                  <c:v>3.5672829999999993</c:v>
                </c:pt>
                <c:pt idx="2598">
                  <c:v>3.5700724999999998</c:v>
                </c:pt>
                <c:pt idx="2599">
                  <c:v>3.5735989999999993</c:v>
                </c:pt>
                <c:pt idx="2600">
                  <c:v>3.5761529999999992</c:v>
                </c:pt>
                <c:pt idx="2601">
                  <c:v>3.5786669999999989</c:v>
                </c:pt>
                <c:pt idx="2602">
                  <c:v>3.5815274999999995</c:v>
                </c:pt>
                <c:pt idx="2603">
                  <c:v>3.5815724999999996</c:v>
                </c:pt>
                <c:pt idx="2604">
                  <c:v>3.5817119999999991</c:v>
                </c:pt>
                <c:pt idx="2605">
                  <c:v>3.5817709999999994</c:v>
                </c:pt>
                <c:pt idx="2606">
                  <c:v>3.5816909999999988</c:v>
                </c:pt>
                <c:pt idx="2607">
                  <c:v>3.5811624999999991</c:v>
                </c:pt>
                <c:pt idx="2608">
                  <c:v>3.5811609999999994</c:v>
                </c:pt>
                <c:pt idx="2609">
                  <c:v>3.5808414999999996</c:v>
                </c:pt>
                <c:pt idx="2610">
                  <c:v>3.5819809999999994</c:v>
                </c:pt>
                <c:pt idx="2611">
                  <c:v>3.5843184999999997</c:v>
                </c:pt>
                <c:pt idx="2612">
                  <c:v>3.5875019999999993</c:v>
                </c:pt>
                <c:pt idx="2613">
                  <c:v>3.5900089999999998</c:v>
                </c:pt>
                <c:pt idx="2614">
                  <c:v>3.5930319999999996</c:v>
                </c:pt>
                <c:pt idx="2615">
                  <c:v>3.5960299999999994</c:v>
                </c:pt>
                <c:pt idx="2616">
                  <c:v>3.5979024999999996</c:v>
                </c:pt>
                <c:pt idx="2617">
                  <c:v>3.6004944999999995</c:v>
                </c:pt>
                <c:pt idx="2618">
                  <c:v>3.6030959999999994</c:v>
                </c:pt>
                <c:pt idx="2619">
                  <c:v>3.6049699999999993</c:v>
                </c:pt>
                <c:pt idx="2620">
                  <c:v>3.6057604999999993</c:v>
                </c:pt>
                <c:pt idx="2621">
                  <c:v>3.6060934999999996</c:v>
                </c:pt>
                <c:pt idx="2622">
                  <c:v>3.6059579999999998</c:v>
                </c:pt>
                <c:pt idx="2623">
                  <c:v>3.6059055</c:v>
                </c:pt>
                <c:pt idx="2624">
                  <c:v>3.6058454999999987</c:v>
                </c:pt>
                <c:pt idx="2625">
                  <c:v>3.6063604999999987</c:v>
                </c:pt>
                <c:pt idx="2626">
                  <c:v>3.6057094999999992</c:v>
                </c:pt>
                <c:pt idx="2627">
                  <c:v>3.6056414999999995</c:v>
                </c:pt>
                <c:pt idx="2628">
                  <c:v>3.607635999999999</c:v>
                </c:pt>
                <c:pt idx="2629">
                  <c:v>3.6089629999999997</c:v>
                </c:pt>
                <c:pt idx="2630">
                  <c:v>3.611931999999999</c:v>
                </c:pt>
                <c:pt idx="2631">
                  <c:v>3.6119289999999995</c:v>
                </c:pt>
                <c:pt idx="2632">
                  <c:v>3.6164694999999996</c:v>
                </c:pt>
                <c:pt idx="2633">
                  <c:v>3.6170999999999993</c:v>
                </c:pt>
                <c:pt idx="2634">
                  <c:v>3.6197344999999994</c:v>
                </c:pt>
                <c:pt idx="2635">
                  <c:v>3.622218999999999</c:v>
                </c:pt>
                <c:pt idx="2636">
                  <c:v>3.6244164999999993</c:v>
                </c:pt>
                <c:pt idx="2637">
                  <c:v>3.6255465</c:v>
                </c:pt>
                <c:pt idx="2638">
                  <c:v>3.6258484999999996</c:v>
                </c:pt>
                <c:pt idx="2639">
                  <c:v>3.6260709999999992</c:v>
                </c:pt>
                <c:pt idx="2640">
                  <c:v>3.6253939999999996</c:v>
                </c:pt>
                <c:pt idx="2641">
                  <c:v>3.6257494999999991</c:v>
                </c:pt>
                <c:pt idx="2642">
                  <c:v>3.6260124999999994</c:v>
                </c:pt>
                <c:pt idx="2643">
                  <c:v>3.6263914999999991</c:v>
                </c:pt>
                <c:pt idx="2644">
                  <c:v>3.626028499999999</c:v>
                </c:pt>
                <c:pt idx="2645">
                  <c:v>3.627831</c:v>
                </c:pt>
                <c:pt idx="2646">
                  <c:v>3.6297239999999991</c:v>
                </c:pt>
                <c:pt idx="2647">
                  <c:v>3.6320354999999993</c:v>
                </c:pt>
                <c:pt idx="2648">
                  <c:v>3.6345895000000001</c:v>
                </c:pt>
                <c:pt idx="2649">
                  <c:v>3.6375410000000001</c:v>
                </c:pt>
                <c:pt idx="2650">
                  <c:v>3.6406069999999997</c:v>
                </c:pt>
                <c:pt idx="2651">
                  <c:v>3.6433194999999992</c:v>
                </c:pt>
                <c:pt idx="2652">
                  <c:v>3.6461064999999997</c:v>
                </c:pt>
                <c:pt idx="2653">
                  <c:v>3.6484249999999991</c:v>
                </c:pt>
                <c:pt idx="2654">
                  <c:v>3.650736999999999</c:v>
                </c:pt>
                <c:pt idx="2655">
                  <c:v>3.6507759999999991</c:v>
                </c:pt>
                <c:pt idx="2656">
                  <c:v>3.6506689999999993</c:v>
                </c:pt>
                <c:pt idx="2657">
                  <c:v>3.6508819999999997</c:v>
                </c:pt>
                <c:pt idx="2658">
                  <c:v>3.6509724999999995</c:v>
                </c:pt>
                <c:pt idx="2659">
                  <c:v>3.6508894999999995</c:v>
                </c:pt>
                <c:pt idx="2660">
                  <c:v>3.6504194999999995</c:v>
                </c:pt>
                <c:pt idx="2661">
                  <c:v>3.6507704999999997</c:v>
                </c:pt>
                <c:pt idx="2662">
                  <c:v>3.6518539999999997</c:v>
                </c:pt>
                <c:pt idx="2663">
                  <c:v>3.6537514999999998</c:v>
                </c:pt>
                <c:pt idx="2664">
                  <c:v>3.6562789999999992</c:v>
                </c:pt>
                <c:pt idx="2665">
                  <c:v>3.6583874999999995</c:v>
                </c:pt>
                <c:pt idx="2666">
                  <c:v>3.6603784999999998</c:v>
                </c:pt>
                <c:pt idx="2667">
                  <c:v>3.6627989999999992</c:v>
                </c:pt>
                <c:pt idx="2668">
                  <c:v>3.667060999999999</c:v>
                </c:pt>
                <c:pt idx="2669">
                  <c:v>3.6684819999999996</c:v>
                </c:pt>
                <c:pt idx="2670">
                  <c:v>3.6732504999999995</c:v>
                </c:pt>
                <c:pt idx="2671">
                  <c:v>3.6731139999999995</c:v>
                </c:pt>
                <c:pt idx="2672">
                  <c:v>3.6735269999999995</c:v>
                </c:pt>
                <c:pt idx="2673">
                  <c:v>3.6742209999999988</c:v>
                </c:pt>
                <c:pt idx="2674">
                  <c:v>3.6743039999999989</c:v>
                </c:pt>
                <c:pt idx="2675">
                  <c:v>3.6733724999999988</c:v>
                </c:pt>
                <c:pt idx="2676">
                  <c:v>3.6743404999999991</c:v>
                </c:pt>
                <c:pt idx="2677">
                  <c:v>3.6737594999999987</c:v>
                </c:pt>
                <c:pt idx="2678">
                  <c:v>3.6744634999999994</c:v>
                </c:pt>
                <c:pt idx="2679">
                  <c:v>3.6747694999999996</c:v>
                </c:pt>
                <c:pt idx="2680">
                  <c:v>3.6794154999999997</c:v>
                </c:pt>
                <c:pt idx="2681">
                  <c:v>3.6795209999999989</c:v>
                </c:pt>
                <c:pt idx="2682">
                  <c:v>3.6811639999999994</c:v>
                </c:pt>
                <c:pt idx="2683">
                  <c:v>3.6836074999999995</c:v>
                </c:pt>
                <c:pt idx="2684">
                  <c:v>3.6862079999999993</c:v>
                </c:pt>
                <c:pt idx="2685">
                  <c:v>3.6885484999999991</c:v>
                </c:pt>
                <c:pt idx="2686">
                  <c:v>3.6909359999999993</c:v>
                </c:pt>
                <c:pt idx="2687">
                  <c:v>3.6937474999999993</c:v>
                </c:pt>
                <c:pt idx="2688">
                  <c:v>3.6955635</c:v>
                </c:pt>
                <c:pt idx="2689">
                  <c:v>3.6955254999999991</c:v>
                </c:pt>
                <c:pt idx="2690">
                  <c:v>3.6957559999999989</c:v>
                </c:pt>
                <c:pt idx="2691">
                  <c:v>3.6955529999999999</c:v>
                </c:pt>
                <c:pt idx="2692">
                  <c:v>3.6953639999999992</c:v>
                </c:pt>
                <c:pt idx="2693">
                  <c:v>3.6955584999999993</c:v>
                </c:pt>
                <c:pt idx="2694">
                  <c:v>3.6950584999999996</c:v>
                </c:pt>
                <c:pt idx="2695">
                  <c:v>3.6955264999999993</c:v>
                </c:pt>
                <c:pt idx="2696">
                  <c:v>3.6965429999999997</c:v>
                </c:pt>
                <c:pt idx="2697">
                  <c:v>3.6994764999999989</c:v>
                </c:pt>
                <c:pt idx="2698">
                  <c:v>3.7020674999999996</c:v>
                </c:pt>
                <c:pt idx="2699">
                  <c:v>3.7038664999999997</c:v>
                </c:pt>
                <c:pt idx="2700">
                  <c:v>3.7064944999999994</c:v>
                </c:pt>
                <c:pt idx="2701">
                  <c:v>3.7088214999999995</c:v>
                </c:pt>
                <c:pt idx="2702">
                  <c:v>3.7108229999999991</c:v>
                </c:pt>
                <c:pt idx="2703">
                  <c:v>3.7133590000000001</c:v>
                </c:pt>
                <c:pt idx="2704">
                  <c:v>3.7171984999999999</c:v>
                </c:pt>
                <c:pt idx="2705">
                  <c:v>3.7180394999999993</c:v>
                </c:pt>
                <c:pt idx="2706">
                  <c:v>3.7185134999999998</c:v>
                </c:pt>
                <c:pt idx="2707">
                  <c:v>3.7188394999999992</c:v>
                </c:pt>
                <c:pt idx="2708">
                  <c:v>3.7186089999999994</c:v>
                </c:pt>
                <c:pt idx="2709">
                  <c:v>3.7189794999999992</c:v>
                </c:pt>
                <c:pt idx="2710">
                  <c:v>3.7188949999999994</c:v>
                </c:pt>
                <c:pt idx="2711">
                  <c:v>3.7191534999999996</c:v>
                </c:pt>
                <c:pt idx="2712">
                  <c:v>3.7195724999999995</c:v>
                </c:pt>
                <c:pt idx="2713">
                  <c:v>3.7199419999999992</c:v>
                </c:pt>
                <c:pt idx="2714">
                  <c:v>3.7224254999999995</c:v>
                </c:pt>
                <c:pt idx="2715">
                  <c:v>3.7245104999999996</c:v>
                </c:pt>
                <c:pt idx="2716">
                  <c:v>3.7260334999999993</c:v>
                </c:pt>
                <c:pt idx="2717">
                  <c:v>3.728645999999999</c:v>
                </c:pt>
                <c:pt idx="2718">
                  <c:v>3.731398</c:v>
                </c:pt>
                <c:pt idx="2719">
                  <c:v>3.7338249999999991</c:v>
                </c:pt>
                <c:pt idx="2720">
                  <c:v>3.7366579999999998</c:v>
                </c:pt>
                <c:pt idx="2721">
                  <c:v>3.7400369999999996</c:v>
                </c:pt>
                <c:pt idx="2722">
                  <c:v>3.7413844999999992</c:v>
                </c:pt>
                <c:pt idx="2723">
                  <c:v>3.7417114999999996</c:v>
                </c:pt>
                <c:pt idx="2724">
                  <c:v>3.7417919999999998</c:v>
                </c:pt>
                <c:pt idx="2725">
                  <c:v>3.7421849999999997</c:v>
                </c:pt>
                <c:pt idx="2726">
                  <c:v>3.7414504999999996</c:v>
                </c:pt>
                <c:pt idx="2727">
                  <c:v>3.7418224999999992</c:v>
                </c:pt>
                <c:pt idx="2728">
                  <c:v>3.7415369999999997</c:v>
                </c:pt>
                <c:pt idx="2729">
                  <c:v>3.7416964999999993</c:v>
                </c:pt>
                <c:pt idx="2730">
                  <c:v>3.7421024999999992</c:v>
                </c:pt>
                <c:pt idx="2731">
                  <c:v>3.7441559999999998</c:v>
                </c:pt>
                <c:pt idx="2732">
                  <c:v>3.7457579999999999</c:v>
                </c:pt>
                <c:pt idx="2733">
                  <c:v>3.7488404999999996</c:v>
                </c:pt>
                <c:pt idx="2734">
                  <c:v>3.7516774999999991</c:v>
                </c:pt>
                <c:pt idx="2735">
                  <c:v>3.7533779999999992</c:v>
                </c:pt>
                <c:pt idx="2736">
                  <c:v>3.7557904999999994</c:v>
                </c:pt>
                <c:pt idx="2737">
                  <c:v>3.7582389999999992</c:v>
                </c:pt>
                <c:pt idx="2738">
                  <c:v>3.7606964999999994</c:v>
                </c:pt>
                <c:pt idx="2739">
                  <c:v>3.7628724999999998</c:v>
                </c:pt>
                <c:pt idx="2740">
                  <c:v>3.764065</c:v>
                </c:pt>
                <c:pt idx="2741">
                  <c:v>3.7636970000000001</c:v>
                </c:pt>
                <c:pt idx="2742">
                  <c:v>3.7638139999999995</c:v>
                </c:pt>
                <c:pt idx="2743">
                  <c:v>3.7637929999999993</c:v>
                </c:pt>
                <c:pt idx="2744">
                  <c:v>3.7638119999999993</c:v>
                </c:pt>
                <c:pt idx="2745">
                  <c:v>3.7638634999999989</c:v>
                </c:pt>
                <c:pt idx="2746">
                  <c:v>3.7638809999999991</c:v>
                </c:pt>
                <c:pt idx="2747">
                  <c:v>3.7642964999999999</c:v>
                </c:pt>
                <c:pt idx="2748">
                  <c:v>3.7653904999999992</c:v>
                </c:pt>
                <c:pt idx="2749">
                  <c:v>3.7676499999999993</c:v>
                </c:pt>
                <c:pt idx="2750">
                  <c:v>3.7701399999999992</c:v>
                </c:pt>
                <c:pt idx="2751">
                  <c:v>3.7726269999999995</c:v>
                </c:pt>
                <c:pt idx="2752">
                  <c:v>3.7759714999999994</c:v>
                </c:pt>
                <c:pt idx="2753">
                  <c:v>3.7780294999999993</c:v>
                </c:pt>
                <c:pt idx="2754">
                  <c:v>3.7815359999999996</c:v>
                </c:pt>
                <c:pt idx="2755">
                  <c:v>3.7840204999999991</c:v>
                </c:pt>
                <c:pt idx="2756">
                  <c:v>3.7863779999999987</c:v>
                </c:pt>
                <c:pt idx="2757">
                  <c:v>3.7871554999999986</c:v>
                </c:pt>
                <c:pt idx="2758">
                  <c:v>3.7871464999999991</c:v>
                </c:pt>
                <c:pt idx="2759">
                  <c:v>3.7866955</c:v>
                </c:pt>
                <c:pt idx="2760">
                  <c:v>3.787323499999999</c:v>
                </c:pt>
                <c:pt idx="2761">
                  <c:v>3.7873604999999997</c:v>
                </c:pt>
                <c:pt idx="2762">
                  <c:v>3.7871829999999993</c:v>
                </c:pt>
                <c:pt idx="2763">
                  <c:v>3.7869559999999995</c:v>
                </c:pt>
                <c:pt idx="2764">
                  <c:v>3.7878624999999988</c:v>
                </c:pt>
                <c:pt idx="2765">
                  <c:v>3.7898974999999999</c:v>
                </c:pt>
                <c:pt idx="2766">
                  <c:v>3.7930539999999993</c:v>
                </c:pt>
                <c:pt idx="2767">
                  <c:v>3.7957554999999998</c:v>
                </c:pt>
                <c:pt idx="2768">
                  <c:v>3.7993984999999992</c:v>
                </c:pt>
                <c:pt idx="2769">
                  <c:v>3.801538499999999</c:v>
                </c:pt>
                <c:pt idx="2770">
                  <c:v>3.8043109999999998</c:v>
                </c:pt>
                <c:pt idx="2771">
                  <c:v>3.8069629999999992</c:v>
                </c:pt>
                <c:pt idx="2772">
                  <c:v>3.8094609999999993</c:v>
                </c:pt>
                <c:pt idx="2773">
                  <c:v>3.8131504999999994</c:v>
                </c:pt>
                <c:pt idx="2774">
                  <c:v>3.813064499999999</c:v>
                </c:pt>
                <c:pt idx="2775">
                  <c:v>3.8127374999999994</c:v>
                </c:pt>
                <c:pt idx="2776">
                  <c:v>3.8124954999999994</c:v>
                </c:pt>
                <c:pt idx="2777">
                  <c:v>3.8124284999999989</c:v>
                </c:pt>
                <c:pt idx="2778">
                  <c:v>3.8125005000000001</c:v>
                </c:pt>
                <c:pt idx="2779">
                  <c:v>3.812319</c:v>
                </c:pt>
                <c:pt idx="2780">
                  <c:v>3.8129719999999998</c:v>
                </c:pt>
                <c:pt idx="2781">
                  <c:v>3.813971</c:v>
                </c:pt>
                <c:pt idx="2782">
                  <c:v>3.8166045</c:v>
                </c:pt>
                <c:pt idx="2783">
                  <c:v>3.8204659999999993</c:v>
                </c:pt>
                <c:pt idx="2784">
                  <c:v>3.8239829999999997</c:v>
                </c:pt>
                <c:pt idx="2785">
                  <c:v>3.8272864999999991</c:v>
                </c:pt>
                <c:pt idx="2786">
                  <c:v>3.8299989999999986</c:v>
                </c:pt>
                <c:pt idx="2787">
                  <c:v>3.8318875000000001</c:v>
                </c:pt>
                <c:pt idx="2788">
                  <c:v>3.8340004999999997</c:v>
                </c:pt>
                <c:pt idx="2789">
                  <c:v>3.8348684999999993</c:v>
                </c:pt>
                <c:pt idx="2790">
                  <c:v>3.8355119999999991</c:v>
                </c:pt>
                <c:pt idx="2791">
                  <c:v>3.8351534999999992</c:v>
                </c:pt>
                <c:pt idx="2792">
                  <c:v>3.8349219999999993</c:v>
                </c:pt>
                <c:pt idx="2793">
                  <c:v>3.8348199999999992</c:v>
                </c:pt>
                <c:pt idx="2794">
                  <c:v>3.8344689999999999</c:v>
                </c:pt>
                <c:pt idx="2795">
                  <c:v>3.8341944999999993</c:v>
                </c:pt>
                <c:pt idx="2796">
                  <c:v>3.8343624999999988</c:v>
                </c:pt>
                <c:pt idx="2797">
                  <c:v>3.8339559999999993</c:v>
                </c:pt>
                <c:pt idx="2798">
                  <c:v>3.8341714999999996</c:v>
                </c:pt>
                <c:pt idx="2799">
                  <c:v>3.8363599999999995</c:v>
                </c:pt>
                <c:pt idx="2800">
                  <c:v>3.8382684999999994</c:v>
                </c:pt>
                <c:pt idx="2801">
                  <c:v>3.8405535</c:v>
                </c:pt>
                <c:pt idx="2802">
                  <c:v>3.842567499999999</c:v>
                </c:pt>
                <c:pt idx="2803">
                  <c:v>3.8456469999999991</c:v>
                </c:pt>
                <c:pt idx="2804">
                  <c:v>3.8482794999999999</c:v>
                </c:pt>
                <c:pt idx="2805">
                  <c:v>3.8504124999999987</c:v>
                </c:pt>
                <c:pt idx="2806">
                  <c:v>3.8528119999999997</c:v>
                </c:pt>
                <c:pt idx="2807">
                  <c:v>3.8537904999999992</c:v>
                </c:pt>
                <c:pt idx="2808">
                  <c:v>3.853863</c:v>
                </c:pt>
                <c:pt idx="2809">
                  <c:v>3.8538769999999993</c:v>
                </c:pt>
                <c:pt idx="2810">
                  <c:v>3.8537304999999988</c:v>
                </c:pt>
                <c:pt idx="2811">
                  <c:v>3.8540524999999994</c:v>
                </c:pt>
                <c:pt idx="2812">
                  <c:v>3.8537989999999991</c:v>
                </c:pt>
                <c:pt idx="2813">
                  <c:v>3.8535929999999996</c:v>
                </c:pt>
                <c:pt idx="2814">
                  <c:v>3.8540290000000001</c:v>
                </c:pt>
                <c:pt idx="2815">
                  <c:v>3.8553374999999988</c:v>
                </c:pt>
                <c:pt idx="2816">
                  <c:v>3.857953999999999</c:v>
                </c:pt>
                <c:pt idx="2817">
                  <c:v>3.8597315000000001</c:v>
                </c:pt>
                <c:pt idx="2818">
                  <c:v>3.8623469999999993</c:v>
                </c:pt>
                <c:pt idx="2819">
                  <c:v>3.8654604999999997</c:v>
                </c:pt>
                <c:pt idx="2820">
                  <c:v>3.8677999999999995</c:v>
                </c:pt>
                <c:pt idx="2821">
                  <c:v>3.8715384999999993</c:v>
                </c:pt>
                <c:pt idx="2822">
                  <c:v>3.8735574999999991</c:v>
                </c:pt>
                <c:pt idx="2823">
                  <c:v>3.8760489999999996</c:v>
                </c:pt>
                <c:pt idx="2824">
                  <c:v>3.8760529999999993</c:v>
                </c:pt>
                <c:pt idx="2825">
                  <c:v>3.8759359999999989</c:v>
                </c:pt>
                <c:pt idx="2826">
                  <c:v>3.8757544999999989</c:v>
                </c:pt>
                <c:pt idx="2827">
                  <c:v>3.8755514999999998</c:v>
                </c:pt>
                <c:pt idx="2828">
                  <c:v>3.8747844999999992</c:v>
                </c:pt>
                <c:pt idx="2829">
                  <c:v>3.8751119999999992</c:v>
                </c:pt>
                <c:pt idx="2830">
                  <c:v>3.8749849999999992</c:v>
                </c:pt>
                <c:pt idx="2831">
                  <c:v>3.8756754999999994</c:v>
                </c:pt>
                <c:pt idx="2832">
                  <c:v>3.8770129999999994</c:v>
                </c:pt>
                <c:pt idx="2833">
                  <c:v>3.8796119999999994</c:v>
                </c:pt>
                <c:pt idx="2834">
                  <c:v>3.8819750000000002</c:v>
                </c:pt>
                <c:pt idx="2835">
                  <c:v>3.8852204999999995</c:v>
                </c:pt>
                <c:pt idx="2836">
                  <c:v>3.888652</c:v>
                </c:pt>
                <c:pt idx="2837">
                  <c:v>3.8925144999999994</c:v>
                </c:pt>
                <c:pt idx="2838">
                  <c:v>3.8966779999999992</c:v>
                </c:pt>
                <c:pt idx="2839">
                  <c:v>3.9001164999999989</c:v>
                </c:pt>
                <c:pt idx="2840">
                  <c:v>3.9020869999999994</c:v>
                </c:pt>
                <c:pt idx="2841">
                  <c:v>3.9028329999999989</c:v>
                </c:pt>
                <c:pt idx="2842">
                  <c:v>3.9034634999999986</c:v>
                </c:pt>
                <c:pt idx="2843">
                  <c:v>3.9029469999999997</c:v>
                </c:pt>
                <c:pt idx="2844">
                  <c:v>3.9029129999999994</c:v>
                </c:pt>
                <c:pt idx="2845">
                  <c:v>3.902903999999999</c:v>
                </c:pt>
                <c:pt idx="2846">
                  <c:v>3.9031429999999996</c:v>
                </c:pt>
                <c:pt idx="2847">
                  <c:v>3.903</c:v>
                </c:pt>
                <c:pt idx="2848">
                  <c:v>3.9030924999999992</c:v>
                </c:pt>
                <c:pt idx="2849">
                  <c:v>3.9039920000000001</c:v>
                </c:pt>
                <c:pt idx="2850">
                  <c:v>3.9062815</c:v>
                </c:pt>
                <c:pt idx="2851">
                  <c:v>3.9085324999999993</c:v>
                </c:pt>
                <c:pt idx="2852">
                  <c:v>3.910500499999999</c:v>
                </c:pt>
                <c:pt idx="2853">
                  <c:v>3.9128684999999996</c:v>
                </c:pt>
                <c:pt idx="2854">
                  <c:v>3.9149964999999987</c:v>
                </c:pt>
                <c:pt idx="2855">
                  <c:v>3.9182174999999995</c:v>
                </c:pt>
                <c:pt idx="2856">
                  <c:v>3.9210244999999992</c:v>
                </c:pt>
                <c:pt idx="2857">
                  <c:v>3.9245109999999994</c:v>
                </c:pt>
                <c:pt idx="2858">
                  <c:v>3.9253904999999993</c:v>
                </c:pt>
                <c:pt idx="2859">
                  <c:v>3.9256449999999989</c:v>
                </c:pt>
                <c:pt idx="2860">
                  <c:v>3.9254154999999993</c:v>
                </c:pt>
                <c:pt idx="2861">
                  <c:v>3.9254484999999995</c:v>
                </c:pt>
                <c:pt idx="2862">
                  <c:v>3.925708999999999</c:v>
                </c:pt>
                <c:pt idx="2863">
                  <c:v>3.9254624999999996</c:v>
                </c:pt>
                <c:pt idx="2864">
                  <c:v>3.9253549999999993</c:v>
                </c:pt>
                <c:pt idx="2865">
                  <c:v>3.9252614999999991</c:v>
                </c:pt>
                <c:pt idx="2866">
                  <c:v>3.9276364999999998</c:v>
                </c:pt>
                <c:pt idx="2867">
                  <c:v>3.9293224999999992</c:v>
                </c:pt>
                <c:pt idx="2868">
                  <c:v>3.9316289999999996</c:v>
                </c:pt>
                <c:pt idx="2869">
                  <c:v>3.9337489999999993</c:v>
                </c:pt>
                <c:pt idx="2870">
                  <c:v>3.9367799999999993</c:v>
                </c:pt>
                <c:pt idx="2871">
                  <c:v>3.9397109999999986</c:v>
                </c:pt>
                <c:pt idx="2872">
                  <c:v>3.9415844999999989</c:v>
                </c:pt>
                <c:pt idx="2873">
                  <c:v>3.9442809999999997</c:v>
                </c:pt>
                <c:pt idx="2874">
                  <c:v>3.9464304999999995</c:v>
                </c:pt>
                <c:pt idx="2875">
                  <c:v>3.9472509999999992</c:v>
                </c:pt>
                <c:pt idx="2876">
                  <c:v>3.9475750000000001</c:v>
                </c:pt>
                <c:pt idx="2877">
                  <c:v>3.9478169999999992</c:v>
                </c:pt>
                <c:pt idx="2878">
                  <c:v>3.9478914999999994</c:v>
                </c:pt>
                <c:pt idx="2879">
                  <c:v>3.9472</c:v>
                </c:pt>
                <c:pt idx="2880">
                  <c:v>3.9476909999999994</c:v>
                </c:pt>
                <c:pt idx="2881">
                  <c:v>3.9472464999999999</c:v>
                </c:pt>
                <c:pt idx="2882">
                  <c:v>3.9474584999999993</c:v>
                </c:pt>
                <c:pt idx="2883">
                  <c:v>3.94781</c:v>
                </c:pt>
                <c:pt idx="2884">
                  <c:v>3.9495619999999998</c:v>
                </c:pt>
                <c:pt idx="2885">
                  <c:v>3.9515094999999998</c:v>
                </c:pt>
                <c:pt idx="2886">
                  <c:v>3.9536209999999996</c:v>
                </c:pt>
                <c:pt idx="2887">
                  <c:v>3.9555999999999991</c:v>
                </c:pt>
                <c:pt idx="2888">
                  <c:v>3.9583054999999994</c:v>
                </c:pt>
                <c:pt idx="2889">
                  <c:v>3.9602900000000001</c:v>
                </c:pt>
                <c:pt idx="2890">
                  <c:v>3.9627884999999998</c:v>
                </c:pt>
                <c:pt idx="2891">
                  <c:v>3.965106</c:v>
                </c:pt>
                <c:pt idx="2892">
                  <c:v>3.9658854999999993</c:v>
                </c:pt>
                <c:pt idx="2893">
                  <c:v>3.9658574999999998</c:v>
                </c:pt>
                <c:pt idx="2894">
                  <c:v>3.9659844999999989</c:v>
                </c:pt>
                <c:pt idx="2895">
                  <c:v>3.9664319999999988</c:v>
                </c:pt>
                <c:pt idx="2896">
                  <c:v>3.9660879999999996</c:v>
                </c:pt>
                <c:pt idx="2897">
                  <c:v>3.9656084999999996</c:v>
                </c:pt>
                <c:pt idx="2898">
                  <c:v>3.9655619999999998</c:v>
                </c:pt>
                <c:pt idx="2899">
                  <c:v>3.9661034999999987</c:v>
                </c:pt>
                <c:pt idx="2900">
                  <c:v>3.9680354999999987</c:v>
                </c:pt>
                <c:pt idx="2901">
                  <c:v>3.9703129999999995</c:v>
                </c:pt>
                <c:pt idx="2902">
                  <c:v>3.9732839999999991</c:v>
                </c:pt>
                <c:pt idx="2903">
                  <c:v>3.9752739999999993</c:v>
                </c:pt>
                <c:pt idx="2904">
                  <c:v>3.9781054999999994</c:v>
                </c:pt>
                <c:pt idx="2905">
                  <c:v>3.980259999999999</c:v>
                </c:pt>
                <c:pt idx="2906">
                  <c:v>3.9834994999999993</c:v>
                </c:pt>
                <c:pt idx="2907">
                  <c:v>3.9858849999999992</c:v>
                </c:pt>
                <c:pt idx="2908">
                  <c:v>3.9886075000000001</c:v>
                </c:pt>
                <c:pt idx="2909">
                  <c:v>3.988945999999999</c:v>
                </c:pt>
                <c:pt idx="2910">
                  <c:v>3.9891529999999995</c:v>
                </c:pt>
                <c:pt idx="2911">
                  <c:v>3.9892839999999992</c:v>
                </c:pt>
                <c:pt idx="2912">
                  <c:v>3.9894094999999994</c:v>
                </c:pt>
                <c:pt idx="2913">
                  <c:v>3.9891089999999996</c:v>
                </c:pt>
                <c:pt idx="2914">
                  <c:v>3.9888964999999987</c:v>
                </c:pt>
                <c:pt idx="2915">
                  <c:v>3.9888619999999988</c:v>
                </c:pt>
                <c:pt idx="2916">
                  <c:v>3.9898614999999995</c:v>
                </c:pt>
                <c:pt idx="2917">
                  <c:v>3.9913499999999993</c:v>
                </c:pt>
                <c:pt idx="2918">
                  <c:v>3.9936639999999994</c:v>
                </c:pt>
                <c:pt idx="2919">
                  <c:v>3.9966644999999992</c:v>
                </c:pt>
                <c:pt idx="2920">
                  <c:v>3.9992534999999996</c:v>
                </c:pt>
                <c:pt idx="2921">
                  <c:v>4.0022920000000006</c:v>
                </c:pt>
                <c:pt idx="2922">
                  <c:v>4.0055139999999998</c:v>
                </c:pt>
                <c:pt idx="2923">
                  <c:v>4.0086079999999988</c:v>
                </c:pt>
                <c:pt idx="2924">
                  <c:v>4.011293499999999</c:v>
                </c:pt>
                <c:pt idx="2925">
                  <c:v>4.0131589999999999</c:v>
                </c:pt>
                <c:pt idx="2926">
                  <c:v>4.013852</c:v>
                </c:pt>
                <c:pt idx="2927">
                  <c:v>4.0137884999999986</c:v>
                </c:pt>
                <c:pt idx="2928">
                  <c:v>4.0138484999999999</c:v>
                </c:pt>
                <c:pt idx="2929">
                  <c:v>4.013482999999999</c:v>
                </c:pt>
                <c:pt idx="2930">
                  <c:v>4.0135154999999987</c:v>
                </c:pt>
                <c:pt idx="2931">
                  <c:v>4.0130644999999987</c:v>
                </c:pt>
                <c:pt idx="2932">
                  <c:v>4.013738</c:v>
                </c:pt>
                <c:pt idx="2933">
                  <c:v>4.0139890000000005</c:v>
                </c:pt>
                <c:pt idx="2934">
                  <c:v>4.0158109999999994</c:v>
                </c:pt>
                <c:pt idx="2935">
                  <c:v>4.0182494999999996</c:v>
                </c:pt>
                <c:pt idx="2936">
                  <c:v>4.0199929999999995</c:v>
                </c:pt>
                <c:pt idx="2937">
                  <c:v>4.0217724999999991</c:v>
                </c:pt>
                <c:pt idx="2938">
                  <c:v>4.0245734999999989</c:v>
                </c:pt>
                <c:pt idx="2939">
                  <c:v>4.0275404999999989</c:v>
                </c:pt>
                <c:pt idx="2940">
                  <c:v>4.0311279999999989</c:v>
                </c:pt>
                <c:pt idx="2941">
                  <c:v>4.0338440000000002</c:v>
                </c:pt>
                <c:pt idx="2942">
                  <c:v>4.0348225000000006</c:v>
                </c:pt>
                <c:pt idx="2943">
                  <c:v>4.0352680000000003</c:v>
                </c:pt>
                <c:pt idx="2944">
                  <c:v>4.0357314999999989</c:v>
                </c:pt>
                <c:pt idx="2945">
                  <c:v>4.0353864999999995</c:v>
                </c:pt>
                <c:pt idx="2946">
                  <c:v>4.0354894999999988</c:v>
                </c:pt>
                <c:pt idx="2947">
                  <c:v>4.0353665000000003</c:v>
                </c:pt>
                <c:pt idx="2948">
                  <c:v>4.0355945000000002</c:v>
                </c:pt>
                <c:pt idx="2949">
                  <c:v>4.0351419999999987</c:v>
                </c:pt>
                <c:pt idx="2950">
                  <c:v>4.0361750000000001</c:v>
                </c:pt>
                <c:pt idx="2951">
                  <c:v>4.0382894999999994</c:v>
                </c:pt>
                <c:pt idx="2952">
                  <c:v>4.0407049999999991</c:v>
                </c:pt>
                <c:pt idx="2953">
                  <c:v>4.0434014999999999</c:v>
                </c:pt>
                <c:pt idx="2954">
                  <c:v>4.0456089999999989</c:v>
                </c:pt>
                <c:pt idx="2955">
                  <c:v>4.0482200000000006</c:v>
                </c:pt>
                <c:pt idx="2956">
                  <c:v>4.0508120000000005</c:v>
                </c:pt>
                <c:pt idx="2957">
                  <c:v>4.0529644999999999</c:v>
                </c:pt>
                <c:pt idx="2958">
                  <c:v>4.0557005000000004</c:v>
                </c:pt>
                <c:pt idx="2959">
                  <c:v>4.0571444999999997</c:v>
                </c:pt>
                <c:pt idx="2960">
                  <c:v>4.0569609999999994</c:v>
                </c:pt>
                <c:pt idx="2961">
                  <c:v>4.0567724999999992</c:v>
                </c:pt>
                <c:pt idx="2962">
                  <c:v>4.0571394999999999</c:v>
                </c:pt>
                <c:pt idx="2963">
                  <c:v>4.0564549999999997</c:v>
                </c:pt>
                <c:pt idx="2964">
                  <c:v>4.0569314999999992</c:v>
                </c:pt>
                <c:pt idx="2965">
                  <c:v>4.0565864999999999</c:v>
                </c:pt>
                <c:pt idx="2966">
                  <c:v>4.0565519999999999</c:v>
                </c:pt>
                <c:pt idx="2967">
                  <c:v>4.0576059999999998</c:v>
                </c:pt>
                <c:pt idx="2968">
                  <c:v>4.0594024999999991</c:v>
                </c:pt>
                <c:pt idx="2969">
                  <c:v>4.0626599999999993</c:v>
                </c:pt>
                <c:pt idx="2970">
                  <c:v>4.0662055000000006</c:v>
                </c:pt>
                <c:pt idx="2971">
                  <c:v>4.0686970000000002</c:v>
                </c:pt>
                <c:pt idx="2972">
                  <c:v>4.0709780000000002</c:v>
                </c:pt>
                <c:pt idx="2973">
                  <c:v>4.0738889999999994</c:v>
                </c:pt>
                <c:pt idx="2974">
                  <c:v>4.0759294999999991</c:v>
                </c:pt>
                <c:pt idx="2975">
                  <c:v>4.0778619999999997</c:v>
                </c:pt>
                <c:pt idx="2976">
                  <c:v>4.0785199999999993</c:v>
                </c:pt>
                <c:pt idx="2977">
                  <c:v>4.0783950000000004</c:v>
                </c:pt>
                <c:pt idx="2978">
                  <c:v>4.0790100000000002</c:v>
                </c:pt>
                <c:pt idx="2979">
                  <c:v>4.0786839999999991</c:v>
                </c:pt>
                <c:pt idx="2980">
                  <c:v>4.0786999999999995</c:v>
                </c:pt>
                <c:pt idx="2981">
                  <c:v>4.0789109999999997</c:v>
                </c:pt>
                <c:pt idx="2982">
                  <c:v>4.0784219999999998</c:v>
                </c:pt>
                <c:pt idx="2983">
                  <c:v>4.0789879999999989</c:v>
                </c:pt>
                <c:pt idx="2984">
                  <c:v>4.0802639999999997</c:v>
                </c:pt>
                <c:pt idx="2985">
                  <c:v>4.0827735000000001</c:v>
                </c:pt>
                <c:pt idx="2986">
                  <c:v>4.0854370000000007</c:v>
                </c:pt>
                <c:pt idx="2987">
                  <c:v>4.0879424999999987</c:v>
                </c:pt>
                <c:pt idx="2988">
                  <c:v>4.0905629999999995</c:v>
                </c:pt>
                <c:pt idx="2989">
                  <c:v>4.0940580000000004</c:v>
                </c:pt>
                <c:pt idx="2990">
                  <c:v>4.0979834999999998</c:v>
                </c:pt>
                <c:pt idx="2991">
                  <c:v>4.1002644999999998</c:v>
                </c:pt>
                <c:pt idx="2992">
                  <c:v>4.1021160000000005</c:v>
                </c:pt>
                <c:pt idx="2993">
                  <c:v>4.1017440000000001</c:v>
                </c:pt>
                <c:pt idx="2994">
                  <c:v>4.1013824999999997</c:v>
                </c:pt>
                <c:pt idx="2995">
                  <c:v>4.1013694999999988</c:v>
                </c:pt>
                <c:pt idx="2996">
                  <c:v>4.1015069999999998</c:v>
                </c:pt>
                <c:pt idx="2997">
                  <c:v>4.1010840000000002</c:v>
                </c:pt>
                <c:pt idx="2998">
                  <c:v>4.1009829999999994</c:v>
                </c:pt>
                <c:pt idx="2999">
                  <c:v>4.1012950000000004</c:v>
                </c:pt>
                <c:pt idx="3000">
                  <c:v>4.101110499999999</c:v>
                </c:pt>
                <c:pt idx="3001">
                  <c:v>4.103332</c:v>
                </c:pt>
                <c:pt idx="3002">
                  <c:v>4.1054894999999991</c:v>
                </c:pt>
                <c:pt idx="3003">
                  <c:v>4.108409</c:v>
                </c:pt>
                <c:pt idx="3004">
                  <c:v>4.1115224999999995</c:v>
                </c:pt>
                <c:pt idx="3005">
                  <c:v>4.1141264999999994</c:v>
                </c:pt>
                <c:pt idx="3006">
                  <c:v>4.1158085</c:v>
                </c:pt>
                <c:pt idx="3007">
                  <c:v>4.1191580000000005</c:v>
                </c:pt>
                <c:pt idx="3008">
                  <c:v>4.1215934999999995</c:v>
                </c:pt>
                <c:pt idx="3009">
                  <c:v>4.1223599999999987</c:v>
                </c:pt>
                <c:pt idx="3010">
                  <c:v>4.121872999999999</c:v>
                </c:pt>
                <c:pt idx="3011">
                  <c:v>4.1222894999999991</c:v>
                </c:pt>
                <c:pt idx="3012">
                  <c:v>4.1224554999999992</c:v>
                </c:pt>
                <c:pt idx="3013">
                  <c:v>4.1220350000000003</c:v>
                </c:pt>
                <c:pt idx="3014">
                  <c:v>4.1220379999999999</c:v>
                </c:pt>
                <c:pt idx="3015">
                  <c:v>4.1223679999999998</c:v>
                </c:pt>
                <c:pt idx="3016">
                  <c:v>4.1221569999999996</c:v>
                </c:pt>
                <c:pt idx="3017">
                  <c:v>4.122681</c:v>
                </c:pt>
                <c:pt idx="3018">
                  <c:v>4.1244069999999997</c:v>
                </c:pt>
                <c:pt idx="3019">
                  <c:v>4.1261200000000002</c:v>
                </c:pt>
                <c:pt idx="3020">
                  <c:v>4.1279489999999992</c:v>
                </c:pt>
                <c:pt idx="3021">
                  <c:v>4.1299609999999998</c:v>
                </c:pt>
                <c:pt idx="3022">
                  <c:v>4.132206</c:v>
                </c:pt>
                <c:pt idx="3023">
                  <c:v>4.1351034999999996</c:v>
                </c:pt>
                <c:pt idx="3024">
                  <c:v>4.1376980000000003</c:v>
                </c:pt>
                <c:pt idx="3025">
                  <c:v>4.1399869999999996</c:v>
                </c:pt>
                <c:pt idx="3026">
                  <c:v>4.1402885000000005</c:v>
                </c:pt>
                <c:pt idx="3027">
                  <c:v>4.1398374999999987</c:v>
                </c:pt>
                <c:pt idx="3028">
                  <c:v>4.1395359999999997</c:v>
                </c:pt>
                <c:pt idx="3029">
                  <c:v>4.1397955</c:v>
                </c:pt>
                <c:pt idx="3030">
                  <c:v>4.1393954999999991</c:v>
                </c:pt>
                <c:pt idx="3031">
                  <c:v>4.1396219999999992</c:v>
                </c:pt>
                <c:pt idx="3032">
                  <c:v>4.1396315000000001</c:v>
                </c:pt>
                <c:pt idx="3033">
                  <c:v>4.1406565000000004</c:v>
                </c:pt>
                <c:pt idx="3034">
                  <c:v>4.1426529999999993</c:v>
                </c:pt>
                <c:pt idx="3035">
                  <c:v>4.1463564999999996</c:v>
                </c:pt>
                <c:pt idx="3036">
                  <c:v>4.1495695000000001</c:v>
                </c:pt>
                <c:pt idx="3037">
                  <c:v>4.1529360000000004</c:v>
                </c:pt>
                <c:pt idx="3038">
                  <c:v>4.1568349999999992</c:v>
                </c:pt>
                <c:pt idx="3039">
                  <c:v>4.1591465000000003</c:v>
                </c:pt>
                <c:pt idx="3040">
                  <c:v>4.1615304999999996</c:v>
                </c:pt>
                <c:pt idx="3041">
                  <c:v>4.1639739999999996</c:v>
                </c:pt>
                <c:pt idx="3042">
                  <c:v>4.1644755</c:v>
                </c:pt>
                <c:pt idx="3043">
                  <c:v>4.1649154999999993</c:v>
                </c:pt>
                <c:pt idx="3044">
                  <c:v>4.1645249999999994</c:v>
                </c:pt>
                <c:pt idx="3045">
                  <c:v>4.1645424999999996</c:v>
                </c:pt>
                <c:pt idx="3046">
                  <c:v>4.1647079999999992</c:v>
                </c:pt>
                <c:pt idx="3047">
                  <c:v>4.16432</c:v>
                </c:pt>
                <c:pt idx="3048">
                  <c:v>4.1642209999999995</c:v>
                </c:pt>
                <c:pt idx="3049">
                  <c:v>4.1641820000000003</c:v>
                </c:pt>
                <c:pt idx="3050">
                  <c:v>4.1656265000000001</c:v>
                </c:pt>
                <c:pt idx="3051">
                  <c:v>4.1678519999999999</c:v>
                </c:pt>
                <c:pt idx="3052">
                  <c:v>4.1693374999999993</c:v>
                </c:pt>
                <c:pt idx="3053">
                  <c:v>4.1714474999999993</c:v>
                </c:pt>
                <c:pt idx="3054">
                  <c:v>4.1741264999999999</c:v>
                </c:pt>
                <c:pt idx="3055">
                  <c:v>4.1763894999999991</c:v>
                </c:pt>
                <c:pt idx="3056">
                  <c:v>4.1787414999999992</c:v>
                </c:pt>
                <c:pt idx="3057">
                  <c:v>4.1815540000000002</c:v>
                </c:pt>
                <c:pt idx="3058">
                  <c:v>4.1820439999999994</c:v>
                </c:pt>
                <c:pt idx="3059">
                  <c:v>4.182440999999999</c:v>
                </c:pt>
                <c:pt idx="3060">
                  <c:v>4.1824294999999996</c:v>
                </c:pt>
                <c:pt idx="3061">
                  <c:v>4.1818399999999993</c:v>
                </c:pt>
                <c:pt idx="3062">
                  <c:v>4.1821164999999993</c:v>
                </c:pt>
                <c:pt idx="3063">
                  <c:v>4.1828664999999994</c:v>
                </c:pt>
                <c:pt idx="3064">
                  <c:v>4.1821845</c:v>
                </c:pt>
                <c:pt idx="3065">
                  <c:v>4.1817329999999995</c:v>
                </c:pt>
                <c:pt idx="3066">
                  <c:v>4.1836299999999991</c:v>
                </c:pt>
                <c:pt idx="3067">
                  <c:v>4.1854544999999987</c:v>
                </c:pt>
                <c:pt idx="3068">
                  <c:v>4.187773</c:v>
                </c:pt>
                <c:pt idx="3069">
                  <c:v>4.1924359999999989</c:v>
                </c:pt>
                <c:pt idx="3070">
                  <c:v>4.1952069999999999</c:v>
                </c:pt>
                <c:pt idx="3071">
                  <c:v>4.197298</c:v>
                </c:pt>
                <c:pt idx="3072">
                  <c:v>4.1997859999999996</c:v>
                </c:pt>
                <c:pt idx="3073">
                  <c:v>4.2031829999999992</c:v>
                </c:pt>
                <c:pt idx="3074">
                  <c:v>4.2045794999999995</c:v>
                </c:pt>
                <c:pt idx="3075">
                  <c:v>4.205135499999999</c:v>
                </c:pt>
                <c:pt idx="3076">
                  <c:v>4.2052014999999994</c:v>
                </c:pt>
                <c:pt idx="3077">
                  <c:v>4.2053215000000002</c:v>
                </c:pt>
                <c:pt idx="3078">
                  <c:v>4.2053525</c:v>
                </c:pt>
                <c:pt idx="3079">
                  <c:v>4.2057485000000003</c:v>
                </c:pt>
                <c:pt idx="3080">
                  <c:v>4.2054674999999992</c:v>
                </c:pt>
                <c:pt idx="3081">
                  <c:v>4.2047600000000003</c:v>
                </c:pt>
                <c:pt idx="3082">
                  <c:v>4.2059839999999991</c:v>
                </c:pt>
                <c:pt idx="3083">
                  <c:v>4.2078144999999996</c:v>
                </c:pt>
                <c:pt idx="3084">
                  <c:v>4.2107895000000006</c:v>
                </c:pt>
                <c:pt idx="3085">
                  <c:v>4.2125684999999997</c:v>
                </c:pt>
                <c:pt idx="3086">
                  <c:v>4.2152265</c:v>
                </c:pt>
                <c:pt idx="3087">
                  <c:v>4.2169209999999993</c:v>
                </c:pt>
                <c:pt idx="3088">
                  <c:v>4.2192239999999988</c:v>
                </c:pt>
                <c:pt idx="3089">
                  <c:v>4.2222980000000003</c:v>
                </c:pt>
                <c:pt idx="3090">
                  <c:v>4.2242429999999995</c:v>
                </c:pt>
                <c:pt idx="3091">
                  <c:v>4.2247859999999999</c:v>
                </c:pt>
                <c:pt idx="3092">
                  <c:v>4.2252329999999994</c:v>
                </c:pt>
                <c:pt idx="3093">
                  <c:v>4.2244799999999998</c:v>
                </c:pt>
                <c:pt idx="3094">
                  <c:v>4.2249184999999994</c:v>
                </c:pt>
                <c:pt idx="3095">
                  <c:v>4.2241939999999989</c:v>
                </c:pt>
                <c:pt idx="3096">
                  <c:v>4.2247439999999994</c:v>
                </c:pt>
                <c:pt idx="3097">
                  <c:v>4.2249239999999997</c:v>
                </c:pt>
                <c:pt idx="3098">
                  <c:v>4.2255659999999988</c:v>
                </c:pt>
                <c:pt idx="3099">
                  <c:v>4.2266674999999996</c:v>
                </c:pt>
                <c:pt idx="3100">
                  <c:v>4.2289165000000004</c:v>
                </c:pt>
                <c:pt idx="3101">
                  <c:v>4.2315104999999988</c:v>
                </c:pt>
                <c:pt idx="3102">
                  <c:v>4.2334750000000003</c:v>
                </c:pt>
                <c:pt idx="3103">
                  <c:v>4.2355424999999993</c:v>
                </c:pt>
                <c:pt idx="3104">
                  <c:v>4.2387800000000002</c:v>
                </c:pt>
                <c:pt idx="3105">
                  <c:v>4.2421170000000004</c:v>
                </c:pt>
                <c:pt idx="3106">
                  <c:v>4.2447885000000003</c:v>
                </c:pt>
                <c:pt idx="3107">
                  <c:v>4.2474500000000006</c:v>
                </c:pt>
                <c:pt idx="3108">
                  <c:v>4.2475109999999994</c:v>
                </c:pt>
                <c:pt idx="3109">
                  <c:v>4.2476369999999992</c:v>
                </c:pt>
                <c:pt idx="3110">
                  <c:v>4.2476019999999988</c:v>
                </c:pt>
                <c:pt idx="3111">
                  <c:v>4.2475379999999987</c:v>
                </c:pt>
                <c:pt idx="3112">
                  <c:v>4.2477014999999998</c:v>
                </c:pt>
                <c:pt idx="3113">
                  <c:v>4.2468679999999992</c:v>
                </c:pt>
                <c:pt idx="3114">
                  <c:v>4.2476529999999997</c:v>
                </c:pt>
                <c:pt idx="3115">
                  <c:v>4.2476704999999999</c:v>
                </c:pt>
                <c:pt idx="3116">
                  <c:v>4.2497524999999996</c:v>
                </c:pt>
                <c:pt idx="3117">
                  <c:v>4.252991999999999</c:v>
                </c:pt>
                <c:pt idx="3118">
                  <c:v>4.255882999999999</c:v>
                </c:pt>
                <c:pt idx="3119">
                  <c:v>4.2595510000000001</c:v>
                </c:pt>
                <c:pt idx="3120">
                  <c:v>4.2630160000000004</c:v>
                </c:pt>
                <c:pt idx="3121">
                  <c:v>4.2649639999999991</c:v>
                </c:pt>
                <c:pt idx="3122">
                  <c:v>4.267417</c:v>
                </c:pt>
                <c:pt idx="3123">
                  <c:v>4.269539</c:v>
                </c:pt>
                <c:pt idx="3124">
                  <c:v>4.2713739999999998</c:v>
                </c:pt>
                <c:pt idx="3125">
                  <c:v>4.2713634999999996</c:v>
                </c:pt>
                <c:pt idx="3126">
                  <c:v>4.2718619999999987</c:v>
                </c:pt>
                <c:pt idx="3127">
                  <c:v>4.2721959999999992</c:v>
                </c:pt>
                <c:pt idx="3128">
                  <c:v>4.2719679999999993</c:v>
                </c:pt>
                <c:pt idx="3129">
                  <c:v>4.2723449999999996</c:v>
                </c:pt>
                <c:pt idx="3130">
                  <c:v>4.2718805</c:v>
                </c:pt>
                <c:pt idx="3131">
                  <c:v>4.2722924999999989</c:v>
                </c:pt>
                <c:pt idx="3132">
                  <c:v>4.2726980000000001</c:v>
                </c:pt>
                <c:pt idx="3133">
                  <c:v>4.2740349999999996</c:v>
                </c:pt>
                <c:pt idx="3134">
                  <c:v>4.2760994999999991</c:v>
                </c:pt>
                <c:pt idx="3135">
                  <c:v>4.2777940000000001</c:v>
                </c:pt>
                <c:pt idx="3136">
                  <c:v>4.2799119999999995</c:v>
                </c:pt>
                <c:pt idx="3137">
                  <c:v>4.2826950000000004</c:v>
                </c:pt>
                <c:pt idx="3138">
                  <c:v>4.2851114999999993</c:v>
                </c:pt>
                <c:pt idx="3139">
                  <c:v>4.2869189999999993</c:v>
                </c:pt>
                <c:pt idx="3140">
                  <c:v>4.2896044999999994</c:v>
                </c:pt>
                <c:pt idx="3141">
                  <c:v>4.2907374999999988</c:v>
                </c:pt>
                <c:pt idx="3142">
                  <c:v>4.2900030000000005</c:v>
                </c:pt>
                <c:pt idx="3143">
                  <c:v>4.2905874999999991</c:v>
                </c:pt>
                <c:pt idx="3144">
                  <c:v>4.2905920000000002</c:v>
                </c:pt>
                <c:pt idx="3145">
                  <c:v>4.2900774999999989</c:v>
                </c:pt>
                <c:pt idx="3146">
                  <c:v>4.2897489999999987</c:v>
                </c:pt>
                <c:pt idx="3147">
                  <c:v>4.2900124999999996</c:v>
                </c:pt>
                <c:pt idx="3148">
                  <c:v>4.2898940000000003</c:v>
                </c:pt>
                <c:pt idx="3149">
                  <c:v>4.2907344999999992</c:v>
                </c:pt>
                <c:pt idx="3150">
                  <c:v>4.2926104999999986</c:v>
                </c:pt>
                <c:pt idx="3151">
                  <c:v>4.2950714999999988</c:v>
                </c:pt>
                <c:pt idx="3152">
                  <c:v>4.297404499999999</c:v>
                </c:pt>
                <c:pt idx="3153">
                  <c:v>4.3002339999999997</c:v>
                </c:pt>
                <c:pt idx="3154">
                  <c:v>4.3024749999999994</c:v>
                </c:pt>
                <c:pt idx="3155">
                  <c:v>4.3053235000000001</c:v>
                </c:pt>
                <c:pt idx="3156">
                  <c:v>4.3087415</c:v>
                </c:pt>
                <c:pt idx="3157">
                  <c:v>4.3111660000000001</c:v>
                </c:pt>
                <c:pt idx="3158">
                  <c:v>4.3117579999999993</c:v>
                </c:pt>
                <c:pt idx="3159">
                  <c:v>4.3119994999999989</c:v>
                </c:pt>
                <c:pt idx="3160">
                  <c:v>4.3117819999999991</c:v>
                </c:pt>
                <c:pt idx="3161">
                  <c:v>4.3116364999999988</c:v>
                </c:pt>
                <c:pt idx="3162">
                  <c:v>4.3123915000000004</c:v>
                </c:pt>
                <c:pt idx="3163">
                  <c:v>4.3121855</c:v>
                </c:pt>
                <c:pt idx="3164">
                  <c:v>4.3125005000000005</c:v>
                </c:pt>
                <c:pt idx="3165">
                  <c:v>4.3121910000000003</c:v>
                </c:pt>
                <c:pt idx="3166">
                  <c:v>4.3132415000000002</c:v>
                </c:pt>
                <c:pt idx="3167">
                  <c:v>4.3154839999999997</c:v>
                </c:pt>
                <c:pt idx="3168">
                  <c:v>4.3182724999999991</c:v>
                </c:pt>
                <c:pt idx="3169">
                  <c:v>4.3210934999999999</c:v>
                </c:pt>
                <c:pt idx="3170">
                  <c:v>4.3234844999999993</c:v>
                </c:pt>
                <c:pt idx="3171">
                  <c:v>4.3270379999999999</c:v>
                </c:pt>
                <c:pt idx="3172">
                  <c:v>4.3299294999999987</c:v>
                </c:pt>
                <c:pt idx="3173">
                  <c:v>4.3323155</c:v>
                </c:pt>
                <c:pt idx="3174">
                  <c:v>4.3341379999999994</c:v>
                </c:pt>
                <c:pt idx="3175">
                  <c:v>4.3345549999999999</c:v>
                </c:pt>
                <c:pt idx="3176">
                  <c:v>4.3347730000000002</c:v>
                </c:pt>
                <c:pt idx="3177">
                  <c:v>4.3345459999999996</c:v>
                </c:pt>
                <c:pt idx="3178">
                  <c:v>4.3346454999999988</c:v>
                </c:pt>
                <c:pt idx="3179">
                  <c:v>4.3339789999999994</c:v>
                </c:pt>
                <c:pt idx="3180">
                  <c:v>4.3343679999999996</c:v>
                </c:pt>
                <c:pt idx="3181">
                  <c:v>4.3350039999999996</c:v>
                </c:pt>
                <c:pt idx="3182">
                  <c:v>4.3355789999999992</c:v>
                </c:pt>
                <c:pt idx="3183">
                  <c:v>4.3370990000000003</c:v>
                </c:pt>
                <c:pt idx="3184">
                  <c:v>4.3392564999999994</c:v>
                </c:pt>
                <c:pt idx="3185">
                  <c:v>4.3414319999999993</c:v>
                </c:pt>
                <c:pt idx="3186">
                  <c:v>4.3445444999999996</c:v>
                </c:pt>
                <c:pt idx="3187">
                  <c:v>4.347861</c:v>
                </c:pt>
                <c:pt idx="3188">
                  <c:v>4.3500479999999992</c:v>
                </c:pt>
                <c:pt idx="3189">
                  <c:v>4.3521730000000005</c:v>
                </c:pt>
                <c:pt idx="3190">
                  <c:v>4.3552494999999993</c:v>
                </c:pt>
                <c:pt idx="3191">
                  <c:v>4.3561964999999994</c:v>
                </c:pt>
                <c:pt idx="3192">
                  <c:v>4.3567175000000002</c:v>
                </c:pt>
                <c:pt idx="3193">
                  <c:v>4.3564264999999995</c:v>
                </c:pt>
                <c:pt idx="3194">
                  <c:v>4.3560994999999991</c:v>
                </c:pt>
                <c:pt idx="3195">
                  <c:v>4.3559304999999995</c:v>
                </c:pt>
                <c:pt idx="3196">
                  <c:v>4.3561294999999998</c:v>
                </c:pt>
                <c:pt idx="3197">
                  <c:v>4.3560494999999992</c:v>
                </c:pt>
                <c:pt idx="3198">
                  <c:v>4.3563939999999999</c:v>
                </c:pt>
                <c:pt idx="3199">
                  <c:v>4.3565874999999998</c:v>
                </c:pt>
                <c:pt idx="3200">
                  <c:v>4.3586650000000002</c:v>
                </c:pt>
                <c:pt idx="3201">
                  <c:v>4.3603954999999992</c:v>
                </c:pt>
                <c:pt idx="3202">
                  <c:v>4.3624519999999993</c:v>
                </c:pt>
                <c:pt idx="3203">
                  <c:v>4.3653890000000004</c:v>
                </c:pt>
                <c:pt idx="3204">
                  <c:v>4.3683964999999993</c:v>
                </c:pt>
                <c:pt idx="3205">
                  <c:v>4.3706075000000002</c:v>
                </c:pt>
                <c:pt idx="3206">
                  <c:v>4.3728879999999997</c:v>
                </c:pt>
                <c:pt idx="3207">
                  <c:v>4.3764009999999995</c:v>
                </c:pt>
                <c:pt idx="3208">
                  <c:v>4.3779129999999995</c:v>
                </c:pt>
                <c:pt idx="3209">
                  <c:v>4.3782359999999994</c:v>
                </c:pt>
                <c:pt idx="3210">
                  <c:v>4.3783399999999997</c:v>
                </c:pt>
                <c:pt idx="3211">
                  <c:v>4.3783560000000001</c:v>
                </c:pt>
                <c:pt idx="3212">
                  <c:v>4.3780350000000006</c:v>
                </c:pt>
                <c:pt idx="3213">
                  <c:v>4.3778399999999991</c:v>
                </c:pt>
                <c:pt idx="3214">
                  <c:v>4.3779574999999991</c:v>
                </c:pt>
                <c:pt idx="3215">
                  <c:v>4.3779839999999997</c:v>
                </c:pt>
                <c:pt idx="3216">
                  <c:v>4.3796644999999987</c:v>
                </c:pt>
                <c:pt idx="3217">
                  <c:v>4.3821184999999989</c:v>
                </c:pt>
                <c:pt idx="3218">
                  <c:v>4.3838809999999988</c:v>
                </c:pt>
                <c:pt idx="3219">
                  <c:v>4.3866169999999993</c:v>
                </c:pt>
                <c:pt idx="3220">
                  <c:v>4.3893034999999987</c:v>
                </c:pt>
                <c:pt idx="3221">
                  <c:v>4.3910629999999991</c:v>
                </c:pt>
                <c:pt idx="3222">
                  <c:v>4.3933229999999988</c:v>
                </c:pt>
                <c:pt idx="3223">
                  <c:v>4.3955954999999989</c:v>
                </c:pt>
                <c:pt idx="3224">
                  <c:v>4.3978900000000003</c:v>
                </c:pt>
                <c:pt idx="3225">
                  <c:v>4.3980084999999995</c:v>
                </c:pt>
                <c:pt idx="3226">
                  <c:v>4.3979064999999995</c:v>
                </c:pt>
                <c:pt idx="3227">
                  <c:v>4.3978929999999998</c:v>
                </c:pt>
                <c:pt idx="3228">
                  <c:v>4.397750499999999</c:v>
                </c:pt>
                <c:pt idx="3229">
                  <c:v>4.3979024999999989</c:v>
                </c:pt>
                <c:pt idx="3230">
                  <c:v>4.3977154999999986</c:v>
                </c:pt>
                <c:pt idx="3231">
                  <c:v>4.3979900000000001</c:v>
                </c:pt>
                <c:pt idx="3232">
                  <c:v>4.3979044999999992</c:v>
                </c:pt>
                <c:pt idx="3233">
                  <c:v>4.3996134999999992</c:v>
                </c:pt>
                <c:pt idx="3234">
                  <c:v>4.4015535000000003</c:v>
                </c:pt>
                <c:pt idx="3235">
                  <c:v>4.4047164999999993</c:v>
                </c:pt>
                <c:pt idx="3236">
                  <c:v>4.4074954999999996</c:v>
                </c:pt>
                <c:pt idx="3237">
                  <c:v>4.4103339999999989</c:v>
                </c:pt>
                <c:pt idx="3238">
                  <c:v>4.4133999999999993</c:v>
                </c:pt>
                <c:pt idx="3239">
                  <c:v>4.415300499999999</c:v>
                </c:pt>
                <c:pt idx="3240">
                  <c:v>4.4175184999999999</c:v>
                </c:pt>
                <c:pt idx="3241">
                  <c:v>4.4183035000000004</c:v>
                </c:pt>
                <c:pt idx="3242">
                  <c:v>4.4185239999999997</c:v>
                </c:pt>
                <c:pt idx="3243">
                  <c:v>4.4186554999999998</c:v>
                </c:pt>
                <c:pt idx="3244">
                  <c:v>4.4187025000000002</c:v>
                </c:pt>
                <c:pt idx="3245">
                  <c:v>4.4182784999999996</c:v>
                </c:pt>
                <c:pt idx="3246">
                  <c:v>4.4183589999999988</c:v>
                </c:pt>
                <c:pt idx="3247">
                  <c:v>4.418329</c:v>
                </c:pt>
                <c:pt idx="3248">
                  <c:v>4.4179959999999987</c:v>
                </c:pt>
                <c:pt idx="3249">
                  <c:v>4.4190454999999993</c:v>
                </c:pt>
                <c:pt idx="3250">
                  <c:v>4.4209455000000002</c:v>
                </c:pt>
                <c:pt idx="3251">
                  <c:v>4.4234899999999993</c:v>
                </c:pt>
                <c:pt idx="3252">
                  <c:v>4.4256080000000004</c:v>
                </c:pt>
                <c:pt idx="3253">
                  <c:v>4.4281445000000001</c:v>
                </c:pt>
                <c:pt idx="3254">
                  <c:v>4.4312430000000003</c:v>
                </c:pt>
                <c:pt idx="3255">
                  <c:v>4.4351024999999993</c:v>
                </c:pt>
                <c:pt idx="3256">
                  <c:v>4.4373744999999989</c:v>
                </c:pt>
                <c:pt idx="3257">
                  <c:v>4.4394735000000001</c:v>
                </c:pt>
                <c:pt idx="3258">
                  <c:v>4.4399885000000001</c:v>
                </c:pt>
                <c:pt idx="3259">
                  <c:v>4.440116999999999</c:v>
                </c:pt>
                <c:pt idx="3260">
                  <c:v>4.4405540000000006</c:v>
                </c:pt>
                <c:pt idx="3261">
                  <c:v>4.4404430000000001</c:v>
                </c:pt>
                <c:pt idx="3262">
                  <c:v>4.4407319999999988</c:v>
                </c:pt>
                <c:pt idx="3263">
                  <c:v>4.4408630000000002</c:v>
                </c:pt>
                <c:pt idx="3264">
                  <c:v>4.4408729999999998</c:v>
                </c:pt>
                <c:pt idx="3265">
                  <c:v>4.4406994999999991</c:v>
                </c:pt>
                <c:pt idx="3266">
                  <c:v>4.4419519999999988</c:v>
                </c:pt>
                <c:pt idx="3267">
                  <c:v>4.4441729999999993</c:v>
                </c:pt>
                <c:pt idx="3268">
                  <c:v>4.446515999999999</c:v>
                </c:pt>
                <c:pt idx="3269">
                  <c:v>4.4490109999999987</c:v>
                </c:pt>
                <c:pt idx="3270">
                  <c:v>4.4514514999999992</c:v>
                </c:pt>
                <c:pt idx="3271">
                  <c:v>4.4545539999999999</c:v>
                </c:pt>
                <c:pt idx="3272">
                  <c:v>4.4571050000000003</c:v>
                </c:pt>
                <c:pt idx="3273">
                  <c:v>4.4594059999999995</c:v>
                </c:pt>
                <c:pt idx="3274">
                  <c:v>4.4613800000000001</c:v>
                </c:pt>
                <c:pt idx="3275">
                  <c:v>4.4614219999999989</c:v>
                </c:pt>
                <c:pt idx="3276">
                  <c:v>4.4611684999999994</c:v>
                </c:pt>
                <c:pt idx="3277">
                  <c:v>4.4614184999999988</c:v>
                </c:pt>
                <c:pt idx="3278">
                  <c:v>4.4611684999999994</c:v>
                </c:pt>
                <c:pt idx="3279">
                  <c:v>4.4611160000000005</c:v>
                </c:pt>
                <c:pt idx="3280">
                  <c:v>4.4609375</c:v>
                </c:pt>
                <c:pt idx="3281">
                  <c:v>4.4606579999999987</c:v>
                </c:pt>
                <c:pt idx="3282">
                  <c:v>4.4617829999999987</c:v>
                </c:pt>
                <c:pt idx="3283">
                  <c:v>4.4643259999999998</c:v>
                </c:pt>
                <c:pt idx="3284">
                  <c:v>4.4670945</c:v>
                </c:pt>
                <c:pt idx="3285">
                  <c:v>4.4701065</c:v>
                </c:pt>
                <c:pt idx="3286">
                  <c:v>4.4733850000000004</c:v>
                </c:pt>
                <c:pt idx="3287">
                  <c:v>4.4763535000000001</c:v>
                </c:pt>
                <c:pt idx="3288">
                  <c:v>4.4793129999999994</c:v>
                </c:pt>
                <c:pt idx="3289">
                  <c:v>4.4817619999999998</c:v>
                </c:pt>
                <c:pt idx="3290">
                  <c:v>4.4837895000000003</c:v>
                </c:pt>
                <c:pt idx="3291">
                  <c:v>4.4843704999999989</c:v>
                </c:pt>
                <c:pt idx="3292">
                  <c:v>4.4841184999999992</c:v>
                </c:pt>
                <c:pt idx="3293">
                  <c:v>4.4838430000000002</c:v>
                </c:pt>
                <c:pt idx="3294">
                  <c:v>4.484199499999999</c:v>
                </c:pt>
                <c:pt idx="3295">
                  <c:v>4.4838839999999998</c:v>
                </c:pt>
                <c:pt idx="3296">
                  <c:v>4.4839085000000001</c:v>
                </c:pt>
                <c:pt idx="3297">
                  <c:v>4.4840204999999997</c:v>
                </c:pt>
                <c:pt idx="3298">
                  <c:v>4.4843704999999989</c:v>
                </c:pt>
                <c:pt idx="3299">
                  <c:v>4.4854124999999989</c:v>
                </c:pt>
                <c:pt idx="3300">
                  <c:v>4.4869519999999987</c:v>
                </c:pt>
                <c:pt idx="3301">
                  <c:v>4.4898249999999997</c:v>
                </c:pt>
                <c:pt idx="3302">
                  <c:v>4.4915535000000002</c:v>
                </c:pt>
                <c:pt idx="3303">
                  <c:v>4.4938900000000004</c:v>
                </c:pt>
                <c:pt idx="3304">
                  <c:v>4.4964890000000004</c:v>
                </c:pt>
                <c:pt idx="3305">
                  <c:v>4.4993230000000004</c:v>
                </c:pt>
                <c:pt idx="3306">
                  <c:v>4.5020889999999998</c:v>
                </c:pt>
                <c:pt idx="3307">
                  <c:v>4.5033494999999988</c:v>
                </c:pt>
                <c:pt idx="3308">
                  <c:v>4.5040734999999987</c:v>
                </c:pt>
                <c:pt idx="3309">
                  <c:v>4.5041219999999988</c:v>
                </c:pt>
                <c:pt idx="3310">
                  <c:v>4.5037909999999997</c:v>
                </c:pt>
                <c:pt idx="3311">
                  <c:v>4.5041770000000003</c:v>
                </c:pt>
                <c:pt idx="3312">
                  <c:v>4.5034119999999991</c:v>
                </c:pt>
                <c:pt idx="3313">
                  <c:v>4.5034704999999988</c:v>
                </c:pt>
                <c:pt idx="3314">
                  <c:v>4.5034735000000001</c:v>
                </c:pt>
                <c:pt idx="3315">
                  <c:v>4.5042809999999989</c:v>
                </c:pt>
                <c:pt idx="3316">
                  <c:v>4.5050860000000004</c:v>
                </c:pt>
                <c:pt idx="3317">
                  <c:v>4.5077249999999989</c:v>
                </c:pt>
                <c:pt idx="3318">
                  <c:v>4.5107470000000003</c:v>
                </c:pt>
                <c:pt idx="3319">
                  <c:v>4.5131514999999993</c:v>
                </c:pt>
                <c:pt idx="3320">
                  <c:v>4.5168649999999992</c:v>
                </c:pt>
                <c:pt idx="3321">
                  <c:v>4.51966</c:v>
                </c:pt>
                <c:pt idx="3322">
                  <c:v>4.5233384999999995</c:v>
                </c:pt>
                <c:pt idx="3323">
                  <c:v>4.5264234999999999</c:v>
                </c:pt>
                <c:pt idx="3324">
                  <c:v>4.5269394999999992</c:v>
                </c:pt>
                <c:pt idx="3325">
                  <c:v>4.5267004999999987</c:v>
                </c:pt>
                <c:pt idx="3326">
                  <c:v>4.5264854999999997</c:v>
                </c:pt>
                <c:pt idx="3327">
                  <c:v>4.5267839999999993</c:v>
                </c:pt>
                <c:pt idx="3328">
                  <c:v>4.526688</c:v>
                </c:pt>
                <c:pt idx="3329">
                  <c:v>4.5263089999999995</c:v>
                </c:pt>
                <c:pt idx="3330">
                  <c:v>4.5260869999999986</c:v>
                </c:pt>
                <c:pt idx="3331">
                  <c:v>4.5261344999999995</c:v>
                </c:pt>
                <c:pt idx="3332">
                  <c:v>4.5261824999999991</c:v>
                </c:pt>
                <c:pt idx="3333">
                  <c:v>4.5272519999999989</c:v>
                </c:pt>
                <c:pt idx="3334">
                  <c:v>4.5293665000000001</c:v>
                </c:pt>
                <c:pt idx="3335">
                  <c:v>4.5316894999999988</c:v>
                </c:pt>
                <c:pt idx="3336">
                  <c:v>4.534124499999999</c:v>
                </c:pt>
                <c:pt idx="3337">
                  <c:v>4.5359629999999989</c:v>
                </c:pt>
                <c:pt idx="3338">
                  <c:v>4.5384580000000003</c:v>
                </c:pt>
                <c:pt idx="3339">
                  <c:v>4.5413084999999995</c:v>
                </c:pt>
                <c:pt idx="3340">
                  <c:v>4.5437305000000006</c:v>
                </c:pt>
                <c:pt idx="3341">
                  <c:v>4.5447539999999993</c:v>
                </c:pt>
                <c:pt idx="3342">
                  <c:v>4.5446080000000002</c:v>
                </c:pt>
                <c:pt idx="3343">
                  <c:v>4.5443765000000003</c:v>
                </c:pt>
                <c:pt idx="3344">
                  <c:v>4.544160999999999</c:v>
                </c:pt>
                <c:pt idx="3345">
                  <c:v>4.5444575</c:v>
                </c:pt>
                <c:pt idx="3346">
                  <c:v>4.5443899999999999</c:v>
                </c:pt>
                <c:pt idx="3347">
                  <c:v>4.5443909999999992</c:v>
                </c:pt>
                <c:pt idx="3348">
                  <c:v>4.544831499999999</c:v>
                </c:pt>
                <c:pt idx="3349">
                  <c:v>4.5457094999999992</c:v>
                </c:pt>
                <c:pt idx="3350">
                  <c:v>4.5475390000000004</c:v>
                </c:pt>
                <c:pt idx="3351">
                  <c:v>4.5498849999999997</c:v>
                </c:pt>
                <c:pt idx="3352">
                  <c:v>4.5527809999999995</c:v>
                </c:pt>
                <c:pt idx="3353">
                  <c:v>4.5556019999999986</c:v>
                </c:pt>
                <c:pt idx="3354">
                  <c:v>4.5580990000000003</c:v>
                </c:pt>
                <c:pt idx="3355">
                  <c:v>4.5601485000000004</c:v>
                </c:pt>
                <c:pt idx="3356">
                  <c:v>4.5620689999999993</c:v>
                </c:pt>
                <c:pt idx="3357">
                  <c:v>4.5650060000000003</c:v>
                </c:pt>
                <c:pt idx="3358">
                  <c:v>4.565154999999999</c:v>
                </c:pt>
                <c:pt idx="3359">
                  <c:v>4.5655020000000004</c:v>
                </c:pt>
                <c:pt idx="3360">
                  <c:v>4.5652860000000004</c:v>
                </c:pt>
                <c:pt idx="3361">
                  <c:v>4.5655929999999998</c:v>
                </c:pt>
                <c:pt idx="3362">
                  <c:v>4.5652904999999997</c:v>
                </c:pt>
                <c:pt idx="3363">
                  <c:v>4.5644475</c:v>
                </c:pt>
                <c:pt idx="3364">
                  <c:v>4.5646189999999986</c:v>
                </c:pt>
                <c:pt idx="3365">
                  <c:v>4.5644615000000002</c:v>
                </c:pt>
                <c:pt idx="3366">
                  <c:v>4.5649175</c:v>
                </c:pt>
                <c:pt idx="3367">
                  <c:v>4.5669120000000003</c:v>
                </c:pt>
                <c:pt idx="3368">
                  <c:v>4.5690574999999995</c:v>
                </c:pt>
                <c:pt idx="3369">
                  <c:v>4.5716959999999993</c:v>
                </c:pt>
                <c:pt idx="3370">
                  <c:v>4.575054999999999</c:v>
                </c:pt>
                <c:pt idx="3371">
                  <c:v>4.5774419999999996</c:v>
                </c:pt>
                <c:pt idx="3372">
                  <c:v>4.5799874999999997</c:v>
                </c:pt>
                <c:pt idx="3373">
                  <c:v>4.5821269999999998</c:v>
                </c:pt>
                <c:pt idx="3374">
                  <c:v>4.5853184999999996</c:v>
                </c:pt>
                <c:pt idx="3375">
                  <c:v>4.5867259999999987</c:v>
                </c:pt>
                <c:pt idx="3376">
                  <c:v>4.5863924999999988</c:v>
                </c:pt>
                <c:pt idx="3377">
                  <c:v>4.586625999999999</c:v>
                </c:pt>
                <c:pt idx="3378">
                  <c:v>4.5874244999999991</c:v>
                </c:pt>
                <c:pt idx="3379">
                  <c:v>4.5874384999999993</c:v>
                </c:pt>
                <c:pt idx="3380">
                  <c:v>4.5873100000000004</c:v>
                </c:pt>
                <c:pt idx="3381">
                  <c:v>4.5871394999999993</c:v>
                </c:pt>
                <c:pt idx="3382">
                  <c:v>4.587847</c:v>
                </c:pt>
                <c:pt idx="3383">
                  <c:v>4.5891830000000002</c:v>
                </c:pt>
                <c:pt idx="3384">
                  <c:v>4.591939</c:v>
                </c:pt>
                <c:pt idx="3385">
                  <c:v>4.5940944999999989</c:v>
                </c:pt>
                <c:pt idx="3386">
                  <c:v>4.5955689999999993</c:v>
                </c:pt>
                <c:pt idx="3387">
                  <c:v>4.5980045</c:v>
                </c:pt>
                <c:pt idx="3388">
                  <c:v>4.6008704999999992</c:v>
                </c:pt>
                <c:pt idx="3389">
                  <c:v>4.6032954999999998</c:v>
                </c:pt>
                <c:pt idx="3390">
                  <c:v>4.6053059999999988</c:v>
                </c:pt>
                <c:pt idx="3391">
                  <c:v>4.606975499999999</c:v>
                </c:pt>
                <c:pt idx="3392">
                  <c:v>4.6068629999999988</c:v>
                </c:pt>
                <c:pt idx="3393">
                  <c:v>4.6070145</c:v>
                </c:pt>
                <c:pt idx="3394">
                  <c:v>4.6067</c:v>
                </c:pt>
                <c:pt idx="3395">
                  <c:v>4.6067649999999993</c:v>
                </c:pt>
                <c:pt idx="3396">
                  <c:v>4.6052109999999988</c:v>
                </c:pt>
                <c:pt idx="3397">
                  <c:v>4.6054259999999996</c:v>
                </c:pt>
                <c:pt idx="3398">
                  <c:v>4.6054019999999998</c:v>
                </c:pt>
                <c:pt idx="3399">
                  <c:v>4.6065004999999992</c:v>
                </c:pt>
                <c:pt idx="3400">
                  <c:v>4.607075</c:v>
                </c:pt>
                <c:pt idx="3401">
                  <c:v>4.6102620000000005</c:v>
                </c:pt>
                <c:pt idx="3402">
                  <c:v>4.6113679999999988</c:v>
                </c:pt>
                <c:pt idx="3403">
                  <c:v>4.6138469999999998</c:v>
                </c:pt>
                <c:pt idx="3404">
                  <c:v>4.6164705000000001</c:v>
                </c:pt>
                <c:pt idx="3405">
                  <c:v>4.6194384999999993</c:v>
                </c:pt>
                <c:pt idx="3406">
                  <c:v>4.6248109999999993</c:v>
                </c:pt>
                <c:pt idx="3407">
                  <c:v>4.6265985000000001</c:v>
                </c:pt>
                <c:pt idx="3408">
                  <c:v>4.6285074999999996</c:v>
                </c:pt>
                <c:pt idx="3409">
                  <c:v>4.6277425000000001</c:v>
                </c:pt>
                <c:pt idx="3410">
                  <c:v>4.6291429999999991</c:v>
                </c:pt>
                <c:pt idx="3411">
                  <c:v>4.6289274999999996</c:v>
                </c:pt>
                <c:pt idx="3412">
                  <c:v>4.6296035</c:v>
                </c:pt>
                <c:pt idx="3413">
                  <c:v>4.6288799999999988</c:v>
                </c:pt>
                <c:pt idx="3414">
                  <c:v>4.6286480000000001</c:v>
                </c:pt>
                <c:pt idx="3415">
                  <c:v>4.6284714999999998</c:v>
                </c:pt>
                <c:pt idx="3416">
                  <c:v>4.6284599999999987</c:v>
                </c:pt>
                <c:pt idx="3417">
                  <c:v>4.6294869999999992</c:v>
                </c:pt>
                <c:pt idx="3418">
                  <c:v>4.631458499999999</c:v>
                </c:pt>
                <c:pt idx="3419">
                  <c:v>4.6338340000000002</c:v>
                </c:pt>
                <c:pt idx="3420">
                  <c:v>4.6362755</c:v>
                </c:pt>
                <c:pt idx="3421">
                  <c:v>4.6375124999999997</c:v>
                </c:pt>
                <c:pt idx="3422">
                  <c:v>4.6400185</c:v>
                </c:pt>
                <c:pt idx="3423">
                  <c:v>4.6421995000000003</c:v>
                </c:pt>
                <c:pt idx="3424">
                  <c:v>4.6442750000000004</c:v>
                </c:pt>
                <c:pt idx="3425">
                  <c:v>4.6472914999999997</c:v>
                </c:pt>
                <c:pt idx="3426">
                  <c:v>4.6473244999999999</c:v>
                </c:pt>
                <c:pt idx="3427">
                  <c:v>4.6479599999999994</c:v>
                </c:pt>
                <c:pt idx="3428">
                  <c:v>4.647627</c:v>
                </c:pt>
                <c:pt idx="3429">
                  <c:v>4.647451499999999</c:v>
                </c:pt>
                <c:pt idx="3430">
                  <c:v>4.64771</c:v>
                </c:pt>
                <c:pt idx="3431">
                  <c:v>4.6476234999999999</c:v>
                </c:pt>
                <c:pt idx="3432">
                  <c:v>4.6475650000000002</c:v>
                </c:pt>
                <c:pt idx="3433">
                  <c:v>4.6479409999999994</c:v>
                </c:pt>
                <c:pt idx="3434">
                  <c:v>4.6496165000000005</c:v>
                </c:pt>
                <c:pt idx="3435">
                  <c:v>4.651035499999999</c:v>
                </c:pt>
                <c:pt idx="3436">
                  <c:v>4.6535689999999992</c:v>
                </c:pt>
                <c:pt idx="3437">
                  <c:v>4.6548309999999997</c:v>
                </c:pt>
                <c:pt idx="3438">
                  <c:v>4.6567354999999999</c:v>
                </c:pt>
                <c:pt idx="3439">
                  <c:v>4.6586234999999991</c:v>
                </c:pt>
                <c:pt idx="3440">
                  <c:v>4.6609449999999999</c:v>
                </c:pt>
                <c:pt idx="3441">
                  <c:v>4.6626274999999993</c:v>
                </c:pt>
                <c:pt idx="3442">
                  <c:v>4.6646974999999991</c:v>
                </c:pt>
                <c:pt idx="3443">
                  <c:v>4.6662724999999998</c:v>
                </c:pt>
                <c:pt idx="3444">
                  <c:v>4.665955499999999</c:v>
                </c:pt>
                <c:pt idx="3445">
                  <c:v>4.6656905000000002</c:v>
                </c:pt>
                <c:pt idx="3446">
                  <c:v>4.6646509999999992</c:v>
                </c:pt>
                <c:pt idx="3447">
                  <c:v>4.6645094999999994</c:v>
                </c:pt>
                <c:pt idx="3448">
                  <c:v>4.6634200000000003</c:v>
                </c:pt>
                <c:pt idx="3449">
                  <c:v>4.6635379999999991</c:v>
                </c:pt>
                <c:pt idx="3450">
                  <c:v>4.6640119999999996</c:v>
                </c:pt>
                <c:pt idx="3451">
                  <c:v>4.6644234999999998</c:v>
                </c:pt>
                <c:pt idx="3452">
                  <c:v>4.6667849999999991</c:v>
                </c:pt>
                <c:pt idx="3453">
                  <c:v>4.6686294999999998</c:v>
                </c:pt>
                <c:pt idx="3454">
                  <c:v>4.6720799999999993</c:v>
                </c:pt>
                <c:pt idx="3455">
                  <c:v>4.6738749999999989</c:v>
                </c:pt>
                <c:pt idx="3456">
                  <c:v>4.6762029999999992</c:v>
                </c:pt>
                <c:pt idx="3457">
                  <c:v>4.6776179999999989</c:v>
                </c:pt>
                <c:pt idx="3458">
                  <c:v>4.6803314999999994</c:v>
                </c:pt>
                <c:pt idx="3459">
                  <c:v>4.682105</c:v>
                </c:pt>
                <c:pt idx="3460">
                  <c:v>4.6828199999999995</c:v>
                </c:pt>
                <c:pt idx="3461">
                  <c:v>4.6826849999999993</c:v>
                </c:pt>
                <c:pt idx="3462">
                  <c:v>4.6824724999999994</c:v>
                </c:pt>
                <c:pt idx="3463">
                  <c:v>4.6839069999999996</c:v>
                </c:pt>
                <c:pt idx="3464">
                  <c:v>4.6839964999999992</c:v>
                </c:pt>
                <c:pt idx="3465">
                  <c:v>4.6837400000000002</c:v>
                </c:pt>
                <c:pt idx="3466">
                  <c:v>4.6836099999999998</c:v>
                </c:pt>
                <c:pt idx="3467">
                  <c:v>4.6847370000000002</c:v>
                </c:pt>
                <c:pt idx="3468">
                  <c:v>4.6851589999999987</c:v>
                </c:pt>
                <c:pt idx="3469">
                  <c:v>4.6863329999999994</c:v>
                </c:pt>
                <c:pt idx="3470">
                  <c:v>4.6895430000000005</c:v>
                </c:pt>
                <c:pt idx="3471">
                  <c:v>4.6924904999999999</c:v>
                </c:pt>
                <c:pt idx="3472">
                  <c:v>4.6956659999999992</c:v>
                </c:pt>
                <c:pt idx="3473">
                  <c:v>4.6980754999999998</c:v>
                </c:pt>
                <c:pt idx="3474">
                  <c:v>4.7011815000000006</c:v>
                </c:pt>
                <c:pt idx="3475">
                  <c:v>4.7028199999999991</c:v>
                </c:pt>
                <c:pt idx="3476">
                  <c:v>4.7053279999999997</c:v>
                </c:pt>
                <c:pt idx="3477">
                  <c:v>4.7059859999999993</c:v>
                </c:pt>
                <c:pt idx="3478">
                  <c:v>4.7054099999999988</c:v>
                </c:pt>
                <c:pt idx="3479">
                  <c:v>4.7057830000000003</c:v>
                </c:pt>
                <c:pt idx="3480">
                  <c:v>4.7056205000000002</c:v>
                </c:pt>
                <c:pt idx="3481">
                  <c:v>4.705309999999999</c:v>
                </c:pt>
                <c:pt idx="3482">
                  <c:v>4.7049434999999988</c:v>
                </c:pt>
                <c:pt idx="3483">
                  <c:v>4.7055329999999991</c:v>
                </c:pt>
                <c:pt idx="3484">
                  <c:v>4.7053839999999987</c:v>
                </c:pt>
                <c:pt idx="3485">
                  <c:v>4.7072585</c:v>
                </c:pt>
                <c:pt idx="3486">
                  <c:v>4.7090390000000006</c:v>
                </c:pt>
                <c:pt idx="3487">
                  <c:v>4.7120754999999992</c:v>
                </c:pt>
                <c:pt idx="3488">
                  <c:v>4.7141209999999987</c:v>
                </c:pt>
                <c:pt idx="3489">
                  <c:v>4.7163789999999999</c:v>
                </c:pt>
                <c:pt idx="3490">
                  <c:v>4.7187374999999996</c:v>
                </c:pt>
                <c:pt idx="3491">
                  <c:v>4.7216500000000003</c:v>
                </c:pt>
                <c:pt idx="3492">
                  <c:v>4.7239275000000003</c:v>
                </c:pt>
                <c:pt idx="3493">
                  <c:v>4.7268659999999993</c:v>
                </c:pt>
                <c:pt idx="3494">
                  <c:v>4.7269945</c:v>
                </c:pt>
                <c:pt idx="3495">
                  <c:v>4.7266314999999999</c:v>
                </c:pt>
                <c:pt idx="3496">
                  <c:v>4.7267064999999988</c:v>
                </c:pt>
                <c:pt idx="3497">
                  <c:v>4.7265979999999992</c:v>
                </c:pt>
                <c:pt idx="3498">
                  <c:v>4.7266624999999998</c:v>
                </c:pt>
                <c:pt idx="3499">
                  <c:v>4.7266184999999989</c:v>
                </c:pt>
                <c:pt idx="3500">
                  <c:v>4.7263479999999998</c:v>
                </c:pt>
                <c:pt idx="3501">
                  <c:v>4.7264319999999991</c:v>
                </c:pt>
                <c:pt idx="3502">
                  <c:v>4.7278244999999988</c:v>
                </c:pt>
                <c:pt idx="3503">
                  <c:v>4.7300085000000003</c:v>
                </c:pt>
                <c:pt idx="3504">
                  <c:v>4.7321294999999992</c:v>
                </c:pt>
                <c:pt idx="3505">
                  <c:v>4.7347924999999993</c:v>
                </c:pt>
                <c:pt idx="3506">
                  <c:v>4.7364169999999994</c:v>
                </c:pt>
                <c:pt idx="3507">
                  <c:v>4.7391799999999993</c:v>
                </c:pt>
                <c:pt idx="3508">
                  <c:v>4.741519499999999</c:v>
                </c:pt>
                <c:pt idx="3509">
                  <c:v>4.7442054999999996</c:v>
                </c:pt>
                <c:pt idx="3510">
                  <c:v>4.7452299999999994</c:v>
                </c:pt>
                <c:pt idx="3511">
                  <c:v>4.7457294999999995</c:v>
                </c:pt>
                <c:pt idx="3512">
                  <c:v>4.7462844999999998</c:v>
                </c:pt>
                <c:pt idx="3513">
                  <c:v>4.7455210000000001</c:v>
                </c:pt>
                <c:pt idx="3514">
                  <c:v>4.7456189999999996</c:v>
                </c:pt>
                <c:pt idx="3515">
                  <c:v>4.745436999999999</c:v>
                </c:pt>
                <c:pt idx="3516">
                  <c:v>4.7457389999999986</c:v>
                </c:pt>
                <c:pt idx="3517">
                  <c:v>4.7458615000000002</c:v>
                </c:pt>
                <c:pt idx="3518">
                  <c:v>4.7467089999999992</c:v>
                </c:pt>
                <c:pt idx="3519">
                  <c:v>4.7480584999999991</c:v>
                </c:pt>
                <c:pt idx="3520">
                  <c:v>4.7506024999999994</c:v>
                </c:pt>
                <c:pt idx="3521">
                  <c:v>4.7525820000000003</c:v>
                </c:pt>
                <c:pt idx="3522">
                  <c:v>4.7553494999999995</c:v>
                </c:pt>
                <c:pt idx="3523">
                  <c:v>4.7567529999999998</c:v>
                </c:pt>
                <c:pt idx="3524">
                  <c:v>4.7594794999999994</c:v>
                </c:pt>
                <c:pt idx="3525">
                  <c:v>4.7629845</c:v>
                </c:pt>
                <c:pt idx="3526">
                  <c:v>4.7653764999999986</c:v>
                </c:pt>
                <c:pt idx="3527">
                  <c:v>4.7657214999999997</c:v>
                </c:pt>
                <c:pt idx="3528">
                  <c:v>4.7660504999999986</c:v>
                </c:pt>
                <c:pt idx="3529">
                  <c:v>4.7655729999999998</c:v>
                </c:pt>
                <c:pt idx="3530">
                  <c:v>4.7655630000000002</c:v>
                </c:pt>
                <c:pt idx="3531">
                  <c:v>4.764820499999999</c:v>
                </c:pt>
                <c:pt idx="3532">
                  <c:v>4.7654925000000006</c:v>
                </c:pt>
                <c:pt idx="3533">
                  <c:v>4.7652094999999992</c:v>
                </c:pt>
                <c:pt idx="3534">
                  <c:v>4.7652254999999997</c:v>
                </c:pt>
                <c:pt idx="3535">
                  <c:v>4.7664279999999994</c:v>
                </c:pt>
                <c:pt idx="3536">
                  <c:v>4.7700059999999986</c:v>
                </c:pt>
                <c:pt idx="3537">
                  <c:v>4.7719354999999997</c:v>
                </c:pt>
                <c:pt idx="3538">
                  <c:v>4.7744710000000001</c:v>
                </c:pt>
                <c:pt idx="3539">
                  <c:v>4.7781859999999998</c:v>
                </c:pt>
                <c:pt idx="3540">
                  <c:v>4.7816784999999999</c:v>
                </c:pt>
                <c:pt idx="3541">
                  <c:v>4.7818419999999993</c:v>
                </c:pt>
                <c:pt idx="3542">
                  <c:v>4.7841969999999989</c:v>
                </c:pt>
                <c:pt idx="3543">
                  <c:v>4.785183</c:v>
                </c:pt>
                <c:pt idx="3544">
                  <c:v>4.785026499999999</c:v>
                </c:pt>
                <c:pt idx="3545">
                  <c:v>4.7852899999999998</c:v>
                </c:pt>
                <c:pt idx="3546">
                  <c:v>4.7850950000000001</c:v>
                </c:pt>
                <c:pt idx="3547">
                  <c:v>4.7849550000000001</c:v>
                </c:pt>
                <c:pt idx="3548">
                  <c:v>4.7847825000000004</c:v>
                </c:pt>
                <c:pt idx="3549">
                  <c:v>4.7841705000000001</c:v>
                </c:pt>
                <c:pt idx="3550">
                  <c:v>4.7849054999999989</c:v>
                </c:pt>
                <c:pt idx="3551">
                  <c:v>4.7850559999999991</c:v>
                </c:pt>
                <c:pt idx="3552">
                  <c:v>4.786742499999999</c:v>
                </c:pt>
                <c:pt idx="3553">
                  <c:v>4.7891314999999999</c:v>
                </c:pt>
                <c:pt idx="3554">
                  <c:v>4.7916879999999988</c:v>
                </c:pt>
                <c:pt idx="3555">
                  <c:v>4.7936885</c:v>
                </c:pt>
                <c:pt idx="3556">
                  <c:v>4.7969239999999989</c:v>
                </c:pt>
                <c:pt idx="3557">
                  <c:v>4.7995575000000006</c:v>
                </c:pt>
                <c:pt idx="3558">
                  <c:v>4.8020994999999989</c:v>
                </c:pt>
                <c:pt idx="3559">
                  <c:v>4.804492999999999</c:v>
                </c:pt>
                <c:pt idx="3560">
                  <c:v>4.8051060000000003</c:v>
                </c:pt>
                <c:pt idx="3561">
                  <c:v>4.8060949999999991</c:v>
                </c:pt>
                <c:pt idx="3562">
                  <c:v>4.8063880000000001</c:v>
                </c:pt>
                <c:pt idx="3563">
                  <c:v>4.8055279999999989</c:v>
                </c:pt>
                <c:pt idx="3564">
                  <c:v>4.8063374999999997</c:v>
                </c:pt>
                <c:pt idx="3565">
                  <c:v>4.8054450000000006</c:v>
                </c:pt>
                <c:pt idx="3566">
                  <c:v>4.8055515</c:v>
                </c:pt>
                <c:pt idx="3567">
                  <c:v>4.8061924999999999</c:v>
                </c:pt>
                <c:pt idx="3568">
                  <c:v>4.8068619999999989</c:v>
                </c:pt>
                <c:pt idx="3569">
                  <c:v>4.8075010000000002</c:v>
                </c:pt>
                <c:pt idx="3570">
                  <c:v>4.8096249999999987</c:v>
                </c:pt>
                <c:pt idx="3571">
                  <c:v>4.8120929999999991</c:v>
                </c:pt>
                <c:pt idx="3572">
                  <c:v>4.814546</c:v>
                </c:pt>
                <c:pt idx="3573">
                  <c:v>4.8161135000000002</c:v>
                </c:pt>
                <c:pt idx="3574">
                  <c:v>4.8183834999999995</c:v>
                </c:pt>
                <c:pt idx="3575">
                  <c:v>4.8206235</c:v>
                </c:pt>
                <c:pt idx="3576">
                  <c:v>4.8223164999999995</c:v>
                </c:pt>
                <c:pt idx="3577">
                  <c:v>4.822478499999999</c:v>
                </c:pt>
                <c:pt idx="3578">
                  <c:v>4.8221764999999994</c:v>
                </c:pt>
                <c:pt idx="3579">
                  <c:v>4.822336</c:v>
                </c:pt>
                <c:pt idx="3580">
                  <c:v>4.8224654999999998</c:v>
                </c:pt>
                <c:pt idx="3581">
                  <c:v>4.8220375000000004</c:v>
                </c:pt>
                <c:pt idx="3582">
                  <c:v>4.8220875000000003</c:v>
                </c:pt>
                <c:pt idx="3583">
                  <c:v>4.8220329999999993</c:v>
                </c:pt>
                <c:pt idx="3584">
                  <c:v>4.822535499999999</c:v>
                </c:pt>
                <c:pt idx="3585">
                  <c:v>4.8254204999999999</c:v>
                </c:pt>
                <c:pt idx="3586">
                  <c:v>4.8268374999999999</c:v>
                </c:pt>
                <c:pt idx="3587">
                  <c:v>4.829445999999999</c:v>
                </c:pt>
                <c:pt idx="3588">
                  <c:v>4.8328629999999997</c:v>
                </c:pt>
                <c:pt idx="3589">
                  <c:v>4.8357849999999996</c:v>
                </c:pt>
                <c:pt idx="3590">
                  <c:v>4.8381299999999996</c:v>
                </c:pt>
                <c:pt idx="3591">
                  <c:v>4.8400489999999987</c:v>
                </c:pt>
                <c:pt idx="3592">
                  <c:v>4.8421814999999988</c:v>
                </c:pt>
                <c:pt idx="3593">
                  <c:v>4.8425454999999999</c:v>
                </c:pt>
                <c:pt idx="3594">
                  <c:v>4.8422269999999994</c:v>
                </c:pt>
                <c:pt idx="3595">
                  <c:v>4.8427879999999988</c:v>
                </c:pt>
                <c:pt idx="3596">
                  <c:v>4.8419869999999996</c:v>
                </c:pt>
                <c:pt idx="3597">
                  <c:v>4.8419065000000003</c:v>
                </c:pt>
                <c:pt idx="3598">
                  <c:v>4.8418559999999999</c:v>
                </c:pt>
                <c:pt idx="3599">
                  <c:v>4.8416560000000004</c:v>
                </c:pt>
                <c:pt idx="3600">
                  <c:v>4.8422374999999995</c:v>
                </c:pt>
                <c:pt idx="3601">
                  <c:v>4.8430064999999995</c:v>
                </c:pt>
                <c:pt idx="3602">
                  <c:v>4.8452509999999993</c:v>
                </c:pt>
                <c:pt idx="3603">
                  <c:v>4.8473959999999998</c:v>
                </c:pt>
                <c:pt idx="3604">
                  <c:v>4.8494720000000004</c:v>
                </c:pt>
                <c:pt idx="3605">
                  <c:v>4.8522724999999998</c:v>
                </c:pt>
                <c:pt idx="3606">
                  <c:v>4.8543979999999998</c:v>
                </c:pt>
                <c:pt idx="3607">
                  <c:v>4.8565725000000004</c:v>
                </c:pt>
                <c:pt idx="3608">
                  <c:v>4.8583449999999999</c:v>
                </c:pt>
                <c:pt idx="3609">
                  <c:v>4.8594504999999995</c:v>
                </c:pt>
                <c:pt idx="3610">
                  <c:v>4.8594244999999994</c:v>
                </c:pt>
                <c:pt idx="3611">
                  <c:v>4.859686</c:v>
                </c:pt>
                <c:pt idx="3612">
                  <c:v>4.8594094999999999</c:v>
                </c:pt>
                <c:pt idx="3613">
                  <c:v>4.8592919999999999</c:v>
                </c:pt>
                <c:pt idx="3614">
                  <c:v>4.8595524999999995</c:v>
                </c:pt>
                <c:pt idx="3615">
                  <c:v>4.8592814999999998</c:v>
                </c:pt>
                <c:pt idx="3616">
                  <c:v>4.8596500000000002</c:v>
                </c:pt>
                <c:pt idx="3617">
                  <c:v>4.8605199999999993</c:v>
                </c:pt>
                <c:pt idx="3618">
                  <c:v>4.8623510000000003</c:v>
                </c:pt>
                <c:pt idx="3619">
                  <c:v>4.863878999999999</c:v>
                </c:pt>
                <c:pt idx="3620">
                  <c:v>4.8671880000000005</c:v>
                </c:pt>
                <c:pt idx="3621">
                  <c:v>4.8702679999999994</c:v>
                </c:pt>
                <c:pt idx="3622">
                  <c:v>4.8723019999999995</c:v>
                </c:pt>
                <c:pt idx="3623">
                  <c:v>4.8750114999999994</c:v>
                </c:pt>
                <c:pt idx="3624">
                  <c:v>4.8775054999999998</c:v>
                </c:pt>
                <c:pt idx="3625">
                  <c:v>4.8794369999999994</c:v>
                </c:pt>
                <c:pt idx="3626">
                  <c:v>4.8799410000000005</c:v>
                </c:pt>
                <c:pt idx="3627">
                  <c:v>4.8794009999999997</c:v>
                </c:pt>
                <c:pt idx="3628">
                  <c:v>4.8792274999999989</c:v>
                </c:pt>
                <c:pt idx="3629">
                  <c:v>4.8794395000000002</c:v>
                </c:pt>
                <c:pt idx="3630">
                  <c:v>4.8789610000000003</c:v>
                </c:pt>
                <c:pt idx="3631">
                  <c:v>4.8785364999999992</c:v>
                </c:pt>
                <c:pt idx="3632">
                  <c:v>4.8789914999999997</c:v>
                </c:pt>
                <c:pt idx="3633">
                  <c:v>4.879666499999999</c:v>
                </c:pt>
                <c:pt idx="3634">
                  <c:v>4.8807679999999998</c:v>
                </c:pt>
                <c:pt idx="3635">
                  <c:v>4.8825350000000007</c:v>
                </c:pt>
                <c:pt idx="3636">
                  <c:v>4.885192</c:v>
                </c:pt>
                <c:pt idx="3637">
                  <c:v>4.8869705000000003</c:v>
                </c:pt>
                <c:pt idx="3638">
                  <c:v>4.8887574999999988</c:v>
                </c:pt>
                <c:pt idx="3639">
                  <c:v>4.8908329999999989</c:v>
                </c:pt>
                <c:pt idx="3640">
                  <c:v>4.8930930000000004</c:v>
                </c:pt>
                <c:pt idx="3641">
                  <c:v>4.8955005000000007</c:v>
                </c:pt>
                <c:pt idx="3642">
                  <c:v>4.8961024999999996</c:v>
                </c:pt>
                <c:pt idx="3643">
                  <c:v>4.8956339999999994</c:v>
                </c:pt>
                <c:pt idx="3644">
                  <c:v>4.8956489999999988</c:v>
                </c:pt>
                <c:pt idx="3645">
                  <c:v>4.8959524999999999</c:v>
                </c:pt>
                <c:pt idx="3646">
                  <c:v>4.8957929999999994</c:v>
                </c:pt>
                <c:pt idx="3647">
                  <c:v>4.8955199999999994</c:v>
                </c:pt>
                <c:pt idx="3648">
                  <c:v>4.8957339999999991</c:v>
                </c:pt>
                <c:pt idx="3649">
                  <c:v>4.8954795000000004</c:v>
                </c:pt>
                <c:pt idx="3650">
                  <c:v>4.8964059999999989</c:v>
                </c:pt>
                <c:pt idx="3651">
                  <c:v>4.8980934999999999</c:v>
                </c:pt>
                <c:pt idx="3652">
                  <c:v>4.9005045000000003</c:v>
                </c:pt>
                <c:pt idx="3653">
                  <c:v>4.9034005000000001</c:v>
                </c:pt>
                <c:pt idx="3654">
                  <c:v>4.9057399999999998</c:v>
                </c:pt>
                <c:pt idx="3655">
                  <c:v>4.9084969999999988</c:v>
                </c:pt>
                <c:pt idx="3656">
                  <c:v>4.9107789999999998</c:v>
                </c:pt>
                <c:pt idx="3657">
                  <c:v>4.9131640000000001</c:v>
                </c:pt>
                <c:pt idx="3658">
                  <c:v>4.9144904999999994</c:v>
                </c:pt>
                <c:pt idx="3659">
                  <c:v>4.9142390000000002</c:v>
                </c:pt>
                <c:pt idx="3660">
                  <c:v>4.9142989999999998</c:v>
                </c:pt>
                <c:pt idx="3661">
                  <c:v>4.9142084999999991</c:v>
                </c:pt>
                <c:pt idx="3662">
                  <c:v>4.914356999999999</c:v>
                </c:pt>
                <c:pt idx="3663">
                  <c:v>4.9136869999999995</c:v>
                </c:pt>
                <c:pt idx="3664">
                  <c:v>4.9133700000000005</c:v>
                </c:pt>
                <c:pt idx="3665">
                  <c:v>4.9139359999999996</c:v>
                </c:pt>
                <c:pt idx="3666">
                  <c:v>4.9140149999999991</c:v>
                </c:pt>
                <c:pt idx="3667">
                  <c:v>4.9153819999999993</c:v>
                </c:pt>
                <c:pt idx="3668">
                  <c:v>4.9177055000000003</c:v>
                </c:pt>
                <c:pt idx="3669">
                  <c:v>4.9198535000000003</c:v>
                </c:pt>
                <c:pt idx="3670">
                  <c:v>4.9225359999999991</c:v>
                </c:pt>
                <c:pt idx="3671">
                  <c:v>4.9239625</c:v>
                </c:pt>
                <c:pt idx="3672">
                  <c:v>4.9264025</c:v>
                </c:pt>
                <c:pt idx="3673">
                  <c:v>4.9289914999999986</c:v>
                </c:pt>
                <c:pt idx="3674">
                  <c:v>4.9307414999999999</c:v>
                </c:pt>
                <c:pt idx="3675">
                  <c:v>4.9310759999999991</c:v>
                </c:pt>
                <c:pt idx="3676">
                  <c:v>4.9320470000000007</c:v>
                </c:pt>
                <c:pt idx="3677">
                  <c:v>4.9308689999999995</c:v>
                </c:pt>
                <c:pt idx="3678">
                  <c:v>4.9313404999999992</c:v>
                </c:pt>
                <c:pt idx="3679">
                  <c:v>4.9310709999999993</c:v>
                </c:pt>
                <c:pt idx="3680">
                  <c:v>4.9314309999999999</c:v>
                </c:pt>
                <c:pt idx="3681">
                  <c:v>4.9316335000000002</c:v>
                </c:pt>
                <c:pt idx="3682">
                  <c:v>4.9313869999999991</c:v>
                </c:pt>
                <c:pt idx="3683">
                  <c:v>4.9321964999999999</c:v>
                </c:pt>
                <c:pt idx="3684">
                  <c:v>4.9339279999999999</c:v>
                </c:pt>
                <c:pt idx="3685">
                  <c:v>4.9363914999999992</c:v>
                </c:pt>
                <c:pt idx="3686">
                  <c:v>4.9393194999999999</c:v>
                </c:pt>
                <c:pt idx="3687">
                  <c:v>4.9419249999999995</c:v>
                </c:pt>
                <c:pt idx="3688">
                  <c:v>4.9437224999999998</c:v>
                </c:pt>
                <c:pt idx="3689">
                  <c:v>4.9466230000000007</c:v>
                </c:pt>
                <c:pt idx="3690">
                  <c:v>4.9484855000000003</c:v>
                </c:pt>
                <c:pt idx="3691">
                  <c:v>4.9487819999999996</c:v>
                </c:pt>
                <c:pt idx="3692">
                  <c:v>4.9488409999999998</c:v>
                </c:pt>
                <c:pt idx="3693">
                  <c:v>4.9491569999999996</c:v>
                </c:pt>
                <c:pt idx="3694">
                  <c:v>4.9485615000000003</c:v>
                </c:pt>
                <c:pt idx="3695">
                  <c:v>4.9482029999999995</c:v>
                </c:pt>
                <c:pt idx="3696">
                  <c:v>4.9481070000000003</c:v>
                </c:pt>
                <c:pt idx="3697">
                  <c:v>4.9474815000000003</c:v>
                </c:pt>
                <c:pt idx="3698">
                  <c:v>4.9477429999999991</c:v>
                </c:pt>
                <c:pt idx="3699">
                  <c:v>4.9481739999999999</c:v>
                </c:pt>
                <c:pt idx="3700">
                  <c:v>4.9495144999999994</c:v>
                </c:pt>
                <c:pt idx="3701">
                  <c:v>4.9516849999999994</c:v>
                </c:pt>
                <c:pt idx="3702">
                  <c:v>4.9558605</c:v>
                </c:pt>
                <c:pt idx="3703">
                  <c:v>4.9584200000000003</c:v>
                </c:pt>
                <c:pt idx="3704">
                  <c:v>4.9611560000000008</c:v>
                </c:pt>
                <c:pt idx="3705">
                  <c:v>4.9634149999999995</c:v>
                </c:pt>
                <c:pt idx="3706">
                  <c:v>4.9666995000000007</c:v>
                </c:pt>
                <c:pt idx="3707">
                  <c:v>4.9680464999999998</c:v>
                </c:pt>
                <c:pt idx="3708">
                  <c:v>4.9690450000000013</c:v>
                </c:pt>
                <c:pt idx="3709">
                  <c:v>4.9691410000000005</c:v>
                </c:pt>
                <c:pt idx="3710">
                  <c:v>4.9689859999999992</c:v>
                </c:pt>
                <c:pt idx="3711">
                  <c:v>4.9690405000000002</c:v>
                </c:pt>
                <c:pt idx="3712">
                  <c:v>4.9687684999999995</c:v>
                </c:pt>
                <c:pt idx="3713">
                  <c:v>4.9688630000000007</c:v>
                </c:pt>
                <c:pt idx="3714">
                  <c:v>4.9685284999999997</c:v>
                </c:pt>
                <c:pt idx="3715">
                  <c:v>4.9690554999999996</c:v>
                </c:pt>
                <c:pt idx="3716">
                  <c:v>4.9702394999999999</c:v>
                </c:pt>
                <c:pt idx="3717">
                  <c:v>4.9729969999999994</c:v>
                </c:pt>
                <c:pt idx="3718">
                  <c:v>4.9756844999999998</c:v>
                </c:pt>
                <c:pt idx="3719">
                  <c:v>4.9778059999999993</c:v>
                </c:pt>
                <c:pt idx="3720">
                  <c:v>4.9806500000000007</c:v>
                </c:pt>
                <c:pt idx="3721">
                  <c:v>4.9831144999999992</c:v>
                </c:pt>
                <c:pt idx="3722">
                  <c:v>4.9852895000000004</c:v>
                </c:pt>
                <c:pt idx="3723">
                  <c:v>4.9877540000000007</c:v>
                </c:pt>
                <c:pt idx="3724">
                  <c:v>4.9889299999999999</c:v>
                </c:pt>
                <c:pt idx="3725">
                  <c:v>4.9891129999999997</c:v>
                </c:pt>
                <c:pt idx="3726">
                  <c:v>4.9888975000000002</c:v>
                </c:pt>
                <c:pt idx="3727">
                  <c:v>4.9891919999999992</c:v>
                </c:pt>
                <c:pt idx="3728">
                  <c:v>4.9889089999999996</c:v>
                </c:pt>
                <c:pt idx="3729">
                  <c:v>4.9877149999999997</c:v>
                </c:pt>
                <c:pt idx="3730">
                  <c:v>4.9883395000000004</c:v>
                </c:pt>
                <c:pt idx="3731">
                  <c:v>4.9885994999999994</c:v>
                </c:pt>
                <c:pt idx="3732">
                  <c:v>4.9891705000000002</c:v>
                </c:pt>
                <c:pt idx="3733">
                  <c:v>4.9911270000000005</c:v>
                </c:pt>
                <c:pt idx="3734">
                  <c:v>4.9938594999999992</c:v>
                </c:pt>
                <c:pt idx="3735">
                  <c:v>4.9965104999999994</c:v>
                </c:pt>
                <c:pt idx="3736">
                  <c:v>4.9988785</c:v>
                </c:pt>
                <c:pt idx="3737">
                  <c:v>5.0011884999999996</c:v>
                </c:pt>
                <c:pt idx="3738">
                  <c:v>5.0037050000000001</c:v>
                </c:pt>
                <c:pt idx="3739">
                  <c:v>5.0060085000000001</c:v>
                </c:pt>
                <c:pt idx="3740">
                  <c:v>5.0072624999999995</c:v>
                </c:pt>
                <c:pt idx="3741">
                  <c:v>5.0068570000000001</c:v>
                </c:pt>
                <c:pt idx="3742">
                  <c:v>5.0067389999999996</c:v>
                </c:pt>
                <c:pt idx="3743">
                  <c:v>5.0071179999999984</c:v>
                </c:pt>
                <c:pt idx="3744">
                  <c:v>5.0066799999999994</c:v>
                </c:pt>
                <c:pt idx="3745">
                  <c:v>5.0061180000000007</c:v>
                </c:pt>
                <c:pt idx="3746">
                  <c:v>5.0065679999999997</c:v>
                </c:pt>
                <c:pt idx="3747">
                  <c:v>5.0066644999999994</c:v>
                </c:pt>
                <c:pt idx="3748">
                  <c:v>5.0071560000000002</c:v>
                </c:pt>
                <c:pt idx="3749">
                  <c:v>5.0086335000000002</c:v>
                </c:pt>
                <c:pt idx="3750">
                  <c:v>5.011376499999999</c:v>
                </c:pt>
                <c:pt idx="3751">
                  <c:v>5.0141324999999988</c:v>
                </c:pt>
                <c:pt idx="3752">
                  <c:v>5.0158975000000012</c:v>
                </c:pt>
                <c:pt idx="3753">
                  <c:v>5.0189389999999996</c:v>
                </c:pt>
                <c:pt idx="3754">
                  <c:v>5.0209654999999991</c:v>
                </c:pt>
                <c:pt idx="3755">
                  <c:v>5.0226155000000006</c:v>
                </c:pt>
                <c:pt idx="3756">
                  <c:v>5.0239344999999993</c:v>
                </c:pt>
                <c:pt idx="3757">
                  <c:v>5.025679499999999</c:v>
                </c:pt>
                <c:pt idx="3758">
                  <c:v>5.0255815000000013</c:v>
                </c:pt>
                <c:pt idx="3759">
                  <c:v>5.0261119999999995</c:v>
                </c:pt>
                <c:pt idx="3760">
                  <c:v>5.0256374999999984</c:v>
                </c:pt>
                <c:pt idx="3761">
                  <c:v>5.0258949999999984</c:v>
                </c:pt>
                <c:pt idx="3762">
                  <c:v>5.0250489999999992</c:v>
                </c:pt>
                <c:pt idx="3763">
                  <c:v>5.0256280000000011</c:v>
                </c:pt>
                <c:pt idx="3764">
                  <c:v>5.0255319999999983</c:v>
                </c:pt>
                <c:pt idx="3765">
                  <c:v>5.0272109999999994</c:v>
                </c:pt>
                <c:pt idx="3766">
                  <c:v>5.028611999999999</c:v>
                </c:pt>
                <c:pt idx="3767">
                  <c:v>5.0300830000000012</c:v>
                </c:pt>
                <c:pt idx="3768">
                  <c:v>5.0322874999999989</c:v>
                </c:pt>
                <c:pt idx="3769">
                  <c:v>5.0344049999999996</c:v>
                </c:pt>
                <c:pt idx="3770">
                  <c:v>5.0371455000000012</c:v>
                </c:pt>
                <c:pt idx="3771">
                  <c:v>5.0397119999999997</c:v>
                </c:pt>
                <c:pt idx="3772">
                  <c:v>5.0410804999999996</c:v>
                </c:pt>
                <c:pt idx="3773">
                  <c:v>5.0410834999999992</c:v>
                </c:pt>
                <c:pt idx="3774">
                  <c:v>5.0410475000000012</c:v>
                </c:pt>
                <c:pt idx="3775">
                  <c:v>5.0410614999999996</c:v>
                </c:pt>
                <c:pt idx="3776">
                  <c:v>5.0409644999999994</c:v>
                </c:pt>
                <c:pt idx="3777">
                  <c:v>5.0403310000000001</c:v>
                </c:pt>
                <c:pt idx="3778">
                  <c:v>5.0405569999999997</c:v>
                </c:pt>
                <c:pt idx="3779">
                  <c:v>5.0404295000000001</c:v>
                </c:pt>
                <c:pt idx="3780">
                  <c:v>5.0408374999999985</c:v>
                </c:pt>
                <c:pt idx="3781">
                  <c:v>5.0423344999999991</c:v>
                </c:pt>
                <c:pt idx="3782">
                  <c:v>5.0445740000000008</c:v>
                </c:pt>
                <c:pt idx="3783">
                  <c:v>5.0473920000000003</c:v>
                </c:pt>
                <c:pt idx="3784">
                  <c:v>5.0487925000000011</c:v>
                </c:pt>
                <c:pt idx="3785">
                  <c:v>5.0513459999999988</c:v>
                </c:pt>
                <c:pt idx="3786">
                  <c:v>5.0541170000000015</c:v>
                </c:pt>
                <c:pt idx="3787">
                  <c:v>5.0563544999999994</c:v>
                </c:pt>
                <c:pt idx="3788">
                  <c:v>5.0588554999999999</c:v>
                </c:pt>
                <c:pt idx="3789">
                  <c:v>5.0589085000000011</c:v>
                </c:pt>
                <c:pt idx="3790">
                  <c:v>5.0589674999999996</c:v>
                </c:pt>
                <c:pt idx="3791">
                  <c:v>5.0590554999999995</c:v>
                </c:pt>
                <c:pt idx="3792">
                  <c:v>5.0590329999999994</c:v>
                </c:pt>
                <c:pt idx="3793">
                  <c:v>5.0588809999999995</c:v>
                </c:pt>
                <c:pt idx="3794">
                  <c:v>5.0586079999999995</c:v>
                </c:pt>
                <c:pt idx="3795">
                  <c:v>5.0587510000000009</c:v>
                </c:pt>
                <c:pt idx="3796">
                  <c:v>5.0589809999999993</c:v>
                </c:pt>
                <c:pt idx="3797">
                  <c:v>5.0594490000000008</c:v>
                </c:pt>
                <c:pt idx="3798">
                  <c:v>5.0616094999999994</c:v>
                </c:pt>
                <c:pt idx="3799">
                  <c:v>5.0641595000000006</c:v>
                </c:pt>
                <c:pt idx="3800">
                  <c:v>5.0670195000000007</c:v>
                </c:pt>
                <c:pt idx="3801">
                  <c:v>5.0695104999999998</c:v>
                </c:pt>
                <c:pt idx="3802">
                  <c:v>5.0721865000000008</c:v>
                </c:pt>
                <c:pt idx="3803">
                  <c:v>5.0742560000000001</c:v>
                </c:pt>
                <c:pt idx="3804">
                  <c:v>5.0764855000000004</c:v>
                </c:pt>
                <c:pt idx="3805">
                  <c:v>5.0774930000000005</c:v>
                </c:pt>
                <c:pt idx="3806">
                  <c:v>5.0775384999999993</c:v>
                </c:pt>
                <c:pt idx="3807">
                  <c:v>5.0774134999999987</c:v>
                </c:pt>
                <c:pt idx="3808">
                  <c:v>5.0774229999999996</c:v>
                </c:pt>
                <c:pt idx="3809">
                  <c:v>5.0770370000000007</c:v>
                </c:pt>
                <c:pt idx="3810">
                  <c:v>5.077300000000001</c:v>
                </c:pt>
                <c:pt idx="3811">
                  <c:v>5.0769865000000003</c:v>
                </c:pt>
                <c:pt idx="3812">
                  <c:v>5.0772209999999998</c:v>
                </c:pt>
                <c:pt idx="3813">
                  <c:v>5.0772680000000001</c:v>
                </c:pt>
                <c:pt idx="3814">
                  <c:v>5.0789185000000003</c:v>
                </c:pt>
                <c:pt idx="3815">
                  <c:v>5.0811500000000009</c:v>
                </c:pt>
                <c:pt idx="3816">
                  <c:v>5.0829810000000002</c:v>
                </c:pt>
                <c:pt idx="3817">
                  <c:v>5.0857479999999988</c:v>
                </c:pt>
                <c:pt idx="3818">
                  <c:v>5.0875710000000005</c:v>
                </c:pt>
                <c:pt idx="3819">
                  <c:v>5.0891000000000002</c:v>
                </c:pt>
                <c:pt idx="3820">
                  <c:v>5.0916509999999988</c:v>
                </c:pt>
                <c:pt idx="3821">
                  <c:v>5.0937969999999986</c:v>
                </c:pt>
                <c:pt idx="3822">
                  <c:v>5.0948740000000008</c:v>
                </c:pt>
                <c:pt idx="3823">
                  <c:v>5.0944909999999997</c:v>
                </c:pt>
                <c:pt idx="3824">
                  <c:v>5.0942274999999988</c:v>
                </c:pt>
                <c:pt idx="3825">
                  <c:v>5.094362499999999</c:v>
                </c:pt>
                <c:pt idx="3826">
                  <c:v>5.0945994999999993</c:v>
                </c:pt>
                <c:pt idx="3827">
                  <c:v>5.0941954999999997</c:v>
                </c:pt>
                <c:pt idx="3828">
                  <c:v>5.0942265000000013</c:v>
                </c:pt>
                <c:pt idx="3829">
                  <c:v>5.0947180000000003</c:v>
                </c:pt>
                <c:pt idx="3830">
                  <c:v>5.0953780000000002</c:v>
                </c:pt>
                <c:pt idx="3831">
                  <c:v>5.0972635000000004</c:v>
                </c:pt>
                <c:pt idx="3832">
                  <c:v>5.0996990000000011</c:v>
                </c:pt>
                <c:pt idx="3833">
                  <c:v>5.1025710000000011</c:v>
                </c:pt>
                <c:pt idx="3834">
                  <c:v>5.1049815000000009</c:v>
                </c:pt>
                <c:pt idx="3835">
                  <c:v>5.1075324999999996</c:v>
                </c:pt>
                <c:pt idx="3836">
                  <c:v>5.1099350000000001</c:v>
                </c:pt>
                <c:pt idx="3837">
                  <c:v>5.111995499999999</c:v>
                </c:pt>
                <c:pt idx="3838">
                  <c:v>5.1137644999999985</c:v>
                </c:pt>
                <c:pt idx="3839">
                  <c:v>5.1142089999999989</c:v>
                </c:pt>
                <c:pt idx="3840">
                  <c:v>5.1140709999999991</c:v>
                </c:pt>
                <c:pt idx="3841">
                  <c:v>5.1138635000000008</c:v>
                </c:pt>
                <c:pt idx="3842">
                  <c:v>5.1134625000000007</c:v>
                </c:pt>
                <c:pt idx="3843">
                  <c:v>5.1136254999999995</c:v>
                </c:pt>
                <c:pt idx="3844">
                  <c:v>5.1134939999999993</c:v>
                </c:pt>
                <c:pt idx="3845">
                  <c:v>5.1135540000000006</c:v>
                </c:pt>
                <c:pt idx="3846">
                  <c:v>5.113392000000001</c:v>
                </c:pt>
                <c:pt idx="3847">
                  <c:v>5.1148455000000013</c:v>
                </c:pt>
                <c:pt idx="3848">
                  <c:v>5.1171830000000007</c:v>
                </c:pt>
                <c:pt idx="3849">
                  <c:v>5.119371000000001</c:v>
                </c:pt>
                <c:pt idx="3850">
                  <c:v>5.122287</c:v>
                </c:pt>
                <c:pt idx="3851">
                  <c:v>5.124486000000001</c:v>
                </c:pt>
                <c:pt idx="3852">
                  <c:v>5.1269035000000009</c:v>
                </c:pt>
                <c:pt idx="3853">
                  <c:v>5.1293124999999993</c:v>
                </c:pt>
                <c:pt idx="3854">
                  <c:v>5.1313010000000006</c:v>
                </c:pt>
                <c:pt idx="3855">
                  <c:v>5.1326265000000006</c:v>
                </c:pt>
                <c:pt idx="3856">
                  <c:v>5.1324244999999991</c:v>
                </c:pt>
                <c:pt idx="3857">
                  <c:v>5.1322930000000007</c:v>
                </c:pt>
                <c:pt idx="3858">
                  <c:v>5.1323919999999994</c:v>
                </c:pt>
                <c:pt idx="3859">
                  <c:v>5.1319189999999999</c:v>
                </c:pt>
                <c:pt idx="3860">
                  <c:v>5.1316024999999996</c:v>
                </c:pt>
                <c:pt idx="3861">
                  <c:v>5.1322574999999997</c:v>
                </c:pt>
                <c:pt idx="3862">
                  <c:v>5.1318664999999992</c:v>
                </c:pt>
                <c:pt idx="3863">
                  <c:v>5.132677000000001</c:v>
                </c:pt>
                <c:pt idx="3864">
                  <c:v>5.1341999999999999</c:v>
                </c:pt>
                <c:pt idx="3865">
                  <c:v>5.1366474999999987</c:v>
                </c:pt>
                <c:pt idx="3866">
                  <c:v>5.1389664999999987</c:v>
                </c:pt>
                <c:pt idx="3867">
                  <c:v>5.1413970000000013</c:v>
                </c:pt>
                <c:pt idx="3868">
                  <c:v>5.1432284999999993</c:v>
                </c:pt>
                <c:pt idx="3869">
                  <c:v>5.1452984999999991</c:v>
                </c:pt>
                <c:pt idx="3870">
                  <c:v>5.1479549999999996</c:v>
                </c:pt>
                <c:pt idx="3871">
                  <c:v>5.148557499999999</c:v>
                </c:pt>
                <c:pt idx="3872">
                  <c:v>5.1489270000000005</c:v>
                </c:pt>
                <c:pt idx="3873">
                  <c:v>5.1486200000000011</c:v>
                </c:pt>
                <c:pt idx="3874">
                  <c:v>5.1485710000000005</c:v>
                </c:pt>
                <c:pt idx="3875">
                  <c:v>5.1491539999999993</c:v>
                </c:pt>
                <c:pt idx="3876">
                  <c:v>5.1481324999999991</c:v>
                </c:pt>
                <c:pt idx="3877">
                  <c:v>5.1483059999999998</c:v>
                </c:pt>
                <c:pt idx="3878">
                  <c:v>5.1491745000000009</c:v>
                </c:pt>
                <c:pt idx="3879">
                  <c:v>5.1493845</c:v>
                </c:pt>
                <c:pt idx="3880">
                  <c:v>5.150938</c:v>
                </c:pt>
                <c:pt idx="3881">
                  <c:v>5.1526794999999996</c:v>
                </c:pt>
                <c:pt idx="3882">
                  <c:v>5.1551325000000006</c:v>
                </c:pt>
                <c:pt idx="3883">
                  <c:v>5.1572125</c:v>
                </c:pt>
                <c:pt idx="3884">
                  <c:v>5.1594069999999999</c:v>
                </c:pt>
                <c:pt idx="3885">
                  <c:v>5.1626799999999999</c:v>
                </c:pt>
                <c:pt idx="3886">
                  <c:v>5.1647339999999993</c:v>
                </c:pt>
                <c:pt idx="3887">
                  <c:v>5.1660749999999993</c:v>
                </c:pt>
                <c:pt idx="3888">
                  <c:v>5.1660740000000001</c:v>
                </c:pt>
                <c:pt idx="3889">
                  <c:v>5.1665430000000008</c:v>
                </c:pt>
                <c:pt idx="3890">
                  <c:v>5.1658280000000012</c:v>
                </c:pt>
                <c:pt idx="3891">
                  <c:v>5.1657200000000003</c:v>
                </c:pt>
                <c:pt idx="3892">
                  <c:v>5.1650364999999994</c:v>
                </c:pt>
                <c:pt idx="3893">
                  <c:v>5.1654035</c:v>
                </c:pt>
                <c:pt idx="3894">
                  <c:v>5.1652264999999993</c:v>
                </c:pt>
                <c:pt idx="3895">
                  <c:v>5.1660739999999983</c:v>
                </c:pt>
                <c:pt idx="3896">
                  <c:v>5.1660815000000007</c:v>
                </c:pt>
                <c:pt idx="3897">
                  <c:v>5.1678065000000011</c:v>
                </c:pt>
                <c:pt idx="3898">
                  <c:v>5.1697115</c:v>
                </c:pt>
                <c:pt idx="3899">
                  <c:v>5.1713690000000003</c:v>
                </c:pt>
                <c:pt idx="3900">
                  <c:v>5.173566000000001</c:v>
                </c:pt>
                <c:pt idx="3901">
                  <c:v>5.1755454999999984</c:v>
                </c:pt>
                <c:pt idx="3902">
                  <c:v>5.1777419999999985</c:v>
                </c:pt>
                <c:pt idx="3903">
                  <c:v>5.179532</c:v>
                </c:pt>
                <c:pt idx="3904">
                  <c:v>5.1808614999999989</c:v>
                </c:pt>
                <c:pt idx="3905">
                  <c:v>5.181201999999999</c:v>
                </c:pt>
                <c:pt idx="3906">
                  <c:v>5.1812545000000014</c:v>
                </c:pt>
                <c:pt idx="3907">
                  <c:v>5.1815269999999991</c:v>
                </c:pt>
                <c:pt idx="3908">
                  <c:v>5.1806869999999989</c:v>
                </c:pt>
                <c:pt idx="3909">
                  <c:v>5.1809130000000003</c:v>
                </c:pt>
                <c:pt idx="3910">
                  <c:v>5.1812050000000003</c:v>
                </c:pt>
                <c:pt idx="3911">
                  <c:v>5.1811995</c:v>
                </c:pt>
                <c:pt idx="3912">
                  <c:v>5.1815080000000009</c:v>
                </c:pt>
                <c:pt idx="3913">
                  <c:v>5.1823610000000002</c:v>
                </c:pt>
                <c:pt idx="3914">
                  <c:v>5.1853245000000001</c:v>
                </c:pt>
                <c:pt idx="3915">
                  <c:v>5.1882564999999996</c:v>
                </c:pt>
                <c:pt idx="3916">
                  <c:v>5.1907145000000003</c:v>
                </c:pt>
                <c:pt idx="3917">
                  <c:v>5.1941415000000006</c:v>
                </c:pt>
                <c:pt idx="3918">
                  <c:v>5.1968615000000007</c:v>
                </c:pt>
                <c:pt idx="3919">
                  <c:v>5.1991160000000001</c:v>
                </c:pt>
                <c:pt idx="3920">
                  <c:v>5.2008200000000002</c:v>
                </c:pt>
                <c:pt idx="3921">
                  <c:v>5.2008410000000005</c:v>
                </c:pt>
                <c:pt idx="3922">
                  <c:v>5.2003395000000001</c:v>
                </c:pt>
                <c:pt idx="3923">
                  <c:v>5.2006949999999996</c:v>
                </c:pt>
                <c:pt idx="3924">
                  <c:v>5.2003184999999998</c:v>
                </c:pt>
                <c:pt idx="3925">
                  <c:v>5.2003309999999985</c:v>
                </c:pt>
                <c:pt idx="3926">
                  <c:v>5.2002334999999995</c:v>
                </c:pt>
                <c:pt idx="3927">
                  <c:v>5.2004474999999992</c:v>
                </c:pt>
                <c:pt idx="3928">
                  <c:v>5.2013350000000003</c:v>
                </c:pt>
                <c:pt idx="3929">
                  <c:v>5.2039015000000006</c:v>
                </c:pt>
                <c:pt idx="3930">
                  <c:v>5.2070299999999996</c:v>
                </c:pt>
                <c:pt idx="3931">
                  <c:v>5.2087105000000005</c:v>
                </c:pt>
                <c:pt idx="3932">
                  <c:v>5.2112984999999998</c:v>
                </c:pt>
                <c:pt idx="3933">
                  <c:v>5.212574</c:v>
                </c:pt>
                <c:pt idx="3934">
                  <c:v>5.2151220000000009</c:v>
                </c:pt>
                <c:pt idx="3935">
                  <c:v>5.2160580000000003</c:v>
                </c:pt>
                <c:pt idx="3936">
                  <c:v>5.2177609999999994</c:v>
                </c:pt>
                <c:pt idx="3937">
                  <c:v>5.2179605000000002</c:v>
                </c:pt>
                <c:pt idx="3938">
                  <c:v>5.2177839999999982</c:v>
                </c:pt>
                <c:pt idx="3939">
                  <c:v>5.2181634999999993</c:v>
                </c:pt>
                <c:pt idx="3940">
                  <c:v>5.2180320000000009</c:v>
                </c:pt>
                <c:pt idx="3941">
                  <c:v>5.2171589999999988</c:v>
                </c:pt>
                <c:pt idx="3942">
                  <c:v>5.2173470000000002</c:v>
                </c:pt>
                <c:pt idx="3943">
                  <c:v>5.2176589999999994</c:v>
                </c:pt>
                <c:pt idx="3944">
                  <c:v>5.2180605</c:v>
                </c:pt>
                <c:pt idx="3945">
                  <c:v>5.2185984999999988</c:v>
                </c:pt>
                <c:pt idx="3946">
                  <c:v>5.2203710000000001</c:v>
                </c:pt>
                <c:pt idx="3947">
                  <c:v>5.2224819999999994</c:v>
                </c:pt>
                <c:pt idx="3948">
                  <c:v>5.2246984999999988</c:v>
                </c:pt>
                <c:pt idx="3949">
                  <c:v>5.2264245000000003</c:v>
                </c:pt>
                <c:pt idx="3950">
                  <c:v>5.2294359999999998</c:v>
                </c:pt>
                <c:pt idx="3951">
                  <c:v>5.2314204999999987</c:v>
                </c:pt>
                <c:pt idx="3952">
                  <c:v>5.2336545000000001</c:v>
                </c:pt>
                <c:pt idx="3953">
                  <c:v>5.2335495000000005</c:v>
                </c:pt>
                <c:pt idx="3954">
                  <c:v>5.2335394999999991</c:v>
                </c:pt>
                <c:pt idx="3955">
                  <c:v>5.2334300000000002</c:v>
                </c:pt>
                <c:pt idx="3956">
                  <c:v>5.2334195000000001</c:v>
                </c:pt>
                <c:pt idx="3957">
                  <c:v>5.2328505000000014</c:v>
                </c:pt>
                <c:pt idx="3958">
                  <c:v>5.2325949999999999</c:v>
                </c:pt>
                <c:pt idx="3959">
                  <c:v>5.233489500000001</c:v>
                </c:pt>
                <c:pt idx="3960">
                  <c:v>5.2338100000000001</c:v>
                </c:pt>
                <c:pt idx="3961">
                  <c:v>5.2355514999999997</c:v>
                </c:pt>
                <c:pt idx="3962">
                  <c:v>5.237565</c:v>
                </c:pt>
                <c:pt idx="3963">
                  <c:v>5.2414895000000001</c:v>
                </c:pt>
                <c:pt idx="3964">
                  <c:v>5.2449674999999996</c:v>
                </c:pt>
                <c:pt idx="3965">
                  <c:v>5.2478175</c:v>
                </c:pt>
                <c:pt idx="3966">
                  <c:v>5.2495335000000001</c:v>
                </c:pt>
                <c:pt idx="3967">
                  <c:v>5.2519449999999992</c:v>
                </c:pt>
                <c:pt idx="3968">
                  <c:v>5.2523824999999995</c:v>
                </c:pt>
                <c:pt idx="3969">
                  <c:v>5.2518664999999984</c:v>
                </c:pt>
                <c:pt idx="3970">
                  <c:v>5.2521205000000002</c:v>
                </c:pt>
                <c:pt idx="3971">
                  <c:v>5.2514694999999989</c:v>
                </c:pt>
                <c:pt idx="3972">
                  <c:v>5.2518569999999993</c:v>
                </c:pt>
                <c:pt idx="3973">
                  <c:v>5.2512845000000006</c:v>
                </c:pt>
                <c:pt idx="3974">
                  <c:v>5.2515745000000003</c:v>
                </c:pt>
                <c:pt idx="3975">
                  <c:v>5.2508750000000006</c:v>
                </c:pt>
                <c:pt idx="3976">
                  <c:v>5.2511829999999993</c:v>
                </c:pt>
                <c:pt idx="3977">
                  <c:v>5.2515314999999987</c:v>
                </c:pt>
                <c:pt idx="3978">
                  <c:v>5.2528325000000002</c:v>
                </c:pt>
                <c:pt idx="3979">
                  <c:v>5.2551670000000001</c:v>
                </c:pt>
                <c:pt idx="3980">
                  <c:v>5.2571279999999998</c:v>
                </c:pt>
                <c:pt idx="3981">
                  <c:v>5.2596045</c:v>
                </c:pt>
                <c:pt idx="3982">
                  <c:v>5.261514</c:v>
                </c:pt>
                <c:pt idx="3983">
                  <c:v>5.2636489999999991</c:v>
                </c:pt>
                <c:pt idx="3984">
                  <c:v>5.2661744999999982</c:v>
                </c:pt>
                <c:pt idx="3985">
                  <c:v>5.2673020000000008</c:v>
                </c:pt>
                <c:pt idx="3986">
                  <c:v>5.2669095000000006</c:v>
                </c:pt>
                <c:pt idx="3987">
                  <c:v>5.2666979999999999</c:v>
                </c:pt>
                <c:pt idx="3988">
                  <c:v>5.2671980000000005</c:v>
                </c:pt>
                <c:pt idx="3989">
                  <c:v>5.2674559999999992</c:v>
                </c:pt>
                <c:pt idx="3990">
                  <c:v>5.2674075000000009</c:v>
                </c:pt>
                <c:pt idx="3991">
                  <c:v>5.2672075000000014</c:v>
                </c:pt>
                <c:pt idx="3992">
                  <c:v>5.2685689999999994</c:v>
                </c:pt>
                <c:pt idx="3993">
                  <c:v>5.2687199999999983</c:v>
                </c:pt>
                <c:pt idx="3994">
                  <c:v>5.2702400000000011</c:v>
                </c:pt>
                <c:pt idx="3995">
                  <c:v>5.2714599999999994</c:v>
                </c:pt>
                <c:pt idx="3996">
                  <c:v>5.2734300000000012</c:v>
                </c:pt>
                <c:pt idx="3997">
                  <c:v>5.2757679999999993</c:v>
                </c:pt>
                <c:pt idx="3998">
                  <c:v>5.2779759999999989</c:v>
                </c:pt>
                <c:pt idx="3999">
                  <c:v>5.2797039999999988</c:v>
                </c:pt>
                <c:pt idx="4000">
                  <c:v>5.2813254999999995</c:v>
                </c:pt>
                <c:pt idx="4001">
                  <c:v>5.2830124999999999</c:v>
                </c:pt>
                <c:pt idx="4002">
                  <c:v>5.2819919999999989</c:v>
                </c:pt>
                <c:pt idx="4003">
                  <c:v>5.2818775000000002</c:v>
                </c:pt>
                <c:pt idx="4004">
                  <c:v>5.2815925000000004</c:v>
                </c:pt>
                <c:pt idx="4005">
                  <c:v>5.2813720000000011</c:v>
                </c:pt>
                <c:pt idx="4006">
                  <c:v>5.2821224999999998</c:v>
                </c:pt>
                <c:pt idx="4007">
                  <c:v>5.2813525000000006</c:v>
                </c:pt>
                <c:pt idx="4008">
                  <c:v>5.2813794999999999</c:v>
                </c:pt>
                <c:pt idx="4009">
                  <c:v>5.2819789999999998</c:v>
                </c:pt>
                <c:pt idx="4010">
                  <c:v>5.284105499999999</c:v>
                </c:pt>
                <c:pt idx="4011">
                  <c:v>5.2859604999999998</c:v>
                </c:pt>
                <c:pt idx="4012">
                  <c:v>5.2896719999999995</c:v>
                </c:pt>
                <c:pt idx="4013">
                  <c:v>5.2925779999999989</c:v>
                </c:pt>
                <c:pt idx="4014">
                  <c:v>5.2948574999999991</c:v>
                </c:pt>
                <c:pt idx="4015">
                  <c:v>5.2971690000000002</c:v>
                </c:pt>
                <c:pt idx="4016">
                  <c:v>5.299078999999999</c:v>
                </c:pt>
                <c:pt idx="4017">
                  <c:v>5.3008384999999993</c:v>
                </c:pt>
                <c:pt idx="4018">
                  <c:v>5.3006010000000003</c:v>
                </c:pt>
                <c:pt idx="4019">
                  <c:v>5.3009684999999998</c:v>
                </c:pt>
                <c:pt idx="4020">
                  <c:v>5.3002775</c:v>
                </c:pt>
                <c:pt idx="4021">
                  <c:v>5.3004475000000006</c:v>
                </c:pt>
                <c:pt idx="4022">
                  <c:v>5.3004159999999985</c:v>
                </c:pt>
                <c:pt idx="4023">
                  <c:v>5.3005509999999987</c:v>
                </c:pt>
                <c:pt idx="4024">
                  <c:v>5.3000615</c:v>
                </c:pt>
                <c:pt idx="4025">
                  <c:v>5.3002225000000003</c:v>
                </c:pt>
                <c:pt idx="4026">
                  <c:v>5.3004014999999995</c:v>
                </c:pt>
                <c:pt idx="4027">
                  <c:v>5.3015530000000002</c:v>
                </c:pt>
                <c:pt idx="4028">
                  <c:v>5.3030164999999982</c:v>
                </c:pt>
                <c:pt idx="4029">
                  <c:v>5.3054795000000006</c:v>
                </c:pt>
                <c:pt idx="4030">
                  <c:v>5.3073319999999988</c:v>
                </c:pt>
                <c:pt idx="4031">
                  <c:v>5.3091450000000009</c:v>
                </c:pt>
                <c:pt idx="4032">
                  <c:v>5.3109999999999999</c:v>
                </c:pt>
                <c:pt idx="4033">
                  <c:v>5.3132610000000007</c:v>
                </c:pt>
                <c:pt idx="4034">
                  <c:v>5.3146135000000001</c:v>
                </c:pt>
                <c:pt idx="4035">
                  <c:v>5.3150744999999997</c:v>
                </c:pt>
                <c:pt idx="4036">
                  <c:v>5.3146564999999999</c:v>
                </c:pt>
                <c:pt idx="4037">
                  <c:v>5.3149300000000004</c:v>
                </c:pt>
                <c:pt idx="4038">
                  <c:v>5.3149699999999989</c:v>
                </c:pt>
                <c:pt idx="4039">
                  <c:v>5.3146825</c:v>
                </c:pt>
                <c:pt idx="4040">
                  <c:v>5.3147935000000004</c:v>
                </c:pt>
                <c:pt idx="4041">
                  <c:v>5.3152690000000007</c:v>
                </c:pt>
                <c:pt idx="4042">
                  <c:v>5.3148879999999998</c:v>
                </c:pt>
                <c:pt idx="4043">
                  <c:v>5.3155865000000002</c:v>
                </c:pt>
                <c:pt idx="4044">
                  <c:v>5.3174364999999995</c:v>
                </c:pt>
                <c:pt idx="4045">
                  <c:v>5.319583999999999</c:v>
                </c:pt>
                <c:pt idx="4046">
                  <c:v>5.3220665</c:v>
                </c:pt>
                <c:pt idx="4047">
                  <c:v>5.3238450000000004</c:v>
                </c:pt>
                <c:pt idx="4048">
                  <c:v>5.3262530000000012</c:v>
                </c:pt>
                <c:pt idx="4049">
                  <c:v>5.3285230000000006</c:v>
                </c:pt>
                <c:pt idx="4050">
                  <c:v>5.3310204999999993</c:v>
                </c:pt>
                <c:pt idx="4051">
                  <c:v>5.3312790000000003</c:v>
                </c:pt>
                <c:pt idx="4052">
                  <c:v>5.3310299999999984</c:v>
                </c:pt>
                <c:pt idx="4053">
                  <c:v>5.3307259999999985</c:v>
                </c:pt>
                <c:pt idx="4054">
                  <c:v>5.3310224999999996</c:v>
                </c:pt>
                <c:pt idx="4055">
                  <c:v>5.3310394999999993</c:v>
                </c:pt>
                <c:pt idx="4056">
                  <c:v>5.3304875000000003</c:v>
                </c:pt>
                <c:pt idx="4057">
                  <c:v>5.3305724999999988</c:v>
                </c:pt>
                <c:pt idx="4058">
                  <c:v>5.3303995000000004</c:v>
                </c:pt>
                <c:pt idx="4059">
                  <c:v>5.3309634999999993</c:v>
                </c:pt>
                <c:pt idx="4060">
                  <c:v>5.3315365000000003</c:v>
                </c:pt>
                <c:pt idx="4061">
                  <c:v>5.3335575000000013</c:v>
                </c:pt>
                <c:pt idx="4062">
                  <c:v>5.3352004999999991</c:v>
                </c:pt>
                <c:pt idx="4063">
                  <c:v>5.3382180000000012</c:v>
                </c:pt>
                <c:pt idx="4064">
                  <c:v>5.3406735000000012</c:v>
                </c:pt>
                <c:pt idx="4065">
                  <c:v>5.3431075000000003</c:v>
                </c:pt>
                <c:pt idx="4066">
                  <c:v>5.3458775000000003</c:v>
                </c:pt>
                <c:pt idx="4067">
                  <c:v>5.3479150000000004</c:v>
                </c:pt>
                <c:pt idx="4068">
                  <c:v>5.3479710000000011</c:v>
                </c:pt>
                <c:pt idx="4069">
                  <c:v>5.3477624999999982</c:v>
                </c:pt>
                <c:pt idx="4070">
                  <c:v>5.3481780000000008</c:v>
                </c:pt>
                <c:pt idx="4071">
                  <c:v>5.3476925000000008</c:v>
                </c:pt>
                <c:pt idx="4072">
                  <c:v>5.3475399999999986</c:v>
                </c:pt>
                <c:pt idx="4073">
                  <c:v>5.3476160000000004</c:v>
                </c:pt>
                <c:pt idx="4074">
                  <c:v>5.3471429999999991</c:v>
                </c:pt>
                <c:pt idx="4075">
                  <c:v>5.3479834999999998</c:v>
                </c:pt>
                <c:pt idx="4076">
                  <c:v>5.3510264999999997</c:v>
                </c:pt>
                <c:pt idx="4077">
                  <c:v>5.3516474999999986</c:v>
                </c:pt>
                <c:pt idx="4078">
                  <c:v>5.3534214999999996</c:v>
                </c:pt>
                <c:pt idx="4079">
                  <c:v>5.3557929999999985</c:v>
                </c:pt>
                <c:pt idx="4080">
                  <c:v>5.3579919999999994</c:v>
                </c:pt>
                <c:pt idx="4081">
                  <c:v>5.3605544999999992</c:v>
                </c:pt>
                <c:pt idx="4082">
                  <c:v>5.3623820000000002</c:v>
                </c:pt>
                <c:pt idx="4083">
                  <c:v>5.3656170000000003</c:v>
                </c:pt>
                <c:pt idx="4084">
                  <c:v>5.3656284999999997</c:v>
                </c:pt>
                <c:pt idx="4085">
                  <c:v>5.3656639999999989</c:v>
                </c:pt>
                <c:pt idx="4086">
                  <c:v>5.365615</c:v>
                </c:pt>
                <c:pt idx="4087">
                  <c:v>5.3657970000000006</c:v>
                </c:pt>
                <c:pt idx="4088">
                  <c:v>5.3654824999999988</c:v>
                </c:pt>
                <c:pt idx="4089">
                  <c:v>5.3645785000000004</c:v>
                </c:pt>
                <c:pt idx="4090">
                  <c:v>5.3637934999999999</c:v>
                </c:pt>
                <c:pt idx="4091">
                  <c:v>5.3641104999999989</c:v>
                </c:pt>
                <c:pt idx="4092">
                  <c:v>5.3651559999999989</c:v>
                </c:pt>
                <c:pt idx="4093">
                  <c:v>5.3664009999999998</c:v>
                </c:pt>
                <c:pt idx="4094">
                  <c:v>5.3680249999999994</c:v>
                </c:pt>
                <c:pt idx="4095">
                  <c:v>5.369455499999999</c:v>
                </c:pt>
                <c:pt idx="4096">
                  <c:v>5.3709994999999999</c:v>
                </c:pt>
                <c:pt idx="4097">
                  <c:v>5.3729054999999999</c:v>
                </c:pt>
                <c:pt idx="4098">
                  <c:v>5.3755664999999997</c:v>
                </c:pt>
                <c:pt idx="4099">
                  <c:v>5.3777925</c:v>
                </c:pt>
                <c:pt idx="4100">
                  <c:v>5.3793164999999998</c:v>
                </c:pt>
                <c:pt idx="4101">
                  <c:v>5.3789854999999989</c:v>
                </c:pt>
                <c:pt idx="4102">
                  <c:v>5.3793259999999989</c:v>
                </c:pt>
                <c:pt idx="4103">
                  <c:v>5.3794834999999992</c:v>
                </c:pt>
                <c:pt idx="4104">
                  <c:v>5.3794824999999999</c:v>
                </c:pt>
                <c:pt idx="4105">
                  <c:v>5.3790809999999993</c:v>
                </c:pt>
                <c:pt idx="4106">
                  <c:v>5.3791580000000003</c:v>
                </c:pt>
                <c:pt idx="4107">
                  <c:v>5.3791724999999992</c:v>
                </c:pt>
                <c:pt idx="4108">
                  <c:v>5.3796675</c:v>
                </c:pt>
                <c:pt idx="4109">
                  <c:v>5.3803204999999998</c:v>
                </c:pt>
                <c:pt idx="4110">
                  <c:v>5.3811509999999991</c:v>
                </c:pt>
                <c:pt idx="4111">
                  <c:v>5.3831769999999999</c:v>
                </c:pt>
                <c:pt idx="4112">
                  <c:v>5.3854705000000003</c:v>
                </c:pt>
                <c:pt idx="4113">
                  <c:v>5.3890095000000002</c:v>
                </c:pt>
                <c:pt idx="4114">
                  <c:v>5.3914910000000003</c:v>
                </c:pt>
                <c:pt idx="4115">
                  <c:v>5.3939969999999988</c:v>
                </c:pt>
                <c:pt idx="4116">
                  <c:v>5.3957964999999994</c:v>
                </c:pt>
                <c:pt idx="4117">
                  <c:v>5.3968765000000012</c:v>
                </c:pt>
                <c:pt idx="4118">
                  <c:v>5.3969515000000001</c:v>
                </c:pt>
                <c:pt idx="4119">
                  <c:v>5.3972559999999987</c:v>
                </c:pt>
                <c:pt idx="4120">
                  <c:v>5.3964615000000009</c:v>
                </c:pt>
                <c:pt idx="4121">
                  <c:v>5.3964435000000002</c:v>
                </c:pt>
                <c:pt idx="4122">
                  <c:v>5.3962585000000001</c:v>
                </c:pt>
                <c:pt idx="4123">
                  <c:v>5.3961494999999999</c:v>
                </c:pt>
                <c:pt idx="4124">
                  <c:v>5.3964174999999983</c:v>
                </c:pt>
                <c:pt idx="4125">
                  <c:v>5.3969714999999994</c:v>
                </c:pt>
                <c:pt idx="4126">
                  <c:v>5.3979135000000014</c:v>
                </c:pt>
                <c:pt idx="4127">
                  <c:v>5.400565499999999</c:v>
                </c:pt>
                <c:pt idx="4128">
                  <c:v>5.4021129999999999</c:v>
                </c:pt>
                <c:pt idx="4129">
                  <c:v>5.4048569999999998</c:v>
                </c:pt>
                <c:pt idx="4130">
                  <c:v>5.4072969999999998</c:v>
                </c:pt>
                <c:pt idx="4131">
                  <c:v>5.4096690000000009</c:v>
                </c:pt>
                <c:pt idx="4132">
                  <c:v>5.4119969999999995</c:v>
                </c:pt>
                <c:pt idx="4133">
                  <c:v>5.4134539999999998</c:v>
                </c:pt>
                <c:pt idx="4134">
                  <c:v>5.4140230000000003</c:v>
                </c:pt>
                <c:pt idx="4135">
                  <c:v>5.4140294999999998</c:v>
                </c:pt>
                <c:pt idx="4136">
                  <c:v>5.4134530000000005</c:v>
                </c:pt>
                <c:pt idx="4137">
                  <c:v>5.4137315000000008</c:v>
                </c:pt>
                <c:pt idx="4138">
                  <c:v>5.4134910000000005</c:v>
                </c:pt>
                <c:pt idx="4139">
                  <c:v>5.4140149999999991</c:v>
                </c:pt>
                <c:pt idx="4140">
                  <c:v>5.4134305000000005</c:v>
                </c:pt>
                <c:pt idx="4141">
                  <c:v>5.4133980000000008</c:v>
                </c:pt>
                <c:pt idx="4142">
                  <c:v>5.4129459999999998</c:v>
                </c:pt>
                <c:pt idx="4143">
                  <c:v>5.4150039999999997</c:v>
                </c:pt>
                <c:pt idx="4144">
                  <c:v>5.4165260000000011</c:v>
                </c:pt>
                <c:pt idx="4145">
                  <c:v>5.4186985000000014</c:v>
                </c:pt>
                <c:pt idx="4146">
                  <c:v>5.419769500000001</c:v>
                </c:pt>
                <c:pt idx="4147">
                  <c:v>5.4224844999999995</c:v>
                </c:pt>
                <c:pt idx="4148">
                  <c:v>5.4250404999999997</c:v>
                </c:pt>
                <c:pt idx="4149">
                  <c:v>5.4265049999999988</c:v>
                </c:pt>
                <c:pt idx="4150">
                  <c:v>5.4281420000000011</c:v>
                </c:pt>
                <c:pt idx="4151">
                  <c:v>5.4283044999999994</c:v>
                </c:pt>
                <c:pt idx="4152">
                  <c:v>5.4291660000000004</c:v>
                </c:pt>
                <c:pt idx="4153">
                  <c:v>5.4286925000000004</c:v>
                </c:pt>
                <c:pt idx="4154">
                  <c:v>5.4282559999999993</c:v>
                </c:pt>
                <c:pt idx="4155">
                  <c:v>5.4283265000000007</c:v>
                </c:pt>
                <c:pt idx="4156">
                  <c:v>5.4279335</c:v>
                </c:pt>
                <c:pt idx="4157">
                  <c:v>5.4278624999999998</c:v>
                </c:pt>
                <c:pt idx="4158">
                  <c:v>5.4285679999999985</c:v>
                </c:pt>
                <c:pt idx="4159">
                  <c:v>5.4295170000000006</c:v>
                </c:pt>
                <c:pt idx="4160">
                  <c:v>5.4313669999999998</c:v>
                </c:pt>
                <c:pt idx="4161">
                  <c:v>5.4331534999999995</c:v>
                </c:pt>
                <c:pt idx="4162">
                  <c:v>5.4358825</c:v>
                </c:pt>
                <c:pt idx="4163">
                  <c:v>5.4387845000000006</c:v>
                </c:pt>
                <c:pt idx="4164">
                  <c:v>5.4404299999999992</c:v>
                </c:pt>
                <c:pt idx="4165">
                  <c:v>5.4420424999999994</c:v>
                </c:pt>
                <c:pt idx="4166">
                  <c:v>5.4434369999999994</c:v>
                </c:pt>
                <c:pt idx="4167">
                  <c:v>5.4433679999999995</c:v>
                </c:pt>
                <c:pt idx="4168">
                  <c:v>5.4432639999999992</c:v>
                </c:pt>
                <c:pt idx="4169">
                  <c:v>5.4435779999999987</c:v>
                </c:pt>
                <c:pt idx="4170">
                  <c:v>5.4431364999999996</c:v>
                </c:pt>
                <c:pt idx="4171">
                  <c:v>5.4426614999999998</c:v>
                </c:pt>
                <c:pt idx="4172">
                  <c:v>5.4429580000000009</c:v>
                </c:pt>
                <c:pt idx="4173">
                  <c:v>5.4430170000000011</c:v>
                </c:pt>
                <c:pt idx="4174">
                  <c:v>5.4434089999999991</c:v>
                </c:pt>
                <c:pt idx="4175">
                  <c:v>5.4446525000000001</c:v>
                </c:pt>
                <c:pt idx="4176">
                  <c:v>5.446928999999999</c:v>
                </c:pt>
                <c:pt idx="4177">
                  <c:v>5.4481204999999999</c:v>
                </c:pt>
                <c:pt idx="4178">
                  <c:v>5.4500685000000004</c:v>
                </c:pt>
                <c:pt idx="4179">
                  <c:v>5.4515279999999997</c:v>
                </c:pt>
                <c:pt idx="4180">
                  <c:v>5.4543119999999998</c:v>
                </c:pt>
                <c:pt idx="4181">
                  <c:v>5.4574555</c:v>
                </c:pt>
                <c:pt idx="4182">
                  <c:v>5.4585650000000001</c:v>
                </c:pt>
                <c:pt idx="4183">
                  <c:v>5.4580875000000013</c:v>
                </c:pt>
                <c:pt idx="4184">
                  <c:v>5.4583960000000005</c:v>
                </c:pt>
                <c:pt idx="4185">
                  <c:v>5.4583399999999997</c:v>
                </c:pt>
                <c:pt idx="4186">
                  <c:v>5.4588804999999994</c:v>
                </c:pt>
                <c:pt idx="4187">
                  <c:v>5.4585495000000002</c:v>
                </c:pt>
                <c:pt idx="4188">
                  <c:v>5.4580710000000003</c:v>
                </c:pt>
                <c:pt idx="4189">
                  <c:v>5.4578935000000008</c:v>
                </c:pt>
                <c:pt idx="4190">
                  <c:v>5.4587119999999985</c:v>
                </c:pt>
                <c:pt idx="4191">
                  <c:v>5.4591764999999999</c:v>
                </c:pt>
                <c:pt idx="4192">
                  <c:v>5.4602564999999998</c:v>
                </c:pt>
                <c:pt idx="4193">
                  <c:v>5.4619789999999995</c:v>
                </c:pt>
                <c:pt idx="4194">
                  <c:v>5.4642994999999992</c:v>
                </c:pt>
                <c:pt idx="4195">
                  <c:v>5.465861499999999</c:v>
                </c:pt>
                <c:pt idx="4196">
                  <c:v>5.4689160000000001</c:v>
                </c:pt>
                <c:pt idx="4197">
                  <c:v>5.4707469999999994</c:v>
                </c:pt>
                <c:pt idx="4198">
                  <c:v>5.4724044999999997</c:v>
                </c:pt>
                <c:pt idx="4199">
                  <c:v>5.4725570000000001</c:v>
                </c:pt>
                <c:pt idx="4200">
                  <c:v>5.4724895</c:v>
                </c:pt>
                <c:pt idx="4201">
                  <c:v>5.4723970000000008</c:v>
                </c:pt>
                <c:pt idx="4202">
                  <c:v>5.4723129999999998</c:v>
                </c:pt>
                <c:pt idx="4203">
                  <c:v>5.4721994999999986</c:v>
                </c:pt>
                <c:pt idx="4204">
                  <c:v>5.4726464999999997</c:v>
                </c:pt>
                <c:pt idx="4205">
                  <c:v>5.4728980000000007</c:v>
                </c:pt>
                <c:pt idx="4206">
                  <c:v>5.4728025000000002</c:v>
                </c:pt>
                <c:pt idx="4207">
                  <c:v>5.473729500000001</c:v>
                </c:pt>
                <c:pt idx="4208">
                  <c:v>5.475422</c:v>
                </c:pt>
                <c:pt idx="4209">
                  <c:v>5.4773594999999986</c:v>
                </c:pt>
                <c:pt idx="4210">
                  <c:v>5.4791290000000004</c:v>
                </c:pt>
                <c:pt idx="4211">
                  <c:v>5.4812320000000003</c:v>
                </c:pt>
                <c:pt idx="4212">
                  <c:v>5.4837980000000002</c:v>
                </c:pt>
                <c:pt idx="4213">
                  <c:v>5.485989</c:v>
                </c:pt>
                <c:pt idx="4214">
                  <c:v>5.4879809999999996</c:v>
                </c:pt>
                <c:pt idx="4215">
                  <c:v>5.4886875000000011</c:v>
                </c:pt>
                <c:pt idx="4216">
                  <c:v>5.4883129999999998</c:v>
                </c:pt>
                <c:pt idx="4217">
                  <c:v>5.4876930000000002</c:v>
                </c:pt>
                <c:pt idx="4218">
                  <c:v>5.4869064999999999</c:v>
                </c:pt>
                <c:pt idx="4219">
                  <c:v>5.4869434999999989</c:v>
                </c:pt>
                <c:pt idx="4220">
                  <c:v>5.4855710000000002</c:v>
                </c:pt>
                <c:pt idx="4221">
                  <c:v>5.4859475</c:v>
                </c:pt>
                <c:pt idx="4222">
                  <c:v>5.4874815000000012</c:v>
                </c:pt>
                <c:pt idx="4223">
                  <c:v>5.4888239999999993</c:v>
                </c:pt>
                <c:pt idx="4224">
                  <c:v>5.4916450000000001</c:v>
                </c:pt>
                <c:pt idx="4225">
                  <c:v>5.4945374999999999</c:v>
                </c:pt>
                <c:pt idx="4226">
                  <c:v>5.4971914999999996</c:v>
                </c:pt>
                <c:pt idx="4227">
                  <c:v>5.4997520000000009</c:v>
                </c:pt>
                <c:pt idx="4228">
                  <c:v>5.5025854999999986</c:v>
                </c:pt>
                <c:pt idx="4229">
                  <c:v>5.5045444999999997</c:v>
                </c:pt>
                <c:pt idx="4230">
                  <c:v>5.505706</c:v>
                </c:pt>
                <c:pt idx="4231">
                  <c:v>5.5055130000000005</c:v>
                </c:pt>
                <c:pt idx="4232">
                  <c:v>5.5057179999999999</c:v>
                </c:pt>
                <c:pt idx="4233">
                  <c:v>5.5055724999999995</c:v>
                </c:pt>
                <c:pt idx="4234">
                  <c:v>5.5054200000000009</c:v>
                </c:pt>
                <c:pt idx="4235">
                  <c:v>5.5059339999999999</c:v>
                </c:pt>
                <c:pt idx="4236">
                  <c:v>5.5061315000000004</c:v>
                </c:pt>
                <c:pt idx="4237">
                  <c:v>5.5052984999999985</c:v>
                </c:pt>
                <c:pt idx="4238">
                  <c:v>5.5061894999999996</c:v>
                </c:pt>
                <c:pt idx="4239">
                  <c:v>5.5075924999999994</c:v>
                </c:pt>
                <c:pt idx="4240">
                  <c:v>5.5097050000000003</c:v>
                </c:pt>
                <c:pt idx="4241">
                  <c:v>5.5115459999999992</c:v>
                </c:pt>
                <c:pt idx="4242">
                  <c:v>5.5131385000000002</c:v>
                </c:pt>
                <c:pt idx="4243">
                  <c:v>5.5158345000000004</c:v>
                </c:pt>
                <c:pt idx="4244">
                  <c:v>5.5163429999999991</c:v>
                </c:pt>
                <c:pt idx="4245">
                  <c:v>5.5184059999999988</c:v>
                </c:pt>
                <c:pt idx="4246">
                  <c:v>5.5202024999999999</c:v>
                </c:pt>
                <c:pt idx="4247">
                  <c:v>5.5205984999999984</c:v>
                </c:pt>
                <c:pt idx="4248">
                  <c:v>5.5201370000000001</c:v>
                </c:pt>
                <c:pt idx="4249">
                  <c:v>5.5194314999999996</c:v>
                </c:pt>
                <c:pt idx="4250">
                  <c:v>5.5187185000000003</c:v>
                </c:pt>
                <c:pt idx="4251">
                  <c:v>5.518874499999999</c:v>
                </c:pt>
                <c:pt idx="4252">
                  <c:v>5.5177015000000011</c:v>
                </c:pt>
                <c:pt idx="4253">
                  <c:v>5.5185719999999989</c:v>
                </c:pt>
                <c:pt idx="4254">
                  <c:v>5.5190829999999984</c:v>
                </c:pt>
                <c:pt idx="4255">
                  <c:v>5.519957999999999</c:v>
                </c:pt>
                <c:pt idx="4256">
                  <c:v>5.5218705000000003</c:v>
                </c:pt>
                <c:pt idx="4257">
                  <c:v>5.5257819999999995</c:v>
                </c:pt>
                <c:pt idx="4258">
                  <c:v>5.5260619999999996</c:v>
                </c:pt>
                <c:pt idx="4259">
                  <c:v>5.5281400000000005</c:v>
                </c:pt>
                <c:pt idx="4260">
                  <c:v>5.5310749999999995</c:v>
                </c:pt>
                <c:pt idx="4261">
                  <c:v>5.5326740000000001</c:v>
                </c:pt>
                <c:pt idx="4262">
                  <c:v>5.5337449999999997</c:v>
                </c:pt>
                <c:pt idx="4263">
                  <c:v>5.5348260000000007</c:v>
                </c:pt>
                <c:pt idx="4264">
                  <c:v>5.5359370000000006</c:v>
                </c:pt>
                <c:pt idx="4265">
                  <c:v>5.5353639999999995</c:v>
                </c:pt>
                <c:pt idx="4266">
                  <c:v>5.5356035000000006</c:v>
                </c:pt>
                <c:pt idx="4267">
                  <c:v>5.5340865000000008</c:v>
                </c:pt>
                <c:pt idx="4268">
                  <c:v>5.5344344999999997</c:v>
                </c:pt>
                <c:pt idx="4269">
                  <c:v>5.5340349999999994</c:v>
                </c:pt>
                <c:pt idx="4270">
                  <c:v>5.5343589999999985</c:v>
                </c:pt>
                <c:pt idx="4271">
                  <c:v>5.5351859999999995</c:v>
                </c:pt>
                <c:pt idx="4272">
                  <c:v>5.5368899999999996</c:v>
                </c:pt>
                <c:pt idx="4273">
                  <c:v>5.5396274999999999</c:v>
                </c:pt>
                <c:pt idx="4274">
                  <c:v>5.5418865000000004</c:v>
                </c:pt>
                <c:pt idx="4275">
                  <c:v>5.5444929999999992</c:v>
                </c:pt>
                <c:pt idx="4276">
                  <c:v>5.5463264999999993</c:v>
                </c:pt>
                <c:pt idx="4277">
                  <c:v>5.5502035000000003</c:v>
                </c:pt>
                <c:pt idx="4278">
                  <c:v>5.5505065000000009</c:v>
                </c:pt>
                <c:pt idx="4279">
                  <c:v>5.5507290000000005</c:v>
                </c:pt>
                <c:pt idx="4280">
                  <c:v>5.5500760000000007</c:v>
                </c:pt>
                <c:pt idx="4281">
                  <c:v>5.5507050000000007</c:v>
                </c:pt>
                <c:pt idx="4282">
                  <c:v>5.5508035000000007</c:v>
                </c:pt>
                <c:pt idx="4283">
                  <c:v>5.5503229999999988</c:v>
                </c:pt>
                <c:pt idx="4284">
                  <c:v>5.5508620000000004</c:v>
                </c:pt>
                <c:pt idx="4285">
                  <c:v>5.5501749999999994</c:v>
                </c:pt>
                <c:pt idx="4286">
                  <c:v>5.5506150000000005</c:v>
                </c:pt>
                <c:pt idx="4287">
                  <c:v>5.5511549999999996</c:v>
                </c:pt>
                <c:pt idx="4288">
                  <c:v>5.5527724999999997</c:v>
                </c:pt>
                <c:pt idx="4289">
                  <c:v>5.5549490000000006</c:v>
                </c:pt>
                <c:pt idx="4290">
                  <c:v>5.5574659999999998</c:v>
                </c:pt>
                <c:pt idx="4291">
                  <c:v>5.5606425000000002</c:v>
                </c:pt>
                <c:pt idx="4292">
                  <c:v>5.5613515000000007</c:v>
                </c:pt>
                <c:pt idx="4293">
                  <c:v>5.5631260000000005</c:v>
                </c:pt>
                <c:pt idx="4294">
                  <c:v>5.5642785000000003</c:v>
                </c:pt>
                <c:pt idx="4295">
                  <c:v>5.5648274999999998</c:v>
                </c:pt>
                <c:pt idx="4296">
                  <c:v>5.5661574999999992</c:v>
                </c:pt>
                <c:pt idx="4297">
                  <c:v>5.5660719999999984</c:v>
                </c:pt>
                <c:pt idx="4298">
                  <c:v>5.5658209999999997</c:v>
                </c:pt>
                <c:pt idx="4299">
                  <c:v>5.5664459999999991</c:v>
                </c:pt>
                <c:pt idx="4300">
                  <c:v>5.5658654999999992</c:v>
                </c:pt>
                <c:pt idx="4301">
                  <c:v>5.5655889999999992</c:v>
                </c:pt>
                <c:pt idx="4302">
                  <c:v>5.5664149999999992</c:v>
                </c:pt>
                <c:pt idx="4303">
                  <c:v>5.5665265000000002</c:v>
                </c:pt>
                <c:pt idx="4304">
                  <c:v>5.5667934999999993</c:v>
                </c:pt>
                <c:pt idx="4305">
                  <c:v>5.5682270000000003</c:v>
                </c:pt>
                <c:pt idx="4306">
                  <c:v>5.5689320000000002</c:v>
                </c:pt>
                <c:pt idx="4307">
                  <c:v>5.5717730000000003</c:v>
                </c:pt>
                <c:pt idx="4308">
                  <c:v>5.5734770000000005</c:v>
                </c:pt>
                <c:pt idx="4309">
                  <c:v>5.5747254999999996</c:v>
                </c:pt>
                <c:pt idx="4310">
                  <c:v>5.5762685000000012</c:v>
                </c:pt>
                <c:pt idx="4311">
                  <c:v>5.5766504999999995</c:v>
                </c:pt>
                <c:pt idx="4312">
                  <c:v>5.5763664999999989</c:v>
                </c:pt>
                <c:pt idx="4313">
                  <c:v>5.5762560000000008</c:v>
                </c:pt>
                <c:pt idx="4314">
                  <c:v>5.5766089999999995</c:v>
                </c:pt>
                <c:pt idx="4315">
                  <c:v>5.5762155</c:v>
                </c:pt>
                <c:pt idx="4316">
                  <c:v>5.5754519999999985</c:v>
                </c:pt>
                <c:pt idx="4317">
                  <c:v>5.5756505000000001</c:v>
                </c:pt>
                <c:pt idx="4318">
                  <c:v>5.575936500000001</c:v>
                </c:pt>
                <c:pt idx="4319">
                  <c:v>5.5753345000000003</c:v>
                </c:pt>
                <c:pt idx="4320">
                  <c:v>5.5761029999999998</c:v>
                </c:pt>
                <c:pt idx="4321">
                  <c:v>5.5780594999999984</c:v>
                </c:pt>
                <c:pt idx="4322">
                  <c:v>5.5791900000000005</c:v>
                </c:pt>
                <c:pt idx="4323">
                  <c:v>5.5811995000000003</c:v>
                </c:pt>
                <c:pt idx="4324">
                  <c:v>5.5849809999999991</c:v>
                </c:pt>
                <c:pt idx="4325">
                  <c:v>5.5882044999999998</c:v>
                </c:pt>
                <c:pt idx="4326">
                  <c:v>5.5904629999999997</c:v>
                </c:pt>
                <c:pt idx="4327">
                  <c:v>5.5920355000000015</c:v>
                </c:pt>
                <c:pt idx="4328">
                  <c:v>5.5921810000000001</c:v>
                </c:pt>
                <c:pt idx="4329">
                  <c:v>5.5922434999999986</c:v>
                </c:pt>
                <c:pt idx="4330">
                  <c:v>5.5922489999999989</c:v>
                </c:pt>
                <c:pt idx="4331">
                  <c:v>5.5917364999999997</c:v>
                </c:pt>
                <c:pt idx="4332">
                  <c:v>5.5917739999999991</c:v>
                </c:pt>
                <c:pt idx="4333">
                  <c:v>5.5920585000000003</c:v>
                </c:pt>
                <c:pt idx="4334">
                  <c:v>5.5922269999999994</c:v>
                </c:pt>
                <c:pt idx="4335">
                  <c:v>5.5927019999999992</c:v>
                </c:pt>
                <c:pt idx="4336">
                  <c:v>5.5944870000000009</c:v>
                </c:pt>
                <c:pt idx="4337">
                  <c:v>5.596838</c:v>
                </c:pt>
                <c:pt idx="4338">
                  <c:v>5.5978349999999999</c:v>
                </c:pt>
                <c:pt idx="4339">
                  <c:v>5.5999134999999995</c:v>
                </c:pt>
                <c:pt idx="4340">
                  <c:v>5.6015300000000003</c:v>
                </c:pt>
                <c:pt idx="4341">
                  <c:v>5.603374500000001</c:v>
                </c:pt>
                <c:pt idx="4342">
                  <c:v>5.6049994999999999</c:v>
                </c:pt>
                <c:pt idx="4343">
                  <c:v>5.6059704999999997</c:v>
                </c:pt>
                <c:pt idx="4344">
                  <c:v>5.6066450000000003</c:v>
                </c:pt>
                <c:pt idx="4345">
                  <c:v>5.6061200000000007</c:v>
                </c:pt>
                <c:pt idx="4346">
                  <c:v>5.6059830000000002</c:v>
                </c:pt>
                <c:pt idx="4347">
                  <c:v>5.6064699999999998</c:v>
                </c:pt>
                <c:pt idx="4348">
                  <c:v>5.606325</c:v>
                </c:pt>
                <c:pt idx="4349">
                  <c:v>5.606322500000001</c:v>
                </c:pt>
                <c:pt idx="4350">
                  <c:v>5.6062595000000002</c:v>
                </c:pt>
                <c:pt idx="4351">
                  <c:v>5.6062954999999999</c:v>
                </c:pt>
                <c:pt idx="4352">
                  <c:v>5.6073379999999986</c:v>
                </c:pt>
                <c:pt idx="4353">
                  <c:v>5.6096384999999991</c:v>
                </c:pt>
                <c:pt idx="4354">
                  <c:v>5.6114254999999993</c:v>
                </c:pt>
                <c:pt idx="4355">
                  <c:v>5.6127764999999989</c:v>
                </c:pt>
                <c:pt idx="4356">
                  <c:v>5.6149959999999997</c:v>
                </c:pt>
                <c:pt idx="4357">
                  <c:v>5.6167425000000009</c:v>
                </c:pt>
                <c:pt idx="4358">
                  <c:v>5.6180315000000007</c:v>
                </c:pt>
                <c:pt idx="4359">
                  <c:v>5.6194074999999994</c:v>
                </c:pt>
                <c:pt idx="4360">
                  <c:v>5.6195714999999993</c:v>
                </c:pt>
                <c:pt idx="4361">
                  <c:v>5.6199380000000012</c:v>
                </c:pt>
                <c:pt idx="4362">
                  <c:v>5.6193299999999997</c:v>
                </c:pt>
                <c:pt idx="4363">
                  <c:v>5.6190625000000001</c:v>
                </c:pt>
                <c:pt idx="4364">
                  <c:v>5.6189385000000005</c:v>
                </c:pt>
                <c:pt idx="4365">
                  <c:v>5.618663999999999</c:v>
                </c:pt>
                <c:pt idx="4366">
                  <c:v>5.6193849999999994</c:v>
                </c:pt>
                <c:pt idx="4367">
                  <c:v>5.6198045000000008</c:v>
                </c:pt>
                <c:pt idx="4368">
                  <c:v>5.6202219999999983</c:v>
                </c:pt>
                <c:pt idx="4369">
                  <c:v>5.6212949999999999</c:v>
                </c:pt>
                <c:pt idx="4370">
                  <c:v>5.6232000000000006</c:v>
                </c:pt>
                <c:pt idx="4371">
                  <c:v>5.6255559999999996</c:v>
                </c:pt>
                <c:pt idx="4372">
                  <c:v>5.6278734999999998</c:v>
                </c:pt>
                <c:pt idx="4373">
                  <c:v>5.6290829999999996</c:v>
                </c:pt>
                <c:pt idx="4374">
                  <c:v>5.6307179999999999</c:v>
                </c:pt>
                <c:pt idx="4375">
                  <c:v>5.6324100000000001</c:v>
                </c:pt>
                <c:pt idx="4376">
                  <c:v>5.6323380000000007</c:v>
                </c:pt>
                <c:pt idx="4377">
                  <c:v>5.6325874999999996</c:v>
                </c:pt>
                <c:pt idx="4378">
                  <c:v>5.6321829999999995</c:v>
                </c:pt>
                <c:pt idx="4379">
                  <c:v>5.6328600000000009</c:v>
                </c:pt>
                <c:pt idx="4380">
                  <c:v>5.6319419999999987</c:v>
                </c:pt>
                <c:pt idx="4381">
                  <c:v>5.6317684999999997</c:v>
                </c:pt>
                <c:pt idx="4382">
                  <c:v>5.6315375000000003</c:v>
                </c:pt>
                <c:pt idx="4383">
                  <c:v>5.6321794999999995</c:v>
                </c:pt>
                <c:pt idx="4384">
                  <c:v>5.6325924999999994</c:v>
                </c:pt>
                <c:pt idx="4385">
                  <c:v>5.6330729999999996</c:v>
                </c:pt>
                <c:pt idx="4386">
                  <c:v>5.6364734999999992</c:v>
                </c:pt>
                <c:pt idx="4387">
                  <c:v>5.6389019999999999</c:v>
                </c:pt>
                <c:pt idx="4388">
                  <c:v>5.6413724999999992</c:v>
                </c:pt>
                <c:pt idx="4389">
                  <c:v>5.6430565000000001</c:v>
                </c:pt>
                <c:pt idx="4390">
                  <c:v>5.6451019999999996</c:v>
                </c:pt>
                <c:pt idx="4391">
                  <c:v>5.6469154999999986</c:v>
                </c:pt>
                <c:pt idx="4392">
                  <c:v>5.6466314999999998</c:v>
                </c:pt>
                <c:pt idx="4393">
                  <c:v>5.6469395000000002</c:v>
                </c:pt>
                <c:pt idx="4394">
                  <c:v>5.6468534999999989</c:v>
                </c:pt>
                <c:pt idx="4395">
                  <c:v>5.647041999999999</c:v>
                </c:pt>
                <c:pt idx="4396">
                  <c:v>5.6467349999999996</c:v>
                </c:pt>
                <c:pt idx="4397">
                  <c:v>5.6464770000000009</c:v>
                </c:pt>
                <c:pt idx="4398">
                  <c:v>5.6469769999999997</c:v>
                </c:pt>
                <c:pt idx="4399">
                  <c:v>5.64649</c:v>
                </c:pt>
                <c:pt idx="4400">
                  <c:v>5.6469164999999997</c:v>
                </c:pt>
                <c:pt idx="4401">
                  <c:v>5.6481639999999995</c:v>
                </c:pt>
                <c:pt idx="4402">
                  <c:v>5.6504814999999997</c:v>
                </c:pt>
                <c:pt idx="4403">
                  <c:v>5.6530275000000003</c:v>
                </c:pt>
                <c:pt idx="4404">
                  <c:v>5.6542005</c:v>
                </c:pt>
                <c:pt idx="4405">
                  <c:v>5.6562889999999992</c:v>
                </c:pt>
                <c:pt idx="4406">
                  <c:v>5.6592969999999987</c:v>
                </c:pt>
                <c:pt idx="4407">
                  <c:v>5.6612559999999998</c:v>
                </c:pt>
                <c:pt idx="4408">
                  <c:v>5.6618390000000005</c:v>
                </c:pt>
                <c:pt idx="4409">
                  <c:v>5.6616955000000004</c:v>
                </c:pt>
                <c:pt idx="4410">
                  <c:v>5.6615734999999994</c:v>
                </c:pt>
                <c:pt idx="4411">
                  <c:v>5.6618449999999996</c:v>
                </c:pt>
                <c:pt idx="4412">
                  <c:v>5.6618014999999993</c:v>
                </c:pt>
                <c:pt idx="4413">
                  <c:v>5.6620559999999998</c:v>
                </c:pt>
                <c:pt idx="4414">
                  <c:v>5.6620054999999994</c:v>
                </c:pt>
                <c:pt idx="4415">
                  <c:v>5.661721</c:v>
                </c:pt>
                <c:pt idx="4416">
                  <c:v>5.6631040000000006</c:v>
                </c:pt>
                <c:pt idx="4417">
                  <c:v>5.6656134999999992</c:v>
                </c:pt>
                <c:pt idx="4418">
                  <c:v>5.6683674999999987</c:v>
                </c:pt>
                <c:pt idx="4419">
                  <c:v>5.6703200000000002</c:v>
                </c:pt>
                <c:pt idx="4420">
                  <c:v>5.6730750000000008</c:v>
                </c:pt>
                <c:pt idx="4421">
                  <c:v>5.6760625000000005</c:v>
                </c:pt>
                <c:pt idx="4422">
                  <c:v>5.6782149999999998</c:v>
                </c:pt>
                <c:pt idx="4423">
                  <c:v>5.6796784999999996</c:v>
                </c:pt>
                <c:pt idx="4424">
                  <c:v>5.6799499999999998</c:v>
                </c:pt>
                <c:pt idx="4425">
                  <c:v>5.680120500000001</c:v>
                </c:pt>
                <c:pt idx="4426">
                  <c:v>5.6797620000000002</c:v>
                </c:pt>
                <c:pt idx="4427">
                  <c:v>5.6792955000000003</c:v>
                </c:pt>
                <c:pt idx="4428">
                  <c:v>5.6795289999999987</c:v>
                </c:pt>
                <c:pt idx="4429">
                  <c:v>5.6794525</c:v>
                </c:pt>
                <c:pt idx="4430">
                  <c:v>5.6793425000000006</c:v>
                </c:pt>
                <c:pt idx="4431">
                  <c:v>5.6798000000000002</c:v>
                </c:pt>
                <c:pt idx="4432">
                  <c:v>5.6808249999999987</c:v>
                </c:pt>
                <c:pt idx="4433">
                  <c:v>5.6844950000000001</c:v>
                </c:pt>
                <c:pt idx="4434">
                  <c:v>5.686675000000001</c:v>
                </c:pt>
                <c:pt idx="4435">
                  <c:v>5.6902755000000003</c:v>
                </c:pt>
                <c:pt idx="4436">
                  <c:v>5.6921925000000009</c:v>
                </c:pt>
                <c:pt idx="4437">
                  <c:v>5.6939004999999998</c:v>
                </c:pt>
                <c:pt idx="4438">
                  <c:v>5.695881</c:v>
                </c:pt>
                <c:pt idx="4439">
                  <c:v>5.6968980000000009</c:v>
                </c:pt>
                <c:pt idx="4440">
                  <c:v>5.6967585000000014</c:v>
                </c:pt>
                <c:pt idx="4441">
                  <c:v>5.6966545000000011</c:v>
                </c:pt>
                <c:pt idx="4442">
                  <c:v>5.6967819999999989</c:v>
                </c:pt>
                <c:pt idx="4443">
                  <c:v>5.6967005000000004</c:v>
                </c:pt>
                <c:pt idx="4444">
                  <c:v>5.6959090000000003</c:v>
                </c:pt>
                <c:pt idx="4445">
                  <c:v>5.6958894999999998</c:v>
                </c:pt>
                <c:pt idx="4446">
                  <c:v>5.6959590000000002</c:v>
                </c:pt>
                <c:pt idx="4447">
                  <c:v>5.6960890000000006</c:v>
                </c:pt>
                <c:pt idx="4448">
                  <c:v>5.6968709999999998</c:v>
                </c:pt>
                <c:pt idx="4449">
                  <c:v>5.6987524999999994</c:v>
                </c:pt>
                <c:pt idx="4450">
                  <c:v>5.6998119999999997</c:v>
                </c:pt>
                <c:pt idx="4451">
                  <c:v>5.7017415000000007</c:v>
                </c:pt>
                <c:pt idx="4452">
                  <c:v>5.7034629999999993</c:v>
                </c:pt>
                <c:pt idx="4453">
                  <c:v>5.7059660000000001</c:v>
                </c:pt>
                <c:pt idx="4454">
                  <c:v>5.7075804999999988</c:v>
                </c:pt>
                <c:pt idx="4455">
                  <c:v>5.7079269999999998</c:v>
                </c:pt>
                <c:pt idx="4456">
                  <c:v>5.7080009999999994</c:v>
                </c:pt>
                <c:pt idx="4457">
                  <c:v>5.7081735000000009</c:v>
                </c:pt>
                <c:pt idx="4458">
                  <c:v>5.7079839999999997</c:v>
                </c:pt>
                <c:pt idx="4459">
                  <c:v>5.7078859999999985</c:v>
                </c:pt>
                <c:pt idx="4460">
                  <c:v>5.7078755000000001</c:v>
                </c:pt>
                <c:pt idx="4461">
                  <c:v>5.7080614999999995</c:v>
                </c:pt>
                <c:pt idx="4462">
                  <c:v>5.7079765000000009</c:v>
                </c:pt>
                <c:pt idx="4463">
                  <c:v>5.7087354999999995</c:v>
                </c:pt>
                <c:pt idx="4464">
                  <c:v>5.7093054999999993</c:v>
                </c:pt>
                <c:pt idx="4465">
                  <c:v>5.7110880000000002</c:v>
                </c:pt>
                <c:pt idx="4466">
                  <c:v>5.7130624999999995</c:v>
                </c:pt>
                <c:pt idx="4467">
                  <c:v>5.7149029999999996</c:v>
                </c:pt>
                <c:pt idx="4468">
                  <c:v>5.7172979999999995</c:v>
                </c:pt>
                <c:pt idx="4469">
                  <c:v>5.7191849999999995</c:v>
                </c:pt>
                <c:pt idx="4470">
                  <c:v>5.7210874999999994</c:v>
                </c:pt>
                <c:pt idx="4471">
                  <c:v>5.7216100000000001</c:v>
                </c:pt>
                <c:pt idx="4472">
                  <c:v>5.7211254999999994</c:v>
                </c:pt>
                <c:pt idx="4473">
                  <c:v>5.721092500000001</c:v>
                </c:pt>
                <c:pt idx="4474">
                  <c:v>5.7212925000000006</c:v>
                </c:pt>
                <c:pt idx="4475">
                  <c:v>5.7212794999999996</c:v>
                </c:pt>
                <c:pt idx="4476">
                  <c:v>5.7212940000000003</c:v>
                </c:pt>
                <c:pt idx="4477">
                  <c:v>5.7212414999999996</c:v>
                </c:pt>
                <c:pt idx="4478">
                  <c:v>5.7216224999999987</c:v>
                </c:pt>
                <c:pt idx="4479">
                  <c:v>5.7221255000000006</c:v>
                </c:pt>
                <c:pt idx="4480">
                  <c:v>5.7232050000000001</c:v>
                </c:pt>
                <c:pt idx="4481">
                  <c:v>5.7248745000000003</c:v>
                </c:pt>
                <c:pt idx="4482">
                  <c:v>5.727488000000001</c:v>
                </c:pt>
                <c:pt idx="4483">
                  <c:v>5.7285339999999998</c:v>
                </c:pt>
                <c:pt idx="4484">
                  <c:v>5.7305649999999986</c:v>
                </c:pt>
                <c:pt idx="4485">
                  <c:v>5.7336770000000001</c:v>
                </c:pt>
                <c:pt idx="4486">
                  <c:v>5.7351244999999995</c:v>
                </c:pt>
                <c:pt idx="4487">
                  <c:v>5.7352290000000004</c:v>
                </c:pt>
                <c:pt idx="4488">
                  <c:v>5.7348469999999985</c:v>
                </c:pt>
                <c:pt idx="4489">
                  <c:v>5.7349904999999985</c:v>
                </c:pt>
                <c:pt idx="4490">
                  <c:v>5.7349464999999995</c:v>
                </c:pt>
                <c:pt idx="4491">
                  <c:v>5.7349669999999993</c:v>
                </c:pt>
                <c:pt idx="4492">
                  <c:v>5.734667</c:v>
                </c:pt>
                <c:pt idx="4493">
                  <c:v>5.7345614999999999</c:v>
                </c:pt>
                <c:pt idx="4494">
                  <c:v>5.734555499999999</c:v>
                </c:pt>
                <c:pt idx="4495">
                  <c:v>5.7338754999999999</c:v>
                </c:pt>
                <c:pt idx="4496">
                  <c:v>5.7353729999999992</c:v>
                </c:pt>
                <c:pt idx="4497">
                  <c:v>5.7378265000000006</c:v>
                </c:pt>
                <c:pt idx="4498">
                  <c:v>5.7408630000000009</c:v>
                </c:pt>
                <c:pt idx="4499">
                  <c:v>5.7443235000000001</c:v>
                </c:pt>
                <c:pt idx="4500">
                  <c:v>5.7481174999999993</c:v>
                </c:pt>
                <c:pt idx="4501">
                  <c:v>5.7509154999999996</c:v>
                </c:pt>
                <c:pt idx="4502">
                  <c:v>5.7538564999999995</c:v>
                </c:pt>
                <c:pt idx="4503">
                  <c:v>5.7550115000000002</c:v>
                </c:pt>
                <c:pt idx="4504">
                  <c:v>5.7548390000000005</c:v>
                </c:pt>
                <c:pt idx="4505">
                  <c:v>5.7549354999999984</c:v>
                </c:pt>
                <c:pt idx="4506">
                  <c:v>5.7548504999999999</c:v>
                </c:pt>
                <c:pt idx="4507">
                  <c:v>5.7546575000000004</c:v>
                </c:pt>
                <c:pt idx="4508">
                  <c:v>5.7545904999999991</c:v>
                </c:pt>
                <c:pt idx="4509">
                  <c:v>5.7546429999999997</c:v>
                </c:pt>
                <c:pt idx="4510">
                  <c:v>5.7542334999999998</c:v>
                </c:pt>
                <c:pt idx="4511">
                  <c:v>5.754289</c:v>
                </c:pt>
                <c:pt idx="4512">
                  <c:v>5.755093500000001</c:v>
                </c:pt>
                <c:pt idx="4513">
                  <c:v>5.7567070000000005</c:v>
                </c:pt>
                <c:pt idx="4514">
                  <c:v>5.7590140000000005</c:v>
                </c:pt>
                <c:pt idx="4515">
                  <c:v>5.76126</c:v>
                </c:pt>
                <c:pt idx="4516">
                  <c:v>5.7634629999999998</c:v>
                </c:pt>
                <c:pt idx="4517">
                  <c:v>5.7651815000000006</c:v>
                </c:pt>
                <c:pt idx="4518">
                  <c:v>5.767315</c:v>
                </c:pt>
                <c:pt idx="4519">
                  <c:v>5.7675440000000009</c:v>
                </c:pt>
                <c:pt idx="4520">
                  <c:v>5.7674944999999997</c:v>
                </c:pt>
                <c:pt idx="4521">
                  <c:v>5.768180000000001</c:v>
                </c:pt>
                <c:pt idx="4522">
                  <c:v>5.7675535</c:v>
                </c:pt>
                <c:pt idx="4523">
                  <c:v>5.7673945</c:v>
                </c:pt>
                <c:pt idx="4524">
                  <c:v>5.7674820000000011</c:v>
                </c:pt>
                <c:pt idx="4525">
                  <c:v>5.7667289999999998</c:v>
                </c:pt>
                <c:pt idx="4526">
                  <c:v>5.7671364999999994</c:v>
                </c:pt>
                <c:pt idx="4527">
                  <c:v>5.767730499999999</c:v>
                </c:pt>
                <c:pt idx="4528">
                  <c:v>5.7685975000000003</c:v>
                </c:pt>
                <c:pt idx="4529">
                  <c:v>5.7716570000000011</c:v>
                </c:pt>
                <c:pt idx="4530">
                  <c:v>5.7739015000000009</c:v>
                </c:pt>
                <c:pt idx="4531">
                  <c:v>5.7765170000000001</c:v>
                </c:pt>
                <c:pt idx="4532">
                  <c:v>5.7789590000000004</c:v>
                </c:pt>
                <c:pt idx="4533">
                  <c:v>5.7808975</c:v>
                </c:pt>
                <c:pt idx="4534">
                  <c:v>5.7814540000000001</c:v>
                </c:pt>
                <c:pt idx="4535">
                  <c:v>5.7815855000000003</c:v>
                </c:pt>
                <c:pt idx="4536">
                  <c:v>5.7820105000000002</c:v>
                </c:pt>
                <c:pt idx="4537">
                  <c:v>5.7815180000000002</c:v>
                </c:pt>
                <c:pt idx="4538">
                  <c:v>5.7815145000000001</c:v>
                </c:pt>
                <c:pt idx="4539">
                  <c:v>5.7815504999999998</c:v>
                </c:pt>
                <c:pt idx="4540">
                  <c:v>5.7818000000000005</c:v>
                </c:pt>
                <c:pt idx="4541">
                  <c:v>5.7819909999999997</c:v>
                </c:pt>
                <c:pt idx="4542">
                  <c:v>5.7826234999999997</c:v>
                </c:pt>
                <c:pt idx="4543">
                  <c:v>5.7830554999999997</c:v>
                </c:pt>
                <c:pt idx="4544">
                  <c:v>5.7844170000000013</c:v>
                </c:pt>
                <c:pt idx="4545">
                  <c:v>5.7861510000000003</c:v>
                </c:pt>
                <c:pt idx="4546">
                  <c:v>5.7876455</c:v>
                </c:pt>
                <c:pt idx="4547">
                  <c:v>5.7903824999999998</c:v>
                </c:pt>
                <c:pt idx="4548">
                  <c:v>5.7928035000000015</c:v>
                </c:pt>
                <c:pt idx="4549">
                  <c:v>5.7945770000000003</c:v>
                </c:pt>
                <c:pt idx="4550">
                  <c:v>5.7956085000000002</c:v>
                </c:pt>
                <c:pt idx="4551">
                  <c:v>5.795322500000001</c:v>
                </c:pt>
                <c:pt idx="4552">
                  <c:v>5.7955219999999983</c:v>
                </c:pt>
                <c:pt idx="4553">
                  <c:v>5.7955295000000007</c:v>
                </c:pt>
                <c:pt idx="4554">
                  <c:v>5.7949974999999991</c:v>
                </c:pt>
                <c:pt idx="4555">
                  <c:v>5.7950324999999996</c:v>
                </c:pt>
                <c:pt idx="4556">
                  <c:v>5.7949964999999999</c:v>
                </c:pt>
                <c:pt idx="4557">
                  <c:v>5.7956010000000013</c:v>
                </c:pt>
                <c:pt idx="4558">
                  <c:v>5.7962029999999984</c:v>
                </c:pt>
                <c:pt idx="4559">
                  <c:v>5.7979659999999988</c:v>
                </c:pt>
                <c:pt idx="4560">
                  <c:v>5.800457999999999</c:v>
                </c:pt>
                <c:pt idx="4561">
                  <c:v>5.8028054999999981</c:v>
                </c:pt>
                <c:pt idx="4562">
                  <c:v>5.8052034999999993</c:v>
                </c:pt>
                <c:pt idx="4563">
                  <c:v>5.8080525000000005</c:v>
                </c:pt>
                <c:pt idx="4564">
                  <c:v>5.8101640000000003</c:v>
                </c:pt>
                <c:pt idx="4565">
                  <c:v>5.8120975000000001</c:v>
                </c:pt>
                <c:pt idx="4566">
                  <c:v>5.8114689999999989</c:v>
                </c:pt>
                <c:pt idx="4567">
                  <c:v>5.8123339999999999</c:v>
                </c:pt>
                <c:pt idx="4568">
                  <c:v>5.811909</c:v>
                </c:pt>
                <c:pt idx="4569">
                  <c:v>5.811655</c:v>
                </c:pt>
                <c:pt idx="4570">
                  <c:v>5.8121154999999991</c:v>
                </c:pt>
                <c:pt idx="4571">
                  <c:v>5.8120764999999999</c:v>
                </c:pt>
                <c:pt idx="4572">
                  <c:v>5.8117695000000005</c:v>
                </c:pt>
                <c:pt idx="4573">
                  <c:v>5.8121749999999999</c:v>
                </c:pt>
                <c:pt idx="4574">
                  <c:v>5.8128084999999992</c:v>
                </c:pt>
                <c:pt idx="4575">
                  <c:v>5.8137144999999997</c:v>
                </c:pt>
                <c:pt idx="4576">
                  <c:v>5.816476999999999</c:v>
                </c:pt>
                <c:pt idx="4577">
                  <c:v>5.8185855000000011</c:v>
                </c:pt>
                <c:pt idx="4578">
                  <c:v>5.8209960000000009</c:v>
                </c:pt>
                <c:pt idx="4579">
                  <c:v>5.8227390000000003</c:v>
                </c:pt>
                <c:pt idx="4580">
                  <c:v>5.824916</c:v>
                </c:pt>
                <c:pt idx="4581">
                  <c:v>5.8252680000000012</c:v>
                </c:pt>
                <c:pt idx="4582">
                  <c:v>5.8257115000000006</c:v>
                </c:pt>
                <c:pt idx="4583">
                  <c:v>5.8253145000000011</c:v>
                </c:pt>
                <c:pt idx="4584">
                  <c:v>5.8257174999999997</c:v>
                </c:pt>
                <c:pt idx="4585">
                  <c:v>5.8258924999999984</c:v>
                </c:pt>
                <c:pt idx="4586">
                  <c:v>5.8251735</c:v>
                </c:pt>
                <c:pt idx="4587">
                  <c:v>5.825153499999999</c:v>
                </c:pt>
                <c:pt idx="4588">
                  <c:v>5.8254215000000009</c:v>
                </c:pt>
                <c:pt idx="4589">
                  <c:v>5.8261660000000006</c:v>
                </c:pt>
                <c:pt idx="4590">
                  <c:v>5.8272255000000008</c:v>
                </c:pt>
                <c:pt idx="4591">
                  <c:v>5.8293034999999982</c:v>
                </c:pt>
                <c:pt idx="4592">
                  <c:v>5.8311644999999999</c:v>
                </c:pt>
                <c:pt idx="4593">
                  <c:v>5.8332139999999999</c:v>
                </c:pt>
                <c:pt idx="4594">
                  <c:v>5.8354645000000005</c:v>
                </c:pt>
                <c:pt idx="4595">
                  <c:v>5.8379004999999999</c:v>
                </c:pt>
                <c:pt idx="4596">
                  <c:v>5.8389834999999994</c:v>
                </c:pt>
                <c:pt idx="4597">
                  <c:v>5.8392610000000005</c:v>
                </c:pt>
                <c:pt idx="4598">
                  <c:v>5.8396085000000006</c:v>
                </c:pt>
                <c:pt idx="4599">
                  <c:v>5.8392514999999996</c:v>
                </c:pt>
                <c:pt idx="4600">
                  <c:v>5.8392984999999999</c:v>
                </c:pt>
                <c:pt idx="4601">
                  <c:v>5.8392869999999988</c:v>
                </c:pt>
                <c:pt idx="4602">
                  <c:v>5.8390819999999994</c:v>
                </c:pt>
                <c:pt idx="4603">
                  <c:v>5.8391255000000015</c:v>
                </c:pt>
                <c:pt idx="4604">
                  <c:v>5.8391689999999983</c:v>
                </c:pt>
                <c:pt idx="4605">
                  <c:v>5.8394614999999988</c:v>
                </c:pt>
                <c:pt idx="4606">
                  <c:v>5.840465</c:v>
                </c:pt>
                <c:pt idx="4607">
                  <c:v>5.8421534999999984</c:v>
                </c:pt>
                <c:pt idx="4608">
                  <c:v>5.8440410000000007</c:v>
                </c:pt>
                <c:pt idx="4609">
                  <c:v>5.845441000000001</c:v>
                </c:pt>
                <c:pt idx="4610">
                  <c:v>5.8481105000000007</c:v>
                </c:pt>
                <c:pt idx="4611">
                  <c:v>5.8496169999999985</c:v>
                </c:pt>
                <c:pt idx="4612">
                  <c:v>5.8500519999999998</c:v>
                </c:pt>
                <c:pt idx="4613">
                  <c:v>5.8506645000000006</c:v>
                </c:pt>
                <c:pt idx="4614">
                  <c:v>5.8504250000000013</c:v>
                </c:pt>
                <c:pt idx="4615">
                  <c:v>5.8502200000000002</c:v>
                </c:pt>
                <c:pt idx="4616">
                  <c:v>5.850424499999999</c:v>
                </c:pt>
                <c:pt idx="4617">
                  <c:v>5.8502635000000005</c:v>
                </c:pt>
                <c:pt idx="4618">
                  <c:v>5.8503949999999989</c:v>
                </c:pt>
                <c:pt idx="4619">
                  <c:v>5.8498304999999995</c:v>
                </c:pt>
                <c:pt idx="4620">
                  <c:v>5.8506955000000005</c:v>
                </c:pt>
                <c:pt idx="4621">
                  <c:v>5.8507825000000011</c:v>
                </c:pt>
                <c:pt idx="4622">
                  <c:v>5.8523300000000003</c:v>
                </c:pt>
                <c:pt idx="4623">
                  <c:v>5.853470999999999</c:v>
                </c:pt>
                <c:pt idx="4624">
                  <c:v>5.8552694999999986</c:v>
                </c:pt>
                <c:pt idx="4625">
                  <c:v>5.8567724999999999</c:v>
                </c:pt>
                <c:pt idx="4626">
                  <c:v>5.8591990000000003</c:v>
                </c:pt>
                <c:pt idx="4627">
                  <c:v>5.8601869999999998</c:v>
                </c:pt>
                <c:pt idx="4628">
                  <c:v>5.8602710000000009</c:v>
                </c:pt>
                <c:pt idx="4629">
                  <c:v>5.8605269999999994</c:v>
                </c:pt>
                <c:pt idx="4630">
                  <c:v>5.8608349999999998</c:v>
                </c:pt>
                <c:pt idx="4631">
                  <c:v>5.8604489999999991</c:v>
                </c:pt>
                <c:pt idx="4632">
                  <c:v>5.8603775000000002</c:v>
                </c:pt>
                <c:pt idx="4633">
                  <c:v>5.8598569999999999</c:v>
                </c:pt>
                <c:pt idx="4634">
                  <c:v>5.8598490000000005</c:v>
                </c:pt>
                <c:pt idx="4635">
                  <c:v>5.8601825000000005</c:v>
                </c:pt>
                <c:pt idx="4636">
                  <c:v>5.8604440000000011</c:v>
                </c:pt>
                <c:pt idx="4637">
                  <c:v>5.8609100000000005</c:v>
                </c:pt>
                <c:pt idx="4638">
                  <c:v>5.8622754999999991</c:v>
                </c:pt>
                <c:pt idx="4639">
                  <c:v>5.8653134999999992</c:v>
                </c:pt>
                <c:pt idx="4640">
                  <c:v>5.8678515000000004</c:v>
                </c:pt>
                <c:pt idx="4641">
                  <c:v>5.8701515000000004</c:v>
                </c:pt>
                <c:pt idx="4642">
                  <c:v>5.8734435000000005</c:v>
                </c:pt>
                <c:pt idx="4643">
                  <c:v>5.8760060000000003</c:v>
                </c:pt>
                <c:pt idx="4644">
                  <c:v>5.8761194999999997</c:v>
                </c:pt>
                <c:pt idx="4645">
                  <c:v>5.8758695000000003</c:v>
                </c:pt>
                <c:pt idx="4646">
                  <c:v>5.8763295000000006</c:v>
                </c:pt>
                <c:pt idx="4647">
                  <c:v>5.8765789999999996</c:v>
                </c:pt>
                <c:pt idx="4648">
                  <c:v>5.8764389999999995</c:v>
                </c:pt>
                <c:pt idx="4649">
                  <c:v>5.8761310000000009</c:v>
                </c:pt>
                <c:pt idx="4650">
                  <c:v>5.8764514999999999</c:v>
                </c:pt>
                <c:pt idx="4651">
                  <c:v>5.8762505000000012</c:v>
                </c:pt>
                <c:pt idx="4652">
                  <c:v>5.8774689999999996</c:v>
                </c:pt>
                <c:pt idx="4653">
                  <c:v>5.8795280000000005</c:v>
                </c:pt>
                <c:pt idx="4654">
                  <c:v>5.8823134999999986</c:v>
                </c:pt>
                <c:pt idx="4655">
                  <c:v>5.8849005000000005</c:v>
                </c:pt>
                <c:pt idx="4656">
                  <c:v>5.8863164999999995</c:v>
                </c:pt>
                <c:pt idx="4657">
                  <c:v>5.8878954999999991</c:v>
                </c:pt>
                <c:pt idx="4658">
                  <c:v>5.8899879999999989</c:v>
                </c:pt>
                <c:pt idx="4659">
                  <c:v>5.8909950000000002</c:v>
                </c:pt>
                <c:pt idx="4660">
                  <c:v>5.8910859999999996</c:v>
                </c:pt>
                <c:pt idx="4661">
                  <c:v>5.8909625000000005</c:v>
                </c:pt>
                <c:pt idx="4662">
                  <c:v>5.8908769999999997</c:v>
                </c:pt>
                <c:pt idx="4663">
                  <c:v>5.8907805</c:v>
                </c:pt>
                <c:pt idx="4664">
                  <c:v>5.8902789999999996</c:v>
                </c:pt>
                <c:pt idx="4665">
                  <c:v>5.8901424999999996</c:v>
                </c:pt>
                <c:pt idx="4666">
                  <c:v>5.8901254999999999</c:v>
                </c:pt>
                <c:pt idx="4667">
                  <c:v>5.8905405000000002</c:v>
                </c:pt>
                <c:pt idx="4668">
                  <c:v>5.8912794999999996</c:v>
                </c:pt>
                <c:pt idx="4669">
                  <c:v>5.8932754999999997</c:v>
                </c:pt>
                <c:pt idx="4670">
                  <c:v>5.8951479999999989</c:v>
                </c:pt>
                <c:pt idx="4671">
                  <c:v>5.8975449999999991</c:v>
                </c:pt>
                <c:pt idx="4672">
                  <c:v>5.8992760000000004</c:v>
                </c:pt>
                <c:pt idx="4673">
                  <c:v>5.9007179999999995</c:v>
                </c:pt>
                <c:pt idx="4674">
                  <c:v>5.9029179999999997</c:v>
                </c:pt>
                <c:pt idx="4675">
                  <c:v>5.9035234999999986</c:v>
                </c:pt>
                <c:pt idx="4676">
                  <c:v>5.9034444999999991</c:v>
                </c:pt>
                <c:pt idx="4677">
                  <c:v>5.9032889999999991</c:v>
                </c:pt>
                <c:pt idx="4678">
                  <c:v>5.9032599999999995</c:v>
                </c:pt>
                <c:pt idx="4679">
                  <c:v>5.903020999999999</c:v>
                </c:pt>
                <c:pt idx="4680">
                  <c:v>5.9031094999999993</c:v>
                </c:pt>
                <c:pt idx="4681">
                  <c:v>5.9028160000000014</c:v>
                </c:pt>
                <c:pt idx="4682">
                  <c:v>5.9031069999999985</c:v>
                </c:pt>
                <c:pt idx="4683">
                  <c:v>5.9031535000000002</c:v>
                </c:pt>
                <c:pt idx="4684">
                  <c:v>5.9042925000000004</c:v>
                </c:pt>
                <c:pt idx="4685">
                  <c:v>5.9052910000000001</c:v>
                </c:pt>
                <c:pt idx="4686">
                  <c:v>5.9069855000000011</c:v>
                </c:pt>
                <c:pt idx="4687">
                  <c:v>5.9090404999999997</c:v>
                </c:pt>
                <c:pt idx="4688">
                  <c:v>5.9116649999999993</c:v>
                </c:pt>
                <c:pt idx="4689">
                  <c:v>5.9136260000000007</c:v>
                </c:pt>
                <c:pt idx="4690">
                  <c:v>5.9163189999999997</c:v>
                </c:pt>
                <c:pt idx="4691">
                  <c:v>5.9176089999999988</c:v>
                </c:pt>
                <c:pt idx="4692">
                  <c:v>5.9178829999999998</c:v>
                </c:pt>
                <c:pt idx="4693">
                  <c:v>5.9171589999999998</c:v>
                </c:pt>
                <c:pt idx="4694">
                  <c:v>5.9176704999999998</c:v>
                </c:pt>
                <c:pt idx="4695">
                  <c:v>5.9179144999999984</c:v>
                </c:pt>
                <c:pt idx="4696">
                  <c:v>5.9174344999999988</c:v>
                </c:pt>
                <c:pt idx="4697">
                  <c:v>5.9175374999999999</c:v>
                </c:pt>
                <c:pt idx="4698">
                  <c:v>5.9182135000000002</c:v>
                </c:pt>
                <c:pt idx="4699">
                  <c:v>5.9179785000000003</c:v>
                </c:pt>
                <c:pt idx="4700">
                  <c:v>5.9183979999999998</c:v>
                </c:pt>
                <c:pt idx="4701">
                  <c:v>5.9208029999999994</c:v>
                </c:pt>
                <c:pt idx="4702">
                  <c:v>5.9229965</c:v>
                </c:pt>
                <c:pt idx="4703">
                  <c:v>5.9247359999999993</c:v>
                </c:pt>
                <c:pt idx="4704">
                  <c:v>5.9266310000000004</c:v>
                </c:pt>
                <c:pt idx="4705">
                  <c:v>5.9281800000000011</c:v>
                </c:pt>
                <c:pt idx="4706">
                  <c:v>5.9300385000000002</c:v>
                </c:pt>
                <c:pt idx="4707">
                  <c:v>5.9314730000000004</c:v>
                </c:pt>
                <c:pt idx="4708">
                  <c:v>5.9311544999999999</c:v>
                </c:pt>
                <c:pt idx="4709">
                  <c:v>5.9313775</c:v>
                </c:pt>
                <c:pt idx="4710">
                  <c:v>5.9313095000000011</c:v>
                </c:pt>
                <c:pt idx="4711">
                  <c:v>5.9312135000000001</c:v>
                </c:pt>
                <c:pt idx="4712">
                  <c:v>5.9307470000000002</c:v>
                </c:pt>
                <c:pt idx="4713">
                  <c:v>5.9304975000000013</c:v>
                </c:pt>
                <c:pt idx="4714">
                  <c:v>5.9311209999999992</c:v>
                </c:pt>
                <c:pt idx="4715">
                  <c:v>5.9309194999999999</c:v>
                </c:pt>
                <c:pt idx="4716">
                  <c:v>5.9315169999999995</c:v>
                </c:pt>
                <c:pt idx="4717">
                  <c:v>5.9324799999999982</c:v>
                </c:pt>
                <c:pt idx="4718">
                  <c:v>5.9346010000000007</c:v>
                </c:pt>
                <c:pt idx="4719">
                  <c:v>5.9371100000000006</c:v>
                </c:pt>
                <c:pt idx="4720">
                  <c:v>5.9395990000000012</c:v>
                </c:pt>
                <c:pt idx="4721">
                  <c:v>5.9421979999999994</c:v>
                </c:pt>
                <c:pt idx="4722">
                  <c:v>5.9446459999999988</c:v>
                </c:pt>
                <c:pt idx="4723">
                  <c:v>5.9458459999999995</c:v>
                </c:pt>
                <c:pt idx="4724">
                  <c:v>5.9458990000000007</c:v>
                </c:pt>
                <c:pt idx="4725">
                  <c:v>5.9460104999999999</c:v>
                </c:pt>
                <c:pt idx="4726">
                  <c:v>5.9462785</c:v>
                </c:pt>
                <c:pt idx="4727">
                  <c:v>5.9461164999999987</c:v>
                </c:pt>
                <c:pt idx="4728">
                  <c:v>5.9459219999999995</c:v>
                </c:pt>
                <c:pt idx="4729">
                  <c:v>5.9455939999999998</c:v>
                </c:pt>
                <c:pt idx="4730">
                  <c:v>5.9454135000000008</c:v>
                </c:pt>
                <c:pt idx="4731">
                  <c:v>5.9455445000000005</c:v>
                </c:pt>
                <c:pt idx="4732">
                  <c:v>5.9467560000000006</c:v>
                </c:pt>
                <c:pt idx="4733">
                  <c:v>5.9475204999999995</c:v>
                </c:pt>
                <c:pt idx="4734">
                  <c:v>5.9497870000000006</c:v>
                </c:pt>
                <c:pt idx="4735">
                  <c:v>5.9505060000000007</c:v>
                </c:pt>
                <c:pt idx="4736">
                  <c:v>5.9523975</c:v>
                </c:pt>
                <c:pt idx="4737">
                  <c:v>5.9547179999999997</c:v>
                </c:pt>
                <c:pt idx="4738">
                  <c:v>5.9562844999999989</c:v>
                </c:pt>
                <c:pt idx="4739">
                  <c:v>5.9575759999999995</c:v>
                </c:pt>
                <c:pt idx="4740">
                  <c:v>5.9583645000000001</c:v>
                </c:pt>
                <c:pt idx="4741">
                  <c:v>5.9581090000000003</c:v>
                </c:pt>
                <c:pt idx="4742">
                  <c:v>5.9582720000000009</c:v>
                </c:pt>
                <c:pt idx="4743">
                  <c:v>5.9581699999999991</c:v>
                </c:pt>
                <c:pt idx="4744">
                  <c:v>5.9582699999999988</c:v>
                </c:pt>
                <c:pt idx="4745">
                  <c:v>5.9580540000000006</c:v>
                </c:pt>
                <c:pt idx="4746">
                  <c:v>5.9577755000000003</c:v>
                </c:pt>
                <c:pt idx="4747">
                  <c:v>5.9580924999999993</c:v>
                </c:pt>
                <c:pt idx="4748">
                  <c:v>5.9586395000000003</c:v>
                </c:pt>
                <c:pt idx="4749">
                  <c:v>5.9593904999999996</c:v>
                </c:pt>
                <c:pt idx="4750">
                  <c:v>5.9613319999999987</c:v>
                </c:pt>
                <c:pt idx="4751">
                  <c:v>5.9624774999999985</c:v>
                </c:pt>
                <c:pt idx="4752">
                  <c:v>5.9649164999999993</c:v>
                </c:pt>
                <c:pt idx="4753">
                  <c:v>5.9665859999999995</c:v>
                </c:pt>
                <c:pt idx="4754">
                  <c:v>5.9684020000000011</c:v>
                </c:pt>
                <c:pt idx="4755">
                  <c:v>5.9703379999999999</c:v>
                </c:pt>
                <c:pt idx="4756">
                  <c:v>5.9702374999999996</c:v>
                </c:pt>
                <c:pt idx="4757">
                  <c:v>5.9702739999999999</c:v>
                </c:pt>
                <c:pt idx="4758">
                  <c:v>5.9703569999999999</c:v>
                </c:pt>
                <c:pt idx="4759">
                  <c:v>5.9703179999999989</c:v>
                </c:pt>
                <c:pt idx="4760">
                  <c:v>5.9706709999999994</c:v>
                </c:pt>
                <c:pt idx="4761">
                  <c:v>5.9698355000000003</c:v>
                </c:pt>
                <c:pt idx="4762">
                  <c:v>5.9699479999999987</c:v>
                </c:pt>
                <c:pt idx="4763">
                  <c:v>5.9693459999999998</c:v>
                </c:pt>
                <c:pt idx="4764">
                  <c:v>5.9700120000000005</c:v>
                </c:pt>
                <c:pt idx="4765">
                  <c:v>5.9706440000000001</c:v>
                </c:pt>
                <c:pt idx="4766">
                  <c:v>5.9716729999999991</c:v>
                </c:pt>
                <c:pt idx="4767">
                  <c:v>5.9736115000000005</c:v>
                </c:pt>
                <c:pt idx="4768">
                  <c:v>5.9758874999999989</c:v>
                </c:pt>
                <c:pt idx="4769">
                  <c:v>5.9782115000000005</c:v>
                </c:pt>
                <c:pt idx="4770">
                  <c:v>5.9807614999999998</c:v>
                </c:pt>
                <c:pt idx="4771">
                  <c:v>5.9834710000000015</c:v>
                </c:pt>
                <c:pt idx="4772">
                  <c:v>5.9849265000000003</c:v>
                </c:pt>
                <c:pt idx="4773">
                  <c:v>5.9846849999999989</c:v>
                </c:pt>
                <c:pt idx="4774">
                  <c:v>5.9838105000000006</c:v>
                </c:pt>
                <c:pt idx="4775">
                  <c:v>5.983841</c:v>
                </c:pt>
                <c:pt idx="4776">
                  <c:v>5.9845180000000013</c:v>
                </c:pt>
                <c:pt idx="4777">
                  <c:v>5.9839230000000008</c:v>
                </c:pt>
                <c:pt idx="4778">
                  <c:v>5.9838504999999991</c:v>
                </c:pt>
                <c:pt idx="4779">
                  <c:v>5.9839725000000001</c:v>
                </c:pt>
                <c:pt idx="4780">
                  <c:v>5.9844849999999994</c:v>
                </c:pt>
                <c:pt idx="4781">
                  <c:v>5.9851914999999991</c:v>
                </c:pt>
                <c:pt idx="4782">
                  <c:v>5.9862174999999986</c:v>
                </c:pt>
                <c:pt idx="4783">
                  <c:v>5.9885389999999994</c:v>
                </c:pt>
                <c:pt idx="4784">
                  <c:v>5.9901534999999999</c:v>
                </c:pt>
                <c:pt idx="4785">
                  <c:v>5.9927320000000002</c:v>
                </c:pt>
                <c:pt idx="4786">
                  <c:v>5.9945319999999995</c:v>
                </c:pt>
                <c:pt idx="4787">
                  <c:v>5.9963884999999983</c:v>
                </c:pt>
                <c:pt idx="4788">
                  <c:v>5.99695</c:v>
                </c:pt>
                <c:pt idx="4789">
                  <c:v>5.9966605000000008</c:v>
                </c:pt>
                <c:pt idx="4790">
                  <c:v>5.9962070000000001</c:v>
                </c:pt>
                <c:pt idx="4791">
                  <c:v>5.9963404999999987</c:v>
                </c:pt>
                <c:pt idx="4792">
                  <c:v>5.9963820000000005</c:v>
                </c:pt>
                <c:pt idx="4793">
                  <c:v>5.9960394999999984</c:v>
                </c:pt>
                <c:pt idx="4794">
                  <c:v>5.9958649999999984</c:v>
                </c:pt>
                <c:pt idx="4795">
                  <c:v>5.9960345000000004</c:v>
                </c:pt>
                <c:pt idx="4796">
                  <c:v>5.9963875000000009</c:v>
                </c:pt>
                <c:pt idx="4797">
                  <c:v>5.9964285000000004</c:v>
                </c:pt>
                <c:pt idx="4798">
                  <c:v>5.9977835000000006</c:v>
                </c:pt>
                <c:pt idx="4799">
                  <c:v>6.0000280000000004</c:v>
                </c:pt>
                <c:pt idx="4800">
                  <c:v>6.0018434999999997</c:v>
                </c:pt>
                <c:pt idx="4801">
                  <c:v>6.0038340000000012</c:v>
                </c:pt>
                <c:pt idx="4802">
                  <c:v>6.0061809999999998</c:v>
                </c:pt>
                <c:pt idx="4803">
                  <c:v>6.0069429999999997</c:v>
                </c:pt>
                <c:pt idx="4804">
                  <c:v>6.0063755000000008</c:v>
                </c:pt>
                <c:pt idx="4805">
                  <c:v>6.0062360000000012</c:v>
                </c:pt>
                <c:pt idx="4806">
                  <c:v>6.0056879999999992</c:v>
                </c:pt>
                <c:pt idx="4807">
                  <c:v>6.0048020000000015</c:v>
                </c:pt>
                <c:pt idx="4808">
                  <c:v>6.0046454999999987</c:v>
                </c:pt>
                <c:pt idx="4809">
                  <c:v>6.0049630000000001</c:v>
                </c:pt>
                <c:pt idx="4810">
                  <c:v>6.0047159999999984</c:v>
                </c:pt>
                <c:pt idx="4811">
                  <c:v>6.0048619999999993</c:v>
                </c:pt>
                <c:pt idx="4812">
                  <c:v>6.004702</c:v>
                </c:pt>
                <c:pt idx="4813">
                  <c:v>6.0046984999999999</c:v>
                </c:pt>
                <c:pt idx="4814">
                  <c:v>6.0056395000000009</c:v>
                </c:pt>
                <c:pt idx="4815">
                  <c:v>6.0067750000000011</c:v>
                </c:pt>
                <c:pt idx="4816">
                  <c:v>6.0089565</c:v>
                </c:pt>
                <c:pt idx="4817">
                  <c:v>6.0105535000000003</c:v>
                </c:pt>
                <c:pt idx="4818">
                  <c:v>6.012261500000001</c:v>
                </c:pt>
                <c:pt idx="4819">
                  <c:v>6.0157109999999996</c:v>
                </c:pt>
                <c:pt idx="4820">
                  <c:v>6.0163794999999993</c:v>
                </c:pt>
                <c:pt idx="4821">
                  <c:v>6.0162544999999987</c:v>
                </c:pt>
                <c:pt idx="4822">
                  <c:v>6.0165375000000001</c:v>
                </c:pt>
                <c:pt idx="4823">
                  <c:v>6.0162839999999989</c:v>
                </c:pt>
                <c:pt idx="4824">
                  <c:v>6.0158374999999999</c:v>
                </c:pt>
                <c:pt idx="4825">
                  <c:v>6.0164185000000003</c:v>
                </c:pt>
                <c:pt idx="4826">
                  <c:v>6.0157260000000008</c:v>
                </c:pt>
                <c:pt idx="4827">
                  <c:v>6.0155835</c:v>
                </c:pt>
                <c:pt idx="4828">
                  <c:v>6.0159990000000008</c:v>
                </c:pt>
                <c:pt idx="4829">
                  <c:v>6.0165454999999994</c:v>
                </c:pt>
                <c:pt idx="4830">
                  <c:v>6.0170265000000001</c:v>
                </c:pt>
                <c:pt idx="4831">
                  <c:v>6.0196380000000005</c:v>
                </c:pt>
                <c:pt idx="4832">
                  <c:v>6.0217670000000005</c:v>
                </c:pt>
                <c:pt idx="4833">
                  <c:v>6.0247804999999985</c:v>
                </c:pt>
                <c:pt idx="4834">
                  <c:v>6.0263659999999994</c:v>
                </c:pt>
                <c:pt idx="4835">
                  <c:v>6.0281184999999997</c:v>
                </c:pt>
                <c:pt idx="4836">
                  <c:v>6.0295059999999996</c:v>
                </c:pt>
                <c:pt idx="4837">
                  <c:v>6.0298674999999999</c:v>
                </c:pt>
                <c:pt idx="4838">
                  <c:v>6.0301590000000012</c:v>
                </c:pt>
                <c:pt idx="4839">
                  <c:v>6.0298794999999998</c:v>
                </c:pt>
                <c:pt idx="4840">
                  <c:v>6.0296050000000001</c:v>
                </c:pt>
                <c:pt idx="4841">
                  <c:v>6.0296984999999985</c:v>
                </c:pt>
                <c:pt idx="4842">
                  <c:v>6.0292099999999991</c:v>
                </c:pt>
                <c:pt idx="4843">
                  <c:v>6.029399999999999</c:v>
                </c:pt>
                <c:pt idx="4844">
                  <c:v>6.0294065000000003</c:v>
                </c:pt>
                <c:pt idx="4845">
                  <c:v>6.0297164999999993</c:v>
                </c:pt>
                <c:pt idx="4846">
                  <c:v>6.0302860000000003</c:v>
                </c:pt>
                <c:pt idx="4847">
                  <c:v>6.0314149999999991</c:v>
                </c:pt>
                <c:pt idx="4848">
                  <c:v>6.0338314999999998</c:v>
                </c:pt>
                <c:pt idx="4849">
                  <c:v>6.0363395000000004</c:v>
                </c:pt>
                <c:pt idx="4850">
                  <c:v>6.0382670000000012</c:v>
                </c:pt>
                <c:pt idx="4851">
                  <c:v>6.0406705000000009</c:v>
                </c:pt>
                <c:pt idx="4852">
                  <c:v>6.0435595000000006</c:v>
                </c:pt>
                <c:pt idx="4853">
                  <c:v>6.043686000000001</c:v>
                </c:pt>
                <c:pt idx="4854">
                  <c:v>6.0435365000000001</c:v>
                </c:pt>
                <c:pt idx="4855">
                  <c:v>6.0437554999999996</c:v>
                </c:pt>
                <c:pt idx="4856">
                  <c:v>6.0435400000000001</c:v>
                </c:pt>
                <c:pt idx="4857">
                  <c:v>6.0435324999999995</c:v>
                </c:pt>
                <c:pt idx="4858">
                  <c:v>6.0434669999999997</c:v>
                </c:pt>
                <c:pt idx="4859">
                  <c:v>6.0432604999999988</c:v>
                </c:pt>
                <c:pt idx="4860">
                  <c:v>6.0445194999999998</c:v>
                </c:pt>
                <c:pt idx="4861">
                  <c:v>6.0450309999999998</c:v>
                </c:pt>
                <c:pt idx="4862">
                  <c:v>6.0460980000000006</c:v>
                </c:pt>
                <c:pt idx="4863">
                  <c:v>6.0490165000000005</c:v>
                </c:pt>
                <c:pt idx="4864">
                  <c:v>6.050713</c:v>
                </c:pt>
                <c:pt idx="4865">
                  <c:v>6.0521980000000006</c:v>
                </c:pt>
                <c:pt idx="4866">
                  <c:v>6.0540029999999998</c:v>
                </c:pt>
                <c:pt idx="4867">
                  <c:v>6.0559674999999995</c:v>
                </c:pt>
                <c:pt idx="4868">
                  <c:v>6.0584924999999998</c:v>
                </c:pt>
                <c:pt idx="4869">
                  <c:v>6.0580794999999998</c:v>
                </c:pt>
                <c:pt idx="4870">
                  <c:v>6.0585759999999986</c:v>
                </c:pt>
                <c:pt idx="4871">
                  <c:v>6.0586184999999997</c:v>
                </c:pt>
                <c:pt idx="4872">
                  <c:v>6.0581779999999998</c:v>
                </c:pt>
                <c:pt idx="4873">
                  <c:v>6.0580740000000013</c:v>
                </c:pt>
                <c:pt idx="4874">
                  <c:v>6.0578949999999985</c:v>
                </c:pt>
                <c:pt idx="4875">
                  <c:v>6.0575070000000011</c:v>
                </c:pt>
                <c:pt idx="4876">
                  <c:v>6.0580224999999999</c:v>
                </c:pt>
                <c:pt idx="4877">
                  <c:v>6.058344</c:v>
                </c:pt>
                <c:pt idx="4878">
                  <c:v>6.0588379999999997</c:v>
                </c:pt>
                <c:pt idx="4879">
                  <c:v>6.0595295</c:v>
                </c:pt>
                <c:pt idx="4880">
                  <c:v>6.0612975000000002</c:v>
                </c:pt>
                <c:pt idx="4881">
                  <c:v>6.0633385000000004</c:v>
                </c:pt>
                <c:pt idx="4882">
                  <c:v>6.0652934999999992</c:v>
                </c:pt>
                <c:pt idx="4883">
                  <c:v>6.0674039999999998</c:v>
                </c:pt>
                <c:pt idx="4884">
                  <c:v>6.0691729999999993</c:v>
                </c:pt>
                <c:pt idx="4885">
                  <c:v>6.0707389999999997</c:v>
                </c:pt>
                <c:pt idx="4886">
                  <c:v>6.0710774999999995</c:v>
                </c:pt>
                <c:pt idx="4887">
                  <c:v>6.0704399999999996</c:v>
                </c:pt>
                <c:pt idx="4888">
                  <c:v>6.0712824999999988</c:v>
                </c:pt>
                <c:pt idx="4889">
                  <c:v>6.0707905000000011</c:v>
                </c:pt>
                <c:pt idx="4890">
                  <c:v>6.0705194999999996</c:v>
                </c:pt>
                <c:pt idx="4891">
                  <c:v>6.0705089999999995</c:v>
                </c:pt>
                <c:pt idx="4892">
                  <c:v>6.0705980000000004</c:v>
                </c:pt>
                <c:pt idx="4893">
                  <c:v>6.0707619999999984</c:v>
                </c:pt>
                <c:pt idx="4894">
                  <c:v>6.0710964999999995</c:v>
                </c:pt>
                <c:pt idx="4895">
                  <c:v>6.071435000000001</c:v>
                </c:pt>
                <c:pt idx="4896">
                  <c:v>6.0732934999999983</c:v>
                </c:pt>
                <c:pt idx="4897">
                  <c:v>6.0756464999999995</c:v>
                </c:pt>
                <c:pt idx="4898">
                  <c:v>6.0762339999999995</c:v>
                </c:pt>
                <c:pt idx="4899">
                  <c:v>6.0783895000000001</c:v>
                </c:pt>
                <c:pt idx="4900">
                  <c:v>6.0792439999999992</c:v>
                </c:pt>
                <c:pt idx="4901">
                  <c:v>6.0804495000000003</c:v>
                </c:pt>
                <c:pt idx="4902">
                  <c:v>6.0807779999999987</c:v>
                </c:pt>
                <c:pt idx="4903">
                  <c:v>6.0808424999999993</c:v>
                </c:pt>
                <c:pt idx="4904">
                  <c:v>6.0809339999999992</c:v>
                </c:pt>
                <c:pt idx="4905">
                  <c:v>6.080707499999999</c:v>
                </c:pt>
                <c:pt idx="4906">
                  <c:v>6.0809055000000001</c:v>
                </c:pt>
                <c:pt idx="4907">
                  <c:v>6.0807165000000012</c:v>
                </c:pt>
                <c:pt idx="4908">
                  <c:v>6.0808184999999995</c:v>
                </c:pt>
                <c:pt idx="4909">
                  <c:v>6.0808105000000001</c:v>
                </c:pt>
                <c:pt idx="4910">
                  <c:v>6.0812424999999983</c:v>
                </c:pt>
                <c:pt idx="4911">
                  <c:v>6.0824175</c:v>
                </c:pt>
                <c:pt idx="4912">
                  <c:v>6.0839339999999993</c:v>
                </c:pt>
                <c:pt idx="4913">
                  <c:v>6.0861139999999985</c:v>
                </c:pt>
                <c:pt idx="4914">
                  <c:v>6.0878355000000006</c:v>
                </c:pt>
                <c:pt idx="4915">
                  <c:v>6.0907975000000008</c:v>
                </c:pt>
                <c:pt idx="4916">
                  <c:v>6.0927515000000003</c:v>
                </c:pt>
                <c:pt idx="4917">
                  <c:v>6.0946314999999984</c:v>
                </c:pt>
                <c:pt idx="4918">
                  <c:v>6.0950780000000009</c:v>
                </c:pt>
                <c:pt idx="4919">
                  <c:v>6.0947700000000005</c:v>
                </c:pt>
                <c:pt idx="4920">
                  <c:v>6.0947169999999993</c:v>
                </c:pt>
                <c:pt idx="4921">
                  <c:v>6.0947335000000002</c:v>
                </c:pt>
                <c:pt idx="4922">
                  <c:v>6.0950984999999989</c:v>
                </c:pt>
                <c:pt idx="4923">
                  <c:v>6.0949384999999996</c:v>
                </c:pt>
                <c:pt idx="4924">
                  <c:v>6.0946265000000004</c:v>
                </c:pt>
                <c:pt idx="4925">
                  <c:v>6.0948685000000005</c:v>
                </c:pt>
                <c:pt idx="4926">
                  <c:v>6.0952909999999996</c:v>
                </c:pt>
                <c:pt idx="4927">
                  <c:v>6.0973794999999988</c:v>
                </c:pt>
                <c:pt idx="4928">
                  <c:v>6.0995284999999999</c:v>
                </c:pt>
                <c:pt idx="4929">
                  <c:v>6.1016884999999998</c:v>
                </c:pt>
                <c:pt idx="4930">
                  <c:v>6.1036469999999987</c:v>
                </c:pt>
                <c:pt idx="4931">
                  <c:v>6.1050235000000015</c:v>
                </c:pt>
                <c:pt idx="4932">
                  <c:v>6.1068700000000007</c:v>
                </c:pt>
                <c:pt idx="4933">
                  <c:v>6.1110745000000009</c:v>
                </c:pt>
                <c:pt idx="4934">
                  <c:v>6.1112359999999999</c:v>
                </c:pt>
                <c:pt idx="4935">
                  <c:v>6.1114280000000001</c:v>
                </c:pt>
                <c:pt idx="4936">
                  <c:v>6.1109580000000001</c:v>
                </c:pt>
                <c:pt idx="4937">
                  <c:v>6.1108444999999989</c:v>
                </c:pt>
                <c:pt idx="4938">
                  <c:v>6.1106160000000003</c:v>
                </c:pt>
                <c:pt idx="4939">
                  <c:v>6.1107484999999997</c:v>
                </c:pt>
                <c:pt idx="4940">
                  <c:v>6.1106885000000002</c:v>
                </c:pt>
                <c:pt idx="4941">
                  <c:v>6.1102555000000009</c:v>
                </c:pt>
                <c:pt idx="4942">
                  <c:v>6.1111070000000005</c:v>
                </c:pt>
                <c:pt idx="4943">
                  <c:v>6.1113575000000004</c:v>
                </c:pt>
                <c:pt idx="4944">
                  <c:v>6.1129564999999992</c:v>
                </c:pt>
                <c:pt idx="4945">
                  <c:v>6.1137934999999999</c:v>
                </c:pt>
                <c:pt idx="4946">
                  <c:v>6.115458499999999</c:v>
                </c:pt>
                <c:pt idx="4947">
                  <c:v>6.1172594999999994</c:v>
                </c:pt>
                <c:pt idx="4948">
                  <c:v>6.1196470000000005</c:v>
                </c:pt>
                <c:pt idx="4949">
                  <c:v>6.1214444999999991</c:v>
                </c:pt>
                <c:pt idx="4950">
                  <c:v>6.1211500000000001</c:v>
                </c:pt>
                <c:pt idx="4951">
                  <c:v>6.1219465</c:v>
                </c:pt>
                <c:pt idx="4952">
                  <c:v>6.1218214999999994</c:v>
                </c:pt>
                <c:pt idx="4953">
                  <c:v>6.121855</c:v>
                </c:pt>
                <c:pt idx="4954">
                  <c:v>6.1213979999999992</c:v>
                </c:pt>
                <c:pt idx="4955">
                  <c:v>6.1209574999999994</c:v>
                </c:pt>
                <c:pt idx="4956">
                  <c:v>6.1212</c:v>
                </c:pt>
                <c:pt idx="4957">
                  <c:v>6.1212949999999999</c:v>
                </c:pt>
                <c:pt idx="4958">
                  <c:v>6.1219549999999998</c:v>
                </c:pt>
                <c:pt idx="4959">
                  <c:v>6.1222744999999996</c:v>
                </c:pt>
                <c:pt idx="4960">
                  <c:v>6.1239309999999989</c:v>
                </c:pt>
                <c:pt idx="4961">
                  <c:v>6.1264649999999996</c:v>
                </c:pt>
                <c:pt idx="4962">
                  <c:v>6.1279795000000004</c:v>
                </c:pt>
                <c:pt idx="4963">
                  <c:v>6.1294554999999988</c:v>
                </c:pt>
                <c:pt idx="4964">
                  <c:v>6.1311675000000001</c:v>
                </c:pt>
                <c:pt idx="4965">
                  <c:v>6.1324900000000007</c:v>
                </c:pt>
                <c:pt idx="4966">
                  <c:v>6.1334160000000004</c:v>
                </c:pt>
                <c:pt idx="4967">
                  <c:v>6.1337234999999986</c:v>
                </c:pt>
                <c:pt idx="4968">
                  <c:v>6.1334544999999991</c:v>
                </c:pt>
                <c:pt idx="4969">
                  <c:v>6.1334099999999996</c:v>
                </c:pt>
                <c:pt idx="4970">
                  <c:v>6.1326189999999983</c:v>
                </c:pt>
                <c:pt idx="4971">
                  <c:v>6.1335259999999998</c:v>
                </c:pt>
                <c:pt idx="4972">
                  <c:v>6.1334565000000012</c:v>
                </c:pt>
                <c:pt idx="4973">
                  <c:v>6.133419</c:v>
                </c:pt>
                <c:pt idx="4974">
                  <c:v>6.1341409999999996</c:v>
                </c:pt>
                <c:pt idx="4975">
                  <c:v>6.1343655000000012</c:v>
                </c:pt>
                <c:pt idx="4976">
                  <c:v>6.1361619999999988</c:v>
                </c:pt>
                <c:pt idx="4977">
                  <c:v>6.138382</c:v>
                </c:pt>
                <c:pt idx="4978">
                  <c:v>6.1401320000000013</c:v>
                </c:pt>
                <c:pt idx="4979">
                  <c:v>6.1422214999999998</c:v>
                </c:pt>
                <c:pt idx="4980">
                  <c:v>6.1469164999999997</c:v>
                </c:pt>
                <c:pt idx="4981">
                  <c:v>6.1468974999999997</c:v>
                </c:pt>
                <c:pt idx="4982">
                  <c:v>6.147491500000001</c:v>
                </c:pt>
                <c:pt idx="4983">
                  <c:v>6.1482299999999999</c:v>
                </c:pt>
                <c:pt idx="4984">
                  <c:v>6.1479645000000005</c:v>
                </c:pt>
                <c:pt idx="4985">
                  <c:v>6.1481764999999999</c:v>
                </c:pt>
                <c:pt idx="4986">
                  <c:v>6.1478774999999999</c:v>
                </c:pt>
                <c:pt idx="4987">
                  <c:v>6.1479855000000008</c:v>
                </c:pt>
                <c:pt idx="4988">
                  <c:v>6.1479125000000003</c:v>
                </c:pt>
                <c:pt idx="4989">
                  <c:v>6.1477764999999991</c:v>
                </c:pt>
                <c:pt idx="4990">
                  <c:v>6.1478159999999988</c:v>
                </c:pt>
                <c:pt idx="4991">
                  <c:v>6.1485425000000014</c:v>
                </c:pt>
                <c:pt idx="4992">
                  <c:v>6.1500044999999997</c:v>
                </c:pt>
                <c:pt idx="4993">
                  <c:v>6.1513205000000006</c:v>
                </c:pt>
                <c:pt idx="4994">
                  <c:v>6.1531839999999995</c:v>
                </c:pt>
                <c:pt idx="4995">
                  <c:v>6.1545965000000002</c:v>
                </c:pt>
                <c:pt idx="4996">
                  <c:v>6.1562204999999999</c:v>
                </c:pt>
                <c:pt idx="4997">
                  <c:v>6.1577789999999997</c:v>
                </c:pt>
                <c:pt idx="4998">
                  <c:v>6.1574285</c:v>
                </c:pt>
                <c:pt idx="4999">
                  <c:v>6.1582520000000009</c:v>
                </c:pt>
                <c:pt idx="5000">
                  <c:v>6.1579969999999999</c:v>
                </c:pt>
                <c:pt idx="5001">
                  <c:v>6.1577914999999983</c:v>
                </c:pt>
                <c:pt idx="5002">
                  <c:v>6.1579145000000004</c:v>
                </c:pt>
                <c:pt idx="5003">
                  <c:v>6.1578294999999983</c:v>
                </c:pt>
                <c:pt idx="5004">
                  <c:v>6.157527</c:v>
                </c:pt>
                <c:pt idx="5005">
                  <c:v>6.1576780000000007</c:v>
                </c:pt>
                <c:pt idx="5006">
                  <c:v>6.1581660000000014</c:v>
                </c:pt>
                <c:pt idx="5007">
                  <c:v>6.1588849999999997</c:v>
                </c:pt>
                <c:pt idx="5008">
                  <c:v>6.1602135000000011</c:v>
                </c:pt>
                <c:pt idx="5009">
                  <c:v>6.1622765000000008</c:v>
                </c:pt>
                <c:pt idx="5010">
                  <c:v>6.1644814999999991</c:v>
                </c:pt>
                <c:pt idx="5011">
                  <c:v>6.1668120000000002</c:v>
                </c:pt>
                <c:pt idx="5012">
                  <c:v>6.1683160000000008</c:v>
                </c:pt>
                <c:pt idx="5013">
                  <c:v>6.1703609999999998</c:v>
                </c:pt>
                <c:pt idx="5014">
                  <c:v>6.1704340000000002</c:v>
                </c:pt>
                <c:pt idx="5015">
                  <c:v>6.1705129999999997</c:v>
                </c:pt>
                <c:pt idx="5016">
                  <c:v>6.1706649999999996</c:v>
                </c:pt>
                <c:pt idx="5017">
                  <c:v>6.1707400000000003</c:v>
                </c:pt>
                <c:pt idx="5018">
                  <c:v>6.1706559999999993</c:v>
                </c:pt>
                <c:pt idx="5019">
                  <c:v>6.1706699999999994</c:v>
                </c:pt>
                <c:pt idx="5020">
                  <c:v>6.1706280000000007</c:v>
                </c:pt>
                <c:pt idx="5021">
                  <c:v>6.1705114999999999</c:v>
                </c:pt>
                <c:pt idx="5022">
                  <c:v>6.1708759999999998</c:v>
                </c:pt>
                <c:pt idx="5023">
                  <c:v>6.1713839999999998</c:v>
                </c:pt>
                <c:pt idx="5024">
                  <c:v>6.1726954999999997</c:v>
                </c:pt>
                <c:pt idx="5025">
                  <c:v>6.1748790000000007</c:v>
                </c:pt>
                <c:pt idx="5026">
                  <c:v>6.1774249999999995</c:v>
                </c:pt>
                <c:pt idx="5027">
                  <c:v>6.1793034999999996</c:v>
                </c:pt>
                <c:pt idx="5028">
                  <c:v>6.1804209999999991</c:v>
                </c:pt>
                <c:pt idx="5029">
                  <c:v>6.182029</c:v>
                </c:pt>
                <c:pt idx="5030">
                  <c:v>6.1821289999999998</c:v>
                </c:pt>
                <c:pt idx="5031">
                  <c:v>6.1820550000000001</c:v>
                </c:pt>
                <c:pt idx="5032">
                  <c:v>6.1818589999999993</c:v>
                </c:pt>
                <c:pt idx="5033">
                  <c:v>6.1818619999999989</c:v>
                </c:pt>
                <c:pt idx="5034">
                  <c:v>6.1810434999999995</c:v>
                </c:pt>
                <c:pt idx="5035">
                  <c:v>6.1811419999999995</c:v>
                </c:pt>
                <c:pt idx="5036">
                  <c:v>6.1811189999999989</c:v>
                </c:pt>
                <c:pt idx="5037">
                  <c:v>6.1816569999999995</c:v>
                </c:pt>
                <c:pt idx="5038">
                  <c:v>6.1824739999999991</c:v>
                </c:pt>
                <c:pt idx="5039">
                  <c:v>6.1824464999999993</c:v>
                </c:pt>
                <c:pt idx="5040">
                  <c:v>6.1844590000000004</c:v>
                </c:pt>
                <c:pt idx="5041">
                  <c:v>6.1859845</c:v>
                </c:pt>
                <c:pt idx="5042">
                  <c:v>6.1884110000000003</c:v>
                </c:pt>
                <c:pt idx="5043">
                  <c:v>6.1908925000000004</c:v>
                </c:pt>
                <c:pt idx="5044">
                  <c:v>6.1926975000000013</c:v>
                </c:pt>
                <c:pt idx="5045">
                  <c:v>6.1939460000000004</c:v>
                </c:pt>
                <c:pt idx="5046">
                  <c:v>6.1944780000000002</c:v>
                </c:pt>
                <c:pt idx="5047">
                  <c:v>6.1938019999999998</c:v>
                </c:pt>
                <c:pt idx="5048">
                  <c:v>6.1943570000000001</c:v>
                </c:pt>
                <c:pt idx="5049">
                  <c:v>6.1945714999999986</c:v>
                </c:pt>
                <c:pt idx="5050">
                  <c:v>6.194229</c:v>
                </c:pt>
                <c:pt idx="5051">
                  <c:v>6.1942035000000004</c:v>
                </c:pt>
                <c:pt idx="5052">
                  <c:v>6.1939175000000013</c:v>
                </c:pt>
                <c:pt idx="5053">
                  <c:v>6.1942434999999989</c:v>
                </c:pt>
                <c:pt idx="5054">
                  <c:v>6.1957234999999997</c:v>
                </c:pt>
                <c:pt idx="5055">
                  <c:v>6.1957205000000002</c:v>
                </c:pt>
                <c:pt idx="5056">
                  <c:v>6.196712999999999</c:v>
                </c:pt>
                <c:pt idx="5057">
                  <c:v>6.1981669999999998</c:v>
                </c:pt>
                <c:pt idx="5058">
                  <c:v>6.1994584999999987</c:v>
                </c:pt>
                <c:pt idx="5059">
                  <c:v>6.2007599999999989</c:v>
                </c:pt>
                <c:pt idx="5060">
                  <c:v>6.202436500000001</c:v>
                </c:pt>
                <c:pt idx="5061">
                  <c:v>6.2045910000000006</c:v>
                </c:pt>
                <c:pt idx="5062">
                  <c:v>6.2056754999999999</c:v>
                </c:pt>
                <c:pt idx="5063">
                  <c:v>6.2061709999999994</c:v>
                </c:pt>
                <c:pt idx="5064">
                  <c:v>6.2060969999999998</c:v>
                </c:pt>
                <c:pt idx="5065">
                  <c:v>6.2066175000000001</c:v>
                </c:pt>
                <c:pt idx="5066">
                  <c:v>6.206671</c:v>
                </c:pt>
                <c:pt idx="5067">
                  <c:v>6.2067949999999996</c:v>
                </c:pt>
                <c:pt idx="5068">
                  <c:v>6.2068139999999996</c:v>
                </c:pt>
                <c:pt idx="5069">
                  <c:v>6.2073365000000003</c:v>
                </c:pt>
                <c:pt idx="5070">
                  <c:v>6.2071264999999993</c:v>
                </c:pt>
                <c:pt idx="5071">
                  <c:v>6.207025999999999</c:v>
                </c:pt>
                <c:pt idx="5072">
                  <c:v>6.2080720000000014</c:v>
                </c:pt>
                <c:pt idx="5073">
                  <c:v>6.2097495000000009</c:v>
                </c:pt>
                <c:pt idx="5074">
                  <c:v>6.2114855000000002</c:v>
                </c:pt>
                <c:pt idx="5075">
                  <c:v>6.2132484999999988</c:v>
                </c:pt>
                <c:pt idx="5076">
                  <c:v>6.2156944999999997</c:v>
                </c:pt>
                <c:pt idx="5077">
                  <c:v>6.2179415000000002</c:v>
                </c:pt>
                <c:pt idx="5078">
                  <c:v>6.2185334999999995</c:v>
                </c:pt>
                <c:pt idx="5079">
                  <c:v>6.2181090000000001</c:v>
                </c:pt>
                <c:pt idx="5080">
                  <c:v>6.2177690000000005</c:v>
                </c:pt>
                <c:pt idx="5081">
                  <c:v>6.2179460000000013</c:v>
                </c:pt>
                <c:pt idx="5082">
                  <c:v>6.2180940000000007</c:v>
                </c:pt>
                <c:pt idx="5083">
                  <c:v>6.2185449999999989</c:v>
                </c:pt>
                <c:pt idx="5084">
                  <c:v>6.2177535000000006</c:v>
                </c:pt>
                <c:pt idx="5085">
                  <c:v>6.2176714999999998</c:v>
                </c:pt>
                <c:pt idx="5086">
                  <c:v>6.2182190000000013</c:v>
                </c:pt>
                <c:pt idx="5087">
                  <c:v>6.2185094999999997</c:v>
                </c:pt>
                <c:pt idx="5088">
                  <c:v>6.2196739999999995</c:v>
                </c:pt>
                <c:pt idx="5089">
                  <c:v>6.2217219999999998</c:v>
                </c:pt>
                <c:pt idx="5090">
                  <c:v>6.2236854999999984</c:v>
                </c:pt>
                <c:pt idx="5091">
                  <c:v>6.2261115</c:v>
                </c:pt>
                <c:pt idx="5092">
                  <c:v>6.227432499999999</c:v>
                </c:pt>
                <c:pt idx="5093">
                  <c:v>6.2303660000000001</c:v>
                </c:pt>
                <c:pt idx="5094">
                  <c:v>6.2302715000000006</c:v>
                </c:pt>
                <c:pt idx="5095">
                  <c:v>6.2304554999999997</c:v>
                </c:pt>
                <c:pt idx="5096">
                  <c:v>6.2306375000000003</c:v>
                </c:pt>
                <c:pt idx="5097">
                  <c:v>6.2306559999999998</c:v>
                </c:pt>
                <c:pt idx="5098">
                  <c:v>6.2309304999999995</c:v>
                </c:pt>
                <c:pt idx="5099">
                  <c:v>6.2303215000000005</c:v>
                </c:pt>
                <c:pt idx="5100">
                  <c:v>6.2311064999999992</c:v>
                </c:pt>
                <c:pt idx="5101">
                  <c:v>6.2308625000000006</c:v>
                </c:pt>
                <c:pt idx="5102">
                  <c:v>6.2310935000000001</c:v>
                </c:pt>
                <c:pt idx="5103">
                  <c:v>6.2313759999999991</c:v>
                </c:pt>
                <c:pt idx="5104">
                  <c:v>6.2326854999999988</c:v>
                </c:pt>
                <c:pt idx="5105">
                  <c:v>6.2334309999999995</c:v>
                </c:pt>
                <c:pt idx="5106">
                  <c:v>6.2352104999999991</c:v>
                </c:pt>
                <c:pt idx="5107">
                  <c:v>6.2371169999999996</c:v>
                </c:pt>
                <c:pt idx="5108">
                  <c:v>6.2391499999999986</c:v>
                </c:pt>
                <c:pt idx="5109">
                  <c:v>6.2414400000000008</c:v>
                </c:pt>
                <c:pt idx="5110">
                  <c:v>6.2419414999999994</c:v>
                </c:pt>
                <c:pt idx="5111">
                  <c:v>6.2415924999999994</c:v>
                </c:pt>
                <c:pt idx="5112">
                  <c:v>6.2413534999999989</c:v>
                </c:pt>
                <c:pt idx="5113">
                  <c:v>6.2413379999999989</c:v>
                </c:pt>
                <c:pt idx="5114">
                  <c:v>6.2413664999999998</c:v>
                </c:pt>
                <c:pt idx="5115">
                  <c:v>6.2416745000000002</c:v>
                </c:pt>
                <c:pt idx="5116">
                  <c:v>6.2412939999999999</c:v>
                </c:pt>
                <c:pt idx="5117">
                  <c:v>6.2412670000000006</c:v>
                </c:pt>
                <c:pt idx="5118">
                  <c:v>6.2416610000000006</c:v>
                </c:pt>
                <c:pt idx="5119">
                  <c:v>6.2423915000000001</c:v>
                </c:pt>
                <c:pt idx="5120">
                  <c:v>6.2449325000000009</c:v>
                </c:pt>
                <c:pt idx="5121">
                  <c:v>6.2477149999999995</c:v>
                </c:pt>
                <c:pt idx="5122">
                  <c:v>6.2505439999999997</c:v>
                </c:pt>
                <c:pt idx="5123">
                  <c:v>6.2527244999999994</c:v>
                </c:pt>
                <c:pt idx="5124">
                  <c:v>6.2544280000000008</c:v>
                </c:pt>
                <c:pt idx="5125">
                  <c:v>6.2557395000000007</c:v>
                </c:pt>
                <c:pt idx="5126">
                  <c:v>6.2555934999999998</c:v>
                </c:pt>
                <c:pt idx="5127">
                  <c:v>6.255986</c:v>
                </c:pt>
                <c:pt idx="5128">
                  <c:v>6.2568365000000004</c:v>
                </c:pt>
                <c:pt idx="5129">
                  <c:v>6.2565069999999992</c:v>
                </c:pt>
                <c:pt idx="5130">
                  <c:v>6.2564259999999994</c:v>
                </c:pt>
                <c:pt idx="5131">
                  <c:v>6.2564039999999999</c:v>
                </c:pt>
                <c:pt idx="5132">
                  <c:v>6.2563484999999996</c:v>
                </c:pt>
                <c:pt idx="5133">
                  <c:v>6.2558720000000001</c:v>
                </c:pt>
                <c:pt idx="5134">
                  <c:v>6.2565345000000008</c:v>
                </c:pt>
                <c:pt idx="5135">
                  <c:v>6.2564205000000008</c:v>
                </c:pt>
                <c:pt idx="5136">
                  <c:v>6.2584474999999991</c:v>
                </c:pt>
                <c:pt idx="5137">
                  <c:v>6.2601079999999989</c:v>
                </c:pt>
                <c:pt idx="5138">
                  <c:v>6.2611950000000007</c:v>
                </c:pt>
                <c:pt idx="5139">
                  <c:v>6.2632390000000004</c:v>
                </c:pt>
                <c:pt idx="5140">
                  <c:v>6.2652645000000007</c:v>
                </c:pt>
                <c:pt idx="5141">
                  <c:v>6.2666044999999997</c:v>
                </c:pt>
                <c:pt idx="5142">
                  <c:v>6.2672864999999991</c:v>
                </c:pt>
                <c:pt idx="5143">
                  <c:v>6.2673214999999995</c:v>
                </c:pt>
                <c:pt idx="5144">
                  <c:v>6.2670279999999998</c:v>
                </c:pt>
                <c:pt idx="5145">
                  <c:v>6.2666675000000005</c:v>
                </c:pt>
                <c:pt idx="5146">
                  <c:v>6.2667180000000009</c:v>
                </c:pt>
                <c:pt idx="5147">
                  <c:v>6.2664374999999986</c:v>
                </c:pt>
                <c:pt idx="5148">
                  <c:v>6.2670744999999997</c:v>
                </c:pt>
                <c:pt idx="5149">
                  <c:v>6.2671910000000004</c:v>
                </c:pt>
                <c:pt idx="5150">
                  <c:v>6.2682199999999995</c:v>
                </c:pt>
                <c:pt idx="5151">
                  <c:v>6.2689579999999996</c:v>
                </c:pt>
                <c:pt idx="5152">
                  <c:v>6.2705720000000014</c:v>
                </c:pt>
                <c:pt idx="5153">
                  <c:v>6.2721835000000006</c:v>
                </c:pt>
                <c:pt idx="5154">
                  <c:v>6.2737429999999996</c:v>
                </c:pt>
                <c:pt idx="5155">
                  <c:v>6.2753239999999995</c:v>
                </c:pt>
                <c:pt idx="5156">
                  <c:v>6.2814534999999996</c:v>
                </c:pt>
                <c:pt idx="5157">
                  <c:v>6.2817240000000005</c:v>
                </c:pt>
                <c:pt idx="5158">
                  <c:v>6.28125</c:v>
                </c:pt>
                <c:pt idx="5159">
                  <c:v>6.2815535000000011</c:v>
                </c:pt>
                <c:pt idx="5160">
                  <c:v>6.281089999999999</c:v>
                </c:pt>
                <c:pt idx="5161">
                  <c:v>6.2811865000000004</c:v>
                </c:pt>
                <c:pt idx="5162">
                  <c:v>6.2812194999999988</c:v>
                </c:pt>
                <c:pt idx="5163">
                  <c:v>6.280998499999999</c:v>
                </c:pt>
                <c:pt idx="5164">
                  <c:v>6.2810950000000005</c:v>
                </c:pt>
                <c:pt idx="5165">
                  <c:v>6.2807779999999998</c:v>
                </c:pt>
                <c:pt idx="5166">
                  <c:v>6.2814695</c:v>
                </c:pt>
                <c:pt idx="5167">
                  <c:v>6.2826334999999993</c:v>
                </c:pt>
                <c:pt idx="5168">
                  <c:v>6.2840709999999991</c:v>
                </c:pt>
                <c:pt idx="5169">
                  <c:v>6.2862435000000012</c:v>
                </c:pt>
                <c:pt idx="5170">
                  <c:v>6.2880319999999994</c:v>
                </c:pt>
                <c:pt idx="5171">
                  <c:v>6.290227999999999</c:v>
                </c:pt>
                <c:pt idx="5172">
                  <c:v>6.2917565</c:v>
                </c:pt>
                <c:pt idx="5173">
                  <c:v>6.2919999999999998</c:v>
                </c:pt>
                <c:pt idx="5174">
                  <c:v>6.2918149999999997</c:v>
                </c:pt>
                <c:pt idx="5175">
                  <c:v>6.2916099999999986</c:v>
                </c:pt>
                <c:pt idx="5176">
                  <c:v>6.2917159999999992</c:v>
                </c:pt>
                <c:pt idx="5177">
                  <c:v>6.2918674999999986</c:v>
                </c:pt>
                <c:pt idx="5178">
                  <c:v>6.2910900000000005</c:v>
                </c:pt>
                <c:pt idx="5179">
                  <c:v>6.2914680000000001</c:v>
                </c:pt>
                <c:pt idx="5180">
                  <c:v>6.2911494999999995</c:v>
                </c:pt>
                <c:pt idx="5181">
                  <c:v>6.2922550000000008</c:v>
                </c:pt>
                <c:pt idx="5182">
                  <c:v>6.2932004999999993</c:v>
                </c:pt>
                <c:pt idx="5183">
                  <c:v>6.2944534999999995</c:v>
                </c:pt>
                <c:pt idx="5184">
                  <c:v>6.2962795000000007</c:v>
                </c:pt>
                <c:pt idx="5185">
                  <c:v>6.2982960000000006</c:v>
                </c:pt>
                <c:pt idx="5186">
                  <c:v>6.2997629999999987</c:v>
                </c:pt>
                <c:pt idx="5187">
                  <c:v>6.3010884999999988</c:v>
                </c:pt>
                <c:pt idx="5188">
                  <c:v>6.3013134999999991</c:v>
                </c:pt>
                <c:pt idx="5189">
                  <c:v>6.3019059999999989</c:v>
                </c:pt>
                <c:pt idx="5190">
                  <c:v>6.3015930000000004</c:v>
                </c:pt>
                <c:pt idx="5191">
                  <c:v>6.3009035000000004</c:v>
                </c:pt>
                <c:pt idx="5192">
                  <c:v>6.3015539999999994</c:v>
                </c:pt>
                <c:pt idx="5193">
                  <c:v>6.3012429999999995</c:v>
                </c:pt>
                <c:pt idx="5194">
                  <c:v>6.3007519999999992</c:v>
                </c:pt>
                <c:pt idx="5195">
                  <c:v>6.3011799999999987</c:v>
                </c:pt>
                <c:pt idx="5196">
                  <c:v>6.301283999999999</c:v>
                </c:pt>
                <c:pt idx="5197">
                  <c:v>6.3019649999999992</c:v>
                </c:pt>
                <c:pt idx="5198">
                  <c:v>6.3024075000000011</c:v>
                </c:pt>
                <c:pt idx="5199">
                  <c:v>6.3040115000000014</c:v>
                </c:pt>
                <c:pt idx="5200">
                  <c:v>6.3061775000000004</c:v>
                </c:pt>
                <c:pt idx="5201">
                  <c:v>6.3086435000000005</c:v>
                </c:pt>
                <c:pt idx="5202">
                  <c:v>6.3104720000000007</c:v>
                </c:pt>
                <c:pt idx="5203">
                  <c:v>6.3111925000000006</c:v>
                </c:pt>
                <c:pt idx="5204">
                  <c:v>6.3114445000000003</c:v>
                </c:pt>
                <c:pt idx="5205">
                  <c:v>6.3113844999999991</c:v>
                </c:pt>
                <c:pt idx="5206">
                  <c:v>6.3109310000000001</c:v>
                </c:pt>
                <c:pt idx="5207">
                  <c:v>6.3115264999999994</c:v>
                </c:pt>
                <c:pt idx="5208">
                  <c:v>6.3109654999999982</c:v>
                </c:pt>
                <c:pt idx="5209">
                  <c:v>6.3111829999999998</c:v>
                </c:pt>
                <c:pt idx="5210">
                  <c:v>6.3107685</c:v>
                </c:pt>
                <c:pt idx="5211">
                  <c:v>6.3106220000000004</c:v>
                </c:pt>
                <c:pt idx="5212">
                  <c:v>6.3112829999999995</c:v>
                </c:pt>
                <c:pt idx="5213">
                  <c:v>6.3117519999999985</c:v>
                </c:pt>
                <c:pt idx="5214">
                  <c:v>6.3126049999999996</c:v>
                </c:pt>
                <c:pt idx="5215">
                  <c:v>6.3145880000000005</c:v>
                </c:pt>
                <c:pt idx="5216">
                  <c:v>6.316433</c:v>
                </c:pt>
                <c:pt idx="5217">
                  <c:v>6.3177289999999999</c:v>
                </c:pt>
                <c:pt idx="5218">
                  <c:v>6.3187609999999985</c:v>
                </c:pt>
                <c:pt idx="5219">
                  <c:v>6.3187314999999984</c:v>
                </c:pt>
                <c:pt idx="5220">
                  <c:v>6.3190944999999985</c:v>
                </c:pt>
                <c:pt idx="5221">
                  <c:v>6.3189710000000012</c:v>
                </c:pt>
                <c:pt idx="5222">
                  <c:v>6.3192120000000003</c:v>
                </c:pt>
                <c:pt idx="5223">
                  <c:v>6.3192719999999998</c:v>
                </c:pt>
                <c:pt idx="5224">
                  <c:v>6.3190545</c:v>
                </c:pt>
                <c:pt idx="5225">
                  <c:v>6.3188464999999994</c:v>
                </c:pt>
                <c:pt idx="5226">
                  <c:v>6.3188134999999992</c:v>
                </c:pt>
                <c:pt idx="5227">
                  <c:v>6.3197775000000007</c:v>
                </c:pt>
                <c:pt idx="5228">
                  <c:v>6.3209079999999993</c:v>
                </c:pt>
                <c:pt idx="5229">
                  <c:v>6.3220634999999987</c:v>
                </c:pt>
                <c:pt idx="5230">
                  <c:v>6.3238900000000005</c:v>
                </c:pt>
                <c:pt idx="5231">
                  <c:v>6.3254075000000007</c:v>
                </c:pt>
                <c:pt idx="5232">
                  <c:v>6.3272104999999996</c:v>
                </c:pt>
                <c:pt idx="5233">
                  <c:v>6.3294734999999989</c:v>
                </c:pt>
                <c:pt idx="5234">
                  <c:v>6.3304635000000005</c:v>
                </c:pt>
                <c:pt idx="5235">
                  <c:v>6.3304454999999997</c:v>
                </c:pt>
                <c:pt idx="5236">
                  <c:v>6.3298410000000001</c:v>
                </c:pt>
                <c:pt idx="5237">
                  <c:v>6.3296670000000006</c:v>
                </c:pt>
                <c:pt idx="5238">
                  <c:v>6.3299219999999998</c:v>
                </c:pt>
                <c:pt idx="5239">
                  <c:v>6.329402</c:v>
                </c:pt>
                <c:pt idx="5240">
                  <c:v>6.3291255</c:v>
                </c:pt>
                <c:pt idx="5241">
                  <c:v>6.3292140000000003</c:v>
                </c:pt>
                <c:pt idx="5242">
                  <c:v>6.3299789999999998</c:v>
                </c:pt>
                <c:pt idx="5243">
                  <c:v>6.3301060000000007</c:v>
                </c:pt>
                <c:pt idx="5244">
                  <c:v>6.3312024999999998</c:v>
                </c:pt>
                <c:pt idx="5245">
                  <c:v>6.3331470000000003</c:v>
                </c:pt>
                <c:pt idx="5246">
                  <c:v>6.3345804999999995</c:v>
                </c:pt>
                <c:pt idx="5247">
                  <c:v>6.3368189999999984</c:v>
                </c:pt>
                <c:pt idx="5248">
                  <c:v>6.3393455000000003</c:v>
                </c:pt>
                <c:pt idx="5249">
                  <c:v>6.3411045000000001</c:v>
                </c:pt>
                <c:pt idx="5250">
                  <c:v>6.3411359999999988</c:v>
                </c:pt>
                <c:pt idx="5251">
                  <c:v>6.3416730000000001</c:v>
                </c:pt>
                <c:pt idx="5252">
                  <c:v>6.3412389999999998</c:v>
                </c:pt>
                <c:pt idx="5253">
                  <c:v>6.3409824999999991</c:v>
                </c:pt>
                <c:pt idx="5254">
                  <c:v>6.3407899999999984</c:v>
                </c:pt>
                <c:pt idx="5255">
                  <c:v>6.3412000000000006</c:v>
                </c:pt>
                <c:pt idx="5256">
                  <c:v>6.3410379999999993</c:v>
                </c:pt>
                <c:pt idx="5257">
                  <c:v>6.3411779999999993</c:v>
                </c:pt>
                <c:pt idx="5258">
                  <c:v>6.3422370000000008</c:v>
                </c:pt>
                <c:pt idx="5259">
                  <c:v>6.3436920000000008</c:v>
                </c:pt>
                <c:pt idx="5260">
                  <c:v>6.3464899999999993</c:v>
                </c:pt>
                <c:pt idx="5261">
                  <c:v>6.3489715000000011</c:v>
                </c:pt>
                <c:pt idx="5262">
                  <c:v>6.3503384999999994</c:v>
                </c:pt>
                <c:pt idx="5263">
                  <c:v>6.3526565000000002</c:v>
                </c:pt>
                <c:pt idx="5264">
                  <c:v>6.3544634999999996</c:v>
                </c:pt>
                <c:pt idx="5265">
                  <c:v>6.3547755000000006</c:v>
                </c:pt>
                <c:pt idx="5266">
                  <c:v>6.354908</c:v>
                </c:pt>
                <c:pt idx="5267">
                  <c:v>6.3543319999999994</c:v>
                </c:pt>
                <c:pt idx="5268">
                  <c:v>6.3543245000000006</c:v>
                </c:pt>
                <c:pt idx="5269">
                  <c:v>6.3544014999999998</c:v>
                </c:pt>
                <c:pt idx="5270">
                  <c:v>6.3537579999999991</c:v>
                </c:pt>
                <c:pt idx="5271">
                  <c:v>6.354044</c:v>
                </c:pt>
                <c:pt idx="5272">
                  <c:v>6.3540650000000003</c:v>
                </c:pt>
                <c:pt idx="5273">
                  <c:v>6.3549845000000005</c:v>
                </c:pt>
                <c:pt idx="5274">
                  <c:v>6.3554809999999993</c:v>
                </c:pt>
                <c:pt idx="5275">
                  <c:v>6.3573935000000006</c:v>
                </c:pt>
                <c:pt idx="5276">
                  <c:v>6.3584649999999989</c:v>
                </c:pt>
                <c:pt idx="5277">
                  <c:v>6.3606780000000001</c:v>
                </c:pt>
                <c:pt idx="5278">
                  <c:v>6.3623979999999989</c:v>
                </c:pt>
                <c:pt idx="5279">
                  <c:v>6.3644040000000004</c:v>
                </c:pt>
                <c:pt idx="5280">
                  <c:v>6.3649240000000002</c:v>
                </c:pt>
                <c:pt idx="5281">
                  <c:v>6.3649890000000013</c:v>
                </c:pt>
                <c:pt idx="5282">
                  <c:v>6.3649389999999997</c:v>
                </c:pt>
                <c:pt idx="5283">
                  <c:v>6.3650819999999992</c:v>
                </c:pt>
                <c:pt idx="5284">
                  <c:v>6.3650020000000005</c:v>
                </c:pt>
                <c:pt idx="5285">
                  <c:v>6.3647454999999997</c:v>
                </c:pt>
                <c:pt idx="5286">
                  <c:v>6.3651695000000004</c:v>
                </c:pt>
                <c:pt idx="5287">
                  <c:v>6.3648720000000001</c:v>
                </c:pt>
                <c:pt idx="5288">
                  <c:v>6.364725</c:v>
                </c:pt>
                <c:pt idx="5289">
                  <c:v>6.3651780000000002</c:v>
                </c:pt>
                <c:pt idx="5290">
                  <c:v>6.3661814999999997</c:v>
                </c:pt>
                <c:pt idx="5291">
                  <c:v>6.3673110000000008</c:v>
                </c:pt>
                <c:pt idx="5292">
                  <c:v>6.3692715</c:v>
                </c:pt>
                <c:pt idx="5293">
                  <c:v>6.3712605</c:v>
                </c:pt>
                <c:pt idx="5294">
                  <c:v>6.3728885000000002</c:v>
                </c:pt>
                <c:pt idx="5295">
                  <c:v>6.3745574999999999</c:v>
                </c:pt>
                <c:pt idx="5296">
                  <c:v>6.3746100000000006</c:v>
                </c:pt>
                <c:pt idx="5297">
                  <c:v>6.3751879999999996</c:v>
                </c:pt>
                <c:pt idx="5298">
                  <c:v>6.3747149999999984</c:v>
                </c:pt>
                <c:pt idx="5299">
                  <c:v>6.3741419999999991</c:v>
                </c:pt>
                <c:pt idx="5300">
                  <c:v>6.374864500000001</c:v>
                </c:pt>
                <c:pt idx="5301">
                  <c:v>6.3744610000000002</c:v>
                </c:pt>
                <c:pt idx="5302">
                  <c:v>6.3745025000000002</c:v>
                </c:pt>
                <c:pt idx="5303">
                  <c:v>6.3744794999999996</c:v>
                </c:pt>
                <c:pt idx="5304">
                  <c:v>6.3749109999999991</c:v>
                </c:pt>
                <c:pt idx="5305">
                  <c:v>6.3763830000000006</c:v>
                </c:pt>
                <c:pt idx="5306">
                  <c:v>6.3783895000000008</c:v>
                </c:pt>
                <c:pt idx="5307">
                  <c:v>6.3794760000000004</c:v>
                </c:pt>
                <c:pt idx="5308">
                  <c:v>6.3808425</c:v>
                </c:pt>
                <c:pt idx="5309">
                  <c:v>6.3824369999999995</c:v>
                </c:pt>
                <c:pt idx="5310">
                  <c:v>6.3833739999999999</c:v>
                </c:pt>
                <c:pt idx="5311">
                  <c:v>6.3837134999999989</c:v>
                </c:pt>
                <c:pt idx="5312">
                  <c:v>6.3833915000000001</c:v>
                </c:pt>
                <c:pt idx="5313">
                  <c:v>6.3830874999999985</c:v>
                </c:pt>
                <c:pt idx="5314">
                  <c:v>6.383343</c:v>
                </c:pt>
                <c:pt idx="5315">
                  <c:v>6.3835765000000002</c:v>
                </c:pt>
                <c:pt idx="5316">
                  <c:v>6.383637499999999</c:v>
                </c:pt>
                <c:pt idx="5317">
                  <c:v>6.3831424999999999</c:v>
                </c:pt>
                <c:pt idx="5318">
                  <c:v>6.3835604999999997</c:v>
                </c:pt>
                <c:pt idx="5319">
                  <c:v>6.3836385</c:v>
                </c:pt>
                <c:pt idx="5320">
                  <c:v>6.3844855000000003</c:v>
                </c:pt>
                <c:pt idx="5321">
                  <c:v>6.3848450000000003</c:v>
                </c:pt>
                <c:pt idx="5322">
                  <c:v>6.3866774999999993</c:v>
                </c:pt>
                <c:pt idx="5323">
                  <c:v>6.3879164999999993</c:v>
                </c:pt>
                <c:pt idx="5324">
                  <c:v>6.3897355000000005</c:v>
                </c:pt>
                <c:pt idx="5325">
                  <c:v>6.3914244999999994</c:v>
                </c:pt>
                <c:pt idx="5326">
                  <c:v>6.3920239999999993</c:v>
                </c:pt>
                <c:pt idx="5327">
                  <c:v>6.392358999999999</c:v>
                </c:pt>
                <c:pt idx="5328">
                  <c:v>6.3921834999999998</c:v>
                </c:pt>
                <c:pt idx="5329">
                  <c:v>6.3918770000000009</c:v>
                </c:pt>
                <c:pt idx="5330">
                  <c:v>6.3916399999999989</c:v>
                </c:pt>
                <c:pt idx="5331">
                  <c:v>6.3914614999999984</c:v>
                </c:pt>
                <c:pt idx="5332">
                  <c:v>6.3911864999999999</c:v>
                </c:pt>
                <c:pt idx="5333">
                  <c:v>6.3913279999999997</c:v>
                </c:pt>
                <c:pt idx="5334">
                  <c:v>6.3912249999999986</c:v>
                </c:pt>
                <c:pt idx="5335">
                  <c:v>6.3918379999999999</c:v>
                </c:pt>
                <c:pt idx="5336">
                  <c:v>6.3924944999999997</c:v>
                </c:pt>
                <c:pt idx="5337">
                  <c:v>6.3940669999999997</c:v>
                </c:pt>
                <c:pt idx="5338">
                  <c:v>6.395801500000001</c:v>
                </c:pt>
                <c:pt idx="5339">
                  <c:v>6.3976195000000011</c:v>
                </c:pt>
                <c:pt idx="5340">
                  <c:v>6.4000965000000001</c:v>
                </c:pt>
                <c:pt idx="5341">
                  <c:v>6.4014905000000013</c:v>
                </c:pt>
                <c:pt idx="5342">
                  <c:v>6.4018820000000005</c:v>
                </c:pt>
                <c:pt idx="5343">
                  <c:v>6.4012214999999983</c:v>
                </c:pt>
                <c:pt idx="5344">
                  <c:v>6.4013214999999999</c:v>
                </c:pt>
                <c:pt idx="5345">
                  <c:v>6.4019449999999996</c:v>
                </c:pt>
                <c:pt idx="5346">
                  <c:v>6.4012519999999995</c:v>
                </c:pt>
                <c:pt idx="5347">
                  <c:v>6.4016304999999996</c:v>
                </c:pt>
                <c:pt idx="5348">
                  <c:v>6.4018294999999998</c:v>
                </c:pt>
                <c:pt idx="5349">
                  <c:v>6.4016559999999991</c:v>
                </c:pt>
                <c:pt idx="5350">
                  <c:v>6.4023240000000001</c:v>
                </c:pt>
                <c:pt idx="5351">
                  <c:v>6.4033359999999995</c:v>
                </c:pt>
                <c:pt idx="5352">
                  <c:v>6.4051115000000003</c:v>
                </c:pt>
                <c:pt idx="5353">
                  <c:v>6.4069564999999997</c:v>
                </c:pt>
                <c:pt idx="5354">
                  <c:v>6.4089549999999988</c:v>
                </c:pt>
                <c:pt idx="5355">
                  <c:v>6.4106710000000007</c:v>
                </c:pt>
                <c:pt idx="5356">
                  <c:v>6.4133929999999992</c:v>
                </c:pt>
                <c:pt idx="5357">
                  <c:v>6.414059</c:v>
                </c:pt>
                <c:pt idx="5358">
                  <c:v>6.4133700000000005</c:v>
                </c:pt>
                <c:pt idx="5359">
                  <c:v>6.4134849999999997</c:v>
                </c:pt>
                <c:pt idx="5360">
                  <c:v>6.4128380000000007</c:v>
                </c:pt>
                <c:pt idx="5361">
                  <c:v>6.4134014999999991</c:v>
                </c:pt>
                <c:pt idx="5362">
                  <c:v>6.412901999999999</c:v>
                </c:pt>
                <c:pt idx="5363">
                  <c:v>6.4130939999999992</c:v>
                </c:pt>
                <c:pt idx="5364">
                  <c:v>6.4135139999999993</c:v>
                </c:pt>
                <c:pt idx="5365">
                  <c:v>6.4132874999999991</c:v>
                </c:pt>
                <c:pt idx="5366">
                  <c:v>6.4145424999999996</c:v>
                </c:pt>
                <c:pt idx="5367">
                  <c:v>6.4165554999999994</c:v>
                </c:pt>
                <c:pt idx="5368">
                  <c:v>6.418845000000001</c:v>
                </c:pt>
                <c:pt idx="5369">
                  <c:v>6.4217204999999993</c:v>
                </c:pt>
                <c:pt idx="5370">
                  <c:v>6.4240390000000005</c:v>
                </c:pt>
                <c:pt idx="5371">
                  <c:v>6.4265760000000007</c:v>
                </c:pt>
                <c:pt idx="5372">
                  <c:v>6.4265854999999998</c:v>
                </c:pt>
                <c:pt idx="5373">
                  <c:v>6.426736</c:v>
                </c:pt>
                <c:pt idx="5374">
                  <c:v>6.4267020000000006</c:v>
                </c:pt>
                <c:pt idx="5375">
                  <c:v>6.4267430000000001</c:v>
                </c:pt>
                <c:pt idx="5376">
                  <c:v>6.4264405</c:v>
                </c:pt>
                <c:pt idx="5377">
                  <c:v>6.4258740000000003</c:v>
                </c:pt>
                <c:pt idx="5378">
                  <c:v>6.4259330000000006</c:v>
                </c:pt>
                <c:pt idx="5379">
                  <c:v>6.4267339999999997</c:v>
                </c:pt>
                <c:pt idx="5380">
                  <c:v>6.4266074999999994</c:v>
                </c:pt>
                <c:pt idx="5381">
                  <c:v>6.4271235000000004</c:v>
                </c:pt>
                <c:pt idx="5382">
                  <c:v>6.4278945000000007</c:v>
                </c:pt>
                <c:pt idx="5383">
                  <c:v>6.4294250000000002</c:v>
                </c:pt>
                <c:pt idx="5384">
                  <c:v>6.4314859999999996</c:v>
                </c:pt>
                <c:pt idx="5385">
                  <c:v>6.4328450000000004</c:v>
                </c:pt>
                <c:pt idx="5386">
                  <c:v>6.4352084999999999</c:v>
                </c:pt>
                <c:pt idx="5387">
                  <c:v>6.4365279999999991</c:v>
                </c:pt>
                <c:pt idx="5388">
                  <c:v>6.4364664999999999</c:v>
                </c:pt>
                <c:pt idx="5389">
                  <c:v>6.4364004999999995</c:v>
                </c:pt>
                <c:pt idx="5390">
                  <c:v>6.4368304999999992</c:v>
                </c:pt>
                <c:pt idx="5391">
                  <c:v>6.436377499999999</c:v>
                </c:pt>
                <c:pt idx="5392">
                  <c:v>6.4367820000000009</c:v>
                </c:pt>
                <c:pt idx="5393">
                  <c:v>6.4366944999999998</c:v>
                </c:pt>
                <c:pt idx="5394">
                  <c:v>6.4361309999999996</c:v>
                </c:pt>
                <c:pt idx="5395">
                  <c:v>6.4367820000000009</c:v>
                </c:pt>
                <c:pt idx="5396">
                  <c:v>6.4374095000000011</c:v>
                </c:pt>
                <c:pt idx="5397">
                  <c:v>6.4386194999999997</c:v>
                </c:pt>
                <c:pt idx="5398">
                  <c:v>6.4407645000000002</c:v>
                </c:pt>
                <c:pt idx="5399">
                  <c:v>6.4422274999999996</c:v>
                </c:pt>
                <c:pt idx="5400">
                  <c:v>6.4437864999999999</c:v>
                </c:pt>
                <c:pt idx="5401">
                  <c:v>6.4460984999999997</c:v>
                </c:pt>
                <c:pt idx="5402">
                  <c:v>6.4468995000000007</c:v>
                </c:pt>
                <c:pt idx="5403">
                  <c:v>6.4470025</c:v>
                </c:pt>
                <c:pt idx="5404">
                  <c:v>6.4467134999999995</c:v>
                </c:pt>
                <c:pt idx="5405">
                  <c:v>6.4465934999999988</c:v>
                </c:pt>
                <c:pt idx="5406">
                  <c:v>6.4469454999999982</c:v>
                </c:pt>
                <c:pt idx="5407">
                  <c:v>6.4464605000000006</c:v>
                </c:pt>
                <c:pt idx="5408">
                  <c:v>6.4463885000000012</c:v>
                </c:pt>
                <c:pt idx="5409">
                  <c:v>6.4463024999999998</c:v>
                </c:pt>
                <c:pt idx="5410">
                  <c:v>6.446003000000001</c:v>
                </c:pt>
                <c:pt idx="5411">
                  <c:v>6.4467479999999995</c:v>
                </c:pt>
                <c:pt idx="5412">
                  <c:v>6.4480554999999988</c:v>
                </c:pt>
                <c:pt idx="5413">
                  <c:v>6.4497909999999994</c:v>
                </c:pt>
                <c:pt idx="5414">
                  <c:v>6.4517260000000007</c:v>
                </c:pt>
                <c:pt idx="5415">
                  <c:v>6.4536890000000007</c:v>
                </c:pt>
                <c:pt idx="5416">
                  <c:v>6.4552234999999989</c:v>
                </c:pt>
                <c:pt idx="5417">
                  <c:v>6.4573450000000001</c:v>
                </c:pt>
                <c:pt idx="5418">
                  <c:v>6.457611</c:v>
                </c:pt>
                <c:pt idx="5419">
                  <c:v>6.4578115</c:v>
                </c:pt>
                <c:pt idx="5420">
                  <c:v>6.4578594999999996</c:v>
                </c:pt>
                <c:pt idx="5421">
                  <c:v>6.4576294999999995</c:v>
                </c:pt>
                <c:pt idx="5422">
                  <c:v>6.4575434999999999</c:v>
                </c:pt>
                <c:pt idx="5423">
                  <c:v>6.4572240000000001</c:v>
                </c:pt>
                <c:pt idx="5424">
                  <c:v>6.4579060000000013</c:v>
                </c:pt>
                <c:pt idx="5425">
                  <c:v>6.4578495</c:v>
                </c:pt>
                <c:pt idx="5426">
                  <c:v>6.4578135000000003</c:v>
                </c:pt>
                <c:pt idx="5427">
                  <c:v>6.4586694999999992</c:v>
                </c:pt>
                <c:pt idx="5428">
                  <c:v>6.4591434999999997</c:v>
                </c:pt>
                <c:pt idx="5429">
                  <c:v>6.4611359999999998</c:v>
                </c:pt>
                <c:pt idx="5430">
                  <c:v>6.4630614999999985</c:v>
                </c:pt>
                <c:pt idx="5431">
                  <c:v>6.4650110000000005</c:v>
                </c:pt>
                <c:pt idx="5432">
                  <c:v>6.4666309999999996</c:v>
                </c:pt>
                <c:pt idx="5433">
                  <c:v>6.4677125000000011</c:v>
                </c:pt>
                <c:pt idx="5434">
                  <c:v>6.4670839999999998</c:v>
                </c:pt>
                <c:pt idx="5435">
                  <c:v>6.4679615000000013</c:v>
                </c:pt>
                <c:pt idx="5436">
                  <c:v>6.4673270000000009</c:v>
                </c:pt>
                <c:pt idx="5437">
                  <c:v>6.4679044999999995</c:v>
                </c:pt>
                <c:pt idx="5438">
                  <c:v>6.4676514999999988</c:v>
                </c:pt>
                <c:pt idx="5439">
                  <c:v>6.4675580000000004</c:v>
                </c:pt>
                <c:pt idx="5440">
                  <c:v>6.467193</c:v>
                </c:pt>
                <c:pt idx="5441">
                  <c:v>6.4676429999999989</c:v>
                </c:pt>
                <c:pt idx="5442">
                  <c:v>6.4680985</c:v>
                </c:pt>
                <c:pt idx="5443">
                  <c:v>6.4694174999999987</c:v>
                </c:pt>
                <c:pt idx="5444">
                  <c:v>6.4717020000000005</c:v>
                </c:pt>
                <c:pt idx="5445">
                  <c:v>6.4738599999999984</c:v>
                </c:pt>
                <c:pt idx="5446">
                  <c:v>6.4755490000000009</c:v>
                </c:pt>
                <c:pt idx="5447">
                  <c:v>6.4778020000000005</c:v>
                </c:pt>
                <c:pt idx="5448">
                  <c:v>6.4782095000000002</c:v>
                </c:pt>
                <c:pt idx="5449">
                  <c:v>6.4782255000000006</c:v>
                </c:pt>
                <c:pt idx="5450">
                  <c:v>6.4785994999999996</c:v>
                </c:pt>
                <c:pt idx="5451">
                  <c:v>6.4780540000000002</c:v>
                </c:pt>
                <c:pt idx="5452">
                  <c:v>6.477727999999999</c:v>
                </c:pt>
                <c:pt idx="5453">
                  <c:v>6.4774065000000007</c:v>
                </c:pt>
                <c:pt idx="5454">
                  <c:v>6.4775269999999985</c:v>
                </c:pt>
                <c:pt idx="5455">
                  <c:v>6.4774849999999997</c:v>
                </c:pt>
                <c:pt idx="5456">
                  <c:v>6.4779729999999986</c:v>
                </c:pt>
                <c:pt idx="5457">
                  <c:v>6.4779324999999996</c:v>
                </c:pt>
                <c:pt idx="5458">
                  <c:v>6.4796019999999999</c:v>
                </c:pt>
                <c:pt idx="5459">
                  <c:v>6.4816420000000008</c:v>
                </c:pt>
                <c:pt idx="5460">
                  <c:v>6.4836120000000008</c:v>
                </c:pt>
                <c:pt idx="5461">
                  <c:v>6.4852924999999999</c:v>
                </c:pt>
                <c:pt idx="5462">
                  <c:v>6.4867650000000001</c:v>
                </c:pt>
                <c:pt idx="5463">
                  <c:v>6.4877804999999995</c:v>
                </c:pt>
                <c:pt idx="5464">
                  <c:v>6.4881649999999986</c:v>
                </c:pt>
                <c:pt idx="5465">
                  <c:v>6.4877795000000003</c:v>
                </c:pt>
                <c:pt idx="5466">
                  <c:v>6.4878634999999996</c:v>
                </c:pt>
                <c:pt idx="5467">
                  <c:v>6.4877979999999997</c:v>
                </c:pt>
                <c:pt idx="5468">
                  <c:v>6.4876594999999995</c:v>
                </c:pt>
                <c:pt idx="5469">
                  <c:v>6.4876465000000003</c:v>
                </c:pt>
                <c:pt idx="5470">
                  <c:v>6.4879639999999998</c:v>
                </c:pt>
                <c:pt idx="5471">
                  <c:v>6.4882004999999996</c:v>
                </c:pt>
                <c:pt idx="5472">
                  <c:v>6.4882084999999989</c:v>
                </c:pt>
                <c:pt idx="5473">
                  <c:v>6.4887344999999996</c:v>
                </c:pt>
                <c:pt idx="5474">
                  <c:v>6.4906115</c:v>
                </c:pt>
                <c:pt idx="5475">
                  <c:v>6.4919925000000003</c:v>
                </c:pt>
                <c:pt idx="5476">
                  <c:v>6.4937049999999985</c:v>
                </c:pt>
                <c:pt idx="5477">
                  <c:v>6.495338499999999</c:v>
                </c:pt>
                <c:pt idx="5478">
                  <c:v>6.4969539999999988</c:v>
                </c:pt>
                <c:pt idx="5479">
                  <c:v>6.497619499999999</c:v>
                </c:pt>
                <c:pt idx="5480">
                  <c:v>6.4977055000000004</c:v>
                </c:pt>
                <c:pt idx="5481">
                  <c:v>6.4980504999999997</c:v>
                </c:pt>
                <c:pt idx="5482">
                  <c:v>6.4972105000000013</c:v>
                </c:pt>
                <c:pt idx="5483">
                  <c:v>6.4975684999999999</c:v>
                </c:pt>
                <c:pt idx="5484">
                  <c:v>6.497755999999999</c:v>
                </c:pt>
                <c:pt idx="5485">
                  <c:v>6.4975149999999999</c:v>
                </c:pt>
                <c:pt idx="5486">
                  <c:v>6.4980975000000001</c:v>
                </c:pt>
                <c:pt idx="5487">
                  <c:v>6.4980025000000001</c:v>
                </c:pt>
                <c:pt idx="5488">
                  <c:v>6.4983244999999989</c:v>
                </c:pt>
                <c:pt idx="5489">
                  <c:v>6.4993420000000004</c:v>
                </c:pt>
                <c:pt idx="5490">
                  <c:v>6.5010860000000008</c:v>
                </c:pt>
                <c:pt idx="5491">
                  <c:v>6.5028305</c:v>
                </c:pt>
                <c:pt idx="5492">
                  <c:v>6.504446999999999</c:v>
                </c:pt>
                <c:pt idx="5493">
                  <c:v>6.5055540000000001</c:v>
                </c:pt>
                <c:pt idx="5494">
                  <c:v>6.5061990000000005</c:v>
                </c:pt>
                <c:pt idx="5495">
                  <c:v>6.5060144999999991</c:v>
                </c:pt>
                <c:pt idx="5496">
                  <c:v>6.5066734999999998</c:v>
                </c:pt>
                <c:pt idx="5497">
                  <c:v>6.506530999999999</c:v>
                </c:pt>
                <c:pt idx="5498">
                  <c:v>6.5058450000000008</c:v>
                </c:pt>
                <c:pt idx="5499">
                  <c:v>6.5061579999999992</c:v>
                </c:pt>
                <c:pt idx="5500">
                  <c:v>6.5062964999999995</c:v>
                </c:pt>
                <c:pt idx="5501">
                  <c:v>6.5061979999999995</c:v>
                </c:pt>
                <c:pt idx="5502">
                  <c:v>6.5061464999999998</c:v>
                </c:pt>
                <c:pt idx="5503">
                  <c:v>6.5070104999999998</c:v>
                </c:pt>
                <c:pt idx="5504">
                  <c:v>6.5080004999999996</c:v>
                </c:pt>
                <c:pt idx="5505">
                  <c:v>6.5099365000000002</c:v>
                </c:pt>
                <c:pt idx="5506">
                  <c:v>6.5107555000000001</c:v>
                </c:pt>
                <c:pt idx="5507">
                  <c:v>6.5128459999999997</c:v>
                </c:pt>
                <c:pt idx="5508">
                  <c:v>6.5152959999999993</c:v>
                </c:pt>
                <c:pt idx="5509">
                  <c:v>6.5165299999999995</c:v>
                </c:pt>
                <c:pt idx="5510">
                  <c:v>6.5164079999999984</c:v>
                </c:pt>
                <c:pt idx="5511">
                  <c:v>6.5158424999999998</c:v>
                </c:pt>
                <c:pt idx="5512">
                  <c:v>6.516315500000001</c:v>
                </c:pt>
                <c:pt idx="5513">
                  <c:v>6.5161854999999989</c:v>
                </c:pt>
                <c:pt idx="5514">
                  <c:v>6.5155449999999995</c:v>
                </c:pt>
                <c:pt idx="5515">
                  <c:v>6.5156974999999999</c:v>
                </c:pt>
                <c:pt idx="5516">
                  <c:v>6.5156334999999999</c:v>
                </c:pt>
                <c:pt idx="5517">
                  <c:v>6.5155554999999996</c:v>
                </c:pt>
                <c:pt idx="5518">
                  <c:v>6.515937000000001</c:v>
                </c:pt>
                <c:pt idx="5519">
                  <c:v>6.5219035000000005</c:v>
                </c:pt>
                <c:pt idx="5520">
                  <c:v>6.5218620000000005</c:v>
                </c:pt>
                <c:pt idx="5521">
                  <c:v>6.5255900000000011</c:v>
                </c:pt>
                <c:pt idx="5522">
                  <c:v>6.5254755000000007</c:v>
                </c:pt>
                <c:pt idx="5523">
                  <c:v>6.5271884999999994</c:v>
                </c:pt>
                <c:pt idx="5524">
                  <c:v>6.5305225</c:v>
                </c:pt>
                <c:pt idx="5525">
                  <c:v>6.5300714999999983</c:v>
                </c:pt>
                <c:pt idx="5526">
                  <c:v>6.5303374999999999</c:v>
                </c:pt>
                <c:pt idx="5527">
                  <c:v>6.5303964999999984</c:v>
                </c:pt>
                <c:pt idx="5528">
                  <c:v>6.5302365000000009</c:v>
                </c:pt>
                <c:pt idx="5529">
                  <c:v>6.5301259999999992</c:v>
                </c:pt>
                <c:pt idx="5530">
                  <c:v>6.5291755000000009</c:v>
                </c:pt>
                <c:pt idx="5531">
                  <c:v>6.5288420000000009</c:v>
                </c:pt>
                <c:pt idx="5532">
                  <c:v>6.5285174999999995</c:v>
                </c:pt>
                <c:pt idx="5533">
                  <c:v>6.5287419999999994</c:v>
                </c:pt>
                <c:pt idx="5534">
                  <c:v>6.5290859999999995</c:v>
                </c:pt>
                <c:pt idx="5535">
                  <c:v>6.5293704999999989</c:v>
                </c:pt>
                <c:pt idx="5536">
                  <c:v>6.5302095000000016</c:v>
                </c:pt>
                <c:pt idx="5537">
                  <c:v>6.5320435000000003</c:v>
                </c:pt>
                <c:pt idx="5538">
                  <c:v>6.5334454999999991</c:v>
                </c:pt>
                <c:pt idx="5539">
                  <c:v>6.5351520000000001</c:v>
                </c:pt>
                <c:pt idx="5540">
                  <c:v>6.5372474999999994</c:v>
                </c:pt>
                <c:pt idx="5541">
                  <c:v>6.537903</c:v>
                </c:pt>
                <c:pt idx="5542">
                  <c:v>6.5379809999999985</c:v>
                </c:pt>
                <c:pt idx="5543">
                  <c:v>6.5376539999999999</c:v>
                </c:pt>
                <c:pt idx="5544">
                  <c:v>6.5379304999999999</c:v>
                </c:pt>
                <c:pt idx="5545">
                  <c:v>6.5380554999999987</c:v>
                </c:pt>
                <c:pt idx="5546">
                  <c:v>6.5381709999999984</c:v>
                </c:pt>
                <c:pt idx="5547">
                  <c:v>6.5373954999999988</c:v>
                </c:pt>
                <c:pt idx="5548">
                  <c:v>6.5374300000000005</c:v>
                </c:pt>
                <c:pt idx="5549">
                  <c:v>6.5369929999999989</c:v>
                </c:pt>
                <c:pt idx="5550">
                  <c:v>6.5377764999999997</c:v>
                </c:pt>
                <c:pt idx="5551">
                  <c:v>6.5396734999999993</c:v>
                </c:pt>
                <c:pt idx="5552">
                  <c:v>6.5406095000000004</c:v>
                </c:pt>
                <c:pt idx="5553">
                  <c:v>6.542428000000001</c:v>
                </c:pt>
                <c:pt idx="5554">
                  <c:v>6.5442289999999996</c:v>
                </c:pt>
                <c:pt idx="5555">
                  <c:v>6.5461285</c:v>
                </c:pt>
                <c:pt idx="5556">
                  <c:v>6.5476019999999995</c:v>
                </c:pt>
                <c:pt idx="5557">
                  <c:v>6.5478719999999999</c:v>
                </c:pt>
                <c:pt idx="5558">
                  <c:v>6.5479529999999997</c:v>
                </c:pt>
                <c:pt idx="5559">
                  <c:v>6.5476360000000007</c:v>
                </c:pt>
                <c:pt idx="5560">
                  <c:v>6.5478459999999998</c:v>
                </c:pt>
                <c:pt idx="5561">
                  <c:v>6.5477115000000001</c:v>
                </c:pt>
                <c:pt idx="5562">
                  <c:v>6.5477054999999993</c:v>
                </c:pt>
                <c:pt idx="5563">
                  <c:v>6.5481069999999981</c:v>
                </c:pt>
                <c:pt idx="5564">
                  <c:v>6.5477069999999991</c:v>
                </c:pt>
                <c:pt idx="5565">
                  <c:v>6.5480105000000002</c:v>
                </c:pt>
                <c:pt idx="5566">
                  <c:v>6.5487049999999982</c:v>
                </c:pt>
                <c:pt idx="5567">
                  <c:v>6.5503359999999997</c:v>
                </c:pt>
                <c:pt idx="5568">
                  <c:v>6.5522150000000003</c:v>
                </c:pt>
                <c:pt idx="5569">
                  <c:v>6.5537899999999993</c:v>
                </c:pt>
                <c:pt idx="5570">
                  <c:v>6.5550604999999997</c:v>
                </c:pt>
                <c:pt idx="5571">
                  <c:v>6.5567150000000005</c:v>
                </c:pt>
                <c:pt idx="5572">
                  <c:v>6.5574635000000008</c:v>
                </c:pt>
                <c:pt idx="5573">
                  <c:v>6.559962500000001</c:v>
                </c:pt>
                <c:pt idx="5574">
                  <c:v>6.5596879999999995</c:v>
                </c:pt>
                <c:pt idx="5575">
                  <c:v>6.5598659999999995</c:v>
                </c:pt>
                <c:pt idx="5576">
                  <c:v>6.5574379999999994</c:v>
                </c:pt>
                <c:pt idx="5577">
                  <c:v>6.557385</c:v>
                </c:pt>
                <c:pt idx="5578">
                  <c:v>6.5573064999999993</c:v>
                </c:pt>
                <c:pt idx="5579">
                  <c:v>6.557544</c:v>
                </c:pt>
                <c:pt idx="5580">
                  <c:v>6.5579044999999994</c:v>
                </c:pt>
                <c:pt idx="5581">
                  <c:v>6.5580855000000007</c:v>
                </c:pt>
                <c:pt idx="5582">
                  <c:v>6.5587254999999995</c:v>
                </c:pt>
                <c:pt idx="5583">
                  <c:v>6.5599309999999988</c:v>
                </c:pt>
                <c:pt idx="5584">
                  <c:v>6.5628644999999999</c:v>
                </c:pt>
                <c:pt idx="5585">
                  <c:v>6.5639359999999982</c:v>
                </c:pt>
                <c:pt idx="5586">
                  <c:v>6.565706500000001</c:v>
                </c:pt>
                <c:pt idx="5587">
                  <c:v>6.5673469999999998</c:v>
                </c:pt>
                <c:pt idx="5588">
                  <c:v>6.5675260000000009</c:v>
                </c:pt>
                <c:pt idx="5589">
                  <c:v>6.5672429999999995</c:v>
                </c:pt>
                <c:pt idx="5590">
                  <c:v>6.5672084999999996</c:v>
                </c:pt>
                <c:pt idx="5591">
                  <c:v>6.5668900000000008</c:v>
                </c:pt>
                <c:pt idx="5592">
                  <c:v>6.5669574999999991</c:v>
                </c:pt>
                <c:pt idx="5593">
                  <c:v>6.5666355000000003</c:v>
                </c:pt>
                <c:pt idx="5594">
                  <c:v>6.5651384999999998</c:v>
                </c:pt>
                <c:pt idx="5595">
                  <c:v>6.5653544999999998</c:v>
                </c:pt>
                <c:pt idx="5596">
                  <c:v>6.5663339999999994</c:v>
                </c:pt>
                <c:pt idx="5597">
                  <c:v>6.5681820000000002</c:v>
                </c:pt>
                <c:pt idx="5598">
                  <c:v>6.5686555000000002</c:v>
                </c:pt>
                <c:pt idx="5599">
                  <c:v>6.5709315000000004</c:v>
                </c:pt>
                <c:pt idx="5600">
                  <c:v>6.5725650000000009</c:v>
                </c:pt>
                <c:pt idx="5601">
                  <c:v>6.5746059999999993</c:v>
                </c:pt>
                <c:pt idx="5602">
                  <c:v>6.5763074999999986</c:v>
                </c:pt>
                <c:pt idx="5603">
                  <c:v>6.5766725000000008</c:v>
                </c:pt>
                <c:pt idx="5604">
                  <c:v>6.5764054999999999</c:v>
                </c:pt>
                <c:pt idx="5605">
                  <c:v>6.5769659999999988</c:v>
                </c:pt>
                <c:pt idx="5606">
                  <c:v>6.5767920000000011</c:v>
                </c:pt>
                <c:pt idx="5607">
                  <c:v>6.5765284999999984</c:v>
                </c:pt>
                <c:pt idx="5608">
                  <c:v>6.576156000000001</c:v>
                </c:pt>
                <c:pt idx="5609">
                  <c:v>6.5760424999999998</c:v>
                </c:pt>
                <c:pt idx="5610">
                  <c:v>6.5761500000000002</c:v>
                </c:pt>
                <c:pt idx="5611">
                  <c:v>6.5761834999999991</c:v>
                </c:pt>
                <c:pt idx="5612">
                  <c:v>6.5768005000000009</c:v>
                </c:pt>
                <c:pt idx="5613">
                  <c:v>6.5779885</c:v>
                </c:pt>
                <c:pt idx="5614">
                  <c:v>6.5801610000000004</c:v>
                </c:pt>
                <c:pt idx="5615">
                  <c:v>6.5815324999999998</c:v>
                </c:pt>
                <c:pt idx="5616">
                  <c:v>6.5841875000000005</c:v>
                </c:pt>
                <c:pt idx="5617">
                  <c:v>6.5857574999999997</c:v>
                </c:pt>
                <c:pt idx="5618">
                  <c:v>6.5873699999999999</c:v>
                </c:pt>
                <c:pt idx="5619">
                  <c:v>6.5873439999999999</c:v>
                </c:pt>
                <c:pt idx="5620">
                  <c:v>6.5870569999999997</c:v>
                </c:pt>
                <c:pt idx="5621">
                  <c:v>6.587201499999999</c:v>
                </c:pt>
                <c:pt idx="5622">
                  <c:v>6.5870354999999989</c:v>
                </c:pt>
                <c:pt idx="5623">
                  <c:v>6.5859594999999995</c:v>
                </c:pt>
                <c:pt idx="5624">
                  <c:v>6.5867900000000006</c:v>
                </c:pt>
                <c:pt idx="5625">
                  <c:v>6.5863104999999997</c:v>
                </c:pt>
                <c:pt idx="5626">
                  <c:v>6.5863364999999998</c:v>
                </c:pt>
                <c:pt idx="5627">
                  <c:v>6.5864520000000013</c:v>
                </c:pt>
                <c:pt idx="5628">
                  <c:v>6.5876580000000011</c:v>
                </c:pt>
                <c:pt idx="5629">
                  <c:v>6.5892564999999994</c:v>
                </c:pt>
                <c:pt idx="5630">
                  <c:v>6.5916940000000004</c:v>
                </c:pt>
                <c:pt idx="5631">
                  <c:v>6.5932004999999982</c:v>
                </c:pt>
                <c:pt idx="5632">
                  <c:v>6.5950744999999991</c:v>
                </c:pt>
                <c:pt idx="5633">
                  <c:v>6.5961610000000004</c:v>
                </c:pt>
                <c:pt idx="5634">
                  <c:v>6.5962354999999988</c:v>
                </c:pt>
                <c:pt idx="5635">
                  <c:v>6.596206500000001</c:v>
                </c:pt>
                <c:pt idx="5636">
                  <c:v>6.5960339999999995</c:v>
                </c:pt>
                <c:pt idx="5637">
                  <c:v>6.5960625000000004</c:v>
                </c:pt>
                <c:pt idx="5638">
                  <c:v>6.5957279999999994</c:v>
                </c:pt>
                <c:pt idx="5639">
                  <c:v>6.5956834999999998</c:v>
                </c:pt>
                <c:pt idx="5640">
                  <c:v>6.5960114999999995</c:v>
                </c:pt>
                <c:pt idx="5641">
                  <c:v>6.5957995</c:v>
                </c:pt>
                <c:pt idx="5642">
                  <c:v>6.5955139999999997</c:v>
                </c:pt>
                <c:pt idx="5643">
                  <c:v>6.5966749999999994</c:v>
                </c:pt>
                <c:pt idx="5644">
                  <c:v>6.5977835000000002</c:v>
                </c:pt>
                <c:pt idx="5645">
                  <c:v>6.5993685000000006</c:v>
                </c:pt>
                <c:pt idx="5646">
                  <c:v>6.6008235000000006</c:v>
                </c:pt>
                <c:pt idx="5647">
                  <c:v>6.6057804999999998</c:v>
                </c:pt>
                <c:pt idx="5648">
                  <c:v>6.6056659999999994</c:v>
                </c:pt>
                <c:pt idx="5649">
                  <c:v>6.6083619999999996</c:v>
                </c:pt>
                <c:pt idx="5650">
                  <c:v>6.6073009999999996</c:v>
                </c:pt>
                <c:pt idx="5651">
                  <c:v>6.6073944999999998</c:v>
                </c:pt>
                <c:pt idx="5652">
                  <c:v>6.6077554999999997</c:v>
                </c:pt>
                <c:pt idx="5653">
                  <c:v>6.6067955000000005</c:v>
                </c:pt>
                <c:pt idx="5654">
                  <c:v>6.6055114999999986</c:v>
                </c:pt>
                <c:pt idx="5655">
                  <c:v>6.605105</c:v>
                </c:pt>
                <c:pt idx="5656">
                  <c:v>6.6051925000000011</c:v>
                </c:pt>
                <c:pt idx="5657">
                  <c:v>6.6056805000000001</c:v>
                </c:pt>
                <c:pt idx="5658">
                  <c:v>6.60623</c:v>
                </c:pt>
                <c:pt idx="5659">
                  <c:v>6.6063639999999992</c:v>
                </c:pt>
                <c:pt idx="5660">
                  <c:v>6.6072819999999997</c:v>
                </c:pt>
                <c:pt idx="5661">
                  <c:v>6.6086960000000001</c:v>
                </c:pt>
                <c:pt idx="5662">
                  <c:v>6.6111974999999994</c:v>
                </c:pt>
                <c:pt idx="5663">
                  <c:v>6.6135245000000005</c:v>
                </c:pt>
                <c:pt idx="5664">
                  <c:v>6.6163454999999995</c:v>
                </c:pt>
                <c:pt idx="5665">
                  <c:v>6.6162829999999992</c:v>
                </c:pt>
                <c:pt idx="5666">
                  <c:v>6.6164094999999996</c:v>
                </c:pt>
                <c:pt idx="5667">
                  <c:v>6.6166115000000012</c:v>
                </c:pt>
                <c:pt idx="5668">
                  <c:v>6.6169279999999997</c:v>
                </c:pt>
                <c:pt idx="5669">
                  <c:v>6.6168669999999992</c:v>
                </c:pt>
                <c:pt idx="5670">
                  <c:v>6.6172789999999999</c:v>
                </c:pt>
                <c:pt idx="5671">
                  <c:v>6.6167739999999995</c:v>
                </c:pt>
                <c:pt idx="5672">
                  <c:v>6.6170475</c:v>
                </c:pt>
                <c:pt idx="5673">
                  <c:v>6.6172529999999998</c:v>
                </c:pt>
                <c:pt idx="5674">
                  <c:v>6.6168279999999999</c:v>
                </c:pt>
                <c:pt idx="5675">
                  <c:v>6.617756</c:v>
                </c:pt>
                <c:pt idx="5676">
                  <c:v>6.6196364999999986</c:v>
                </c:pt>
                <c:pt idx="5677">
                  <c:v>6.6212684999999993</c:v>
                </c:pt>
                <c:pt idx="5678">
                  <c:v>6.6225039999999993</c:v>
                </c:pt>
                <c:pt idx="5679">
                  <c:v>6.624034</c:v>
                </c:pt>
                <c:pt idx="5680">
                  <c:v>6.6238644999999998</c:v>
                </c:pt>
                <c:pt idx="5681">
                  <c:v>6.6241760000000003</c:v>
                </c:pt>
                <c:pt idx="5682">
                  <c:v>6.6237124999999999</c:v>
                </c:pt>
                <c:pt idx="5683">
                  <c:v>6.6234029999999997</c:v>
                </c:pt>
                <c:pt idx="5684">
                  <c:v>6.6231080000000002</c:v>
                </c:pt>
                <c:pt idx="5685">
                  <c:v>6.6232729999999993</c:v>
                </c:pt>
                <c:pt idx="5686">
                  <c:v>6.6231864999999992</c:v>
                </c:pt>
                <c:pt idx="5687">
                  <c:v>6.6225459999999998</c:v>
                </c:pt>
                <c:pt idx="5688">
                  <c:v>6.6230030000000006</c:v>
                </c:pt>
                <c:pt idx="5689">
                  <c:v>6.6228455000000004</c:v>
                </c:pt>
                <c:pt idx="5690">
                  <c:v>6.6241035000000004</c:v>
                </c:pt>
                <c:pt idx="5691">
                  <c:v>6.6250840000000011</c:v>
                </c:pt>
                <c:pt idx="5692">
                  <c:v>6.6273824999999995</c:v>
                </c:pt>
                <c:pt idx="5693">
                  <c:v>6.6291869999999999</c:v>
                </c:pt>
                <c:pt idx="5694">
                  <c:v>6.6303589999999986</c:v>
                </c:pt>
                <c:pt idx="5695">
                  <c:v>6.6313010000000006</c:v>
                </c:pt>
                <c:pt idx="5696">
                  <c:v>6.6315644999999996</c:v>
                </c:pt>
                <c:pt idx="5697">
                  <c:v>6.6311520000000002</c:v>
                </c:pt>
                <c:pt idx="5698">
                  <c:v>6.632954999999999</c:v>
                </c:pt>
                <c:pt idx="5699">
                  <c:v>6.6328955000000001</c:v>
                </c:pt>
                <c:pt idx="5700">
                  <c:v>6.6334215000000007</c:v>
                </c:pt>
                <c:pt idx="5701">
                  <c:v>6.6330685000000003</c:v>
                </c:pt>
                <c:pt idx="5702">
                  <c:v>6.633071000000001</c:v>
                </c:pt>
                <c:pt idx="5703">
                  <c:v>6.6326649999999994</c:v>
                </c:pt>
                <c:pt idx="5704">
                  <c:v>6.6332854999999995</c:v>
                </c:pt>
                <c:pt idx="5705">
                  <c:v>6.6342599999999994</c:v>
                </c:pt>
                <c:pt idx="5706">
                  <c:v>6.6347059999999995</c:v>
                </c:pt>
                <c:pt idx="5707">
                  <c:v>6.6363485000000004</c:v>
                </c:pt>
                <c:pt idx="5708">
                  <c:v>6.6370895000000001</c:v>
                </c:pt>
                <c:pt idx="5709">
                  <c:v>6.6393059999999995</c:v>
                </c:pt>
                <c:pt idx="5710">
                  <c:v>6.6403114999999993</c:v>
                </c:pt>
                <c:pt idx="5711">
                  <c:v>6.6405630000000002</c:v>
                </c:pt>
                <c:pt idx="5712">
                  <c:v>6.6404889999999988</c:v>
                </c:pt>
                <c:pt idx="5713">
                  <c:v>6.6397784999999985</c:v>
                </c:pt>
                <c:pt idx="5714">
                  <c:v>6.6397484999999996</c:v>
                </c:pt>
                <c:pt idx="5715">
                  <c:v>6.6388074999999986</c:v>
                </c:pt>
                <c:pt idx="5716">
                  <c:v>6.6395999999999997</c:v>
                </c:pt>
                <c:pt idx="5717">
                  <c:v>6.6396484999999998</c:v>
                </c:pt>
                <c:pt idx="5718">
                  <c:v>6.6396085000000014</c:v>
                </c:pt>
                <c:pt idx="5719">
                  <c:v>6.6397274999999993</c:v>
                </c:pt>
                <c:pt idx="5720">
                  <c:v>6.6398785</c:v>
                </c:pt>
                <c:pt idx="5721">
                  <c:v>6.6412975000000003</c:v>
                </c:pt>
                <c:pt idx="5722">
                  <c:v>6.6442429999999995</c:v>
                </c:pt>
                <c:pt idx="5723">
                  <c:v>6.6452074999999997</c:v>
                </c:pt>
                <c:pt idx="5724">
                  <c:v>6.6475229999999996</c:v>
                </c:pt>
                <c:pt idx="5725">
                  <c:v>6.6502090000000003</c:v>
                </c:pt>
                <c:pt idx="5726">
                  <c:v>6.6507325000000002</c:v>
                </c:pt>
                <c:pt idx="5727">
                  <c:v>6.6504449999999995</c:v>
                </c:pt>
                <c:pt idx="5728">
                  <c:v>6.6497965000000008</c:v>
                </c:pt>
                <c:pt idx="5729">
                  <c:v>6.6501054999999987</c:v>
                </c:pt>
                <c:pt idx="5730">
                  <c:v>6.6502799999999986</c:v>
                </c:pt>
                <c:pt idx="5731">
                  <c:v>6.6503665000000005</c:v>
                </c:pt>
                <c:pt idx="5732">
                  <c:v>6.6499240000000004</c:v>
                </c:pt>
                <c:pt idx="5733">
                  <c:v>6.6500385000000009</c:v>
                </c:pt>
                <c:pt idx="5734">
                  <c:v>6.6498699999999999</c:v>
                </c:pt>
                <c:pt idx="5735">
                  <c:v>6.6505909999999986</c:v>
                </c:pt>
                <c:pt idx="5736">
                  <c:v>6.6505674999999993</c:v>
                </c:pt>
                <c:pt idx="5737">
                  <c:v>6.6526145000000003</c:v>
                </c:pt>
                <c:pt idx="5738">
                  <c:v>6.6540944999999994</c:v>
                </c:pt>
                <c:pt idx="5739">
                  <c:v>6.6558984999999993</c:v>
                </c:pt>
                <c:pt idx="5740">
                  <c:v>6.6577804999999994</c:v>
                </c:pt>
                <c:pt idx="5741">
                  <c:v>6.6582869999999996</c:v>
                </c:pt>
                <c:pt idx="5742">
                  <c:v>6.6583655000000004</c:v>
                </c:pt>
                <c:pt idx="5743">
                  <c:v>6.6581030000000005</c:v>
                </c:pt>
                <c:pt idx="5744">
                  <c:v>6.6587685000000008</c:v>
                </c:pt>
                <c:pt idx="5745">
                  <c:v>6.6584854999999994</c:v>
                </c:pt>
                <c:pt idx="5746">
                  <c:v>6.6583889999999997</c:v>
                </c:pt>
                <c:pt idx="5747">
                  <c:v>6.6585189999999983</c:v>
                </c:pt>
                <c:pt idx="5748">
                  <c:v>6.6583474999999996</c:v>
                </c:pt>
                <c:pt idx="5749">
                  <c:v>6.6583569999999987</c:v>
                </c:pt>
                <c:pt idx="5750">
                  <c:v>6.6584775</c:v>
                </c:pt>
                <c:pt idx="5751">
                  <c:v>6.6596864999999994</c:v>
                </c:pt>
                <c:pt idx="5752">
                  <c:v>6.6605519999999991</c:v>
                </c:pt>
                <c:pt idx="5753">
                  <c:v>6.6624195000000004</c:v>
                </c:pt>
                <c:pt idx="5754">
                  <c:v>6.6634445000000007</c:v>
                </c:pt>
                <c:pt idx="5755">
                  <c:v>6.6650019999999994</c:v>
                </c:pt>
                <c:pt idx="5756">
                  <c:v>6.6662490000000005</c:v>
                </c:pt>
                <c:pt idx="5757">
                  <c:v>6.6661254999999997</c:v>
                </c:pt>
                <c:pt idx="5758">
                  <c:v>6.6661415000000002</c:v>
                </c:pt>
                <c:pt idx="5759">
                  <c:v>6.6661894999999998</c:v>
                </c:pt>
                <c:pt idx="5760">
                  <c:v>6.66554</c:v>
                </c:pt>
                <c:pt idx="5761">
                  <c:v>6.6660070000000005</c:v>
                </c:pt>
                <c:pt idx="5762">
                  <c:v>6.6656674999999996</c:v>
                </c:pt>
                <c:pt idx="5763">
                  <c:v>6.6657909999999987</c:v>
                </c:pt>
                <c:pt idx="5764">
                  <c:v>6.6652950000000004</c:v>
                </c:pt>
                <c:pt idx="5765">
                  <c:v>6.6655894999999994</c:v>
                </c:pt>
                <c:pt idx="5766">
                  <c:v>6.6654809999999998</c:v>
                </c:pt>
                <c:pt idx="5767">
                  <c:v>6.6663979999999992</c:v>
                </c:pt>
                <c:pt idx="5768">
                  <c:v>6.6668644999999991</c:v>
                </c:pt>
                <c:pt idx="5769">
                  <c:v>6.6689194999999994</c:v>
                </c:pt>
                <c:pt idx="5770">
                  <c:v>6.6712445000000002</c:v>
                </c:pt>
                <c:pt idx="5771">
                  <c:v>6.6724110000000003</c:v>
                </c:pt>
                <c:pt idx="5772">
                  <c:v>6.6731759999999998</c:v>
                </c:pt>
                <c:pt idx="5773">
                  <c:v>6.6738299999999988</c:v>
                </c:pt>
                <c:pt idx="5774">
                  <c:v>6.6734989999999996</c:v>
                </c:pt>
                <c:pt idx="5775">
                  <c:v>6.6735985000000007</c:v>
                </c:pt>
                <c:pt idx="5776">
                  <c:v>6.6734915000000008</c:v>
                </c:pt>
                <c:pt idx="5777">
                  <c:v>6.6734609999999996</c:v>
                </c:pt>
                <c:pt idx="5778">
                  <c:v>6.6734009999999984</c:v>
                </c:pt>
                <c:pt idx="5779">
                  <c:v>6.6732735000000005</c:v>
                </c:pt>
                <c:pt idx="5780">
                  <c:v>6.6727999999999987</c:v>
                </c:pt>
                <c:pt idx="5781">
                  <c:v>6.6730874999999994</c:v>
                </c:pt>
                <c:pt idx="5782">
                  <c:v>6.674647499999999</c:v>
                </c:pt>
                <c:pt idx="5783">
                  <c:v>6.6763000000000012</c:v>
                </c:pt>
                <c:pt idx="5784">
                  <c:v>6.6782444999999999</c:v>
                </c:pt>
                <c:pt idx="5785">
                  <c:v>6.6803115000000002</c:v>
                </c:pt>
                <c:pt idx="5786">
                  <c:v>6.6817025000000001</c:v>
                </c:pt>
                <c:pt idx="5787">
                  <c:v>6.6829710000000002</c:v>
                </c:pt>
                <c:pt idx="5788">
                  <c:v>6.6831160000000001</c:v>
                </c:pt>
                <c:pt idx="5789">
                  <c:v>6.6833104999999993</c:v>
                </c:pt>
                <c:pt idx="5790">
                  <c:v>6.6832905</c:v>
                </c:pt>
                <c:pt idx="5791">
                  <c:v>6.6826790000000003</c:v>
                </c:pt>
                <c:pt idx="5792">
                  <c:v>6.6829490000000007</c:v>
                </c:pt>
                <c:pt idx="5793">
                  <c:v>6.6824864999999996</c:v>
                </c:pt>
                <c:pt idx="5794">
                  <c:v>6.6822710000000001</c:v>
                </c:pt>
                <c:pt idx="5795">
                  <c:v>6.6825089999999996</c:v>
                </c:pt>
                <c:pt idx="5796">
                  <c:v>6.6827509999999997</c:v>
                </c:pt>
                <c:pt idx="5797">
                  <c:v>6.6840975</c:v>
                </c:pt>
                <c:pt idx="5798">
                  <c:v>6.6850185</c:v>
                </c:pt>
                <c:pt idx="5799">
                  <c:v>6.6870469999999997</c:v>
                </c:pt>
                <c:pt idx="5800">
                  <c:v>6.6893130000000003</c:v>
                </c:pt>
                <c:pt idx="5801">
                  <c:v>6.6908735000000004</c:v>
                </c:pt>
                <c:pt idx="5802">
                  <c:v>6.6918314999999993</c:v>
                </c:pt>
                <c:pt idx="5803">
                  <c:v>6.6923829999999995</c:v>
                </c:pt>
                <c:pt idx="5804">
                  <c:v>6.6928149999999995</c:v>
                </c:pt>
                <c:pt idx="5805">
                  <c:v>6.6922235000000008</c:v>
                </c:pt>
                <c:pt idx="5806">
                  <c:v>6.6921205000000015</c:v>
                </c:pt>
                <c:pt idx="5807">
                  <c:v>6.6924934999999994</c:v>
                </c:pt>
                <c:pt idx="5808">
                  <c:v>6.6923294999999996</c:v>
                </c:pt>
                <c:pt idx="5809">
                  <c:v>6.6922719999999991</c:v>
                </c:pt>
                <c:pt idx="5810">
                  <c:v>6.6926249999999996</c:v>
                </c:pt>
                <c:pt idx="5811">
                  <c:v>6.6920219999999997</c:v>
                </c:pt>
                <c:pt idx="5812">
                  <c:v>6.6918375000000001</c:v>
                </c:pt>
                <c:pt idx="5813">
                  <c:v>6.6925850000000011</c:v>
                </c:pt>
                <c:pt idx="5814">
                  <c:v>6.6929990000000004</c:v>
                </c:pt>
                <c:pt idx="5815">
                  <c:v>6.6944520000000001</c:v>
                </c:pt>
                <c:pt idx="5816">
                  <c:v>6.696002</c:v>
                </c:pt>
                <c:pt idx="5817">
                  <c:v>6.6974389999999993</c:v>
                </c:pt>
                <c:pt idx="5818">
                  <c:v>6.6990230000000004</c:v>
                </c:pt>
                <c:pt idx="5819">
                  <c:v>6.6990580000000008</c:v>
                </c:pt>
                <c:pt idx="5820">
                  <c:v>6.6994629999999997</c:v>
                </c:pt>
                <c:pt idx="5821">
                  <c:v>6.6992034999999994</c:v>
                </c:pt>
                <c:pt idx="5822">
                  <c:v>6.6990269999999992</c:v>
                </c:pt>
                <c:pt idx="5823">
                  <c:v>6.6990194999999986</c:v>
                </c:pt>
                <c:pt idx="5824">
                  <c:v>6.6988210000000006</c:v>
                </c:pt>
                <c:pt idx="5825">
                  <c:v>6.6989689999999982</c:v>
                </c:pt>
                <c:pt idx="5826">
                  <c:v>6.6992139999999996</c:v>
                </c:pt>
                <c:pt idx="5827">
                  <c:v>6.6997174999999984</c:v>
                </c:pt>
                <c:pt idx="5828">
                  <c:v>6.7000989999999998</c:v>
                </c:pt>
                <c:pt idx="5829">
                  <c:v>6.7012184999999995</c:v>
                </c:pt>
                <c:pt idx="5830">
                  <c:v>6.7029275000000013</c:v>
                </c:pt>
                <c:pt idx="5831">
                  <c:v>6.7050370000000008</c:v>
                </c:pt>
                <c:pt idx="5832">
                  <c:v>6.7074835000000004</c:v>
                </c:pt>
                <c:pt idx="5833">
                  <c:v>6.7088204999999999</c:v>
                </c:pt>
                <c:pt idx="5834">
                  <c:v>6.7092305000000003</c:v>
                </c:pt>
                <c:pt idx="5835">
                  <c:v>6.7089090000000002</c:v>
                </c:pt>
                <c:pt idx="5836">
                  <c:v>6.7090969999999999</c:v>
                </c:pt>
                <c:pt idx="5837">
                  <c:v>6.7088640000000002</c:v>
                </c:pt>
                <c:pt idx="5838">
                  <c:v>6.7085240000000006</c:v>
                </c:pt>
                <c:pt idx="5839">
                  <c:v>6.7082650000000008</c:v>
                </c:pt>
                <c:pt idx="5840">
                  <c:v>6.7084170000000007</c:v>
                </c:pt>
                <c:pt idx="5841">
                  <c:v>6.7082015000000013</c:v>
                </c:pt>
                <c:pt idx="5842">
                  <c:v>6.708003999999999</c:v>
                </c:pt>
                <c:pt idx="5843">
                  <c:v>6.7086469999999991</c:v>
                </c:pt>
                <c:pt idx="5844">
                  <c:v>6.7089020000000001</c:v>
                </c:pt>
                <c:pt idx="5845">
                  <c:v>6.7101070000000007</c:v>
                </c:pt>
                <c:pt idx="5846">
                  <c:v>6.7118769999999994</c:v>
                </c:pt>
                <c:pt idx="5847">
                  <c:v>6.7135715000000005</c:v>
                </c:pt>
                <c:pt idx="5848">
                  <c:v>6.7151864999999997</c:v>
                </c:pt>
                <c:pt idx="5849">
                  <c:v>6.7162044999999999</c:v>
                </c:pt>
                <c:pt idx="5850">
                  <c:v>6.7165180000000007</c:v>
                </c:pt>
                <c:pt idx="5851">
                  <c:v>6.7164830000000002</c:v>
                </c:pt>
                <c:pt idx="5852">
                  <c:v>6.7161954999999995</c:v>
                </c:pt>
                <c:pt idx="5853">
                  <c:v>6.716346999999999</c:v>
                </c:pt>
                <c:pt idx="5854">
                  <c:v>6.716507</c:v>
                </c:pt>
                <c:pt idx="5855">
                  <c:v>6.7166309999999996</c:v>
                </c:pt>
                <c:pt idx="5856">
                  <c:v>6.7163210000000007</c:v>
                </c:pt>
                <c:pt idx="5857">
                  <c:v>6.7161845000000007</c:v>
                </c:pt>
                <c:pt idx="5858">
                  <c:v>6.7164584999999999</c:v>
                </c:pt>
                <c:pt idx="5859">
                  <c:v>6.7162284999999997</c:v>
                </c:pt>
                <c:pt idx="5860">
                  <c:v>6.7172020000000003</c:v>
                </c:pt>
                <c:pt idx="5861">
                  <c:v>6.7188984999999999</c:v>
                </c:pt>
                <c:pt idx="5862">
                  <c:v>6.7203990000000005</c:v>
                </c:pt>
                <c:pt idx="5863">
                  <c:v>6.7227014999999994</c:v>
                </c:pt>
                <c:pt idx="5864">
                  <c:v>6.7235404999999986</c:v>
                </c:pt>
                <c:pt idx="5865">
                  <c:v>6.7240155000000001</c:v>
                </c:pt>
                <c:pt idx="5866">
                  <c:v>6.7256490000000007</c:v>
                </c:pt>
                <c:pt idx="5867">
                  <c:v>6.7247799999999991</c:v>
                </c:pt>
                <c:pt idx="5868">
                  <c:v>6.7248950000000001</c:v>
                </c:pt>
                <c:pt idx="5869">
                  <c:v>6.7250399999999999</c:v>
                </c:pt>
                <c:pt idx="5870">
                  <c:v>6.7246555000000008</c:v>
                </c:pt>
                <c:pt idx="5871">
                  <c:v>6.7248759999999983</c:v>
                </c:pt>
                <c:pt idx="5872">
                  <c:v>6.7251174999999996</c:v>
                </c:pt>
                <c:pt idx="5873">
                  <c:v>6.7253450000000008</c:v>
                </c:pt>
                <c:pt idx="5874">
                  <c:v>6.7254725000000004</c:v>
                </c:pt>
                <c:pt idx="5875">
                  <c:v>6.7266954999999982</c:v>
                </c:pt>
                <c:pt idx="5876">
                  <c:v>6.7278869999999991</c:v>
                </c:pt>
                <c:pt idx="5877">
                  <c:v>6.7293130000000012</c:v>
                </c:pt>
                <c:pt idx="5878">
                  <c:v>6.7306224999999991</c:v>
                </c:pt>
                <c:pt idx="5879">
                  <c:v>6.7316634999999998</c:v>
                </c:pt>
                <c:pt idx="5880">
                  <c:v>6.7323380000000004</c:v>
                </c:pt>
                <c:pt idx="5881">
                  <c:v>6.7320274999999992</c:v>
                </c:pt>
                <c:pt idx="5882">
                  <c:v>6.7319134999999992</c:v>
                </c:pt>
                <c:pt idx="5883">
                  <c:v>6.7319309999999994</c:v>
                </c:pt>
                <c:pt idx="5884">
                  <c:v>6.7319029999999991</c:v>
                </c:pt>
                <c:pt idx="5885">
                  <c:v>6.7326645000000003</c:v>
                </c:pt>
                <c:pt idx="5886">
                  <c:v>6.7317789999999995</c:v>
                </c:pt>
                <c:pt idx="5887">
                  <c:v>6.7319375000000008</c:v>
                </c:pt>
                <c:pt idx="5888">
                  <c:v>6.7319724999999995</c:v>
                </c:pt>
                <c:pt idx="5889">
                  <c:v>6.7318040000000003</c:v>
                </c:pt>
                <c:pt idx="5890">
                  <c:v>6.7321615000000001</c:v>
                </c:pt>
                <c:pt idx="5891">
                  <c:v>6.7321194999999996</c:v>
                </c:pt>
                <c:pt idx="5892">
                  <c:v>6.7340909999999994</c:v>
                </c:pt>
                <c:pt idx="5893">
                  <c:v>6.7361234999999997</c:v>
                </c:pt>
                <c:pt idx="5894">
                  <c:v>6.7382419999999996</c:v>
                </c:pt>
                <c:pt idx="5895">
                  <c:v>6.7398050000000005</c:v>
                </c:pt>
                <c:pt idx="5896">
                  <c:v>6.7389845000000008</c:v>
                </c:pt>
                <c:pt idx="5897">
                  <c:v>6.7389864999999993</c:v>
                </c:pt>
                <c:pt idx="5898">
                  <c:v>6.7388565000000007</c:v>
                </c:pt>
                <c:pt idx="5899">
                  <c:v>6.739217</c:v>
                </c:pt>
                <c:pt idx="5900">
                  <c:v>6.7388495000000006</c:v>
                </c:pt>
                <c:pt idx="5901">
                  <c:v>6.7386434999999985</c:v>
                </c:pt>
                <c:pt idx="5902">
                  <c:v>6.7392444999999999</c:v>
                </c:pt>
                <c:pt idx="5903">
                  <c:v>6.7397259999999992</c:v>
                </c:pt>
                <c:pt idx="5904">
                  <c:v>6.7395809999999994</c:v>
                </c:pt>
                <c:pt idx="5905">
                  <c:v>6.7401525000000007</c:v>
                </c:pt>
                <c:pt idx="5906">
                  <c:v>6.7417034999999998</c:v>
                </c:pt>
                <c:pt idx="5907">
                  <c:v>6.7429974999999995</c:v>
                </c:pt>
                <c:pt idx="5908">
                  <c:v>6.7449414999999995</c:v>
                </c:pt>
                <c:pt idx="5909">
                  <c:v>6.7465984999999993</c:v>
                </c:pt>
                <c:pt idx="5910">
                  <c:v>6.7476769999999995</c:v>
                </c:pt>
                <c:pt idx="5911">
                  <c:v>6.7476525000000009</c:v>
                </c:pt>
                <c:pt idx="5912">
                  <c:v>6.7470990000000004</c:v>
                </c:pt>
                <c:pt idx="5913">
                  <c:v>6.7473904999999998</c:v>
                </c:pt>
                <c:pt idx="5914">
                  <c:v>6.7466930000000005</c:v>
                </c:pt>
                <c:pt idx="5915">
                  <c:v>6.746811000000001</c:v>
                </c:pt>
                <c:pt idx="5916">
                  <c:v>6.7468885000000007</c:v>
                </c:pt>
                <c:pt idx="5917">
                  <c:v>6.747111499999999</c:v>
                </c:pt>
                <c:pt idx="5918">
                  <c:v>6.7466659999999994</c:v>
                </c:pt>
                <c:pt idx="5919">
                  <c:v>6.7463660000000001</c:v>
                </c:pt>
                <c:pt idx="5920">
                  <c:v>6.7464554999999997</c:v>
                </c:pt>
                <c:pt idx="5921">
                  <c:v>6.7472880000000011</c:v>
                </c:pt>
                <c:pt idx="5922">
                  <c:v>6.7481214999999999</c:v>
                </c:pt>
                <c:pt idx="5923">
                  <c:v>6.7501184999999992</c:v>
                </c:pt>
                <c:pt idx="5924">
                  <c:v>6.7521979999999999</c:v>
                </c:pt>
                <c:pt idx="5925">
                  <c:v>6.7534609999999997</c:v>
                </c:pt>
                <c:pt idx="5926">
                  <c:v>6.7540064999999991</c:v>
                </c:pt>
                <c:pt idx="5927">
                  <c:v>6.7543249999999997</c:v>
                </c:pt>
                <c:pt idx="5928">
                  <c:v>6.7542489999999997</c:v>
                </c:pt>
                <c:pt idx="5929">
                  <c:v>6.7543414999999989</c:v>
                </c:pt>
                <c:pt idx="5930">
                  <c:v>6.7544144999999993</c:v>
                </c:pt>
                <c:pt idx="5931">
                  <c:v>6.7542439999999999</c:v>
                </c:pt>
                <c:pt idx="5932">
                  <c:v>6.7535944999999984</c:v>
                </c:pt>
                <c:pt idx="5933">
                  <c:v>6.7538555000000002</c:v>
                </c:pt>
                <c:pt idx="5934">
                  <c:v>6.7546265000000005</c:v>
                </c:pt>
                <c:pt idx="5935">
                  <c:v>6.7551404999999995</c:v>
                </c:pt>
                <c:pt idx="5936">
                  <c:v>6.7573854999999998</c:v>
                </c:pt>
                <c:pt idx="5937">
                  <c:v>6.7588749999999997</c:v>
                </c:pt>
                <c:pt idx="5938">
                  <c:v>6.7607339999999994</c:v>
                </c:pt>
                <c:pt idx="5939">
                  <c:v>6.7626765000000013</c:v>
                </c:pt>
                <c:pt idx="5940">
                  <c:v>6.7644695000000006</c:v>
                </c:pt>
                <c:pt idx="5941">
                  <c:v>6.7646370000000005</c:v>
                </c:pt>
                <c:pt idx="5942">
                  <c:v>6.7648514999999989</c:v>
                </c:pt>
                <c:pt idx="5943">
                  <c:v>6.7645619999999997</c:v>
                </c:pt>
                <c:pt idx="5944">
                  <c:v>6.7648910000000004</c:v>
                </c:pt>
                <c:pt idx="5945">
                  <c:v>6.7641109999999998</c:v>
                </c:pt>
                <c:pt idx="5946">
                  <c:v>6.7639560000000003</c:v>
                </c:pt>
                <c:pt idx="5947">
                  <c:v>6.7636099999999999</c:v>
                </c:pt>
                <c:pt idx="5948">
                  <c:v>6.7641574999999996</c:v>
                </c:pt>
                <c:pt idx="5949">
                  <c:v>6.7636079999999996</c:v>
                </c:pt>
                <c:pt idx="5950">
                  <c:v>6.7641850000000012</c:v>
                </c:pt>
                <c:pt idx="5951">
                  <c:v>6.7651299999999992</c:v>
                </c:pt>
                <c:pt idx="5952">
                  <c:v>6.7661620000000013</c:v>
                </c:pt>
                <c:pt idx="5953">
                  <c:v>6.7685719999999989</c:v>
                </c:pt>
                <c:pt idx="5954">
                  <c:v>6.7704249999999995</c:v>
                </c:pt>
                <c:pt idx="5955">
                  <c:v>6.7722149999999992</c:v>
                </c:pt>
                <c:pt idx="5956">
                  <c:v>6.7730885000000001</c:v>
                </c:pt>
                <c:pt idx="5957">
                  <c:v>6.7730104999999998</c:v>
                </c:pt>
                <c:pt idx="5958">
                  <c:v>6.7725919999999995</c:v>
                </c:pt>
                <c:pt idx="5959">
                  <c:v>6.7723790000000008</c:v>
                </c:pt>
                <c:pt idx="5960">
                  <c:v>6.7726679999999995</c:v>
                </c:pt>
                <c:pt idx="5961">
                  <c:v>6.7726544999999998</c:v>
                </c:pt>
                <c:pt idx="5962">
                  <c:v>6.7726864999999989</c:v>
                </c:pt>
                <c:pt idx="5963">
                  <c:v>6.7727299999999993</c:v>
                </c:pt>
                <c:pt idx="5964">
                  <c:v>6.7728539999999988</c:v>
                </c:pt>
                <c:pt idx="5965">
                  <c:v>6.7732334999999999</c:v>
                </c:pt>
                <c:pt idx="5966">
                  <c:v>6.7748205000000006</c:v>
                </c:pt>
                <c:pt idx="5967">
                  <c:v>6.7761279999999999</c:v>
                </c:pt>
                <c:pt idx="5968">
                  <c:v>6.7780635</c:v>
                </c:pt>
                <c:pt idx="5969">
                  <c:v>6.7798364999999983</c:v>
                </c:pt>
                <c:pt idx="5970">
                  <c:v>6.7812780000000004</c:v>
                </c:pt>
                <c:pt idx="5971">
                  <c:v>6.7815304999999988</c:v>
                </c:pt>
                <c:pt idx="5972">
                  <c:v>6.7811655000000002</c:v>
                </c:pt>
                <c:pt idx="5973">
                  <c:v>6.7805920000000004</c:v>
                </c:pt>
                <c:pt idx="5974">
                  <c:v>6.7811625000000006</c:v>
                </c:pt>
                <c:pt idx="5975">
                  <c:v>6.7810394999999986</c:v>
                </c:pt>
                <c:pt idx="5976">
                  <c:v>6.7806095000000006</c:v>
                </c:pt>
                <c:pt idx="5977">
                  <c:v>6.7801669999999987</c:v>
                </c:pt>
                <c:pt idx="5978">
                  <c:v>6.7807235000000006</c:v>
                </c:pt>
                <c:pt idx="5979">
                  <c:v>6.7802544999999999</c:v>
                </c:pt>
                <c:pt idx="5980">
                  <c:v>6.7806405000000005</c:v>
                </c:pt>
                <c:pt idx="5981">
                  <c:v>6.7823165000000003</c:v>
                </c:pt>
                <c:pt idx="5982">
                  <c:v>6.7842585</c:v>
                </c:pt>
                <c:pt idx="5983">
                  <c:v>6.78613</c:v>
                </c:pt>
                <c:pt idx="5984">
                  <c:v>6.7872754999999998</c:v>
                </c:pt>
                <c:pt idx="5985">
                  <c:v>6.7890005000000002</c:v>
                </c:pt>
                <c:pt idx="5986">
                  <c:v>6.7889485000000001</c:v>
                </c:pt>
                <c:pt idx="5987">
                  <c:v>6.7889569999999999</c:v>
                </c:pt>
                <c:pt idx="5988">
                  <c:v>6.7890270000000008</c:v>
                </c:pt>
                <c:pt idx="5989">
                  <c:v>6.7888029999999997</c:v>
                </c:pt>
                <c:pt idx="5990">
                  <c:v>6.7890340000000009</c:v>
                </c:pt>
                <c:pt idx="5991">
                  <c:v>6.7884980000000006</c:v>
                </c:pt>
                <c:pt idx="5992">
                  <c:v>6.7882964999999995</c:v>
                </c:pt>
                <c:pt idx="5993">
                  <c:v>6.7887604999999986</c:v>
                </c:pt>
                <c:pt idx="5994">
                  <c:v>6.7885664999999999</c:v>
                </c:pt>
                <c:pt idx="5995">
                  <c:v>6.7890319999999988</c:v>
                </c:pt>
                <c:pt idx="5996">
                  <c:v>6.7895830000000004</c:v>
                </c:pt>
                <c:pt idx="5997">
                  <c:v>6.7912269999999992</c:v>
                </c:pt>
                <c:pt idx="5998">
                  <c:v>6.7919005000000006</c:v>
                </c:pt>
                <c:pt idx="5999">
                  <c:v>6.7931069999999991</c:v>
                </c:pt>
                <c:pt idx="6000">
                  <c:v>6.7941590000000005</c:v>
                </c:pt>
                <c:pt idx="6001">
                  <c:v>6.7939255000000003</c:v>
                </c:pt>
                <c:pt idx="6002">
                  <c:v>6.7943449999999999</c:v>
                </c:pt>
                <c:pt idx="6003">
                  <c:v>6.7942254999999996</c:v>
                </c:pt>
                <c:pt idx="6004">
                  <c:v>6.7939624999999992</c:v>
                </c:pt>
                <c:pt idx="6005">
                  <c:v>6.7937174999999996</c:v>
                </c:pt>
                <c:pt idx="6006">
                  <c:v>6.7942830000000001</c:v>
                </c:pt>
                <c:pt idx="6007">
                  <c:v>6.794079</c:v>
                </c:pt>
                <c:pt idx="6008">
                  <c:v>6.7938080000000003</c:v>
                </c:pt>
                <c:pt idx="6009">
                  <c:v>6.7938234999999985</c:v>
                </c:pt>
                <c:pt idx="6010">
                  <c:v>6.7946034999999991</c:v>
                </c:pt>
                <c:pt idx="6011">
                  <c:v>6.7957689999999999</c:v>
                </c:pt>
                <c:pt idx="6012">
                  <c:v>6.7967265000000001</c:v>
                </c:pt>
                <c:pt idx="6013">
                  <c:v>6.7981434999999983</c:v>
                </c:pt>
                <c:pt idx="6014">
                  <c:v>6.7989645000000003</c:v>
                </c:pt>
                <c:pt idx="6015">
                  <c:v>6.7998754999999989</c:v>
                </c:pt>
                <c:pt idx="6016">
                  <c:v>6.7998070000000013</c:v>
                </c:pt>
                <c:pt idx="6017">
                  <c:v>6.8000860000000003</c:v>
                </c:pt>
                <c:pt idx="6018">
                  <c:v>6.8003149999999994</c:v>
                </c:pt>
                <c:pt idx="6019">
                  <c:v>6.7996809999999996</c:v>
                </c:pt>
                <c:pt idx="6020">
                  <c:v>6.8001545000000014</c:v>
                </c:pt>
                <c:pt idx="6021">
                  <c:v>6.7995979999999996</c:v>
                </c:pt>
                <c:pt idx="6022">
                  <c:v>6.7995370000000008</c:v>
                </c:pt>
                <c:pt idx="6023">
                  <c:v>6.7993899999999989</c:v>
                </c:pt>
                <c:pt idx="6024">
                  <c:v>6.7997620000000012</c:v>
                </c:pt>
                <c:pt idx="6025">
                  <c:v>6.7999159999999996</c:v>
                </c:pt>
                <c:pt idx="6026">
                  <c:v>6.8012939999999986</c:v>
                </c:pt>
                <c:pt idx="6027">
                  <c:v>6.8026789999999995</c:v>
                </c:pt>
                <c:pt idx="6028">
                  <c:v>6.8047459999999997</c:v>
                </c:pt>
                <c:pt idx="6029">
                  <c:v>6.8060055000000013</c:v>
                </c:pt>
                <c:pt idx="6030">
                  <c:v>6.8082700000000003</c:v>
                </c:pt>
                <c:pt idx="6031">
                  <c:v>6.8085395000000002</c:v>
                </c:pt>
                <c:pt idx="6032">
                  <c:v>6.8091314999999994</c:v>
                </c:pt>
                <c:pt idx="6033">
                  <c:v>6.8086489999999991</c:v>
                </c:pt>
                <c:pt idx="6034">
                  <c:v>6.8089569999999995</c:v>
                </c:pt>
                <c:pt idx="6035">
                  <c:v>6.8087874999999993</c:v>
                </c:pt>
                <c:pt idx="6036">
                  <c:v>6.8089304999999989</c:v>
                </c:pt>
                <c:pt idx="6037">
                  <c:v>6.8085374999999999</c:v>
                </c:pt>
                <c:pt idx="6038">
                  <c:v>6.8090830000000011</c:v>
                </c:pt>
                <c:pt idx="6039">
                  <c:v>6.8089659999999999</c:v>
                </c:pt>
                <c:pt idx="6040">
                  <c:v>6.8089009999999988</c:v>
                </c:pt>
                <c:pt idx="6041">
                  <c:v>6.8097095000000003</c:v>
                </c:pt>
                <c:pt idx="6042">
                  <c:v>6.8112139999999997</c:v>
                </c:pt>
                <c:pt idx="6043">
                  <c:v>6.8120229999999999</c:v>
                </c:pt>
                <c:pt idx="6044">
                  <c:v>6.8142744999999998</c:v>
                </c:pt>
                <c:pt idx="6045">
                  <c:v>6.8154409999999999</c:v>
                </c:pt>
                <c:pt idx="6046">
                  <c:v>6.8166580000000003</c:v>
                </c:pt>
                <c:pt idx="6047">
                  <c:v>6.8168614999999999</c:v>
                </c:pt>
                <c:pt idx="6048">
                  <c:v>6.8163070000000001</c:v>
                </c:pt>
                <c:pt idx="6049">
                  <c:v>6.8165875000000007</c:v>
                </c:pt>
                <c:pt idx="6050">
                  <c:v>6.8164300000000004</c:v>
                </c:pt>
                <c:pt idx="6051">
                  <c:v>6.8161519999999989</c:v>
                </c:pt>
                <c:pt idx="6052">
                  <c:v>6.8165779999999998</c:v>
                </c:pt>
                <c:pt idx="6053">
                  <c:v>6.8165054999999999</c:v>
                </c:pt>
                <c:pt idx="6054">
                  <c:v>6.8169129999999996</c:v>
                </c:pt>
                <c:pt idx="6055">
                  <c:v>6.8167594999999999</c:v>
                </c:pt>
                <c:pt idx="6056">
                  <c:v>6.8173075000000001</c:v>
                </c:pt>
                <c:pt idx="6057">
                  <c:v>6.8190129999999982</c:v>
                </c:pt>
                <c:pt idx="6058">
                  <c:v>6.8201915</c:v>
                </c:pt>
                <c:pt idx="6059">
                  <c:v>6.8218254999999992</c:v>
                </c:pt>
                <c:pt idx="6060">
                  <c:v>6.8235495000000004</c:v>
                </c:pt>
                <c:pt idx="6061">
                  <c:v>6.8243945000000004</c:v>
                </c:pt>
                <c:pt idx="6062">
                  <c:v>6.8249019999999998</c:v>
                </c:pt>
                <c:pt idx="6063">
                  <c:v>6.8243819999999999</c:v>
                </c:pt>
                <c:pt idx="6064">
                  <c:v>6.8248490000000004</c:v>
                </c:pt>
                <c:pt idx="6065">
                  <c:v>6.8241654999999994</c:v>
                </c:pt>
                <c:pt idx="6066">
                  <c:v>6.8241169999999993</c:v>
                </c:pt>
                <c:pt idx="6067">
                  <c:v>6.8237510000000015</c:v>
                </c:pt>
                <c:pt idx="6068">
                  <c:v>6.8241405000000004</c:v>
                </c:pt>
                <c:pt idx="6069">
                  <c:v>6.8243344999999991</c:v>
                </c:pt>
                <c:pt idx="6070">
                  <c:v>6.8243524999999998</c:v>
                </c:pt>
                <c:pt idx="6071">
                  <c:v>6.8243305000000003</c:v>
                </c:pt>
                <c:pt idx="6072">
                  <c:v>6.8247375000000012</c:v>
                </c:pt>
                <c:pt idx="6073">
                  <c:v>6.8260764999999992</c:v>
                </c:pt>
                <c:pt idx="6074">
                  <c:v>6.8275784999999996</c:v>
                </c:pt>
                <c:pt idx="6075">
                  <c:v>6.8287389999999988</c:v>
                </c:pt>
                <c:pt idx="6076">
                  <c:v>6.8304665</c:v>
                </c:pt>
                <c:pt idx="6077">
                  <c:v>6.8306745000000006</c:v>
                </c:pt>
                <c:pt idx="6078">
                  <c:v>6.8305655000000005</c:v>
                </c:pt>
                <c:pt idx="6079">
                  <c:v>6.8307159999999989</c:v>
                </c:pt>
                <c:pt idx="6080">
                  <c:v>6.8310195</c:v>
                </c:pt>
                <c:pt idx="6081">
                  <c:v>6.8306074999999993</c:v>
                </c:pt>
                <c:pt idx="6082">
                  <c:v>6.8308084999999998</c:v>
                </c:pt>
                <c:pt idx="6083">
                  <c:v>6.8304445000000005</c:v>
                </c:pt>
                <c:pt idx="6084">
                  <c:v>6.8309250000000006</c:v>
                </c:pt>
                <c:pt idx="6085">
                  <c:v>6.8305244999999992</c:v>
                </c:pt>
                <c:pt idx="6086">
                  <c:v>6.8306065</c:v>
                </c:pt>
                <c:pt idx="6087">
                  <c:v>6.8312044999999983</c:v>
                </c:pt>
                <c:pt idx="6088">
                  <c:v>6.8320465000000006</c:v>
                </c:pt>
                <c:pt idx="6089">
                  <c:v>6.8332139999999999</c:v>
                </c:pt>
                <c:pt idx="6090">
                  <c:v>6.8342305000000003</c:v>
                </c:pt>
                <c:pt idx="6091">
                  <c:v>6.8358624999999993</c:v>
                </c:pt>
                <c:pt idx="6092">
                  <c:v>6.837333000000001</c:v>
                </c:pt>
                <c:pt idx="6093">
                  <c:v>6.8370764999999984</c:v>
                </c:pt>
                <c:pt idx="6094">
                  <c:v>6.8372679999999999</c:v>
                </c:pt>
                <c:pt idx="6095">
                  <c:v>6.8376064999999997</c:v>
                </c:pt>
                <c:pt idx="6096">
                  <c:v>6.8375105000000005</c:v>
                </c:pt>
                <c:pt idx="6097">
                  <c:v>6.8377350000000003</c:v>
                </c:pt>
                <c:pt idx="6098">
                  <c:v>6.8376370000000009</c:v>
                </c:pt>
                <c:pt idx="6099">
                  <c:v>6.8375780000000006</c:v>
                </c:pt>
                <c:pt idx="6100">
                  <c:v>6.8378069999999997</c:v>
                </c:pt>
                <c:pt idx="6101">
                  <c:v>6.8378944999999991</c:v>
                </c:pt>
                <c:pt idx="6102">
                  <c:v>6.8380229999999997</c:v>
                </c:pt>
                <c:pt idx="6103">
                  <c:v>6.8389944999999983</c:v>
                </c:pt>
                <c:pt idx="6104">
                  <c:v>6.8402975000000001</c:v>
                </c:pt>
                <c:pt idx="6105">
                  <c:v>6.8413335000000011</c:v>
                </c:pt>
                <c:pt idx="6106">
                  <c:v>6.8431949999999997</c:v>
                </c:pt>
                <c:pt idx="6107">
                  <c:v>6.8449600000000004</c:v>
                </c:pt>
                <c:pt idx="6108">
                  <c:v>6.8453569999999999</c:v>
                </c:pt>
                <c:pt idx="6109">
                  <c:v>6.8454200000000007</c:v>
                </c:pt>
                <c:pt idx="6110">
                  <c:v>6.8454735000000007</c:v>
                </c:pt>
                <c:pt idx="6111">
                  <c:v>6.8452750000000009</c:v>
                </c:pt>
                <c:pt idx="6112">
                  <c:v>6.8451500000000003</c:v>
                </c:pt>
                <c:pt idx="6113">
                  <c:v>6.8455440000000003</c:v>
                </c:pt>
                <c:pt idx="6114">
                  <c:v>6.8452729999999988</c:v>
                </c:pt>
                <c:pt idx="6115">
                  <c:v>6.8455639999999995</c:v>
                </c:pt>
                <c:pt idx="6116">
                  <c:v>6.8451950000000004</c:v>
                </c:pt>
                <c:pt idx="6117">
                  <c:v>6.8452455000000008</c:v>
                </c:pt>
                <c:pt idx="6118">
                  <c:v>6.8463069999999995</c:v>
                </c:pt>
                <c:pt idx="6119">
                  <c:v>6.8486434999999997</c:v>
                </c:pt>
                <c:pt idx="6120">
                  <c:v>6.8497810000000001</c:v>
                </c:pt>
                <c:pt idx="6121">
                  <c:v>6.8515654999999995</c:v>
                </c:pt>
                <c:pt idx="6122">
                  <c:v>6.8536774999999999</c:v>
                </c:pt>
                <c:pt idx="6123">
                  <c:v>6.8545219999999993</c:v>
                </c:pt>
                <c:pt idx="6124">
                  <c:v>6.8551225000000002</c:v>
                </c:pt>
                <c:pt idx="6125">
                  <c:v>6.8547405000000001</c:v>
                </c:pt>
                <c:pt idx="6126">
                  <c:v>6.8546599999999991</c:v>
                </c:pt>
                <c:pt idx="6127">
                  <c:v>6.8548235000000002</c:v>
                </c:pt>
                <c:pt idx="6128">
                  <c:v>6.8542644999999993</c:v>
                </c:pt>
                <c:pt idx="6129">
                  <c:v>6.8545674999999981</c:v>
                </c:pt>
                <c:pt idx="6130">
                  <c:v>6.8540479999999988</c:v>
                </c:pt>
                <c:pt idx="6131">
                  <c:v>6.8546940000000003</c:v>
                </c:pt>
                <c:pt idx="6132">
                  <c:v>6.8543835000000009</c:v>
                </c:pt>
                <c:pt idx="6133">
                  <c:v>6.8551064999999998</c:v>
                </c:pt>
                <c:pt idx="6134">
                  <c:v>6.8557100000000002</c:v>
                </c:pt>
                <c:pt idx="6135">
                  <c:v>6.8574809999999999</c:v>
                </c:pt>
                <c:pt idx="6136">
                  <c:v>6.8595804999999999</c:v>
                </c:pt>
                <c:pt idx="6137">
                  <c:v>6.8611655000000003</c:v>
                </c:pt>
                <c:pt idx="6138">
                  <c:v>6.8625964999999987</c:v>
                </c:pt>
                <c:pt idx="6139">
                  <c:v>6.8628664999999991</c:v>
                </c:pt>
                <c:pt idx="6140">
                  <c:v>6.8632059999999999</c:v>
                </c:pt>
                <c:pt idx="6141">
                  <c:v>6.8628210000000003</c:v>
                </c:pt>
                <c:pt idx="6142">
                  <c:v>6.8630494999999989</c:v>
                </c:pt>
                <c:pt idx="6143">
                  <c:v>6.8631049999999991</c:v>
                </c:pt>
                <c:pt idx="6144">
                  <c:v>6.8626214999999995</c:v>
                </c:pt>
                <c:pt idx="6145">
                  <c:v>6.8624575000000014</c:v>
                </c:pt>
                <c:pt idx="6146">
                  <c:v>6.8621970000000001</c:v>
                </c:pt>
                <c:pt idx="6147">
                  <c:v>6.862012</c:v>
                </c:pt>
                <c:pt idx="6148">
                  <c:v>6.862442999999999</c:v>
                </c:pt>
                <c:pt idx="6149">
                  <c:v>6.8629084999999996</c:v>
                </c:pt>
                <c:pt idx="6150">
                  <c:v>6.8642949999999985</c:v>
                </c:pt>
                <c:pt idx="6151">
                  <c:v>6.8662689999999991</c:v>
                </c:pt>
                <c:pt idx="6152">
                  <c:v>6.8678470000000011</c:v>
                </c:pt>
                <c:pt idx="6153">
                  <c:v>6.8691379999999995</c:v>
                </c:pt>
                <c:pt idx="6154">
                  <c:v>6.8702499999999986</c:v>
                </c:pt>
                <c:pt idx="6155">
                  <c:v>6.8696465</c:v>
                </c:pt>
                <c:pt idx="6156">
                  <c:v>6.8702709999999989</c:v>
                </c:pt>
                <c:pt idx="6157">
                  <c:v>6.8699034999999995</c:v>
                </c:pt>
                <c:pt idx="6158">
                  <c:v>6.8699115000000006</c:v>
                </c:pt>
                <c:pt idx="6159">
                  <c:v>6.8698625</c:v>
                </c:pt>
                <c:pt idx="6160">
                  <c:v>6.8699030000000008</c:v>
                </c:pt>
                <c:pt idx="6161">
                  <c:v>6.8701220000000003</c:v>
                </c:pt>
                <c:pt idx="6162">
                  <c:v>6.8703904999999992</c:v>
                </c:pt>
                <c:pt idx="6163">
                  <c:v>6.8706379999999996</c:v>
                </c:pt>
                <c:pt idx="6164">
                  <c:v>6.8717204999999986</c:v>
                </c:pt>
                <c:pt idx="6165">
                  <c:v>6.8720759999999999</c:v>
                </c:pt>
                <c:pt idx="6166">
                  <c:v>6.8736294999999998</c:v>
                </c:pt>
                <c:pt idx="6167">
                  <c:v>6.8750619999999998</c:v>
                </c:pt>
                <c:pt idx="6168">
                  <c:v>6.8765014999999998</c:v>
                </c:pt>
                <c:pt idx="6169">
                  <c:v>6.8770939999999996</c:v>
                </c:pt>
                <c:pt idx="6170">
                  <c:v>6.877165999999999</c:v>
                </c:pt>
                <c:pt idx="6171">
                  <c:v>6.8766114999999992</c:v>
                </c:pt>
                <c:pt idx="6172">
                  <c:v>6.8769224999999992</c:v>
                </c:pt>
                <c:pt idx="6173">
                  <c:v>6.8764955000000008</c:v>
                </c:pt>
                <c:pt idx="6174">
                  <c:v>6.8766165000000008</c:v>
                </c:pt>
                <c:pt idx="6175">
                  <c:v>6.8767855000000004</c:v>
                </c:pt>
                <c:pt idx="6176">
                  <c:v>6.8765134999999997</c:v>
                </c:pt>
                <c:pt idx="6177">
                  <c:v>6.8766299999999987</c:v>
                </c:pt>
                <c:pt idx="6178">
                  <c:v>6.8766940000000005</c:v>
                </c:pt>
                <c:pt idx="6179">
                  <c:v>6.8770884999999993</c:v>
                </c:pt>
                <c:pt idx="6180">
                  <c:v>6.8782674999999998</c:v>
                </c:pt>
                <c:pt idx="6181">
                  <c:v>6.8803319999999992</c:v>
                </c:pt>
                <c:pt idx="6182">
                  <c:v>6.8812379999999997</c:v>
                </c:pt>
                <c:pt idx="6183">
                  <c:v>6.8825919999999989</c:v>
                </c:pt>
                <c:pt idx="6184">
                  <c:v>6.8845400000000012</c:v>
                </c:pt>
                <c:pt idx="6185">
                  <c:v>6.8853015000000006</c:v>
                </c:pt>
                <c:pt idx="6186">
                  <c:v>6.8848899999999986</c:v>
                </c:pt>
                <c:pt idx="6187">
                  <c:v>6.8859390000000005</c:v>
                </c:pt>
                <c:pt idx="6188">
                  <c:v>6.8861834999999996</c:v>
                </c:pt>
                <c:pt idx="6189">
                  <c:v>6.8861305000000002</c:v>
                </c:pt>
                <c:pt idx="6190">
                  <c:v>6.8854465000000005</c:v>
                </c:pt>
                <c:pt idx="6191">
                  <c:v>6.8855505000000008</c:v>
                </c:pt>
                <c:pt idx="6192">
                  <c:v>6.8856105000000003</c:v>
                </c:pt>
                <c:pt idx="6193">
                  <c:v>6.8856745000000004</c:v>
                </c:pt>
                <c:pt idx="6194">
                  <c:v>6.886198499999999</c:v>
                </c:pt>
                <c:pt idx="6195">
                  <c:v>6.8865219999999994</c:v>
                </c:pt>
                <c:pt idx="6196">
                  <c:v>6.8879960000000011</c:v>
                </c:pt>
                <c:pt idx="6197">
                  <c:v>6.8892260000000007</c:v>
                </c:pt>
                <c:pt idx="6198">
                  <c:v>6.8909614999999995</c:v>
                </c:pt>
                <c:pt idx="6199">
                  <c:v>6.8923205000000003</c:v>
                </c:pt>
                <c:pt idx="6200">
                  <c:v>6.8947240000000001</c:v>
                </c:pt>
                <c:pt idx="6201">
                  <c:v>6.8951159999999998</c:v>
                </c:pt>
                <c:pt idx="6202">
                  <c:v>6.89499</c:v>
                </c:pt>
                <c:pt idx="6203">
                  <c:v>6.8946125000000009</c:v>
                </c:pt>
                <c:pt idx="6204">
                  <c:v>6.8945675000000008</c:v>
                </c:pt>
                <c:pt idx="6205">
                  <c:v>6.8944639999999993</c:v>
                </c:pt>
                <c:pt idx="6206">
                  <c:v>6.8941105</c:v>
                </c:pt>
                <c:pt idx="6207">
                  <c:v>6.8940599999999996</c:v>
                </c:pt>
                <c:pt idx="6208">
                  <c:v>6.8944295000000011</c:v>
                </c:pt>
                <c:pt idx="6209">
                  <c:v>6.8947545000000012</c:v>
                </c:pt>
                <c:pt idx="6210">
                  <c:v>6.8950575000000001</c:v>
                </c:pt>
                <c:pt idx="6211">
                  <c:v>6.8958790000000008</c:v>
                </c:pt>
                <c:pt idx="6212">
                  <c:v>6.8972654999999996</c:v>
                </c:pt>
                <c:pt idx="6213">
                  <c:v>6.8984529999999999</c:v>
                </c:pt>
                <c:pt idx="6214">
                  <c:v>6.9011645000000001</c:v>
                </c:pt>
                <c:pt idx="6215">
                  <c:v>6.9026649999999989</c:v>
                </c:pt>
                <c:pt idx="6216">
                  <c:v>6.9038524999999993</c:v>
                </c:pt>
                <c:pt idx="6217">
                  <c:v>6.9042789999999989</c:v>
                </c:pt>
                <c:pt idx="6218">
                  <c:v>6.9045269999999999</c:v>
                </c:pt>
                <c:pt idx="6219">
                  <c:v>6.9041774999999994</c:v>
                </c:pt>
                <c:pt idx="6220">
                  <c:v>6.9047954999999988</c:v>
                </c:pt>
                <c:pt idx="6221">
                  <c:v>6.9044659999999993</c:v>
                </c:pt>
                <c:pt idx="6222">
                  <c:v>6.9042495000000006</c:v>
                </c:pt>
                <c:pt idx="6223">
                  <c:v>6.9038934999999988</c:v>
                </c:pt>
                <c:pt idx="6224">
                  <c:v>6.9039754999999996</c:v>
                </c:pt>
                <c:pt idx="6225">
                  <c:v>6.9040660000000003</c:v>
                </c:pt>
                <c:pt idx="6226">
                  <c:v>6.9044190000000008</c:v>
                </c:pt>
                <c:pt idx="6227">
                  <c:v>6.9053015000000002</c:v>
                </c:pt>
                <c:pt idx="6228">
                  <c:v>6.9068559999999994</c:v>
                </c:pt>
                <c:pt idx="6229">
                  <c:v>6.9083319999999997</c:v>
                </c:pt>
                <c:pt idx="6230">
                  <c:v>6.9097939999999998</c:v>
                </c:pt>
                <c:pt idx="6231">
                  <c:v>6.9115450000000003</c:v>
                </c:pt>
                <c:pt idx="6232">
                  <c:v>6.9123765000000006</c:v>
                </c:pt>
                <c:pt idx="6233">
                  <c:v>6.9119689999999991</c:v>
                </c:pt>
                <c:pt idx="6234">
                  <c:v>6.9121534999999987</c:v>
                </c:pt>
                <c:pt idx="6235">
                  <c:v>6.9121784999999996</c:v>
                </c:pt>
                <c:pt idx="6236">
                  <c:v>6.911858500000001</c:v>
                </c:pt>
                <c:pt idx="6237">
                  <c:v>6.9114004999999992</c:v>
                </c:pt>
                <c:pt idx="6238">
                  <c:v>6.9112219999999986</c:v>
                </c:pt>
                <c:pt idx="6239">
                  <c:v>6.9113454999999995</c:v>
                </c:pt>
                <c:pt idx="6240">
                  <c:v>6.9113775000000004</c:v>
                </c:pt>
                <c:pt idx="6241">
                  <c:v>6.9112429999999989</c:v>
                </c:pt>
                <c:pt idx="6242">
                  <c:v>6.9121035000000006</c:v>
                </c:pt>
                <c:pt idx="6243">
                  <c:v>6.9130044999999996</c:v>
                </c:pt>
                <c:pt idx="6244">
                  <c:v>6.9142395000000008</c:v>
                </c:pt>
                <c:pt idx="6245">
                  <c:v>6.9155279999999983</c:v>
                </c:pt>
                <c:pt idx="6246">
                  <c:v>6.9172259999999994</c:v>
                </c:pt>
                <c:pt idx="6247">
                  <c:v>6.9182674999999989</c:v>
                </c:pt>
                <c:pt idx="6248">
                  <c:v>6.9182109999999994</c:v>
                </c:pt>
                <c:pt idx="6249">
                  <c:v>6.9183135</c:v>
                </c:pt>
                <c:pt idx="6250">
                  <c:v>6.9181165</c:v>
                </c:pt>
                <c:pt idx="6251">
                  <c:v>6.9183209999999988</c:v>
                </c:pt>
                <c:pt idx="6252">
                  <c:v>6.9179600000000008</c:v>
                </c:pt>
                <c:pt idx="6253">
                  <c:v>6.9177520000000001</c:v>
                </c:pt>
                <c:pt idx="6254">
                  <c:v>6.9178420000000003</c:v>
                </c:pt>
                <c:pt idx="6255">
                  <c:v>6.9178475000000006</c:v>
                </c:pt>
                <c:pt idx="6256">
                  <c:v>6.9174059999999997</c:v>
                </c:pt>
                <c:pt idx="6257">
                  <c:v>6.9178789999999992</c:v>
                </c:pt>
                <c:pt idx="6258">
                  <c:v>6.9182309999999987</c:v>
                </c:pt>
                <c:pt idx="6259">
                  <c:v>6.918571</c:v>
                </c:pt>
                <c:pt idx="6260">
                  <c:v>6.9200964999999997</c:v>
                </c:pt>
                <c:pt idx="6261">
                  <c:v>6.9212720000000001</c:v>
                </c:pt>
                <c:pt idx="6262">
                  <c:v>6.9223009999999991</c:v>
                </c:pt>
                <c:pt idx="6263">
                  <c:v>6.9230610000000006</c:v>
                </c:pt>
                <c:pt idx="6264">
                  <c:v>6.9231529999999992</c:v>
                </c:pt>
                <c:pt idx="6265">
                  <c:v>6.9228500000000004</c:v>
                </c:pt>
                <c:pt idx="6266">
                  <c:v>6.9237859999999998</c:v>
                </c:pt>
                <c:pt idx="6267">
                  <c:v>6.9230890000000009</c:v>
                </c:pt>
                <c:pt idx="6268">
                  <c:v>6.9228035000000006</c:v>
                </c:pt>
                <c:pt idx="6269">
                  <c:v>6.9228474999999996</c:v>
                </c:pt>
                <c:pt idx="6270">
                  <c:v>6.9228549999999984</c:v>
                </c:pt>
                <c:pt idx="6271">
                  <c:v>6.923235</c:v>
                </c:pt>
                <c:pt idx="6272">
                  <c:v>6.9234624999999994</c:v>
                </c:pt>
                <c:pt idx="6273">
                  <c:v>6.9234240000000007</c:v>
                </c:pt>
                <c:pt idx="6274">
                  <c:v>6.9246909999999993</c:v>
                </c:pt>
                <c:pt idx="6275">
                  <c:v>6.9257254999999986</c:v>
                </c:pt>
                <c:pt idx="6276">
                  <c:v>6.927481499999999</c:v>
                </c:pt>
                <c:pt idx="6277">
                  <c:v>6.9287044999999985</c:v>
                </c:pt>
                <c:pt idx="6278">
                  <c:v>6.929572499999999</c:v>
                </c:pt>
                <c:pt idx="6279">
                  <c:v>6.9309000000000012</c:v>
                </c:pt>
                <c:pt idx="6280">
                  <c:v>6.9315274999999996</c:v>
                </c:pt>
                <c:pt idx="6281">
                  <c:v>6.9316080000000007</c:v>
                </c:pt>
                <c:pt idx="6282">
                  <c:v>6.9312815000000008</c:v>
                </c:pt>
                <c:pt idx="6283">
                  <c:v>6.9314520000000002</c:v>
                </c:pt>
                <c:pt idx="6284">
                  <c:v>6.9304470000000009</c:v>
                </c:pt>
                <c:pt idx="6285">
                  <c:v>6.93079</c:v>
                </c:pt>
                <c:pt idx="6286">
                  <c:v>6.9305294999999987</c:v>
                </c:pt>
                <c:pt idx="6287">
                  <c:v>6.9310869999999998</c:v>
                </c:pt>
                <c:pt idx="6288">
                  <c:v>6.932045500000001</c:v>
                </c:pt>
                <c:pt idx="6289">
                  <c:v>6.9334395000000004</c:v>
                </c:pt>
                <c:pt idx="6290">
                  <c:v>6.9353684999999992</c:v>
                </c:pt>
                <c:pt idx="6291">
                  <c:v>6.937362499999999</c:v>
                </c:pt>
                <c:pt idx="6292">
                  <c:v>6.9394169999999988</c:v>
                </c:pt>
                <c:pt idx="6293">
                  <c:v>6.9410164999999999</c:v>
                </c:pt>
                <c:pt idx="6294">
                  <c:v>6.9410854999999998</c:v>
                </c:pt>
                <c:pt idx="6295">
                  <c:v>6.9411009999999997</c:v>
                </c:pt>
                <c:pt idx="6296">
                  <c:v>6.9403775000000003</c:v>
                </c:pt>
                <c:pt idx="6297">
                  <c:v>6.9405479999999997</c:v>
                </c:pt>
                <c:pt idx="6298">
                  <c:v>6.9395469999999992</c:v>
                </c:pt>
                <c:pt idx="6299">
                  <c:v>6.9392239999999994</c:v>
                </c:pt>
                <c:pt idx="6300">
                  <c:v>6.9389514999999999</c:v>
                </c:pt>
                <c:pt idx="6301">
                  <c:v>6.9389240000000001</c:v>
                </c:pt>
                <c:pt idx="6302">
                  <c:v>6.9390044999999994</c:v>
                </c:pt>
                <c:pt idx="6303">
                  <c:v>6.9386775000000007</c:v>
                </c:pt>
                <c:pt idx="6304">
                  <c:v>6.9390935000000002</c:v>
                </c:pt>
                <c:pt idx="6305">
                  <c:v>6.9400060000000003</c:v>
                </c:pt>
                <c:pt idx="6306">
                  <c:v>6.9404494999999997</c:v>
                </c:pt>
                <c:pt idx="6307">
                  <c:v>6.9417100000000005</c:v>
                </c:pt>
                <c:pt idx="6308">
                  <c:v>6.943184500000001</c:v>
                </c:pt>
                <c:pt idx="6309">
                  <c:v>6.9439250000000001</c:v>
                </c:pt>
                <c:pt idx="6310">
                  <c:v>6.9446499999999993</c:v>
                </c:pt>
                <c:pt idx="6311">
                  <c:v>6.9441685</c:v>
                </c:pt>
                <c:pt idx="6312">
                  <c:v>6.944193499999999</c:v>
                </c:pt>
                <c:pt idx="6313">
                  <c:v>6.944464</c:v>
                </c:pt>
                <c:pt idx="6314">
                  <c:v>6.9436774999999997</c:v>
                </c:pt>
                <c:pt idx="6315">
                  <c:v>6.9440349999999995</c:v>
                </c:pt>
                <c:pt idx="6316">
                  <c:v>6.9439509999999984</c:v>
                </c:pt>
                <c:pt idx="6317">
                  <c:v>6.9444149999999993</c:v>
                </c:pt>
                <c:pt idx="6318">
                  <c:v>6.9441445000000002</c:v>
                </c:pt>
                <c:pt idx="6319">
                  <c:v>6.9449085000000004</c:v>
                </c:pt>
                <c:pt idx="6320">
                  <c:v>6.9455439999999999</c:v>
                </c:pt>
                <c:pt idx="6321">
                  <c:v>6.9469460000000005</c:v>
                </c:pt>
                <c:pt idx="6322">
                  <c:v>6.9491174999999998</c:v>
                </c:pt>
                <c:pt idx="6323">
                  <c:v>6.9499165000000005</c:v>
                </c:pt>
                <c:pt idx="6324">
                  <c:v>6.9519970000000004</c:v>
                </c:pt>
                <c:pt idx="6325">
                  <c:v>6.9528229999999986</c:v>
                </c:pt>
                <c:pt idx="6326">
                  <c:v>6.9529525000000003</c:v>
                </c:pt>
                <c:pt idx="6327">
                  <c:v>6.9537775000000011</c:v>
                </c:pt>
                <c:pt idx="6328">
                  <c:v>6.9535289999999996</c:v>
                </c:pt>
                <c:pt idx="6329">
                  <c:v>6.9533050000000003</c:v>
                </c:pt>
                <c:pt idx="6330">
                  <c:v>6.9534334999999992</c:v>
                </c:pt>
                <c:pt idx="6331">
                  <c:v>6.9530519999999996</c:v>
                </c:pt>
                <c:pt idx="6332">
                  <c:v>6.9525569999999988</c:v>
                </c:pt>
                <c:pt idx="6333">
                  <c:v>6.9528940000000006</c:v>
                </c:pt>
                <c:pt idx="6334">
                  <c:v>6.952833</c:v>
                </c:pt>
                <c:pt idx="6335">
                  <c:v>6.9529525000000003</c:v>
                </c:pt>
                <c:pt idx="6336">
                  <c:v>6.9534249999999993</c:v>
                </c:pt>
                <c:pt idx="6337">
                  <c:v>6.9542164999999994</c:v>
                </c:pt>
                <c:pt idx="6338">
                  <c:v>6.9550215000000009</c:v>
                </c:pt>
                <c:pt idx="6339">
                  <c:v>6.957077</c:v>
                </c:pt>
                <c:pt idx="6340">
                  <c:v>6.9586664999999996</c:v>
                </c:pt>
                <c:pt idx="6341">
                  <c:v>6.9602944999999998</c:v>
                </c:pt>
                <c:pt idx="6342">
                  <c:v>6.9610139999999987</c:v>
                </c:pt>
                <c:pt idx="6343">
                  <c:v>6.9610699999999994</c:v>
                </c:pt>
                <c:pt idx="6344">
                  <c:v>6.9613294999999997</c:v>
                </c:pt>
                <c:pt idx="6345">
                  <c:v>6.960799999999999</c:v>
                </c:pt>
                <c:pt idx="6346">
                  <c:v>6.9610334999999992</c:v>
                </c:pt>
                <c:pt idx="6347">
                  <c:v>6.9604919999999986</c:v>
                </c:pt>
                <c:pt idx="6348">
                  <c:v>6.9606689999999993</c:v>
                </c:pt>
                <c:pt idx="6349">
                  <c:v>6.9610775</c:v>
                </c:pt>
                <c:pt idx="6350">
                  <c:v>6.9609850000000009</c:v>
                </c:pt>
                <c:pt idx="6351">
                  <c:v>6.9605719999999991</c:v>
                </c:pt>
                <c:pt idx="6352">
                  <c:v>6.9619095000000009</c:v>
                </c:pt>
                <c:pt idx="6353">
                  <c:v>6.9637515000000008</c:v>
                </c:pt>
                <c:pt idx="6354">
                  <c:v>6.9659610000000001</c:v>
                </c:pt>
                <c:pt idx="6355">
                  <c:v>6.9668770000000002</c:v>
                </c:pt>
                <c:pt idx="6356">
                  <c:v>6.9685469999999992</c:v>
                </c:pt>
                <c:pt idx="6357">
                  <c:v>6.9691089999999996</c:v>
                </c:pt>
                <c:pt idx="6358">
                  <c:v>6.969258</c:v>
                </c:pt>
                <c:pt idx="6359">
                  <c:v>6.968807</c:v>
                </c:pt>
                <c:pt idx="6360">
                  <c:v>6.9683694999999997</c:v>
                </c:pt>
                <c:pt idx="6361">
                  <c:v>6.9677535000000006</c:v>
                </c:pt>
                <c:pt idx="6362">
                  <c:v>6.9684719999999984</c:v>
                </c:pt>
                <c:pt idx="6363">
                  <c:v>6.9680850000000003</c:v>
                </c:pt>
                <c:pt idx="6364">
                  <c:v>6.9680844999999998</c:v>
                </c:pt>
                <c:pt idx="6365">
                  <c:v>6.9676964999999988</c:v>
                </c:pt>
                <c:pt idx="6366">
                  <c:v>6.9679155000000002</c:v>
                </c:pt>
                <c:pt idx="6367">
                  <c:v>6.9679329999999986</c:v>
                </c:pt>
                <c:pt idx="6368">
                  <c:v>6.9688549999999996</c:v>
                </c:pt>
                <c:pt idx="6369">
                  <c:v>6.970031500000001</c:v>
                </c:pt>
                <c:pt idx="6370">
                  <c:v>6.9711359999999996</c:v>
                </c:pt>
                <c:pt idx="6371">
                  <c:v>6.9724624999999989</c:v>
                </c:pt>
                <c:pt idx="6372">
                  <c:v>6.9744324999999989</c:v>
                </c:pt>
                <c:pt idx="6373">
                  <c:v>6.9741624999999985</c:v>
                </c:pt>
                <c:pt idx="6374">
                  <c:v>6.9739974999999994</c:v>
                </c:pt>
                <c:pt idx="6375">
                  <c:v>6.9743575</c:v>
                </c:pt>
                <c:pt idx="6376">
                  <c:v>6.9742025000000005</c:v>
                </c:pt>
                <c:pt idx="6377">
                  <c:v>6.9747024999999994</c:v>
                </c:pt>
                <c:pt idx="6378">
                  <c:v>6.9744074999999999</c:v>
                </c:pt>
                <c:pt idx="6379">
                  <c:v>6.9741475000000008</c:v>
                </c:pt>
                <c:pt idx="6380">
                  <c:v>6.9739374999999999</c:v>
                </c:pt>
                <c:pt idx="6381">
                  <c:v>6.9735975000000003</c:v>
                </c:pt>
                <c:pt idx="6382">
                  <c:v>6.9744175000000013</c:v>
                </c:pt>
                <c:pt idx="6383">
                  <c:v>6.9741424999999992</c:v>
                </c:pt>
                <c:pt idx="6384">
                  <c:v>6.9752025</c:v>
                </c:pt>
                <c:pt idx="6385">
                  <c:v>6.9760475</c:v>
                </c:pt>
                <c:pt idx="6386">
                  <c:v>6.9774875000000005</c:v>
                </c:pt>
                <c:pt idx="6387">
                  <c:v>6.9786324999999998</c:v>
                </c:pt>
                <c:pt idx="6388">
                  <c:v>6.9798375000000004</c:v>
                </c:pt>
                <c:pt idx="6389">
                  <c:v>6.9807424999999999</c:v>
                </c:pt>
                <c:pt idx="6390">
                  <c:v>6.9803874999999991</c:v>
                </c:pt>
                <c:pt idx="6391">
                  <c:v>6.9807224999999988</c:v>
                </c:pt>
                <c:pt idx="6392">
                  <c:v>6.9806474999999999</c:v>
                </c:pt>
                <c:pt idx="6393">
                  <c:v>6.9801225000000002</c:v>
                </c:pt>
                <c:pt idx="6394">
                  <c:v>6.9802925000000009</c:v>
                </c:pt>
                <c:pt idx="6395">
                  <c:v>6.9796525000000003</c:v>
                </c:pt>
                <c:pt idx="6396">
                  <c:v>6.979827499999999</c:v>
                </c:pt>
                <c:pt idx="6397">
                  <c:v>6.9801274999999983</c:v>
                </c:pt>
                <c:pt idx="6398">
                  <c:v>6.9806574999999995</c:v>
                </c:pt>
                <c:pt idx="6399">
                  <c:v>6.9815874999999998</c:v>
                </c:pt>
                <c:pt idx="6400">
                  <c:v>6.9824774999999999</c:v>
                </c:pt>
                <c:pt idx="6401">
                  <c:v>6.9836074999999997</c:v>
                </c:pt>
                <c:pt idx="6402">
                  <c:v>6.9846924999999995</c:v>
                </c:pt>
                <c:pt idx="6403">
                  <c:v>6.9863125000000004</c:v>
                </c:pt>
                <c:pt idx="6404">
                  <c:v>6.9875624999999992</c:v>
                </c:pt>
                <c:pt idx="6405">
                  <c:v>6.9874574999999997</c:v>
                </c:pt>
                <c:pt idx="6406">
                  <c:v>6.9870675000000002</c:v>
                </c:pt>
                <c:pt idx="6407">
                  <c:v>6.9875924999999999</c:v>
                </c:pt>
                <c:pt idx="6408">
                  <c:v>6.9869824999999999</c:v>
                </c:pt>
                <c:pt idx="6409">
                  <c:v>6.9866574999999997</c:v>
                </c:pt>
                <c:pt idx="6410">
                  <c:v>6.9864274999999996</c:v>
                </c:pt>
                <c:pt idx="6411">
                  <c:v>6.9867674999999991</c:v>
                </c:pt>
                <c:pt idx="6412">
                  <c:v>6.9869824999999999</c:v>
                </c:pt>
                <c:pt idx="6413">
                  <c:v>6.9871125000000003</c:v>
                </c:pt>
                <c:pt idx="6414">
                  <c:v>6.9873425000000005</c:v>
                </c:pt>
                <c:pt idx="6415">
                  <c:v>6.9882275000000007</c:v>
                </c:pt>
                <c:pt idx="6416">
                  <c:v>6.9899975000000012</c:v>
                </c:pt>
                <c:pt idx="6417">
                  <c:v>6.9911875000000006</c:v>
                </c:pt>
                <c:pt idx="6418">
                  <c:v>6.9924925000000009</c:v>
                </c:pt>
                <c:pt idx="6419">
                  <c:v>6.9938524999999991</c:v>
                </c:pt>
                <c:pt idx="6420">
                  <c:v>6.9942925000000002</c:v>
                </c:pt>
                <c:pt idx="6421">
                  <c:v>6.9945224999999986</c:v>
                </c:pt>
                <c:pt idx="6422">
                  <c:v>6.9945674999999987</c:v>
                </c:pt>
                <c:pt idx="6423">
                  <c:v>6.9942124999999997</c:v>
                </c:pt>
                <c:pt idx="6424">
                  <c:v>6.9939175000000002</c:v>
                </c:pt>
                <c:pt idx="6425">
                  <c:v>6.9939825000000013</c:v>
                </c:pt>
                <c:pt idx="6426">
                  <c:v>6.9937424999999998</c:v>
                </c:pt>
                <c:pt idx="6427">
                  <c:v>6.9931075000000007</c:v>
                </c:pt>
                <c:pt idx="6428">
                  <c:v>6.993567500000001</c:v>
                </c:pt>
                <c:pt idx="6429">
                  <c:v>6.9936825000000002</c:v>
                </c:pt>
                <c:pt idx="6430">
                  <c:v>6.9936825000000002</c:v>
                </c:pt>
                <c:pt idx="6431">
                  <c:v>6.9945474999999995</c:v>
                </c:pt>
                <c:pt idx="6432">
                  <c:v>6.9954475000000009</c:v>
                </c:pt>
                <c:pt idx="6433">
                  <c:v>6.9972724999999993</c:v>
                </c:pt>
                <c:pt idx="6434">
                  <c:v>6.9985575000000004</c:v>
                </c:pt>
                <c:pt idx="6435">
                  <c:v>6.9998874999999998</c:v>
                </c:pt>
                <c:pt idx="6436">
                  <c:v>7.0002925000000005</c:v>
                </c:pt>
                <c:pt idx="6437">
                  <c:v>7.0005075000000012</c:v>
                </c:pt>
                <c:pt idx="6438">
                  <c:v>7.0003475000000002</c:v>
                </c:pt>
                <c:pt idx="6439">
                  <c:v>7.0004074999999997</c:v>
                </c:pt>
                <c:pt idx="6440">
                  <c:v>7.0007024999999992</c:v>
                </c:pt>
                <c:pt idx="6441">
                  <c:v>6.9999475000000011</c:v>
                </c:pt>
                <c:pt idx="6442">
                  <c:v>7.0001274999999996</c:v>
                </c:pt>
                <c:pt idx="6443">
                  <c:v>7.0000424999999993</c:v>
                </c:pt>
                <c:pt idx="6444">
                  <c:v>7.0004175000000011</c:v>
                </c:pt>
                <c:pt idx="6445">
                  <c:v>7.0004674999999992</c:v>
                </c:pt>
                <c:pt idx="6446">
                  <c:v>7.0004624999999994</c:v>
                </c:pt>
                <c:pt idx="6447">
                  <c:v>7.0009174999999999</c:v>
                </c:pt>
                <c:pt idx="6448">
                  <c:v>7.0025975000000003</c:v>
                </c:pt>
                <c:pt idx="6449">
                  <c:v>7.0038824999999996</c:v>
                </c:pt>
                <c:pt idx="6450">
                  <c:v>7.0062324999999994</c:v>
                </c:pt>
                <c:pt idx="6451">
                  <c:v>7.0067574999999991</c:v>
                </c:pt>
                <c:pt idx="6452">
                  <c:v>7.0075874999999996</c:v>
                </c:pt>
                <c:pt idx="6453">
                  <c:v>7.0069924999999991</c:v>
                </c:pt>
                <c:pt idx="6454">
                  <c:v>7.0073474999999998</c:v>
                </c:pt>
                <c:pt idx="6455">
                  <c:v>7.006712499999999</c:v>
                </c:pt>
                <c:pt idx="6456">
                  <c:v>7.0068175000000004</c:v>
                </c:pt>
                <c:pt idx="6457">
                  <c:v>7.0069424999999992</c:v>
                </c:pt>
                <c:pt idx="6458">
                  <c:v>7.0066175000000008</c:v>
                </c:pt>
                <c:pt idx="6459">
                  <c:v>7.0069224999999999</c:v>
                </c:pt>
                <c:pt idx="6460">
                  <c:v>7.0066574999999993</c:v>
                </c:pt>
                <c:pt idx="6461">
                  <c:v>7.0065825000000004</c:v>
                </c:pt>
                <c:pt idx="6462">
                  <c:v>7.0070625</c:v>
                </c:pt>
                <c:pt idx="6463">
                  <c:v>7.0083124999999988</c:v>
                </c:pt>
                <c:pt idx="6464">
                  <c:v>7.0099374999999995</c:v>
                </c:pt>
                <c:pt idx="6465">
                  <c:v>7.0112874999999981</c:v>
                </c:pt>
                <c:pt idx="6466">
                  <c:v>7.012807500000001</c:v>
                </c:pt>
                <c:pt idx="6467">
                  <c:v>7.0139674999999997</c:v>
                </c:pt>
                <c:pt idx="6468">
                  <c:v>7.0141475</c:v>
                </c:pt>
                <c:pt idx="6469">
                  <c:v>7.0140375000000006</c:v>
                </c:pt>
                <c:pt idx="6470">
                  <c:v>7.0138925000000008</c:v>
                </c:pt>
                <c:pt idx="6471">
                  <c:v>7.0133925000000001</c:v>
                </c:pt>
                <c:pt idx="6472">
                  <c:v>7.0133425000000003</c:v>
                </c:pt>
                <c:pt idx="6473">
                  <c:v>7.0133775000000007</c:v>
                </c:pt>
                <c:pt idx="6474">
                  <c:v>7.0121125000000006</c:v>
                </c:pt>
                <c:pt idx="6475">
                  <c:v>7.0123975000000005</c:v>
                </c:pt>
                <c:pt idx="6476">
                  <c:v>7.0132024999999985</c:v>
                </c:pt>
                <c:pt idx="6477">
                  <c:v>7.0138424999999991</c:v>
                </c:pt>
                <c:pt idx="6478">
                  <c:v>7.014502499999999</c:v>
                </c:pt>
                <c:pt idx="6479">
                  <c:v>7.0158474999999996</c:v>
                </c:pt>
                <c:pt idx="6480">
                  <c:v>7.0164575000000013</c:v>
                </c:pt>
                <c:pt idx="6481">
                  <c:v>7.0180924999999998</c:v>
                </c:pt>
                <c:pt idx="6482">
                  <c:v>7.0195574999999995</c:v>
                </c:pt>
                <c:pt idx="6483">
                  <c:v>7.0210174999999992</c:v>
                </c:pt>
                <c:pt idx="6484">
                  <c:v>7.0219425000000015</c:v>
                </c:pt>
                <c:pt idx="6485">
                  <c:v>7.0233924999999999</c:v>
                </c:pt>
                <c:pt idx="6486">
                  <c:v>7.025052500000001</c:v>
                </c:pt>
                <c:pt idx="6487">
                  <c:v>7.0261375000000008</c:v>
                </c:pt>
                <c:pt idx="6488">
                  <c:v>7.0272524999999995</c:v>
                </c:pt>
                <c:pt idx="6489">
                  <c:v>7.0287174999999991</c:v>
                </c:pt>
                <c:pt idx="6490">
                  <c:v>7.0300325000000008</c:v>
                </c:pt>
                <c:pt idx="6491">
                  <c:v>7.0308175000000013</c:v>
                </c:pt>
                <c:pt idx="6492">
                  <c:v>7.0317825000000003</c:v>
                </c:pt>
                <c:pt idx="6493">
                  <c:v>7.0324674999999992</c:v>
                </c:pt>
                <c:pt idx="6494">
                  <c:v>7.0323825000000006</c:v>
                </c:pt>
                <c:pt idx="6495">
                  <c:v>7.0323574999999998</c:v>
                </c:pt>
                <c:pt idx="6496">
                  <c:v>7.0320774999999998</c:v>
                </c:pt>
                <c:pt idx="6497">
                  <c:v>7.0315224999999995</c:v>
                </c:pt>
                <c:pt idx="6498">
                  <c:v>7.0318574999999992</c:v>
                </c:pt>
                <c:pt idx="6499">
                  <c:v>7.0317624999999992</c:v>
                </c:pt>
                <c:pt idx="6500">
                  <c:v>7.031582499999999</c:v>
                </c:pt>
                <c:pt idx="6501">
                  <c:v>7.0321524999999987</c:v>
                </c:pt>
                <c:pt idx="6502">
                  <c:v>7.0321025000000006</c:v>
                </c:pt>
                <c:pt idx="6503">
                  <c:v>7.0325924999999998</c:v>
                </c:pt>
                <c:pt idx="6504">
                  <c:v>7.0329574999999984</c:v>
                </c:pt>
                <c:pt idx="6505">
                  <c:v>7.0335675000000002</c:v>
                </c:pt>
                <c:pt idx="6506">
                  <c:v>7.0356175000000007</c:v>
                </c:pt>
                <c:pt idx="6507">
                  <c:v>7.0370725000000007</c:v>
                </c:pt>
                <c:pt idx="6508">
                  <c:v>7.0384475000000002</c:v>
                </c:pt>
                <c:pt idx="6509">
                  <c:v>7.0410624999999989</c:v>
                </c:pt>
                <c:pt idx="6510">
                  <c:v>7.0412475000000008</c:v>
                </c:pt>
                <c:pt idx="6511">
                  <c:v>7.0412475000000008</c:v>
                </c:pt>
                <c:pt idx="6512">
                  <c:v>7.0409824999999984</c:v>
                </c:pt>
                <c:pt idx="6513">
                  <c:v>7.0397224999999999</c:v>
                </c:pt>
                <c:pt idx="6514">
                  <c:v>7.0384124999999997</c:v>
                </c:pt>
                <c:pt idx="6515">
                  <c:v>7.0385375000000003</c:v>
                </c:pt>
                <c:pt idx="6516">
                  <c:v>7.0389374999999994</c:v>
                </c:pt>
                <c:pt idx="6517">
                  <c:v>7.0384874999999987</c:v>
                </c:pt>
                <c:pt idx="6518">
                  <c:v>7.0386474999999997</c:v>
                </c:pt>
                <c:pt idx="6519">
                  <c:v>7.0389675</c:v>
                </c:pt>
                <c:pt idx="6520">
                  <c:v>7.0394574999999993</c:v>
                </c:pt>
                <c:pt idx="6521">
                  <c:v>7.0406124999999999</c:v>
                </c:pt>
                <c:pt idx="6522">
                  <c:v>7.0416924999999999</c:v>
                </c:pt>
                <c:pt idx="6523">
                  <c:v>7.0435274999999997</c:v>
                </c:pt>
                <c:pt idx="6524">
                  <c:v>7.0444524999999985</c:v>
                </c:pt>
                <c:pt idx="6525">
                  <c:v>7.0461124999999996</c:v>
                </c:pt>
                <c:pt idx="6526">
                  <c:v>7.0477924999999999</c:v>
                </c:pt>
                <c:pt idx="6527">
                  <c:v>7.0494775000000001</c:v>
                </c:pt>
                <c:pt idx="6528">
                  <c:v>7.0499174999999994</c:v>
                </c:pt>
                <c:pt idx="6529">
                  <c:v>7.0496975000000006</c:v>
                </c:pt>
                <c:pt idx="6530">
                  <c:v>7.0496675</c:v>
                </c:pt>
                <c:pt idx="6531">
                  <c:v>7.0496075000000005</c:v>
                </c:pt>
                <c:pt idx="6532">
                  <c:v>7.0497575000000001</c:v>
                </c:pt>
                <c:pt idx="6533">
                  <c:v>7.0493075000000012</c:v>
                </c:pt>
                <c:pt idx="6534">
                  <c:v>7.0479725000000002</c:v>
                </c:pt>
                <c:pt idx="6535">
                  <c:v>7.0476825000000005</c:v>
                </c:pt>
                <c:pt idx="6536">
                  <c:v>7.0480975000000008</c:v>
                </c:pt>
                <c:pt idx="6537">
                  <c:v>7.0480924999999992</c:v>
                </c:pt>
                <c:pt idx="6538">
                  <c:v>7.0482475000000004</c:v>
                </c:pt>
                <c:pt idx="6539">
                  <c:v>7.0493674999999989</c:v>
                </c:pt>
                <c:pt idx="6540">
                  <c:v>7.0493775000000003</c:v>
                </c:pt>
                <c:pt idx="6541">
                  <c:v>7.0502374999999997</c:v>
                </c:pt>
                <c:pt idx="6542">
                  <c:v>7.0508375000000001</c:v>
                </c:pt>
                <c:pt idx="6543">
                  <c:v>7.0526824999999995</c:v>
                </c:pt>
                <c:pt idx="6544">
                  <c:v>7.0536724999999993</c:v>
                </c:pt>
                <c:pt idx="6545">
                  <c:v>7.0548125000000006</c:v>
                </c:pt>
                <c:pt idx="6546">
                  <c:v>7.0560124999999996</c:v>
                </c:pt>
                <c:pt idx="6547">
                  <c:v>7.0569975000000014</c:v>
                </c:pt>
                <c:pt idx="6548">
                  <c:v>7.0571474999999992</c:v>
                </c:pt>
                <c:pt idx="6549">
                  <c:v>7.0565224999999998</c:v>
                </c:pt>
                <c:pt idx="6550">
                  <c:v>7.0561724999999988</c:v>
                </c:pt>
                <c:pt idx="6551">
                  <c:v>7.0559474999999985</c:v>
                </c:pt>
                <c:pt idx="6552">
                  <c:v>7.0554175000000008</c:v>
                </c:pt>
                <c:pt idx="6553">
                  <c:v>7.0544775000000008</c:v>
                </c:pt>
                <c:pt idx="6554">
                  <c:v>7.053587499999999</c:v>
                </c:pt>
                <c:pt idx="6555">
                  <c:v>7.0547374999999999</c:v>
                </c:pt>
                <c:pt idx="6556">
                  <c:v>7.0549025000000007</c:v>
                </c:pt>
                <c:pt idx="6557">
                  <c:v>7.055512499999999</c:v>
                </c:pt>
                <c:pt idx="6558">
                  <c:v>7.0561375000000002</c:v>
                </c:pt>
                <c:pt idx="6559">
                  <c:v>7.0564025000000008</c:v>
                </c:pt>
                <c:pt idx="6560">
                  <c:v>7.0570175000000006</c:v>
                </c:pt>
                <c:pt idx="6561">
                  <c:v>7.0579475000000009</c:v>
                </c:pt>
                <c:pt idx="6562">
                  <c:v>7.0597525000000001</c:v>
                </c:pt>
                <c:pt idx="6563">
                  <c:v>7.0611575000000002</c:v>
                </c:pt>
                <c:pt idx="6564">
                  <c:v>7.0628574999999998</c:v>
                </c:pt>
                <c:pt idx="6565">
                  <c:v>7.0641125000000002</c:v>
                </c:pt>
                <c:pt idx="6566">
                  <c:v>7.0639775</c:v>
                </c:pt>
                <c:pt idx="6567">
                  <c:v>7.064097499999999</c:v>
                </c:pt>
                <c:pt idx="6568">
                  <c:v>7.0639725000000002</c:v>
                </c:pt>
                <c:pt idx="6569">
                  <c:v>7.064052499999999</c:v>
                </c:pt>
                <c:pt idx="6570">
                  <c:v>7.0633324999999996</c:v>
                </c:pt>
                <c:pt idx="6571">
                  <c:v>7.0620075</c:v>
                </c:pt>
                <c:pt idx="6572">
                  <c:v>7.0606124999999995</c:v>
                </c:pt>
                <c:pt idx="6573">
                  <c:v>7.0610524999999988</c:v>
                </c:pt>
                <c:pt idx="6574">
                  <c:v>7.0608325000000001</c:v>
                </c:pt>
                <c:pt idx="6575">
                  <c:v>7.0609624999999987</c:v>
                </c:pt>
                <c:pt idx="6576">
                  <c:v>7.0608474999999995</c:v>
                </c:pt>
                <c:pt idx="6577">
                  <c:v>7.061142499999999</c:v>
                </c:pt>
                <c:pt idx="6578">
                  <c:v>7.0616024999999993</c:v>
                </c:pt>
                <c:pt idx="6579">
                  <c:v>7.0620374999999989</c:v>
                </c:pt>
                <c:pt idx="6580">
                  <c:v>7.0626575000000003</c:v>
                </c:pt>
                <c:pt idx="6581">
                  <c:v>7.0634325000000011</c:v>
                </c:pt>
                <c:pt idx="6582">
                  <c:v>7.0656025000000007</c:v>
                </c:pt>
                <c:pt idx="6583">
                  <c:v>7.0663625000000003</c:v>
                </c:pt>
                <c:pt idx="6584">
                  <c:v>7.0683924999999999</c:v>
                </c:pt>
                <c:pt idx="6585">
                  <c:v>7.0693975000000009</c:v>
                </c:pt>
                <c:pt idx="6586">
                  <c:v>7.0695575000000002</c:v>
                </c:pt>
                <c:pt idx="6587">
                  <c:v>7.0694325000000013</c:v>
                </c:pt>
                <c:pt idx="6588">
                  <c:v>7.069722500000001</c:v>
                </c:pt>
                <c:pt idx="6589">
                  <c:v>7.0691224999999989</c:v>
                </c:pt>
                <c:pt idx="6590">
                  <c:v>7.0679324999999995</c:v>
                </c:pt>
                <c:pt idx="6591">
                  <c:v>7.0670874999999995</c:v>
                </c:pt>
                <c:pt idx="6592">
                  <c:v>7.0666624999999996</c:v>
                </c:pt>
                <c:pt idx="6593">
                  <c:v>7.0667225000000009</c:v>
                </c:pt>
                <c:pt idx="6594">
                  <c:v>7.0674574999999997</c:v>
                </c:pt>
                <c:pt idx="6595">
                  <c:v>7.0675625000000011</c:v>
                </c:pt>
                <c:pt idx="6596">
                  <c:v>7.0679975000000006</c:v>
                </c:pt>
                <c:pt idx="6597">
                  <c:v>7.0680025000000004</c:v>
                </c:pt>
                <c:pt idx="6598">
                  <c:v>7.0692374999999998</c:v>
                </c:pt>
                <c:pt idx="6599">
                  <c:v>7.0699325000000002</c:v>
                </c:pt>
                <c:pt idx="6600">
                  <c:v>7.0711024999999985</c:v>
                </c:pt>
                <c:pt idx="6601">
                  <c:v>7.0727875000000004</c:v>
                </c:pt>
                <c:pt idx="6602">
                  <c:v>7.0735874999999986</c:v>
                </c:pt>
                <c:pt idx="6603">
                  <c:v>7.0743124999999996</c:v>
                </c:pt>
                <c:pt idx="6604">
                  <c:v>7.0748274999999996</c:v>
                </c:pt>
                <c:pt idx="6605">
                  <c:v>7.0760274999999986</c:v>
                </c:pt>
                <c:pt idx="6606">
                  <c:v>7.0761225000000003</c:v>
                </c:pt>
                <c:pt idx="6607">
                  <c:v>7.0760874999999999</c:v>
                </c:pt>
                <c:pt idx="6608">
                  <c:v>7.0756325000000011</c:v>
                </c:pt>
                <c:pt idx="6609">
                  <c:v>7.0754175000000004</c:v>
                </c:pt>
                <c:pt idx="6610">
                  <c:v>7.0750124999999997</c:v>
                </c:pt>
                <c:pt idx="6611">
                  <c:v>7.0730325000000001</c:v>
                </c:pt>
                <c:pt idx="6612">
                  <c:v>7.0720524999999999</c:v>
                </c:pt>
                <c:pt idx="6613">
                  <c:v>7.0716074999999989</c:v>
                </c:pt>
                <c:pt idx="6614">
                  <c:v>7.0697724999999991</c:v>
                </c:pt>
                <c:pt idx="6615">
                  <c:v>7.0694675</c:v>
                </c:pt>
                <c:pt idx="6616">
                  <c:v>7.0702674999999999</c:v>
                </c:pt>
                <c:pt idx="6617">
                  <c:v>7.0710875000000009</c:v>
                </c:pt>
                <c:pt idx="6618">
                  <c:v>7.0721124999999994</c:v>
                </c:pt>
                <c:pt idx="6619">
                  <c:v>7.0739175000000003</c:v>
                </c:pt>
                <c:pt idx="6620">
                  <c:v>7.0746974999999992</c:v>
                </c:pt>
                <c:pt idx="6621">
                  <c:v>7.0763824999999994</c:v>
                </c:pt>
                <c:pt idx="6622">
                  <c:v>7.0769124999999988</c:v>
                </c:pt>
                <c:pt idx="6623">
                  <c:v>7.0778074999999987</c:v>
                </c:pt>
                <c:pt idx="6624">
                  <c:v>7.0797024999999998</c:v>
                </c:pt>
                <c:pt idx="6625">
                  <c:v>7.0795475000000003</c:v>
                </c:pt>
                <c:pt idx="6626">
                  <c:v>7.079722499999999</c:v>
                </c:pt>
                <c:pt idx="6627">
                  <c:v>7.0786575000000003</c:v>
                </c:pt>
                <c:pt idx="6628">
                  <c:v>7.0789174999999993</c:v>
                </c:pt>
                <c:pt idx="6629">
                  <c:v>7.077982500000001</c:v>
                </c:pt>
                <c:pt idx="6630">
                  <c:v>7.0772024999999985</c:v>
                </c:pt>
                <c:pt idx="6631">
                  <c:v>7.0774775000000005</c:v>
                </c:pt>
                <c:pt idx="6632">
                  <c:v>7.0773574999999997</c:v>
                </c:pt>
                <c:pt idx="6633">
                  <c:v>7.0771425000000008</c:v>
                </c:pt>
                <c:pt idx="6634">
                  <c:v>7.0776524999999992</c:v>
                </c:pt>
                <c:pt idx="6635">
                  <c:v>7.0774124999999994</c:v>
                </c:pt>
                <c:pt idx="6636">
                  <c:v>7.0779774999999994</c:v>
                </c:pt>
                <c:pt idx="6637">
                  <c:v>7.0780624999999997</c:v>
                </c:pt>
                <c:pt idx="6638">
                  <c:v>7.0787125</c:v>
                </c:pt>
                <c:pt idx="6639">
                  <c:v>7.0800274999999999</c:v>
                </c:pt>
                <c:pt idx="6640">
                  <c:v>7.0814725000000003</c:v>
                </c:pt>
                <c:pt idx="6641">
                  <c:v>7.0821825</c:v>
                </c:pt>
                <c:pt idx="6642">
                  <c:v>7.0833875000000006</c:v>
                </c:pt>
                <c:pt idx="6643">
                  <c:v>7.0831574999999987</c:v>
                </c:pt>
                <c:pt idx="6644">
                  <c:v>7.0832674999999998</c:v>
                </c:pt>
                <c:pt idx="6645">
                  <c:v>7.0829874999999998</c:v>
                </c:pt>
                <c:pt idx="6646">
                  <c:v>7.0829275000000003</c:v>
                </c:pt>
                <c:pt idx="6647">
                  <c:v>7.0814674999999987</c:v>
                </c:pt>
                <c:pt idx="6648">
                  <c:v>7.0802425000000007</c:v>
                </c:pt>
                <c:pt idx="6649">
                  <c:v>7.0799224999999986</c:v>
                </c:pt>
                <c:pt idx="6650">
                  <c:v>7.0798375</c:v>
                </c:pt>
                <c:pt idx="6651">
                  <c:v>7.0801775000000013</c:v>
                </c:pt>
                <c:pt idx="6652">
                  <c:v>7.0803325000000008</c:v>
                </c:pt>
                <c:pt idx="6653">
                  <c:v>7.0799124999999989</c:v>
                </c:pt>
                <c:pt idx="6654">
                  <c:v>7.0804474999999982</c:v>
                </c:pt>
                <c:pt idx="6655">
                  <c:v>7.0811574999999998</c:v>
                </c:pt>
                <c:pt idx="6656">
                  <c:v>7.0812674999999992</c:v>
                </c:pt>
                <c:pt idx="6657">
                  <c:v>7.0813175000000008</c:v>
                </c:pt>
                <c:pt idx="6658">
                  <c:v>7.0825125</c:v>
                </c:pt>
                <c:pt idx="6659">
                  <c:v>7.0835174999999992</c:v>
                </c:pt>
                <c:pt idx="6660">
                  <c:v>7.0844975000000012</c:v>
                </c:pt>
                <c:pt idx="6661">
                  <c:v>7.0848575</c:v>
                </c:pt>
                <c:pt idx="6662">
                  <c:v>7.0846525000000007</c:v>
                </c:pt>
                <c:pt idx="6663">
                  <c:v>7.0843074999999995</c:v>
                </c:pt>
                <c:pt idx="6664">
                  <c:v>7.0846525000000007</c:v>
                </c:pt>
                <c:pt idx="6665">
                  <c:v>7.0837874999999997</c:v>
                </c:pt>
                <c:pt idx="6666">
                  <c:v>7.0826574999999998</c:v>
                </c:pt>
                <c:pt idx="6667">
                  <c:v>7.0815175000000004</c:v>
                </c:pt>
                <c:pt idx="6668">
                  <c:v>7.0817425000000007</c:v>
                </c:pt>
                <c:pt idx="6669">
                  <c:v>7.0816724999999998</c:v>
                </c:pt>
                <c:pt idx="6670">
                  <c:v>7.0819824999999987</c:v>
                </c:pt>
                <c:pt idx="6671">
                  <c:v>7.0818674999999995</c:v>
                </c:pt>
                <c:pt idx="6672">
                  <c:v>7.0820325000000004</c:v>
                </c:pt>
                <c:pt idx="6673">
                  <c:v>7.0821225000000005</c:v>
                </c:pt>
                <c:pt idx="6674">
                  <c:v>7.0831124999999986</c:v>
                </c:pt>
                <c:pt idx="6675">
                  <c:v>7.083102499999999</c:v>
                </c:pt>
                <c:pt idx="6676">
                  <c:v>7.084362500000001</c:v>
                </c:pt>
                <c:pt idx="6677">
                  <c:v>7.0852424999999997</c:v>
                </c:pt>
                <c:pt idx="6678">
                  <c:v>7.0856525000000001</c:v>
                </c:pt>
                <c:pt idx="6679">
                  <c:v>7.0860875000000014</c:v>
                </c:pt>
                <c:pt idx="6680">
                  <c:v>7.0860824999999998</c:v>
                </c:pt>
                <c:pt idx="6681">
                  <c:v>7.0857725000000009</c:v>
                </c:pt>
                <c:pt idx="6682">
                  <c:v>7.0859674999999989</c:v>
                </c:pt>
                <c:pt idx="6683">
                  <c:v>7.0848474999999986</c:v>
                </c:pt>
                <c:pt idx="6684">
                  <c:v>7.0835474999999999</c:v>
                </c:pt>
                <c:pt idx="6685">
                  <c:v>7.0828074999999995</c:v>
                </c:pt>
                <c:pt idx="6686">
                  <c:v>7.0819025</c:v>
                </c:pt>
                <c:pt idx="6687">
                  <c:v>7.0820974999999997</c:v>
                </c:pt>
                <c:pt idx="6688">
                  <c:v>7.0817474999999988</c:v>
                </c:pt>
                <c:pt idx="6689">
                  <c:v>7.0825724999999995</c:v>
                </c:pt>
                <c:pt idx="6690">
                  <c:v>7.0834975</c:v>
                </c:pt>
                <c:pt idx="6691">
                  <c:v>7.0839224999999999</c:v>
                </c:pt>
                <c:pt idx="6692">
                  <c:v>7.0841724999999993</c:v>
                </c:pt>
                <c:pt idx="6693">
                  <c:v>7.0847975000000005</c:v>
                </c:pt>
                <c:pt idx="6694">
                  <c:v>7.0859874999999999</c:v>
                </c:pt>
                <c:pt idx="6695">
                  <c:v>7.0869724999999999</c:v>
                </c:pt>
                <c:pt idx="6696">
                  <c:v>7.0880325000000006</c:v>
                </c:pt>
                <c:pt idx="6697">
                  <c:v>7.0888124999999995</c:v>
                </c:pt>
                <c:pt idx="6698">
                  <c:v>7.0893525000000004</c:v>
                </c:pt>
                <c:pt idx="6699">
                  <c:v>7.088732499999999</c:v>
                </c:pt>
                <c:pt idx="6700">
                  <c:v>7.0884374999999995</c:v>
                </c:pt>
                <c:pt idx="6701">
                  <c:v>7.0881775000000005</c:v>
                </c:pt>
                <c:pt idx="6702">
                  <c:v>7.0875474999999994</c:v>
                </c:pt>
                <c:pt idx="6703">
                  <c:v>7.0864975000000001</c:v>
                </c:pt>
                <c:pt idx="6704">
                  <c:v>7.0857275000000008</c:v>
                </c:pt>
                <c:pt idx="6705">
                  <c:v>7.0858775000000005</c:v>
                </c:pt>
                <c:pt idx="6706">
                  <c:v>7.0856674999999996</c:v>
                </c:pt>
                <c:pt idx="6707">
                  <c:v>7.0855774999999994</c:v>
                </c:pt>
                <c:pt idx="6708">
                  <c:v>7.0854475000000008</c:v>
                </c:pt>
                <c:pt idx="6709">
                  <c:v>7.0859825000000001</c:v>
                </c:pt>
                <c:pt idx="6710">
                  <c:v>7.0863075000000002</c:v>
                </c:pt>
                <c:pt idx="6711">
                  <c:v>7.0864174999999996</c:v>
                </c:pt>
                <c:pt idx="6712">
                  <c:v>7.0865724999999991</c:v>
                </c:pt>
                <c:pt idx="6713">
                  <c:v>7.0867474999999995</c:v>
                </c:pt>
                <c:pt idx="6714">
                  <c:v>7.0873925</c:v>
                </c:pt>
                <c:pt idx="6715">
                  <c:v>7.0886324999999992</c:v>
                </c:pt>
                <c:pt idx="6716">
                  <c:v>7.0882675000000006</c:v>
                </c:pt>
                <c:pt idx="6717">
                  <c:v>7.0885374999999993</c:v>
                </c:pt>
                <c:pt idx="6718">
                  <c:v>7.0877574999999986</c:v>
                </c:pt>
                <c:pt idx="6719">
                  <c:v>7.0881375000000002</c:v>
                </c:pt>
                <c:pt idx="6720">
                  <c:v>7.0862674999999999</c:v>
                </c:pt>
                <c:pt idx="6721">
                  <c:v>7.0849325000000007</c:v>
                </c:pt>
                <c:pt idx="6722">
                  <c:v>7.0834025</c:v>
                </c:pt>
                <c:pt idx="6723">
                  <c:v>7.0839224999999999</c:v>
                </c:pt>
                <c:pt idx="6724">
                  <c:v>7.0837025000000011</c:v>
                </c:pt>
                <c:pt idx="6725">
                  <c:v>7.0839125000000003</c:v>
                </c:pt>
                <c:pt idx="6726">
                  <c:v>7.0845275000000001</c:v>
                </c:pt>
                <c:pt idx="6727">
                  <c:v>7.0846175000000002</c:v>
                </c:pt>
                <c:pt idx="6728">
                  <c:v>7.0841975000000001</c:v>
                </c:pt>
                <c:pt idx="6729">
                  <c:v>7.0845725000000002</c:v>
                </c:pt>
                <c:pt idx="6730">
                  <c:v>7.0852524999999993</c:v>
                </c:pt>
                <c:pt idx="6731">
                  <c:v>7.0856175000000015</c:v>
                </c:pt>
                <c:pt idx="6732">
                  <c:v>7.0858875000000001</c:v>
                </c:pt>
                <c:pt idx="6733">
                  <c:v>7.0862774999999996</c:v>
                </c:pt>
                <c:pt idx="6734">
                  <c:v>7.0872274999999991</c:v>
                </c:pt>
                <c:pt idx="6735">
                  <c:v>7.0877525000000006</c:v>
                </c:pt>
                <c:pt idx="6736">
                  <c:v>7.0881124999999994</c:v>
                </c:pt>
                <c:pt idx="6737">
                  <c:v>7.0877924999999991</c:v>
                </c:pt>
                <c:pt idx="6738">
                  <c:v>7.0878775000000012</c:v>
                </c:pt>
                <c:pt idx="6739">
                  <c:v>7.0877724999999998</c:v>
                </c:pt>
                <c:pt idx="6740">
                  <c:v>7.0861324999999997</c:v>
                </c:pt>
                <c:pt idx="6741">
                  <c:v>7.0842275000000008</c:v>
                </c:pt>
                <c:pt idx="6742">
                  <c:v>7.0832224999999998</c:v>
                </c:pt>
                <c:pt idx="6743">
                  <c:v>7.0834924999999984</c:v>
                </c:pt>
                <c:pt idx="6744">
                  <c:v>7.0837824999999999</c:v>
                </c:pt>
                <c:pt idx="6745">
                  <c:v>7.0839975000000006</c:v>
                </c:pt>
                <c:pt idx="6746">
                  <c:v>7.0844924999999996</c:v>
                </c:pt>
                <c:pt idx="6747">
                  <c:v>7.0839575000000004</c:v>
                </c:pt>
                <c:pt idx="6748">
                  <c:v>7.0842574999999997</c:v>
                </c:pt>
                <c:pt idx="6749">
                  <c:v>7.0842424999999984</c:v>
                </c:pt>
                <c:pt idx="6750">
                  <c:v>7.0850125000000013</c:v>
                </c:pt>
                <c:pt idx="6751">
                  <c:v>7.0853725000000001</c:v>
                </c:pt>
                <c:pt idx="6752">
                  <c:v>7.0857124999999996</c:v>
                </c:pt>
                <c:pt idx="6753">
                  <c:v>7.0859275000000004</c:v>
                </c:pt>
                <c:pt idx="6754">
                  <c:v>7.0859774999999985</c:v>
                </c:pt>
                <c:pt idx="6755">
                  <c:v>7.0858124999999994</c:v>
                </c:pt>
                <c:pt idx="6756">
                  <c:v>7.0858424999999983</c:v>
                </c:pt>
                <c:pt idx="6757">
                  <c:v>7.0850274999999989</c:v>
                </c:pt>
                <c:pt idx="6758">
                  <c:v>7.0833024999999985</c:v>
                </c:pt>
                <c:pt idx="6759">
                  <c:v>7.0822324999999999</c:v>
                </c:pt>
                <c:pt idx="6760">
                  <c:v>7.0815374999999996</c:v>
                </c:pt>
                <c:pt idx="6761">
                  <c:v>7.0816675</c:v>
                </c:pt>
                <c:pt idx="6762">
                  <c:v>7.0815075000000007</c:v>
                </c:pt>
                <c:pt idx="6763">
                  <c:v>7.0815924999999993</c:v>
                </c:pt>
                <c:pt idx="6764">
                  <c:v>7.0823125000000005</c:v>
                </c:pt>
                <c:pt idx="6765">
                  <c:v>7.0817225000000015</c:v>
                </c:pt>
                <c:pt idx="6766">
                  <c:v>7.0819325000000006</c:v>
                </c:pt>
                <c:pt idx="6767">
                  <c:v>7.0816274999999997</c:v>
                </c:pt>
                <c:pt idx="6768">
                  <c:v>7.0821325000000002</c:v>
                </c:pt>
                <c:pt idx="6769">
                  <c:v>7.0828175000000009</c:v>
                </c:pt>
                <c:pt idx="6770">
                  <c:v>7.0833274999999993</c:v>
                </c:pt>
                <c:pt idx="6771">
                  <c:v>7.0841825000000007</c:v>
                </c:pt>
                <c:pt idx="6772">
                  <c:v>7.0843474999999998</c:v>
                </c:pt>
                <c:pt idx="6773">
                  <c:v>7.0845824999999998</c:v>
                </c:pt>
                <c:pt idx="6774">
                  <c:v>7.0849325000000007</c:v>
                </c:pt>
                <c:pt idx="6775">
                  <c:v>7.0843275000000006</c:v>
                </c:pt>
                <c:pt idx="6776">
                  <c:v>7.0842025</c:v>
                </c:pt>
                <c:pt idx="6777">
                  <c:v>7.0828075000000013</c:v>
                </c:pt>
                <c:pt idx="6778">
                  <c:v>7.081317499999999</c:v>
                </c:pt>
                <c:pt idx="6779">
                  <c:v>7.0790724999999988</c:v>
                </c:pt>
                <c:pt idx="6780">
                  <c:v>7.0793874999999993</c:v>
                </c:pt>
                <c:pt idx="6781">
                  <c:v>7.0790675000000007</c:v>
                </c:pt>
                <c:pt idx="6782">
                  <c:v>7.0788724999999992</c:v>
                </c:pt>
                <c:pt idx="6783">
                  <c:v>7.0788674999999994</c:v>
                </c:pt>
                <c:pt idx="6784">
                  <c:v>7.0790274999999987</c:v>
                </c:pt>
                <c:pt idx="6785">
                  <c:v>7.0789174999999993</c:v>
                </c:pt>
                <c:pt idx="6786">
                  <c:v>7.0790624999999991</c:v>
                </c:pt>
                <c:pt idx="6787">
                  <c:v>7.0787824999999991</c:v>
                </c:pt>
                <c:pt idx="6788">
                  <c:v>7.079442499999999</c:v>
                </c:pt>
                <c:pt idx="6789">
                  <c:v>7.0802025000000004</c:v>
                </c:pt>
                <c:pt idx="6790">
                  <c:v>7.0802724999999995</c:v>
                </c:pt>
                <c:pt idx="6791">
                  <c:v>7.0804925000000001</c:v>
                </c:pt>
                <c:pt idx="6792">
                  <c:v>7.0811124999999997</c:v>
                </c:pt>
                <c:pt idx="6793">
                  <c:v>7.0817575000000001</c:v>
                </c:pt>
                <c:pt idx="6794">
                  <c:v>7.0811925000000002</c:v>
                </c:pt>
                <c:pt idx="6795">
                  <c:v>7.0803225000000012</c:v>
                </c:pt>
                <c:pt idx="6796">
                  <c:v>7.0798474999999996</c:v>
                </c:pt>
                <c:pt idx="6797">
                  <c:v>7.077047499999999</c:v>
                </c:pt>
                <c:pt idx="6798">
                  <c:v>7.0760675000000006</c:v>
                </c:pt>
                <c:pt idx="6799">
                  <c:v>7.075547499999999</c:v>
                </c:pt>
                <c:pt idx="6800">
                  <c:v>7.0758875000000003</c:v>
                </c:pt>
                <c:pt idx="6801">
                  <c:v>7.0759724999999989</c:v>
                </c:pt>
                <c:pt idx="6802">
                  <c:v>7.0757674999999995</c:v>
                </c:pt>
                <c:pt idx="6803">
                  <c:v>7.0761925000000012</c:v>
                </c:pt>
                <c:pt idx="6804">
                  <c:v>7.0760374999999982</c:v>
                </c:pt>
                <c:pt idx="6805">
                  <c:v>7.0762725</c:v>
                </c:pt>
                <c:pt idx="6806">
                  <c:v>7.0760974999999995</c:v>
                </c:pt>
                <c:pt idx="6807">
                  <c:v>7.0761675000000004</c:v>
                </c:pt>
                <c:pt idx="6808">
                  <c:v>7.0768474999999995</c:v>
                </c:pt>
                <c:pt idx="6809">
                  <c:v>7.0772174999999997</c:v>
                </c:pt>
                <c:pt idx="6810">
                  <c:v>7.0775524999999995</c:v>
                </c:pt>
                <c:pt idx="6811">
                  <c:v>7.0782024999999997</c:v>
                </c:pt>
                <c:pt idx="6812">
                  <c:v>7.0781974999999999</c:v>
                </c:pt>
                <c:pt idx="6813">
                  <c:v>7.0779824999999992</c:v>
                </c:pt>
                <c:pt idx="6814">
                  <c:v>7.0776074999999992</c:v>
                </c:pt>
                <c:pt idx="6815">
                  <c:v>7.0766874999999985</c:v>
                </c:pt>
                <c:pt idx="6816">
                  <c:v>7.0746125000000006</c:v>
                </c:pt>
                <c:pt idx="6817">
                  <c:v>7.0730274999999985</c:v>
                </c:pt>
                <c:pt idx="6818">
                  <c:v>7.0720224999999992</c:v>
                </c:pt>
                <c:pt idx="6819">
                  <c:v>7.071647500000001</c:v>
                </c:pt>
                <c:pt idx="6820">
                  <c:v>7.0718274999999995</c:v>
                </c:pt>
                <c:pt idx="6821">
                  <c:v>7.0713374999999985</c:v>
                </c:pt>
                <c:pt idx="6822">
                  <c:v>7.0712675000000011</c:v>
                </c:pt>
                <c:pt idx="6823">
                  <c:v>7.0721774999999987</c:v>
                </c:pt>
                <c:pt idx="6824">
                  <c:v>7.0720625000000013</c:v>
                </c:pt>
                <c:pt idx="6825">
                  <c:v>7.0720625000000013</c:v>
                </c:pt>
                <c:pt idx="6826">
                  <c:v>7.0715175000000006</c:v>
                </c:pt>
                <c:pt idx="6827">
                  <c:v>7.0721075000000013</c:v>
                </c:pt>
                <c:pt idx="6828">
                  <c:v>7.0720475</c:v>
                </c:pt>
                <c:pt idx="6829">
                  <c:v>7.0724625000000003</c:v>
                </c:pt>
                <c:pt idx="6830">
                  <c:v>7.0725224999999998</c:v>
                </c:pt>
                <c:pt idx="6831">
                  <c:v>7.0728024999999999</c:v>
                </c:pt>
                <c:pt idx="6832">
                  <c:v>7.0720825000000005</c:v>
                </c:pt>
                <c:pt idx="6833">
                  <c:v>7.0721175000000009</c:v>
                </c:pt>
                <c:pt idx="6834">
                  <c:v>7.0714424999999999</c:v>
                </c:pt>
                <c:pt idx="6835">
                  <c:v>7.0696624999999997</c:v>
                </c:pt>
                <c:pt idx="6836">
                  <c:v>7.0679724999999998</c:v>
                </c:pt>
                <c:pt idx="6837">
                  <c:v>7.0673324999999991</c:v>
                </c:pt>
                <c:pt idx="6838">
                  <c:v>7.0673925000000004</c:v>
                </c:pt>
                <c:pt idx="6839">
                  <c:v>7.0672925000000006</c:v>
                </c:pt>
                <c:pt idx="6840">
                  <c:v>7.0677424999999996</c:v>
                </c:pt>
                <c:pt idx="6841">
                  <c:v>7.0676725000000005</c:v>
                </c:pt>
                <c:pt idx="6842">
                  <c:v>7.0676224999999988</c:v>
                </c:pt>
                <c:pt idx="6843">
                  <c:v>7.0678225000000001</c:v>
                </c:pt>
                <c:pt idx="6844">
                  <c:v>7.0681975000000001</c:v>
                </c:pt>
                <c:pt idx="6845">
                  <c:v>7.0683274999999988</c:v>
                </c:pt>
                <c:pt idx="6846">
                  <c:v>7.0687575000000002</c:v>
                </c:pt>
                <c:pt idx="6847">
                  <c:v>7.0691625000000009</c:v>
                </c:pt>
                <c:pt idx="6848">
                  <c:v>7.0692625000000007</c:v>
                </c:pt>
                <c:pt idx="6849">
                  <c:v>7.0693824999999997</c:v>
                </c:pt>
                <c:pt idx="6850">
                  <c:v>7.0691474999999997</c:v>
                </c:pt>
                <c:pt idx="6851">
                  <c:v>7.0690974999999998</c:v>
                </c:pt>
                <c:pt idx="6852">
                  <c:v>7.0678575000000006</c:v>
                </c:pt>
                <c:pt idx="6853">
                  <c:v>7.0665075000000002</c:v>
                </c:pt>
                <c:pt idx="6854">
                  <c:v>7.0647075000000008</c:v>
                </c:pt>
                <c:pt idx="6855">
                  <c:v>7.0620274999999992</c:v>
                </c:pt>
                <c:pt idx="6856">
                  <c:v>7.0613674999999994</c:v>
                </c:pt>
                <c:pt idx="6857">
                  <c:v>7.0608624999999989</c:v>
                </c:pt>
                <c:pt idx="6858">
                  <c:v>7.0607825000000002</c:v>
                </c:pt>
                <c:pt idx="6859">
                  <c:v>7.0600674999999988</c:v>
                </c:pt>
                <c:pt idx="6860">
                  <c:v>7.0601224999999985</c:v>
                </c:pt>
                <c:pt idx="6861">
                  <c:v>7.0604474999999987</c:v>
                </c:pt>
                <c:pt idx="6862">
                  <c:v>7.0602225000000001</c:v>
                </c:pt>
                <c:pt idx="6863">
                  <c:v>7.0604324999999992</c:v>
                </c:pt>
                <c:pt idx="6864">
                  <c:v>7.0614074999999996</c:v>
                </c:pt>
                <c:pt idx="6865">
                  <c:v>7.0621624999999995</c:v>
                </c:pt>
                <c:pt idx="6866">
                  <c:v>7.0634024999999987</c:v>
                </c:pt>
                <c:pt idx="6867">
                  <c:v>7.0642925000000005</c:v>
                </c:pt>
                <c:pt idx="6868">
                  <c:v>7.0646625000000007</c:v>
                </c:pt>
                <c:pt idx="6869">
                  <c:v>7.0638474999999996</c:v>
                </c:pt>
                <c:pt idx="6870">
                  <c:v>7.0639074999999991</c:v>
                </c:pt>
                <c:pt idx="6871">
                  <c:v>7.0626524999999987</c:v>
                </c:pt>
                <c:pt idx="6872">
                  <c:v>7.0598724999999991</c:v>
                </c:pt>
                <c:pt idx="6873">
                  <c:v>7.0573824999999992</c:v>
                </c:pt>
                <c:pt idx="6874">
                  <c:v>7.0563424999999995</c:v>
                </c:pt>
                <c:pt idx="6875">
                  <c:v>7.0564724999999999</c:v>
                </c:pt>
                <c:pt idx="6876">
                  <c:v>7.0558525000000003</c:v>
                </c:pt>
                <c:pt idx="6877">
                  <c:v>7.0557674999999982</c:v>
                </c:pt>
                <c:pt idx="6878">
                  <c:v>7.0561025000000015</c:v>
                </c:pt>
                <c:pt idx="6879">
                  <c:v>7.0560425000000002</c:v>
                </c:pt>
                <c:pt idx="6880">
                  <c:v>7.0553024999999998</c:v>
                </c:pt>
                <c:pt idx="6881">
                  <c:v>7.055552500000001</c:v>
                </c:pt>
                <c:pt idx="6882">
                  <c:v>7.0556324999999998</c:v>
                </c:pt>
                <c:pt idx="6883">
                  <c:v>7.055042499999999</c:v>
                </c:pt>
                <c:pt idx="6884">
                  <c:v>7.0549225</c:v>
                </c:pt>
                <c:pt idx="6885">
                  <c:v>7.0559075</c:v>
                </c:pt>
                <c:pt idx="6886">
                  <c:v>7.0557424999999991</c:v>
                </c:pt>
                <c:pt idx="6887">
                  <c:v>7.0557674999999982</c:v>
                </c:pt>
                <c:pt idx="6888">
                  <c:v>7.0557774999999996</c:v>
                </c:pt>
                <c:pt idx="6889">
                  <c:v>7.0553174999999992</c:v>
                </c:pt>
                <c:pt idx="6890">
                  <c:v>7.0548225000000002</c:v>
                </c:pt>
                <c:pt idx="6891">
                  <c:v>7.0532174999999988</c:v>
                </c:pt>
                <c:pt idx="6892">
                  <c:v>7.0512975000000004</c:v>
                </c:pt>
                <c:pt idx="6893">
                  <c:v>7.0506624999999996</c:v>
                </c:pt>
                <c:pt idx="6894">
                  <c:v>7.0504424999999991</c:v>
                </c:pt>
                <c:pt idx="6895">
                  <c:v>7.0506375000000006</c:v>
                </c:pt>
                <c:pt idx="6896">
                  <c:v>7.0507124999999995</c:v>
                </c:pt>
                <c:pt idx="6897">
                  <c:v>7.0506975000000001</c:v>
                </c:pt>
                <c:pt idx="6898">
                  <c:v>7.0516125000000009</c:v>
                </c:pt>
                <c:pt idx="6899">
                  <c:v>7.0516424999999998</c:v>
                </c:pt>
                <c:pt idx="6900">
                  <c:v>7.0513325000000009</c:v>
                </c:pt>
                <c:pt idx="6901">
                  <c:v>7.0514025</c:v>
                </c:pt>
                <c:pt idx="6902">
                  <c:v>7.0513924999999986</c:v>
                </c:pt>
                <c:pt idx="6903">
                  <c:v>7.0516374999999982</c:v>
                </c:pt>
                <c:pt idx="6904">
                  <c:v>7.0511975000000007</c:v>
                </c:pt>
                <c:pt idx="6905">
                  <c:v>7.0512274999999995</c:v>
                </c:pt>
                <c:pt idx="6906">
                  <c:v>7.0491674999999994</c:v>
                </c:pt>
                <c:pt idx="6907">
                  <c:v>7.0464124999999989</c:v>
                </c:pt>
                <c:pt idx="6908">
                  <c:v>7.0439125000000011</c:v>
                </c:pt>
                <c:pt idx="6909">
                  <c:v>7.0419474999999991</c:v>
                </c:pt>
                <c:pt idx="6910">
                  <c:v>7.041857499999999</c:v>
                </c:pt>
                <c:pt idx="6911">
                  <c:v>7.0418225000000003</c:v>
                </c:pt>
                <c:pt idx="6912">
                  <c:v>7.0418374999999997</c:v>
                </c:pt>
                <c:pt idx="6913">
                  <c:v>7.0421124999999982</c:v>
                </c:pt>
                <c:pt idx="6914">
                  <c:v>7.0419225000000001</c:v>
                </c:pt>
                <c:pt idx="6915">
                  <c:v>7.0419725</c:v>
                </c:pt>
                <c:pt idx="6916">
                  <c:v>7.042372499999999</c:v>
                </c:pt>
                <c:pt idx="6917">
                  <c:v>7.0423824999999987</c:v>
                </c:pt>
                <c:pt idx="6918">
                  <c:v>7.042837500000001</c:v>
                </c:pt>
                <c:pt idx="6919">
                  <c:v>7.0424474999999997</c:v>
                </c:pt>
                <c:pt idx="6920">
                  <c:v>7.0429974999999985</c:v>
                </c:pt>
                <c:pt idx="6921">
                  <c:v>7.0436324999999993</c:v>
                </c:pt>
                <c:pt idx="6922">
                  <c:v>7.0433224999999986</c:v>
                </c:pt>
                <c:pt idx="6923">
                  <c:v>7.0438925000000001</c:v>
                </c:pt>
                <c:pt idx="6924">
                  <c:v>7.0431874999999984</c:v>
                </c:pt>
                <c:pt idx="6925">
                  <c:v>7.041897500000001</c:v>
                </c:pt>
                <c:pt idx="6926">
                  <c:v>7.0394025000000013</c:v>
                </c:pt>
                <c:pt idx="6927">
                  <c:v>7.0378374999999984</c:v>
                </c:pt>
                <c:pt idx="6928">
                  <c:v>7.0355074999999996</c:v>
                </c:pt>
                <c:pt idx="6929">
                  <c:v>7.0353224999999995</c:v>
                </c:pt>
                <c:pt idx="6930">
                  <c:v>7.0348725000000005</c:v>
                </c:pt>
                <c:pt idx="6931">
                  <c:v>7.0351925000000008</c:v>
                </c:pt>
                <c:pt idx="6932">
                  <c:v>7.0343075000000006</c:v>
                </c:pt>
                <c:pt idx="6933">
                  <c:v>7.0344924999999989</c:v>
                </c:pt>
                <c:pt idx="6934">
                  <c:v>7.034772499999999</c:v>
                </c:pt>
                <c:pt idx="6935">
                  <c:v>7.0348775000000003</c:v>
                </c:pt>
                <c:pt idx="6936">
                  <c:v>7.0347624999999994</c:v>
                </c:pt>
                <c:pt idx="6937">
                  <c:v>7.0351424999999992</c:v>
                </c:pt>
                <c:pt idx="6938">
                  <c:v>7.0347074999999997</c:v>
                </c:pt>
                <c:pt idx="6939">
                  <c:v>7.0349974999999993</c:v>
                </c:pt>
                <c:pt idx="6940">
                  <c:v>7.0351125000000003</c:v>
                </c:pt>
                <c:pt idx="6941">
                  <c:v>7.0349125000000008</c:v>
                </c:pt>
                <c:pt idx="6942">
                  <c:v>7.0347824999999986</c:v>
                </c:pt>
                <c:pt idx="6943">
                  <c:v>7.0348825000000001</c:v>
                </c:pt>
                <c:pt idx="6944">
                  <c:v>7.0346975</c:v>
                </c:pt>
                <c:pt idx="6945">
                  <c:v>7.033832499999999</c:v>
                </c:pt>
                <c:pt idx="6946">
                  <c:v>7.0308175000000013</c:v>
                </c:pt>
                <c:pt idx="6947">
                  <c:v>7.028667500000001</c:v>
                </c:pt>
                <c:pt idx="6948">
                  <c:v>7.0271974999999998</c:v>
                </c:pt>
                <c:pt idx="6949">
                  <c:v>7.0272624999999991</c:v>
                </c:pt>
                <c:pt idx="6950">
                  <c:v>7.0277574999999999</c:v>
                </c:pt>
                <c:pt idx="6951">
                  <c:v>7.0277525000000001</c:v>
                </c:pt>
                <c:pt idx="6952">
                  <c:v>7.0280525000000011</c:v>
                </c:pt>
                <c:pt idx="6953">
                  <c:v>7.0281224999999985</c:v>
                </c:pt>
                <c:pt idx="6954">
                  <c:v>7.0283724999999997</c:v>
                </c:pt>
                <c:pt idx="6955">
                  <c:v>7.0285224999999993</c:v>
                </c:pt>
                <c:pt idx="6956">
                  <c:v>7.0288474999999995</c:v>
                </c:pt>
                <c:pt idx="6957">
                  <c:v>7.0286074999999997</c:v>
                </c:pt>
                <c:pt idx="6958">
                  <c:v>7.0290125000000003</c:v>
                </c:pt>
                <c:pt idx="6959">
                  <c:v>7.0284724999999995</c:v>
                </c:pt>
                <c:pt idx="6960">
                  <c:v>7.0283775000000013</c:v>
                </c:pt>
                <c:pt idx="6961">
                  <c:v>7.0262375000000006</c:v>
                </c:pt>
                <c:pt idx="6962">
                  <c:v>7.0241074999999995</c:v>
                </c:pt>
                <c:pt idx="6963">
                  <c:v>7.0207325000000012</c:v>
                </c:pt>
                <c:pt idx="6964">
                  <c:v>7.0204374999999999</c:v>
                </c:pt>
                <c:pt idx="6965">
                  <c:v>7.0202925</c:v>
                </c:pt>
                <c:pt idx="6966">
                  <c:v>7.0199724999999997</c:v>
                </c:pt>
                <c:pt idx="6967">
                  <c:v>7.0201025000000001</c:v>
                </c:pt>
                <c:pt idx="6968">
                  <c:v>7.0202875000000002</c:v>
                </c:pt>
                <c:pt idx="6969">
                  <c:v>7.0197324999999999</c:v>
                </c:pt>
                <c:pt idx="6970">
                  <c:v>7.0199074999999986</c:v>
                </c:pt>
                <c:pt idx="6971">
                  <c:v>7.0201774999999991</c:v>
                </c:pt>
                <c:pt idx="6972">
                  <c:v>7.0201674999999994</c:v>
                </c:pt>
                <c:pt idx="6973">
                  <c:v>7.0201475000000002</c:v>
                </c:pt>
                <c:pt idx="6974">
                  <c:v>7.0205425000000012</c:v>
                </c:pt>
                <c:pt idx="6975">
                  <c:v>7.0203625000000009</c:v>
                </c:pt>
                <c:pt idx="6976">
                  <c:v>7.0200974999999985</c:v>
                </c:pt>
                <c:pt idx="6977">
                  <c:v>7.0207824999999993</c:v>
                </c:pt>
                <c:pt idx="6978">
                  <c:v>7.0206274999999998</c:v>
                </c:pt>
                <c:pt idx="6979">
                  <c:v>7.0202674999999992</c:v>
                </c:pt>
                <c:pt idx="6980">
                  <c:v>7.0180974999999997</c:v>
                </c:pt>
                <c:pt idx="6981">
                  <c:v>7.015762500000001</c:v>
                </c:pt>
                <c:pt idx="6982">
                  <c:v>7.0139674999999997</c:v>
                </c:pt>
                <c:pt idx="6983">
                  <c:v>7.0134675000000009</c:v>
                </c:pt>
                <c:pt idx="6984">
                  <c:v>7.0136374999999997</c:v>
                </c:pt>
                <c:pt idx="6985">
                  <c:v>7.0137475000000009</c:v>
                </c:pt>
                <c:pt idx="6986">
                  <c:v>7.0135275000000004</c:v>
                </c:pt>
                <c:pt idx="6987">
                  <c:v>7.0135924999999997</c:v>
                </c:pt>
                <c:pt idx="6988">
                  <c:v>7.0136175000000005</c:v>
                </c:pt>
                <c:pt idx="6989">
                  <c:v>7.0132325000000009</c:v>
                </c:pt>
                <c:pt idx="6990">
                  <c:v>7.0134174999999992</c:v>
                </c:pt>
                <c:pt idx="6991">
                  <c:v>7.0133374999999987</c:v>
                </c:pt>
                <c:pt idx="6992">
                  <c:v>7.0135874999999999</c:v>
                </c:pt>
                <c:pt idx="6993">
                  <c:v>7.0134374999999984</c:v>
                </c:pt>
                <c:pt idx="6994">
                  <c:v>7.0133374999999987</c:v>
                </c:pt>
                <c:pt idx="6995">
                  <c:v>7.0134274999999988</c:v>
                </c:pt>
                <c:pt idx="6996">
                  <c:v>7.0132124999999998</c:v>
                </c:pt>
                <c:pt idx="6997">
                  <c:v>7.0131475000000005</c:v>
                </c:pt>
                <c:pt idx="6998">
                  <c:v>7.0132875000000006</c:v>
                </c:pt>
                <c:pt idx="6999">
                  <c:v>7.0121974999999992</c:v>
                </c:pt>
                <c:pt idx="7000">
                  <c:v>7.0099124999999987</c:v>
                </c:pt>
                <c:pt idx="7001">
                  <c:v>7.0070125000000001</c:v>
                </c:pt>
                <c:pt idx="7002">
                  <c:v>7.0062025000000006</c:v>
                </c:pt>
                <c:pt idx="7003">
                  <c:v>7.0056075</c:v>
                </c:pt>
                <c:pt idx="7004">
                  <c:v>7.0059024999999995</c:v>
                </c:pt>
                <c:pt idx="7005">
                  <c:v>7.0057674999999993</c:v>
                </c:pt>
                <c:pt idx="7006">
                  <c:v>7.0053625000000004</c:v>
                </c:pt>
                <c:pt idx="7007">
                  <c:v>7.0061424999999993</c:v>
                </c:pt>
                <c:pt idx="7008">
                  <c:v>7.0060074999999991</c:v>
                </c:pt>
                <c:pt idx="7009">
                  <c:v>7.0066024999999996</c:v>
                </c:pt>
                <c:pt idx="7010">
                  <c:v>7.0060675000000003</c:v>
                </c:pt>
                <c:pt idx="7011">
                  <c:v>7.0061174999999984</c:v>
                </c:pt>
                <c:pt idx="7012">
                  <c:v>7.0063174999999998</c:v>
                </c:pt>
                <c:pt idx="7013">
                  <c:v>7.0062824999999993</c:v>
                </c:pt>
                <c:pt idx="7014">
                  <c:v>7.0064825000000006</c:v>
                </c:pt>
                <c:pt idx="7015">
                  <c:v>7.0064875000000004</c:v>
                </c:pt>
                <c:pt idx="7016">
                  <c:v>7.0051224999999988</c:v>
                </c:pt>
                <c:pt idx="7017">
                  <c:v>7.0023075000000006</c:v>
                </c:pt>
                <c:pt idx="7018">
                  <c:v>7.0003475000000002</c:v>
                </c:pt>
                <c:pt idx="7019">
                  <c:v>6.9986774999999994</c:v>
                </c:pt>
                <c:pt idx="7020">
                  <c:v>6.9991024999999993</c:v>
                </c:pt>
                <c:pt idx="7021">
                  <c:v>6.9987224999999995</c:v>
                </c:pt>
                <c:pt idx="7022">
                  <c:v>6.9987975000000002</c:v>
                </c:pt>
                <c:pt idx="7023">
                  <c:v>6.9989574999999995</c:v>
                </c:pt>
                <c:pt idx="7024">
                  <c:v>6.9991175000000005</c:v>
                </c:pt>
                <c:pt idx="7025">
                  <c:v>6.9989624999999993</c:v>
                </c:pt>
                <c:pt idx="7026">
                  <c:v>6.9987874999999988</c:v>
                </c:pt>
                <c:pt idx="7027">
                  <c:v>6.9993724999999998</c:v>
                </c:pt>
                <c:pt idx="7028">
                  <c:v>6.9994324999999993</c:v>
                </c:pt>
                <c:pt idx="7029">
                  <c:v>6.9994374999999991</c:v>
                </c:pt>
                <c:pt idx="7030">
                  <c:v>6.9993874999999992</c:v>
                </c:pt>
                <c:pt idx="7031">
                  <c:v>6.9996724999999991</c:v>
                </c:pt>
                <c:pt idx="7032">
                  <c:v>6.9996374999999986</c:v>
                </c:pt>
                <c:pt idx="7033">
                  <c:v>6.9990674999999989</c:v>
                </c:pt>
                <c:pt idx="7034">
                  <c:v>6.9980774999999991</c:v>
                </c:pt>
                <c:pt idx="7035">
                  <c:v>6.9968974999999993</c:v>
                </c:pt>
                <c:pt idx="7036">
                  <c:v>6.9951825000000003</c:v>
                </c:pt>
                <c:pt idx="7037">
                  <c:v>6.9946474999999992</c:v>
                </c:pt>
                <c:pt idx="7038">
                  <c:v>6.9946824999999997</c:v>
                </c:pt>
                <c:pt idx="7039">
                  <c:v>6.9946625000000004</c:v>
                </c:pt>
                <c:pt idx="7040">
                  <c:v>6.9941475000000004</c:v>
                </c:pt>
                <c:pt idx="7041">
                  <c:v>6.9942475000000002</c:v>
                </c:pt>
                <c:pt idx="7042">
                  <c:v>6.9945525000000011</c:v>
                </c:pt>
                <c:pt idx="7043">
                  <c:v>6.993997499999999</c:v>
                </c:pt>
                <c:pt idx="7044">
                  <c:v>6.9943574999999996</c:v>
                </c:pt>
                <c:pt idx="7045">
                  <c:v>6.9939274999999999</c:v>
                </c:pt>
                <c:pt idx="7046">
                  <c:v>6.9937374999999999</c:v>
                </c:pt>
                <c:pt idx="7047">
                  <c:v>6.9941674999999996</c:v>
                </c:pt>
                <c:pt idx="7048">
                  <c:v>6.9945325</c:v>
                </c:pt>
                <c:pt idx="7049">
                  <c:v>6.9940874999999991</c:v>
                </c:pt>
                <c:pt idx="7050">
                  <c:v>6.9936675000000008</c:v>
                </c:pt>
                <c:pt idx="7051">
                  <c:v>6.9914075000000011</c:v>
                </c:pt>
                <c:pt idx="7052">
                  <c:v>6.9889375000000005</c:v>
                </c:pt>
                <c:pt idx="7053">
                  <c:v>6.9867454999999996</c:v>
                </c:pt>
                <c:pt idx="7054">
                  <c:v>6.9846594999999994</c:v>
                </c:pt>
                <c:pt idx="7055">
                  <c:v>6.9831620000000001</c:v>
                </c:pt>
                <c:pt idx="7056">
                  <c:v>6.982562999999999</c:v>
                </c:pt>
                <c:pt idx="7057">
                  <c:v>6.9827495000000006</c:v>
                </c:pt>
                <c:pt idx="7058">
                  <c:v>6.9828694999999996</c:v>
                </c:pt>
                <c:pt idx="7059">
                  <c:v>6.9832269999999994</c:v>
                </c:pt>
                <c:pt idx="7060">
                  <c:v>6.9837655000000005</c:v>
                </c:pt>
                <c:pt idx="7061">
                  <c:v>6.9837205000000004</c:v>
                </c:pt>
                <c:pt idx="7062">
                  <c:v>6.9840799999999987</c:v>
                </c:pt>
                <c:pt idx="7063">
                  <c:v>6.9840970000000002</c:v>
                </c:pt>
                <c:pt idx="7064">
                  <c:v>6.9842019999999998</c:v>
                </c:pt>
                <c:pt idx="7065">
                  <c:v>6.9851419999999997</c:v>
                </c:pt>
                <c:pt idx="7066">
                  <c:v>6.9853330000000007</c:v>
                </c:pt>
                <c:pt idx="7067">
                  <c:v>6.9850744999999996</c:v>
                </c:pt>
                <c:pt idx="7068">
                  <c:v>6.9847989999999989</c:v>
                </c:pt>
                <c:pt idx="7069">
                  <c:v>6.984020000000001</c:v>
                </c:pt>
                <c:pt idx="7070">
                  <c:v>6.9821244999999994</c:v>
                </c:pt>
                <c:pt idx="7071">
                  <c:v>6.9796315</c:v>
                </c:pt>
                <c:pt idx="7072">
                  <c:v>6.9792695000000009</c:v>
                </c:pt>
                <c:pt idx="7073">
                  <c:v>6.9784450000000007</c:v>
                </c:pt>
                <c:pt idx="7074">
                  <c:v>6.9778789999999997</c:v>
                </c:pt>
                <c:pt idx="7075">
                  <c:v>6.978809</c:v>
                </c:pt>
                <c:pt idx="7076">
                  <c:v>6.9782264999999999</c:v>
                </c:pt>
                <c:pt idx="7077">
                  <c:v>6.9784024999999996</c:v>
                </c:pt>
                <c:pt idx="7078">
                  <c:v>6.9784544999999998</c:v>
                </c:pt>
                <c:pt idx="7079">
                  <c:v>6.9789114999999988</c:v>
                </c:pt>
                <c:pt idx="7080">
                  <c:v>6.9786429999999999</c:v>
                </c:pt>
                <c:pt idx="7081">
                  <c:v>6.9781359999999992</c:v>
                </c:pt>
                <c:pt idx="7082">
                  <c:v>6.978766499999999</c:v>
                </c:pt>
                <c:pt idx="7083">
                  <c:v>6.9789659999999998</c:v>
                </c:pt>
                <c:pt idx="7084">
                  <c:v>6.9788114999999991</c:v>
                </c:pt>
                <c:pt idx="7085">
                  <c:v>6.9790400000000012</c:v>
                </c:pt>
                <c:pt idx="7086">
                  <c:v>6.9781875000000007</c:v>
                </c:pt>
                <c:pt idx="7087">
                  <c:v>6.9769155000000005</c:v>
                </c:pt>
                <c:pt idx="7088">
                  <c:v>6.9738794999999989</c:v>
                </c:pt>
                <c:pt idx="7089">
                  <c:v>6.9713789999999989</c:v>
                </c:pt>
                <c:pt idx="7090">
                  <c:v>6.9703029999999995</c:v>
                </c:pt>
                <c:pt idx="7091">
                  <c:v>6.9696844999999996</c:v>
                </c:pt>
                <c:pt idx="7092">
                  <c:v>6.9696420000000003</c:v>
                </c:pt>
                <c:pt idx="7093">
                  <c:v>6.9698235000000004</c:v>
                </c:pt>
                <c:pt idx="7094">
                  <c:v>6.9697884999999999</c:v>
                </c:pt>
                <c:pt idx="7095">
                  <c:v>6.9698440000000002</c:v>
                </c:pt>
                <c:pt idx="7096">
                  <c:v>6.9697779999999998</c:v>
                </c:pt>
                <c:pt idx="7097">
                  <c:v>6.9700389999999999</c:v>
                </c:pt>
                <c:pt idx="7098">
                  <c:v>6.9702005000000007</c:v>
                </c:pt>
                <c:pt idx="7099">
                  <c:v>6.9702850000000005</c:v>
                </c:pt>
                <c:pt idx="7100">
                  <c:v>6.9703519999999983</c:v>
                </c:pt>
                <c:pt idx="7101">
                  <c:v>6.9703680000000006</c:v>
                </c:pt>
                <c:pt idx="7102">
                  <c:v>6.970873000000001</c:v>
                </c:pt>
                <c:pt idx="7103">
                  <c:v>6.9710265000000007</c:v>
                </c:pt>
                <c:pt idx="7104">
                  <c:v>6.9708165000000015</c:v>
                </c:pt>
                <c:pt idx="7105">
                  <c:v>6.9708079999999999</c:v>
                </c:pt>
                <c:pt idx="7106">
                  <c:v>6.9688020000000002</c:v>
                </c:pt>
                <c:pt idx="7107">
                  <c:v>6.966172499999999</c:v>
                </c:pt>
                <c:pt idx="7108">
                  <c:v>6.9638714999999998</c:v>
                </c:pt>
                <c:pt idx="7109">
                  <c:v>6.9619260000000001</c:v>
                </c:pt>
                <c:pt idx="7110">
                  <c:v>6.9619590000000002</c:v>
                </c:pt>
                <c:pt idx="7111">
                  <c:v>6.9617314999999991</c:v>
                </c:pt>
                <c:pt idx="7112">
                  <c:v>6.9620119999999996</c:v>
                </c:pt>
                <c:pt idx="7113">
                  <c:v>6.9615809999999989</c:v>
                </c:pt>
                <c:pt idx="7114">
                  <c:v>6.9617579999999997</c:v>
                </c:pt>
                <c:pt idx="7115">
                  <c:v>6.9615255000000005</c:v>
                </c:pt>
                <c:pt idx="7116">
                  <c:v>6.9617459999999998</c:v>
                </c:pt>
                <c:pt idx="7117">
                  <c:v>6.9616040000000012</c:v>
                </c:pt>
                <c:pt idx="7118">
                  <c:v>6.9616584999999986</c:v>
                </c:pt>
                <c:pt idx="7119">
                  <c:v>6.9620394999999995</c:v>
                </c:pt>
                <c:pt idx="7120">
                  <c:v>6.9619834999999988</c:v>
                </c:pt>
                <c:pt idx="7121">
                  <c:v>6.9628310000000013</c:v>
                </c:pt>
                <c:pt idx="7122">
                  <c:v>6.9622414999999993</c:v>
                </c:pt>
                <c:pt idx="7123">
                  <c:v>6.9620019999999982</c:v>
                </c:pt>
                <c:pt idx="7124">
                  <c:v>6.9618669999999998</c:v>
                </c:pt>
                <c:pt idx="7125">
                  <c:v>6.9609874999999999</c:v>
                </c:pt>
                <c:pt idx="7126">
                  <c:v>6.9585089999999994</c:v>
                </c:pt>
                <c:pt idx="7127">
                  <c:v>6.9564844999999984</c:v>
                </c:pt>
                <c:pt idx="7128">
                  <c:v>6.9543815000000002</c:v>
                </c:pt>
                <c:pt idx="7129">
                  <c:v>6.9539049999999989</c:v>
                </c:pt>
                <c:pt idx="7130">
                  <c:v>6.9535304999999994</c:v>
                </c:pt>
                <c:pt idx="7131">
                  <c:v>6.9537244999999999</c:v>
                </c:pt>
                <c:pt idx="7132">
                  <c:v>6.9540109999999995</c:v>
                </c:pt>
                <c:pt idx="7133">
                  <c:v>6.9539170000000006</c:v>
                </c:pt>
                <c:pt idx="7134">
                  <c:v>6.9544010000000007</c:v>
                </c:pt>
                <c:pt idx="7135">
                  <c:v>6.9540480000000002</c:v>
                </c:pt>
                <c:pt idx="7136">
                  <c:v>6.9545035000000013</c:v>
                </c:pt>
                <c:pt idx="7137">
                  <c:v>6.9536215000000006</c:v>
                </c:pt>
                <c:pt idx="7138">
                  <c:v>6.9539945000000003</c:v>
                </c:pt>
                <c:pt idx="7139">
                  <c:v>6.9540970000000009</c:v>
                </c:pt>
                <c:pt idx="7140">
                  <c:v>6.9539000000000009</c:v>
                </c:pt>
                <c:pt idx="7141">
                  <c:v>6.9541550000000001</c:v>
                </c:pt>
                <c:pt idx="7142">
                  <c:v>6.9545944999999989</c:v>
                </c:pt>
                <c:pt idx="7143">
                  <c:v>6.9543159999999986</c:v>
                </c:pt>
                <c:pt idx="7144">
                  <c:v>6.9541029999999999</c:v>
                </c:pt>
                <c:pt idx="7145">
                  <c:v>6.9536680000000004</c:v>
                </c:pt>
                <c:pt idx="7146">
                  <c:v>6.9512479999999996</c:v>
                </c:pt>
                <c:pt idx="7147">
                  <c:v>6.9488680000000009</c:v>
                </c:pt>
                <c:pt idx="7148">
                  <c:v>6.9469929999999991</c:v>
                </c:pt>
                <c:pt idx="7149">
                  <c:v>6.9466789999999996</c:v>
                </c:pt>
                <c:pt idx="7150">
                  <c:v>6.9462104999999994</c:v>
                </c:pt>
                <c:pt idx="7151">
                  <c:v>6.9468005000000002</c:v>
                </c:pt>
                <c:pt idx="7152">
                  <c:v>6.9466000000000001</c:v>
                </c:pt>
                <c:pt idx="7153">
                  <c:v>6.9468529999999991</c:v>
                </c:pt>
                <c:pt idx="7154">
                  <c:v>6.9472065000000001</c:v>
                </c:pt>
                <c:pt idx="7155">
                  <c:v>6.9472154999999987</c:v>
                </c:pt>
                <c:pt idx="7156">
                  <c:v>6.9467770000000009</c:v>
                </c:pt>
                <c:pt idx="7157">
                  <c:v>6.9474774999999998</c:v>
                </c:pt>
                <c:pt idx="7158">
                  <c:v>6.947165</c:v>
                </c:pt>
                <c:pt idx="7159">
                  <c:v>6.9470349999999996</c:v>
                </c:pt>
                <c:pt idx="7160">
                  <c:v>6.9469840000000005</c:v>
                </c:pt>
                <c:pt idx="7161">
                  <c:v>6.9472854999999996</c:v>
                </c:pt>
                <c:pt idx="7162">
                  <c:v>6.9474304999999994</c:v>
                </c:pt>
                <c:pt idx="7163">
                  <c:v>6.9470419999999997</c:v>
                </c:pt>
                <c:pt idx="7164">
                  <c:v>6.9475379999999998</c:v>
                </c:pt>
                <c:pt idx="7165">
                  <c:v>6.9460420000000003</c:v>
                </c:pt>
                <c:pt idx="7166">
                  <c:v>6.9445599999999992</c:v>
                </c:pt>
                <c:pt idx="7167">
                  <c:v>6.9429610000000004</c:v>
                </c:pt>
                <c:pt idx="7168">
                  <c:v>6.9419775000000001</c:v>
                </c:pt>
                <c:pt idx="7169">
                  <c:v>6.9416115000000005</c:v>
                </c:pt>
                <c:pt idx="7170">
                  <c:v>6.9420924999999993</c:v>
                </c:pt>
                <c:pt idx="7171">
                  <c:v>6.9417609999999996</c:v>
                </c:pt>
                <c:pt idx="7172">
                  <c:v>6.9418980000000001</c:v>
                </c:pt>
                <c:pt idx="7173">
                  <c:v>6.9422345000000014</c:v>
                </c:pt>
                <c:pt idx="7174">
                  <c:v>6.9420774999999999</c:v>
                </c:pt>
                <c:pt idx="7175">
                  <c:v>6.9423154999999994</c:v>
                </c:pt>
                <c:pt idx="7176">
                  <c:v>6.9426489999999994</c:v>
                </c:pt>
                <c:pt idx="7177">
                  <c:v>6.9424534999999992</c:v>
                </c:pt>
                <c:pt idx="7178">
                  <c:v>6.9424534999999992</c:v>
                </c:pt>
                <c:pt idx="7179">
                  <c:v>6.9429584999999996</c:v>
                </c:pt>
                <c:pt idx="7180">
                  <c:v>6.9420514999999998</c:v>
                </c:pt>
                <c:pt idx="7181">
                  <c:v>6.9422084999999996</c:v>
                </c:pt>
                <c:pt idx="7182">
                  <c:v>6.9408819999999984</c:v>
                </c:pt>
                <c:pt idx="7183">
                  <c:v>6.9389039999999991</c:v>
                </c:pt>
                <c:pt idx="7184">
                  <c:v>6.936458</c:v>
                </c:pt>
                <c:pt idx="7185">
                  <c:v>6.9355325000000008</c:v>
                </c:pt>
                <c:pt idx="7186">
                  <c:v>6.9355660000000015</c:v>
                </c:pt>
                <c:pt idx="7187">
                  <c:v>6.9352689999999999</c:v>
                </c:pt>
                <c:pt idx="7188">
                  <c:v>6.9353234999999991</c:v>
                </c:pt>
                <c:pt idx="7189">
                  <c:v>6.9353435000000001</c:v>
                </c:pt>
                <c:pt idx="7190">
                  <c:v>6.9356115000000003</c:v>
                </c:pt>
                <c:pt idx="7191">
                  <c:v>6.9354805000000006</c:v>
                </c:pt>
                <c:pt idx="7192">
                  <c:v>6.9357314999999993</c:v>
                </c:pt>
                <c:pt idx="7193">
                  <c:v>6.9359169999999999</c:v>
                </c:pt>
                <c:pt idx="7194">
                  <c:v>6.9364740000000005</c:v>
                </c:pt>
                <c:pt idx="7195">
                  <c:v>6.9363989999999998</c:v>
                </c:pt>
                <c:pt idx="7196">
                  <c:v>6.9363409999999988</c:v>
                </c:pt>
                <c:pt idx="7197">
                  <c:v>6.9367005000000006</c:v>
                </c:pt>
                <c:pt idx="7198">
                  <c:v>6.9365629999999996</c:v>
                </c:pt>
                <c:pt idx="7199">
                  <c:v>6.9358199999999997</c:v>
                </c:pt>
                <c:pt idx="7200">
                  <c:v>6.935492</c:v>
                </c:pt>
                <c:pt idx="7201">
                  <c:v>6.9331734999999988</c:v>
                </c:pt>
                <c:pt idx="7202">
                  <c:v>6.931159000000001</c:v>
                </c:pt>
                <c:pt idx="7203">
                  <c:v>6.9292815000000001</c:v>
                </c:pt>
                <c:pt idx="7204">
                  <c:v>6.9287154999999991</c:v>
                </c:pt>
                <c:pt idx="7205">
                  <c:v>6.9287840000000003</c:v>
                </c:pt>
                <c:pt idx="7206">
                  <c:v>6.9283149999999996</c:v>
                </c:pt>
                <c:pt idx="7207">
                  <c:v>6.9279855000000001</c:v>
                </c:pt>
                <c:pt idx="7208">
                  <c:v>6.9277639999999998</c:v>
                </c:pt>
                <c:pt idx="7209">
                  <c:v>6.9278875000000006</c:v>
                </c:pt>
                <c:pt idx="7210">
                  <c:v>6.9281199999999998</c:v>
                </c:pt>
                <c:pt idx="7211">
                  <c:v>6.9285420000000002</c:v>
                </c:pt>
                <c:pt idx="7212">
                  <c:v>6.9283344999999983</c:v>
                </c:pt>
                <c:pt idx="7213">
                  <c:v>6.9286445000000008</c:v>
                </c:pt>
                <c:pt idx="7214">
                  <c:v>6.9283649999999994</c:v>
                </c:pt>
                <c:pt idx="7215">
                  <c:v>6.9284180000000006</c:v>
                </c:pt>
                <c:pt idx="7216">
                  <c:v>6.9288585000000005</c:v>
                </c:pt>
                <c:pt idx="7217">
                  <c:v>6.9290160000000007</c:v>
                </c:pt>
                <c:pt idx="7218">
                  <c:v>6.9291769999999993</c:v>
                </c:pt>
                <c:pt idx="7219">
                  <c:v>6.9290610000000008</c:v>
                </c:pt>
                <c:pt idx="7220">
                  <c:v>6.9276534999999999</c:v>
                </c:pt>
                <c:pt idx="7221">
                  <c:v>6.9250119999999988</c:v>
                </c:pt>
                <c:pt idx="7222">
                  <c:v>6.9231464999999996</c:v>
                </c:pt>
                <c:pt idx="7223">
                  <c:v>6.9212214999999997</c:v>
                </c:pt>
                <c:pt idx="7224">
                  <c:v>6.9214249999999993</c:v>
                </c:pt>
                <c:pt idx="7225">
                  <c:v>6.9215</c:v>
                </c:pt>
                <c:pt idx="7226">
                  <c:v>6.921361000000001</c:v>
                </c:pt>
                <c:pt idx="7227">
                  <c:v>6.9215544999999992</c:v>
                </c:pt>
                <c:pt idx="7228">
                  <c:v>6.9216055000000001</c:v>
                </c:pt>
                <c:pt idx="7229">
                  <c:v>6.9217259999999996</c:v>
                </c:pt>
                <c:pt idx="7230">
                  <c:v>6.9217560000000002</c:v>
                </c:pt>
                <c:pt idx="7231">
                  <c:v>6.9216815</c:v>
                </c:pt>
                <c:pt idx="7232">
                  <c:v>6.9221800000000009</c:v>
                </c:pt>
                <c:pt idx="7233">
                  <c:v>6.9216449999999998</c:v>
                </c:pt>
                <c:pt idx="7234">
                  <c:v>6.9224324999999993</c:v>
                </c:pt>
                <c:pt idx="7235">
                  <c:v>6.9222280000000005</c:v>
                </c:pt>
                <c:pt idx="7236">
                  <c:v>6.9224154999999996</c:v>
                </c:pt>
                <c:pt idx="7237">
                  <c:v>6.9222114999999995</c:v>
                </c:pt>
                <c:pt idx="7238">
                  <c:v>6.9219469999999994</c:v>
                </c:pt>
                <c:pt idx="7239">
                  <c:v>6.9213385000000009</c:v>
                </c:pt>
                <c:pt idx="7240">
                  <c:v>6.9191530000000014</c:v>
                </c:pt>
                <c:pt idx="7241">
                  <c:v>6.9169230000000006</c:v>
                </c:pt>
                <c:pt idx="7242">
                  <c:v>6.9157809999999991</c:v>
                </c:pt>
                <c:pt idx="7243">
                  <c:v>6.9146645000000007</c:v>
                </c:pt>
                <c:pt idx="7244">
                  <c:v>6.9157074999999999</c:v>
                </c:pt>
                <c:pt idx="7245">
                  <c:v>6.9153330000000004</c:v>
                </c:pt>
                <c:pt idx="7246">
                  <c:v>6.9152465000000003</c:v>
                </c:pt>
                <c:pt idx="7247">
                  <c:v>6.9155605000000016</c:v>
                </c:pt>
                <c:pt idx="7248">
                  <c:v>6.9152780000000007</c:v>
                </c:pt>
                <c:pt idx="7249">
                  <c:v>6.9154319999999991</c:v>
                </c:pt>
                <c:pt idx="7250">
                  <c:v>6.9158620000000006</c:v>
                </c:pt>
                <c:pt idx="7251">
                  <c:v>6.9159725000000005</c:v>
                </c:pt>
                <c:pt idx="7252">
                  <c:v>6.9155255000000011</c:v>
                </c:pt>
                <c:pt idx="7253">
                  <c:v>6.9161955000000006</c:v>
                </c:pt>
                <c:pt idx="7254">
                  <c:v>6.9154210000000003</c:v>
                </c:pt>
                <c:pt idx="7255">
                  <c:v>6.9166659999999993</c:v>
                </c:pt>
                <c:pt idx="7256">
                  <c:v>6.9159749999999995</c:v>
                </c:pt>
                <c:pt idx="7257">
                  <c:v>6.9154975000000007</c:v>
                </c:pt>
                <c:pt idx="7258">
                  <c:v>6.9140039999999985</c:v>
                </c:pt>
                <c:pt idx="7259">
                  <c:v>6.9113299999999995</c:v>
                </c:pt>
                <c:pt idx="7260">
                  <c:v>6.9097419999999996</c:v>
                </c:pt>
                <c:pt idx="7261">
                  <c:v>6.9099834999999992</c:v>
                </c:pt>
                <c:pt idx="7262">
                  <c:v>6.9098974999999996</c:v>
                </c:pt>
                <c:pt idx="7263">
                  <c:v>6.9094940000000005</c:v>
                </c:pt>
                <c:pt idx="7264">
                  <c:v>6.9095779999999998</c:v>
                </c:pt>
                <c:pt idx="7265">
                  <c:v>6.9093730000000004</c:v>
                </c:pt>
                <c:pt idx="7266">
                  <c:v>6.9098569999999988</c:v>
                </c:pt>
                <c:pt idx="7267">
                  <c:v>6.9105284999999999</c:v>
                </c:pt>
                <c:pt idx="7268">
                  <c:v>6.9098839999999999</c:v>
                </c:pt>
                <c:pt idx="7269">
                  <c:v>6.9104829999999993</c:v>
                </c:pt>
                <c:pt idx="7270">
                  <c:v>6.9108444999999996</c:v>
                </c:pt>
                <c:pt idx="7271">
                  <c:v>6.9105954999999994</c:v>
                </c:pt>
                <c:pt idx="7272">
                  <c:v>6.9107914999999984</c:v>
                </c:pt>
                <c:pt idx="7273">
                  <c:v>6.9099754999999998</c:v>
                </c:pt>
                <c:pt idx="7274">
                  <c:v>6.909772499999999</c:v>
                </c:pt>
                <c:pt idx="7275">
                  <c:v>6.9097204999999988</c:v>
                </c:pt>
                <c:pt idx="7276">
                  <c:v>6.9080079999999988</c:v>
                </c:pt>
                <c:pt idx="7277">
                  <c:v>6.9058639999999993</c:v>
                </c:pt>
                <c:pt idx="7278">
                  <c:v>6.9054529999999996</c:v>
                </c:pt>
                <c:pt idx="7279">
                  <c:v>6.9046319999999994</c:v>
                </c:pt>
                <c:pt idx="7280">
                  <c:v>6.904986000000001</c:v>
                </c:pt>
                <c:pt idx="7281">
                  <c:v>6.904619499999999</c:v>
                </c:pt>
                <c:pt idx="7282">
                  <c:v>6.9049564999999991</c:v>
                </c:pt>
                <c:pt idx="7283">
                  <c:v>6.9045924999999997</c:v>
                </c:pt>
                <c:pt idx="7284">
                  <c:v>6.9050395000000009</c:v>
                </c:pt>
                <c:pt idx="7285">
                  <c:v>6.9052994999999981</c:v>
                </c:pt>
                <c:pt idx="7286">
                  <c:v>6.9046029999999998</c:v>
                </c:pt>
                <c:pt idx="7287">
                  <c:v>6.9046814999999988</c:v>
                </c:pt>
                <c:pt idx="7288">
                  <c:v>6.9049069999999997</c:v>
                </c:pt>
                <c:pt idx="7289">
                  <c:v>6.9048975000000006</c:v>
                </c:pt>
                <c:pt idx="7290">
                  <c:v>6.9046504999999989</c:v>
                </c:pt>
                <c:pt idx="7291">
                  <c:v>6.9045404999999995</c:v>
                </c:pt>
                <c:pt idx="7292">
                  <c:v>6.9053110000000011</c:v>
                </c:pt>
                <c:pt idx="7293">
                  <c:v>6.9040660000000003</c:v>
                </c:pt>
                <c:pt idx="7294">
                  <c:v>6.9012034999999994</c:v>
                </c:pt>
                <c:pt idx="7295">
                  <c:v>6.8989174999999996</c:v>
                </c:pt>
                <c:pt idx="7296">
                  <c:v>6.897610499999999</c:v>
                </c:pt>
                <c:pt idx="7297">
                  <c:v>6.8980074999999985</c:v>
                </c:pt>
                <c:pt idx="7298">
                  <c:v>6.8979394999999997</c:v>
                </c:pt>
                <c:pt idx="7299">
                  <c:v>6.897746999999999</c:v>
                </c:pt>
                <c:pt idx="7300">
                  <c:v>6.8981655000000011</c:v>
                </c:pt>
                <c:pt idx="7301">
                  <c:v>6.8985914999999984</c:v>
                </c:pt>
                <c:pt idx="7302">
                  <c:v>6.8988289999999992</c:v>
                </c:pt>
                <c:pt idx="7303">
                  <c:v>6.8986394999999998</c:v>
                </c:pt>
                <c:pt idx="7304">
                  <c:v>6.8988110000000002</c:v>
                </c:pt>
                <c:pt idx="7305">
                  <c:v>6.8987249999999989</c:v>
                </c:pt>
                <c:pt idx="7306">
                  <c:v>6.8986385000000006</c:v>
                </c:pt>
                <c:pt idx="7307">
                  <c:v>6.8984965000000003</c:v>
                </c:pt>
                <c:pt idx="7308">
                  <c:v>6.8991284999999998</c:v>
                </c:pt>
                <c:pt idx="7309">
                  <c:v>6.8984579999999998</c:v>
                </c:pt>
                <c:pt idx="7310">
                  <c:v>6.8983710000000009</c:v>
                </c:pt>
                <c:pt idx="7311">
                  <c:v>6.8981504999999999</c:v>
                </c:pt>
                <c:pt idx="7312">
                  <c:v>6.8957249999999988</c:v>
                </c:pt>
                <c:pt idx="7313">
                  <c:v>6.8942240000000012</c:v>
                </c:pt>
                <c:pt idx="7314">
                  <c:v>6.8928164999999986</c:v>
                </c:pt>
                <c:pt idx="7315">
                  <c:v>6.8933654999999998</c:v>
                </c:pt>
                <c:pt idx="7316">
                  <c:v>6.8930720000000001</c:v>
                </c:pt>
                <c:pt idx="7317">
                  <c:v>6.8935394999999993</c:v>
                </c:pt>
                <c:pt idx="7318">
                  <c:v>6.893298999999999</c:v>
                </c:pt>
                <c:pt idx="7319">
                  <c:v>6.8932819999999992</c:v>
                </c:pt>
                <c:pt idx="7320">
                  <c:v>6.8934800000000003</c:v>
                </c:pt>
                <c:pt idx="7321">
                  <c:v>6.8934864999999999</c:v>
                </c:pt>
                <c:pt idx="7322">
                  <c:v>6.8938534999999987</c:v>
                </c:pt>
                <c:pt idx="7323">
                  <c:v>6.8940099999999997</c:v>
                </c:pt>
                <c:pt idx="7324">
                  <c:v>6.8941569999999999</c:v>
                </c:pt>
                <c:pt idx="7325">
                  <c:v>6.8945170000000005</c:v>
                </c:pt>
                <c:pt idx="7326">
                  <c:v>6.8942145000000004</c:v>
                </c:pt>
                <c:pt idx="7327">
                  <c:v>6.8944144999999999</c:v>
                </c:pt>
                <c:pt idx="7328">
                  <c:v>6.8936609999999998</c:v>
                </c:pt>
                <c:pt idx="7329">
                  <c:v>6.8900824999999983</c:v>
                </c:pt>
                <c:pt idx="7330">
                  <c:v>6.8889640000000014</c:v>
                </c:pt>
                <c:pt idx="7331">
                  <c:v>6.8877939999999995</c:v>
                </c:pt>
                <c:pt idx="7332">
                  <c:v>6.8873904999999986</c:v>
                </c:pt>
                <c:pt idx="7333">
                  <c:v>6.8875445000000006</c:v>
                </c:pt>
                <c:pt idx="7334">
                  <c:v>6.8879704999999998</c:v>
                </c:pt>
                <c:pt idx="7335">
                  <c:v>6.8874855000000004</c:v>
                </c:pt>
                <c:pt idx="7336">
                  <c:v>6.8877264999999994</c:v>
                </c:pt>
                <c:pt idx="7337">
                  <c:v>6.8875755000000005</c:v>
                </c:pt>
                <c:pt idx="7338">
                  <c:v>6.8877489999999995</c:v>
                </c:pt>
                <c:pt idx="7339">
                  <c:v>6.8881689999999995</c:v>
                </c:pt>
                <c:pt idx="7340">
                  <c:v>6.8878874999999997</c:v>
                </c:pt>
                <c:pt idx="7341">
                  <c:v>6.888064</c:v>
                </c:pt>
                <c:pt idx="7342">
                  <c:v>6.8887010000000011</c:v>
                </c:pt>
                <c:pt idx="7343">
                  <c:v>6.8883915000000009</c:v>
                </c:pt>
                <c:pt idx="7344">
                  <c:v>6.8884314999999994</c:v>
                </c:pt>
                <c:pt idx="7345">
                  <c:v>6.887986999999999</c:v>
                </c:pt>
                <c:pt idx="7346">
                  <c:v>6.8872704999999996</c:v>
                </c:pt>
                <c:pt idx="7347">
                  <c:v>6.8847424999999998</c:v>
                </c:pt>
                <c:pt idx="7348">
                  <c:v>6.8835750000000004</c:v>
                </c:pt>
                <c:pt idx="7349">
                  <c:v>6.8837030000000006</c:v>
                </c:pt>
                <c:pt idx="7350">
                  <c:v>6.8828364999999998</c:v>
                </c:pt>
                <c:pt idx="7351">
                  <c:v>6.8834079999999993</c:v>
                </c:pt>
                <c:pt idx="7352">
                  <c:v>6.8838819999999998</c:v>
                </c:pt>
                <c:pt idx="7353">
                  <c:v>6.8831854999999997</c:v>
                </c:pt>
                <c:pt idx="7354">
                  <c:v>6.8833374999999997</c:v>
                </c:pt>
                <c:pt idx="7355">
                  <c:v>6.8836510000000004</c:v>
                </c:pt>
                <c:pt idx="7356">
                  <c:v>6.8839845000000004</c:v>
                </c:pt>
                <c:pt idx="7357">
                  <c:v>6.8837899999999994</c:v>
                </c:pt>
                <c:pt idx="7358">
                  <c:v>6.884284000000001</c:v>
                </c:pt>
                <c:pt idx="7359">
                  <c:v>6.8846714999999996</c:v>
                </c:pt>
                <c:pt idx="7360">
                  <c:v>6.8846519999999991</c:v>
                </c:pt>
                <c:pt idx="7361">
                  <c:v>6.8846694999999993</c:v>
                </c:pt>
                <c:pt idx="7362">
                  <c:v>6.8842354999999991</c:v>
                </c:pt>
                <c:pt idx="7363">
                  <c:v>6.8832899999999988</c:v>
                </c:pt>
                <c:pt idx="7364">
                  <c:v>6.881886999999999</c:v>
                </c:pt>
                <c:pt idx="7365">
                  <c:v>6.8801675000000007</c:v>
                </c:pt>
                <c:pt idx="7366">
                  <c:v>6.8788920000000005</c:v>
                </c:pt>
                <c:pt idx="7367">
                  <c:v>6.878228</c:v>
                </c:pt>
                <c:pt idx="7368">
                  <c:v>6.8783080000000005</c:v>
                </c:pt>
                <c:pt idx="7369">
                  <c:v>6.8781384999999986</c:v>
                </c:pt>
                <c:pt idx="7370">
                  <c:v>6.8779424999999996</c:v>
                </c:pt>
                <c:pt idx="7371">
                  <c:v>6.8780169999999998</c:v>
                </c:pt>
                <c:pt idx="7372">
                  <c:v>6.878582999999999</c:v>
                </c:pt>
                <c:pt idx="7373">
                  <c:v>6.8783184999999989</c:v>
                </c:pt>
                <c:pt idx="7374">
                  <c:v>6.8789240000000014</c:v>
                </c:pt>
                <c:pt idx="7375">
                  <c:v>6.8779564999999998</c:v>
                </c:pt>
                <c:pt idx="7376">
                  <c:v>6.8781524999999988</c:v>
                </c:pt>
                <c:pt idx="7377">
                  <c:v>6.878408499999999</c:v>
                </c:pt>
                <c:pt idx="7378">
                  <c:v>6.8788765000000005</c:v>
                </c:pt>
                <c:pt idx="7379">
                  <c:v>6.8788719999999994</c:v>
                </c:pt>
                <c:pt idx="7380">
                  <c:v>6.8798184999999989</c:v>
                </c:pt>
                <c:pt idx="7381">
                  <c:v>6.8800924999999999</c:v>
                </c:pt>
                <c:pt idx="7382">
                  <c:v>6.8801400000000008</c:v>
                </c:pt>
                <c:pt idx="7383">
                  <c:v>6.8803605000000001</c:v>
                </c:pt>
                <c:pt idx="7384">
                  <c:v>6.8799329999999994</c:v>
                </c:pt>
                <c:pt idx="7385">
                  <c:v>6.878781</c:v>
                </c:pt>
                <c:pt idx="7386">
                  <c:v>6.8762085000000006</c:v>
                </c:pt>
                <c:pt idx="7387">
                  <c:v>6.8736494999999991</c:v>
                </c:pt>
                <c:pt idx="7388">
                  <c:v>6.8711300000000008</c:v>
                </c:pt>
                <c:pt idx="7389">
                  <c:v>6.870356000000001</c:v>
                </c:pt>
                <c:pt idx="7390">
                  <c:v>6.8701460000000001</c:v>
                </c:pt>
                <c:pt idx="7391">
                  <c:v>6.8693829999999991</c:v>
                </c:pt>
                <c:pt idx="7392">
                  <c:v>6.8699094999999986</c:v>
                </c:pt>
                <c:pt idx="7393">
                  <c:v>6.8697739999999996</c:v>
                </c:pt>
                <c:pt idx="7394">
                  <c:v>6.8695589999999989</c:v>
                </c:pt>
                <c:pt idx="7395">
                  <c:v>6.8691300000000002</c:v>
                </c:pt>
                <c:pt idx="7396">
                  <c:v>6.8702614999999998</c:v>
                </c:pt>
                <c:pt idx="7397">
                  <c:v>6.8695839999999997</c:v>
                </c:pt>
                <c:pt idx="7398">
                  <c:v>6.8697204999999997</c:v>
                </c:pt>
                <c:pt idx="7399">
                  <c:v>6.8692105000000012</c:v>
                </c:pt>
                <c:pt idx="7400">
                  <c:v>6.8694325000000003</c:v>
                </c:pt>
                <c:pt idx="7401">
                  <c:v>6.8692504999999997</c:v>
                </c:pt>
                <c:pt idx="7402">
                  <c:v>6.8689384999999987</c:v>
                </c:pt>
                <c:pt idx="7403">
                  <c:v>6.8685484999999993</c:v>
                </c:pt>
                <c:pt idx="7404">
                  <c:v>6.8662600000000005</c:v>
                </c:pt>
                <c:pt idx="7405">
                  <c:v>6.8638820000000003</c:v>
                </c:pt>
                <c:pt idx="7406">
                  <c:v>6.8624015000000007</c:v>
                </c:pt>
                <c:pt idx="7407">
                  <c:v>6.8623560000000001</c:v>
                </c:pt>
                <c:pt idx="7408">
                  <c:v>6.8617504999999994</c:v>
                </c:pt>
                <c:pt idx="7409">
                  <c:v>6.8621005000000004</c:v>
                </c:pt>
                <c:pt idx="7410">
                  <c:v>6.8623119999999993</c:v>
                </c:pt>
                <c:pt idx="7411">
                  <c:v>6.8621844999999997</c:v>
                </c:pt>
                <c:pt idx="7412">
                  <c:v>6.8625749999999996</c:v>
                </c:pt>
                <c:pt idx="7413">
                  <c:v>6.862679</c:v>
                </c:pt>
                <c:pt idx="7414">
                  <c:v>6.862997</c:v>
                </c:pt>
                <c:pt idx="7415">
                  <c:v>6.8634644999999992</c:v>
                </c:pt>
                <c:pt idx="7416">
                  <c:v>6.8637064999999993</c:v>
                </c:pt>
                <c:pt idx="7417">
                  <c:v>6.8637455000000003</c:v>
                </c:pt>
                <c:pt idx="7418">
                  <c:v>6.8634985000000004</c:v>
                </c:pt>
                <c:pt idx="7419">
                  <c:v>6.8629099999999994</c:v>
                </c:pt>
                <c:pt idx="7420">
                  <c:v>6.8625280000000011</c:v>
                </c:pt>
                <c:pt idx="7421">
                  <c:v>6.860042</c:v>
                </c:pt>
                <c:pt idx="7422">
                  <c:v>6.8575434999999985</c:v>
                </c:pt>
                <c:pt idx="7423">
                  <c:v>6.8558245000000007</c:v>
                </c:pt>
                <c:pt idx="7424">
                  <c:v>6.8559225000000001</c:v>
                </c:pt>
                <c:pt idx="7425">
                  <c:v>6.8556795000000008</c:v>
                </c:pt>
                <c:pt idx="7426">
                  <c:v>6.8553955000000002</c:v>
                </c:pt>
                <c:pt idx="7427">
                  <c:v>6.8554119999999994</c:v>
                </c:pt>
                <c:pt idx="7428">
                  <c:v>6.8558064999999999</c:v>
                </c:pt>
                <c:pt idx="7429">
                  <c:v>6.8559295000000002</c:v>
                </c:pt>
                <c:pt idx="7430">
                  <c:v>6.8560324999999995</c:v>
                </c:pt>
                <c:pt idx="7431">
                  <c:v>6.8561584999999994</c:v>
                </c:pt>
                <c:pt idx="7432">
                  <c:v>6.8568229999999986</c:v>
                </c:pt>
                <c:pt idx="7433">
                  <c:v>6.8567670000000014</c:v>
                </c:pt>
                <c:pt idx="7434">
                  <c:v>6.8565240000000003</c:v>
                </c:pt>
                <c:pt idx="7435">
                  <c:v>6.8566494999999996</c:v>
                </c:pt>
                <c:pt idx="7436">
                  <c:v>6.8565669999999983</c:v>
                </c:pt>
                <c:pt idx="7437">
                  <c:v>6.8565369999999994</c:v>
                </c:pt>
                <c:pt idx="7438">
                  <c:v>6.8560464999999997</c:v>
                </c:pt>
                <c:pt idx="7439">
                  <c:v>6.8555010000000003</c:v>
                </c:pt>
                <c:pt idx="7440">
                  <c:v>6.8531314999999999</c:v>
                </c:pt>
                <c:pt idx="7441">
                  <c:v>6.8510430000000007</c:v>
                </c:pt>
                <c:pt idx="7442">
                  <c:v>6.8501285000000003</c:v>
                </c:pt>
                <c:pt idx="7443">
                  <c:v>6.8495400000000011</c:v>
                </c:pt>
                <c:pt idx="7444">
                  <c:v>6.8499865</c:v>
                </c:pt>
                <c:pt idx="7445">
                  <c:v>6.8496980000000001</c:v>
                </c:pt>
                <c:pt idx="7446">
                  <c:v>6.8497975000000011</c:v>
                </c:pt>
                <c:pt idx="7447">
                  <c:v>6.8501505000000016</c:v>
                </c:pt>
                <c:pt idx="7448">
                  <c:v>6.8502980000000004</c:v>
                </c:pt>
                <c:pt idx="7449">
                  <c:v>6.8504830000000005</c:v>
                </c:pt>
                <c:pt idx="7450">
                  <c:v>6.8497260000000004</c:v>
                </c:pt>
                <c:pt idx="7451">
                  <c:v>6.8503694999999993</c:v>
                </c:pt>
                <c:pt idx="7452">
                  <c:v>6.8498374999999996</c:v>
                </c:pt>
                <c:pt idx="7453">
                  <c:v>6.8501079999999988</c:v>
                </c:pt>
                <c:pt idx="7454">
                  <c:v>6.8503380000000007</c:v>
                </c:pt>
                <c:pt idx="7455">
                  <c:v>6.8497960000000013</c:v>
                </c:pt>
                <c:pt idx="7456">
                  <c:v>6.8492955000000002</c:v>
                </c:pt>
                <c:pt idx="7457">
                  <c:v>6.8494220000000006</c:v>
                </c:pt>
                <c:pt idx="7458">
                  <c:v>6.8476555000000001</c:v>
                </c:pt>
                <c:pt idx="7459">
                  <c:v>6.8456405</c:v>
                </c:pt>
                <c:pt idx="7460">
                  <c:v>6.8447375000000008</c:v>
                </c:pt>
                <c:pt idx="7461">
                  <c:v>6.8446104999999982</c:v>
                </c:pt>
                <c:pt idx="7462">
                  <c:v>6.8441340000000004</c:v>
                </c:pt>
                <c:pt idx="7463">
                  <c:v>6.8444240000000001</c:v>
                </c:pt>
                <c:pt idx="7464">
                  <c:v>6.8447049999999994</c:v>
                </c:pt>
                <c:pt idx="7465">
                  <c:v>6.8447485000000015</c:v>
                </c:pt>
                <c:pt idx="7466">
                  <c:v>6.844894</c:v>
                </c:pt>
                <c:pt idx="7467">
                  <c:v>6.8449944999999985</c:v>
                </c:pt>
                <c:pt idx="7468">
                  <c:v>6.8454924999999989</c:v>
                </c:pt>
                <c:pt idx="7469">
                  <c:v>6.8454759999999997</c:v>
                </c:pt>
                <c:pt idx="7470">
                  <c:v>6.8459444999999999</c:v>
                </c:pt>
                <c:pt idx="7471">
                  <c:v>6.8457875000000001</c:v>
                </c:pt>
                <c:pt idx="7472">
                  <c:v>6.8461199999999991</c:v>
                </c:pt>
                <c:pt idx="7473">
                  <c:v>6.8458465000000004</c:v>
                </c:pt>
                <c:pt idx="7474">
                  <c:v>6.8457240000000006</c:v>
                </c:pt>
                <c:pt idx="7475">
                  <c:v>6.8451510000000013</c:v>
                </c:pt>
                <c:pt idx="7476">
                  <c:v>6.8431905000000004</c:v>
                </c:pt>
                <c:pt idx="7477">
                  <c:v>6.8403515000000006</c:v>
                </c:pt>
                <c:pt idx="7478">
                  <c:v>6.8382590000000008</c:v>
                </c:pt>
                <c:pt idx="7479">
                  <c:v>6.8380729999999996</c:v>
                </c:pt>
                <c:pt idx="7480">
                  <c:v>6.8381539999999994</c:v>
                </c:pt>
                <c:pt idx="7481">
                  <c:v>6.8379714999999983</c:v>
                </c:pt>
                <c:pt idx="7482">
                  <c:v>6.837809</c:v>
                </c:pt>
                <c:pt idx="7483">
                  <c:v>6.8376085</c:v>
                </c:pt>
                <c:pt idx="7484">
                  <c:v>6.8372525</c:v>
                </c:pt>
                <c:pt idx="7485">
                  <c:v>6.8370689999999996</c:v>
                </c:pt>
                <c:pt idx="7486">
                  <c:v>6.837434</c:v>
                </c:pt>
                <c:pt idx="7487">
                  <c:v>6.837353499999999</c:v>
                </c:pt>
                <c:pt idx="7488">
                  <c:v>6.8376854999999992</c:v>
                </c:pt>
                <c:pt idx="7489">
                  <c:v>6.8374054999999991</c:v>
                </c:pt>
                <c:pt idx="7490">
                  <c:v>6.8375035000000004</c:v>
                </c:pt>
                <c:pt idx="7491">
                  <c:v>6.8378669999999993</c:v>
                </c:pt>
                <c:pt idx="7492">
                  <c:v>6.8375024999999994</c:v>
                </c:pt>
                <c:pt idx="7493">
                  <c:v>6.8377714999999988</c:v>
                </c:pt>
                <c:pt idx="7494">
                  <c:v>6.8374994999999998</c:v>
                </c:pt>
                <c:pt idx="7495">
                  <c:v>6.8370829999999998</c:v>
                </c:pt>
                <c:pt idx="7496">
                  <c:v>6.8351334999999995</c:v>
                </c:pt>
                <c:pt idx="7497">
                  <c:v>6.8332499999999996</c:v>
                </c:pt>
                <c:pt idx="7498">
                  <c:v>6.831669999999999</c:v>
                </c:pt>
                <c:pt idx="7499">
                  <c:v>6.8318569999999994</c:v>
                </c:pt>
                <c:pt idx="7500">
                  <c:v>6.8319425000000003</c:v>
                </c:pt>
                <c:pt idx="7501">
                  <c:v>6.8315029999999997</c:v>
                </c:pt>
                <c:pt idx="7502">
                  <c:v>6.8315029999999997</c:v>
                </c:pt>
                <c:pt idx="7503">
                  <c:v>6.8316839999999992</c:v>
                </c:pt>
                <c:pt idx="7504">
                  <c:v>6.8318349999999999</c:v>
                </c:pt>
                <c:pt idx="7505">
                  <c:v>6.8316280000000003</c:v>
                </c:pt>
                <c:pt idx="7506">
                  <c:v>6.8318659999999998</c:v>
                </c:pt>
                <c:pt idx="7507">
                  <c:v>6.831275999999999</c:v>
                </c:pt>
                <c:pt idx="7508">
                  <c:v>6.8321295000000006</c:v>
                </c:pt>
                <c:pt idx="7509">
                  <c:v>6.8324540000000002</c:v>
                </c:pt>
                <c:pt idx="7510">
                  <c:v>6.8325215000000004</c:v>
                </c:pt>
                <c:pt idx="7511">
                  <c:v>6.832139999999999</c:v>
                </c:pt>
                <c:pt idx="7512">
                  <c:v>6.8320064999999985</c:v>
                </c:pt>
                <c:pt idx="7513">
                  <c:v>6.831866999999999</c:v>
                </c:pt>
                <c:pt idx="7514">
                  <c:v>6.8309460000000009</c:v>
                </c:pt>
                <c:pt idx="7515">
                  <c:v>6.8290779999999991</c:v>
                </c:pt>
                <c:pt idx="7516">
                  <c:v>6.8267089999999993</c:v>
                </c:pt>
                <c:pt idx="7517">
                  <c:v>6.8258444999999988</c:v>
                </c:pt>
                <c:pt idx="7518">
                  <c:v>6.8242004999999999</c:v>
                </c:pt>
                <c:pt idx="7519">
                  <c:v>6.8251314999999995</c:v>
                </c:pt>
                <c:pt idx="7520">
                  <c:v>6.8248205000000013</c:v>
                </c:pt>
                <c:pt idx="7521">
                  <c:v>6.824895999999999</c:v>
                </c:pt>
                <c:pt idx="7522">
                  <c:v>6.8250810000000008</c:v>
                </c:pt>
                <c:pt idx="7523">
                  <c:v>6.825215</c:v>
                </c:pt>
                <c:pt idx="7524">
                  <c:v>6.8255049999999997</c:v>
                </c:pt>
                <c:pt idx="7525">
                  <c:v>6.8254134999999998</c:v>
                </c:pt>
                <c:pt idx="7526">
                  <c:v>6.8254774999999999</c:v>
                </c:pt>
                <c:pt idx="7527">
                  <c:v>6.8260089999999991</c:v>
                </c:pt>
                <c:pt idx="7528">
                  <c:v>6.8263540000000003</c:v>
                </c:pt>
                <c:pt idx="7529">
                  <c:v>6.8266460000000002</c:v>
                </c:pt>
                <c:pt idx="7530">
                  <c:v>6.8267990000000012</c:v>
                </c:pt>
                <c:pt idx="7531">
                  <c:v>6.8268719999999998</c:v>
                </c:pt>
                <c:pt idx="7532">
                  <c:v>6.8258705000000006</c:v>
                </c:pt>
                <c:pt idx="7533">
                  <c:v>6.8255330000000001</c:v>
                </c:pt>
                <c:pt idx="7534">
                  <c:v>6.8236264999999996</c:v>
                </c:pt>
                <c:pt idx="7535">
                  <c:v>6.8221065000000003</c:v>
                </c:pt>
                <c:pt idx="7536">
                  <c:v>6.822359500000001</c:v>
                </c:pt>
                <c:pt idx="7537">
                  <c:v>6.821752</c:v>
                </c:pt>
                <c:pt idx="7538">
                  <c:v>6.821415</c:v>
                </c:pt>
                <c:pt idx="7539">
                  <c:v>6.821809</c:v>
                </c:pt>
                <c:pt idx="7540">
                  <c:v>6.8218974999999986</c:v>
                </c:pt>
                <c:pt idx="7541">
                  <c:v>6.8220014999999989</c:v>
                </c:pt>
                <c:pt idx="7542">
                  <c:v>6.8226589999999998</c:v>
                </c:pt>
                <c:pt idx="7543">
                  <c:v>6.8228384999999996</c:v>
                </c:pt>
                <c:pt idx="7544">
                  <c:v>6.8226139999999997</c:v>
                </c:pt>
                <c:pt idx="7545">
                  <c:v>6.8228314999999995</c:v>
                </c:pt>
                <c:pt idx="7546">
                  <c:v>6.822572000000001</c:v>
                </c:pt>
                <c:pt idx="7547">
                  <c:v>6.8223729999999989</c:v>
                </c:pt>
                <c:pt idx="7548">
                  <c:v>6.8215229999999991</c:v>
                </c:pt>
                <c:pt idx="7549">
                  <c:v>6.8205004999999996</c:v>
                </c:pt>
                <c:pt idx="7550">
                  <c:v>6.8182040000000015</c:v>
                </c:pt>
                <c:pt idx="7551">
                  <c:v>6.8165340000000008</c:v>
                </c:pt>
                <c:pt idx="7552">
                  <c:v>6.8166264999999999</c:v>
                </c:pt>
                <c:pt idx="7553">
                  <c:v>6.8162665000000011</c:v>
                </c:pt>
                <c:pt idx="7554">
                  <c:v>6.8161480000000001</c:v>
                </c:pt>
                <c:pt idx="7555">
                  <c:v>6.8162175000000005</c:v>
                </c:pt>
                <c:pt idx="7556">
                  <c:v>6.8165744999999998</c:v>
                </c:pt>
                <c:pt idx="7557">
                  <c:v>6.816827</c:v>
                </c:pt>
                <c:pt idx="7558">
                  <c:v>6.8168019999999991</c:v>
                </c:pt>
                <c:pt idx="7559">
                  <c:v>6.8167325000000005</c:v>
                </c:pt>
                <c:pt idx="7560">
                  <c:v>6.8171099999999996</c:v>
                </c:pt>
                <c:pt idx="7561">
                  <c:v>6.8174659999999996</c:v>
                </c:pt>
                <c:pt idx="7562">
                  <c:v>6.8173294999999996</c:v>
                </c:pt>
                <c:pt idx="7563">
                  <c:v>6.8176024999999996</c:v>
                </c:pt>
                <c:pt idx="7564">
                  <c:v>6.8174925000000002</c:v>
                </c:pt>
                <c:pt idx="7565">
                  <c:v>6.8177609999999991</c:v>
                </c:pt>
                <c:pt idx="7566">
                  <c:v>6.8170959999999994</c:v>
                </c:pt>
                <c:pt idx="7567">
                  <c:v>6.8149060000000006</c:v>
                </c:pt>
                <c:pt idx="7568">
                  <c:v>6.8129419999999996</c:v>
                </c:pt>
                <c:pt idx="7569">
                  <c:v>6.8104535000000013</c:v>
                </c:pt>
                <c:pt idx="7570">
                  <c:v>6.8098290000000006</c:v>
                </c:pt>
                <c:pt idx="7571">
                  <c:v>6.8093079999999997</c:v>
                </c:pt>
                <c:pt idx="7572">
                  <c:v>6.8095140000000001</c:v>
                </c:pt>
                <c:pt idx="7573">
                  <c:v>6.8084825000000002</c:v>
                </c:pt>
                <c:pt idx="7574">
                  <c:v>6.8088499999999996</c:v>
                </c:pt>
                <c:pt idx="7575">
                  <c:v>6.8089095000000004</c:v>
                </c:pt>
                <c:pt idx="7576">
                  <c:v>6.8090669999999989</c:v>
                </c:pt>
                <c:pt idx="7577">
                  <c:v>6.8091849999999994</c:v>
                </c:pt>
                <c:pt idx="7578">
                  <c:v>6.8088134999999994</c:v>
                </c:pt>
                <c:pt idx="7579">
                  <c:v>6.8094789999999996</c:v>
                </c:pt>
                <c:pt idx="7580">
                  <c:v>6.8095755000000011</c:v>
                </c:pt>
                <c:pt idx="7581">
                  <c:v>6.8105510000000002</c:v>
                </c:pt>
                <c:pt idx="7582">
                  <c:v>6.8104134999999992</c:v>
                </c:pt>
                <c:pt idx="7583">
                  <c:v>6.8102154999999982</c:v>
                </c:pt>
                <c:pt idx="7584">
                  <c:v>6.8100659999999991</c:v>
                </c:pt>
                <c:pt idx="7585">
                  <c:v>6.8097755000000006</c:v>
                </c:pt>
                <c:pt idx="7586">
                  <c:v>6.8087759999999999</c:v>
                </c:pt>
                <c:pt idx="7587">
                  <c:v>6.8062395000000002</c:v>
                </c:pt>
                <c:pt idx="7588">
                  <c:v>6.8040240000000001</c:v>
                </c:pt>
                <c:pt idx="7589">
                  <c:v>6.8041684999999994</c:v>
                </c:pt>
                <c:pt idx="7590">
                  <c:v>6.8039865000000006</c:v>
                </c:pt>
                <c:pt idx="7591">
                  <c:v>6.8040114999999997</c:v>
                </c:pt>
                <c:pt idx="7592">
                  <c:v>6.803920999999999</c:v>
                </c:pt>
                <c:pt idx="7593">
                  <c:v>6.8041415000000001</c:v>
                </c:pt>
                <c:pt idx="7594">
                  <c:v>6.804469000000001</c:v>
                </c:pt>
                <c:pt idx="7595">
                  <c:v>6.8042014999999996</c:v>
                </c:pt>
                <c:pt idx="7596">
                  <c:v>6.8037625000000013</c:v>
                </c:pt>
                <c:pt idx="7597">
                  <c:v>6.8042975000000006</c:v>
                </c:pt>
                <c:pt idx="7598">
                  <c:v>6.8042839999999991</c:v>
                </c:pt>
                <c:pt idx="7599">
                  <c:v>6.804552000000001</c:v>
                </c:pt>
                <c:pt idx="7600">
                  <c:v>6.8047165000000014</c:v>
                </c:pt>
                <c:pt idx="7601">
                  <c:v>6.8044665000000002</c:v>
                </c:pt>
                <c:pt idx="7602">
                  <c:v>6.804352999999999</c:v>
                </c:pt>
                <c:pt idx="7603">
                  <c:v>6.8027175</c:v>
                </c:pt>
                <c:pt idx="7604">
                  <c:v>6.8006419999999999</c:v>
                </c:pt>
                <c:pt idx="7605">
                  <c:v>6.7990855000000003</c:v>
                </c:pt>
                <c:pt idx="7606">
                  <c:v>6.798807</c:v>
                </c:pt>
                <c:pt idx="7607">
                  <c:v>6.7988140000000001</c:v>
                </c:pt>
                <c:pt idx="7608">
                  <c:v>6.7992825000000003</c:v>
                </c:pt>
                <c:pt idx="7609">
                  <c:v>6.799078999999999</c:v>
                </c:pt>
                <c:pt idx="7610">
                  <c:v>6.7992404999999998</c:v>
                </c:pt>
                <c:pt idx="7611">
                  <c:v>6.7994229999999991</c:v>
                </c:pt>
                <c:pt idx="7612">
                  <c:v>6.7993185</c:v>
                </c:pt>
                <c:pt idx="7613">
                  <c:v>6.7994365000000005</c:v>
                </c:pt>
                <c:pt idx="7614">
                  <c:v>6.7995654999999999</c:v>
                </c:pt>
                <c:pt idx="7615">
                  <c:v>6.7997389999999989</c:v>
                </c:pt>
                <c:pt idx="7616">
                  <c:v>6.7997829999999997</c:v>
                </c:pt>
                <c:pt idx="7617">
                  <c:v>6.7992659999999994</c:v>
                </c:pt>
                <c:pt idx="7618">
                  <c:v>6.8000249999999998</c:v>
                </c:pt>
                <c:pt idx="7619">
                  <c:v>6.8002034999999985</c:v>
                </c:pt>
                <c:pt idx="7620">
                  <c:v>6.7998149999999988</c:v>
                </c:pt>
                <c:pt idx="7621">
                  <c:v>6.7996149999999993</c:v>
                </c:pt>
                <c:pt idx="7622">
                  <c:v>6.7978744999999989</c:v>
                </c:pt>
                <c:pt idx="7623">
                  <c:v>6.7955140000000007</c:v>
                </c:pt>
                <c:pt idx="7624">
                  <c:v>6.794001999999999</c:v>
                </c:pt>
                <c:pt idx="7625">
                  <c:v>6.7939845000000005</c:v>
                </c:pt>
                <c:pt idx="7626">
                  <c:v>6.7935935000000001</c:v>
                </c:pt>
                <c:pt idx="7627">
                  <c:v>6.7936709999999998</c:v>
                </c:pt>
                <c:pt idx="7628">
                  <c:v>6.7938320000000001</c:v>
                </c:pt>
                <c:pt idx="7629">
                  <c:v>6.7931319999999999</c:v>
                </c:pt>
                <c:pt idx="7630">
                  <c:v>6.7932120000000005</c:v>
                </c:pt>
                <c:pt idx="7631">
                  <c:v>6.7931954999999995</c:v>
                </c:pt>
                <c:pt idx="7632">
                  <c:v>6.7933824999999999</c:v>
                </c:pt>
                <c:pt idx="7633">
                  <c:v>6.7935479999999995</c:v>
                </c:pt>
                <c:pt idx="7634">
                  <c:v>6.7936704999999993</c:v>
                </c:pt>
                <c:pt idx="7635">
                  <c:v>6.7934680000000007</c:v>
                </c:pt>
                <c:pt idx="7636">
                  <c:v>6.7944955</c:v>
                </c:pt>
                <c:pt idx="7637">
                  <c:v>6.7937514999999991</c:v>
                </c:pt>
                <c:pt idx="7638">
                  <c:v>6.7950689999999998</c:v>
                </c:pt>
                <c:pt idx="7639">
                  <c:v>6.7945779999999996</c:v>
                </c:pt>
                <c:pt idx="7640">
                  <c:v>6.7939919999999994</c:v>
                </c:pt>
                <c:pt idx="7641">
                  <c:v>6.793077499999999</c:v>
                </c:pt>
                <c:pt idx="7642">
                  <c:v>6.7917945</c:v>
                </c:pt>
                <c:pt idx="7643">
                  <c:v>6.7902124999999991</c:v>
                </c:pt>
                <c:pt idx="7644">
                  <c:v>6.7896059999999991</c:v>
                </c:pt>
                <c:pt idx="7645">
                  <c:v>6.7897284999999989</c:v>
                </c:pt>
                <c:pt idx="7646">
                  <c:v>6.7896825000000014</c:v>
                </c:pt>
                <c:pt idx="7647">
                  <c:v>6.7900020000000012</c:v>
                </c:pt>
                <c:pt idx="7648">
                  <c:v>6.7891815000000015</c:v>
                </c:pt>
                <c:pt idx="7649">
                  <c:v>6.7900659999999995</c:v>
                </c:pt>
                <c:pt idx="7650">
                  <c:v>6.7903510000000011</c:v>
                </c:pt>
                <c:pt idx="7651">
                  <c:v>6.7896970000000003</c:v>
                </c:pt>
                <c:pt idx="7652">
                  <c:v>6.7900270000000003</c:v>
                </c:pt>
                <c:pt idx="7653">
                  <c:v>6.7895050000000001</c:v>
                </c:pt>
                <c:pt idx="7654">
                  <c:v>6.7896070000000002</c:v>
                </c:pt>
                <c:pt idx="7655">
                  <c:v>6.7889695000000003</c:v>
                </c:pt>
                <c:pt idx="7656">
                  <c:v>6.7898205000000011</c:v>
                </c:pt>
                <c:pt idx="7657">
                  <c:v>6.7896269999999994</c:v>
                </c:pt>
                <c:pt idx="7658">
                  <c:v>6.7893784999999998</c:v>
                </c:pt>
                <c:pt idx="7659">
                  <c:v>6.7884954999999998</c:v>
                </c:pt>
                <c:pt idx="7660">
                  <c:v>6.7872085000000002</c:v>
                </c:pt>
                <c:pt idx="7661">
                  <c:v>6.7850765000000006</c:v>
                </c:pt>
                <c:pt idx="7662">
                  <c:v>6.7833889999999997</c:v>
                </c:pt>
                <c:pt idx="7663">
                  <c:v>6.7825614999999999</c:v>
                </c:pt>
                <c:pt idx="7664">
                  <c:v>6.7825950000000006</c:v>
                </c:pt>
                <c:pt idx="7665">
                  <c:v>6.7829364999999999</c:v>
                </c:pt>
                <c:pt idx="7666">
                  <c:v>6.7826485000000005</c:v>
                </c:pt>
                <c:pt idx="7667">
                  <c:v>6.7830544999999987</c:v>
                </c:pt>
                <c:pt idx="7668">
                  <c:v>6.7833214999999996</c:v>
                </c:pt>
                <c:pt idx="7669">
                  <c:v>6.7834699999999994</c:v>
                </c:pt>
                <c:pt idx="7670">
                  <c:v>6.7832115000000002</c:v>
                </c:pt>
                <c:pt idx="7671">
                  <c:v>6.7830994999999987</c:v>
                </c:pt>
                <c:pt idx="7672">
                  <c:v>6.7835169999999998</c:v>
                </c:pt>
                <c:pt idx="7673">
                  <c:v>6.7837680000000002</c:v>
                </c:pt>
                <c:pt idx="7674">
                  <c:v>6.7839619999999989</c:v>
                </c:pt>
                <c:pt idx="7675">
                  <c:v>6.7842625000000005</c:v>
                </c:pt>
                <c:pt idx="7676">
                  <c:v>6.7844899999999981</c:v>
                </c:pt>
                <c:pt idx="7677">
                  <c:v>6.7845805000000006</c:v>
                </c:pt>
                <c:pt idx="7678">
                  <c:v>6.7840825000000002</c:v>
                </c:pt>
                <c:pt idx="7679">
                  <c:v>6.7840124999999993</c:v>
                </c:pt>
                <c:pt idx="7680">
                  <c:v>6.7824139999999993</c:v>
                </c:pt>
                <c:pt idx="7681">
                  <c:v>6.7801010000000002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A1F-471D-B95B-04905B78B3C6}"/>
            </c:ext>
          </c:extLst>
        </c:ser>
        <c:ser>
          <c:idx val="2"/>
          <c:order val="2"/>
          <c:tx>
            <c:v>3</c:v>
          </c:tx>
          <c:spPr>
            <a:ln w="19050">
              <a:noFill/>
            </a:ln>
          </c:spPr>
          <c:xVal>
            <c:numRef>
              <c:f>'results trans'!$B$2:$B$7683</c:f>
              <c:numCache>
                <c:formatCode>General</c:formatCode>
                <c:ptCount val="7682"/>
                <c:pt idx="0">
                  <c:v>3.3333333333333333E-2</c:v>
                </c:pt>
                <c:pt idx="1">
                  <c:v>6.6666666666666666E-2</c:v>
                </c:pt>
                <c:pt idx="2">
                  <c:v>0.1</c:v>
                </c:pt>
                <c:pt idx="3">
                  <c:v>0.13333333333333333</c:v>
                </c:pt>
                <c:pt idx="4">
                  <c:v>0.16666666666666666</c:v>
                </c:pt>
                <c:pt idx="5">
                  <c:v>0.2</c:v>
                </c:pt>
                <c:pt idx="6">
                  <c:v>0.23333333333333334</c:v>
                </c:pt>
                <c:pt idx="7">
                  <c:v>0.26666666666666666</c:v>
                </c:pt>
                <c:pt idx="8">
                  <c:v>0.3</c:v>
                </c:pt>
                <c:pt idx="9">
                  <c:v>0.33333333333333331</c:v>
                </c:pt>
                <c:pt idx="10">
                  <c:v>0.36666666666666664</c:v>
                </c:pt>
                <c:pt idx="11">
                  <c:v>0.4</c:v>
                </c:pt>
                <c:pt idx="12">
                  <c:v>0.43333333333333335</c:v>
                </c:pt>
                <c:pt idx="13">
                  <c:v>0.46666666666666667</c:v>
                </c:pt>
                <c:pt idx="14">
                  <c:v>0.5</c:v>
                </c:pt>
                <c:pt idx="15">
                  <c:v>0.53333333333333333</c:v>
                </c:pt>
                <c:pt idx="16">
                  <c:v>0.56666666666666665</c:v>
                </c:pt>
                <c:pt idx="17">
                  <c:v>0.6</c:v>
                </c:pt>
                <c:pt idx="18">
                  <c:v>0.6333333333333333</c:v>
                </c:pt>
                <c:pt idx="19">
                  <c:v>0.66666666666666663</c:v>
                </c:pt>
                <c:pt idx="20">
                  <c:v>0.7</c:v>
                </c:pt>
                <c:pt idx="21">
                  <c:v>0.73333333333333328</c:v>
                </c:pt>
                <c:pt idx="22">
                  <c:v>0.76666666666666672</c:v>
                </c:pt>
                <c:pt idx="23">
                  <c:v>0.8</c:v>
                </c:pt>
                <c:pt idx="24">
                  <c:v>0.83333333333333337</c:v>
                </c:pt>
                <c:pt idx="25">
                  <c:v>0.8666666666666667</c:v>
                </c:pt>
                <c:pt idx="26">
                  <c:v>0.9</c:v>
                </c:pt>
                <c:pt idx="27">
                  <c:v>0.93333333333333335</c:v>
                </c:pt>
                <c:pt idx="28">
                  <c:v>0.96666666666666667</c:v>
                </c:pt>
                <c:pt idx="29">
                  <c:v>1</c:v>
                </c:pt>
                <c:pt idx="30">
                  <c:v>1.0333333333333334</c:v>
                </c:pt>
                <c:pt idx="31">
                  <c:v>1.0666666666666667</c:v>
                </c:pt>
                <c:pt idx="32">
                  <c:v>1.1000000000000001</c:v>
                </c:pt>
                <c:pt idx="33">
                  <c:v>1.1333333333333333</c:v>
                </c:pt>
                <c:pt idx="34">
                  <c:v>1.1666666666666667</c:v>
                </c:pt>
                <c:pt idx="35">
                  <c:v>1.2</c:v>
                </c:pt>
                <c:pt idx="36">
                  <c:v>1.2333333333333334</c:v>
                </c:pt>
                <c:pt idx="37">
                  <c:v>1.2666666666666666</c:v>
                </c:pt>
                <c:pt idx="38">
                  <c:v>1.3</c:v>
                </c:pt>
                <c:pt idx="39">
                  <c:v>1.3333333333333333</c:v>
                </c:pt>
                <c:pt idx="40">
                  <c:v>1.3666666666666667</c:v>
                </c:pt>
                <c:pt idx="41">
                  <c:v>1.4</c:v>
                </c:pt>
                <c:pt idx="42">
                  <c:v>1.4333333333333333</c:v>
                </c:pt>
                <c:pt idx="43">
                  <c:v>1.4666666666666666</c:v>
                </c:pt>
                <c:pt idx="44">
                  <c:v>1.5</c:v>
                </c:pt>
                <c:pt idx="45">
                  <c:v>1.5333333333333334</c:v>
                </c:pt>
                <c:pt idx="46">
                  <c:v>1.5666666666666667</c:v>
                </c:pt>
                <c:pt idx="47">
                  <c:v>1.6</c:v>
                </c:pt>
                <c:pt idx="48">
                  <c:v>1.6333333333333333</c:v>
                </c:pt>
                <c:pt idx="49">
                  <c:v>1.6666666666666667</c:v>
                </c:pt>
                <c:pt idx="50">
                  <c:v>1.7</c:v>
                </c:pt>
                <c:pt idx="51">
                  <c:v>1.7333333333333334</c:v>
                </c:pt>
                <c:pt idx="52">
                  <c:v>1.7666666666666666</c:v>
                </c:pt>
                <c:pt idx="53">
                  <c:v>1.8</c:v>
                </c:pt>
                <c:pt idx="54">
                  <c:v>1.8333333333333333</c:v>
                </c:pt>
                <c:pt idx="55">
                  <c:v>1.8666666666666667</c:v>
                </c:pt>
                <c:pt idx="56">
                  <c:v>1.9</c:v>
                </c:pt>
                <c:pt idx="57">
                  <c:v>1.9333333333333333</c:v>
                </c:pt>
                <c:pt idx="58">
                  <c:v>1.9666666666666666</c:v>
                </c:pt>
                <c:pt idx="59">
                  <c:v>2</c:v>
                </c:pt>
                <c:pt idx="60">
                  <c:v>2.0333333333333332</c:v>
                </c:pt>
                <c:pt idx="61">
                  <c:v>2.0666666666666669</c:v>
                </c:pt>
                <c:pt idx="62">
                  <c:v>2.1</c:v>
                </c:pt>
                <c:pt idx="63">
                  <c:v>2.1333333333333333</c:v>
                </c:pt>
                <c:pt idx="64">
                  <c:v>2.1666666666666665</c:v>
                </c:pt>
                <c:pt idx="65">
                  <c:v>2.2000000000000002</c:v>
                </c:pt>
                <c:pt idx="66">
                  <c:v>2.2333333333333334</c:v>
                </c:pt>
                <c:pt idx="67">
                  <c:v>2.2666666666666666</c:v>
                </c:pt>
                <c:pt idx="68">
                  <c:v>2.2999999999999998</c:v>
                </c:pt>
                <c:pt idx="69">
                  <c:v>2.3333333333333335</c:v>
                </c:pt>
                <c:pt idx="70">
                  <c:v>2.3666666666666667</c:v>
                </c:pt>
                <c:pt idx="71">
                  <c:v>2.4</c:v>
                </c:pt>
                <c:pt idx="72">
                  <c:v>2.4333333333333331</c:v>
                </c:pt>
                <c:pt idx="73">
                  <c:v>2.4666666666666668</c:v>
                </c:pt>
                <c:pt idx="74">
                  <c:v>2.5</c:v>
                </c:pt>
                <c:pt idx="75">
                  <c:v>2.5333333333333332</c:v>
                </c:pt>
                <c:pt idx="76">
                  <c:v>2.5666666666666669</c:v>
                </c:pt>
                <c:pt idx="77">
                  <c:v>2.6</c:v>
                </c:pt>
                <c:pt idx="78">
                  <c:v>2.6333333333333333</c:v>
                </c:pt>
                <c:pt idx="79">
                  <c:v>2.6666666666666665</c:v>
                </c:pt>
                <c:pt idx="80">
                  <c:v>2.7</c:v>
                </c:pt>
                <c:pt idx="81">
                  <c:v>2.7333333333333334</c:v>
                </c:pt>
                <c:pt idx="82">
                  <c:v>2.7666666666666666</c:v>
                </c:pt>
                <c:pt idx="83">
                  <c:v>2.8</c:v>
                </c:pt>
                <c:pt idx="84">
                  <c:v>2.8333333333333335</c:v>
                </c:pt>
                <c:pt idx="85">
                  <c:v>2.8666666666666667</c:v>
                </c:pt>
                <c:pt idx="86">
                  <c:v>2.9</c:v>
                </c:pt>
                <c:pt idx="87">
                  <c:v>2.9333333333333331</c:v>
                </c:pt>
                <c:pt idx="88">
                  <c:v>2.9666666666666668</c:v>
                </c:pt>
                <c:pt idx="89">
                  <c:v>3</c:v>
                </c:pt>
                <c:pt idx="90">
                  <c:v>3.0333333333333332</c:v>
                </c:pt>
                <c:pt idx="91">
                  <c:v>3.0666666666666669</c:v>
                </c:pt>
                <c:pt idx="92">
                  <c:v>3.1</c:v>
                </c:pt>
                <c:pt idx="93">
                  <c:v>3.1333333333333333</c:v>
                </c:pt>
                <c:pt idx="94">
                  <c:v>3.1666666666666665</c:v>
                </c:pt>
                <c:pt idx="95">
                  <c:v>3.2</c:v>
                </c:pt>
                <c:pt idx="96">
                  <c:v>3.2333333333333334</c:v>
                </c:pt>
                <c:pt idx="97">
                  <c:v>3.2666666666666666</c:v>
                </c:pt>
                <c:pt idx="98">
                  <c:v>3.3</c:v>
                </c:pt>
                <c:pt idx="99">
                  <c:v>3.3333333333333335</c:v>
                </c:pt>
                <c:pt idx="100">
                  <c:v>3.3666666666666667</c:v>
                </c:pt>
                <c:pt idx="101">
                  <c:v>3.4</c:v>
                </c:pt>
                <c:pt idx="102">
                  <c:v>3.4333333333333331</c:v>
                </c:pt>
                <c:pt idx="103">
                  <c:v>3.4666666666666668</c:v>
                </c:pt>
                <c:pt idx="104">
                  <c:v>3.5</c:v>
                </c:pt>
                <c:pt idx="105">
                  <c:v>3.5333333333333332</c:v>
                </c:pt>
                <c:pt idx="106">
                  <c:v>3.5666666666666669</c:v>
                </c:pt>
                <c:pt idx="107">
                  <c:v>3.6</c:v>
                </c:pt>
                <c:pt idx="108">
                  <c:v>3.6333333333333333</c:v>
                </c:pt>
                <c:pt idx="109">
                  <c:v>3.6666666666666665</c:v>
                </c:pt>
                <c:pt idx="110">
                  <c:v>3.7</c:v>
                </c:pt>
                <c:pt idx="111">
                  <c:v>3.7333333333333334</c:v>
                </c:pt>
                <c:pt idx="112">
                  <c:v>3.7666666666666666</c:v>
                </c:pt>
                <c:pt idx="113">
                  <c:v>3.8</c:v>
                </c:pt>
                <c:pt idx="114">
                  <c:v>3.8333333333333335</c:v>
                </c:pt>
                <c:pt idx="115">
                  <c:v>3.8666666666666667</c:v>
                </c:pt>
                <c:pt idx="116">
                  <c:v>3.9</c:v>
                </c:pt>
                <c:pt idx="117">
                  <c:v>3.9333333333333331</c:v>
                </c:pt>
                <c:pt idx="118">
                  <c:v>3.9666666666666668</c:v>
                </c:pt>
                <c:pt idx="119">
                  <c:v>4</c:v>
                </c:pt>
                <c:pt idx="120">
                  <c:v>4.0333333333333332</c:v>
                </c:pt>
                <c:pt idx="121">
                  <c:v>4.0666666666666664</c:v>
                </c:pt>
                <c:pt idx="122">
                  <c:v>4.0999999999999996</c:v>
                </c:pt>
                <c:pt idx="123">
                  <c:v>4.1333333333333337</c:v>
                </c:pt>
                <c:pt idx="124">
                  <c:v>4.166666666666667</c:v>
                </c:pt>
                <c:pt idx="125">
                  <c:v>4.2</c:v>
                </c:pt>
                <c:pt idx="126">
                  <c:v>4.2333333333333334</c:v>
                </c:pt>
                <c:pt idx="127">
                  <c:v>4.2666666666666666</c:v>
                </c:pt>
                <c:pt idx="128">
                  <c:v>4.3</c:v>
                </c:pt>
                <c:pt idx="129">
                  <c:v>4.333333333333333</c:v>
                </c:pt>
                <c:pt idx="130">
                  <c:v>4.3666666666666663</c:v>
                </c:pt>
                <c:pt idx="131">
                  <c:v>4.4000000000000004</c:v>
                </c:pt>
                <c:pt idx="132">
                  <c:v>4.4333333333333336</c:v>
                </c:pt>
                <c:pt idx="133">
                  <c:v>4.4666666666666668</c:v>
                </c:pt>
                <c:pt idx="134">
                  <c:v>4.5</c:v>
                </c:pt>
                <c:pt idx="135">
                  <c:v>4.5333333333333332</c:v>
                </c:pt>
                <c:pt idx="136">
                  <c:v>4.5666666666666664</c:v>
                </c:pt>
                <c:pt idx="137">
                  <c:v>4.5999999999999996</c:v>
                </c:pt>
                <c:pt idx="138">
                  <c:v>4.6333333333333337</c:v>
                </c:pt>
                <c:pt idx="139">
                  <c:v>4.666666666666667</c:v>
                </c:pt>
                <c:pt idx="140">
                  <c:v>4.7</c:v>
                </c:pt>
                <c:pt idx="141">
                  <c:v>4.7333333333333334</c:v>
                </c:pt>
                <c:pt idx="142">
                  <c:v>4.7666666666666666</c:v>
                </c:pt>
                <c:pt idx="143">
                  <c:v>4.8</c:v>
                </c:pt>
                <c:pt idx="144">
                  <c:v>4.833333333333333</c:v>
                </c:pt>
                <c:pt idx="145">
                  <c:v>4.8666666666666663</c:v>
                </c:pt>
                <c:pt idx="146">
                  <c:v>4.9000000000000004</c:v>
                </c:pt>
                <c:pt idx="147">
                  <c:v>4.9333333333333336</c:v>
                </c:pt>
                <c:pt idx="148">
                  <c:v>4.9666666666666668</c:v>
                </c:pt>
                <c:pt idx="149">
                  <c:v>5</c:v>
                </c:pt>
                <c:pt idx="150">
                  <c:v>5.0333333333333332</c:v>
                </c:pt>
                <c:pt idx="151">
                  <c:v>5.0666666666666664</c:v>
                </c:pt>
                <c:pt idx="152">
                  <c:v>5.0999999999999996</c:v>
                </c:pt>
                <c:pt idx="153">
                  <c:v>5.1333333333333337</c:v>
                </c:pt>
                <c:pt idx="154">
                  <c:v>5.166666666666667</c:v>
                </c:pt>
                <c:pt idx="155">
                  <c:v>5.2</c:v>
                </c:pt>
                <c:pt idx="156">
                  <c:v>5.2333333333333334</c:v>
                </c:pt>
                <c:pt idx="157">
                  <c:v>5.2666666666666666</c:v>
                </c:pt>
                <c:pt idx="158">
                  <c:v>5.3</c:v>
                </c:pt>
                <c:pt idx="159">
                  <c:v>5.333333333333333</c:v>
                </c:pt>
                <c:pt idx="160">
                  <c:v>5.3666666666666663</c:v>
                </c:pt>
                <c:pt idx="161">
                  <c:v>5.4</c:v>
                </c:pt>
                <c:pt idx="162">
                  <c:v>5.4333333333333336</c:v>
                </c:pt>
                <c:pt idx="163">
                  <c:v>5.4666666666666668</c:v>
                </c:pt>
                <c:pt idx="164">
                  <c:v>5.5</c:v>
                </c:pt>
                <c:pt idx="165">
                  <c:v>5.5333333333333332</c:v>
                </c:pt>
                <c:pt idx="166">
                  <c:v>5.5666666666666664</c:v>
                </c:pt>
                <c:pt idx="167">
                  <c:v>5.6</c:v>
                </c:pt>
                <c:pt idx="168">
                  <c:v>5.6333333333333337</c:v>
                </c:pt>
                <c:pt idx="169">
                  <c:v>5.666666666666667</c:v>
                </c:pt>
                <c:pt idx="170">
                  <c:v>5.7</c:v>
                </c:pt>
                <c:pt idx="171">
                  <c:v>5.7333333333333334</c:v>
                </c:pt>
                <c:pt idx="172">
                  <c:v>5.7666666666666666</c:v>
                </c:pt>
                <c:pt idx="173">
                  <c:v>5.8</c:v>
                </c:pt>
                <c:pt idx="174">
                  <c:v>5.833333333333333</c:v>
                </c:pt>
                <c:pt idx="175">
                  <c:v>5.8666666666666663</c:v>
                </c:pt>
                <c:pt idx="176">
                  <c:v>5.9</c:v>
                </c:pt>
                <c:pt idx="177">
                  <c:v>5.9333333333333336</c:v>
                </c:pt>
                <c:pt idx="178">
                  <c:v>5.9666666666666668</c:v>
                </c:pt>
                <c:pt idx="179">
                  <c:v>6</c:v>
                </c:pt>
                <c:pt idx="180">
                  <c:v>6.0333333333333332</c:v>
                </c:pt>
                <c:pt idx="181">
                  <c:v>6.0666666666666664</c:v>
                </c:pt>
                <c:pt idx="182">
                  <c:v>6.1</c:v>
                </c:pt>
                <c:pt idx="183">
                  <c:v>6.1333333333333337</c:v>
                </c:pt>
                <c:pt idx="184">
                  <c:v>6.166666666666667</c:v>
                </c:pt>
                <c:pt idx="185">
                  <c:v>6.2</c:v>
                </c:pt>
                <c:pt idx="186">
                  <c:v>6.2333333333333334</c:v>
                </c:pt>
                <c:pt idx="187">
                  <c:v>6.2666666666666666</c:v>
                </c:pt>
                <c:pt idx="188">
                  <c:v>6.3</c:v>
                </c:pt>
                <c:pt idx="189">
                  <c:v>6.333333333333333</c:v>
                </c:pt>
                <c:pt idx="190">
                  <c:v>6.3666666666666663</c:v>
                </c:pt>
                <c:pt idx="191">
                  <c:v>6.4</c:v>
                </c:pt>
                <c:pt idx="192">
                  <c:v>6.4333333333333336</c:v>
                </c:pt>
                <c:pt idx="193">
                  <c:v>6.4666666666666668</c:v>
                </c:pt>
                <c:pt idx="194">
                  <c:v>6.5</c:v>
                </c:pt>
                <c:pt idx="195">
                  <c:v>6.5333333333333332</c:v>
                </c:pt>
                <c:pt idx="196">
                  <c:v>6.5666666666666664</c:v>
                </c:pt>
                <c:pt idx="197">
                  <c:v>6.6</c:v>
                </c:pt>
                <c:pt idx="198">
                  <c:v>6.6333333333333337</c:v>
                </c:pt>
                <c:pt idx="199">
                  <c:v>6.666666666666667</c:v>
                </c:pt>
                <c:pt idx="200">
                  <c:v>6.7</c:v>
                </c:pt>
                <c:pt idx="201">
                  <c:v>6.7333333333333334</c:v>
                </c:pt>
                <c:pt idx="202">
                  <c:v>6.7666666666666666</c:v>
                </c:pt>
                <c:pt idx="203">
                  <c:v>6.8</c:v>
                </c:pt>
                <c:pt idx="204">
                  <c:v>6.833333333333333</c:v>
                </c:pt>
                <c:pt idx="205">
                  <c:v>6.8666666666666663</c:v>
                </c:pt>
                <c:pt idx="206">
                  <c:v>6.9</c:v>
                </c:pt>
                <c:pt idx="207">
                  <c:v>6.9333333333333336</c:v>
                </c:pt>
                <c:pt idx="208">
                  <c:v>6.9666666666666668</c:v>
                </c:pt>
                <c:pt idx="209">
                  <c:v>7</c:v>
                </c:pt>
                <c:pt idx="210">
                  <c:v>7.0333333333333332</c:v>
                </c:pt>
                <c:pt idx="211">
                  <c:v>7.0666666666666664</c:v>
                </c:pt>
                <c:pt idx="212">
                  <c:v>7.1</c:v>
                </c:pt>
                <c:pt idx="213">
                  <c:v>7.1333333333333337</c:v>
                </c:pt>
                <c:pt idx="214">
                  <c:v>7.166666666666667</c:v>
                </c:pt>
                <c:pt idx="215">
                  <c:v>7.2</c:v>
                </c:pt>
                <c:pt idx="216">
                  <c:v>7.2333333333333334</c:v>
                </c:pt>
                <c:pt idx="217">
                  <c:v>7.2666666666666666</c:v>
                </c:pt>
                <c:pt idx="218">
                  <c:v>7.3</c:v>
                </c:pt>
                <c:pt idx="219">
                  <c:v>7.333333333333333</c:v>
                </c:pt>
                <c:pt idx="220">
                  <c:v>7.3666666666666663</c:v>
                </c:pt>
                <c:pt idx="221">
                  <c:v>7.4</c:v>
                </c:pt>
                <c:pt idx="222">
                  <c:v>7.4333333333333336</c:v>
                </c:pt>
                <c:pt idx="223">
                  <c:v>7.4666666666666668</c:v>
                </c:pt>
                <c:pt idx="224">
                  <c:v>7.5</c:v>
                </c:pt>
                <c:pt idx="225">
                  <c:v>7.5333333333333332</c:v>
                </c:pt>
                <c:pt idx="226">
                  <c:v>7.5666666666666664</c:v>
                </c:pt>
                <c:pt idx="227">
                  <c:v>7.6</c:v>
                </c:pt>
                <c:pt idx="228">
                  <c:v>7.6333333333333337</c:v>
                </c:pt>
                <c:pt idx="229">
                  <c:v>7.666666666666667</c:v>
                </c:pt>
                <c:pt idx="230">
                  <c:v>7.7</c:v>
                </c:pt>
                <c:pt idx="231">
                  <c:v>7.7333333333333334</c:v>
                </c:pt>
                <c:pt idx="232">
                  <c:v>7.7666666666666666</c:v>
                </c:pt>
                <c:pt idx="233">
                  <c:v>7.8</c:v>
                </c:pt>
                <c:pt idx="234">
                  <c:v>7.833333333333333</c:v>
                </c:pt>
                <c:pt idx="235">
                  <c:v>7.8666666666666663</c:v>
                </c:pt>
                <c:pt idx="236">
                  <c:v>7.9</c:v>
                </c:pt>
                <c:pt idx="237">
                  <c:v>7.9333333333333336</c:v>
                </c:pt>
                <c:pt idx="238">
                  <c:v>7.9666666666666668</c:v>
                </c:pt>
                <c:pt idx="239">
                  <c:v>8</c:v>
                </c:pt>
                <c:pt idx="240">
                  <c:v>8.0333333333333332</c:v>
                </c:pt>
                <c:pt idx="241">
                  <c:v>8.0666666666666664</c:v>
                </c:pt>
                <c:pt idx="242">
                  <c:v>8.1</c:v>
                </c:pt>
                <c:pt idx="243">
                  <c:v>8.1333333333333329</c:v>
                </c:pt>
                <c:pt idx="244">
                  <c:v>8.1666666666666661</c:v>
                </c:pt>
                <c:pt idx="245">
                  <c:v>8.1999999999999993</c:v>
                </c:pt>
                <c:pt idx="246">
                  <c:v>8.2333333333333325</c:v>
                </c:pt>
                <c:pt idx="247">
                  <c:v>8.2666666666666675</c:v>
                </c:pt>
                <c:pt idx="248">
                  <c:v>8.3000000000000007</c:v>
                </c:pt>
                <c:pt idx="249">
                  <c:v>8.3333333333333339</c:v>
                </c:pt>
                <c:pt idx="250">
                  <c:v>8.3666666666666671</c:v>
                </c:pt>
                <c:pt idx="251">
                  <c:v>8.4</c:v>
                </c:pt>
                <c:pt idx="252">
                  <c:v>8.4333333333333336</c:v>
                </c:pt>
                <c:pt idx="253">
                  <c:v>8.4666666666666668</c:v>
                </c:pt>
                <c:pt idx="254">
                  <c:v>8.5</c:v>
                </c:pt>
                <c:pt idx="255">
                  <c:v>8.5333333333333332</c:v>
                </c:pt>
                <c:pt idx="256">
                  <c:v>8.5666666666666664</c:v>
                </c:pt>
                <c:pt idx="257">
                  <c:v>8.6</c:v>
                </c:pt>
                <c:pt idx="258">
                  <c:v>8.6333333333333329</c:v>
                </c:pt>
                <c:pt idx="259">
                  <c:v>8.6666666666666661</c:v>
                </c:pt>
                <c:pt idx="260">
                  <c:v>8.6999999999999993</c:v>
                </c:pt>
                <c:pt idx="261">
                  <c:v>8.7333333333333325</c:v>
                </c:pt>
                <c:pt idx="262">
                  <c:v>8.7666666666666675</c:v>
                </c:pt>
                <c:pt idx="263">
                  <c:v>8.8000000000000007</c:v>
                </c:pt>
                <c:pt idx="264">
                  <c:v>8.8333333333333339</c:v>
                </c:pt>
                <c:pt idx="265">
                  <c:v>8.8666666666666671</c:v>
                </c:pt>
                <c:pt idx="266">
                  <c:v>8.9</c:v>
                </c:pt>
                <c:pt idx="267">
                  <c:v>8.9333333333333336</c:v>
                </c:pt>
                <c:pt idx="268">
                  <c:v>8.9666666666666668</c:v>
                </c:pt>
                <c:pt idx="269">
                  <c:v>9</c:v>
                </c:pt>
                <c:pt idx="270">
                  <c:v>9.0333333333333332</c:v>
                </c:pt>
                <c:pt idx="271">
                  <c:v>9.0666666666666664</c:v>
                </c:pt>
                <c:pt idx="272">
                  <c:v>9.1</c:v>
                </c:pt>
                <c:pt idx="273">
                  <c:v>9.1333333333333329</c:v>
                </c:pt>
                <c:pt idx="274">
                  <c:v>9.1666666666666661</c:v>
                </c:pt>
                <c:pt idx="275">
                  <c:v>9.1999999999999993</c:v>
                </c:pt>
                <c:pt idx="276">
                  <c:v>9.2333333333333325</c:v>
                </c:pt>
                <c:pt idx="277">
                  <c:v>9.2666666666666675</c:v>
                </c:pt>
                <c:pt idx="278">
                  <c:v>9.3000000000000007</c:v>
                </c:pt>
                <c:pt idx="279">
                  <c:v>9.3333333333333339</c:v>
                </c:pt>
                <c:pt idx="280">
                  <c:v>9.3666666666666671</c:v>
                </c:pt>
                <c:pt idx="281">
                  <c:v>9.4</c:v>
                </c:pt>
                <c:pt idx="282">
                  <c:v>9.4333333333333336</c:v>
                </c:pt>
                <c:pt idx="283">
                  <c:v>9.4666666666666668</c:v>
                </c:pt>
                <c:pt idx="284">
                  <c:v>9.5</c:v>
                </c:pt>
                <c:pt idx="285">
                  <c:v>9.5333333333333332</c:v>
                </c:pt>
                <c:pt idx="286">
                  <c:v>9.5666666666666664</c:v>
                </c:pt>
                <c:pt idx="287">
                  <c:v>9.6</c:v>
                </c:pt>
                <c:pt idx="288">
                  <c:v>9.6333333333333329</c:v>
                </c:pt>
                <c:pt idx="289">
                  <c:v>9.6666666666666661</c:v>
                </c:pt>
                <c:pt idx="290">
                  <c:v>9.6999999999999993</c:v>
                </c:pt>
                <c:pt idx="291">
                  <c:v>9.7333333333333325</c:v>
                </c:pt>
                <c:pt idx="292">
                  <c:v>9.7666666666666675</c:v>
                </c:pt>
                <c:pt idx="293">
                  <c:v>9.8000000000000007</c:v>
                </c:pt>
                <c:pt idx="294">
                  <c:v>9.8333333333333339</c:v>
                </c:pt>
                <c:pt idx="295">
                  <c:v>9.8666666666666671</c:v>
                </c:pt>
                <c:pt idx="296">
                  <c:v>9.9</c:v>
                </c:pt>
                <c:pt idx="297">
                  <c:v>9.9333333333333336</c:v>
                </c:pt>
                <c:pt idx="298">
                  <c:v>9.9666666666666668</c:v>
                </c:pt>
                <c:pt idx="299">
                  <c:v>10</c:v>
                </c:pt>
                <c:pt idx="300">
                  <c:v>10.033333333333333</c:v>
                </c:pt>
                <c:pt idx="301">
                  <c:v>10.066666666666666</c:v>
                </c:pt>
                <c:pt idx="302">
                  <c:v>10.1</c:v>
                </c:pt>
                <c:pt idx="303">
                  <c:v>10.133333333333333</c:v>
                </c:pt>
                <c:pt idx="304">
                  <c:v>10.166666666666666</c:v>
                </c:pt>
                <c:pt idx="305">
                  <c:v>10.199999999999999</c:v>
                </c:pt>
                <c:pt idx="306">
                  <c:v>10.233333333333333</c:v>
                </c:pt>
                <c:pt idx="307">
                  <c:v>10.266666666666667</c:v>
                </c:pt>
                <c:pt idx="308">
                  <c:v>10.3</c:v>
                </c:pt>
                <c:pt idx="309">
                  <c:v>10.333333333333334</c:v>
                </c:pt>
                <c:pt idx="310">
                  <c:v>10.366666666666667</c:v>
                </c:pt>
                <c:pt idx="311">
                  <c:v>10.4</c:v>
                </c:pt>
                <c:pt idx="312">
                  <c:v>10.433333333333334</c:v>
                </c:pt>
                <c:pt idx="313">
                  <c:v>10.466666666666667</c:v>
                </c:pt>
                <c:pt idx="314">
                  <c:v>10.5</c:v>
                </c:pt>
                <c:pt idx="315">
                  <c:v>10.533333333333333</c:v>
                </c:pt>
                <c:pt idx="316">
                  <c:v>10.566666666666666</c:v>
                </c:pt>
                <c:pt idx="317">
                  <c:v>10.6</c:v>
                </c:pt>
                <c:pt idx="318">
                  <c:v>10.633333333333333</c:v>
                </c:pt>
                <c:pt idx="319">
                  <c:v>10.666666666666666</c:v>
                </c:pt>
                <c:pt idx="320">
                  <c:v>10.7</c:v>
                </c:pt>
                <c:pt idx="321">
                  <c:v>10.733333333333333</c:v>
                </c:pt>
                <c:pt idx="322">
                  <c:v>10.766666666666667</c:v>
                </c:pt>
                <c:pt idx="323">
                  <c:v>10.8</c:v>
                </c:pt>
                <c:pt idx="324">
                  <c:v>10.833333333333334</c:v>
                </c:pt>
                <c:pt idx="325">
                  <c:v>10.866666666666667</c:v>
                </c:pt>
                <c:pt idx="326">
                  <c:v>10.9</c:v>
                </c:pt>
                <c:pt idx="327">
                  <c:v>10.933333333333334</c:v>
                </c:pt>
                <c:pt idx="328">
                  <c:v>10.966666666666667</c:v>
                </c:pt>
                <c:pt idx="329">
                  <c:v>11</c:v>
                </c:pt>
                <c:pt idx="330">
                  <c:v>11.033333333333333</c:v>
                </c:pt>
                <c:pt idx="331">
                  <c:v>11.066666666666666</c:v>
                </c:pt>
                <c:pt idx="332">
                  <c:v>11.1</c:v>
                </c:pt>
                <c:pt idx="333">
                  <c:v>11.133333333333333</c:v>
                </c:pt>
                <c:pt idx="334">
                  <c:v>11.166666666666666</c:v>
                </c:pt>
                <c:pt idx="335">
                  <c:v>11.2</c:v>
                </c:pt>
                <c:pt idx="336">
                  <c:v>11.233333333333333</c:v>
                </c:pt>
                <c:pt idx="337">
                  <c:v>11.266666666666667</c:v>
                </c:pt>
                <c:pt idx="338">
                  <c:v>11.3</c:v>
                </c:pt>
                <c:pt idx="339">
                  <c:v>11.333333333333334</c:v>
                </c:pt>
                <c:pt idx="340">
                  <c:v>11.366666666666667</c:v>
                </c:pt>
                <c:pt idx="341">
                  <c:v>11.4</c:v>
                </c:pt>
                <c:pt idx="342">
                  <c:v>11.433333333333334</c:v>
                </c:pt>
                <c:pt idx="343">
                  <c:v>11.466666666666667</c:v>
                </c:pt>
                <c:pt idx="344">
                  <c:v>11.5</c:v>
                </c:pt>
                <c:pt idx="345">
                  <c:v>11.533333333333333</c:v>
                </c:pt>
                <c:pt idx="346">
                  <c:v>11.566666666666666</c:v>
                </c:pt>
                <c:pt idx="347">
                  <c:v>11.6</c:v>
                </c:pt>
                <c:pt idx="348">
                  <c:v>11.633333333333333</c:v>
                </c:pt>
                <c:pt idx="349">
                  <c:v>11.666666666666666</c:v>
                </c:pt>
                <c:pt idx="350">
                  <c:v>11.7</c:v>
                </c:pt>
                <c:pt idx="351">
                  <c:v>11.733333333333333</c:v>
                </c:pt>
                <c:pt idx="352">
                  <c:v>11.766666666666667</c:v>
                </c:pt>
                <c:pt idx="353">
                  <c:v>11.8</c:v>
                </c:pt>
                <c:pt idx="354">
                  <c:v>11.833333333333334</c:v>
                </c:pt>
                <c:pt idx="355">
                  <c:v>11.866666666666667</c:v>
                </c:pt>
                <c:pt idx="356">
                  <c:v>11.9</c:v>
                </c:pt>
                <c:pt idx="357">
                  <c:v>11.933333333333334</c:v>
                </c:pt>
                <c:pt idx="358">
                  <c:v>11.966666666666667</c:v>
                </c:pt>
                <c:pt idx="359">
                  <c:v>12</c:v>
                </c:pt>
                <c:pt idx="360">
                  <c:v>12.033333333333333</c:v>
                </c:pt>
                <c:pt idx="361">
                  <c:v>12.066666666666666</c:v>
                </c:pt>
                <c:pt idx="362">
                  <c:v>12.1</c:v>
                </c:pt>
                <c:pt idx="363">
                  <c:v>12.133333333333333</c:v>
                </c:pt>
                <c:pt idx="364">
                  <c:v>12.166666666666666</c:v>
                </c:pt>
                <c:pt idx="365">
                  <c:v>12.2</c:v>
                </c:pt>
                <c:pt idx="366">
                  <c:v>12.233333333333333</c:v>
                </c:pt>
                <c:pt idx="367">
                  <c:v>12.266666666666667</c:v>
                </c:pt>
                <c:pt idx="368">
                  <c:v>12.3</c:v>
                </c:pt>
                <c:pt idx="369">
                  <c:v>12.333333333333334</c:v>
                </c:pt>
                <c:pt idx="370">
                  <c:v>12.366666666666667</c:v>
                </c:pt>
                <c:pt idx="371">
                  <c:v>12.4</c:v>
                </c:pt>
                <c:pt idx="372">
                  <c:v>12.433333333333334</c:v>
                </c:pt>
                <c:pt idx="373">
                  <c:v>12.466666666666667</c:v>
                </c:pt>
                <c:pt idx="374">
                  <c:v>12.5</c:v>
                </c:pt>
                <c:pt idx="375">
                  <c:v>12.533333333333333</c:v>
                </c:pt>
                <c:pt idx="376">
                  <c:v>12.566666666666666</c:v>
                </c:pt>
                <c:pt idx="377">
                  <c:v>12.6</c:v>
                </c:pt>
                <c:pt idx="378">
                  <c:v>12.633333333333333</c:v>
                </c:pt>
                <c:pt idx="379">
                  <c:v>12.666666666666666</c:v>
                </c:pt>
                <c:pt idx="380">
                  <c:v>12.7</c:v>
                </c:pt>
                <c:pt idx="381">
                  <c:v>12.733333333333333</c:v>
                </c:pt>
                <c:pt idx="382">
                  <c:v>12.766666666666667</c:v>
                </c:pt>
                <c:pt idx="383">
                  <c:v>12.8</c:v>
                </c:pt>
                <c:pt idx="384">
                  <c:v>12.833333333333334</c:v>
                </c:pt>
                <c:pt idx="385">
                  <c:v>12.866666666666667</c:v>
                </c:pt>
                <c:pt idx="386">
                  <c:v>12.9</c:v>
                </c:pt>
                <c:pt idx="387">
                  <c:v>12.933333333333334</c:v>
                </c:pt>
                <c:pt idx="388">
                  <c:v>12.966666666666667</c:v>
                </c:pt>
                <c:pt idx="389">
                  <c:v>13</c:v>
                </c:pt>
                <c:pt idx="390">
                  <c:v>13.033333333333333</c:v>
                </c:pt>
                <c:pt idx="391">
                  <c:v>13.066666666666666</c:v>
                </c:pt>
                <c:pt idx="392">
                  <c:v>13.1</c:v>
                </c:pt>
                <c:pt idx="393">
                  <c:v>13.133333333333333</c:v>
                </c:pt>
                <c:pt idx="394">
                  <c:v>13.166666666666666</c:v>
                </c:pt>
                <c:pt idx="395">
                  <c:v>13.2</c:v>
                </c:pt>
                <c:pt idx="396">
                  <c:v>13.233333333333333</c:v>
                </c:pt>
                <c:pt idx="397">
                  <c:v>13.266666666666667</c:v>
                </c:pt>
                <c:pt idx="398">
                  <c:v>13.3</c:v>
                </c:pt>
                <c:pt idx="399">
                  <c:v>13.333333333333334</c:v>
                </c:pt>
                <c:pt idx="400">
                  <c:v>13.366666666666667</c:v>
                </c:pt>
                <c:pt idx="401">
                  <c:v>13.4</c:v>
                </c:pt>
                <c:pt idx="402">
                  <c:v>13.433333333333334</c:v>
                </c:pt>
                <c:pt idx="403">
                  <c:v>13.466666666666667</c:v>
                </c:pt>
                <c:pt idx="404">
                  <c:v>13.5</c:v>
                </c:pt>
                <c:pt idx="405">
                  <c:v>13.533333333333333</c:v>
                </c:pt>
                <c:pt idx="406">
                  <c:v>13.566666666666666</c:v>
                </c:pt>
                <c:pt idx="407">
                  <c:v>13.6</c:v>
                </c:pt>
                <c:pt idx="408">
                  <c:v>13.633333333333333</c:v>
                </c:pt>
                <c:pt idx="409">
                  <c:v>13.666666666666666</c:v>
                </c:pt>
                <c:pt idx="410">
                  <c:v>13.7</c:v>
                </c:pt>
                <c:pt idx="411">
                  <c:v>13.733333333333333</c:v>
                </c:pt>
                <c:pt idx="412">
                  <c:v>13.766666666666667</c:v>
                </c:pt>
                <c:pt idx="413">
                  <c:v>13.8</c:v>
                </c:pt>
                <c:pt idx="414">
                  <c:v>13.833333333333334</c:v>
                </c:pt>
                <c:pt idx="415">
                  <c:v>13.866666666666667</c:v>
                </c:pt>
                <c:pt idx="416">
                  <c:v>13.9</c:v>
                </c:pt>
                <c:pt idx="417">
                  <c:v>13.933333333333334</c:v>
                </c:pt>
                <c:pt idx="418">
                  <c:v>13.966666666666667</c:v>
                </c:pt>
                <c:pt idx="419">
                  <c:v>14</c:v>
                </c:pt>
                <c:pt idx="420">
                  <c:v>14.033333333333333</c:v>
                </c:pt>
                <c:pt idx="421">
                  <c:v>14.066666666666666</c:v>
                </c:pt>
                <c:pt idx="422">
                  <c:v>14.1</c:v>
                </c:pt>
                <c:pt idx="423">
                  <c:v>14.133333333333333</c:v>
                </c:pt>
                <c:pt idx="424">
                  <c:v>14.166666666666666</c:v>
                </c:pt>
                <c:pt idx="425">
                  <c:v>14.2</c:v>
                </c:pt>
                <c:pt idx="426">
                  <c:v>14.233333333333333</c:v>
                </c:pt>
                <c:pt idx="427">
                  <c:v>14.266666666666667</c:v>
                </c:pt>
                <c:pt idx="428">
                  <c:v>14.3</c:v>
                </c:pt>
                <c:pt idx="429">
                  <c:v>14.333333333333334</c:v>
                </c:pt>
                <c:pt idx="430">
                  <c:v>14.366666666666667</c:v>
                </c:pt>
                <c:pt idx="431">
                  <c:v>14.4</c:v>
                </c:pt>
                <c:pt idx="432">
                  <c:v>14.433333333333334</c:v>
                </c:pt>
                <c:pt idx="433">
                  <c:v>14.466666666666667</c:v>
                </c:pt>
                <c:pt idx="434">
                  <c:v>14.5</c:v>
                </c:pt>
                <c:pt idx="435">
                  <c:v>14.533333333333333</c:v>
                </c:pt>
                <c:pt idx="436">
                  <c:v>14.566666666666666</c:v>
                </c:pt>
                <c:pt idx="437">
                  <c:v>14.6</c:v>
                </c:pt>
                <c:pt idx="438">
                  <c:v>14.633333333333333</c:v>
                </c:pt>
                <c:pt idx="439">
                  <c:v>14.666666666666666</c:v>
                </c:pt>
                <c:pt idx="440">
                  <c:v>14.7</c:v>
                </c:pt>
                <c:pt idx="441">
                  <c:v>14.733333333333333</c:v>
                </c:pt>
                <c:pt idx="442">
                  <c:v>14.766666666666667</c:v>
                </c:pt>
                <c:pt idx="443">
                  <c:v>14.8</c:v>
                </c:pt>
                <c:pt idx="444">
                  <c:v>14.833333333333334</c:v>
                </c:pt>
                <c:pt idx="445">
                  <c:v>14.866666666666667</c:v>
                </c:pt>
                <c:pt idx="446">
                  <c:v>14.9</c:v>
                </c:pt>
                <c:pt idx="447">
                  <c:v>14.933333333333334</c:v>
                </c:pt>
                <c:pt idx="448">
                  <c:v>14.966666666666667</c:v>
                </c:pt>
                <c:pt idx="449">
                  <c:v>15</c:v>
                </c:pt>
                <c:pt idx="450">
                  <c:v>15.033333333333333</c:v>
                </c:pt>
                <c:pt idx="451">
                  <c:v>15.066666666666666</c:v>
                </c:pt>
                <c:pt idx="452">
                  <c:v>15.1</c:v>
                </c:pt>
                <c:pt idx="453">
                  <c:v>15.133333333333333</c:v>
                </c:pt>
                <c:pt idx="454">
                  <c:v>15.166666666666666</c:v>
                </c:pt>
                <c:pt idx="455">
                  <c:v>15.2</c:v>
                </c:pt>
                <c:pt idx="456">
                  <c:v>15.233333333333333</c:v>
                </c:pt>
                <c:pt idx="457">
                  <c:v>15.266666666666667</c:v>
                </c:pt>
                <c:pt idx="458">
                  <c:v>15.3</c:v>
                </c:pt>
                <c:pt idx="459">
                  <c:v>15.333333333333334</c:v>
                </c:pt>
                <c:pt idx="460">
                  <c:v>15.366666666666667</c:v>
                </c:pt>
                <c:pt idx="461">
                  <c:v>15.4</c:v>
                </c:pt>
                <c:pt idx="462">
                  <c:v>15.433333333333334</c:v>
                </c:pt>
                <c:pt idx="463">
                  <c:v>15.466666666666667</c:v>
                </c:pt>
                <c:pt idx="464">
                  <c:v>15.5</c:v>
                </c:pt>
                <c:pt idx="465">
                  <c:v>15.533333333333333</c:v>
                </c:pt>
                <c:pt idx="466">
                  <c:v>15.566666666666666</c:v>
                </c:pt>
                <c:pt idx="467">
                  <c:v>15.6</c:v>
                </c:pt>
                <c:pt idx="468">
                  <c:v>15.633333333333333</c:v>
                </c:pt>
                <c:pt idx="469">
                  <c:v>15.666666666666666</c:v>
                </c:pt>
                <c:pt idx="470">
                  <c:v>15.7</c:v>
                </c:pt>
                <c:pt idx="471">
                  <c:v>15.733333333333333</c:v>
                </c:pt>
                <c:pt idx="472">
                  <c:v>15.766666666666667</c:v>
                </c:pt>
                <c:pt idx="473">
                  <c:v>15.8</c:v>
                </c:pt>
                <c:pt idx="474">
                  <c:v>15.833333333333334</c:v>
                </c:pt>
                <c:pt idx="475">
                  <c:v>15.866666666666667</c:v>
                </c:pt>
                <c:pt idx="476">
                  <c:v>15.9</c:v>
                </c:pt>
                <c:pt idx="477">
                  <c:v>15.933333333333334</c:v>
                </c:pt>
                <c:pt idx="478">
                  <c:v>15.966666666666667</c:v>
                </c:pt>
                <c:pt idx="479">
                  <c:v>16</c:v>
                </c:pt>
                <c:pt idx="480">
                  <c:v>16.033333333333335</c:v>
                </c:pt>
                <c:pt idx="481">
                  <c:v>16.066666666666666</c:v>
                </c:pt>
                <c:pt idx="482">
                  <c:v>16.100000000000001</c:v>
                </c:pt>
                <c:pt idx="483">
                  <c:v>16.133333333333333</c:v>
                </c:pt>
                <c:pt idx="484">
                  <c:v>16.166666666666668</c:v>
                </c:pt>
                <c:pt idx="485">
                  <c:v>16.2</c:v>
                </c:pt>
                <c:pt idx="486">
                  <c:v>16.233333333333334</c:v>
                </c:pt>
                <c:pt idx="487">
                  <c:v>16.266666666666666</c:v>
                </c:pt>
                <c:pt idx="488">
                  <c:v>16.3</c:v>
                </c:pt>
                <c:pt idx="489">
                  <c:v>16.333333333333332</c:v>
                </c:pt>
                <c:pt idx="490">
                  <c:v>16.366666666666667</c:v>
                </c:pt>
                <c:pt idx="491">
                  <c:v>16.399999999999999</c:v>
                </c:pt>
                <c:pt idx="492">
                  <c:v>16.433333333333334</c:v>
                </c:pt>
                <c:pt idx="493">
                  <c:v>16.466666666666665</c:v>
                </c:pt>
                <c:pt idx="494">
                  <c:v>16.5</c:v>
                </c:pt>
                <c:pt idx="495">
                  <c:v>16.533333333333335</c:v>
                </c:pt>
                <c:pt idx="496">
                  <c:v>16.566666666666666</c:v>
                </c:pt>
                <c:pt idx="497">
                  <c:v>16.600000000000001</c:v>
                </c:pt>
                <c:pt idx="498">
                  <c:v>16.633333333333333</c:v>
                </c:pt>
                <c:pt idx="499">
                  <c:v>16.666666666666668</c:v>
                </c:pt>
                <c:pt idx="500">
                  <c:v>16.7</c:v>
                </c:pt>
                <c:pt idx="501">
                  <c:v>16.733333333333334</c:v>
                </c:pt>
                <c:pt idx="502">
                  <c:v>16.766666666666666</c:v>
                </c:pt>
                <c:pt idx="503">
                  <c:v>16.8</c:v>
                </c:pt>
                <c:pt idx="504">
                  <c:v>16.833333333333332</c:v>
                </c:pt>
                <c:pt idx="505">
                  <c:v>16.866666666666667</c:v>
                </c:pt>
                <c:pt idx="506">
                  <c:v>16.899999999999999</c:v>
                </c:pt>
                <c:pt idx="507">
                  <c:v>16.933333333333334</c:v>
                </c:pt>
                <c:pt idx="508">
                  <c:v>16.966666666666665</c:v>
                </c:pt>
                <c:pt idx="509">
                  <c:v>17</c:v>
                </c:pt>
                <c:pt idx="510">
                  <c:v>17.033333333333335</c:v>
                </c:pt>
                <c:pt idx="511">
                  <c:v>17.066666666666666</c:v>
                </c:pt>
                <c:pt idx="512">
                  <c:v>17.100000000000001</c:v>
                </c:pt>
                <c:pt idx="513">
                  <c:v>17.133333333333333</c:v>
                </c:pt>
                <c:pt idx="514">
                  <c:v>17.166666666666668</c:v>
                </c:pt>
                <c:pt idx="515">
                  <c:v>17.2</c:v>
                </c:pt>
                <c:pt idx="516">
                  <c:v>17.233333333333334</c:v>
                </c:pt>
                <c:pt idx="517">
                  <c:v>17.266666666666666</c:v>
                </c:pt>
                <c:pt idx="518">
                  <c:v>17.3</c:v>
                </c:pt>
                <c:pt idx="519">
                  <c:v>17.333333333333332</c:v>
                </c:pt>
                <c:pt idx="520">
                  <c:v>17.366666666666667</c:v>
                </c:pt>
                <c:pt idx="521">
                  <c:v>17.399999999999999</c:v>
                </c:pt>
                <c:pt idx="522">
                  <c:v>17.433333333333334</c:v>
                </c:pt>
                <c:pt idx="523">
                  <c:v>17.466666666666665</c:v>
                </c:pt>
                <c:pt idx="524">
                  <c:v>17.5</c:v>
                </c:pt>
                <c:pt idx="525">
                  <c:v>17.533333333333335</c:v>
                </c:pt>
                <c:pt idx="526">
                  <c:v>17.566666666666666</c:v>
                </c:pt>
                <c:pt idx="527">
                  <c:v>17.600000000000001</c:v>
                </c:pt>
                <c:pt idx="528">
                  <c:v>17.633333333333333</c:v>
                </c:pt>
                <c:pt idx="529">
                  <c:v>17.666666666666668</c:v>
                </c:pt>
                <c:pt idx="530">
                  <c:v>17.7</c:v>
                </c:pt>
                <c:pt idx="531">
                  <c:v>17.733333333333334</c:v>
                </c:pt>
                <c:pt idx="532">
                  <c:v>17.766666666666666</c:v>
                </c:pt>
                <c:pt idx="533">
                  <c:v>17.8</c:v>
                </c:pt>
                <c:pt idx="534">
                  <c:v>17.833333333333332</c:v>
                </c:pt>
                <c:pt idx="535">
                  <c:v>17.866666666666667</c:v>
                </c:pt>
                <c:pt idx="536">
                  <c:v>17.899999999999999</c:v>
                </c:pt>
                <c:pt idx="537">
                  <c:v>17.933333333333334</c:v>
                </c:pt>
                <c:pt idx="538">
                  <c:v>17.966666666666665</c:v>
                </c:pt>
                <c:pt idx="539">
                  <c:v>18</c:v>
                </c:pt>
                <c:pt idx="540">
                  <c:v>18.033333333333335</c:v>
                </c:pt>
                <c:pt idx="541">
                  <c:v>18.066666666666666</c:v>
                </c:pt>
                <c:pt idx="542">
                  <c:v>18.100000000000001</c:v>
                </c:pt>
                <c:pt idx="543">
                  <c:v>18.133333333333333</c:v>
                </c:pt>
                <c:pt idx="544">
                  <c:v>18.166666666666668</c:v>
                </c:pt>
                <c:pt idx="545">
                  <c:v>18.2</c:v>
                </c:pt>
                <c:pt idx="546">
                  <c:v>18.233333333333334</c:v>
                </c:pt>
                <c:pt idx="547">
                  <c:v>18.266666666666666</c:v>
                </c:pt>
                <c:pt idx="548">
                  <c:v>18.3</c:v>
                </c:pt>
                <c:pt idx="549">
                  <c:v>18.333333333333332</c:v>
                </c:pt>
                <c:pt idx="550">
                  <c:v>18.366666666666667</c:v>
                </c:pt>
                <c:pt idx="551">
                  <c:v>18.399999999999999</c:v>
                </c:pt>
                <c:pt idx="552">
                  <c:v>18.433333333333334</c:v>
                </c:pt>
                <c:pt idx="553">
                  <c:v>18.466666666666665</c:v>
                </c:pt>
                <c:pt idx="554">
                  <c:v>18.5</c:v>
                </c:pt>
                <c:pt idx="555">
                  <c:v>18.533333333333335</c:v>
                </c:pt>
                <c:pt idx="556">
                  <c:v>18.566666666666666</c:v>
                </c:pt>
                <c:pt idx="557">
                  <c:v>18.600000000000001</c:v>
                </c:pt>
                <c:pt idx="558">
                  <c:v>18.633333333333333</c:v>
                </c:pt>
                <c:pt idx="559">
                  <c:v>18.666666666666668</c:v>
                </c:pt>
                <c:pt idx="560">
                  <c:v>18.7</c:v>
                </c:pt>
                <c:pt idx="561">
                  <c:v>18.733333333333334</c:v>
                </c:pt>
                <c:pt idx="562">
                  <c:v>18.766666666666666</c:v>
                </c:pt>
                <c:pt idx="563">
                  <c:v>18.8</c:v>
                </c:pt>
                <c:pt idx="564">
                  <c:v>18.833333333333332</c:v>
                </c:pt>
                <c:pt idx="565">
                  <c:v>18.866666666666667</c:v>
                </c:pt>
                <c:pt idx="566">
                  <c:v>18.899999999999999</c:v>
                </c:pt>
                <c:pt idx="567">
                  <c:v>18.933333333333334</c:v>
                </c:pt>
                <c:pt idx="568">
                  <c:v>18.966666666666665</c:v>
                </c:pt>
                <c:pt idx="569">
                  <c:v>19</c:v>
                </c:pt>
                <c:pt idx="570">
                  <c:v>19.033333333333335</c:v>
                </c:pt>
                <c:pt idx="571">
                  <c:v>19.066666666666666</c:v>
                </c:pt>
                <c:pt idx="572">
                  <c:v>19.100000000000001</c:v>
                </c:pt>
                <c:pt idx="573">
                  <c:v>19.133333333333333</c:v>
                </c:pt>
                <c:pt idx="574">
                  <c:v>19.166666666666668</c:v>
                </c:pt>
                <c:pt idx="575">
                  <c:v>19.2</c:v>
                </c:pt>
                <c:pt idx="576">
                  <c:v>19.233333333333334</c:v>
                </c:pt>
                <c:pt idx="577">
                  <c:v>19.266666666666666</c:v>
                </c:pt>
                <c:pt idx="578">
                  <c:v>19.3</c:v>
                </c:pt>
                <c:pt idx="579">
                  <c:v>19.333333333333332</c:v>
                </c:pt>
                <c:pt idx="580">
                  <c:v>19.366666666666667</c:v>
                </c:pt>
                <c:pt idx="581">
                  <c:v>19.399999999999999</c:v>
                </c:pt>
                <c:pt idx="582">
                  <c:v>19.433333333333334</c:v>
                </c:pt>
                <c:pt idx="583">
                  <c:v>19.466666666666665</c:v>
                </c:pt>
                <c:pt idx="584">
                  <c:v>19.5</c:v>
                </c:pt>
                <c:pt idx="585">
                  <c:v>19.533333333333335</c:v>
                </c:pt>
                <c:pt idx="586">
                  <c:v>19.566666666666666</c:v>
                </c:pt>
                <c:pt idx="587">
                  <c:v>19.600000000000001</c:v>
                </c:pt>
                <c:pt idx="588">
                  <c:v>19.633333333333333</c:v>
                </c:pt>
                <c:pt idx="589">
                  <c:v>19.666666666666668</c:v>
                </c:pt>
                <c:pt idx="590">
                  <c:v>19.7</c:v>
                </c:pt>
                <c:pt idx="591">
                  <c:v>19.733333333333334</c:v>
                </c:pt>
                <c:pt idx="592">
                  <c:v>19.766666666666666</c:v>
                </c:pt>
                <c:pt idx="593">
                  <c:v>19.8</c:v>
                </c:pt>
                <c:pt idx="594">
                  <c:v>19.833333333333332</c:v>
                </c:pt>
                <c:pt idx="595">
                  <c:v>19.866666666666667</c:v>
                </c:pt>
                <c:pt idx="596">
                  <c:v>19.899999999999999</c:v>
                </c:pt>
                <c:pt idx="597">
                  <c:v>19.933333333333334</c:v>
                </c:pt>
                <c:pt idx="598">
                  <c:v>19.966666666666665</c:v>
                </c:pt>
                <c:pt idx="599">
                  <c:v>20</c:v>
                </c:pt>
                <c:pt idx="600">
                  <c:v>20.033333333333335</c:v>
                </c:pt>
                <c:pt idx="601">
                  <c:v>20.066666666666666</c:v>
                </c:pt>
                <c:pt idx="602">
                  <c:v>20.100000000000001</c:v>
                </c:pt>
                <c:pt idx="603">
                  <c:v>20.133333333333333</c:v>
                </c:pt>
                <c:pt idx="604">
                  <c:v>20.166666666666668</c:v>
                </c:pt>
                <c:pt idx="605">
                  <c:v>20.2</c:v>
                </c:pt>
                <c:pt idx="606">
                  <c:v>20.233333333333334</c:v>
                </c:pt>
                <c:pt idx="607">
                  <c:v>20.266666666666666</c:v>
                </c:pt>
                <c:pt idx="608">
                  <c:v>20.3</c:v>
                </c:pt>
                <c:pt idx="609">
                  <c:v>20.333333333333332</c:v>
                </c:pt>
                <c:pt idx="610">
                  <c:v>20.366666666666667</c:v>
                </c:pt>
                <c:pt idx="611">
                  <c:v>20.399999999999999</c:v>
                </c:pt>
                <c:pt idx="612">
                  <c:v>20.433333333333334</c:v>
                </c:pt>
                <c:pt idx="613">
                  <c:v>20.466666666666665</c:v>
                </c:pt>
                <c:pt idx="614">
                  <c:v>20.5</c:v>
                </c:pt>
                <c:pt idx="615">
                  <c:v>20.533333333333335</c:v>
                </c:pt>
                <c:pt idx="616">
                  <c:v>20.566666666666666</c:v>
                </c:pt>
                <c:pt idx="617">
                  <c:v>20.6</c:v>
                </c:pt>
                <c:pt idx="618">
                  <c:v>20.633333333333333</c:v>
                </c:pt>
                <c:pt idx="619">
                  <c:v>20.666666666666668</c:v>
                </c:pt>
                <c:pt idx="620">
                  <c:v>20.7</c:v>
                </c:pt>
                <c:pt idx="621">
                  <c:v>20.733333333333334</c:v>
                </c:pt>
                <c:pt idx="622">
                  <c:v>20.766666666666666</c:v>
                </c:pt>
                <c:pt idx="623">
                  <c:v>20.8</c:v>
                </c:pt>
                <c:pt idx="624">
                  <c:v>20.833333333333332</c:v>
                </c:pt>
                <c:pt idx="625">
                  <c:v>20.866666666666667</c:v>
                </c:pt>
                <c:pt idx="626">
                  <c:v>20.9</c:v>
                </c:pt>
                <c:pt idx="627">
                  <c:v>20.933333333333334</c:v>
                </c:pt>
                <c:pt idx="628">
                  <c:v>20.966666666666665</c:v>
                </c:pt>
                <c:pt idx="629">
                  <c:v>21</c:v>
                </c:pt>
                <c:pt idx="630">
                  <c:v>21.033333333333335</c:v>
                </c:pt>
                <c:pt idx="631">
                  <c:v>21.066666666666666</c:v>
                </c:pt>
                <c:pt idx="632">
                  <c:v>21.1</c:v>
                </c:pt>
                <c:pt idx="633">
                  <c:v>21.133333333333333</c:v>
                </c:pt>
                <c:pt idx="634">
                  <c:v>21.166666666666668</c:v>
                </c:pt>
                <c:pt idx="635">
                  <c:v>21.2</c:v>
                </c:pt>
                <c:pt idx="636">
                  <c:v>21.233333333333334</c:v>
                </c:pt>
                <c:pt idx="637">
                  <c:v>21.266666666666666</c:v>
                </c:pt>
                <c:pt idx="638">
                  <c:v>21.3</c:v>
                </c:pt>
                <c:pt idx="639">
                  <c:v>21.333333333333332</c:v>
                </c:pt>
                <c:pt idx="640">
                  <c:v>21.366666666666667</c:v>
                </c:pt>
                <c:pt idx="641">
                  <c:v>21.4</c:v>
                </c:pt>
                <c:pt idx="642">
                  <c:v>21.433333333333334</c:v>
                </c:pt>
                <c:pt idx="643">
                  <c:v>21.466666666666665</c:v>
                </c:pt>
                <c:pt idx="644">
                  <c:v>21.5</c:v>
                </c:pt>
                <c:pt idx="645">
                  <c:v>21.533333333333335</c:v>
                </c:pt>
                <c:pt idx="646">
                  <c:v>21.566666666666666</c:v>
                </c:pt>
                <c:pt idx="647">
                  <c:v>21.6</c:v>
                </c:pt>
                <c:pt idx="648">
                  <c:v>21.633333333333333</c:v>
                </c:pt>
                <c:pt idx="649">
                  <c:v>21.666666666666668</c:v>
                </c:pt>
                <c:pt idx="650">
                  <c:v>21.7</c:v>
                </c:pt>
                <c:pt idx="651">
                  <c:v>21.733333333333334</c:v>
                </c:pt>
                <c:pt idx="652">
                  <c:v>21.766666666666666</c:v>
                </c:pt>
                <c:pt idx="653">
                  <c:v>21.8</c:v>
                </c:pt>
                <c:pt idx="654">
                  <c:v>21.833333333333332</c:v>
                </c:pt>
                <c:pt idx="655">
                  <c:v>21.866666666666667</c:v>
                </c:pt>
                <c:pt idx="656">
                  <c:v>21.9</c:v>
                </c:pt>
                <c:pt idx="657">
                  <c:v>21.933333333333334</c:v>
                </c:pt>
                <c:pt idx="658">
                  <c:v>21.966666666666665</c:v>
                </c:pt>
                <c:pt idx="659">
                  <c:v>22</c:v>
                </c:pt>
                <c:pt idx="660">
                  <c:v>22.033333333333335</c:v>
                </c:pt>
                <c:pt idx="661">
                  <c:v>22.066666666666666</c:v>
                </c:pt>
                <c:pt idx="662">
                  <c:v>22.1</c:v>
                </c:pt>
                <c:pt idx="663">
                  <c:v>22.133333333333333</c:v>
                </c:pt>
                <c:pt idx="664">
                  <c:v>22.166666666666668</c:v>
                </c:pt>
                <c:pt idx="665">
                  <c:v>22.2</c:v>
                </c:pt>
                <c:pt idx="666">
                  <c:v>22.233333333333334</c:v>
                </c:pt>
                <c:pt idx="667">
                  <c:v>22.266666666666666</c:v>
                </c:pt>
                <c:pt idx="668">
                  <c:v>22.3</c:v>
                </c:pt>
                <c:pt idx="669">
                  <c:v>22.333333333333332</c:v>
                </c:pt>
                <c:pt idx="670">
                  <c:v>22.366666666666667</c:v>
                </c:pt>
                <c:pt idx="671">
                  <c:v>22.4</c:v>
                </c:pt>
                <c:pt idx="672">
                  <c:v>22.433333333333334</c:v>
                </c:pt>
                <c:pt idx="673">
                  <c:v>22.466666666666665</c:v>
                </c:pt>
                <c:pt idx="674">
                  <c:v>22.5</c:v>
                </c:pt>
                <c:pt idx="675">
                  <c:v>22.533333333333335</c:v>
                </c:pt>
                <c:pt idx="676">
                  <c:v>22.566666666666666</c:v>
                </c:pt>
                <c:pt idx="677">
                  <c:v>22.6</c:v>
                </c:pt>
                <c:pt idx="678">
                  <c:v>22.633333333333333</c:v>
                </c:pt>
                <c:pt idx="679">
                  <c:v>22.666666666666668</c:v>
                </c:pt>
                <c:pt idx="680">
                  <c:v>22.7</c:v>
                </c:pt>
                <c:pt idx="681">
                  <c:v>22.733333333333334</c:v>
                </c:pt>
                <c:pt idx="682">
                  <c:v>22.766666666666666</c:v>
                </c:pt>
                <c:pt idx="683">
                  <c:v>22.8</c:v>
                </c:pt>
                <c:pt idx="684">
                  <c:v>22.833333333333332</c:v>
                </c:pt>
                <c:pt idx="685">
                  <c:v>22.866666666666667</c:v>
                </c:pt>
                <c:pt idx="686">
                  <c:v>22.9</c:v>
                </c:pt>
                <c:pt idx="687">
                  <c:v>22.933333333333334</c:v>
                </c:pt>
                <c:pt idx="688">
                  <c:v>22.966666666666665</c:v>
                </c:pt>
                <c:pt idx="689">
                  <c:v>23.3</c:v>
                </c:pt>
                <c:pt idx="690">
                  <c:v>23.333333333333332</c:v>
                </c:pt>
                <c:pt idx="691">
                  <c:v>23.366666666666667</c:v>
                </c:pt>
                <c:pt idx="692">
                  <c:v>23.4</c:v>
                </c:pt>
                <c:pt idx="693">
                  <c:v>23.433333333333334</c:v>
                </c:pt>
                <c:pt idx="694">
                  <c:v>23.466666666666665</c:v>
                </c:pt>
                <c:pt idx="695">
                  <c:v>23.5</c:v>
                </c:pt>
                <c:pt idx="696">
                  <c:v>23.533333333333335</c:v>
                </c:pt>
                <c:pt idx="697">
                  <c:v>23.566666666666666</c:v>
                </c:pt>
                <c:pt idx="698">
                  <c:v>23.6</c:v>
                </c:pt>
                <c:pt idx="699">
                  <c:v>23.633333333333333</c:v>
                </c:pt>
                <c:pt idx="700">
                  <c:v>23.666666666666668</c:v>
                </c:pt>
                <c:pt idx="701">
                  <c:v>23.7</c:v>
                </c:pt>
                <c:pt idx="702">
                  <c:v>23.733333333333334</c:v>
                </c:pt>
                <c:pt idx="703">
                  <c:v>23.766666666666666</c:v>
                </c:pt>
                <c:pt idx="704">
                  <c:v>23.8</c:v>
                </c:pt>
                <c:pt idx="705">
                  <c:v>23.833333333333332</c:v>
                </c:pt>
                <c:pt idx="706">
                  <c:v>23.866666666666667</c:v>
                </c:pt>
                <c:pt idx="707">
                  <c:v>23.9</c:v>
                </c:pt>
                <c:pt idx="708">
                  <c:v>23.933333333333334</c:v>
                </c:pt>
                <c:pt idx="709">
                  <c:v>23.966666666666665</c:v>
                </c:pt>
                <c:pt idx="710">
                  <c:v>24</c:v>
                </c:pt>
                <c:pt idx="711">
                  <c:v>24.033333333333335</c:v>
                </c:pt>
                <c:pt idx="712">
                  <c:v>24.066666666666666</c:v>
                </c:pt>
                <c:pt idx="713">
                  <c:v>24.1</c:v>
                </c:pt>
                <c:pt idx="714">
                  <c:v>24.133333333333333</c:v>
                </c:pt>
                <c:pt idx="715">
                  <c:v>24.166666666666668</c:v>
                </c:pt>
                <c:pt idx="716">
                  <c:v>24.2</c:v>
                </c:pt>
                <c:pt idx="717">
                  <c:v>24.233333333333334</c:v>
                </c:pt>
                <c:pt idx="718">
                  <c:v>24.266666666666666</c:v>
                </c:pt>
                <c:pt idx="719">
                  <c:v>24.3</c:v>
                </c:pt>
                <c:pt idx="720">
                  <c:v>24.333333333333332</c:v>
                </c:pt>
                <c:pt idx="721">
                  <c:v>24.366666666666667</c:v>
                </c:pt>
                <c:pt idx="722">
                  <c:v>24.4</c:v>
                </c:pt>
                <c:pt idx="723">
                  <c:v>24.433333333333334</c:v>
                </c:pt>
                <c:pt idx="724">
                  <c:v>24.466666666666665</c:v>
                </c:pt>
                <c:pt idx="725">
                  <c:v>24.5</c:v>
                </c:pt>
                <c:pt idx="726">
                  <c:v>24.533333333333335</c:v>
                </c:pt>
                <c:pt idx="727">
                  <c:v>24.566666666666666</c:v>
                </c:pt>
                <c:pt idx="728">
                  <c:v>24.6</c:v>
                </c:pt>
                <c:pt idx="729">
                  <c:v>24.633333333333333</c:v>
                </c:pt>
                <c:pt idx="730">
                  <c:v>24.666666666666668</c:v>
                </c:pt>
                <c:pt idx="731">
                  <c:v>24.7</c:v>
                </c:pt>
                <c:pt idx="732">
                  <c:v>24.733333333333334</c:v>
                </c:pt>
                <c:pt idx="733">
                  <c:v>24.766666666666666</c:v>
                </c:pt>
                <c:pt idx="734">
                  <c:v>24.8</c:v>
                </c:pt>
                <c:pt idx="735">
                  <c:v>24.833333333333332</c:v>
                </c:pt>
                <c:pt idx="736">
                  <c:v>24.866666666666667</c:v>
                </c:pt>
                <c:pt idx="737">
                  <c:v>24.9</c:v>
                </c:pt>
                <c:pt idx="738">
                  <c:v>24.933333333333334</c:v>
                </c:pt>
                <c:pt idx="739">
                  <c:v>24.966666666666665</c:v>
                </c:pt>
                <c:pt idx="740">
                  <c:v>25</c:v>
                </c:pt>
                <c:pt idx="741">
                  <c:v>25.033333333333335</c:v>
                </c:pt>
                <c:pt idx="742">
                  <c:v>25.066666666666666</c:v>
                </c:pt>
                <c:pt idx="743">
                  <c:v>25.1</c:v>
                </c:pt>
                <c:pt idx="744">
                  <c:v>25.133333333333333</c:v>
                </c:pt>
                <c:pt idx="745">
                  <c:v>25.166666666666668</c:v>
                </c:pt>
                <c:pt idx="746">
                  <c:v>25.2</c:v>
                </c:pt>
                <c:pt idx="747">
                  <c:v>25.233333333333334</c:v>
                </c:pt>
                <c:pt idx="748">
                  <c:v>25.266666666666666</c:v>
                </c:pt>
                <c:pt idx="749">
                  <c:v>25.3</c:v>
                </c:pt>
                <c:pt idx="750">
                  <c:v>25.333333333333332</c:v>
                </c:pt>
                <c:pt idx="751">
                  <c:v>25.366666666666667</c:v>
                </c:pt>
                <c:pt idx="752">
                  <c:v>25.4</c:v>
                </c:pt>
                <c:pt idx="753">
                  <c:v>25.433333333333334</c:v>
                </c:pt>
                <c:pt idx="754">
                  <c:v>25.466666666666665</c:v>
                </c:pt>
                <c:pt idx="755">
                  <c:v>25.5</c:v>
                </c:pt>
                <c:pt idx="756">
                  <c:v>25.533333333333335</c:v>
                </c:pt>
                <c:pt idx="757">
                  <c:v>25.566666666666666</c:v>
                </c:pt>
                <c:pt idx="758">
                  <c:v>25.6</c:v>
                </c:pt>
                <c:pt idx="759">
                  <c:v>25.633333333333333</c:v>
                </c:pt>
                <c:pt idx="760">
                  <c:v>25.666666666666668</c:v>
                </c:pt>
                <c:pt idx="761">
                  <c:v>25.7</c:v>
                </c:pt>
                <c:pt idx="762">
                  <c:v>25.733333333333334</c:v>
                </c:pt>
                <c:pt idx="763">
                  <c:v>25.766666666666666</c:v>
                </c:pt>
                <c:pt idx="764">
                  <c:v>25.8</c:v>
                </c:pt>
                <c:pt idx="765">
                  <c:v>25.833333333333332</c:v>
                </c:pt>
                <c:pt idx="766">
                  <c:v>25.866666666666667</c:v>
                </c:pt>
                <c:pt idx="767">
                  <c:v>25.9</c:v>
                </c:pt>
                <c:pt idx="768">
                  <c:v>25.933333333333334</c:v>
                </c:pt>
                <c:pt idx="769">
                  <c:v>25.966666666666665</c:v>
                </c:pt>
                <c:pt idx="770">
                  <c:v>26</c:v>
                </c:pt>
                <c:pt idx="771">
                  <c:v>26.033333333333335</c:v>
                </c:pt>
                <c:pt idx="772">
                  <c:v>26.066666666666666</c:v>
                </c:pt>
                <c:pt idx="773">
                  <c:v>26.1</c:v>
                </c:pt>
                <c:pt idx="774">
                  <c:v>26.133333333333333</c:v>
                </c:pt>
                <c:pt idx="775">
                  <c:v>26.166666666666668</c:v>
                </c:pt>
                <c:pt idx="776">
                  <c:v>26.2</c:v>
                </c:pt>
                <c:pt idx="777">
                  <c:v>26.233333333333334</c:v>
                </c:pt>
                <c:pt idx="778">
                  <c:v>26.266666666666666</c:v>
                </c:pt>
                <c:pt idx="779">
                  <c:v>26.3</c:v>
                </c:pt>
                <c:pt idx="780">
                  <c:v>26.333333333333332</c:v>
                </c:pt>
                <c:pt idx="781">
                  <c:v>26.366666666666667</c:v>
                </c:pt>
                <c:pt idx="782">
                  <c:v>26.4</c:v>
                </c:pt>
                <c:pt idx="783">
                  <c:v>26.433333333333334</c:v>
                </c:pt>
                <c:pt idx="784">
                  <c:v>26.466666666666665</c:v>
                </c:pt>
                <c:pt idx="785">
                  <c:v>26.5</c:v>
                </c:pt>
                <c:pt idx="786">
                  <c:v>26.533333333333335</c:v>
                </c:pt>
                <c:pt idx="787">
                  <c:v>26.566666666666666</c:v>
                </c:pt>
                <c:pt idx="788">
                  <c:v>26.6</c:v>
                </c:pt>
                <c:pt idx="789">
                  <c:v>26.633333333333333</c:v>
                </c:pt>
                <c:pt idx="790">
                  <c:v>26.666666666666668</c:v>
                </c:pt>
                <c:pt idx="791">
                  <c:v>26.7</c:v>
                </c:pt>
                <c:pt idx="792">
                  <c:v>26.733333333333334</c:v>
                </c:pt>
                <c:pt idx="793">
                  <c:v>26.766666666666666</c:v>
                </c:pt>
                <c:pt idx="794">
                  <c:v>26.8</c:v>
                </c:pt>
                <c:pt idx="795">
                  <c:v>26.833333333333332</c:v>
                </c:pt>
                <c:pt idx="796">
                  <c:v>26.866666666666667</c:v>
                </c:pt>
                <c:pt idx="797">
                  <c:v>26.9</c:v>
                </c:pt>
                <c:pt idx="798">
                  <c:v>26.933333333333334</c:v>
                </c:pt>
                <c:pt idx="799">
                  <c:v>26.966666666666665</c:v>
                </c:pt>
                <c:pt idx="800">
                  <c:v>27</c:v>
                </c:pt>
                <c:pt idx="801">
                  <c:v>27.033333333333335</c:v>
                </c:pt>
                <c:pt idx="802">
                  <c:v>27.066666666666666</c:v>
                </c:pt>
                <c:pt idx="803">
                  <c:v>27.1</c:v>
                </c:pt>
                <c:pt idx="804">
                  <c:v>27.133333333333333</c:v>
                </c:pt>
                <c:pt idx="805">
                  <c:v>27.166666666666668</c:v>
                </c:pt>
                <c:pt idx="806">
                  <c:v>27.2</c:v>
                </c:pt>
                <c:pt idx="807">
                  <c:v>27.233333333333334</c:v>
                </c:pt>
                <c:pt idx="808">
                  <c:v>27.266666666666666</c:v>
                </c:pt>
                <c:pt idx="809">
                  <c:v>27.3</c:v>
                </c:pt>
                <c:pt idx="810">
                  <c:v>27.333333333333332</c:v>
                </c:pt>
                <c:pt idx="811">
                  <c:v>27.366666666666667</c:v>
                </c:pt>
                <c:pt idx="812">
                  <c:v>27.4</c:v>
                </c:pt>
                <c:pt idx="813">
                  <c:v>27.433333333333334</c:v>
                </c:pt>
                <c:pt idx="814">
                  <c:v>27.466666666666665</c:v>
                </c:pt>
                <c:pt idx="815">
                  <c:v>27.5</c:v>
                </c:pt>
                <c:pt idx="816">
                  <c:v>27.533333333333335</c:v>
                </c:pt>
                <c:pt idx="817">
                  <c:v>27.566666666666666</c:v>
                </c:pt>
                <c:pt idx="818">
                  <c:v>27.6</c:v>
                </c:pt>
                <c:pt idx="819">
                  <c:v>27.633333333333333</c:v>
                </c:pt>
                <c:pt idx="820">
                  <c:v>27.666666666666668</c:v>
                </c:pt>
                <c:pt idx="821">
                  <c:v>27.7</c:v>
                </c:pt>
                <c:pt idx="822">
                  <c:v>27.733333333333334</c:v>
                </c:pt>
                <c:pt idx="823">
                  <c:v>27.766666666666666</c:v>
                </c:pt>
                <c:pt idx="824">
                  <c:v>27.8</c:v>
                </c:pt>
                <c:pt idx="825">
                  <c:v>27.833333333333332</c:v>
                </c:pt>
                <c:pt idx="826">
                  <c:v>27.866666666666667</c:v>
                </c:pt>
                <c:pt idx="827">
                  <c:v>27.9</c:v>
                </c:pt>
                <c:pt idx="828">
                  <c:v>27.933333333333334</c:v>
                </c:pt>
                <c:pt idx="829">
                  <c:v>27.966666666666665</c:v>
                </c:pt>
                <c:pt idx="830">
                  <c:v>28</c:v>
                </c:pt>
                <c:pt idx="831">
                  <c:v>28.033333333333335</c:v>
                </c:pt>
                <c:pt idx="832">
                  <c:v>28.066666666666666</c:v>
                </c:pt>
                <c:pt idx="833">
                  <c:v>28.1</c:v>
                </c:pt>
                <c:pt idx="834">
                  <c:v>28.133333333333333</c:v>
                </c:pt>
                <c:pt idx="835">
                  <c:v>28.166666666666668</c:v>
                </c:pt>
                <c:pt idx="836">
                  <c:v>28.2</c:v>
                </c:pt>
                <c:pt idx="837">
                  <c:v>28.233333333333334</c:v>
                </c:pt>
                <c:pt idx="838">
                  <c:v>28.266666666666666</c:v>
                </c:pt>
                <c:pt idx="839">
                  <c:v>28.3</c:v>
                </c:pt>
                <c:pt idx="840">
                  <c:v>28.333333333333332</c:v>
                </c:pt>
                <c:pt idx="841">
                  <c:v>28.366666666666667</c:v>
                </c:pt>
                <c:pt idx="842">
                  <c:v>28.4</c:v>
                </c:pt>
                <c:pt idx="843">
                  <c:v>28.433333333333334</c:v>
                </c:pt>
                <c:pt idx="844">
                  <c:v>28.466666666666665</c:v>
                </c:pt>
                <c:pt idx="845">
                  <c:v>28.5</c:v>
                </c:pt>
                <c:pt idx="846">
                  <c:v>28.533333333333335</c:v>
                </c:pt>
                <c:pt idx="847">
                  <c:v>28.566666666666666</c:v>
                </c:pt>
                <c:pt idx="848">
                  <c:v>28.6</c:v>
                </c:pt>
                <c:pt idx="849">
                  <c:v>28.633333333333333</c:v>
                </c:pt>
                <c:pt idx="850">
                  <c:v>28.666666666666668</c:v>
                </c:pt>
                <c:pt idx="851">
                  <c:v>28.7</c:v>
                </c:pt>
                <c:pt idx="852">
                  <c:v>28.733333333333334</c:v>
                </c:pt>
                <c:pt idx="853">
                  <c:v>28.766666666666666</c:v>
                </c:pt>
                <c:pt idx="854">
                  <c:v>28.8</c:v>
                </c:pt>
                <c:pt idx="855">
                  <c:v>28.833333333333332</c:v>
                </c:pt>
                <c:pt idx="856">
                  <c:v>28.866666666666667</c:v>
                </c:pt>
                <c:pt idx="857">
                  <c:v>28.9</c:v>
                </c:pt>
                <c:pt idx="858">
                  <c:v>28.933333333333334</c:v>
                </c:pt>
                <c:pt idx="859">
                  <c:v>28.966666666666665</c:v>
                </c:pt>
                <c:pt idx="860">
                  <c:v>29</c:v>
                </c:pt>
                <c:pt idx="861">
                  <c:v>29.033333333333335</c:v>
                </c:pt>
                <c:pt idx="862">
                  <c:v>29.066666666666666</c:v>
                </c:pt>
                <c:pt idx="863">
                  <c:v>29.1</c:v>
                </c:pt>
                <c:pt idx="864">
                  <c:v>29.133333333333333</c:v>
                </c:pt>
                <c:pt idx="865">
                  <c:v>29.166666666666668</c:v>
                </c:pt>
                <c:pt idx="866">
                  <c:v>29.2</c:v>
                </c:pt>
                <c:pt idx="867">
                  <c:v>29.233333333333334</c:v>
                </c:pt>
                <c:pt idx="868">
                  <c:v>29.266666666666666</c:v>
                </c:pt>
                <c:pt idx="869">
                  <c:v>29.3</c:v>
                </c:pt>
                <c:pt idx="870">
                  <c:v>29.333333333333332</c:v>
                </c:pt>
                <c:pt idx="871">
                  <c:v>29.366666666666667</c:v>
                </c:pt>
                <c:pt idx="872">
                  <c:v>29.4</c:v>
                </c:pt>
                <c:pt idx="873">
                  <c:v>29.433333333333334</c:v>
                </c:pt>
                <c:pt idx="874">
                  <c:v>29.466666666666665</c:v>
                </c:pt>
                <c:pt idx="875">
                  <c:v>29.5</c:v>
                </c:pt>
                <c:pt idx="876">
                  <c:v>29.533333333333335</c:v>
                </c:pt>
                <c:pt idx="877">
                  <c:v>29.566666666666666</c:v>
                </c:pt>
                <c:pt idx="878">
                  <c:v>29.6</c:v>
                </c:pt>
                <c:pt idx="879">
                  <c:v>29.633333333333333</c:v>
                </c:pt>
                <c:pt idx="880">
                  <c:v>29.666666666666668</c:v>
                </c:pt>
                <c:pt idx="881">
                  <c:v>29.7</c:v>
                </c:pt>
                <c:pt idx="882">
                  <c:v>29.733333333333334</c:v>
                </c:pt>
                <c:pt idx="883">
                  <c:v>29.766666666666666</c:v>
                </c:pt>
                <c:pt idx="884">
                  <c:v>29.8</c:v>
                </c:pt>
                <c:pt idx="885">
                  <c:v>29.833333333333332</c:v>
                </c:pt>
                <c:pt idx="886">
                  <c:v>29.866666666666667</c:v>
                </c:pt>
                <c:pt idx="887">
                  <c:v>29.9</c:v>
                </c:pt>
                <c:pt idx="888">
                  <c:v>29.933333333333334</c:v>
                </c:pt>
                <c:pt idx="889">
                  <c:v>29.966666666666665</c:v>
                </c:pt>
                <c:pt idx="890">
                  <c:v>30</c:v>
                </c:pt>
                <c:pt idx="891">
                  <c:v>30.033333333333335</c:v>
                </c:pt>
                <c:pt idx="892">
                  <c:v>30.066666666666666</c:v>
                </c:pt>
                <c:pt idx="893">
                  <c:v>30.1</c:v>
                </c:pt>
                <c:pt idx="894">
                  <c:v>30.133333333333333</c:v>
                </c:pt>
                <c:pt idx="895">
                  <c:v>30.166666666666668</c:v>
                </c:pt>
                <c:pt idx="896">
                  <c:v>30.2</c:v>
                </c:pt>
                <c:pt idx="897">
                  <c:v>30.233333333333334</c:v>
                </c:pt>
                <c:pt idx="898">
                  <c:v>30.266666666666666</c:v>
                </c:pt>
                <c:pt idx="899">
                  <c:v>30.3</c:v>
                </c:pt>
                <c:pt idx="900">
                  <c:v>30.333333333333332</c:v>
                </c:pt>
                <c:pt idx="901">
                  <c:v>30.366666666666667</c:v>
                </c:pt>
                <c:pt idx="902">
                  <c:v>30.4</c:v>
                </c:pt>
                <c:pt idx="903">
                  <c:v>30.433333333333334</c:v>
                </c:pt>
                <c:pt idx="904">
                  <c:v>30.466666666666665</c:v>
                </c:pt>
                <c:pt idx="905">
                  <c:v>30.5</c:v>
                </c:pt>
                <c:pt idx="906">
                  <c:v>30.533333333333335</c:v>
                </c:pt>
                <c:pt idx="907">
                  <c:v>30.566666666666666</c:v>
                </c:pt>
                <c:pt idx="908">
                  <c:v>30.6</c:v>
                </c:pt>
                <c:pt idx="909">
                  <c:v>30.633333333333333</c:v>
                </c:pt>
                <c:pt idx="910">
                  <c:v>30.666666666666668</c:v>
                </c:pt>
                <c:pt idx="911">
                  <c:v>30.7</c:v>
                </c:pt>
                <c:pt idx="912">
                  <c:v>30.733333333333334</c:v>
                </c:pt>
                <c:pt idx="913">
                  <c:v>30.766666666666666</c:v>
                </c:pt>
                <c:pt idx="914">
                  <c:v>30.8</c:v>
                </c:pt>
                <c:pt idx="915">
                  <c:v>30.833333333333332</c:v>
                </c:pt>
                <c:pt idx="916">
                  <c:v>30.866666666666667</c:v>
                </c:pt>
                <c:pt idx="917">
                  <c:v>30.9</c:v>
                </c:pt>
                <c:pt idx="918">
                  <c:v>30.933333333333334</c:v>
                </c:pt>
                <c:pt idx="919">
                  <c:v>30.966666666666665</c:v>
                </c:pt>
                <c:pt idx="920">
                  <c:v>31</c:v>
                </c:pt>
                <c:pt idx="921">
                  <c:v>31.033333333333335</c:v>
                </c:pt>
                <c:pt idx="922">
                  <c:v>31.066666666666666</c:v>
                </c:pt>
                <c:pt idx="923">
                  <c:v>31.1</c:v>
                </c:pt>
                <c:pt idx="924">
                  <c:v>31.133333333333333</c:v>
                </c:pt>
                <c:pt idx="925">
                  <c:v>31.166666666666668</c:v>
                </c:pt>
                <c:pt idx="926">
                  <c:v>31.2</c:v>
                </c:pt>
                <c:pt idx="927">
                  <c:v>31.233333333333334</c:v>
                </c:pt>
                <c:pt idx="928">
                  <c:v>31.266666666666666</c:v>
                </c:pt>
                <c:pt idx="929">
                  <c:v>31.3</c:v>
                </c:pt>
                <c:pt idx="930">
                  <c:v>31.333333333333332</c:v>
                </c:pt>
                <c:pt idx="931">
                  <c:v>31.366666666666667</c:v>
                </c:pt>
                <c:pt idx="932">
                  <c:v>31.4</c:v>
                </c:pt>
                <c:pt idx="933">
                  <c:v>31.433333333333334</c:v>
                </c:pt>
                <c:pt idx="934">
                  <c:v>31.466666666666665</c:v>
                </c:pt>
                <c:pt idx="935">
                  <c:v>31.5</c:v>
                </c:pt>
                <c:pt idx="936">
                  <c:v>31.533333333333335</c:v>
                </c:pt>
                <c:pt idx="937">
                  <c:v>31.566666666666666</c:v>
                </c:pt>
                <c:pt idx="938">
                  <c:v>31.6</c:v>
                </c:pt>
                <c:pt idx="939">
                  <c:v>31.633333333333333</c:v>
                </c:pt>
                <c:pt idx="940">
                  <c:v>31.666666666666668</c:v>
                </c:pt>
                <c:pt idx="941">
                  <c:v>31.7</c:v>
                </c:pt>
                <c:pt idx="942">
                  <c:v>31.733333333333334</c:v>
                </c:pt>
                <c:pt idx="943">
                  <c:v>31.766666666666666</c:v>
                </c:pt>
                <c:pt idx="944">
                  <c:v>31.8</c:v>
                </c:pt>
                <c:pt idx="945">
                  <c:v>31.833333333333332</c:v>
                </c:pt>
                <c:pt idx="946">
                  <c:v>31.866666666666667</c:v>
                </c:pt>
                <c:pt idx="947">
                  <c:v>31.9</c:v>
                </c:pt>
                <c:pt idx="948">
                  <c:v>31.933333333333334</c:v>
                </c:pt>
                <c:pt idx="949">
                  <c:v>31.966666666666665</c:v>
                </c:pt>
                <c:pt idx="950">
                  <c:v>32</c:v>
                </c:pt>
                <c:pt idx="951">
                  <c:v>32.033333333333331</c:v>
                </c:pt>
                <c:pt idx="952">
                  <c:v>32.06666666666667</c:v>
                </c:pt>
                <c:pt idx="953">
                  <c:v>32.1</c:v>
                </c:pt>
                <c:pt idx="954">
                  <c:v>32.133333333333333</c:v>
                </c:pt>
                <c:pt idx="955">
                  <c:v>32.166666666666664</c:v>
                </c:pt>
                <c:pt idx="956">
                  <c:v>32.200000000000003</c:v>
                </c:pt>
                <c:pt idx="957">
                  <c:v>32.233333333333334</c:v>
                </c:pt>
                <c:pt idx="958">
                  <c:v>32.266666666666666</c:v>
                </c:pt>
                <c:pt idx="959">
                  <c:v>32.299999999999997</c:v>
                </c:pt>
                <c:pt idx="960">
                  <c:v>32.333333333333336</c:v>
                </c:pt>
                <c:pt idx="961">
                  <c:v>32.366666666666667</c:v>
                </c:pt>
                <c:pt idx="962">
                  <c:v>32.4</c:v>
                </c:pt>
                <c:pt idx="963">
                  <c:v>32.43333333333333</c:v>
                </c:pt>
                <c:pt idx="964">
                  <c:v>32.466666666666669</c:v>
                </c:pt>
                <c:pt idx="965">
                  <c:v>32.5</c:v>
                </c:pt>
                <c:pt idx="966">
                  <c:v>32.533333333333331</c:v>
                </c:pt>
                <c:pt idx="967">
                  <c:v>32.56666666666667</c:v>
                </c:pt>
                <c:pt idx="968">
                  <c:v>32.6</c:v>
                </c:pt>
                <c:pt idx="969">
                  <c:v>32.633333333333333</c:v>
                </c:pt>
                <c:pt idx="970">
                  <c:v>32.666666666666664</c:v>
                </c:pt>
                <c:pt idx="971">
                  <c:v>32.700000000000003</c:v>
                </c:pt>
                <c:pt idx="972">
                  <c:v>32.733333333333334</c:v>
                </c:pt>
                <c:pt idx="973">
                  <c:v>32.766666666666666</c:v>
                </c:pt>
                <c:pt idx="974">
                  <c:v>32.799999999999997</c:v>
                </c:pt>
                <c:pt idx="975">
                  <c:v>32.833333333333336</c:v>
                </c:pt>
                <c:pt idx="976">
                  <c:v>32.866666666666667</c:v>
                </c:pt>
                <c:pt idx="977">
                  <c:v>32.9</c:v>
                </c:pt>
                <c:pt idx="978">
                  <c:v>32.93333333333333</c:v>
                </c:pt>
                <c:pt idx="979">
                  <c:v>32.966666666666669</c:v>
                </c:pt>
                <c:pt idx="980">
                  <c:v>33</c:v>
                </c:pt>
                <c:pt idx="981">
                  <c:v>33.033333333333331</c:v>
                </c:pt>
                <c:pt idx="982">
                  <c:v>33.06666666666667</c:v>
                </c:pt>
                <c:pt idx="983">
                  <c:v>33.1</c:v>
                </c:pt>
                <c:pt idx="984">
                  <c:v>33.133333333333333</c:v>
                </c:pt>
                <c:pt idx="985">
                  <c:v>33.166666666666664</c:v>
                </c:pt>
                <c:pt idx="986">
                  <c:v>33.200000000000003</c:v>
                </c:pt>
                <c:pt idx="987">
                  <c:v>33.233333333333334</c:v>
                </c:pt>
                <c:pt idx="988">
                  <c:v>33.266666666666666</c:v>
                </c:pt>
                <c:pt idx="989">
                  <c:v>33.299999999999997</c:v>
                </c:pt>
                <c:pt idx="990">
                  <c:v>33.333333333333336</c:v>
                </c:pt>
                <c:pt idx="991">
                  <c:v>33.366666666666667</c:v>
                </c:pt>
                <c:pt idx="992">
                  <c:v>33.4</c:v>
                </c:pt>
                <c:pt idx="993">
                  <c:v>33.43333333333333</c:v>
                </c:pt>
                <c:pt idx="994">
                  <c:v>33.466666666666669</c:v>
                </c:pt>
                <c:pt idx="995">
                  <c:v>33.5</c:v>
                </c:pt>
                <c:pt idx="996">
                  <c:v>33.533333333333331</c:v>
                </c:pt>
                <c:pt idx="997">
                  <c:v>33.56666666666667</c:v>
                </c:pt>
                <c:pt idx="998">
                  <c:v>33.6</c:v>
                </c:pt>
                <c:pt idx="999">
                  <c:v>33.633333333333333</c:v>
                </c:pt>
                <c:pt idx="1000">
                  <c:v>33.666666666666664</c:v>
                </c:pt>
                <c:pt idx="1001">
                  <c:v>33.700000000000003</c:v>
                </c:pt>
                <c:pt idx="1002">
                  <c:v>33.733333333333334</c:v>
                </c:pt>
                <c:pt idx="1003">
                  <c:v>33.766666666666666</c:v>
                </c:pt>
                <c:pt idx="1004">
                  <c:v>33.799999999999997</c:v>
                </c:pt>
                <c:pt idx="1005">
                  <c:v>33.833333333333336</c:v>
                </c:pt>
                <c:pt idx="1006">
                  <c:v>33.866666666666667</c:v>
                </c:pt>
                <c:pt idx="1007">
                  <c:v>33.9</c:v>
                </c:pt>
                <c:pt idx="1008">
                  <c:v>33.93333333333333</c:v>
                </c:pt>
                <c:pt idx="1009">
                  <c:v>33.966666666666669</c:v>
                </c:pt>
                <c:pt idx="1010">
                  <c:v>34</c:v>
                </c:pt>
                <c:pt idx="1011">
                  <c:v>34.033333333333331</c:v>
                </c:pt>
                <c:pt idx="1012">
                  <c:v>34.06666666666667</c:v>
                </c:pt>
                <c:pt idx="1013">
                  <c:v>34.1</c:v>
                </c:pt>
                <c:pt idx="1014">
                  <c:v>34.133333333333333</c:v>
                </c:pt>
                <c:pt idx="1015">
                  <c:v>34.166666666666664</c:v>
                </c:pt>
                <c:pt idx="1016">
                  <c:v>34.200000000000003</c:v>
                </c:pt>
                <c:pt idx="1017">
                  <c:v>34.233333333333334</c:v>
                </c:pt>
                <c:pt idx="1018">
                  <c:v>34.266666666666666</c:v>
                </c:pt>
                <c:pt idx="1019">
                  <c:v>34.299999999999997</c:v>
                </c:pt>
                <c:pt idx="1020">
                  <c:v>34.333333333333336</c:v>
                </c:pt>
                <c:pt idx="1021">
                  <c:v>34.366666666666667</c:v>
                </c:pt>
                <c:pt idx="1022">
                  <c:v>34.4</c:v>
                </c:pt>
                <c:pt idx="1023">
                  <c:v>34.43333333333333</c:v>
                </c:pt>
                <c:pt idx="1024">
                  <c:v>34.466666666666669</c:v>
                </c:pt>
                <c:pt idx="1025">
                  <c:v>34.5</c:v>
                </c:pt>
                <c:pt idx="1026">
                  <c:v>34.533333333333331</c:v>
                </c:pt>
                <c:pt idx="1027">
                  <c:v>34.56666666666667</c:v>
                </c:pt>
                <c:pt idx="1028">
                  <c:v>34.6</c:v>
                </c:pt>
                <c:pt idx="1029">
                  <c:v>34.633333333333333</c:v>
                </c:pt>
                <c:pt idx="1030">
                  <c:v>34.666666666666664</c:v>
                </c:pt>
                <c:pt idx="1031">
                  <c:v>34.700000000000003</c:v>
                </c:pt>
                <c:pt idx="1032">
                  <c:v>34.733333333333334</c:v>
                </c:pt>
                <c:pt idx="1033">
                  <c:v>34.766666666666666</c:v>
                </c:pt>
                <c:pt idx="1034">
                  <c:v>34.799999999999997</c:v>
                </c:pt>
                <c:pt idx="1035">
                  <c:v>34.833333333333336</c:v>
                </c:pt>
                <c:pt idx="1036">
                  <c:v>34.866666666666667</c:v>
                </c:pt>
                <c:pt idx="1037">
                  <c:v>34.9</c:v>
                </c:pt>
                <c:pt idx="1038">
                  <c:v>34.93333333333333</c:v>
                </c:pt>
                <c:pt idx="1039">
                  <c:v>34.966666666666669</c:v>
                </c:pt>
                <c:pt idx="1040">
                  <c:v>35</c:v>
                </c:pt>
                <c:pt idx="1041">
                  <c:v>35.033333333333331</c:v>
                </c:pt>
                <c:pt idx="1042">
                  <c:v>35.06666666666667</c:v>
                </c:pt>
                <c:pt idx="1043">
                  <c:v>35.1</c:v>
                </c:pt>
                <c:pt idx="1044">
                  <c:v>35.133333333333333</c:v>
                </c:pt>
                <c:pt idx="1045">
                  <c:v>35.166666666666664</c:v>
                </c:pt>
                <c:pt idx="1046">
                  <c:v>35.200000000000003</c:v>
                </c:pt>
                <c:pt idx="1047">
                  <c:v>35.233333333333334</c:v>
                </c:pt>
                <c:pt idx="1048">
                  <c:v>35.266666666666666</c:v>
                </c:pt>
                <c:pt idx="1049">
                  <c:v>35.299999999999997</c:v>
                </c:pt>
                <c:pt idx="1050">
                  <c:v>35.333333333333336</c:v>
                </c:pt>
                <c:pt idx="1051">
                  <c:v>35.366666666666667</c:v>
                </c:pt>
                <c:pt idx="1052">
                  <c:v>35.4</c:v>
                </c:pt>
                <c:pt idx="1053">
                  <c:v>35.43333333333333</c:v>
                </c:pt>
                <c:pt idx="1054">
                  <c:v>35.466666666666669</c:v>
                </c:pt>
                <c:pt idx="1055">
                  <c:v>35.5</c:v>
                </c:pt>
                <c:pt idx="1056">
                  <c:v>35.533333333333331</c:v>
                </c:pt>
                <c:pt idx="1057">
                  <c:v>35.56666666666667</c:v>
                </c:pt>
                <c:pt idx="1058">
                  <c:v>35.6</c:v>
                </c:pt>
                <c:pt idx="1059">
                  <c:v>35.633333333333333</c:v>
                </c:pt>
                <c:pt idx="1060">
                  <c:v>35.666666666666664</c:v>
                </c:pt>
                <c:pt idx="1061">
                  <c:v>35.700000000000003</c:v>
                </c:pt>
                <c:pt idx="1062">
                  <c:v>35.733333333333334</c:v>
                </c:pt>
                <c:pt idx="1063">
                  <c:v>35.766666666666666</c:v>
                </c:pt>
                <c:pt idx="1064">
                  <c:v>35.799999999999997</c:v>
                </c:pt>
                <c:pt idx="1065">
                  <c:v>35.833333333333336</c:v>
                </c:pt>
                <c:pt idx="1066">
                  <c:v>35.866666666666667</c:v>
                </c:pt>
                <c:pt idx="1067">
                  <c:v>35.9</c:v>
                </c:pt>
                <c:pt idx="1068">
                  <c:v>35.93333333333333</c:v>
                </c:pt>
                <c:pt idx="1069">
                  <c:v>35.966666666666669</c:v>
                </c:pt>
                <c:pt idx="1070">
                  <c:v>36</c:v>
                </c:pt>
                <c:pt idx="1071">
                  <c:v>36.033333333333331</c:v>
                </c:pt>
                <c:pt idx="1072">
                  <c:v>36.06666666666667</c:v>
                </c:pt>
                <c:pt idx="1073">
                  <c:v>36.1</c:v>
                </c:pt>
                <c:pt idx="1074">
                  <c:v>36.133333333333333</c:v>
                </c:pt>
                <c:pt idx="1075">
                  <c:v>36.166666666666664</c:v>
                </c:pt>
                <c:pt idx="1076">
                  <c:v>36.200000000000003</c:v>
                </c:pt>
                <c:pt idx="1077">
                  <c:v>36.233333333333334</c:v>
                </c:pt>
                <c:pt idx="1078">
                  <c:v>36.266666666666666</c:v>
                </c:pt>
                <c:pt idx="1079">
                  <c:v>36.299999999999997</c:v>
                </c:pt>
                <c:pt idx="1080">
                  <c:v>36.333333333333336</c:v>
                </c:pt>
                <c:pt idx="1081">
                  <c:v>36.366666666666667</c:v>
                </c:pt>
                <c:pt idx="1082">
                  <c:v>36.4</c:v>
                </c:pt>
                <c:pt idx="1083">
                  <c:v>36.43333333333333</c:v>
                </c:pt>
                <c:pt idx="1084">
                  <c:v>36.466666666666669</c:v>
                </c:pt>
                <c:pt idx="1085">
                  <c:v>36.5</c:v>
                </c:pt>
                <c:pt idx="1086">
                  <c:v>36.533333333333331</c:v>
                </c:pt>
                <c:pt idx="1087">
                  <c:v>36.56666666666667</c:v>
                </c:pt>
                <c:pt idx="1088">
                  <c:v>36.6</c:v>
                </c:pt>
                <c:pt idx="1089">
                  <c:v>36.633333333333333</c:v>
                </c:pt>
                <c:pt idx="1090">
                  <c:v>36.666666666666664</c:v>
                </c:pt>
                <c:pt idx="1091">
                  <c:v>36.700000000000003</c:v>
                </c:pt>
                <c:pt idx="1092">
                  <c:v>36.733333333333334</c:v>
                </c:pt>
                <c:pt idx="1093">
                  <c:v>36.766666666666666</c:v>
                </c:pt>
                <c:pt idx="1094">
                  <c:v>36.799999999999997</c:v>
                </c:pt>
                <c:pt idx="1095">
                  <c:v>36.833333333333336</c:v>
                </c:pt>
                <c:pt idx="1096">
                  <c:v>36.866666666666667</c:v>
                </c:pt>
                <c:pt idx="1097">
                  <c:v>36.9</c:v>
                </c:pt>
                <c:pt idx="1098">
                  <c:v>36.93333333333333</c:v>
                </c:pt>
                <c:pt idx="1099">
                  <c:v>36.966666666666669</c:v>
                </c:pt>
                <c:pt idx="1100">
                  <c:v>37</c:v>
                </c:pt>
                <c:pt idx="1101">
                  <c:v>37.033333333333331</c:v>
                </c:pt>
                <c:pt idx="1102">
                  <c:v>37.06666666666667</c:v>
                </c:pt>
                <c:pt idx="1103">
                  <c:v>37.1</c:v>
                </c:pt>
                <c:pt idx="1104">
                  <c:v>37.133333333333333</c:v>
                </c:pt>
                <c:pt idx="1105">
                  <c:v>37.166666666666664</c:v>
                </c:pt>
                <c:pt idx="1106">
                  <c:v>37.200000000000003</c:v>
                </c:pt>
                <c:pt idx="1107">
                  <c:v>37.233333333333334</c:v>
                </c:pt>
                <c:pt idx="1108">
                  <c:v>37.266666666666666</c:v>
                </c:pt>
                <c:pt idx="1109">
                  <c:v>37.299999999999997</c:v>
                </c:pt>
                <c:pt idx="1110">
                  <c:v>37.333333333333336</c:v>
                </c:pt>
                <c:pt idx="1111">
                  <c:v>37.366666666666667</c:v>
                </c:pt>
                <c:pt idx="1112">
                  <c:v>37.4</c:v>
                </c:pt>
                <c:pt idx="1113">
                  <c:v>37.43333333333333</c:v>
                </c:pt>
                <c:pt idx="1114">
                  <c:v>37.466666666666669</c:v>
                </c:pt>
                <c:pt idx="1115">
                  <c:v>37.5</c:v>
                </c:pt>
                <c:pt idx="1116">
                  <c:v>37.533333333333331</c:v>
                </c:pt>
                <c:pt idx="1117">
                  <c:v>37.56666666666667</c:v>
                </c:pt>
                <c:pt idx="1118">
                  <c:v>37.6</c:v>
                </c:pt>
                <c:pt idx="1119">
                  <c:v>37.633333333333333</c:v>
                </c:pt>
                <c:pt idx="1120">
                  <c:v>37.666666666666664</c:v>
                </c:pt>
                <c:pt idx="1121">
                  <c:v>37.700000000000003</c:v>
                </c:pt>
                <c:pt idx="1122">
                  <c:v>37.733333333333334</c:v>
                </c:pt>
                <c:pt idx="1123">
                  <c:v>37.766666666666666</c:v>
                </c:pt>
                <c:pt idx="1124">
                  <c:v>37.799999999999997</c:v>
                </c:pt>
                <c:pt idx="1125">
                  <c:v>37.833333333333336</c:v>
                </c:pt>
                <c:pt idx="1126">
                  <c:v>37.866666666666667</c:v>
                </c:pt>
                <c:pt idx="1127">
                  <c:v>37.9</c:v>
                </c:pt>
                <c:pt idx="1128">
                  <c:v>37.93333333333333</c:v>
                </c:pt>
                <c:pt idx="1129">
                  <c:v>37.966666666666669</c:v>
                </c:pt>
                <c:pt idx="1130">
                  <c:v>38</c:v>
                </c:pt>
                <c:pt idx="1131">
                  <c:v>38.033333333333331</c:v>
                </c:pt>
                <c:pt idx="1132">
                  <c:v>38.06666666666667</c:v>
                </c:pt>
                <c:pt idx="1133">
                  <c:v>38.1</c:v>
                </c:pt>
                <c:pt idx="1134">
                  <c:v>38.133333333333333</c:v>
                </c:pt>
                <c:pt idx="1135">
                  <c:v>38.166666666666664</c:v>
                </c:pt>
                <c:pt idx="1136">
                  <c:v>38.200000000000003</c:v>
                </c:pt>
                <c:pt idx="1137">
                  <c:v>38.233333333333334</c:v>
                </c:pt>
                <c:pt idx="1138">
                  <c:v>38.266666666666666</c:v>
                </c:pt>
                <c:pt idx="1139">
                  <c:v>38.299999999999997</c:v>
                </c:pt>
                <c:pt idx="1140">
                  <c:v>38.333333333333336</c:v>
                </c:pt>
                <c:pt idx="1141">
                  <c:v>38.366666666666667</c:v>
                </c:pt>
                <c:pt idx="1142">
                  <c:v>38.4</c:v>
                </c:pt>
                <c:pt idx="1143">
                  <c:v>38.43333333333333</c:v>
                </c:pt>
                <c:pt idx="1144">
                  <c:v>38.466666666666669</c:v>
                </c:pt>
                <c:pt idx="1145">
                  <c:v>38.5</c:v>
                </c:pt>
                <c:pt idx="1146">
                  <c:v>38.533333333333331</c:v>
                </c:pt>
                <c:pt idx="1147">
                  <c:v>38.56666666666667</c:v>
                </c:pt>
                <c:pt idx="1148">
                  <c:v>38.6</c:v>
                </c:pt>
                <c:pt idx="1149">
                  <c:v>38.633333333333333</c:v>
                </c:pt>
                <c:pt idx="1150">
                  <c:v>38.666666666666664</c:v>
                </c:pt>
                <c:pt idx="1151">
                  <c:v>38.700000000000003</c:v>
                </c:pt>
                <c:pt idx="1152">
                  <c:v>38.733333333333334</c:v>
                </c:pt>
                <c:pt idx="1153">
                  <c:v>38.766666666666666</c:v>
                </c:pt>
                <c:pt idx="1154">
                  <c:v>38.799999999999997</c:v>
                </c:pt>
                <c:pt idx="1155">
                  <c:v>38.833333333333336</c:v>
                </c:pt>
                <c:pt idx="1156">
                  <c:v>38.866666666666667</c:v>
                </c:pt>
                <c:pt idx="1157">
                  <c:v>38.9</c:v>
                </c:pt>
                <c:pt idx="1158">
                  <c:v>38.93333333333333</c:v>
                </c:pt>
                <c:pt idx="1159">
                  <c:v>38.966666666666669</c:v>
                </c:pt>
                <c:pt idx="1160">
                  <c:v>39</c:v>
                </c:pt>
                <c:pt idx="1161">
                  <c:v>39.033333333333331</c:v>
                </c:pt>
                <c:pt idx="1162">
                  <c:v>39.06666666666667</c:v>
                </c:pt>
                <c:pt idx="1163">
                  <c:v>39.1</c:v>
                </c:pt>
                <c:pt idx="1164">
                  <c:v>39.133333333333333</c:v>
                </c:pt>
                <c:pt idx="1165">
                  <c:v>39.166666666666664</c:v>
                </c:pt>
                <c:pt idx="1166">
                  <c:v>39.200000000000003</c:v>
                </c:pt>
                <c:pt idx="1167">
                  <c:v>39.233333333333334</c:v>
                </c:pt>
                <c:pt idx="1168">
                  <c:v>39.266666666666666</c:v>
                </c:pt>
                <c:pt idx="1169">
                  <c:v>39.299999999999997</c:v>
                </c:pt>
                <c:pt idx="1170">
                  <c:v>39.333333333333336</c:v>
                </c:pt>
                <c:pt idx="1171">
                  <c:v>39.366666666666667</c:v>
                </c:pt>
                <c:pt idx="1172">
                  <c:v>39.4</c:v>
                </c:pt>
                <c:pt idx="1173">
                  <c:v>39.43333333333333</c:v>
                </c:pt>
                <c:pt idx="1174">
                  <c:v>39.466666666666669</c:v>
                </c:pt>
                <c:pt idx="1175">
                  <c:v>39.5</c:v>
                </c:pt>
                <c:pt idx="1176">
                  <c:v>39.533333333333331</c:v>
                </c:pt>
                <c:pt idx="1177">
                  <c:v>39.56666666666667</c:v>
                </c:pt>
                <c:pt idx="1178">
                  <c:v>39.6</c:v>
                </c:pt>
                <c:pt idx="1179">
                  <c:v>39.633333333333333</c:v>
                </c:pt>
                <c:pt idx="1180">
                  <c:v>39.666666666666664</c:v>
                </c:pt>
                <c:pt idx="1181">
                  <c:v>39.700000000000003</c:v>
                </c:pt>
                <c:pt idx="1182">
                  <c:v>39.733333333333334</c:v>
                </c:pt>
                <c:pt idx="1183">
                  <c:v>39.766666666666666</c:v>
                </c:pt>
                <c:pt idx="1184">
                  <c:v>39.799999999999997</c:v>
                </c:pt>
                <c:pt idx="1185">
                  <c:v>39.833333333333336</c:v>
                </c:pt>
                <c:pt idx="1186">
                  <c:v>39.866666666666667</c:v>
                </c:pt>
                <c:pt idx="1187">
                  <c:v>39.9</c:v>
                </c:pt>
                <c:pt idx="1188">
                  <c:v>39.93333333333333</c:v>
                </c:pt>
                <c:pt idx="1189">
                  <c:v>39.966666666666669</c:v>
                </c:pt>
                <c:pt idx="1190">
                  <c:v>40</c:v>
                </c:pt>
                <c:pt idx="1191">
                  <c:v>40.033333333333331</c:v>
                </c:pt>
                <c:pt idx="1192">
                  <c:v>40.06666666666667</c:v>
                </c:pt>
                <c:pt idx="1193">
                  <c:v>40.1</c:v>
                </c:pt>
                <c:pt idx="1194">
                  <c:v>40.133333333333333</c:v>
                </c:pt>
                <c:pt idx="1195">
                  <c:v>40.166666666666664</c:v>
                </c:pt>
                <c:pt idx="1196">
                  <c:v>40.200000000000003</c:v>
                </c:pt>
                <c:pt idx="1197">
                  <c:v>40.233333333333334</c:v>
                </c:pt>
                <c:pt idx="1198">
                  <c:v>40.266666666666666</c:v>
                </c:pt>
                <c:pt idx="1199">
                  <c:v>40.299999999999997</c:v>
                </c:pt>
                <c:pt idx="1200">
                  <c:v>40.333333333333336</c:v>
                </c:pt>
                <c:pt idx="1201">
                  <c:v>40.366666666666667</c:v>
                </c:pt>
                <c:pt idx="1202">
                  <c:v>40.4</c:v>
                </c:pt>
                <c:pt idx="1203">
                  <c:v>40.43333333333333</c:v>
                </c:pt>
                <c:pt idx="1204">
                  <c:v>40.466666666666669</c:v>
                </c:pt>
                <c:pt idx="1205">
                  <c:v>40.5</c:v>
                </c:pt>
                <c:pt idx="1206">
                  <c:v>40.533333333333331</c:v>
                </c:pt>
                <c:pt idx="1207">
                  <c:v>40.56666666666667</c:v>
                </c:pt>
                <c:pt idx="1208">
                  <c:v>40.6</c:v>
                </c:pt>
                <c:pt idx="1209">
                  <c:v>40.633333333333333</c:v>
                </c:pt>
                <c:pt idx="1210">
                  <c:v>40.666666666666664</c:v>
                </c:pt>
                <c:pt idx="1211">
                  <c:v>40.700000000000003</c:v>
                </c:pt>
                <c:pt idx="1212">
                  <c:v>40.733333333333334</c:v>
                </c:pt>
                <c:pt idx="1213">
                  <c:v>40.766666666666666</c:v>
                </c:pt>
                <c:pt idx="1214">
                  <c:v>40.799999999999997</c:v>
                </c:pt>
                <c:pt idx="1215">
                  <c:v>40.833333333333336</c:v>
                </c:pt>
                <c:pt idx="1216">
                  <c:v>40.866666666666667</c:v>
                </c:pt>
                <c:pt idx="1217">
                  <c:v>40.9</c:v>
                </c:pt>
                <c:pt idx="1218">
                  <c:v>40.93333333333333</c:v>
                </c:pt>
                <c:pt idx="1219">
                  <c:v>40.966666666666669</c:v>
                </c:pt>
                <c:pt idx="1220">
                  <c:v>41</c:v>
                </c:pt>
                <c:pt idx="1221">
                  <c:v>41.033333333333331</c:v>
                </c:pt>
                <c:pt idx="1222">
                  <c:v>41.06666666666667</c:v>
                </c:pt>
                <c:pt idx="1223">
                  <c:v>41.1</c:v>
                </c:pt>
                <c:pt idx="1224">
                  <c:v>41.133333333333333</c:v>
                </c:pt>
                <c:pt idx="1225">
                  <c:v>41.166666666666664</c:v>
                </c:pt>
                <c:pt idx="1226">
                  <c:v>41.2</c:v>
                </c:pt>
                <c:pt idx="1227">
                  <c:v>41.233333333333334</c:v>
                </c:pt>
                <c:pt idx="1228">
                  <c:v>41.266666666666666</c:v>
                </c:pt>
                <c:pt idx="1229">
                  <c:v>41.3</c:v>
                </c:pt>
                <c:pt idx="1230">
                  <c:v>41.333333333333336</c:v>
                </c:pt>
                <c:pt idx="1231">
                  <c:v>41.366666666666667</c:v>
                </c:pt>
                <c:pt idx="1232">
                  <c:v>41.4</c:v>
                </c:pt>
                <c:pt idx="1233">
                  <c:v>41.43333333333333</c:v>
                </c:pt>
                <c:pt idx="1234">
                  <c:v>41.466666666666669</c:v>
                </c:pt>
                <c:pt idx="1235">
                  <c:v>41.5</c:v>
                </c:pt>
                <c:pt idx="1236">
                  <c:v>41.533333333333331</c:v>
                </c:pt>
                <c:pt idx="1237">
                  <c:v>41.56666666666667</c:v>
                </c:pt>
                <c:pt idx="1238">
                  <c:v>41.6</c:v>
                </c:pt>
                <c:pt idx="1239">
                  <c:v>41.633333333333333</c:v>
                </c:pt>
                <c:pt idx="1240">
                  <c:v>41.666666666666664</c:v>
                </c:pt>
                <c:pt idx="1241">
                  <c:v>41.7</c:v>
                </c:pt>
                <c:pt idx="1242">
                  <c:v>41.733333333333334</c:v>
                </c:pt>
                <c:pt idx="1243">
                  <c:v>41.766666666666666</c:v>
                </c:pt>
                <c:pt idx="1244">
                  <c:v>41.8</c:v>
                </c:pt>
                <c:pt idx="1245">
                  <c:v>41.833333333333336</c:v>
                </c:pt>
                <c:pt idx="1246">
                  <c:v>41.866666666666667</c:v>
                </c:pt>
                <c:pt idx="1247">
                  <c:v>41.9</c:v>
                </c:pt>
                <c:pt idx="1248">
                  <c:v>41.93333333333333</c:v>
                </c:pt>
                <c:pt idx="1249">
                  <c:v>41.966666666666669</c:v>
                </c:pt>
                <c:pt idx="1250">
                  <c:v>42</c:v>
                </c:pt>
                <c:pt idx="1251">
                  <c:v>42.033333333333331</c:v>
                </c:pt>
                <c:pt idx="1252">
                  <c:v>42.06666666666667</c:v>
                </c:pt>
                <c:pt idx="1253">
                  <c:v>42.1</c:v>
                </c:pt>
                <c:pt idx="1254">
                  <c:v>42.133333333333333</c:v>
                </c:pt>
                <c:pt idx="1255">
                  <c:v>42.166666666666664</c:v>
                </c:pt>
                <c:pt idx="1256">
                  <c:v>42.2</c:v>
                </c:pt>
                <c:pt idx="1257">
                  <c:v>42.233333333333334</c:v>
                </c:pt>
                <c:pt idx="1258">
                  <c:v>42.266666666666666</c:v>
                </c:pt>
                <c:pt idx="1259">
                  <c:v>42.3</c:v>
                </c:pt>
                <c:pt idx="1260">
                  <c:v>42.333333333333336</c:v>
                </c:pt>
                <c:pt idx="1261">
                  <c:v>42.366666666666667</c:v>
                </c:pt>
                <c:pt idx="1262">
                  <c:v>42.4</c:v>
                </c:pt>
                <c:pt idx="1263">
                  <c:v>42.43333333333333</c:v>
                </c:pt>
                <c:pt idx="1264">
                  <c:v>42.466666666666669</c:v>
                </c:pt>
                <c:pt idx="1265">
                  <c:v>42.5</c:v>
                </c:pt>
                <c:pt idx="1266">
                  <c:v>42.533333333333331</c:v>
                </c:pt>
                <c:pt idx="1267">
                  <c:v>42.56666666666667</c:v>
                </c:pt>
                <c:pt idx="1268">
                  <c:v>42.6</c:v>
                </c:pt>
                <c:pt idx="1269">
                  <c:v>42.633333333333333</c:v>
                </c:pt>
                <c:pt idx="1270">
                  <c:v>42.666666666666664</c:v>
                </c:pt>
                <c:pt idx="1271">
                  <c:v>42.7</c:v>
                </c:pt>
                <c:pt idx="1272">
                  <c:v>42.733333333333334</c:v>
                </c:pt>
                <c:pt idx="1273">
                  <c:v>42.766666666666666</c:v>
                </c:pt>
                <c:pt idx="1274">
                  <c:v>42.8</c:v>
                </c:pt>
                <c:pt idx="1275">
                  <c:v>42.833333333333336</c:v>
                </c:pt>
                <c:pt idx="1276">
                  <c:v>42.866666666666667</c:v>
                </c:pt>
                <c:pt idx="1277">
                  <c:v>42.9</c:v>
                </c:pt>
                <c:pt idx="1278">
                  <c:v>42.93333333333333</c:v>
                </c:pt>
                <c:pt idx="1279">
                  <c:v>42.966666666666669</c:v>
                </c:pt>
                <c:pt idx="1280">
                  <c:v>43</c:v>
                </c:pt>
                <c:pt idx="1281">
                  <c:v>43.033333333333331</c:v>
                </c:pt>
                <c:pt idx="1282">
                  <c:v>43.06666666666667</c:v>
                </c:pt>
                <c:pt idx="1283">
                  <c:v>43.1</c:v>
                </c:pt>
                <c:pt idx="1284">
                  <c:v>43.133333333333333</c:v>
                </c:pt>
                <c:pt idx="1285">
                  <c:v>43.166666666666664</c:v>
                </c:pt>
                <c:pt idx="1286">
                  <c:v>43.2</c:v>
                </c:pt>
                <c:pt idx="1287">
                  <c:v>43.233333333333334</c:v>
                </c:pt>
                <c:pt idx="1288">
                  <c:v>43.266666666666666</c:v>
                </c:pt>
                <c:pt idx="1289">
                  <c:v>43.3</c:v>
                </c:pt>
                <c:pt idx="1290">
                  <c:v>43.333333333333336</c:v>
                </c:pt>
                <c:pt idx="1291">
                  <c:v>43.366666666666667</c:v>
                </c:pt>
                <c:pt idx="1292">
                  <c:v>43.4</c:v>
                </c:pt>
                <c:pt idx="1293">
                  <c:v>43.43333333333333</c:v>
                </c:pt>
                <c:pt idx="1294">
                  <c:v>43.466666666666669</c:v>
                </c:pt>
                <c:pt idx="1295">
                  <c:v>43.5</c:v>
                </c:pt>
                <c:pt idx="1296">
                  <c:v>43.533333333333331</c:v>
                </c:pt>
                <c:pt idx="1297">
                  <c:v>43.56666666666667</c:v>
                </c:pt>
                <c:pt idx="1298">
                  <c:v>43.6</c:v>
                </c:pt>
                <c:pt idx="1299">
                  <c:v>43.633333333333333</c:v>
                </c:pt>
                <c:pt idx="1300">
                  <c:v>43.666666666666664</c:v>
                </c:pt>
                <c:pt idx="1301">
                  <c:v>43.7</c:v>
                </c:pt>
                <c:pt idx="1302">
                  <c:v>43.733333333333334</c:v>
                </c:pt>
                <c:pt idx="1303">
                  <c:v>43.766666666666666</c:v>
                </c:pt>
                <c:pt idx="1304">
                  <c:v>43.8</c:v>
                </c:pt>
                <c:pt idx="1305">
                  <c:v>43.833333333333336</c:v>
                </c:pt>
                <c:pt idx="1306">
                  <c:v>43.866666666666667</c:v>
                </c:pt>
                <c:pt idx="1307">
                  <c:v>43.9</c:v>
                </c:pt>
                <c:pt idx="1308">
                  <c:v>43.93333333333333</c:v>
                </c:pt>
                <c:pt idx="1309">
                  <c:v>43.966666666666669</c:v>
                </c:pt>
                <c:pt idx="1310">
                  <c:v>44</c:v>
                </c:pt>
                <c:pt idx="1311">
                  <c:v>44.033333333333331</c:v>
                </c:pt>
                <c:pt idx="1312">
                  <c:v>44.06666666666667</c:v>
                </c:pt>
                <c:pt idx="1313">
                  <c:v>44.1</c:v>
                </c:pt>
                <c:pt idx="1314">
                  <c:v>44.133333333333333</c:v>
                </c:pt>
                <c:pt idx="1315">
                  <c:v>44.166666666666664</c:v>
                </c:pt>
                <c:pt idx="1316">
                  <c:v>44.2</c:v>
                </c:pt>
                <c:pt idx="1317">
                  <c:v>44.233333333333334</c:v>
                </c:pt>
                <c:pt idx="1318">
                  <c:v>44.266666666666666</c:v>
                </c:pt>
                <c:pt idx="1319">
                  <c:v>44.3</c:v>
                </c:pt>
                <c:pt idx="1320">
                  <c:v>44.333333333333336</c:v>
                </c:pt>
                <c:pt idx="1321">
                  <c:v>44.366666666666667</c:v>
                </c:pt>
                <c:pt idx="1322">
                  <c:v>44.4</c:v>
                </c:pt>
                <c:pt idx="1323">
                  <c:v>44.43333333333333</c:v>
                </c:pt>
                <c:pt idx="1324">
                  <c:v>44.466666666666669</c:v>
                </c:pt>
                <c:pt idx="1325">
                  <c:v>44.5</c:v>
                </c:pt>
                <c:pt idx="1326">
                  <c:v>44.533333333333331</c:v>
                </c:pt>
                <c:pt idx="1327">
                  <c:v>44.56666666666667</c:v>
                </c:pt>
                <c:pt idx="1328">
                  <c:v>44.6</c:v>
                </c:pt>
                <c:pt idx="1329">
                  <c:v>44.633333333333333</c:v>
                </c:pt>
                <c:pt idx="1330">
                  <c:v>44.666666666666664</c:v>
                </c:pt>
                <c:pt idx="1331">
                  <c:v>44.7</c:v>
                </c:pt>
                <c:pt idx="1332">
                  <c:v>44.733333333333334</c:v>
                </c:pt>
                <c:pt idx="1333">
                  <c:v>44.766666666666666</c:v>
                </c:pt>
                <c:pt idx="1334">
                  <c:v>44.8</c:v>
                </c:pt>
                <c:pt idx="1335">
                  <c:v>44.833333333333336</c:v>
                </c:pt>
                <c:pt idx="1336">
                  <c:v>44.866666666666667</c:v>
                </c:pt>
                <c:pt idx="1337">
                  <c:v>44.9</c:v>
                </c:pt>
                <c:pt idx="1338">
                  <c:v>44.93333333333333</c:v>
                </c:pt>
                <c:pt idx="1339">
                  <c:v>44.966666666666669</c:v>
                </c:pt>
                <c:pt idx="1340">
                  <c:v>45</c:v>
                </c:pt>
                <c:pt idx="1341">
                  <c:v>45.033333333333331</c:v>
                </c:pt>
                <c:pt idx="1342">
                  <c:v>45.06666666666667</c:v>
                </c:pt>
                <c:pt idx="1343">
                  <c:v>45.1</c:v>
                </c:pt>
                <c:pt idx="1344">
                  <c:v>45.133333333333333</c:v>
                </c:pt>
                <c:pt idx="1345">
                  <c:v>45.166666666666664</c:v>
                </c:pt>
                <c:pt idx="1346">
                  <c:v>45.2</c:v>
                </c:pt>
                <c:pt idx="1347">
                  <c:v>45.233333333333334</c:v>
                </c:pt>
                <c:pt idx="1348">
                  <c:v>45.266666666666666</c:v>
                </c:pt>
                <c:pt idx="1349">
                  <c:v>45.3</c:v>
                </c:pt>
                <c:pt idx="1350">
                  <c:v>45.333333333333336</c:v>
                </c:pt>
                <c:pt idx="1351">
                  <c:v>45.366666666666667</c:v>
                </c:pt>
                <c:pt idx="1352">
                  <c:v>45.4</c:v>
                </c:pt>
                <c:pt idx="1353">
                  <c:v>45.43333333333333</c:v>
                </c:pt>
                <c:pt idx="1354">
                  <c:v>45.466666666666669</c:v>
                </c:pt>
                <c:pt idx="1355">
                  <c:v>45.5</c:v>
                </c:pt>
                <c:pt idx="1356">
                  <c:v>45.533333333333331</c:v>
                </c:pt>
                <c:pt idx="1357">
                  <c:v>45.56666666666667</c:v>
                </c:pt>
                <c:pt idx="1358">
                  <c:v>45.6</c:v>
                </c:pt>
                <c:pt idx="1359">
                  <c:v>45.633333333333333</c:v>
                </c:pt>
                <c:pt idx="1360">
                  <c:v>45.666666666666664</c:v>
                </c:pt>
                <c:pt idx="1361">
                  <c:v>45.7</c:v>
                </c:pt>
                <c:pt idx="1362">
                  <c:v>45.733333333333334</c:v>
                </c:pt>
                <c:pt idx="1363">
                  <c:v>45.766666666666666</c:v>
                </c:pt>
                <c:pt idx="1364">
                  <c:v>45.8</c:v>
                </c:pt>
                <c:pt idx="1365">
                  <c:v>45.833333333333336</c:v>
                </c:pt>
                <c:pt idx="1366">
                  <c:v>45.866666666666667</c:v>
                </c:pt>
                <c:pt idx="1367">
                  <c:v>45.9</c:v>
                </c:pt>
                <c:pt idx="1368">
                  <c:v>45.93333333333333</c:v>
                </c:pt>
                <c:pt idx="1369">
                  <c:v>45.966666666666669</c:v>
                </c:pt>
                <c:pt idx="1370">
                  <c:v>46</c:v>
                </c:pt>
                <c:pt idx="1371">
                  <c:v>46.033333333333331</c:v>
                </c:pt>
                <c:pt idx="1372">
                  <c:v>46.06666666666667</c:v>
                </c:pt>
                <c:pt idx="1373">
                  <c:v>46.1</c:v>
                </c:pt>
                <c:pt idx="1374">
                  <c:v>46.133333333333333</c:v>
                </c:pt>
                <c:pt idx="1375">
                  <c:v>46.166666666666664</c:v>
                </c:pt>
                <c:pt idx="1376">
                  <c:v>46.2</c:v>
                </c:pt>
                <c:pt idx="1377">
                  <c:v>46.233333333333334</c:v>
                </c:pt>
                <c:pt idx="1378">
                  <c:v>46.266666666666666</c:v>
                </c:pt>
                <c:pt idx="1379">
                  <c:v>46.3</c:v>
                </c:pt>
                <c:pt idx="1380">
                  <c:v>46.333333333333336</c:v>
                </c:pt>
                <c:pt idx="1381">
                  <c:v>46.366666666666667</c:v>
                </c:pt>
                <c:pt idx="1382">
                  <c:v>46.4</c:v>
                </c:pt>
                <c:pt idx="1383">
                  <c:v>46.43333333333333</c:v>
                </c:pt>
                <c:pt idx="1384">
                  <c:v>46.466666666666669</c:v>
                </c:pt>
                <c:pt idx="1385">
                  <c:v>46.5</c:v>
                </c:pt>
                <c:pt idx="1386">
                  <c:v>46.533333333333331</c:v>
                </c:pt>
                <c:pt idx="1387">
                  <c:v>46.56666666666667</c:v>
                </c:pt>
                <c:pt idx="1388">
                  <c:v>46.6</c:v>
                </c:pt>
                <c:pt idx="1389">
                  <c:v>46.633333333333333</c:v>
                </c:pt>
                <c:pt idx="1390">
                  <c:v>46.666666666666664</c:v>
                </c:pt>
                <c:pt idx="1391">
                  <c:v>46.7</c:v>
                </c:pt>
                <c:pt idx="1392">
                  <c:v>46.733333333333334</c:v>
                </c:pt>
                <c:pt idx="1393">
                  <c:v>46.766666666666666</c:v>
                </c:pt>
                <c:pt idx="1394">
                  <c:v>46.8</c:v>
                </c:pt>
                <c:pt idx="1395">
                  <c:v>46.833333333333336</c:v>
                </c:pt>
                <c:pt idx="1396">
                  <c:v>46.866666666666667</c:v>
                </c:pt>
                <c:pt idx="1397">
                  <c:v>46.9</c:v>
                </c:pt>
                <c:pt idx="1398">
                  <c:v>46.93333333333333</c:v>
                </c:pt>
                <c:pt idx="1399">
                  <c:v>46.966666666666669</c:v>
                </c:pt>
                <c:pt idx="1400">
                  <c:v>47</c:v>
                </c:pt>
                <c:pt idx="1401">
                  <c:v>47.033333333333331</c:v>
                </c:pt>
                <c:pt idx="1402">
                  <c:v>47.06666666666667</c:v>
                </c:pt>
                <c:pt idx="1403">
                  <c:v>47.1</c:v>
                </c:pt>
                <c:pt idx="1404">
                  <c:v>47.133333333333333</c:v>
                </c:pt>
                <c:pt idx="1405">
                  <c:v>47.166666666666664</c:v>
                </c:pt>
                <c:pt idx="1406">
                  <c:v>47.2</c:v>
                </c:pt>
                <c:pt idx="1407">
                  <c:v>47.233333333333334</c:v>
                </c:pt>
                <c:pt idx="1408">
                  <c:v>47.266666666666666</c:v>
                </c:pt>
                <c:pt idx="1409">
                  <c:v>47.3</c:v>
                </c:pt>
                <c:pt idx="1410">
                  <c:v>47.333333333333336</c:v>
                </c:pt>
                <c:pt idx="1411">
                  <c:v>47.366666666666667</c:v>
                </c:pt>
                <c:pt idx="1412">
                  <c:v>47.4</c:v>
                </c:pt>
                <c:pt idx="1413">
                  <c:v>47.43333333333333</c:v>
                </c:pt>
                <c:pt idx="1414">
                  <c:v>47.466666666666669</c:v>
                </c:pt>
                <c:pt idx="1415">
                  <c:v>47.5</c:v>
                </c:pt>
                <c:pt idx="1416">
                  <c:v>47.533333333333331</c:v>
                </c:pt>
                <c:pt idx="1417">
                  <c:v>47.56666666666667</c:v>
                </c:pt>
                <c:pt idx="1418">
                  <c:v>47.6</c:v>
                </c:pt>
                <c:pt idx="1419">
                  <c:v>47.633333333333333</c:v>
                </c:pt>
                <c:pt idx="1420">
                  <c:v>47.666666666666664</c:v>
                </c:pt>
                <c:pt idx="1421">
                  <c:v>47.7</c:v>
                </c:pt>
                <c:pt idx="1422">
                  <c:v>47.733333333333334</c:v>
                </c:pt>
                <c:pt idx="1423">
                  <c:v>47.766666666666666</c:v>
                </c:pt>
                <c:pt idx="1424">
                  <c:v>47.8</c:v>
                </c:pt>
                <c:pt idx="1425">
                  <c:v>47.833333333333336</c:v>
                </c:pt>
                <c:pt idx="1426">
                  <c:v>47.866666666666667</c:v>
                </c:pt>
                <c:pt idx="1427">
                  <c:v>47.9</c:v>
                </c:pt>
                <c:pt idx="1428">
                  <c:v>47.93333333333333</c:v>
                </c:pt>
                <c:pt idx="1429">
                  <c:v>47.966666666666669</c:v>
                </c:pt>
                <c:pt idx="1430">
                  <c:v>48</c:v>
                </c:pt>
                <c:pt idx="1431">
                  <c:v>48.033333333333331</c:v>
                </c:pt>
                <c:pt idx="1432">
                  <c:v>48.06666666666667</c:v>
                </c:pt>
                <c:pt idx="1433">
                  <c:v>48.1</c:v>
                </c:pt>
                <c:pt idx="1434">
                  <c:v>48.133333333333333</c:v>
                </c:pt>
                <c:pt idx="1435">
                  <c:v>48.166666666666664</c:v>
                </c:pt>
                <c:pt idx="1436">
                  <c:v>48.2</c:v>
                </c:pt>
                <c:pt idx="1437">
                  <c:v>48.233333333333334</c:v>
                </c:pt>
                <c:pt idx="1438">
                  <c:v>48.266666666666666</c:v>
                </c:pt>
                <c:pt idx="1439">
                  <c:v>48.3</c:v>
                </c:pt>
                <c:pt idx="1440">
                  <c:v>48.333333333333336</c:v>
                </c:pt>
                <c:pt idx="1441">
                  <c:v>48.366666666666667</c:v>
                </c:pt>
                <c:pt idx="1442">
                  <c:v>48.4</c:v>
                </c:pt>
                <c:pt idx="1443">
                  <c:v>48.43333333333333</c:v>
                </c:pt>
                <c:pt idx="1444">
                  <c:v>48.466666666666669</c:v>
                </c:pt>
                <c:pt idx="1445">
                  <c:v>48.5</c:v>
                </c:pt>
                <c:pt idx="1446">
                  <c:v>48.533333333333331</c:v>
                </c:pt>
                <c:pt idx="1447">
                  <c:v>48.56666666666667</c:v>
                </c:pt>
                <c:pt idx="1448">
                  <c:v>48.6</c:v>
                </c:pt>
                <c:pt idx="1449">
                  <c:v>48.633333333333333</c:v>
                </c:pt>
                <c:pt idx="1450">
                  <c:v>48.666666666666664</c:v>
                </c:pt>
                <c:pt idx="1451">
                  <c:v>48.7</c:v>
                </c:pt>
                <c:pt idx="1452">
                  <c:v>48.733333333333334</c:v>
                </c:pt>
                <c:pt idx="1453">
                  <c:v>48.766666666666666</c:v>
                </c:pt>
                <c:pt idx="1454">
                  <c:v>48.8</c:v>
                </c:pt>
                <c:pt idx="1455">
                  <c:v>48.833333333333336</c:v>
                </c:pt>
                <c:pt idx="1456">
                  <c:v>48.866666666666667</c:v>
                </c:pt>
                <c:pt idx="1457">
                  <c:v>48.9</c:v>
                </c:pt>
                <c:pt idx="1458">
                  <c:v>48.93333333333333</c:v>
                </c:pt>
                <c:pt idx="1459">
                  <c:v>48.966666666666669</c:v>
                </c:pt>
                <c:pt idx="1460">
                  <c:v>49</c:v>
                </c:pt>
                <c:pt idx="1461">
                  <c:v>49.033333333333331</c:v>
                </c:pt>
                <c:pt idx="1462">
                  <c:v>49.06666666666667</c:v>
                </c:pt>
                <c:pt idx="1463">
                  <c:v>49.1</c:v>
                </c:pt>
                <c:pt idx="1464">
                  <c:v>49.133333333333333</c:v>
                </c:pt>
                <c:pt idx="1465">
                  <c:v>49.166666666666664</c:v>
                </c:pt>
                <c:pt idx="1466">
                  <c:v>49.2</c:v>
                </c:pt>
                <c:pt idx="1467">
                  <c:v>49.233333333333334</c:v>
                </c:pt>
                <c:pt idx="1468">
                  <c:v>49.266666666666666</c:v>
                </c:pt>
                <c:pt idx="1469">
                  <c:v>49.3</c:v>
                </c:pt>
                <c:pt idx="1470">
                  <c:v>49.333333333333336</c:v>
                </c:pt>
                <c:pt idx="1471">
                  <c:v>49.366666666666667</c:v>
                </c:pt>
                <c:pt idx="1472">
                  <c:v>49.4</c:v>
                </c:pt>
                <c:pt idx="1473">
                  <c:v>49.43333333333333</c:v>
                </c:pt>
                <c:pt idx="1474">
                  <c:v>49.466666666666669</c:v>
                </c:pt>
                <c:pt idx="1475">
                  <c:v>49.5</c:v>
                </c:pt>
                <c:pt idx="1476">
                  <c:v>49.533333333333331</c:v>
                </c:pt>
                <c:pt idx="1477">
                  <c:v>49.56666666666667</c:v>
                </c:pt>
                <c:pt idx="1478">
                  <c:v>49.6</c:v>
                </c:pt>
                <c:pt idx="1479">
                  <c:v>49.633333333333333</c:v>
                </c:pt>
                <c:pt idx="1480">
                  <c:v>49.666666666666664</c:v>
                </c:pt>
                <c:pt idx="1481">
                  <c:v>49.7</c:v>
                </c:pt>
                <c:pt idx="1482">
                  <c:v>49.733333333333334</c:v>
                </c:pt>
                <c:pt idx="1483">
                  <c:v>49.766666666666666</c:v>
                </c:pt>
                <c:pt idx="1484">
                  <c:v>49.8</c:v>
                </c:pt>
                <c:pt idx="1485">
                  <c:v>49.833333333333336</c:v>
                </c:pt>
                <c:pt idx="1486">
                  <c:v>49.866666666666667</c:v>
                </c:pt>
                <c:pt idx="1487">
                  <c:v>49.9</c:v>
                </c:pt>
                <c:pt idx="1488">
                  <c:v>49.93333333333333</c:v>
                </c:pt>
                <c:pt idx="1489">
                  <c:v>49.966666666666669</c:v>
                </c:pt>
                <c:pt idx="1490">
                  <c:v>50</c:v>
                </c:pt>
                <c:pt idx="1491">
                  <c:v>50.033333333333331</c:v>
                </c:pt>
                <c:pt idx="1492">
                  <c:v>50.06666666666667</c:v>
                </c:pt>
                <c:pt idx="1493">
                  <c:v>50.1</c:v>
                </c:pt>
                <c:pt idx="1494">
                  <c:v>50.133333333333333</c:v>
                </c:pt>
                <c:pt idx="1495">
                  <c:v>50.166666666666664</c:v>
                </c:pt>
                <c:pt idx="1496">
                  <c:v>50.2</c:v>
                </c:pt>
                <c:pt idx="1497">
                  <c:v>50.233333333333334</c:v>
                </c:pt>
                <c:pt idx="1498">
                  <c:v>50.266666666666666</c:v>
                </c:pt>
                <c:pt idx="1499">
                  <c:v>50.3</c:v>
                </c:pt>
                <c:pt idx="1500">
                  <c:v>50.333333333333336</c:v>
                </c:pt>
                <c:pt idx="1501">
                  <c:v>50.366666666666667</c:v>
                </c:pt>
                <c:pt idx="1502">
                  <c:v>50.4</c:v>
                </c:pt>
                <c:pt idx="1503">
                  <c:v>50.43333333333333</c:v>
                </c:pt>
                <c:pt idx="1504">
                  <c:v>50.466666666666669</c:v>
                </c:pt>
                <c:pt idx="1505">
                  <c:v>50.5</c:v>
                </c:pt>
                <c:pt idx="1506">
                  <c:v>50.533333333333331</c:v>
                </c:pt>
                <c:pt idx="1507">
                  <c:v>50.56666666666667</c:v>
                </c:pt>
                <c:pt idx="1508">
                  <c:v>50.6</c:v>
                </c:pt>
                <c:pt idx="1509">
                  <c:v>50.633333333333333</c:v>
                </c:pt>
                <c:pt idx="1510">
                  <c:v>50.666666666666664</c:v>
                </c:pt>
                <c:pt idx="1511">
                  <c:v>50.7</c:v>
                </c:pt>
                <c:pt idx="1512">
                  <c:v>50.733333333333334</c:v>
                </c:pt>
                <c:pt idx="1513">
                  <c:v>50.766666666666666</c:v>
                </c:pt>
                <c:pt idx="1514">
                  <c:v>50.8</c:v>
                </c:pt>
                <c:pt idx="1515">
                  <c:v>50.833333333333336</c:v>
                </c:pt>
                <c:pt idx="1516">
                  <c:v>50.866666666666667</c:v>
                </c:pt>
                <c:pt idx="1517">
                  <c:v>50.9</c:v>
                </c:pt>
                <c:pt idx="1518">
                  <c:v>50.93333333333333</c:v>
                </c:pt>
                <c:pt idx="1519">
                  <c:v>50.966666666666669</c:v>
                </c:pt>
                <c:pt idx="1520">
                  <c:v>51</c:v>
                </c:pt>
                <c:pt idx="1521">
                  <c:v>51.033333333333331</c:v>
                </c:pt>
                <c:pt idx="1522">
                  <c:v>51.06666666666667</c:v>
                </c:pt>
                <c:pt idx="1523">
                  <c:v>51.1</c:v>
                </c:pt>
                <c:pt idx="1524">
                  <c:v>51.133333333333333</c:v>
                </c:pt>
                <c:pt idx="1525">
                  <c:v>51.166666666666664</c:v>
                </c:pt>
                <c:pt idx="1526">
                  <c:v>51.2</c:v>
                </c:pt>
                <c:pt idx="1527">
                  <c:v>51.233333333333334</c:v>
                </c:pt>
                <c:pt idx="1528">
                  <c:v>51.266666666666666</c:v>
                </c:pt>
                <c:pt idx="1529">
                  <c:v>51.3</c:v>
                </c:pt>
                <c:pt idx="1530">
                  <c:v>51.333333333333336</c:v>
                </c:pt>
                <c:pt idx="1531">
                  <c:v>51.366666666666667</c:v>
                </c:pt>
                <c:pt idx="1532">
                  <c:v>51.4</c:v>
                </c:pt>
                <c:pt idx="1533">
                  <c:v>51.43333333333333</c:v>
                </c:pt>
                <c:pt idx="1534">
                  <c:v>51.466666666666669</c:v>
                </c:pt>
                <c:pt idx="1535">
                  <c:v>51.5</c:v>
                </c:pt>
                <c:pt idx="1536">
                  <c:v>51.533333333333331</c:v>
                </c:pt>
                <c:pt idx="1537">
                  <c:v>51.56666666666667</c:v>
                </c:pt>
                <c:pt idx="1538">
                  <c:v>51.6</c:v>
                </c:pt>
                <c:pt idx="1539">
                  <c:v>51.633333333333333</c:v>
                </c:pt>
                <c:pt idx="1540">
                  <c:v>51.666666666666664</c:v>
                </c:pt>
                <c:pt idx="1541">
                  <c:v>51.7</c:v>
                </c:pt>
                <c:pt idx="1542">
                  <c:v>51.733333333333334</c:v>
                </c:pt>
                <c:pt idx="1543">
                  <c:v>51.766666666666666</c:v>
                </c:pt>
                <c:pt idx="1544">
                  <c:v>51.8</c:v>
                </c:pt>
                <c:pt idx="1545">
                  <c:v>51.833333333333336</c:v>
                </c:pt>
                <c:pt idx="1546">
                  <c:v>51.866666666666667</c:v>
                </c:pt>
                <c:pt idx="1547">
                  <c:v>51.9</c:v>
                </c:pt>
                <c:pt idx="1548">
                  <c:v>51.93333333333333</c:v>
                </c:pt>
                <c:pt idx="1549">
                  <c:v>51.966666666666669</c:v>
                </c:pt>
                <c:pt idx="1550">
                  <c:v>52</c:v>
                </c:pt>
                <c:pt idx="1551">
                  <c:v>52.033333333333331</c:v>
                </c:pt>
                <c:pt idx="1552">
                  <c:v>52.06666666666667</c:v>
                </c:pt>
                <c:pt idx="1553">
                  <c:v>52.1</c:v>
                </c:pt>
                <c:pt idx="1554">
                  <c:v>52.133333333333333</c:v>
                </c:pt>
                <c:pt idx="1555">
                  <c:v>52.166666666666664</c:v>
                </c:pt>
                <c:pt idx="1556">
                  <c:v>52.2</c:v>
                </c:pt>
                <c:pt idx="1557">
                  <c:v>52.233333333333334</c:v>
                </c:pt>
                <c:pt idx="1558">
                  <c:v>52.266666666666666</c:v>
                </c:pt>
                <c:pt idx="1559">
                  <c:v>52.3</c:v>
                </c:pt>
                <c:pt idx="1560">
                  <c:v>52.333333333333336</c:v>
                </c:pt>
                <c:pt idx="1561">
                  <c:v>52.366666666666667</c:v>
                </c:pt>
                <c:pt idx="1562">
                  <c:v>52.4</c:v>
                </c:pt>
                <c:pt idx="1563">
                  <c:v>52.43333333333333</c:v>
                </c:pt>
                <c:pt idx="1564">
                  <c:v>52.466666666666669</c:v>
                </c:pt>
                <c:pt idx="1565">
                  <c:v>52.5</c:v>
                </c:pt>
                <c:pt idx="1566">
                  <c:v>52.533333333333331</c:v>
                </c:pt>
                <c:pt idx="1567">
                  <c:v>52.56666666666667</c:v>
                </c:pt>
                <c:pt idx="1568">
                  <c:v>52.6</c:v>
                </c:pt>
                <c:pt idx="1569">
                  <c:v>52.633333333333333</c:v>
                </c:pt>
                <c:pt idx="1570">
                  <c:v>52.666666666666664</c:v>
                </c:pt>
                <c:pt idx="1571">
                  <c:v>52.7</c:v>
                </c:pt>
                <c:pt idx="1572">
                  <c:v>52.733333333333334</c:v>
                </c:pt>
                <c:pt idx="1573">
                  <c:v>52.766666666666666</c:v>
                </c:pt>
                <c:pt idx="1574">
                  <c:v>52.8</c:v>
                </c:pt>
                <c:pt idx="1575">
                  <c:v>52.833333333333336</c:v>
                </c:pt>
                <c:pt idx="1576">
                  <c:v>52.866666666666667</c:v>
                </c:pt>
                <c:pt idx="1577">
                  <c:v>52.9</c:v>
                </c:pt>
                <c:pt idx="1578">
                  <c:v>52.93333333333333</c:v>
                </c:pt>
                <c:pt idx="1579">
                  <c:v>52.966666666666669</c:v>
                </c:pt>
                <c:pt idx="1580">
                  <c:v>53</c:v>
                </c:pt>
                <c:pt idx="1581">
                  <c:v>53.033333333333331</c:v>
                </c:pt>
                <c:pt idx="1582">
                  <c:v>53.06666666666667</c:v>
                </c:pt>
                <c:pt idx="1583">
                  <c:v>53.1</c:v>
                </c:pt>
                <c:pt idx="1584">
                  <c:v>53.133333333333333</c:v>
                </c:pt>
                <c:pt idx="1585">
                  <c:v>53.166666666666664</c:v>
                </c:pt>
                <c:pt idx="1586">
                  <c:v>53.2</c:v>
                </c:pt>
                <c:pt idx="1587">
                  <c:v>53.233333333333334</c:v>
                </c:pt>
                <c:pt idx="1588">
                  <c:v>53.266666666666666</c:v>
                </c:pt>
                <c:pt idx="1589">
                  <c:v>53.3</c:v>
                </c:pt>
                <c:pt idx="1590">
                  <c:v>53.333333333333336</c:v>
                </c:pt>
                <c:pt idx="1591">
                  <c:v>53.366666666666667</c:v>
                </c:pt>
                <c:pt idx="1592">
                  <c:v>53.4</c:v>
                </c:pt>
                <c:pt idx="1593">
                  <c:v>53.43333333333333</c:v>
                </c:pt>
                <c:pt idx="1594">
                  <c:v>53.466666666666669</c:v>
                </c:pt>
                <c:pt idx="1595">
                  <c:v>53.5</c:v>
                </c:pt>
                <c:pt idx="1596">
                  <c:v>53.533333333333331</c:v>
                </c:pt>
                <c:pt idx="1597">
                  <c:v>53.56666666666667</c:v>
                </c:pt>
                <c:pt idx="1598">
                  <c:v>53.6</c:v>
                </c:pt>
                <c:pt idx="1599">
                  <c:v>53.633333333333333</c:v>
                </c:pt>
                <c:pt idx="1600">
                  <c:v>53.666666666666664</c:v>
                </c:pt>
                <c:pt idx="1601">
                  <c:v>53.7</c:v>
                </c:pt>
                <c:pt idx="1602">
                  <c:v>53.733333333333334</c:v>
                </c:pt>
                <c:pt idx="1603">
                  <c:v>53.766666666666666</c:v>
                </c:pt>
                <c:pt idx="1604">
                  <c:v>53.8</c:v>
                </c:pt>
                <c:pt idx="1605">
                  <c:v>53.833333333333336</c:v>
                </c:pt>
                <c:pt idx="1606">
                  <c:v>53.866666666666667</c:v>
                </c:pt>
                <c:pt idx="1607">
                  <c:v>53.9</c:v>
                </c:pt>
                <c:pt idx="1608">
                  <c:v>53.93333333333333</c:v>
                </c:pt>
                <c:pt idx="1609">
                  <c:v>53.966666666666669</c:v>
                </c:pt>
                <c:pt idx="1610">
                  <c:v>54</c:v>
                </c:pt>
                <c:pt idx="1611">
                  <c:v>54.033333333333331</c:v>
                </c:pt>
                <c:pt idx="1612">
                  <c:v>54.06666666666667</c:v>
                </c:pt>
                <c:pt idx="1613">
                  <c:v>54.1</c:v>
                </c:pt>
                <c:pt idx="1614">
                  <c:v>54.133333333333333</c:v>
                </c:pt>
                <c:pt idx="1615">
                  <c:v>54.166666666666664</c:v>
                </c:pt>
                <c:pt idx="1616">
                  <c:v>54.2</c:v>
                </c:pt>
                <c:pt idx="1617">
                  <c:v>54.233333333333334</c:v>
                </c:pt>
                <c:pt idx="1618">
                  <c:v>54.266666666666666</c:v>
                </c:pt>
                <c:pt idx="1619">
                  <c:v>54.3</c:v>
                </c:pt>
                <c:pt idx="1620">
                  <c:v>54.333333333333336</c:v>
                </c:pt>
                <c:pt idx="1621">
                  <c:v>54.366666666666667</c:v>
                </c:pt>
                <c:pt idx="1622">
                  <c:v>54.4</c:v>
                </c:pt>
                <c:pt idx="1623">
                  <c:v>54.43333333333333</c:v>
                </c:pt>
                <c:pt idx="1624">
                  <c:v>54.466666666666669</c:v>
                </c:pt>
                <c:pt idx="1625">
                  <c:v>54.5</c:v>
                </c:pt>
                <c:pt idx="1626">
                  <c:v>54.533333333333331</c:v>
                </c:pt>
                <c:pt idx="1627">
                  <c:v>54.56666666666667</c:v>
                </c:pt>
                <c:pt idx="1628">
                  <c:v>54.6</c:v>
                </c:pt>
                <c:pt idx="1629">
                  <c:v>54.633333333333333</c:v>
                </c:pt>
                <c:pt idx="1630">
                  <c:v>54.666666666666664</c:v>
                </c:pt>
                <c:pt idx="1631">
                  <c:v>54.7</c:v>
                </c:pt>
                <c:pt idx="1632">
                  <c:v>54.733333333333334</c:v>
                </c:pt>
                <c:pt idx="1633">
                  <c:v>54.766666666666666</c:v>
                </c:pt>
                <c:pt idx="1634">
                  <c:v>54.8</c:v>
                </c:pt>
                <c:pt idx="1635">
                  <c:v>54.833333333333336</c:v>
                </c:pt>
                <c:pt idx="1636">
                  <c:v>54.866666666666667</c:v>
                </c:pt>
                <c:pt idx="1637">
                  <c:v>54.9</c:v>
                </c:pt>
                <c:pt idx="1638">
                  <c:v>54.93333333333333</c:v>
                </c:pt>
                <c:pt idx="1639">
                  <c:v>54.966666666666669</c:v>
                </c:pt>
                <c:pt idx="1640">
                  <c:v>55</c:v>
                </c:pt>
                <c:pt idx="1641">
                  <c:v>55.033333333333331</c:v>
                </c:pt>
                <c:pt idx="1642">
                  <c:v>55.06666666666667</c:v>
                </c:pt>
                <c:pt idx="1643">
                  <c:v>55.1</c:v>
                </c:pt>
                <c:pt idx="1644">
                  <c:v>55.133333333333333</c:v>
                </c:pt>
                <c:pt idx="1645">
                  <c:v>55.166666666666664</c:v>
                </c:pt>
                <c:pt idx="1646">
                  <c:v>55.2</c:v>
                </c:pt>
                <c:pt idx="1647">
                  <c:v>55.233333333333334</c:v>
                </c:pt>
                <c:pt idx="1648">
                  <c:v>55.266666666666666</c:v>
                </c:pt>
                <c:pt idx="1649">
                  <c:v>55.3</c:v>
                </c:pt>
                <c:pt idx="1650">
                  <c:v>55.333333333333336</c:v>
                </c:pt>
                <c:pt idx="1651">
                  <c:v>55.366666666666667</c:v>
                </c:pt>
                <c:pt idx="1652">
                  <c:v>55.4</c:v>
                </c:pt>
                <c:pt idx="1653">
                  <c:v>55.43333333333333</c:v>
                </c:pt>
                <c:pt idx="1654">
                  <c:v>55.466666666666669</c:v>
                </c:pt>
                <c:pt idx="1655">
                  <c:v>55.5</c:v>
                </c:pt>
                <c:pt idx="1656">
                  <c:v>55.533333333333331</c:v>
                </c:pt>
                <c:pt idx="1657">
                  <c:v>55.56666666666667</c:v>
                </c:pt>
                <c:pt idx="1658">
                  <c:v>55.6</c:v>
                </c:pt>
                <c:pt idx="1659">
                  <c:v>55.633333333333333</c:v>
                </c:pt>
                <c:pt idx="1660">
                  <c:v>55.666666666666664</c:v>
                </c:pt>
                <c:pt idx="1661">
                  <c:v>55.7</c:v>
                </c:pt>
                <c:pt idx="1662">
                  <c:v>55.733333333333334</c:v>
                </c:pt>
                <c:pt idx="1663">
                  <c:v>55.766666666666666</c:v>
                </c:pt>
                <c:pt idx="1664">
                  <c:v>55.8</c:v>
                </c:pt>
                <c:pt idx="1665">
                  <c:v>55.833333333333336</c:v>
                </c:pt>
                <c:pt idx="1666">
                  <c:v>55.866666666666667</c:v>
                </c:pt>
                <c:pt idx="1667">
                  <c:v>55.9</c:v>
                </c:pt>
                <c:pt idx="1668">
                  <c:v>55.93333333333333</c:v>
                </c:pt>
                <c:pt idx="1669">
                  <c:v>55.966666666666669</c:v>
                </c:pt>
                <c:pt idx="1670">
                  <c:v>56</c:v>
                </c:pt>
                <c:pt idx="1671">
                  <c:v>56.033333333333331</c:v>
                </c:pt>
                <c:pt idx="1672">
                  <c:v>56.06666666666667</c:v>
                </c:pt>
                <c:pt idx="1673">
                  <c:v>56.1</c:v>
                </c:pt>
                <c:pt idx="1674">
                  <c:v>56.133333333333333</c:v>
                </c:pt>
                <c:pt idx="1675">
                  <c:v>56.166666666666664</c:v>
                </c:pt>
                <c:pt idx="1676">
                  <c:v>56.2</c:v>
                </c:pt>
                <c:pt idx="1677">
                  <c:v>56.233333333333334</c:v>
                </c:pt>
                <c:pt idx="1678">
                  <c:v>56.266666666666666</c:v>
                </c:pt>
                <c:pt idx="1679">
                  <c:v>56.3</c:v>
                </c:pt>
                <c:pt idx="1680">
                  <c:v>56.333333333333336</c:v>
                </c:pt>
                <c:pt idx="1681">
                  <c:v>56.366666666666667</c:v>
                </c:pt>
                <c:pt idx="1682">
                  <c:v>56.4</c:v>
                </c:pt>
                <c:pt idx="1683">
                  <c:v>56.43333333333333</c:v>
                </c:pt>
                <c:pt idx="1684">
                  <c:v>56.466666666666669</c:v>
                </c:pt>
                <c:pt idx="1685">
                  <c:v>56.5</c:v>
                </c:pt>
                <c:pt idx="1686">
                  <c:v>56.533333333333331</c:v>
                </c:pt>
                <c:pt idx="1687">
                  <c:v>56.56666666666667</c:v>
                </c:pt>
                <c:pt idx="1688">
                  <c:v>56.6</c:v>
                </c:pt>
                <c:pt idx="1689">
                  <c:v>56.633333333333333</c:v>
                </c:pt>
                <c:pt idx="1690">
                  <c:v>56.666666666666664</c:v>
                </c:pt>
                <c:pt idx="1691">
                  <c:v>56.7</c:v>
                </c:pt>
                <c:pt idx="1692">
                  <c:v>56.733333333333334</c:v>
                </c:pt>
                <c:pt idx="1693">
                  <c:v>56.766666666666666</c:v>
                </c:pt>
                <c:pt idx="1694">
                  <c:v>56.8</c:v>
                </c:pt>
                <c:pt idx="1695">
                  <c:v>56.833333333333336</c:v>
                </c:pt>
                <c:pt idx="1696">
                  <c:v>56.866666666666667</c:v>
                </c:pt>
                <c:pt idx="1697">
                  <c:v>56.9</c:v>
                </c:pt>
                <c:pt idx="1698">
                  <c:v>56.93333333333333</c:v>
                </c:pt>
                <c:pt idx="1699">
                  <c:v>56.966666666666669</c:v>
                </c:pt>
                <c:pt idx="1700">
                  <c:v>57</c:v>
                </c:pt>
                <c:pt idx="1701">
                  <c:v>57.033333333333331</c:v>
                </c:pt>
                <c:pt idx="1702">
                  <c:v>57.06666666666667</c:v>
                </c:pt>
                <c:pt idx="1703">
                  <c:v>57.1</c:v>
                </c:pt>
                <c:pt idx="1704">
                  <c:v>57.133333333333333</c:v>
                </c:pt>
                <c:pt idx="1705">
                  <c:v>57.166666666666664</c:v>
                </c:pt>
                <c:pt idx="1706">
                  <c:v>57.2</c:v>
                </c:pt>
                <c:pt idx="1707">
                  <c:v>57.233333333333334</c:v>
                </c:pt>
                <c:pt idx="1708">
                  <c:v>57.266666666666666</c:v>
                </c:pt>
                <c:pt idx="1709">
                  <c:v>57.3</c:v>
                </c:pt>
                <c:pt idx="1710">
                  <c:v>57.333333333333336</c:v>
                </c:pt>
                <c:pt idx="1711">
                  <c:v>57.366666666666667</c:v>
                </c:pt>
                <c:pt idx="1712">
                  <c:v>57.4</c:v>
                </c:pt>
                <c:pt idx="1713">
                  <c:v>57.43333333333333</c:v>
                </c:pt>
                <c:pt idx="1714">
                  <c:v>57.466666666666669</c:v>
                </c:pt>
                <c:pt idx="1715">
                  <c:v>57.5</c:v>
                </c:pt>
                <c:pt idx="1716">
                  <c:v>57.533333333333331</c:v>
                </c:pt>
                <c:pt idx="1717">
                  <c:v>57.56666666666667</c:v>
                </c:pt>
                <c:pt idx="1718">
                  <c:v>57.6</c:v>
                </c:pt>
                <c:pt idx="1719">
                  <c:v>57.633333333333333</c:v>
                </c:pt>
                <c:pt idx="1720">
                  <c:v>57.666666666666664</c:v>
                </c:pt>
                <c:pt idx="1721">
                  <c:v>57.7</c:v>
                </c:pt>
                <c:pt idx="1722">
                  <c:v>57.733333333333334</c:v>
                </c:pt>
                <c:pt idx="1723">
                  <c:v>57.766666666666666</c:v>
                </c:pt>
                <c:pt idx="1724">
                  <c:v>57.8</c:v>
                </c:pt>
                <c:pt idx="1725">
                  <c:v>57.833333333333336</c:v>
                </c:pt>
                <c:pt idx="1726">
                  <c:v>57.866666666666667</c:v>
                </c:pt>
                <c:pt idx="1727">
                  <c:v>57.9</c:v>
                </c:pt>
                <c:pt idx="1728">
                  <c:v>57.93333333333333</c:v>
                </c:pt>
                <c:pt idx="1729">
                  <c:v>57.966666666666669</c:v>
                </c:pt>
                <c:pt idx="1730">
                  <c:v>58</c:v>
                </c:pt>
                <c:pt idx="1731">
                  <c:v>58.033333333333331</c:v>
                </c:pt>
                <c:pt idx="1732">
                  <c:v>58.06666666666667</c:v>
                </c:pt>
                <c:pt idx="1733">
                  <c:v>58.1</c:v>
                </c:pt>
                <c:pt idx="1734">
                  <c:v>58.133333333333333</c:v>
                </c:pt>
                <c:pt idx="1735">
                  <c:v>58.166666666666664</c:v>
                </c:pt>
                <c:pt idx="1736">
                  <c:v>58.2</c:v>
                </c:pt>
                <c:pt idx="1737">
                  <c:v>58.233333333333334</c:v>
                </c:pt>
                <c:pt idx="1738">
                  <c:v>58.266666666666666</c:v>
                </c:pt>
                <c:pt idx="1739">
                  <c:v>58.3</c:v>
                </c:pt>
                <c:pt idx="1740">
                  <c:v>58.333333333333336</c:v>
                </c:pt>
                <c:pt idx="1741">
                  <c:v>58.366666666666667</c:v>
                </c:pt>
                <c:pt idx="1742">
                  <c:v>58.4</c:v>
                </c:pt>
                <c:pt idx="1743">
                  <c:v>58.43333333333333</c:v>
                </c:pt>
                <c:pt idx="1744">
                  <c:v>58.466666666666669</c:v>
                </c:pt>
                <c:pt idx="1745">
                  <c:v>58.5</c:v>
                </c:pt>
                <c:pt idx="1746">
                  <c:v>58.533333333333331</c:v>
                </c:pt>
                <c:pt idx="1747">
                  <c:v>58.56666666666667</c:v>
                </c:pt>
                <c:pt idx="1748">
                  <c:v>58.6</c:v>
                </c:pt>
                <c:pt idx="1749">
                  <c:v>58.633333333333333</c:v>
                </c:pt>
                <c:pt idx="1750">
                  <c:v>58.666666666666664</c:v>
                </c:pt>
                <c:pt idx="1751">
                  <c:v>58.7</c:v>
                </c:pt>
                <c:pt idx="1752">
                  <c:v>58.733333333333334</c:v>
                </c:pt>
                <c:pt idx="1753">
                  <c:v>58.766666666666666</c:v>
                </c:pt>
                <c:pt idx="1754">
                  <c:v>58.8</c:v>
                </c:pt>
                <c:pt idx="1755">
                  <c:v>58.833333333333336</c:v>
                </c:pt>
                <c:pt idx="1756">
                  <c:v>58.866666666666667</c:v>
                </c:pt>
                <c:pt idx="1757">
                  <c:v>58.9</c:v>
                </c:pt>
                <c:pt idx="1758">
                  <c:v>58.93333333333333</c:v>
                </c:pt>
                <c:pt idx="1759">
                  <c:v>58.966666666666669</c:v>
                </c:pt>
                <c:pt idx="1760">
                  <c:v>59</c:v>
                </c:pt>
                <c:pt idx="1761">
                  <c:v>59.033333333333331</c:v>
                </c:pt>
                <c:pt idx="1762">
                  <c:v>59.06666666666667</c:v>
                </c:pt>
                <c:pt idx="1763">
                  <c:v>59.1</c:v>
                </c:pt>
                <c:pt idx="1764">
                  <c:v>59.133333333333333</c:v>
                </c:pt>
                <c:pt idx="1765">
                  <c:v>59.166666666666664</c:v>
                </c:pt>
                <c:pt idx="1766">
                  <c:v>59.2</c:v>
                </c:pt>
                <c:pt idx="1767">
                  <c:v>59.233333333333334</c:v>
                </c:pt>
                <c:pt idx="1768">
                  <c:v>59.266666666666666</c:v>
                </c:pt>
                <c:pt idx="1769">
                  <c:v>59.3</c:v>
                </c:pt>
                <c:pt idx="1770">
                  <c:v>59.333333333333336</c:v>
                </c:pt>
                <c:pt idx="1771">
                  <c:v>59.366666666666667</c:v>
                </c:pt>
                <c:pt idx="1772">
                  <c:v>59.4</c:v>
                </c:pt>
                <c:pt idx="1773">
                  <c:v>59.43333333333333</c:v>
                </c:pt>
                <c:pt idx="1774">
                  <c:v>59.466666666666669</c:v>
                </c:pt>
                <c:pt idx="1775">
                  <c:v>59.5</c:v>
                </c:pt>
                <c:pt idx="1776">
                  <c:v>59.533333333333331</c:v>
                </c:pt>
                <c:pt idx="1777">
                  <c:v>59.56666666666667</c:v>
                </c:pt>
                <c:pt idx="1778">
                  <c:v>59.6</c:v>
                </c:pt>
                <c:pt idx="1779">
                  <c:v>59.633333333333333</c:v>
                </c:pt>
                <c:pt idx="1780">
                  <c:v>59.666666666666664</c:v>
                </c:pt>
                <c:pt idx="1781">
                  <c:v>59.7</c:v>
                </c:pt>
                <c:pt idx="1782">
                  <c:v>59.733333333333334</c:v>
                </c:pt>
                <c:pt idx="1783">
                  <c:v>59.766666666666666</c:v>
                </c:pt>
                <c:pt idx="1784">
                  <c:v>59.8</c:v>
                </c:pt>
                <c:pt idx="1785">
                  <c:v>59.833333333333336</c:v>
                </c:pt>
                <c:pt idx="1786">
                  <c:v>59.866666666666667</c:v>
                </c:pt>
                <c:pt idx="1787">
                  <c:v>59.9</c:v>
                </c:pt>
                <c:pt idx="1788">
                  <c:v>59.93333333333333</c:v>
                </c:pt>
                <c:pt idx="1789">
                  <c:v>59.966666666666669</c:v>
                </c:pt>
                <c:pt idx="1790">
                  <c:v>60</c:v>
                </c:pt>
                <c:pt idx="1791">
                  <c:v>60.033333333333331</c:v>
                </c:pt>
                <c:pt idx="1792">
                  <c:v>60.06666666666667</c:v>
                </c:pt>
                <c:pt idx="1793">
                  <c:v>60.1</c:v>
                </c:pt>
                <c:pt idx="1794">
                  <c:v>60.133333333333333</c:v>
                </c:pt>
                <c:pt idx="1795">
                  <c:v>60.166666666666664</c:v>
                </c:pt>
                <c:pt idx="1796">
                  <c:v>60.2</c:v>
                </c:pt>
                <c:pt idx="1797">
                  <c:v>60.233333333333334</c:v>
                </c:pt>
                <c:pt idx="1798">
                  <c:v>60.266666666666666</c:v>
                </c:pt>
                <c:pt idx="1799">
                  <c:v>60.3</c:v>
                </c:pt>
                <c:pt idx="1800">
                  <c:v>60.333333333333336</c:v>
                </c:pt>
                <c:pt idx="1801">
                  <c:v>60.366666666666667</c:v>
                </c:pt>
                <c:pt idx="1802">
                  <c:v>60.4</c:v>
                </c:pt>
                <c:pt idx="1803">
                  <c:v>60.43333333333333</c:v>
                </c:pt>
                <c:pt idx="1804">
                  <c:v>60.466666666666669</c:v>
                </c:pt>
                <c:pt idx="1805">
                  <c:v>60.5</c:v>
                </c:pt>
                <c:pt idx="1806">
                  <c:v>60.533333333333331</c:v>
                </c:pt>
                <c:pt idx="1807">
                  <c:v>60.56666666666667</c:v>
                </c:pt>
                <c:pt idx="1808">
                  <c:v>60.6</c:v>
                </c:pt>
                <c:pt idx="1809">
                  <c:v>60.633333333333333</c:v>
                </c:pt>
                <c:pt idx="1810">
                  <c:v>60.666666666666664</c:v>
                </c:pt>
                <c:pt idx="1811">
                  <c:v>60.7</c:v>
                </c:pt>
                <c:pt idx="1812">
                  <c:v>60.733333333333334</c:v>
                </c:pt>
                <c:pt idx="1813">
                  <c:v>60.766666666666666</c:v>
                </c:pt>
                <c:pt idx="1814">
                  <c:v>60.8</c:v>
                </c:pt>
                <c:pt idx="1815">
                  <c:v>60.833333333333336</c:v>
                </c:pt>
                <c:pt idx="1816">
                  <c:v>60.866666666666667</c:v>
                </c:pt>
                <c:pt idx="1817">
                  <c:v>60.9</c:v>
                </c:pt>
                <c:pt idx="1818">
                  <c:v>60.93333333333333</c:v>
                </c:pt>
                <c:pt idx="1819">
                  <c:v>60.966666666666669</c:v>
                </c:pt>
                <c:pt idx="1820">
                  <c:v>61</c:v>
                </c:pt>
                <c:pt idx="1821">
                  <c:v>61.033333333333331</c:v>
                </c:pt>
                <c:pt idx="1822">
                  <c:v>61.06666666666667</c:v>
                </c:pt>
                <c:pt idx="1823">
                  <c:v>61.1</c:v>
                </c:pt>
                <c:pt idx="1824">
                  <c:v>61.133333333333333</c:v>
                </c:pt>
                <c:pt idx="1825">
                  <c:v>61.166666666666664</c:v>
                </c:pt>
                <c:pt idx="1826">
                  <c:v>61.2</c:v>
                </c:pt>
                <c:pt idx="1827">
                  <c:v>61.233333333333334</c:v>
                </c:pt>
                <c:pt idx="1828">
                  <c:v>61.266666666666666</c:v>
                </c:pt>
                <c:pt idx="1829">
                  <c:v>61.3</c:v>
                </c:pt>
                <c:pt idx="1830">
                  <c:v>61.333333333333336</c:v>
                </c:pt>
                <c:pt idx="1831">
                  <c:v>61.366666666666667</c:v>
                </c:pt>
                <c:pt idx="1832">
                  <c:v>61.4</c:v>
                </c:pt>
                <c:pt idx="1833">
                  <c:v>61.43333333333333</c:v>
                </c:pt>
                <c:pt idx="1834">
                  <c:v>61.466666666666669</c:v>
                </c:pt>
                <c:pt idx="1835">
                  <c:v>61.5</c:v>
                </c:pt>
                <c:pt idx="1836">
                  <c:v>61.533333333333331</c:v>
                </c:pt>
                <c:pt idx="1837">
                  <c:v>61.56666666666667</c:v>
                </c:pt>
                <c:pt idx="1838">
                  <c:v>61.6</c:v>
                </c:pt>
                <c:pt idx="1839">
                  <c:v>61.633333333333333</c:v>
                </c:pt>
                <c:pt idx="1840">
                  <c:v>61.666666666666664</c:v>
                </c:pt>
                <c:pt idx="1841">
                  <c:v>61.7</c:v>
                </c:pt>
                <c:pt idx="1842">
                  <c:v>61.733333333333334</c:v>
                </c:pt>
                <c:pt idx="1843">
                  <c:v>61.766666666666666</c:v>
                </c:pt>
                <c:pt idx="1844">
                  <c:v>61.8</c:v>
                </c:pt>
                <c:pt idx="1845">
                  <c:v>61.833333333333336</c:v>
                </c:pt>
                <c:pt idx="1846">
                  <c:v>61.866666666666667</c:v>
                </c:pt>
                <c:pt idx="1847">
                  <c:v>61.9</c:v>
                </c:pt>
                <c:pt idx="1848">
                  <c:v>61.93333333333333</c:v>
                </c:pt>
                <c:pt idx="1849">
                  <c:v>61.966666666666669</c:v>
                </c:pt>
                <c:pt idx="1850">
                  <c:v>62</c:v>
                </c:pt>
                <c:pt idx="1851">
                  <c:v>62.033333333333331</c:v>
                </c:pt>
                <c:pt idx="1852">
                  <c:v>62.06666666666667</c:v>
                </c:pt>
                <c:pt idx="1853">
                  <c:v>62.1</c:v>
                </c:pt>
                <c:pt idx="1854">
                  <c:v>62.133333333333333</c:v>
                </c:pt>
                <c:pt idx="1855">
                  <c:v>62.166666666666664</c:v>
                </c:pt>
                <c:pt idx="1856">
                  <c:v>62.2</c:v>
                </c:pt>
                <c:pt idx="1857">
                  <c:v>62.233333333333334</c:v>
                </c:pt>
                <c:pt idx="1858">
                  <c:v>62.266666666666666</c:v>
                </c:pt>
                <c:pt idx="1859">
                  <c:v>62.3</c:v>
                </c:pt>
                <c:pt idx="1860">
                  <c:v>62.333333333333336</c:v>
                </c:pt>
                <c:pt idx="1861">
                  <c:v>62.366666666666667</c:v>
                </c:pt>
                <c:pt idx="1862">
                  <c:v>62.4</c:v>
                </c:pt>
                <c:pt idx="1863">
                  <c:v>62.43333333333333</c:v>
                </c:pt>
                <c:pt idx="1864">
                  <c:v>62.466666666666669</c:v>
                </c:pt>
                <c:pt idx="1865">
                  <c:v>62.5</c:v>
                </c:pt>
                <c:pt idx="1866">
                  <c:v>62.533333333333331</c:v>
                </c:pt>
                <c:pt idx="1867">
                  <c:v>62.56666666666667</c:v>
                </c:pt>
                <c:pt idx="1868">
                  <c:v>62.6</c:v>
                </c:pt>
                <c:pt idx="1869">
                  <c:v>62.633333333333333</c:v>
                </c:pt>
                <c:pt idx="1870">
                  <c:v>62.666666666666664</c:v>
                </c:pt>
                <c:pt idx="1871">
                  <c:v>62.7</c:v>
                </c:pt>
                <c:pt idx="1872">
                  <c:v>62.733333333333334</c:v>
                </c:pt>
                <c:pt idx="1873">
                  <c:v>62.766666666666666</c:v>
                </c:pt>
                <c:pt idx="1874">
                  <c:v>62.8</c:v>
                </c:pt>
                <c:pt idx="1875">
                  <c:v>62.833333333333336</c:v>
                </c:pt>
                <c:pt idx="1876">
                  <c:v>62.866666666666667</c:v>
                </c:pt>
                <c:pt idx="1877">
                  <c:v>62.9</c:v>
                </c:pt>
                <c:pt idx="1878">
                  <c:v>62.93333333333333</c:v>
                </c:pt>
                <c:pt idx="1879">
                  <c:v>62.966666666666669</c:v>
                </c:pt>
                <c:pt idx="1880">
                  <c:v>63</c:v>
                </c:pt>
                <c:pt idx="1881">
                  <c:v>63.033333333333331</c:v>
                </c:pt>
                <c:pt idx="1882">
                  <c:v>63.06666666666667</c:v>
                </c:pt>
                <c:pt idx="1883">
                  <c:v>63.1</c:v>
                </c:pt>
                <c:pt idx="1884">
                  <c:v>63.133333333333333</c:v>
                </c:pt>
                <c:pt idx="1885">
                  <c:v>63.166666666666664</c:v>
                </c:pt>
                <c:pt idx="1886">
                  <c:v>63.2</c:v>
                </c:pt>
                <c:pt idx="1887">
                  <c:v>63.233333333333334</c:v>
                </c:pt>
                <c:pt idx="1888">
                  <c:v>63.266666666666666</c:v>
                </c:pt>
                <c:pt idx="1889">
                  <c:v>63.3</c:v>
                </c:pt>
                <c:pt idx="1890">
                  <c:v>63.333333333333336</c:v>
                </c:pt>
                <c:pt idx="1891">
                  <c:v>63.366666666666667</c:v>
                </c:pt>
                <c:pt idx="1892">
                  <c:v>63.4</c:v>
                </c:pt>
                <c:pt idx="1893">
                  <c:v>63.43333333333333</c:v>
                </c:pt>
                <c:pt idx="1894">
                  <c:v>63.466666666666669</c:v>
                </c:pt>
                <c:pt idx="1895">
                  <c:v>63.5</c:v>
                </c:pt>
                <c:pt idx="1896">
                  <c:v>63.533333333333331</c:v>
                </c:pt>
                <c:pt idx="1897">
                  <c:v>63.56666666666667</c:v>
                </c:pt>
                <c:pt idx="1898">
                  <c:v>63.6</c:v>
                </c:pt>
                <c:pt idx="1899">
                  <c:v>63.633333333333333</c:v>
                </c:pt>
                <c:pt idx="1900">
                  <c:v>63.666666666666664</c:v>
                </c:pt>
                <c:pt idx="1901">
                  <c:v>63.7</c:v>
                </c:pt>
                <c:pt idx="1902">
                  <c:v>63.733333333333334</c:v>
                </c:pt>
                <c:pt idx="1903">
                  <c:v>63.766666666666666</c:v>
                </c:pt>
                <c:pt idx="1904">
                  <c:v>63.8</c:v>
                </c:pt>
                <c:pt idx="1905">
                  <c:v>63.833333333333336</c:v>
                </c:pt>
                <c:pt idx="1906">
                  <c:v>63.866666666666667</c:v>
                </c:pt>
                <c:pt idx="1907">
                  <c:v>63.9</c:v>
                </c:pt>
                <c:pt idx="1908">
                  <c:v>63.93333333333333</c:v>
                </c:pt>
                <c:pt idx="1909">
                  <c:v>63.966666666666669</c:v>
                </c:pt>
                <c:pt idx="1910">
                  <c:v>64</c:v>
                </c:pt>
                <c:pt idx="1911">
                  <c:v>64.033333333333331</c:v>
                </c:pt>
                <c:pt idx="1912">
                  <c:v>64.066666666666663</c:v>
                </c:pt>
                <c:pt idx="1913">
                  <c:v>64.099999999999994</c:v>
                </c:pt>
                <c:pt idx="1914">
                  <c:v>64.13333333333334</c:v>
                </c:pt>
                <c:pt idx="1915">
                  <c:v>64.166666666666671</c:v>
                </c:pt>
                <c:pt idx="1916">
                  <c:v>64.2</c:v>
                </c:pt>
                <c:pt idx="1917">
                  <c:v>64.233333333333334</c:v>
                </c:pt>
                <c:pt idx="1918">
                  <c:v>64.266666666666666</c:v>
                </c:pt>
                <c:pt idx="1919">
                  <c:v>64.3</c:v>
                </c:pt>
                <c:pt idx="1920">
                  <c:v>64.333333333333329</c:v>
                </c:pt>
                <c:pt idx="1921">
                  <c:v>64.36666666666666</c:v>
                </c:pt>
                <c:pt idx="1922">
                  <c:v>64.400000000000006</c:v>
                </c:pt>
                <c:pt idx="1923">
                  <c:v>64.433333333333337</c:v>
                </c:pt>
                <c:pt idx="1924">
                  <c:v>64.466666666666669</c:v>
                </c:pt>
                <c:pt idx="1925">
                  <c:v>64.5</c:v>
                </c:pt>
                <c:pt idx="1926">
                  <c:v>64.533333333333331</c:v>
                </c:pt>
                <c:pt idx="1927">
                  <c:v>64.566666666666663</c:v>
                </c:pt>
                <c:pt idx="1928">
                  <c:v>64.599999999999994</c:v>
                </c:pt>
                <c:pt idx="1929">
                  <c:v>64.63333333333334</c:v>
                </c:pt>
                <c:pt idx="1930">
                  <c:v>64.666666666666671</c:v>
                </c:pt>
                <c:pt idx="1931">
                  <c:v>64.7</c:v>
                </c:pt>
                <c:pt idx="1932">
                  <c:v>64.733333333333334</c:v>
                </c:pt>
                <c:pt idx="1933">
                  <c:v>64.766666666666666</c:v>
                </c:pt>
                <c:pt idx="1934">
                  <c:v>64.8</c:v>
                </c:pt>
                <c:pt idx="1935">
                  <c:v>64.833333333333329</c:v>
                </c:pt>
                <c:pt idx="1936">
                  <c:v>64.86666666666666</c:v>
                </c:pt>
                <c:pt idx="1937">
                  <c:v>64.900000000000006</c:v>
                </c:pt>
                <c:pt idx="1938">
                  <c:v>64.933333333333337</c:v>
                </c:pt>
                <c:pt idx="1939">
                  <c:v>64.966666666666669</c:v>
                </c:pt>
                <c:pt idx="1940">
                  <c:v>65</c:v>
                </c:pt>
                <c:pt idx="1941">
                  <c:v>65.033333333333331</c:v>
                </c:pt>
                <c:pt idx="1942">
                  <c:v>65.066666666666663</c:v>
                </c:pt>
                <c:pt idx="1943">
                  <c:v>65.099999999999994</c:v>
                </c:pt>
                <c:pt idx="1944">
                  <c:v>65.13333333333334</c:v>
                </c:pt>
                <c:pt idx="1945">
                  <c:v>65.166666666666671</c:v>
                </c:pt>
                <c:pt idx="1946">
                  <c:v>65.2</c:v>
                </c:pt>
                <c:pt idx="1947">
                  <c:v>65.233333333333334</c:v>
                </c:pt>
                <c:pt idx="1948">
                  <c:v>65.266666666666666</c:v>
                </c:pt>
                <c:pt idx="1949">
                  <c:v>65.3</c:v>
                </c:pt>
                <c:pt idx="1950">
                  <c:v>65.333333333333329</c:v>
                </c:pt>
                <c:pt idx="1951">
                  <c:v>65.36666666666666</c:v>
                </c:pt>
                <c:pt idx="1952">
                  <c:v>65.400000000000006</c:v>
                </c:pt>
                <c:pt idx="1953">
                  <c:v>65.433333333333337</c:v>
                </c:pt>
                <c:pt idx="1954">
                  <c:v>65.466666666666669</c:v>
                </c:pt>
                <c:pt idx="1955">
                  <c:v>65.5</c:v>
                </c:pt>
                <c:pt idx="1956">
                  <c:v>65.533333333333331</c:v>
                </c:pt>
                <c:pt idx="1957">
                  <c:v>65.566666666666663</c:v>
                </c:pt>
                <c:pt idx="1958">
                  <c:v>65.599999999999994</c:v>
                </c:pt>
                <c:pt idx="1959">
                  <c:v>65.63333333333334</c:v>
                </c:pt>
                <c:pt idx="1960">
                  <c:v>65.666666666666671</c:v>
                </c:pt>
                <c:pt idx="1961">
                  <c:v>65.7</c:v>
                </c:pt>
                <c:pt idx="1962">
                  <c:v>65.733333333333334</c:v>
                </c:pt>
                <c:pt idx="1963">
                  <c:v>65.766666666666666</c:v>
                </c:pt>
                <c:pt idx="1964">
                  <c:v>65.8</c:v>
                </c:pt>
                <c:pt idx="1965">
                  <c:v>65.833333333333329</c:v>
                </c:pt>
                <c:pt idx="1966">
                  <c:v>65.86666666666666</c:v>
                </c:pt>
                <c:pt idx="1967">
                  <c:v>65.900000000000006</c:v>
                </c:pt>
                <c:pt idx="1968">
                  <c:v>65.933333333333337</c:v>
                </c:pt>
                <c:pt idx="1969">
                  <c:v>65.966666666666669</c:v>
                </c:pt>
                <c:pt idx="1970">
                  <c:v>66</c:v>
                </c:pt>
                <c:pt idx="1971">
                  <c:v>66.033333333333331</c:v>
                </c:pt>
                <c:pt idx="1972">
                  <c:v>66.066666666666663</c:v>
                </c:pt>
                <c:pt idx="1973">
                  <c:v>66.099999999999994</c:v>
                </c:pt>
                <c:pt idx="1974">
                  <c:v>66.13333333333334</c:v>
                </c:pt>
                <c:pt idx="1975">
                  <c:v>66.166666666666671</c:v>
                </c:pt>
                <c:pt idx="1976">
                  <c:v>66.2</c:v>
                </c:pt>
                <c:pt idx="1977">
                  <c:v>66.233333333333334</c:v>
                </c:pt>
                <c:pt idx="1978">
                  <c:v>66.266666666666666</c:v>
                </c:pt>
                <c:pt idx="1979">
                  <c:v>66.3</c:v>
                </c:pt>
                <c:pt idx="1980">
                  <c:v>66.333333333333329</c:v>
                </c:pt>
                <c:pt idx="1981">
                  <c:v>66.36666666666666</c:v>
                </c:pt>
                <c:pt idx="1982">
                  <c:v>66.400000000000006</c:v>
                </c:pt>
                <c:pt idx="1983">
                  <c:v>66.433333333333337</c:v>
                </c:pt>
                <c:pt idx="1984">
                  <c:v>66.466666666666669</c:v>
                </c:pt>
                <c:pt idx="1985">
                  <c:v>66.5</c:v>
                </c:pt>
                <c:pt idx="1986">
                  <c:v>66.533333333333331</c:v>
                </c:pt>
                <c:pt idx="1987">
                  <c:v>66.566666666666663</c:v>
                </c:pt>
                <c:pt idx="1988">
                  <c:v>66.599999999999994</c:v>
                </c:pt>
                <c:pt idx="1989">
                  <c:v>66.63333333333334</c:v>
                </c:pt>
                <c:pt idx="1990">
                  <c:v>66.666666666666671</c:v>
                </c:pt>
                <c:pt idx="1991">
                  <c:v>66.7</c:v>
                </c:pt>
                <c:pt idx="1992">
                  <c:v>66.733333333333334</c:v>
                </c:pt>
                <c:pt idx="1993">
                  <c:v>66.766666666666666</c:v>
                </c:pt>
                <c:pt idx="1994">
                  <c:v>66.8</c:v>
                </c:pt>
                <c:pt idx="1995">
                  <c:v>66.833333333333329</c:v>
                </c:pt>
                <c:pt idx="1996">
                  <c:v>66.86666666666666</c:v>
                </c:pt>
                <c:pt idx="1997">
                  <c:v>66.900000000000006</c:v>
                </c:pt>
                <c:pt idx="1998">
                  <c:v>66.933333333333337</c:v>
                </c:pt>
                <c:pt idx="1999">
                  <c:v>66.966666666666669</c:v>
                </c:pt>
                <c:pt idx="2000">
                  <c:v>67</c:v>
                </c:pt>
                <c:pt idx="2001">
                  <c:v>67.033333333333331</c:v>
                </c:pt>
                <c:pt idx="2002">
                  <c:v>67.066666666666663</c:v>
                </c:pt>
                <c:pt idx="2003">
                  <c:v>67.099999999999994</c:v>
                </c:pt>
                <c:pt idx="2004">
                  <c:v>67.13333333333334</c:v>
                </c:pt>
                <c:pt idx="2005">
                  <c:v>67.166666666666671</c:v>
                </c:pt>
                <c:pt idx="2006">
                  <c:v>67.2</c:v>
                </c:pt>
                <c:pt idx="2007">
                  <c:v>67.233333333333334</c:v>
                </c:pt>
                <c:pt idx="2008">
                  <c:v>67.266666666666666</c:v>
                </c:pt>
                <c:pt idx="2009">
                  <c:v>67.3</c:v>
                </c:pt>
                <c:pt idx="2010">
                  <c:v>67.333333333333329</c:v>
                </c:pt>
                <c:pt idx="2011">
                  <c:v>67.36666666666666</c:v>
                </c:pt>
                <c:pt idx="2012">
                  <c:v>67.400000000000006</c:v>
                </c:pt>
                <c:pt idx="2013">
                  <c:v>67.433333333333337</c:v>
                </c:pt>
                <c:pt idx="2014">
                  <c:v>67.466666666666669</c:v>
                </c:pt>
                <c:pt idx="2015">
                  <c:v>67.5</c:v>
                </c:pt>
                <c:pt idx="2016">
                  <c:v>67.533333333333331</c:v>
                </c:pt>
                <c:pt idx="2017">
                  <c:v>67.566666666666663</c:v>
                </c:pt>
                <c:pt idx="2018">
                  <c:v>67.599999999999994</c:v>
                </c:pt>
                <c:pt idx="2019">
                  <c:v>67.63333333333334</c:v>
                </c:pt>
                <c:pt idx="2020">
                  <c:v>67.666666666666671</c:v>
                </c:pt>
                <c:pt idx="2021">
                  <c:v>67.7</c:v>
                </c:pt>
                <c:pt idx="2022">
                  <c:v>67.733333333333334</c:v>
                </c:pt>
                <c:pt idx="2023">
                  <c:v>67.766666666666666</c:v>
                </c:pt>
                <c:pt idx="2024">
                  <c:v>67.8</c:v>
                </c:pt>
                <c:pt idx="2025">
                  <c:v>67.833333333333329</c:v>
                </c:pt>
                <c:pt idx="2026">
                  <c:v>67.86666666666666</c:v>
                </c:pt>
                <c:pt idx="2027">
                  <c:v>67.900000000000006</c:v>
                </c:pt>
                <c:pt idx="2028">
                  <c:v>67.933333333333337</c:v>
                </c:pt>
                <c:pt idx="2029">
                  <c:v>67.966666666666669</c:v>
                </c:pt>
                <c:pt idx="2030">
                  <c:v>68</c:v>
                </c:pt>
                <c:pt idx="2031">
                  <c:v>68.033333333333331</c:v>
                </c:pt>
                <c:pt idx="2032">
                  <c:v>68.066666666666663</c:v>
                </c:pt>
                <c:pt idx="2033">
                  <c:v>68.099999999999994</c:v>
                </c:pt>
                <c:pt idx="2034">
                  <c:v>68.13333333333334</c:v>
                </c:pt>
                <c:pt idx="2035">
                  <c:v>68.166666666666671</c:v>
                </c:pt>
                <c:pt idx="2036">
                  <c:v>68.2</c:v>
                </c:pt>
                <c:pt idx="2037">
                  <c:v>68.233333333333334</c:v>
                </c:pt>
                <c:pt idx="2038">
                  <c:v>68.266666666666666</c:v>
                </c:pt>
                <c:pt idx="2039">
                  <c:v>68.3</c:v>
                </c:pt>
                <c:pt idx="2040">
                  <c:v>68.333333333333329</c:v>
                </c:pt>
                <c:pt idx="2041">
                  <c:v>68.36666666666666</c:v>
                </c:pt>
                <c:pt idx="2042">
                  <c:v>68.400000000000006</c:v>
                </c:pt>
                <c:pt idx="2043">
                  <c:v>68.433333333333337</c:v>
                </c:pt>
                <c:pt idx="2044">
                  <c:v>68.466666666666669</c:v>
                </c:pt>
                <c:pt idx="2045">
                  <c:v>68.5</c:v>
                </c:pt>
                <c:pt idx="2046">
                  <c:v>68.533333333333331</c:v>
                </c:pt>
                <c:pt idx="2047">
                  <c:v>68.566666666666663</c:v>
                </c:pt>
                <c:pt idx="2048">
                  <c:v>68.599999999999994</c:v>
                </c:pt>
                <c:pt idx="2049">
                  <c:v>68.63333333333334</c:v>
                </c:pt>
                <c:pt idx="2050">
                  <c:v>68.666666666666671</c:v>
                </c:pt>
                <c:pt idx="2051">
                  <c:v>68.7</c:v>
                </c:pt>
                <c:pt idx="2052">
                  <c:v>68.733333333333334</c:v>
                </c:pt>
                <c:pt idx="2053">
                  <c:v>68.766666666666666</c:v>
                </c:pt>
                <c:pt idx="2054">
                  <c:v>68.8</c:v>
                </c:pt>
                <c:pt idx="2055">
                  <c:v>68.833333333333329</c:v>
                </c:pt>
                <c:pt idx="2056">
                  <c:v>68.86666666666666</c:v>
                </c:pt>
                <c:pt idx="2057">
                  <c:v>68.900000000000006</c:v>
                </c:pt>
                <c:pt idx="2058">
                  <c:v>68.933333333333337</c:v>
                </c:pt>
                <c:pt idx="2059">
                  <c:v>68.966666666666669</c:v>
                </c:pt>
                <c:pt idx="2060">
                  <c:v>69</c:v>
                </c:pt>
                <c:pt idx="2061">
                  <c:v>69.033333333333331</c:v>
                </c:pt>
                <c:pt idx="2062">
                  <c:v>69.066666666666663</c:v>
                </c:pt>
                <c:pt idx="2063">
                  <c:v>69.099999999999994</c:v>
                </c:pt>
                <c:pt idx="2064">
                  <c:v>69.13333333333334</c:v>
                </c:pt>
                <c:pt idx="2065">
                  <c:v>69.166666666666671</c:v>
                </c:pt>
                <c:pt idx="2066">
                  <c:v>69.2</c:v>
                </c:pt>
                <c:pt idx="2067">
                  <c:v>69.233333333333334</c:v>
                </c:pt>
                <c:pt idx="2068">
                  <c:v>69.266666666666666</c:v>
                </c:pt>
                <c:pt idx="2069">
                  <c:v>69.3</c:v>
                </c:pt>
                <c:pt idx="2070">
                  <c:v>69.333333333333329</c:v>
                </c:pt>
                <c:pt idx="2071">
                  <c:v>69.36666666666666</c:v>
                </c:pt>
                <c:pt idx="2072">
                  <c:v>69.400000000000006</c:v>
                </c:pt>
                <c:pt idx="2073">
                  <c:v>69.433333333333337</c:v>
                </c:pt>
                <c:pt idx="2074">
                  <c:v>69.466666666666669</c:v>
                </c:pt>
                <c:pt idx="2075">
                  <c:v>69.5</c:v>
                </c:pt>
                <c:pt idx="2076">
                  <c:v>69.533333333333331</c:v>
                </c:pt>
                <c:pt idx="2077">
                  <c:v>69.566666666666663</c:v>
                </c:pt>
                <c:pt idx="2078">
                  <c:v>69.599999999999994</c:v>
                </c:pt>
                <c:pt idx="2079">
                  <c:v>69.63333333333334</c:v>
                </c:pt>
                <c:pt idx="2080">
                  <c:v>69.666666666666671</c:v>
                </c:pt>
                <c:pt idx="2081">
                  <c:v>69.7</c:v>
                </c:pt>
                <c:pt idx="2082">
                  <c:v>69.733333333333334</c:v>
                </c:pt>
                <c:pt idx="2083">
                  <c:v>69.766666666666666</c:v>
                </c:pt>
                <c:pt idx="2084">
                  <c:v>69.8</c:v>
                </c:pt>
                <c:pt idx="2085">
                  <c:v>69.833333333333329</c:v>
                </c:pt>
                <c:pt idx="2086">
                  <c:v>69.86666666666666</c:v>
                </c:pt>
                <c:pt idx="2087">
                  <c:v>69.900000000000006</c:v>
                </c:pt>
                <c:pt idx="2088">
                  <c:v>69.933333333333337</c:v>
                </c:pt>
                <c:pt idx="2089">
                  <c:v>69.966666666666669</c:v>
                </c:pt>
                <c:pt idx="2090">
                  <c:v>70</c:v>
                </c:pt>
                <c:pt idx="2091">
                  <c:v>70.033333333333331</c:v>
                </c:pt>
                <c:pt idx="2092">
                  <c:v>70.066666666666663</c:v>
                </c:pt>
                <c:pt idx="2093">
                  <c:v>70.099999999999994</c:v>
                </c:pt>
                <c:pt idx="2094">
                  <c:v>70.13333333333334</c:v>
                </c:pt>
                <c:pt idx="2095">
                  <c:v>70.166666666666671</c:v>
                </c:pt>
                <c:pt idx="2096">
                  <c:v>70.2</c:v>
                </c:pt>
                <c:pt idx="2097">
                  <c:v>70.233333333333334</c:v>
                </c:pt>
                <c:pt idx="2098">
                  <c:v>70.266666666666666</c:v>
                </c:pt>
                <c:pt idx="2099">
                  <c:v>70.3</c:v>
                </c:pt>
                <c:pt idx="2100">
                  <c:v>70.333333333333329</c:v>
                </c:pt>
                <c:pt idx="2101">
                  <c:v>70.36666666666666</c:v>
                </c:pt>
                <c:pt idx="2102">
                  <c:v>70.400000000000006</c:v>
                </c:pt>
                <c:pt idx="2103">
                  <c:v>70.433333333333337</c:v>
                </c:pt>
                <c:pt idx="2104">
                  <c:v>70.466666666666669</c:v>
                </c:pt>
                <c:pt idx="2105">
                  <c:v>70.5</c:v>
                </c:pt>
                <c:pt idx="2106">
                  <c:v>70.533333333333331</c:v>
                </c:pt>
                <c:pt idx="2107">
                  <c:v>70.566666666666663</c:v>
                </c:pt>
                <c:pt idx="2108">
                  <c:v>70.599999999999994</c:v>
                </c:pt>
                <c:pt idx="2109">
                  <c:v>70.63333333333334</c:v>
                </c:pt>
                <c:pt idx="2110">
                  <c:v>70.666666666666671</c:v>
                </c:pt>
                <c:pt idx="2111">
                  <c:v>70.7</c:v>
                </c:pt>
                <c:pt idx="2112">
                  <c:v>70.733333333333334</c:v>
                </c:pt>
                <c:pt idx="2113">
                  <c:v>70.766666666666666</c:v>
                </c:pt>
                <c:pt idx="2114">
                  <c:v>70.8</c:v>
                </c:pt>
                <c:pt idx="2115">
                  <c:v>70.833333333333329</c:v>
                </c:pt>
                <c:pt idx="2116">
                  <c:v>70.86666666666666</c:v>
                </c:pt>
                <c:pt idx="2117">
                  <c:v>70.900000000000006</c:v>
                </c:pt>
                <c:pt idx="2118">
                  <c:v>70.933333333333337</c:v>
                </c:pt>
                <c:pt idx="2119">
                  <c:v>70.966666666666669</c:v>
                </c:pt>
                <c:pt idx="2120">
                  <c:v>71</c:v>
                </c:pt>
                <c:pt idx="2121">
                  <c:v>71.033333333333331</c:v>
                </c:pt>
                <c:pt idx="2122">
                  <c:v>71.066666666666663</c:v>
                </c:pt>
                <c:pt idx="2123">
                  <c:v>71.099999999999994</c:v>
                </c:pt>
                <c:pt idx="2124">
                  <c:v>71.13333333333334</c:v>
                </c:pt>
                <c:pt idx="2125">
                  <c:v>71.166666666666671</c:v>
                </c:pt>
                <c:pt idx="2126">
                  <c:v>71.2</c:v>
                </c:pt>
                <c:pt idx="2127">
                  <c:v>71.233333333333334</c:v>
                </c:pt>
                <c:pt idx="2128">
                  <c:v>71.266666666666666</c:v>
                </c:pt>
                <c:pt idx="2129">
                  <c:v>71.3</c:v>
                </c:pt>
                <c:pt idx="2130">
                  <c:v>71.333333333333329</c:v>
                </c:pt>
                <c:pt idx="2131">
                  <c:v>71.36666666666666</c:v>
                </c:pt>
                <c:pt idx="2132">
                  <c:v>71.400000000000006</c:v>
                </c:pt>
                <c:pt idx="2133">
                  <c:v>71.433333333333337</c:v>
                </c:pt>
                <c:pt idx="2134">
                  <c:v>71.466666666666669</c:v>
                </c:pt>
                <c:pt idx="2135">
                  <c:v>71.5</c:v>
                </c:pt>
                <c:pt idx="2136">
                  <c:v>71.533333333333331</c:v>
                </c:pt>
                <c:pt idx="2137">
                  <c:v>71.566666666666663</c:v>
                </c:pt>
                <c:pt idx="2138">
                  <c:v>71.599999999999994</c:v>
                </c:pt>
                <c:pt idx="2139">
                  <c:v>71.63333333333334</c:v>
                </c:pt>
                <c:pt idx="2140">
                  <c:v>71.666666666666671</c:v>
                </c:pt>
                <c:pt idx="2141">
                  <c:v>71.7</c:v>
                </c:pt>
                <c:pt idx="2142">
                  <c:v>71.733333333333334</c:v>
                </c:pt>
                <c:pt idx="2143">
                  <c:v>71.766666666666666</c:v>
                </c:pt>
                <c:pt idx="2144">
                  <c:v>71.8</c:v>
                </c:pt>
                <c:pt idx="2145">
                  <c:v>71.833333333333329</c:v>
                </c:pt>
                <c:pt idx="2146">
                  <c:v>71.86666666666666</c:v>
                </c:pt>
                <c:pt idx="2147">
                  <c:v>71.900000000000006</c:v>
                </c:pt>
                <c:pt idx="2148">
                  <c:v>71.933333333333337</c:v>
                </c:pt>
                <c:pt idx="2149">
                  <c:v>71.966666666666669</c:v>
                </c:pt>
                <c:pt idx="2150">
                  <c:v>72</c:v>
                </c:pt>
                <c:pt idx="2151">
                  <c:v>72.033333333333331</c:v>
                </c:pt>
                <c:pt idx="2152">
                  <c:v>72.066666666666663</c:v>
                </c:pt>
                <c:pt idx="2153">
                  <c:v>72.099999999999994</c:v>
                </c:pt>
                <c:pt idx="2154">
                  <c:v>72.13333333333334</c:v>
                </c:pt>
                <c:pt idx="2155">
                  <c:v>72.166666666666671</c:v>
                </c:pt>
                <c:pt idx="2156">
                  <c:v>72.2</c:v>
                </c:pt>
                <c:pt idx="2157">
                  <c:v>72.233333333333334</c:v>
                </c:pt>
                <c:pt idx="2158">
                  <c:v>72.266666666666666</c:v>
                </c:pt>
                <c:pt idx="2159">
                  <c:v>72.3</c:v>
                </c:pt>
                <c:pt idx="2160">
                  <c:v>72.333333333333329</c:v>
                </c:pt>
                <c:pt idx="2161">
                  <c:v>72.36666666666666</c:v>
                </c:pt>
                <c:pt idx="2162">
                  <c:v>72.400000000000006</c:v>
                </c:pt>
                <c:pt idx="2163">
                  <c:v>72.433333333333337</c:v>
                </c:pt>
                <c:pt idx="2164">
                  <c:v>72.466666666666669</c:v>
                </c:pt>
                <c:pt idx="2165">
                  <c:v>72.5</c:v>
                </c:pt>
                <c:pt idx="2166">
                  <c:v>72.533333333333331</c:v>
                </c:pt>
                <c:pt idx="2167">
                  <c:v>72.566666666666663</c:v>
                </c:pt>
                <c:pt idx="2168">
                  <c:v>72.599999999999994</c:v>
                </c:pt>
                <c:pt idx="2169">
                  <c:v>72.63333333333334</c:v>
                </c:pt>
                <c:pt idx="2170">
                  <c:v>72.666666666666671</c:v>
                </c:pt>
                <c:pt idx="2171">
                  <c:v>72.7</c:v>
                </c:pt>
                <c:pt idx="2172">
                  <c:v>72.733333333333334</c:v>
                </c:pt>
                <c:pt idx="2173">
                  <c:v>72.766666666666666</c:v>
                </c:pt>
                <c:pt idx="2174">
                  <c:v>72.8</c:v>
                </c:pt>
                <c:pt idx="2175">
                  <c:v>72.833333333333329</c:v>
                </c:pt>
                <c:pt idx="2176">
                  <c:v>72.86666666666666</c:v>
                </c:pt>
                <c:pt idx="2177">
                  <c:v>72.900000000000006</c:v>
                </c:pt>
                <c:pt idx="2178">
                  <c:v>72.933333333333337</c:v>
                </c:pt>
                <c:pt idx="2179">
                  <c:v>72.966666666666669</c:v>
                </c:pt>
                <c:pt idx="2180">
                  <c:v>73</c:v>
                </c:pt>
                <c:pt idx="2181">
                  <c:v>73.033333333333331</c:v>
                </c:pt>
                <c:pt idx="2182">
                  <c:v>73.066666666666663</c:v>
                </c:pt>
                <c:pt idx="2183">
                  <c:v>73.099999999999994</c:v>
                </c:pt>
                <c:pt idx="2184">
                  <c:v>73.13333333333334</c:v>
                </c:pt>
                <c:pt idx="2185">
                  <c:v>73.166666666666671</c:v>
                </c:pt>
                <c:pt idx="2186">
                  <c:v>73.2</c:v>
                </c:pt>
                <c:pt idx="2187">
                  <c:v>73.233333333333334</c:v>
                </c:pt>
                <c:pt idx="2188">
                  <c:v>73.266666666666666</c:v>
                </c:pt>
                <c:pt idx="2189">
                  <c:v>73.3</c:v>
                </c:pt>
                <c:pt idx="2190">
                  <c:v>73.333333333333329</c:v>
                </c:pt>
                <c:pt idx="2191">
                  <c:v>73.36666666666666</c:v>
                </c:pt>
                <c:pt idx="2192">
                  <c:v>73.400000000000006</c:v>
                </c:pt>
                <c:pt idx="2193">
                  <c:v>73.433333333333337</c:v>
                </c:pt>
                <c:pt idx="2194">
                  <c:v>73.466666666666669</c:v>
                </c:pt>
                <c:pt idx="2195">
                  <c:v>73.5</c:v>
                </c:pt>
                <c:pt idx="2196">
                  <c:v>73.533333333333331</c:v>
                </c:pt>
                <c:pt idx="2197">
                  <c:v>73.566666666666663</c:v>
                </c:pt>
                <c:pt idx="2198">
                  <c:v>73.599999999999994</c:v>
                </c:pt>
                <c:pt idx="2199">
                  <c:v>73.63333333333334</c:v>
                </c:pt>
                <c:pt idx="2200">
                  <c:v>73.666666666666671</c:v>
                </c:pt>
                <c:pt idx="2201">
                  <c:v>73.7</c:v>
                </c:pt>
                <c:pt idx="2202">
                  <c:v>73.733333333333334</c:v>
                </c:pt>
                <c:pt idx="2203">
                  <c:v>73.766666666666666</c:v>
                </c:pt>
                <c:pt idx="2204">
                  <c:v>73.8</c:v>
                </c:pt>
                <c:pt idx="2205">
                  <c:v>73.833333333333329</c:v>
                </c:pt>
                <c:pt idx="2206">
                  <c:v>73.86666666666666</c:v>
                </c:pt>
                <c:pt idx="2207">
                  <c:v>73.900000000000006</c:v>
                </c:pt>
                <c:pt idx="2208">
                  <c:v>73.933333333333337</c:v>
                </c:pt>
                <c:pt idx="2209">
                  <c:v>73.966666666666669</c:v>
                </c:pt>
                <c:pt idx="2210">
                  <c:v>74</c:v>
                </c:pt>
                <c:pt idx="2211">
                  <c:v>74.033333333333331</c:v>
                </c:pt>
                <c:pt idx="2212">
                  <c:v>74.066666666666663</c:v>
                </c:pt>
                <c:pt idx="2213">
                  <c:v>74.099999999999994</c:v>
                </c:pt>
                <c:pt idx="2214">
                  <c:v>74.13333333333334</c:v>
                </c:pt>
                <c:pt idx="2215">
                  <c:v>74.166666666666671</c:v>
                </c:pt>
                <c:pt idx="2216">
                  <c:v>74.2</c:v>
                </c:pt>
                <c:pt idx="2217">
                  <c:v>74.233333333333334</c:v>
                </c:pt>
                <c:pt idx="2218">
                  <c:v>74.266666666666666</c:v>
                </c:pt>
                <c:pt idx="2219">
                  <c:v>74.3</c:v>
                </c:pt>
                <c:pt idx="2220">
                  <c:v>74.333333333333329</c:v>
                </c:pt>
                <c:pt idx="2221">
                  <c:v>74.36666666666666</c:v>
                </c:pt>
                <c:pt idx="2222">
                  <c:v>74.400000000000006</c:v>
                </c:pt>
                <c:pt idx="2223">
                  <c:v>74.433333333333337</c:v>
                </c:pt>
                <c:pt idx="2224">
                  <c:v>74.466666666666669</c:v>
                </c:pt>
                <c:pt idx="2225">
                  <c:v>74.5</c:v>
                </c:pt>
                <c:pt idx="2226">
                  <c:v>74.533333333333331</c:v>
                </c:pt>
                <c:pt idx="2227">
                  <c:v>74.566666666666663</c:v>
                </c:pt>
                <c:pt idx="2228">
                  <c:v>74.599999999999994</c:v>
                </c:pt>
                <c:pt idx="2229">
                  <c:v>74.63333333333334</c:v>
                </c:pt>
                <c:pt idx="2230">
                  <c:v>74.666666666666671</c:v>
                </c:pt>
                <c:pt idx="2231">
                  <c:v>74.7</c:v>
                </c:pt>
                <c:pt idx="2232">
                  <c:v>74.733333333333334</c:v>
                </c:pt>
                <c:pt idx="2233">
                  <c:v>74.766666666666666</c:v>
                </c:pt>
                <c:pt idx="2234">
                  <c:v>74.8</c:v>
                </c:pt>
                <c:pt idx="2235">
                  <c:v>74.833333333333329</c:v>
                </c:pt>
                <c:pt idx="2236">
                  <c:v>74.86666666666666</c:v>
                </c:pt>
                <c:pt idx="2237">
                  <c:v>74.900000000000006</c:v>
                </c:pt>
                <c:pt idx="2238">
                  <c:v>74.933333333333337</c:v>
                </c:pt>
                <c:pt idx="2239">
                  <c:v>74.966666666666669</c:v>
                </c:pt>
                <c:pt idx="2240">
                  <c:v>75</c:v>
                </c:pt>
                <c:pt idx="2241">
                  <c:v>75.033333333333331</c:v>
                </c:pt>
                <c:pt idx="2242">
                  <c:v>75.066666666666663</c:v>
                </c:pt>
                <c:pt idx="2243">
                  <c:v>75.099999999999994</c:v>
                </c:pt>
                <c:pt idx="2244">
                  <c:v>75.13333333333334</c:v>
                </c:pt>
                <c:pt idx="2245">
                  <c:v>75.166666666666671</c:v>
                </c:pt>
                <c:pt idx="2246">
                  <c:v>75.2</c:v>
                </c:pt>
                <c:pt idx="2247">
                  <c:v>75.233333333333334</c:v>
                </c:pt>
                <c:pt idx="2248">
                  <c:v>75.266666666666666</c:v>
                </c:pt>
                <c:pt idx="2249">
                  <c:v>75.3</c:v>
                </c:pt>
                <c:pt idx="2250">
                  <c:v>75.333333333333329</c:v>
                </c:pt>
                <c:pt idx="2251">
                  <c:v>75.36666666666666</c:v>
                </c:pt>
                <c:pt idx="2252">
                  <c:v>75.400000000000006</c:v>
                </c:pt>
                <c:pt idx="2253">
                  <c:v>75.433333333333337</c:v>
                </c:pt>
                <c:pt idx="2254">
                  <c:v>75.466666666666669</c:v>
                </c:pt>
                <c:pt idx="2255">
                  <c:v>75.5</c:v>
                </c:pt>
                <c:pt idx="2256">
                  <c:v>75.533333333333331</c:v>
                </c:pt>
                <c:pt idx="2257">
                  <c:v>75.566666666666663</c:v>
                </c:pt>
                <c:pt idx="2258">
                  <c:v>75.599999999999994</c:v>
                </c:pt>
                <c:pt idx="2259">
                  <c:v>75.63333333333334</c:v>
                </c:pt>
                <c:pt idx="2260">
                  <c:v>75.666666666666671</c:v>
                </c:pt>
                <c:pt idx="2261">
                  <c:v>75.7</c:v>
                </c:pt>
                <c:pt idx="2262">
                  <c:v>75.733333333333334</c:v>
                </c:pt>
                <c:pt idx="2263">
                  <c:v>75.766666666666666</c:v>
                </c:pt>
                <c:pt idx="2264">
                  <c:v>75.8</c:v>
                </c:pt>
                <c:pt idx="2265">
                  <c:v>75.833333333333329</c:v>
                </c:pt>
                <c:pt idx="2266">
                  <c:v>75.86666666666666</c:v>
                </c:pt>
                <c:pt idx="2267">
                  <c:v>75.900000000000006</c:v>
                </c:pt>
                <c:pt idx="2268">
                  <c:v>75.933333333333337</c:v>
                </c:pt>
                <c:pt idx="2269">
                  <c:v>75.966666666666669</c:v>
                </c:pt>
                <c:pt idx="2270">
                  <c:v>76</c:v>
                </c:pt>
                <c:pt idx="2271">
                  <c:v>76.033333333333331</c:v>
                </c:pt>
                <c:pt idx="2272">
                  <c:v>76.066666666666663</c:v>
                </c:pt>
                <c:pt idx="2273">
                  <c:v>76.099999999999994</c:v>
                </c:pt>
                <c:pt idx="2274">
                  <c:v>76.13333333333334</c:v>
                </c:pt>
                <c:pt idx="2275">
                  <c:v>76.166666666666671</c:v>
                </c:pt>
                <c:pt idx="2276">
                  <c:v>76.2</c:v>
                </c:pt>
                <c:pt idx="2277">
                  <c:v>76.233333333333334</c:v>
                </c:pt>
                <c:pt idx="2278">
                  <c:v>76.266666666666666</c:v>
                </c:pt>
                <c:pt idx="2279">
                  <c:v>76.3</c:v>
                </c:pt>
                <c:pt idx="2280">
                  <c:v>76.333333333333329</c:v>
                </c:pt>
                <c:pt idx="2281">
                  <c:v>76.36666666666666</c:v>
                </c:pt>
                <c:pt idx="2282">
                  <c:v>76.400000000000006</c:v>
                </c:pt>
                <c:pt idx="2283">
                  <c:v>76.433333333333337</c:v>
                </c:pt>
                <c:pt idx="2284">
                  <c:v>76.466666666666669</c:v>
                </c:pt>
                <c:pt idx="2285">
                  <c:v>76.5</c:v>
                </c:pt>
                <c:pt idx="2286">
                  <c:v>76.533333333333331</c:v>
                </c:pt>
                <c:pt idx="2287">
                  <c:v>76.566666666666663</c:v>
                </c:pt>
                <c:pt idx="2288">
                  <c:v>76.599999999999994</c:v>
                </c:pt>
                <c:pt idx="2289">
                  <c:v>76.63333333333334</c:v>
                </c:pt>
                <c:pt idx="2290">
                  <c:v>76.666666666666671</c:v>
                </c:pt>
                <c:pt idx="2291">
                  <c:v>76.7</c:v>
                </c:pt>
                <c:pt idx="2292">
                  <c:v>76.733333333333334</c:v>
                </c:pt>
                <c:pt idx="2293">
                  <c:v>76.766666666666666</c:v>
                </c:pt>
                <c:pt idx="2294">
                  <c:v>76.8</c:v>
                </c:pt>
                <c:pt idx="2295">
                  <c:v>76.833333333333329</c:v>
                </c:pt>
                <c:pt idx="2296">
                  <c:v>76.86666666666666</c:v>
                </c:pt>
                <c:pt idx="2297">
                  <c:v>76.900000000000006</c:v>
                </c:pt>
                <c:pt idx="2298">
                  <c:v>76.933333333333337</c:v>
                </c:pt>
                <c:pt idx="2299">
                  <c:v>76.966666666666669</c:v>
                </c:pt>
                <c:pt idx="2300">
                  <c:v>77</c:v>
                </c:pt>
                <c:pt idx="2301">
                  <c:v>77.033333333333331</c:v>
                </c:pt>
                <c:pt idx="2302">
                  <c:v>77.066666666666663</c:v>
                </c:pt>
                <c:pt idx="2303">
                  <c:v>77.099999999999994</c:v>
                </c:pt>
                <c:pt idx="2304">
                  <c:v>77.13333333333334</c:v>
                </c:pt>
                <c:pt idx="2305">
                  <c:v>77.166666666666671</c:v>
                </c:pt>
                <c:pt idx="2306">
                  <c:v>77.2</c:v>
                </c:pt>
                <c:pt idx="2307">
                  <c:v>77.233333333333334</c:v>
                </c:pt>
                <c:pt idx="2308">
                  <c:v>77.266666666666666</c:v>
                </c:pt>
                <c:pt idx="2309">
                  <c:v>77.3</c:v>
                </c:pt>
                <c:pt idx="2310">
                  <c:v>77.333333333333329</c:v>
                </c:pt>
                <c:pt idx="2311">
                  <c:v>77.36666666666666</c:v>
                </c:pt>
                <c:pt idx="2312">
                  <c:v>77.400000000000006</c:v>
                </c:pt>
                <c:pt idx="2313">
                  <c:v>77.433333333333337</c:v>
                </c:pt>
                <c:pt idx="2314">
                  <c:v>77.466666666666669</c:v>
                </c:pt>
                <c:pt idx="2315">
                  <c:v>77.5</c:v>
                </c:pt>
                <c:pt idx="2316">
                  <c:v>77.533333333333331</c:v>
                </c:pt>
                <c:pt idx="2317">
                  <c:v>77.566666666666663</c:v>
                </c:pt>
                <c:pt idx="2318">
                  <c:v>77.599999999999994</c:v>
                </c:pt>
                <c:pt idx="2319">
                  <c:v>77.63333333333334</c:v>
                </c:pt>
                <c:pt idx="2320">
                  <c:v>77.666666666666671</c:v>
                </c:pt>
                <c:pt idx="2321">
                  <c:v>77.7</c:v>
                </c:pt>
                <c:pt idx="2322">
                  <c:v>77.733333333333334</c:v>
                </c:pt>
                <c:pt idx="2323">
                  <c:v>77.766666666666666</c:v>
                </c:pt>
                <c:pt idx="2324">
                  <c:v>77.8</c:v>
                </c:pt>
                <c:pt idx="2325">
                  <c:v>77.833333333333329</c:v>
                </c:pt>
                <c:pt idx="2326">
                  <c:v>77.86666666666666</c:v>
                </c:pt>
                <c:pt idx="2327">
                  <c:v>77.900000000000006</c:v>
                </c:pt>
                <c:pt idx="2328">
                  <c:v>77.933333333333337</c:v>
                </c:pt>
                <c:pt idx="2329">
                  <c:v>77.966666666666669</c:v>
                </c:pt>
                <c:pt idx="2330">
                  <c:v>78</c:v>
                </c:pt>
                <c:pt idx="2331">
                  <c:v>78.033333333333331</c:v>
                </c:pt>
                <c:pt idx="2332">
                  <c:v>78.066666666666663</c:v>
                </c:pt>
                <c:pt idx="2333">
                  <c:v>78.099999999999994</c:v>
                </c:pt>
                <c:pt idx="2334">
                  <c:v>78.13333333333334</c:v>
                </c:pt>
                <c:pt idx="2335">
                  <c:v>78.166666666666671</c:v>
                </c:pt>
                <c:pt idx="2336">
                  <c:v>78.2</c:v>
                </c:pt>
                <c:pt idx="2337">
                  <c:v>78.233333333333334</c:v>
                </c:pt>
                <c:pt idx="2338">
                  <c:v>78.266666666666666</c:v>
                </c:pt>
                <c:pt idx="2339">
                  <c:v>78.3</c:v>
                </c:pt>
                <c:pt idx="2340">
                  <c:v>78.333333333333329</c:v>
                </c:pt>
                <c:pt idx="2341">
                  <c:v>78.36666666666666</c:v>
                </c:pt>
                <c:pt idx="2342">
                  <c:v>78.400000000000006</c:v>
                </c:pt>
                <c:pt idx="2343">
                  <c:v>78.433333333333337</c:v>
                </c:pt>
                <c:pt idx="2344">
                  <c:v>78.466666666666669</c:v>
                </c:pt>
                <c:pt idx="2345">
                  <c:v>78.5</c:v>
                </c:pt>
                <c:pt idx="2346">
                  <c:v>78.533333333333331</c:v>
                </c:pt>
                <c:pt idx="2347">
                  <c:v>78.566666666666663</c:v>
                </c:pt>
                <c:pt idx="2348">
                  <c:v>78.599999999999994</c:v>
                </c:pt>
                <c:pt idx="2349">
                  <c:v>78.63333333333334</c:v>
                </c:pt>
                <c:pt idx="2350">
                  <c:v>78.666666666666671</c:v>
                </c:pt>
                <c:pt idx="2351">
                  <c:v>78.7</c:v>
                </c:pt>
                <c:pt idx="2352">
                  <c:v>78.733333333333334</c:v>
                </c:pt>
                <c:pt idx="2353">
                  <c:v>78.766666666666666</c:v>
                </c:pt>
                <c:pt idx="2354">
                  <c:v>78.8</c:v>
                </c:pt>
                <c:pt idx="2355">
                  <c:v>78.833333333333329</c:v>
                </c:pt>
                <c:pt idx="2356">
                  <c:v>78.86666666666666</c:v>
                </c:pt>
                <c:pt idx="2357">
                  <c:v>78.900000000000006</c:v>
                </c:pt>
                <c:pt idx="2358">
                  <c:v>78.933333333333337</c:v>
                </c:pt>
                <c:pt idx="2359">
                  <c:v>78.966666666666669</c:v>
                </c:pt>
                <c:pt idx="2360">
                  <c:v>79</c:v>
                </c:pt>
                <c:pt idx="2361">
                  <c:v>79.033333333333331</c:v>
                </c:pt>
                <c:pt idx="2362">
                  <c:v>79.066666666666663</c:v>
                </c:pt>
                <c:pt idx="2363">
                  <c:v>79.099999999999994</c:v>
                </c:pt>
                <c:pt idx="2364">
                  <c:v>79.13333333333334</c:v>
                </c:pt>
                <c:pt idx="2365">
                  <c:v>79.166666666666671</c:v>
                </c:pt>
                <c:pt idx="2366">
                  <c:v>79.2</c:v>
                </c:pt>
                <c:pt idx="2367">
                  <c:v>79.233333333333334</c:v>
                </c:pt>
                <c:pt idx="2368">
                  <c:v>79.266666666666666</c:v>
                </c:pt>
                <c:pt idx="2369">
                  <c:v>79.3</c:v>
                </c:pt>
                <c:pt idx="2370">
                  <c:v>79.333333333333329</c:v>
                </c:pt>
                <c:pt idx="2371">
                  <c:v>79.36666666666666</c:v>
                </c:pt>
                <c:pt idx="2372">
                  <c:v>79.400000000000006</c:v>
                </c:pt>
                <c:pt idx="2373">
                  <c:v>79.433333333333337</c:v>
                </c:pt>
                <c:pt idx="2374">
                  <c:v>79.466666666666669</c:v>
                </c:pt>
                <c:pt idx="2375">
                  <c:v>79.5</c:v>
                </c:pt>
                <c:pt idx="2376">
                  <c:v>79.533333333333331</c:v>
                </c:pt>
                <c:pt idx="2377">
                  <c:v>79.566666666666663</c:v>
                </c:pt>
                <c:pt idx="2378">
                  <c:v>79.599999999999994</c:v>
                </c:pt>
                <c:pt idx="2379">
                  <c:v>79.63333333333334</c:v>
                </c:pt>
                <c:pt idx="2380">
                  <c:v>79.666666666666671</c:v>
                </c:pt>
                <c:pt idx="2381">
                  <c:v>79.7</c:v>
                </c:pt>
                <c:pt idx="2382">
                  <c:v>79.733333333333334</c:v>
                </c:pt>
                <c:pt idx="2383">
                  <c:v>79.766666666666666</c:v>
                </c:pt>
                <c:pt idx="2384">
                  <c:v>79.8</c:v>
                </c:pt>
                <c:pt idx="2385">
                  <c:v>79.833333333333329</c:v>
                </c:pt>
                <c:pt idx="2386">
                  <c:v>79.86666666666666</c:v>
                </c:pt>
                <c:pt idx="2387">
                  <c:v>79.900000000000006</c:v>
                </c:pt>
                <c:pt idx="2388">
                  <c:v>79.933333333333337</c:v>
                </c:pt>
                <c:pt idx="2389">
                  <c:v>79.966666666666669</c:v>
                </c:pt>
                <c:pt idx="2390">
                  <c:v>80</c:v>
                </c:pt>
                <c:pt idx="2391">
                  <c:v>80.033333333333331</c:v>
                </c:pt>
                <c:pt idx="2392">
                  <c:v>80.066666666666663</c:v>
                </c:pt>
                <c:pt idx="2393">
                  <c:v>80.099999999999994</c:v>
                </c:pt>
                <c:pt idx="2394">
                  <c:v>80.13333333333334</c:v>
                </c:pt>
                <c:pt idx="2395">
                  <c:v>80.166666666666671</c:v>
                </c:pt>
                <c:pt idx="2396">
                  <c:v>80.2</c:v>
                </c:pt>
                <c:pt idx="2397">
                  <c:v>80.233333333333334</c:v>
                </c:pt>
                <c:pt idx="2398">
                  <c:v>80.266666666666666</c:v>
                </c:pt>
                <c:pt idx="2399">
                  <c:v>80.3</c:v>
                </c:pt>
                <c:pt idx="2400">
                  <c:v>80.333333333333329</c:v>
                </c:pt>
                <c:pt idx="2401">
                  <c:v>80.36666666666666</c:v>
                </c:pt>
                <c:pt idx="2402">
                  <c:v>80.400000000000006</c:v>
                </c:pt>
                <c:pt idx="2403">
                  <c:v>80.433333333333337</c:v>
                </c:pt>
                <c:pt idx="2404">
                  <c:v>80.466666666666669</c:v>
                </c:pt>
                <c:pt idx="2405">
                  <c:v>80.5</c:v>
                </c:pt>
                <c:pt idx="2406">
                  <c:v>80.533333333333331</c:v>
                </c:pt>
                <c:pt idx="2407">
                  <c:v>80.566666666666663</c:v>
                </c:pt>
                <c:pt idx="2408">
                  <c:v>80.599999999999994</c:v>
                </c:pt>
                <c:pt idx="2409">
                  <c:v>80.63333333333334</c:v>
                </c:pt>
                <c:pt idx="2410">
                  <c:v>80.666666666666671</c:v>
                </c:pt>
                <c:pt idx="2411">
                  <c:v>80.7</c:v>
                </c:pt>
                <c:pt idx="2412">
                  <c:v>80.733333333333334</c:v>
                </c:pt>
                <c:pt idx="2413">
                  <c:v>80.766666666666666</c:v>
                </c:pt>
                <c:pt idx="2414">
                  <c:v>80.8</c:v>
                </c:pt>
                <c:pt idx="2415">
                  <c:v>80.833333333333329</c:v>
                </c:pt>
                <c:pt idx="2416">
                  <c:v>80.86666666666666</c:v>
                </c:pt>
                <c:pt idx="2417">
                  <c:v>80.900000000000006</c:v>
                </c:pt>
                <c:pt idx="2418">
                  <c:v>80.933333333333337</c:v>
                </c:pt>
                <c:pt idx="2419">
                  <c:v>80.966666666666669</c:v>
                </c:pt>
                <c:pt idx="2420">
                  <c:v>81</c:v>
                </c:pt>
                <c:pt idx="2421">
                  <c:v>81.033333333333331</c:v>
                </c:pt>
                <c:pt idx="2422">
                  <c:v>81.066666666666663</c:v>
                </c:pt>
                <c:pt idx="2423">
                  <c:v>81.099999999999994</c:v>
                </c:pt>
                <c:pt idx="2424">
                  <c:v>81.13333333333334</c:v>
                </c:pt>
                <c:pt idx="2425">
                  <c:v>81.166666666666671</c:v>
                </c:pt>
                <c:pt idx="2426">
                  <c:v>81.2</c:v>
                </c:pt>
                <c:pt idx="2427">
                  <c:v>81.233333333333334</c:v>
                </c:pt>
                <c:pt idx="2428">
                  <c:v>81.266666666666666</c:v>
                </c:pt>
                <c:pt idx="2429">
                  <c:v>81.3</c:v>
                </c:pt>
                <c:pt idx="2430">
                  <c:v>81.333333333333329</c:v>
                </c:pt>
                <c:pt idx="2431">
                  <c:v>81.36666666666666</c:v>
                </c:pt>
                <c:pt idx="2432">
                  <c:v>81.400000000000006</c:v>
                </c:pt>
                <c:pt idx="2433">
                  <c:v>81.433333333333337</c:v>
                </c:pt>
                <c:pt idx="2434">
                  <c:v>81.466666666666669</c:v>
                </c:pt>
                <c:pt idx="2435">
                  <c:v>81.5</c:v>
                </c:pt>
                <c:pt idx="2436">
                  <c:v>81.533333333333331</c:v>
                </c:pt>
                <c:pt idx="2437">
                  <c:v>81.566666666666663</c:v>
                </c:pt>
                <c:pt idx="2438">
                  <c:v>81.599999999999994</c:v>
                </c:pt>
                <c:pt idx="2439">
                  <c:v>81.63333333333334</c:v>
                </c:pt>
                <c:pt idx="2440">
                  <c:v>81.666666666666671</c:v>
                </c:pt>
                <c:pt idx="2441">
                  <c:v>81.7</c:v>
                </c:pt>
                <c:pt idx="2442">
                  <c:v>81.733333333333334</c:v>
                </c:pt>
                <c:pt idx="2443">
                  <c:v>81.766666666666666</c:v>
                </c:pt>
                <c:pt idx="2444">
                  <c:v>81.8</c:v>
                </c:pt>
                <c:pt idx="2445">
                  <c:v>81.833333333333329</c:v>
                </c:pt>
                <c:pt idx="2446">
                  <c:v>81.86666666666666</c:v>
                </c:pt>
                <c:pt idx="2447">
                  <c:v>81.900000000000006</c:v>
                </c:pt>
                <c:pt idx="2448">
                  <c:v>81.933333333333337</c:v>
                </c:pt>
                <c:pt idx="2449">
                  <c:v>81.966666666666669</c:v>
                </c:pt>
                <c:pt idx="2450">
                  <c:v>82</c:v>
                </c:pt>
                <c:pt idx="2451">
                  <c:v>82.033333333333331</c:v>
                </c:pt>
                <c:pt idx="2452">
                  <c:v>82.066666666666663</c:v>
                </c:pt>
                <c:pt idx="2453">
                  <c:v>82.1</c:v>
                </c:pt>
                <c:pt idx="2454">
                  <c:v>82.13333333333334</c:v>
                </c:pt>
                <c:pt idx="2455">
                  <c:v>82.166666666666671</c:v>
                </c:pt>
                <c:pt idx="2456">
                  <c:v>82.2</c:v>
                </c:pt>
                <c:pt idx="2457">
                  <c:v>82.233333333333334</c:v>
                </c:pt>
                <c:pt idx="2458">
                  <c:v>82.266666666666666</c:v>
                </c:pt>
                <c:pt idx="2459">
                  <c:v>82.3</c:v>
                </c:pt>
                <c:pt idx="2460">
                  <c:v>82.333333333333329</c:v>
                </c:pt>
                <c:pt idx="2461">
                  <c:v>82.36666666666666</c:v>
                </c:pt>
                <c:pt idx="2462">
                  <c:v>82.4</c:v>
                </c:pt>
                <c:pt idx="2463">
                  <c:v>82.433333333333337</c:v>
                </c:pt>
                <c:pt idx="2464">
                  <c:v>82.466666666666669</c:v>
                </c:pt>
                <c:pt idx="2465">
                  <c:v>82.5</c:v>
                </c:pt>
                <c:pt idx="2466">
                  <c:v>82.533333333333331</c:v>
                </c:pt>
                <c:pt idx="2467">
                  <c:v>82.566666666666663</c:v>
                </c:pt>
                <c:pt idx="2468">
                  <c:v>82.6</c:v>
                </c:pt>
                <c:pt idx="2469">
                  <c:v>82.63333333333334</c:v>
                </c:pt>
                <c:pt idx="2470">
                  <c:v>82.666666666666671</c:v>
                </c:pt>
                <c:pt idx="2471">
                  <c:v>82.7</c:v>
                </c:pt>
                <c:pt idx="2472">
                  <c:v>82.733333333333334</c:v>
                </c:pt>
                <c:pt idx="2473">
                  <c:v>82.766666666666666</c:v>
                </c:pt>
                <c:pt idx="2474">
                  <c:v>82.8</c:v>
                </c:pt>
                <c:pt idx="2475">
                  <c:v>82.833333333333329</c:v>
                </c:pt>
                <c:pt idx="2476">
                  <c:v>82.86666666666666</c:v>
                </c:pt>
                <c:pt idx="2477">
                  <c:v>82.9</c:v>
                </c:pt>
                <c:pt idx="2478">
                  <c:v>82.933333333333337</c:v>
                </c:pt>
                <c:pt idx="2479">
                  <c:v>82.966666666666669</c:v>
                </c:pt>
                <c:pt idx="2480">
                  <c:v>83</c:v>
                </c:pt>
                <c:pt idx="2481">
                  <c:v>83.033333333333331</c:v>
                </c:pt>
                <c:pt idx="2482">
                  <c:v>83.066666666666663</c:v>
                </c:pt>
                <c:pt idx="2483">
                  <c:v>83.1</c:v>
                </c:pt>
                <c:pt idx="2484">
                  <c:v>83.13333333333334</c:v>
                </c:pt>
                <c:pt idx="2485">
                  <c:v>83.166666666666671</c:v>
                </c:pt>
                <c:pt idx="2486">
                  <c:v>83.2</c:v>
                </c:pt>
                <c:pt idx="2487">
                  <c:v>83.233333333333334</c:v>
                </c:pt>
                <c:pt idx="2488">
                  <c:v>83.266666666666666</c:v>
                </c:pt>
                <c:pt idx="2489">
                  <c:v>83.3</c:v>
                </c:pt>
                <c:pt idx="2490">
                  <c:v>83.333333333333329</c:v>
                </c:pt>
                <c:pt idx="2491">
                  <c:v>83.36666666666666</c:v>
                </c:pt>
                <c:pt idx="2492">
                  <c:v>83.4</c:v>
                </c:pt>
                <c:pt idx="2493">
                  <c:v>83.433333333333337</c:v>
                </c:pt>
                <c:pt idx="2494">
                  <c:v>83.466666666666669</c:v>
                </c:pt>
                <c:pt idx="2495">
                  <c:v>83.5</c:v>
                </c:pt>
                <c:pt idx="2496">
                  <c:v>83.533333333333331</c:v>
                </c:pt>
                <c:pt idx="2497">
                  <c:v>83.566666666666663</c:v>
                </c:pt>
                <c:pt idx="2498">
                  <c:v>83.6</c:v>
                </c:pt>
                <c:pt idx="2499">
                  <c:v>83.63333333333334</c:v>
                </c:pt>
                <c:pt idx="2500">
                  <c:v>83.666666666666671</c:v>
                </c:pt>
                <c:pt idx="2501">
                  <c:v>83.7</c:v>
                </c:pt>
                <c:pt idx="2502">
                  <c:v>83.733333333333334</c:v>
                </c:pt>
                <c:pt idx="2503">
                  <c:v>83.766666666666666</c:v>
                </c:pt>
                <c:pt idx="2504">
                  <c:v>83.8</c:v>
                </c:pt>
                <c:pt idx="2505">
                  <c:v>83.833333333333329</c:v>
                </c:pt>
                <c:pt idx="2506">
                  <c:v>83.86666666666666</c:v>
                </c:pt>
                <c:pt idx="2507">
                  <c:v>83.9</c:v>
                </c:pt>
                <c:pt idx="2508">
                  <c:v>83.933333333333337</c:v>
                </c:pt>
                <c:pt idx="2509">
                  <c:v>83.966666666666669</c:v>
                </c:pt>
                <c:pt idx="2510">
                  <c:v>84</c:v>
                </c:pt>
                <c:pt idx="2511">
                  <c:v>84.033333333333331</c:v>
                </c:pt>
                <c:pt idx="2512">
                  <c:v>84.066666666666663</c:v>
                </c:pt>
                <c:pt idx="2513">
                  <c:v>84.1</c:v>
                </c:pt>
                <c:pt idx="2514">
                  <c:v>84.13333333333334</c:v>
                </c:pt>
                <c:pt idx="2515">
                  <c:v>84.166666666666671</c:v>
                </c:pt>
                <c:pt idx="2516">
                  <c:v>84.2</c:v>
                </c:pt>
                <c:pt idx="2517">
                  <c:v>84.233333333333334</c:v>
                </c:pt>
                <c:pt idx="2518">
                  <c:v>84.266666666666666</c:v>
                </c:pt>
                <c:pt idx="2519">
                  <c:v>84.3</c:v>
                </c:pt>
                <c:pt idx="2520">
                  <c:v>84.333333333333329</c:v>
                </c:pt>
                <c:pt idx="2521">
                  <c:v>84.36666666666666</c:v>
                </c:pt>
                <c:pt idx="2522">
                  <c:v>84.4</c:v>
                </c:pt>
                <c:pt idx="2523">
                  <c:v>84.433333333333337</c:v>
                </c:pt>
                <c:pt idx="2524">
                  <c:v>84.466666666666669</c:v>
                </c:pt>
                <c:pt idx="2525">
                  <c:v>84.5</c:v>
                </c:pt>
                <c:pt idx="2526">
                  <c:v>84.533333333333331</c:v>
                </c:pt>
                <c:pt idx="2527">
                  <c:v>84.566666666666663</c:v>
                </c:pt>
                <c:pt idx="2528">
                  <c:v>84.6</c:v>
                </c:pt>
                <c:pt idx="2529">
                  <c:v>84.63333333333334</c:v>
                </c:pt>
                <c:pt idx="2530">
                  <c:v>84.666666666666671</c:v>
                </c:pt>
                <c:pt idx="2531">
                  <c:v>84.7</c:v>
                </c:pt>
                <c:pt idx="2532">
                  <c:v>84.733333333333334</c:v>
                </c:pt>
                <c:pt idx="2533">
                  <c:v>84.766666666666666</c:v>
                </c:pt>
                <c:pt idx="2534">
                  <c:v>84.8</c:v>
                </c:pt>
                <c:pt idx="2535">
                  <c:v>84.833333333333329</c:v>
                </c:pt>
                <c:pt idx="2536">
                  <c:v>84.86666666666666</c:v>
                </c:pt>
                <c:pt idx="2537">
                  <c:v>84.9</c:v>
                </c:pt>
                <c:pt idx="2538">
                  <c:v>84.933333333333337</c:v>
                </c:pt>
                <c:pt idx="2539">
                  <c:v>84.966666666666669</c:v>
                </c:pt>
                <c:pt idx="2540">
                  <c:v>85</c:v>
                </c:pt>
                <c:pt idx="2541">
                  <c:v>85.033333333333331</c:v>
                </c:pt>
                <c:pt idx="2542">
                  <c:v>85.066666666666663</c:v>
                </c:pt>
                <c:pt idx="2543">
                  <c:v>85.1</c:v>
                </c:pt>
                <c:pt idx="2544">
                  <c:v>85.13333333333334</c:v>
                </c:pt>
                <c:pt idx="2545">
                  <c:v>85.166666666666671</c:v>
                </c:pt>
                <c:pt idx="2546">
                  <c:v>85.2</c:v>
                </c:pt>
                <c:pt idx="2547">
                  <c:v>85.233333333333334</c:v>
                </c:pt>
                <c:pt idx="2548">
                  <c:v>85.266666666666666</c:v>
                </c:pt>
                <c:pt idx="2549">
                  <c:v>85.3</c:v>
                </c:pt>
                <c:pt idx="2550">
                  <c:v>85.333333333333329</c:v>
                </c:pt>
                <c:pt idx="2551">
                  <c:v>85.36666666666666</c:v>
                </c:pt>
                <c:pt idx="2552">
                  <c:v>85.4</c:v>
                </c:pt>
                <c:pt idx="2553">
                  <c:v>85.433333333333337</c:v>
                </c:pt>
                <c:pt idx="2554">
                  <c:v>85.466666666666669</c:v>
                </c:pt>
                <c:pt idx="2555">
                  <c:v>85.5</c:v>
                </c:pt>
                <c:pt idx="2556">
                  <c:v>85.533333333333331</c:v>
                </c:pt>
                <c:pt idx="2557">
                  <c:v>85.566666666666663</c:v>
                </c:pt>
                <c:pt idx="2558">
                  <c:v>85.6</c:v>
                </c:pt>
                <c:pt idx="2559">
                  <c:v>85.63333333333334</c:v>
                </c:pt>
                <c:pt idx="2560">
                  <c:v>85.666666666666671</c:v>
                </c:pt>
                <c:pt idx="2561">
                  <c:v>85.7</c:v>
                </c:pt>
                <c:pt idx="2562">
                  <c:v>85.733333333333334</c:v>
                </c:pt>
                <c:pt idx="2563">
                  <c:v>85.766666666666666</c:v>
                </c:pt>
                <c:pt idx="2564">
                  <c:v>85.8</c:v>
                </c:pt>
                <c:pt idx="2565">
                  <c:v>85.833333333333329</c:v>
                </c:pt>
                <c:pt idx="2566">
                  <c:v>85.86666666666666</c:v>
                </c:pt>
                <c:pt idx="2567">
                  <c:v>85.9</c:v>
                </c:pt>
                <c:pt idx="2568">
                  <c:v>85.933333333333337</c:v>
                </c:pt>
                <c:pt idx="2569">
                  <c:v>85.966666666666669</c:v>
                </c:pt>
                <c:pt idx="2570">
                  <c:v>86</c:v>
                </c:pt>
                <c:pt idx="2571">
                  <c:v>86.033333333333331</c:v>
                </c:pt>
                <c:pt idx="2572">
                  <c:v>86.066666666666663</c:v>
                </c:pt>
                <c:pt idx="2573">
                  <c:v>86.1</c:v>
                </c:pt>
                <c:pt idx="2574">
                  <c:v>86.13333333333334</c:v>
                </c:pt>
                <c:pt idx="2575">
                  <c:v>86.166666666666671</c:v>
                </c:pt>
                <c:pt idx="2576">
                  <c:v>86.2</c:v>
                </c:pt>
                <c:pt idx="2577">
                  <c:v>86.233333333333334</c:v>
                </c:pt>
                <c:pt idx="2578">
                  <c:v>86.266666666666666</c:v>
                </c:pt>
                <c:pt idx="2579">
                  <c:v>86.3</c:v>
                </c:pt>
                <c:pt idx="2580">
                  <c:v>86.333333333333329</c:v>
                </c:pt>
                <c:pt idx="2581">
                  <c:v>86.36666666666666</c:v>
                </c:pt>
                <c:pt idx="2582">
                  <c:v>86.4</c:v>
                </c:pt>
                <c:pt idx="2583">
                  <c:v>86.433333333333337</c:v>
                </c:pt>
                <c:pt idx="2584">
                  <c:v>86.466666666666669</c:v>
                </c:pt>
                <c:pt idx="2585">
                  <c:v>86.5</c:v>
                </c:pt>
                <c:pt idx="2586">
                  <c:v>86.533333333333331</c:v>
                </c:pt>
                <c:pt idx="2587">
                  <c:v>86.566666666666663</c:v>
                </c:pt>
                <c:pt idx="2588">
                  <c:v>86.6</c:v>
                </c:pt>
                <c:pt idx="2589">
                  <c:v>86.63333333333334</c:v>
                </c:pt>
                <c:pt idx="2590">
                  <c:v>86.666666666666671</c:v>
                </c:pt>
                <c:pt idx="2591">
                  <c:v>86.7</c:v>
                </c:pt>
                <c:pt idx="2592">
                  <c:v>86.733333333333334</c:v>
                </c:pt>
                <c:pt idx="2593">
                  <c:v>86.766666666666666</c:v>
                </c:pt>
                <c:pt idx="2594">
                  <c:v>86.8</c:v>
                </c:pt>
                <c:pt idx="2595">
                  <c:v>86.833333333333329</c:v>
                </c:pt>
                <c:pt idx="2596">
                  <c:v>86.86666666666666</c:v>
                </c:pt>
                <c:pt idx="2597">
                  <c:v>86.9</c:v>
                </c:pt>
                <c:pt idx="2598">
                  <c:v>86.933333333333337</c:v>
                </c:pt>
                <c:pt idx="2599">
                  <c:v>86.966666666666669</c:v>
                </c:pt>
                <c:pt idx="2600">
                  <c:v>87</c:v>
                </c:pt>
                <c:pt idx="2601">
                  <c:v>87.033333333333331</c:v>
                </c:pt>
                <c:pt idx="2602">
                  <c:v>87.066666666666663</c:v>
                </c:pt>
                <c:pt idx="2603">
                  <c:v>87.1</c:v>
                </c:pt>
                <c:pt idx="2604">
                  <c:v>87.13333333333334</c:v>
                </c:pt>
                <c:pt idx="2605">
                  <c:v>87.166666666666671</c:v>
                </c:pt>
                <c:pt idx="2606">
                  <c:v>87.2</c:v>
                </c:pt>
                <c:pt idx="2607">
                  <c:v>87.233333333333334</c:v>
                </c:pt>
                <c:pt idx="2608">
                  <c:v>87.266666666666666</c:v>
                </c:pt>
                <c:pt idx="2609">
                  <c:v>87.3</c:v>
                </c:pt>
                <c:pt idx="2610">
                  <c:v>87.333333333333329</c:v>
                </c:pt>
                <c:pt idx="2611">
                  <c:v>87.36666666666666</c:v>
                </c:pt>
                <c:pt idx="2612">
                  <c:v>87.4</c:v>
                </c:pt>
                <c:pt idx="2613">
                  <c:v>87.433333333333337</c:v>
                </c:pt>
                <c:pt idx="2614">
                  <c:v>87.466666666666669</c:v>
                </c:pt>
                <c:pt idx="2615">
                  <c:v>87.5</c:v>
                </c:pt>
                <c:pt idx="2616">
                  <c:v>87.533333333333331</c:v>
                </c:pt>
                <c:pt idx="2617">
                  <c:v>87.566666666666663</c:v>
                </c:pt>
                <c:pt idx="2618">
                  <c:v>87.6</c:v>
                </c:pt>
                <c:pt idx="2619">
                  <c:v>87.63333333333334</c:v>
                </c:pt>
                <c:pt idx="2620">
                  <c:v>87.666666666666671</c:v>
                </c:pt>
                <c:pt idx="2621">
                  <c:v>87.7</c:v>
                </c:pt>
                <c:pt idx="2622">
                  <c:v>87.733333333333334</c:v>
                </c:pt>
                <c:pt idx="2623">
                  <c:v>87.766666666666666</c:v>
                </c:pt>
                <c:pt idx="2624">
                  <c:v>87.8</c:v>
                </c:pt>
                <c:pt idx="2625">
                  <c:v>87.833333333333329</c:v>
                </c:pt>
                <c:pt idx="2626">
                  <c:v>87.86666666666666</c:v>
                </c:pt>
                <c:pt idx="2627">
                  <c:v>87.9</c:v>
                </c:pt>
                <c:pt idx="2628">
                  <c:v>87.933333333333337</c:v>
                </c:pt>
                <c:pt idx="2629">
                  <c:v>87.966666666666669</c:v>
                </c:pt>
                <c:pt idx="2630">
                  <c:v>88</c:v>
                </c:pt>
                <c:pt idx="2631">
                  <c:v>88.033333333333331</c:v>
                </c:pt>
                <c:pt idx="2632">
                  <c:v>88.066666666666663</c:v>
                </c:pt>
                <c:pt idx="2633">
                  <c:v>88.1</c:v>
                </c:pt>
                <c:pt idx="2634">
                  <c:v>88.13333333333334</c:v>
                </c:pt>
                <c:pt idx="2635">
                  <c:v>88.166666666666671</c:v>
                </c:pt>
                <c:pt idx="2636">
                  <c:v>88.2</c:v>
                </c:pt>
                <c:pt idx="2637">
                  <c:v>88.233333333333334</c:v>
                </c:pt>
                <c:pt idx="2638">
                  <c:v>88.266666666666666</c:v>
                </c:pt>
                <c:pt idx="2639">
                  <c:v>88.3</c:v>
                </c:pt>
                <c:pt idx="2640">
                  <c:v>88.333333333333329</c:v>
                </c:pt>
                <c:pt idx="2641">
                  <c:v>88.36666666666666</c:v>
                </c:pt>
                <c:pt idx="2642">
                  <c:v>88.4</c:v>
                </c:pt>
                <c:pt idx="2643">
                  <c:v>88.433333333333337</c:v>
                </c:pt>
                <c:pt idx="2644">
                  <c:v>88.466666666666669</c:v>
                </c:pt>
                <c:pt idx="2645">
                  <c:v>88.5</c:v>
                </c:pt>
                <c:pt idx="2646">
                  <c:v>88.533333333333331</c:v>
                </c:pt>
                <c:pt idx="2647">
                  <c:v>88.566666666666663</c:v>
                </c:pt>
                <c:pt idx="2648">
                  <c:v>88.6</c:v>
                </c:pt>
                <c:pt idx="2649">
                  <c:v>88.63333333333334</c:v>
                </c:pt>
                <c:pt idx="2650">
                  <c:v>88.666666666666671</c:v>
                </c:pt>
                <c:pt idx="2651">
                  <c:v>88.7</c:v>
                </c:pt>
                <c:pt idx="2652">
                  <c:v>88.733333333333334</c:v>
                </c:pt>
                <c:pt idx="2653">
                  <c:v>88.766666666666666</c:v>
                </c:pt>
                <c:pt idx="2654">
                  <c:v>88.8</c:v>
                </c:pt>
                <c:pt idx="2655">
                  <c:v>88.833333333333329</c:v>
                </c:pt>
                <c:pt idx="2656">
                  <c:v>88.86666666666666</c:v>
                </c:pt>
                <c:pt idx="2657">
                  <c:v>88.9</c:v>
                </c:pt>
                <c:pt idx="2658">
                  <c:v>88.933333333333337</c:v>
                </c:pt>
                <c:pt idx="2659">
                  <c:v>88.966666666666669</c:v>
                </c:pt>
                <c:pt idx="2660">
                  <c:v>89</c:v>
                </c:pt>
                <c:pt idx="2661">
                  <c:v>89.033333333333331</c:v>
                </c:pt>
                <c:pt idx="2662">
                  <c:v>89.066666666666663</c:v>
                </c:pt>
                <c:pt idx="2663">
                  <c:v>89.1</c:v>
                </c:pt>
                <c:pt idx="2664">
                  <c:v>89.13333333333334</c:v>
                </c:pt>
                <c:pt idx="2665">
                  <c:v>89.166666666666671</c:v>
                </c:pt>
                <c:pt idx="2666">
                  <c:v>89.2</c:v>
                </c:pt>
                <c:pt idx="2667">
                  <c:v>89.233333333333334</c:v>
                </c:pt>
                <c:pt idx="2668">
                  <c:v>89.266666666666666</c:v>
                </c:pt>
                <c:pt idx="2669">
                  <c:v>89.3</c:v>
                </c:pt>
                <c:pt idx="2670">
                  <c:v>89.333333333333329</c:v>
                </c:pt>
                <c:pt idx="2671">
                  <c:v>89.36666666666666</c:v>
                </c:pt>
                <c:pt idx="2672">
                  <c:v>89.4</c:v>
                </c:pt>
                <c:pt idx="2673">
                  <c:v>89.433333333333337</c:v>
                </c:pt>
                <c:pt idx="2674">
                  <c:v>89.466666666666669</c:v>
                </c:pt>
                <c:pt idx="2675">
                  <c:v>89.5</c:v>
                </c:pt>
                <c:pt idx="2676">
                  <c:v>89.533333333333331</c:v>
                </c:pt>
                <c:pt idx="2677">
                  <c:v>89.566666666666663</c:v>
                </c:pt>
                <c:pt idx="2678">
                  <c:v>89.6</c:v>
                </c:pt>
                <c:pt idx="2679">
                  <c:v>89.63333333333334</c:v>
                </c:pt>
                <c:pt idx="2680">
                  <c:v>89.666666666666671</c:v>
                </c:pt>
                <c:pt idx="2681">
                  <c:v>89.7</c:v>
                </c:pt>
                <c:pt idx="2682">
                  <c:v>89.733333333333334</c:v>
                </c:pt>
                <c:pt idx="2683">
                  <c:v>89.766666666666666</c:v>
                </c:pt>
                <c:pt idx="2684">
                  <c:v>89.8</c:v>
                </c:pt>
                <c:pt idx="2685">
                  <c:v>89.833333333333329</c:v>
                </c:pt>
                <c:pt idx="2686">
                  <c:v>89.86666666666666</c:v>
                </c:pt>
                <c:pt idx="2687">
                  <c:v>89.9</c:v>
                </c:pt>
                <c:pt idx="2688">
                  <c:v>89.933333333333337</c:v>
                </c:pt>
                <c:pt idx="2689">
                  <c:v>89.966666666666669</c:v>
                </c:pt>
                <c:pt idx="2690">
                  <c:v>90</c:v>
                </c:pt>
                <c:pt idx="2691">
                  <c:v>90.033333333333331</c:v>
                </c:pt>
                <c:pt idx="2692">
                  <c:v>90.066666666666663</c:v>
                </c:pt>
                <c:pt idx="2693">
                  <c:v>90.1</c:v>
                </c:pt>
                <c:pt idx="2694">
                  <c:v>90.13333333333334</c:v>
                </c:pt>
                <c:pt idx="2695">
                  <c:v>90.166666666666671</c:v>
                </c:pt>
                <c:pt idx="2696">
                  <c:v>90.2</c:v>
                </c:pt>
                <c:pt idx="2697">
                  <c:v>90.233333333333334</c:v>
                </c:pt>
                <c:pt idx="2698">
                  <c:v>90.266666666666666</c:v>
                </c:pt>
                <c:pt idx="2699">
                  <c:v>90.3</c:v>
                </c:pt>
                <c:pt idx="2700">
                  <c:v>90.333333333333329</c:v>
                </c:pt>
                <c:pt idx="2701">
                  <c:v>90.36666666666666</c:v>
                </c:pt>
                <c:pt idx="2702">
                  <c:v>90.4</c:v>
                </c:pt>
                <c:pt idx="2703">
                  <c:v>90.433333333333337</c:v>
                </c:pt>
                <c:pt idx="2704">
                  <c:v>90.466666666666669</c:v>
                </c:pt>
                <c:pt idx="2705">
                  <c:v>90.5</c:v>
                </c:pt>
                <c:pt idx="2706">
                  <c:v>90.533333333333331</c:v>
                </c:pt>
                <c:pt idx="2707">
                  <c:v>90.566666666666663</c:v>
                </c:pt>
                <c:pt idx="2708">
                  <c:v>90.6</c:v>
                </c:pt>
                <c:pt idx="2709">
                  <c:v>90.63333333333334</c:v>
                </c:pt>
                <c:pt idx="2710">
                  <c:v>90.666666666666671</c:v>
                </c:pt>
                <c:pt idx="2711">
                  <c:v>90.7</c:v>
                </c:pt>
                <c:pt idx="2712">
                  <c:v>90.733333333333334</c:v>
                </c:pt>
                <c:pt idx="2713">
                  <c:v>90.766666666666666</c:v>
                </c:pt>
                <c:pt idx="2714">
                  <c:v>90.8</c:v>
                </c:pt>
                <c:pt idx="2715">
                  <c:v>90.833333333333329</c:v>
                </c:pt>
                <c:pt idx="2716">
                  <c:v>90.86666666666666</c:v>
                </c:pt>
                <c:pt idx="2717">
                  <c:v>90.9</c:v>
                </c:pt>
                <c:pt idx="2718">
                  <c:v>90.933333333333337</c:v>
                </c:pt>
                <c:pt idx="2719">
                  <c:v>90.966666666666669</c:v>
                </c:pt>
                <c:pt idx="2720">
                  <c:v>91</c:v>
                </c:pt>
                <c:pt idx="2721">
                  <c:v>91.033333333333331</c:v>
                </c:pt>
                <c:pt idx="2722">
                  <c:v>91.066666666666663</c:v>
                </c:pt>
                <c:pt idx="2723">
                  <c:v>91.1</c:v>
                </c:pt>
                <c:pt idx="2724">
                  <c:v>91.13333333333334</c:v>
                </c:pt>
                <c:pt idx="2725">
                  <c:v>91.166666666666671</c:v>
                </c:pt>
                <c:pt idx="2726">
                  <c:v>91.2</c:v>
                </c:pt>
                <c:pt idx="2727">
                  <c:v>91.233333333333334</c:v>
                </c:pt>
                <c:pt idx="2728">
                  <c:v>91.266666666666666</c:v>
                </c:pt>
                <c:pt idx="2729">
                  <c:v>91.3</c:v>
                </c:pt>
                <c:pt idx="2730">
                  <c:v>91.333333333333329</c:v>
                </c:pt>
                <c:pt idx="2731">
                  <c:v>91.36666666666666</c:v>
                </c:pt>
                <c:pt idx="2732">
                  <c:v>91.4</c:v>
                </c:pt>
                <c:pt idx="2733">
                  <c:v>91.433333333333337</c:v>
                </c:pt>
                <c:pt idx="2734">
                  <c:v>91.466666666666669</c:v>
                </c:pt>
                <c:pt idx="2735">
                  <c:v>91.5</c:v>
                </c:pt>
                <c:pt idx="2736">
                  <c:v>91.533333333333331</c:v>
                </c:pt>
                <c:pt idx="2737">
                  <c:v>91.566666666666663</c:v>
                </c:pt>
                <c:pt idx="2738">
                  <c:v>91.6</c:v>
                </c:pt>
                <c:pt idx="2739">
                  <c:v>91.63333333333334</c:v>
                </c:pt>
                <c:pt idx="2740">
                  <c:v>91.666666666666671</c:v>
                </c:pt>
                <c:pt idx="2741">
                  <c:v>91.7</c:v>
                </c:pt>
                <c:pt idx="2742">
                  <c:v>91.733333333333334</c:v>
                </c:pt>
                <c:pt idx="2743">
                  <c:v>91.766666666666666</c:v>
                </c:pt>
                <c:pt idx="2744">
                  <c:v>91.8</c:v>
                </c:pt>
                <c:pt idx="2745">
                  <c:v>91.833333333333329</c:v>
                </c:pt>
                <c:pt idx="2746">
                  <c:v>91.86666666666666</c:v>
                </c:pt>
                <c:pt idx="2747">
                  <c:v>91.9</c:v>
                </c:pt>
                <c:pt idx="2748">
                  <c:v>91.933333333333337</c:v>
                </c:pt>
                <c:pt idx="2749">
                  <c:v>91.966666666666669</c:v>
                </c:pt>
                <c:pt idx="2750">
                  <c:v>92</c:v>
                </c:pt>
                <c:pt idx="2751">
                  <c:v>92.033333333333331</c:v>
                </c:pt>
                <c:pt idx="2752">
                  <c:v>92.066666666666663</c:v>
                </c:pt>
                <c:pt idx="2753">
                  <c:v>92.1</c:v>
                </c:pt>
                <c:pt idx="2754">
                  <c:v>92.13333333333334</c:v>
                </c:pt>
                <c:pt idx="2755">
                  <c:v>92.166666666666671</c:v>
                </c:pt>
                <c:pt idx="2756">
                  <c:v>92.2</c:v>
                </c:pt>
                <c:pt idx="2757">
                  <c:v>92.233333333333334</c:v>
                </c:pt>
                <c:pt idx="2758">
                  <c:v>92.266666666666666</c:v>
                </c:pt>
                <c:pt idx="2759">
                  <c:v>92.3</c:v>
                </c:pt>
                <c:pt idx="2760">
                  <c:v>92.333333333333329</c:v>
                </c:pt>
                <c:pt idx="2761">
                  <c:v>92.36666666666666</c:v>
                </c:pt>
                <c:pt idx="2762">
                  <c:v>92.4</c:v>
                </c:pt>
                <c:pt idx="2763">
                  <c:v>92.433333333333337</c:v>
                </c:pt>
                <c:pt idx="2764">
                  <c:v>92.466666666666669</c:v>
                </c:pt>
                <c:pt idx="2765">
                  <c:v>92.5</c:v>
                </c:pt>
                <c:pt idx="2766">
                  <c:v>92.533333333333331</c:v>
                </c:pt>
                <c:pt idx="2767">
                  <c:v>92.566666666666663</c:v>
                </c:pt>
                <c:pt idx="2768">
                  <c:v>92.6</c:v>
                </c:pt>
                <c:pt idx="2769">
                  <c:v>92.63333333333334</c:v>
                </c:pt>
                <c:pt idx="2770">
                  <c:v>92.666666666666671</c:v>
                </c:pt>
                <c:pt idx="2771">
                  <c:v>92.7</c:v>
                </c:pt>
                <c:pt idx="2772">
                  <c:v>92.733333333333334</c:v>
                </c:pt>
                <c:pt idx="2773">
                  <c:v>92.766666666666666</c:v>
                </c:pt>
                <c:pt idx="2774">
                  <c:v>92.8</c:v>
                </c:pt>
                <c:pt idx="2775">
                  <c:v>92.833333333333329</c:v>
                </c:pt>
                <c:pt idx="2776">
                  <c:v>92.86666666666666</c:v>
                </c:pt>
                <c:pt idx="2777">
                  <c:v>92.9</c:v>
                </c:pt>
                <c:pt idx="2778">
                  <c:v>92.933333333333337</c:v>
                </c:pt>
                <c:pt idx="2779">
                  <c:v>92.966666666666669</c:v>
                </c:pt>
                <c:pt idx="2780">
                  <c:v>93</c:v>
                </c:pt>
                <c:pt idx="2781">
                  <c:v>93.033333333333331</c:v>
                </c:pt>
                <c:pt idx="2782">
                  <c:v>93.066666666666663</c:v>
                </c:pt>
                <c:pt idx="2783">
                  <c:v>93.1</c:v>
                </c:pt>
                <c:pt idx="2784">
                  <c:v>93.13333333333334</c:v>
                </c:pt>
                <c:pt idx="2785">
                  <c:v>93.166666666666671</c:v>
                </c:pt>
                <c:pt idx="2786">
                  <c:v>93.2</c:v>
                </c:pt>
                <c:pt idx="2787">
                  <c:v>93.233333333333334</c:v>
                </c:pt>
                <c:pt idx="2788">
                  <c:v>93.266666666666666</c:v>
                </c:pt>
                <c:pt idx="2789">
                  <c:v>93.3</c:v>
                </c:pt>
                <c:pt idx="2790">
                  <c:v>93.333333333333329</c:v>
                </c:pt>
                <c:pt idx="2791">
                  <c:v>93.36666666666666</c:v>
                </c:pt>
                <c:pt idx="2792">
                  <c:v>93.4</c:v>
                </c:pt>
                <c:pt idx="2793">
                  <c:v>93.433333333333337</c:v>
                </c:pt>
                <c:pt idx="2794">
                  <c:v>93.466666666666669</c:v>
                </c:pt>
                <c:pt idx="2795">
                  <c:v>93.5</c:v>
                </c:pt>
                <c:pt idx="2796">
                  <c:v>93.533333333333331</c:v>
                </c:pt>
                <c:pt idx="2797">
                  <c:v>93.566666666666663</c:v>
                </c:pt>
                <c:pt idx="2798">
                  <c:v>93.6</c:v>
                </c:pt>
                <c:pt idx="2799">
                  <c:v>93.63333333333334</c:v>
                </c:pt>
                <c:pt idx="2800">
                  <c:v>93.666666666666671</c:v>
                </c:pt>
                <c:pt idx="2801">
                  <c:v>93.7</c:v>
                </c:pt>
                <c:pt idx="2802">
                  <c:v>93.733333333333334</c:v>
                </c:pt>
                <c:pt idx="2803">
                  <c:v>93.766666666666666</c:v>
                </c:pt>
                <c:pt idx="2804">
                  <c:v>93.8</c:v>
                </c:pt>
                <c:pt idx="2805">
                  <c:v>93.833333333333329</c:v>
                </c:pt>
                <c:pt idx="2806">
                  <c:v>93.86666666666666</c:v>
                </c:pt>
                <c:pt idx="2807">
                  <c:v>93.9</c:v>
                </c:pt>
                <c:pt idx="2808">
                  <c:v>93.933333333333337</c:v>
                </c:pt>
                <c:pt idx="2809">
                  <c:v>93.966666666666669</c:v>
                </c:pt>
                <c:pt idx="2810">
                  <c:v>94</c:v>
                </c:pt>
                <c:pt idx="2811">
                  <c:v>94.033333333333331</c:v>
                </c:pt>
                <c:pt idx="2812">
                  <c:v>94.066666666666663</c:v>
                </c:pt>
                <c:pt idx="2813">
                  <c:v>94.1</c:v>
                </c:pt>
                <c:pt idx="2814">
                  <c:v>94.13333333333334</c:v>
                </c:pt>
                <c:pt idx="2815">
                  <c:v>94.166666666666671</c:v>
                </c:pt>
                <c:pt idx="2816">
                  <c:v>94.2</c:v>
                </c:pt>
                <c:pt idx="2817">
                  <c:v>94.233333333333334</c:v>
                </c:pt>
                <c:pt idx="2818">
                  <c:v>94.266666666666666</c:v>
                </c:pt>
                <c:pt idx="2819">
                  <c:v>94.3</c:v>
                </c:pt>
                <c:pt idx="2820">
                  <c:v>94.333333333333329</c:v>
                </c:pt>
                <c:pt idx="2821">
                  <c:v>94.36666666666666</c:v>
                </c:pt>
                <c:pt idx="2822">
                  <c:v>94.4</c:v>
                </c:pt>
                <c:pt idx="2823">
                  <c:v>94.433333333333337</c:v>
                </c:pt>
                <c:pt idx="2824">
                  <c:v>94.466666666666669</c:v>
                </c:pt>
                <c:pt idx="2825">
                  <c:v>94.5</c:v>
                </c:pt>
                <c:pt idx="2826">
                  <c:v>94.533333333333331</c:v>
                </c:pt>
                <c:pt idx="2827">
                  <c:v>94.566666666666663</c:v>
                </c:pt>
                <c:pt idx="2828">
                  <c:v>94.6</c:v>
                </c:pt>
                <c:pt idx="2829">
                  <c:v>94.63333333333334</c:v>
                </c:pt>
                <c:pt idx="2830">
                  <c:v>94.666666666666671</c:v>
                </c:pt>
                <c:pt idx="2831">
                  <c:v>94.7</c:v>
                </c:pt>
                <c:pt idx="2832">
                  <c:v>94.733333333333334</c:v>
                </c:pt>
                <c:pt idx="2833">
                  <c:v>94.766666666666666</c:v>
                </c:pt>
                <c:pt idx="2834">
                  <c:v>94.8</c:v>
                </c:pt>
                <c:pt idx="2835">
                  <c:v>94.833333333333329</c:v>
                </c:pt>
                <c:pt idx="2836">
                  <c:v>94.86666666666666</c:v>
                </c:pt>
                <c:pt idx="2837">
                  <c:v>94.9</c:v>
                </c:pt>
                <c:pt idx="2838">
                  <c:v>94.933333333333337</c:v>
                </c:pt>
                <c:pt idx="2839">
                  <c:v>94.966666666666669</c:v>
                </c:pt>
                <c:pt idx="2840">
                  <c:v>95</c:v>
                </c:pt>
                <c:pt idx="2841">
                  <c:v>95.033333333333331</c:v>
                </c:pt>
                <c:pt idx="2842">
                  <c:v>95.066666666666663</c:v>
                </c:pt>
                <c:pt idx="2843">
                  <c:v>95.1</c:v>
                </c:pt>
                <c:pt idx="2844">
                  <c:v>95.13333333333334</c:v>
                </c:pt>
                <c:pt idx="2845">
                  <c:v>95.166666666666671</c:v>
                </c:pt>
                <c:pt idx="2846">
                  <c:v>95.2</c:v>
                </c:pt>
                <c:pt idx="2847">
                  <c:v>95.233333333333334</c:v>
                </c:pt>
                <c:pt idx="2848">
                  <c:v>95.266666666666666</c:v>
                </c:pt>
                <c:pt idx="2849">
                  <c:v>95.3</c:v>
                </c:pt>
                <c:pt idx="2850">
                  <c:v>95.333333333333329</c:v>
                </c:pt>
                <c:pt idx="2851">
                  <c:v>95.36666666666666</c:v>
                </c:pt>
                <c:pt idx="2852">
                  <c:v>95.4</c:v>
                </c:pt>
                <c:pt idx="2853">
                  <c:v>95.433333333333337</c:v>
                </c:pt>
                <c:pt idx="2854">
                  <c:v>95.466666666666669</c:v>
                </c:pt>
                <c:pt idx="2855">
                  <c:v>95.5</c:v>
                </c:pt>
                <c:pt idx="2856">
                  <c:v>95.533333333333331</c:v>
                </c:pt>
                <c:pt idx="2857">
                  <c:v>95.566666666666663</c:v>
                </c:pt>
                <c:pt idx="2858">
                  <c:v>95.6</c:v>
                </c:pt>
                <c:pt idx="2859">
                  <c:v>95.63333333333334</c:v>
                </c:pt>
                <c:pt idx="2860">
                  <c:v>95.666666666666671</c:v>
                </c:pt>
                <c:pt idx="2861">
                  <c:v>95.7</c:v>
                </c:pt>
                <c:pt idx="2862">
                  <c:v>95.733333333333334</c:v>
                </c:pt>
                <c:pt idx="2863">
                  <c:v>95.766666666666666</c:v>
                </c:pt>
                <c:pt idx="2864">
                  <c:v>95.8</c:v>
                </c:pt>
                <c:pt idx="2865">
                  <c:v>95.833333333333329</c:v>
                </c:pt>
                <c:pt idx="2866">
                  <c:v>95.86666666666666</c:v>
                </c:pt>
                <c:pt idx="2867">
                  <c:v>95.9</c:v>
                </c:pt>
                <c:pt idx="2868">
                  <c:v>95.933333333333337</c:v>
                </c:pt>
                <c:pt idx="2869">
                  <c:v>95.966666666666669</c:v>
                </c:pt>
                <c:pt idx="2870">
                  <c:v>96</c:v>
                </c:pt>
                <c:pt idx="2871">
                  <c:v>96.033333333333331</c:v>
                </c:pt>
                <c:pt idx="2872">
                  <c:v>96.066666666666663</c:v>
                </c:pt>
                <c:pt idx="2873">
                  <c:v>96.1</c:v>
                </c:pt>
                <c:pt idx="2874">
                  <c:v>96.13333333333334</c:v>
                </c:pt>
                <c:pt idx="2875">
                  <c:v>96.166666666666671</c:v>
                </c:pt>
                <c:pt idx="2876">
                  <c:v>96.2</c:v>
                </c:pt>
                <c:pt idx="2877">
                  <c:v>96.233333333333334</c:v>
                </c:pt>
                <c:pt idx="2878">
                  <c:v>96.266666666666666</c:v>
                </c:pt>
                <c:pt idx="2879">
                  <c:v>96.3</c:v>
                </c:pt>
                <c:pt idx="2880">
                  <c:v>96.333333333333329</c:v>
                </c:pt>
                <c:pt idx="2881">
                  <c:v>96.36666666666666</c:v>
                </c:pt>
                <c:pt idx="2882">
                  <c:v>96.4</c:v>
                </c:pt>
                <c:pt idx="2883">
                  <c:v>96.433333333333337</c:v>
                </c:pt>
                <c:pt idx="2884">
                  <c:v>96.466666666666669</c:v>
                </c:pt>
                <c:pt idx="2885">
                  <c:v>96.5</c:v>
                </c:pt>
                <c:pt idx="2886">
                  <c:v>96.533333333333331</c:v>
                </c:pt>
                <c:pt idx="2887">
                  <c:v>96.566666666666663</c:v>
                </c:pt>
                <c:pt idx="2888">
                  <c:v>96.6</c:v>
                </c:pt>
                <c:pt idx="2889">
                  <c:v>96.63333333333334</c:v>
                </c:pt>
                <c:pt idx="2890">
                  <c:v>96.666666666666671</c:v>
                </c:pt>
                <c:pt idx="2891">
                  <c:v>96.7</c:v>
                </c:pt>
                <c:pt idx="2892">
                  <c:v>96.733333333333334</c:v>
                </c:pt>
                <c:pt idx="2893">
                  <c:v>96.766666666666666</c:v>
                </c:pt>
                <c:pt idx="2894">
                  <c:v>96.8</c:v>
                </c:pt>
                <c:pt idx="2895">
                  <c:v>96.833333333333329</c:v>
                </c:pt>
                <c:pt idx="2896">
                  <c:v>96.86666666666666</c:v>
                </c:pt>
                <c:pt idx="2897">
                  <c:v>96.9</c:v>
                </c:pt>
                <c:pt idx="2898">
                  <c:v>96.933333333333337</c:v>
                </c:pt>
                <c:pt idx="2899">
                  <c:v>96.966666666666669</c:v>
                </c:pt>
                <c:pt idx="2900">
                  <c:v>97</c:v>
                </c:pt>
                <c:pt idx="2901">
                  <c:v>97.033333333333331</c:v>
                </c:pt>
                <c:pt idx="2902">
                  <c:v>97.066666666666663</c:v>
                </c:pt>
                <c:pt idx="2903">
                  <c:v>97.1</c:v>
                </c:pt>
                <c:pt idx="2904">
                  <c:v>97.13333333333334</c:v>
                </c:pt>
                <c:pt idx="2905">
                  <c:v>97.166666666666671</c:v>
                </c:pt>
                <c:pt idx="2906">
                  <c:v>97.2</c:v>
                </c:pt>
                <c:pt idx="2907">
                  <c:v>97.233333333333334</c:v>
                </c:pt>
                <c:pt idx="2908">
                  <c:v>97.266666666666666</c:v>
                </c:pt>
                <c:pt idx="2909">
                  <c:v>97.3</c:v>
                </c:pt>
                <c:pt idx="2910">
                  <c:v>97.333333333333329</c:v>
                </c:pt>
                <c:pt idx="2911">
                  <c:v>97.36666666666666</c:v>
                </c:pt>
                <c:pt idx="2912">
                  <c:v>97.4</c:v>
                </c:pt>
                <c:pt idx="2913">
                  <c:v>97.433333333333337</c:v>
                </c:pt>
                <c:pt idx="2914">
                  <c:v>97.466666666666669</c:v>
                </c:pt>
                <c:pt idx="2915">
                  <c:v>97.5</c:v>
                </c:pt>
                <c:pt idx="2916">
                  <c:v>97.533333333333331</c:v>
                </c:pt>
                <c:pt idx="2917">
                  <c:v>97.566666666666663</c:v>
                </c:pt>
                <c:pt idx="2918">
                  <c:v>97.6</c:v>
                </c:pt>
                <c:pt idx="2919">
                  <c:v>97.63333333333334</c:v>
                </c:pt>
                <c:pt idx="2920">
                  <c:v>97.666666666666671</c:v>
                </c:pt>
                <c:pt idx="2921">
                  <c:v>97.7</c:v>
                </c:pt>
                <c:pt idx="2922">
                  <c:v>97.733333333333334</c:v>
                </c:pt>
                <c:pt idx="2923">
                  <c:v>97.766666666666666</c:v>
                </c:pt>
                <c:pt idx="2924">
                  <c:v>97.8</c:v>
                </c:pt>
                <c:pt idx="2925">
                  <c:v>97.833333333333329</c:v>
                </c:pt>
                <c:pt idx="2926">
                  <c:v>97.86666666666666</c:v>
                </c:pt>
                <c:pt idx="2927">
                  <c:v>97.9</c:v>
                </c:pt>
                <c:pt idx="2928">
                  <c:v>97.933333333333337</c:v>
                </c:pt>
                <c:pt idx="2929">
                  <c:v>97.966666666666669</c:v>
                </c:pt>
                <c:pt idx="2930">
                  <c:v>98</c:v>
                </c:pt>
                <c:pt idx="2931">
                  <c:v>98.033333333333331</c:v>
                </c:pt>
                <c:pt idx="2932">
                  <c:v>98.066666666666663</c:v>
                </c:pt>
                <c:pt idx="2933">
                  <c:v>98.1</c:v>
                </c:pt>
                <c:pt idx="2934">
                  <c:v>98.13333333333334</c:v>
                </c:pt>
                <c:pt idx="2935">
                  <c:v>98.166666666666671</c:v>
                </c:pt>
                <c:pt idx="2936">
                  <c:v>98.2</c:v>
                </c:pt>
                <c:pt idx="2937">
                  <c:v>98.233333333333334</c:v>
                </c:pt>
                <c:pt idx="2938">
                  <c:v>98.266666666666666</c:v>
                </c:pt>
                <c:pt idx="2939">
                  <c:v>98.3</c:v>
                </c:pt>
                <c:pt idx="2940">
                  <c:v>98.333333333333329</c:v>
                </c:pt>
                <c:pt idx="2941">
                  <c:v>98.36666666666666</c:v>
                </c:pt>
                <c:pt idx="2942">
                  <c:v>98.4</c:v>
                </c:pt>
                <c:pt idx="2943">
                  <c:v>98.433333333333337</c:v>
                </c:pt>
                <c:pt idx="2944">
                  <c:v>98.466666666666669</c:v>
                </c:pt>
                <c:pt idx="2945">
                  <c:v>98.5</c:v>
                </c:pt>
                <c:pt idx="2946">
                  <c:v>98.533333333333331</c:v>
                </c:pt>
                <c:pt idx="2947">
                  <c:v>98.566666666666663</c:v>
                </c:pt>
                <c:pt idx="2948">
                  <c:v>98.6</c:v>
                </c:pt>
                <c:pt idx="2949">
                  <c:v>98.63333333333334</c:v>
                </c:pt>
                <c:pt idx="2950">
                  <c:v>98.666666666666671</c:v>
                </c:pt>
                <c:pt idx="2951">
                  <c:v>98.7</c:v>
                </c:pt>
                <c:pt idx="2952">
                  <c:v>98.733333333333334</c:v>
                </c:pt>
                <c:pt idx="2953">
                  <c:v>98.766666666666666</c:v>
                </c:pt>
                <c:pt idx="2954">
                  <c:v>98.8</c:v>
                </c:pt>
                <c:pt idx="2955">
                  <c:v>98.833333333333329</c:v>
                </c:pt>
                <c:pt idx="2956">
                  <c:v>98.86666666666666</c:v>
                </c:pt>
                <c:pt idx="2957">
                  <c:v>98.9</c:v>
                </c:pt>
                <c:pt idx="2958">
                  <c:v>98.933333333333337</c:v>
                </c:pt>
                <c:pt idx="2959">
                  <c:v>98.966666666666669</c:v>
                </c:pt>
                <c:pt idx="2960">
                  <c:v>99</c:v>
                </c:pt>
                <c:pt idx="2961">
                  <c:v>99.033333333333331</c:v>
                </c:pt>
                <c:pt idx="2962">
                  <c:v>99.066666666666663</c:v>
                </c:pt>
                <c:pt idx="2963">
                  <c:v>99.1</c:v>
                </c:pt>
                <c:pt idx="2964">
                  <c:v>99.13333333333334</c:v>
                </c:pt>
                <c:pt idx="2965">
                  <c:v>99.166666666666671</c:v>
                </c:pt>
                <c:pt idx="2966">
                  <c:v>99.2</c:v>
                </c:pt>
                <c:pt idx="2967">
                  <c:v>99.233333333333334</c:v>
                </c:pt>
                <c:pt idx="2968">
                  <c:v>99.266666666666666</c:v>
                </c:pt>
                <c:pt idx="2969">
                  <c:v>99.3</c:v>
                </c:pt>
                <c:pt idx="2970">
                  <c:v>99.333333333333329</c:v>
                </c:pt>
                <c:pt idx="2971">
                  <c:v>99.36666666666666</c:v>
                </c:pt>
                <c:pt idx="2972">
                  <c:v>99.4</c:v>
                </c:pt>
                <c:pt idx="2973">
                  <c:v>99.433333333333337</c:v>
                </c:pt>
                <c:pt idx="2974">
                  <c:v>99.466666666666669</c:v>
                </c:pt>
                <c:pt idx="2975">
                  <c:v>99.5</c:v>
                </c:pt>
                <c:pt idx="2976">
                  <c:v>99.533333333333331</c:v>
                </c:pt>
                <c:pt idx="2977">
                  <c:v>99.566666666666663</c:v>
                </c:pt>
                <c:pt idx="2978">
                  <c:v>99.6</c:v>
                </c:pt>
                <c:pt idx="2979">
                  <c:v>99.63333333333334</c:v>
                </c:pt>
                <c:pt idx="2980">
                  <c:v>99.666666666666671</c:v>
                </c:pt>
                <c:pt idx="2981">
                  <c:v>99.7</c:v>
                </c:pt>
                <c:pt idx="2982">
                  <c:v>99.733333333333334</c:v>
                </c:pt>
                <c:pt idx="2983">
                  <c:v>99.766666666666666</c:v>
                </c:pt>
                <c:pt idx="2984">
                  <c:v>99.8</c:v>
                </c:pt>
                <c:pt idx="2985">
                  <c:v>99.833333333333329</c:v>
                </c:pt>
                <c:pt idx="2986">
                  <c:v>99.86666666666666</c:v>
                </c:pt>
                <c:pt idx="2987">
                  <c:v>99.9</c:v>
                </c:pt>
                <c:pt idx="2988">
                  <c:v>99.933333333333337</c:v>
                </c:pt>
                <c:pt idx="2989">
                  <c:v>99.966666666666669</c:v>
                </c:pt>
                <c:pt idx="2990">
                  <c:v>100</c:v>
                </c:pt>
                <c:pt idx="2991">
                  <c:v>100.03333333333333</c:v>
                </c:pt>
                <c:pt idx="2992">
                  <c:v>100.06666666666666</c:v>
                </c:pt>
                <c:pt idx="2993">
                  <c:v>100.1</c:v>
                </c:pt>
                <c:pt idx="2994">
                  <c:v>100.13333333333334</c:v>
                </c:pt>
                <c:pt idx="2995">
                  <c:v>100.16666666666667</c:v>
                </c:pt>
                <c:pt idx="2996">
                  <c:v>100.2</c:v>
                </c:pt>
                <c:pt idx="2997">
                  <c:v>100.23333333333333</c:v>
                </c:pt>
                <c:pt idx="2998">
                  <c:v>100.26666666666667</c:v>
                </c:pt>
                <c:pt idx="2999">
                  <c:v>100.3</c:v>
                </c:pt>
                <c:pt idx="3000">
                  <c:v>100.33333333333333</c:v>
                </c:pt>
                <c:pt idx="3001">
                  <c:v>100.36666666666666</c:v>
                </c:pt>
                <c:pt idx="3002">
                  <c:v>100.4</c:v>
                </c:pt>
                <c:pt idx="3003">
                  <c:v>100.43333333333334</c:v>
                </c:pt>
                <c:pt idx="3004">
                  <c:v>100.46666666666667</c:v>
                </c:pt>
                <c:pt idx="3005">
                  <c:v>100.5</c:v>
                </c:pt>
                <c:pt idx="3006">
                  <c:v>100.53333333333333</c:v>
                </c:pt>
                <c:pt idx="3007">
                  <c:v>100.56666666666666</c:v>
                </c:pt>
                <c:pt idx="3008">
                  <c:v>100.6</c:v>
                </c:pt>
                <c:pt idx="3009">
                  <c:v>100.63333333333334</c:v>
                </c:pt>
                <c:pt idx="3010">
                  <c:v>100.66666666666667</c:v>
                </c:pt>
                <c:pt idx="3011">
                  <c:v>100.7</c:v>
                </c:pt>
                <c:pt idx="3012">
                  <c:v>100.73333333333333</c:v>
                </c:pt>
                <c:pt idx="3013">
                  <c:v>100.76666666666667</c:v>
                </c:pt>
                <c:pt idx="3014">
                  <c:v>100.8</c:v>
                </c:pt>
                <c:pt idx="3015">
                  <c:v>100.83333333333333</c:v>
                </c:pt>
                <c:pt idx="3016">
                  <c:v>100.86666666666666</c:v>
                </c:pt>
                <c:pt idx="3017">
                  <c:v>100.9</c:v>
                </c:pt>
                <c:pt idx="3018">
                  <c:v>100.93333333333334</c:v>
                </c:pt>
                <c:pt idx="3019">
                  <c:v>100.96666666666667</c:v>
                </c:pt>
                <c:pt idx="3020">
                  <c:v>101</c:v>
                </c:pt>
                <c:pt idx="3021">
                  <c:v>101.03333333333333</c:v>
                </c:pt>
                <c:pt idx="3022">
                  <c:v>101.06666666666666</c:v>
                </c:pt>
                <c:pt idx="3023">
                  <c:v>101.1</c:v>
                </c:pt>
                <c:pt idx="3024">
                  <c:v>101.13333333333334</c:v>
                </c:pt>
                <c:pt idx="3025">
                  <c:v>101.16666666666667</c:v>
                </c:pt>
                <c:pt idx="3026">
                  <c:v>101.2</c:v>
                </c:pt>
                <c:pt idx="3027">
                  <c:v>101.23333333333333</c:v>
                </c:pt>
                <c:pt idx="3028">
                  <c:v>101.26666666666667</c:v>
                </c:pt>
                <c:pt idx="3029">
                  <c:v>101.3</c:v>
                </c:pt>
                <c:pt idx="3030">
                  <c:v>101.33333333333333</c:v>
                </c:pt>
                <c:pt idx="3031">
                  <c:v>101.36666666666666</c:v>
                </c:pt>
                <c:pt idx="3032">
                  <c:v>101.4</c:v>
                </c:pt>
                <c:pt idx="3033">
                  <c:v>101.43333333333334</c:v>
                </c:pt>
                <c:pt idx="3034">
                  <c:v>101.46666666666667</c:v>
                </c:pt>
                <c:pt idx="3035">
                  <c:v>101.5</c:v>
                </c:pt>
                <c:pt idx="3036">
                  <c:v>101.53333333333333</c:v>
                </c:pt>
                <c:pt idx="3037">
                  <c:v>101.56666666666666</c:v>
                </c:pt>
                <c:pt idx="3038">
                  <c:v>101.6</c:v>
                </c:pt>
                <c:pt idx="3039">
                  <c:v>101.63333333333334</c:v>
                </c:pt>
                <c:pt idx="3040">
                  <c:v>101.66666666666667</c:v>
                </c:pt>
                <c:pt idx="3041">
                  <c:v>101.7</c:v>
                </c:pt>
                <c:pt idx="3042">
                  <c:v>101.73333333333333</c:v>
                </c:pt>
                <c:pt idx="3043">
                  <c:v>101.76666666666667</c:v>
                </c:pt>
                <c:pt idx="3044">
                  <c:v>101.8</c:v>
                </c:pt>
                <c:pt idx="3045">
                  <c:v>101.83333333333333</c:v>
                </c:pt>
                <c:pt idx="3046">
                  <c:v>101.86666666666666</c:v>
                </c:pt>
                <c:pt idx="3047">
                  <c:v>101.9</c:v>
                </c:pt>
                <c:pt idx="3048">
                  <c:v>101.93333333333334</c:v>
                </c:pt>
                <c:pt idx="3049">
                  <c:v>101.96666666666667</c:v>
                </c:pt>
                <c:pt idx="3050">
                  <c:v>102</c:v>
                </c:pt>
                <c:pt idx="3051">
                  <c:v>102.03333333333333</c:v>
                </c:pt>
                <c:pt idx="3052">
                  <c:v>102.06666666666666</c:v>
                </c:pt>
                <c:pt idx="3053">
                  <c:v>102.1</c:v>
                </c:pt>
                <c:pt idx="3054">
                  <c:v>102.13333333333334</c:v>
                </c:pt>
                <c:pt idx="3055">
                  <c:v>102.16666666666667</c:v>
                </c:pt>
                <c:pt idx="3056">
                  <c:v>102.2</c:v>
                </c:pt>
                <c:pt idx="3057">
                  <c:v>102.23333333333333</c:v>
                </c:pt>
                <c:pt idx="3058">
                  <c:v>102.26666666666667</c:v>
                </c:pt>
                <c:pt idx="3059">
                  <c:v>102.3</c:v>
                </c:pt>
                <c:pt idx="3060">
                  <c:v>102.33333333333333</c:v>
                </c:pt>
                <c:pt idx="3061">
                  <c:v>102.36666666666666</c:v>
                </c:pt>
                <c:pt idx="3062">
                  <c:v>102.4</c:v>
                </c:pt>
                <c:pt idx="3063">
                  <c:v>102.43333333333334</c:v>
                </c:pt>
                <c:pt idx="3064">
                  <c:v>102.46666666666667</c:v>
                </c:pt>
                <c:pt idx="3065">
                  <c:v>102.5</c:v>
                </c:pt>
                <c:pt idx="3066">
                  <c:v>102.53333333333333</c:v>
                </c:pt>
                <c:pt idx="3067">
                  <c:v>102.56666666666666</c:v>
                </c:pt>
                <c:pt idx="3068">
                  <c:v>102.6</c:v>
                </c:pt>
                <c:pt idx="3069">
                  <c:v>102.63333333333334</c:v>
                </c:pt>
                <c:pt idx="3070">
                  <c:v>102.66666666666667</c:v>
                </c:pt>
                <c:pt idx="3071">
                  <c:v>102.7</c:v>
                </c:pt>
                <c:pt idx="3072">
                  <c:v>102.73333333333333</c:v>
                </c:pt>
                <c:pt idx="3073">
                  <c:v>102.76666666666667</c:v>
                </c:pt>
                <c:pt idx="3074">
                  <c:v>102.8</c:v>
                </c:pt>
                <c:pt idx="3075">
                  <c:v>102.83333333333333</c:v>
                </c:pt>
                <c:pt idx="3076">
                  <c:v>102.86666666666666</c:v>
                </c:pt>
                <c:pt idx="3077">
                  <c:v>102.9</c:v>
                </c:pt>
                <c:pt idx="3078">
                  <c:v>102.93333333333334</c:v>
                </c:pt>
                <c:pt idx="3079">
                  <c:v>102.96666666666667</c:v>
                </c:pt>
                <c:pt idx="3080">
                  <c:v>103</c:v>
                </c:pt>
                <c:pt idx="3081">
                  <c:v>103.03333333333333</c:v>
                </c:pt>
                <c:pt idx="3082">
                  <c:v>103.06666666666666</c:v>
                </c:pt>
                <c:pt idx="3083">
                  <c:v>103.1</c:v>
                </c:pt>
                <c:pt idx="3084">
                  <c:v>103.13333333333334</c:v>
                </c:pt>
                <c:pt idx="3085">
                  <c:v>103.16666666666667</c:v>
                </c:pt>
                <c:pt idx="3086">
                  <c:v>103.2</c:v>
                </c:pt>
                <c:pt idx="3087">
                  <c:v>103.23333333333333</c:v>
                </c:pt>
                <c:pt idx="3088">
                  <c:v>103.26666666666667</c:v>
                </c:pt>
                <c:pt idx="3089">
                  <c:v>103.3</c:v>
                </c:pt>
                <c:pt idx="3090">
                  <c:v>103.33333333333333</c:v>
                </c:pt>
                <c:pt idx="3091">
                  <c:v>103.36666666666666</c:v>
                </c:pt>
                <c:pt idx="3092">
                  <c:v>103.4</c:v>
                </c:pt>
                <c:pt idx="3093">
                  <c:v>103.43333333333334</c:v>
                </c:pt>
                <c:pt idx="3094">
                  <c:v>103.46666666666667</c:v>
                </c:pt>
                <c:pt idx="3095">
                  <c:v>103.5</c:v>
                </c:pt>
                <c:pt idx="3096">
                  <c:v>103.53333333333333</c:v>
                </c:pt>
                <c:pt idx="3097">
                  <c:v>103.56666666666666</c:v>
                </c:pt>
                <c:pt idx="3098">
                  <c:v>103.6</c:v>
                </c:pt>
                <c:pt idx="3099">
                  <c:v>103.63333333333334</c:v>
                </c:pt>
                <c:pt idx="3100">
                  <c:v>103.66666666666667</c:v>
                </c:pt>
                <c:pt idx="3101">
                  <c:v>103.7</c:v>
                </c:pt>
                <c:pt idx="3102">
                  <c:v>103.73333333333333</c:v>
                </c:pt>
                <c:pt idx="3103">
                  <c:v>103.76666666666667</c:v>
                </c:pt>
                <c:pt idx="3104">
                  <c:v>103.8</c:v>
                </c:pt>
                <c:pt idx="3105">
                  <c:v>103.83333333333333</c:v>
                </c:pt>
                <c:pt idx="3106">
                  <c:v>103.86666666666666</c:v>
                </c:pt>
                <c:pt idx="3107">
                  <c:v>103.9</c:v>
                </c:pt>
                <c:pt idx="3108">
                  <c:v>103.93333333333334</c:v>
                </c:pt>
                <c:pt idx="3109">
                  <c:v>103.96666666666667</c:v>
                </c:pt>
                <c:pt idx="3110">
                  <c:v>104</c:v>
                </c:pt>
                <c:pt idx="3111">
                  <c:v>104.03333333333333</c:v>
                </c:pt>
                <c:pt idx="3112">
                  <c:v>104.06666666666666</c:v>
                </c:pt>
                <c:pt idx="3113">
                  <c:v>104.1</c:v>
                </c:pt>
                <c:pt idx="3114">
                  <c:v>104.13333333333334</c:v>
                </c:pt>
                <c:pt idx="3115">
                  <c:v>104.16666666666667</c:v>
                </c:pt>
                <c:pt idx="3116">
                  <c:v>104.2</c:v>
                </c:pt>
                <c:pt idx="3117">
                  <c:v>104.23333333333333</c:v>
                </c:pt>
                <c:pt idx="3118">
                  <c:v>104.26666666666667</c:v>
                </c:pt>
                <c:pt idx="3119">
                  <c:v>104.3</c:v>
                </c:pt>
                <c:pt idx="3120">
                  <c:v>104.33333333333333</c:v>
                </c:pt>
                <c:pt idx="3121">
                  <c:v>104.36666666666666</c:v>
                </c:pt>
                <c:pt idx="3122">
                  <c:v>104.4</c:v>
                </c:pt>
                <c:pt idx="3123">
                  <c:v>104.43333333333334</c:v>
                </c:pt>
                <c:pt idx="3124">
                  <c:v>104.46666666666667</c:v>
                </c:pt>
                <c:pt idx="3125">
                  <c:v>104.5</c:v>
                </c:pt>
                <c:pt idx="3126">
                  <c:v>104.53333333333333</c:v>
                </c:pt>
                <c:pt idx="3127">
                  <c:v>104.56666666666666</c:v>
                </c:pt>
                <c:pt idx="3128">
                  <c:v>104.6</c:v>
                </c:pt>
                <c:pt idx="3129">
                  <c:v>104.63333333333334</c:v>
                </c:pt>
                <c:pt idx="3130">
                  <c:v>104.66666666666667</c:v>
                </c:pt>
                <c:pt idx="3131">
                  <c:v>104.7</c:v>
                </c:pt>
                <c:pt idx="3132">
                  <c:v>104.73333333333333</c:v>
                </c:pt>
                <c:pt idx="3133">
                  <c:v>104.76666666666667</c:v>
                </c:pt>
                <c:pt idx="3134">
                  <c:v>104.8</c:v>
                </c:pt>
                <c:pt idx="3135">
                  <c:v>104.83333333333333</c:v>
                </c:pt>
                <c:pt idx="3136">
                  <c:v>104.86666666666666</c:v>
                </c:pt>
                <c:pt idx="3137">
                  <c:v>104.9</c:v>
                </c:pt>
                <c:pt idx="3138">
                  <c:v>104.93333333333334</c:v>
                </c:pt>
                <c:pt idx="3139">
                  <c:v>104.96666666666667</c:v>
                </c:pt>
                <c:pt idx="3140">
                  <c:v>105</c:v>
                </c:pt>
                <c:pt idx="3141">
                  <c:v>105.03333333333333</c:v>
                </c:pt>
                <c:pt idx="3142">
                  <c:v>105.06666666666666</c:v>
                </c:pt>
                <c:pt idx="3143">
                  <c:v>105.1</c:v>
                </c:pt>
                <c:pt idx="3144">
                  <c:v>105.13333333333334</c:v>
                </c:pt>
                <c:pt idx="3145">
                  <c:v>105.16666666666667</c:v>
                </c:pt>
                <c:pt idx="3146">
                  <c:v>105.2</c:v>
                </c:pt>
                <c:pt idx="3147">
                  <c:v>105.23333333333333</c:v>
                </c:pt>
                <c:pt idx="3148">
                  <c:v>105.26666666666667</c:v>
                </c:pt>
                <c:pt idx="3149">
                  <c:v>105.3</c:v>
                </c:pt>
                <c:pt idx="3150">
                  <c:v>105.33333333333333</c:v>
                </c:pt>
                <c:pt idx="3151">
                  <c:v>105.36666666666666</c:v>
                </c:pt>
                <c:pt idx="3152">
                  <c:v>105.4</c:v>
                </c:pt>
                <c:pt idx="3153">
                  <c:v>105.43333333333334</c:v>
                </c:pt>
                <c:pt idx="3154">
                  <c:v>105.46666666666667</c:v>
                </c:pt>
                <c:pt idx="3155">
                  <c:v>105.5</c:v>
                </c:pt>
                <c:pt idx="3156">
                  <c:v>105.53333333333333</c:v>
                </c:pt>
                <c:pt idx="3157">
                  <c:v>105.56666666666666</c:v>
                </c:pt>
                <c:pt idx="3158">
                  <c:v>105.6</c:v>
                </c:pt>
                <c:pt idx="3159">
                  <c:v>105.63333333333334</c:v>
                </c:pt>
                <c:pt idx="3160">
                  <c:v>105.66666666666667</c:v>
                </c:pt>
                <c:pt idx="3161">
                  <c:v>105.7</c:v>
                </c:pt>
                <c:pt idx="3162">
                  <c:v>105.73333333333333</c:v>
                </c:pt>
                <c:pt idx="3163">
                  <c:v>105.76666666666667</c:v>
                </c:pt>
                <c:pt idx="3164">
                  <c:v>105.8</c:v>
                </c:pt>
                <c:pt idx="3165">
                  <c:v>105.83333333333333</c:v>
                </c:pt>
                <c:pt idx="3166">
                  <c:v>105.86666666666666</c:v>
                </c:pt>
                <c:pt idx="3167">
                  <c:v>105.9</c:v>
                </c:pt>
                <c:pt idx="3168">
                  <c:v>105.93333333333334</c:v>
                </c:pt>
                <c:pt idx="3169">
                  <c:v>105.96666666666667</c:v>
                </c:pt>
                <c:pt idx="3170">
                  <c:v>106</c:v>
                </c:pt>
                <c:pt idx="3171">
                  <c:v>106.03333333333333</c:v>
                </c:pt>
                <c:pt idx="3172">
                  <c:v>106.06666666666666</c:v>
                </c:pt>
                <c:pt idx="3173">
                  <c:v>106.1</c:v>
                </c:pt>
                <c:pt idx="3174">
                  <c:v>106.13333333333334</c:v>
                </c:pt>
                <c:pt idx="3175">
                  <c:v>106.16666666666667</c:v>
                </c:pt>
                <c:pt idx="3176">
                  <c:v>106.2</c:v>
                </c:pt>
                <c:pt idx="3177">
                  <c:v>106.23333333333333</c:v>
                </c:pt>
                <c:pt idx="3178">
                  <c:v>106.26666666666667</c:v>
                </c:pt>
                <c:pt idx="3179">
                  <c:v>106.3</c:v>
                </c:pt>
                <c:pt idx="3180">
                  <c:v>106.33333333333333</c:v>
                </c:pt>
                <c:pt idx="3181">
                  <c:v>106.36666666666666</c:v>
                </c:pt>
                <c:pt idx="3182">
                  <c:v>106.4</c:v>
                </c:pt>
                <c:pt idx="3183">
                  <c:v>106.43333333333334</c:v>
                </c:pt>
                <c:pt idx="3184">
                  <c:v>106.46666666666667</c:v>
                </c:pt>
                <c:pt idx="3185">
                  <c:v>106.5</c:v>
                </c:pt>
                <c:pt idx="3186">
                  <c:v>106.53333333333333</c:v>
                </c:pt>
                <c:pt idx="3187">
                  <c:v>106.56666666666666</c:v>
                </c:pt>
                <c:pt idx="3188">
                  <c:v>106.6</c:v>
                </c:pt>
                <c:pt idx="3189">
                  <c:v>106.63333333333334</c:v>
                </c:pt>
                <c:pt idx="3190">
                  <c:v>106.66666666666667</c:v>
                </c:pt>
                <c:pt idx="3191">
                  <c:v>106.7</c:v>
                </c:pt>
                <c:pt idx="3192">
                  <c:v>106.73333333333333</c:v>
                </c:pt>
                <c:pt idx="3193">
                  <c:v>106.76666666666667</c:v>
                </c:pt>
                <c:pt idx="3194">
                  <c:v>106.8</c:v>
                </c:pt>
                <c:pt idx="3195">
                  <c:v>106.83333333333333</c:v>
                </c:pt>
                <c:pt idx="3196">
                  <c:v>106.86666666666666</c:v>
                </c:pt>
                <c:pt idx="3197">
                  <c:v>106.9</c:v>
                </c:pt>
                <c:pt idx="3198">
                  <c:v>106.93333333333334</c:v>
                </c:pt>
                <c:pt idx="3199">
                  <c:v>106.96666666666667</c:v>
                </c:pt>
                <c:pt idx="3200">
                  <c:v>107</c:v>
                </c:pt>
                <c:pt idx="3201">
                  <c:v>107.03333333333333</c:v>
                </c:pt>
                <c:pt idx="3202">
                  <c:v>107.06666666666666</c:v>
                </c:pt>
                <c:pt idx="3203">
                  <c:v>107.1</c:v>
                </c:pt>
                <c:pt idx="3204">
                  <c:v>107.13333333333334</c:v>
                </c:pt>
                <c:pt idx="3205">
                  <c:v>107.16666666666667</c:v>
                </c:pt>
                <c:pt idx="3206">
                  <c:v>107.2</c:v>
                </c:pt>
                <c:pt idx="3207">
                  <c:v>107.23333333333333</c:v>
                </c:pt>
                <c:pt idx="3208">
                  <c:v>107.26666666666667</c:v>
                </c:pt>
                <c:pt idx="3209">
                  <c:v>107.3</c:v>
                </c:pt>
                <c:pt idx="3210">
                  <c:v>107.33333333333333</c:v>
                </c:pt>
                <c:pt idx="3211">
                  <c:v>107.36666666666666</c:v>
                </c:pt>
                <c:pt idx="3212">
                  <c:v>107.4</c:v>
                </c:pt>
                <c:pt idx="3213">
                  <c:v>107.43333333333334</c:v>
                </c:pt>
                <c:pt idx="3214">
                  <c:v>107.46666666666667</c:v>
                </c:pt>
                <c:pt idx="3215">
                  <c:v>107.5</c:v>
                </c:pt>
                <c:pt idx="3216">
                  <c:v>107.53333333333333</c:v>
                </c:pt>
                <c:pt idx="3217">
                  <c:v>107.56666666666666</c:v>
                </c:pt>
                <c:pt idx="3218">
                  <c:v>107.6</c:v>
                </c:pt>
                <c:pt idx="3219">
                  <c:v>107.63333333333334</c:v>
                </c:pt>
                <c:pt idx="3220">
                  <c:v>107.66666666666667</c:v>
                </c:pt>
                <c:pt idx="3221">
                  <c:v>107.7</c:v>
                </c:pt>
                <c:pt idx="3222">
                  <c:v>107.73333333333333</c:v>
                </c:pt>
                <c:pt idx="3223">
                  <c:v>107.76666666666667</c:v>
                </c:pt>
                <c:pt idx="3224">
                  <c:v>107.8</c:v>
                </c:pt>
                <c:pt idx="3225">
                  <c:v>107.83333333333333</c:v>
                </c:pt>
                <c:pt idx="3226">
                  <c:v>107.86666666666666</c:v>
                </c:pt>
                <c:pt idx="3227">
                  <c:v>107.9</c:v>
                </c:pt>
                <c:pt idx="3228">
                  <c:v>107.93333333333334</c:v>
                </c:pt>
                <c:pt idx="3229">
                  <c:v>107.96666666666667</c:v>
                </c:pt>
                <c:pt idx="3230">
                  <c:v>108</c:v>
                </c:pt>
                <c:pt idx="3231">
                  <c:v>108.03333333333333</c:v>
                </c:pt>
                <c:pt idx="3232">
                  <c:v>108.06666666666666</c:v>
                </c:pt>
                <c:pt idx="3233">
                  <c:v>108.1</c:v>
                </c:pt>
                <c:pt idx="3234">
                  <c:v>108.13333333333334</c:v>
                </c:pt>
                <c:pt idx="3235">
                  <c:v>108.16666666666667</c:v>
                </c:pt>
                <c:pt idx="3236">
                  <c:v>108.2</c:v>
                </c:pt>
                <c:pt idx="3237">
                  <c:v>108.23333333333333</c:v>
                </c:pt>
                <c:pt idx="3238">
                  <c:v>108.26666666666667</c:v>
                </c:pt>
                <c:pt idx="3239">
                  <c:v>108.3</c:v>
                </c:pt>
                <c:pt idx="3240">
                  <c:v>108.33333333333333</c:v>
                </c:pt>
                <c:pt idx="3241">
                  <c:v>108.36666666666666</c:v>
                </c:pt>
                <c:pt idx="3242">
                  <c:v>108.4</c:v>
                </c:pt>
                <c:pt idx="3243">
                  <c:v>108.43333333333334</c:v>
                </c:pt>
                <c:pt idx="3244">
                  <c:v>108.46666666666667</c:v>
                </c:pt>
                <c:pt idx="3245">
                  <c:v>108.5</c:v>
                </c:pt>
                <c:pt idx="3246">
                  <c:v>108.53333333333333</c:v>
                </c:pt>
                <c:pt idx="3247">
                  <c:v>108.56666666666666</c:v>
                </c:pt>
                <c:pt idx="3248">
                  <c:v>108.6</c:v>
                </c:pt>
                <c:pt idx="3249">
                  <c:v>108.63333333333334</c:v>
                </c:pt>
                <c:pt idx="3250">
                  <c:v>108.66666666666667</c:v>
                </c:pt>
                <c:pt idx="3251">
                  <c:v>108.7</c:v>
                </c:pt>
                <c:pt idx="3252">
                  <c:v>108.73333333333333</c:v>
                </c:pt>
                <c:pt idx="3253">
                  <c:v>108.76666666666667</c:v>
                </c:pt>
                <c:pt idx="3254">
                  <c:v>108.8</c:v>
                </c:pt>
                <c:pt idx="3255">
                  <c:v>108.83333333333333</c:v>
                </c:pt>
                <c:pt idx="3256">
                  <c:v>108.86666666666666</c:v>
                </c:pt>
                <c:pt idx="3257">
                  <c:v>108.9</c:v>
                </c:pt>
                <c:pt idx="3258">
                  <c:v>108.93333333333334</c:v>
                </c:pt>
                <c:pt idx="3259">
                  <c:v>108.96666666666667</c:v>
                </c:pt>
                <c:pt idx="3260">
                  <c:v>109</c:v>
                </c:pt>
                <c:pt idx="3261">
                  <c:v>109.03333333333333</c:v>
                </c:pt>
                <c:pt idx="3262">
                  <c:v>109.06666666666666</c:v>
                </c:pt>
                <c:pt idx="3263">
                  <c:v>109.1</c:v>
                </c:pt>
                <c:pt idx="3264">
                  <c:v>109.13333333333334</c:v>
                </c:pt>
                <c:pt idx="3265">
                  <c:v>109.16666666666667</c:v>
                </c:pt>
                <c:pt idx="3266">
                  <c:v>109.2</c:v>
                </c:pt>
                <c:pt idx="3267">
                  <c:v>109.23333333333333</c:v>
                </c:pt>
                <c:pt idx="3268">
                  <c:v>109.26666666666667</c:v>
                </c:pt>
                <c:pt idx="3269">
                  <c:v>109.3</c:v>
                </c:pt>
                <c:pt idx="3270">
                  <c:v>109.33333333333333</c:v>
                </c:pt>
                <c:pt idx="3271">
                  <c:v>109.36666666666666</c:v>
                </c:pt>
                <c:pt idx="3272">
                  <c:v>109.4</c:v>
                </c:pt>
                <c:pt idx="3273">
                  <c:v>109.43333333333334</c:v>
                </c:pt>
                <c:pt idx="3274">
                  <c:v>109.46666666666667</c:v>
                </c:pt>
                <c:pt idx="3275">
                  <c:v>109.5</c:v>
                </c:pt>
                <c:pt idx="3276">
                  <c:v>109.53333333333333</c:v>
                </c:pt>
                <c:pt idx="3277">
                  <c:v>109.56666666666666</c:v>
                </c:pt>
                <c:pt idx="3278">
                  <c:v>109.6</c:v>
                </c:pt>
                <c:pt idx="3279">
                  <c:v>109.63333333333334</c:v>
                </c:pt>
                <c:pt idx="3280">
                  <c:v>109.66666666666667</c:v>
                </c:pt>
                <c:pt idx="3281">
                  <c:v>109.7</c:v>
                </c:pt>
                <c:pt idx="3282">
                  <c:v>109.73333333333333</c:v>
                </c:pt>
                <c:pt idx="3283">
                  <c:v>109.76666666666667</c:v>
                </c:pt>
                <c:pt idx="3284">
                  <c:v>109.8</c:v>
                </c:pt>
                <c:pt idx="3285">
                  <c:v>109.83333333333333</c:v>
                </c:pt>
                <c:pt idx="3286">
                  <c:v>109.86666666666666</c:v>
                </c:pt>
                <c:pt idx="3287">
                  <c:v>109.9</c:v>
                </c:pt>
                <c:pt idx="3288">
                  <c:v>109.93333333333334</c:v>
                </c:pt>
                <c:pt idx="3289">
                  <c:v>109.96666666666667</c:v>
                </c:pt>
                <c:pt idx="3290">
                  <c:v>110</c:v>
                </c:pt>
                <c:pt idx="3291">
                  <c:v>110.03333333333333</c:v>
                </c:pt>
                <c:pt idx="3292">
                  <c:v>110.06666666666666</c:v>
                </c:pt>
                <c:pt idx="3293">
                  <c:v>110.1</c:v>
                </c:pt>
                <c:pt idx="3294">
                  <c:v>110.13333333333334</c:v>
                </c:pt>
                <c:pt idx="3295">
                  <c:v>110.16666666666667</c:v>
                </c:pt>
                <c:pt idx="3296">
                  <c:v>110.2</c:v>
                </c:pt>
                <c:pt idx="3297">
                  <c:v>110.23333333333333</c:v>
                </c:pt>
                <c:pt idx="3298">
                  <c:v>110.26666666666667</c:v>
                </c:pt>
                <c:pt idx="3299">
                  <c:v>110.3</c:v>
                </c:pt>
                <c:pt idx="3300">
                  <c:v>110.33333333333333</c:v>
                </c:pt>
                <c:pt idx="3301">
                  <c:v>110.36666666666666</c:v>
                </c:pt>
                <c:pt idx="3302">
                  <c:v>110.4</c:v>
                </c:pt>
                <c:pt idx="3303">
                  <c:v>110.43333333333334</c:v>
                </c:pt>
                <c:pt idx="3304">
                  <c:v>110.46666666666667</c:v>
                </c:pt>
                <c:pt idx="3305">
                  <c:v>110.5</c:v>
                </c:pt>
                <c:pt idx="3306">
                  <c:v>110.53333333333333</c:v>
                </c:pt>
                <c:pt idx="3307">
                  <c:v>110.56666666666666</c:v>
                </c:pt>
                <c:pt idx="3308">
                  <c:v>110.6</c:v>
                </c:pt>
                <c:pt idx="3309">
                  <c:v>110.63333333333334</c:v>
                </c:pt>
                <c:pt idx="3310">
                  <c:v>110.66666666666667</c:v>
                </c:pt>
                <c:pt idx="3311">
                  <c:v>110.7</c:v>
                </c:pt>
                <c:pt idx="3312">
                  <c:v>110.73333333333333</c:v>
                </c:pt>
                <c:pt idx="3313">
                  <c:v>110.76666666666667</c:v>
                </c:pt>
                <c:pt idx="3314">
                  <c:v>110.8</c:v>
                </c:pt>
                <c:pt idx="3315">
                  <c:v>110.83333333333333</c:v>
                </c:pt>
                <c:pt idx="3316">
                  <c:v>110.86666666666666</c:v>
                </c:pt>
                <c:pt idx="3317">
                  <c:v>110.9</c:v>
                </c:pt>
                <c:pt idx="3318">
                  <c:v>110.93333333333334</c:v>
                </c:pt>
                <c:pt idx="3319">
                  <c:v>110.96666666666667</c:v>
                </c:pt>
                <c:pt idx="3320">
                  <c:v>111</c:v>
                </c:pt>
                <c:pt idx="3321">
                  <c:v>111.03333333333333</c:v>
                </c:pt>
                <c:pt idx="3322">
                  <c:v>111.06666666666666</c:v>
                </c:pt>
                <c:pt idx="3323">
                  <c:v>111.1</c:v>
                </c:pt>
                <c:pt idx="3324">
                  <c:v>111.13333333333334</c:v>
                </c:pt>
                <c:pt idx="3325">
                  <c:v>111.16666666666667</c:v>
                </c:pt>
                <c:pt idx="3326">
                  <c:v>111.2</c:v>
                </c:pt>
                <c:pt idx="3327">
                  <c:v>111.23333333333333</c:v>
                </c:pt>
                <c:pt idx="3328">
                  <c:v>111.26666666666667</c:v>
                </c:pt>
                <c:pt idx="3329">
                  <c:v>111.3</c:v>
                </c:pt>
                <c:pt idx="3330">
                  <c:v>111.33333333333333</c:v>
                </c:pt>
                <c:pt idx="3331">
                  <c:v>111.36666666666666</c:v>
                </c:pt>
                <c:pt idx="3332">
                  <c:v>111.4</c:v>
                </c:pt>
                <c:pt idx="3333">
                  <c:v>111.43333333333334</c:v>
                </c:pt>
                <c:pt idx="3334">
                  <c:v>111.46666666666667</c:v>
                </c:pt>
                <c:pt idx="3335">
                  <c:v>111.5</c:v>
                </c:pt>
                <c:pt idx="3336">
                  <c:v>111.53333333333333</c:v>
                </c:pt>
                <c:pt idx="3337">
                  <c:v>111.56666666666666</c:v>
                </c:pt>
                <c:pt idx="3338">
                  <c:v>111.6</c:v>
                </c:pt>
                <c:pt idx="3339">
                  <c:v>111.63333333333334</c:v>
                </c:pt>
                <c:pt idx="3340">
                  <c:v>111.66666666666667</c:v>
                </c:pt>
                <c:pt idx="3341">
                  <c:v>111.7</c:v>
                </c:pt>
                <c:pt idx="3342">
                  <c:v>111.73333333333333</c:v>
                </c:pt>
                <c:pt idx="3343">
                  <c:v>111.76666666666667</c:v>
                </c:pt>
                <c:pt idx="3344">
                  <c:v>111.8</c:v>
                </c:pt>
                <c:pt idx="3345">
                  <c:v>111.83333333333333</c:v>
                </c:pt>
                <c:pt idx="3346">
                  <c:v>111.86666666666666</c:v>
                </c:pt>
                <c:pt idx="3347">
                  <c:v>111.9</c:v>
                </c:pt>
                <c:pt idx="3348">
                  <c:v>111.93333333333334</c:v>
                </c:pt>
                <c:pt idx="3349">
                  <c:v>111.96666666666667</c:v>
                </c:pt>
                <c:pt idx="3350">
                  <c:v>112</c:v>
                </c:pt>
                <c:pt idx="3351">
                  <c:v>112.03333333333333</c:v>
                </c:pt>
                <c:pt idx="3352">
                  <c:v>112.06666666666666</c:v>
                </c:pt>
                <c:pt idx="3353">
                  <c:v>112.1</c:v>
                </c:pt>
                <c:pt idx="3354">
                  <c:v>112.13333333333334</c:v>
                </c:pt>
                <c:pt idx="3355">
                  <c:v>112.16666666666667</c:v>
                </c:pt>
                <c:pt idx="3356">
                  <c:v>112.2</c:v>
                </c:pt>
                <c:pt idx="3357">
                  <c:v>112.23333333333333</c:v>
                </c:pt>
                <c:pt idx="3358">
                  <c:v>112.26666666666667</c:v>
                </c:pt>
                <c:pt idx="3359">
                  <c:v>112.3</c:v>
                </c:pt>
                <c:pt idx="3360">
                  <c:v>112.33333333333333</c:v>
                </c:pt>
                <c:pt idx="3361">
                  <c:v>112.36666666666666</c:v>
                </c:pt>
                <c:pt idx="3362">
                  <c:v>112.4</c:v>
                </c:pt>
                <c:pt idx="3363">
                  <c:v>112.43333333333334</c:v>
                </c:pt>
                <c:pt idx="3364">
                  <c:v>112.46666666666667</c:v>
                </c:pt>
                <c:pt idx="3365">
                  <c:v>112.5</c:v>
                </c:pt>
                <c:pt idx="3366">
                  <c:v>112.53333333333333</c:v>
                </c:pt>
                <c:pt idx="3367">
                  <c:v>112.56666666666666</c:v>
                </c:pt>
                <c:pt idx="3368">
                  <c:v>112.6</c:v>
                </c:pt>
                <c:pt idx="3369">
                  <c:v>112.63333333333334</c:v>
                </c:pt>
                <c:pt idx="3370">
                  <c:v>112.66666666666667</c:v>
                </c:pt>
                <c:pt idx="3371">
                  <c:v>112.7</c:v>
                </c:pt>
                <c:pt idx="3372">
                  <c:v>112.73333333333333</c:v>
                </c:pt>
                <c:pt idx="3373">
                  <c:v>112.76666666666667</c:v>
                </c:pt>
                <c:pt idx="3374">
                  <c:v>112.8</c:v>
                </c:pt>
                <c:pt idx="3375">
                  <c:v>112.83333333333333</c:v>
                </c:pt>
                <c:pt idx="3376">
                  <c:v>112.86666666666666</c:v>
                </c:pt>
                <c:pt idx="3377">
                  <c:v>112.9</c:v>
                </c:pt>
                <c:pt idx="3378">
                  <c:v>112.93333333333334</c:v>
                </c:pt>
                <c:pt idx="3379">
                  <c:v>112.96666666666667</c:v>
                </c:pt>
                <c:pt idx="3380">
                  <c:v>113</c:v>
                </c:pt>
                <c:pt idx="3381">
                  <c:v>113.03333333333333</c:v>
                </c:pt>
                <c:pt idx="3382">
                  <c:v>113.06666666666666</c:v>
                </c:pt>
                <c:pt idx="3383">
                  <c:v>113.1</c:v>
                </c:pt>
                <c:pt idx="3384">
                  <c:v>113.13333333333334</c:v>
                </c:pt>
                <c:pt idx="3385">
                  <c:v>113.16666666666667</c:v>
                </c:pt>
                <c:pt idx="3386">
                  <c:v>113.2</c:v>
                </c:pt>
                <c:pt idx="3387">
                  <c:v>113.23333333333333</c:v>
                </c:pt>
                <c:pt idx="3388">
                  <c:v>113.26666666666667</c:v>
                </c:pt>
                <c:pt idx="3389">
                  <c:v>113.3</c:v>
                </c:pt>
                <c:pt idx="3390">
                  <c:v>113.33333333333333</c:v>
                </c:pt>
                <c:pt idx="3391">
                  <c:v>113.36666666666666</c:v>
                </c:pt>
                <c:pt idx="3392">
                  <c:v>113.4</c:v>
                </c:pt>
                <c:pt idx="3393">
                  <c:v>113.43333333333334</c:v>
                </c:pt>
                <c:pt idx="3394">
                  <c:v>113.46666666666667</c:v>
                </c:pt>
                <c:pt idx="3395">
                  <c:v>113.5</c:v>
                </c:pt>
                <c:pt idx="3396">
                  <c:v>113.53333333333333</c:v>
                </c:pt>
                <c:pt idx="3397">
                  <c:v>113.56666666666666</c:v>
                </c:pt>
                <c:pt idx="3398">
                  <c:v>113.6</c:v>
                </c:pt>
                <c:pt idx="3399">
                  <c:v>113.63333333333334</c:v>
                </c:pt>
                <c:pt idx="3400">
                  <c:v>113.66666666666667</c:v>
                </c:pt>
                <c:pt idx="3401">
                  <c:v>113.7</c:v>
                </c:pt>
                <c:pt idx="3402">
                  <c:v>113.73333333333333</c:v>
                </c:pt>
                <c:pt idx="3403">
                  <c:v>113.76666666666667</c:v>
                </c:pt>
                <c:pt idx="3404">
                  <c:v>113.8</c:v>
                </c:pt>
                <c:pt idx="3405">
                  <c:v>113.83333333333333</c:v>
                </c:pt>
                <c:pt idx="3406">
                  <c:v>113.86666666666666</c:v>
                </c:pt>
                <c:pt idx="3407">
                  <c:v>113.9</c:v>
                </c:pt>
                <c:pt idx="3408">
                  <c:v>113.93333333333334</c:v>
                </c:pt>
                <c:pt idx="3409">
                  <c:v>113.96666666666667</c:v>
                </c:pt>
                <c:pt idx="3410">
                  <c:v>114</c:v>
                </c:pt>
                <c:pt idx="3411">
                  <c:v>114.03333333333333</c:v>
                </c:pt>
                <c:pt idx="3412">
                  <c:v>114.06666666666666</c:v>
                </c:pt>
                <c:pt idx="3413">
                  <c:v>114.1</c:v>
                </c:pt>
                <c:pt idx="3414">
                  <c:v>114.13333333333334</c:v>
                </c:pt>
                <c:pt idx="3415">
                  <c:v>114.16666666666667</c:v>
                </c:pt>
                <c:pt idx="3416">
                  <c:v>114.2</c:v>
                </c:pt>
                <c:pt idx="3417">
                  <c:v>114.23333333333333</c:v>
                </c:pt>
                <c:pt idx="3418">
                  <c:v>114.26666666666667</c:v>
                </c:pt>
                <c:pt idx="3419">
                  <c:v>114.3</c:v>
                </c:pt>
                <c:pt idx="3420">
                  <c:v>114.33333333333333</c:v>
                </c:pt>
                <c:pt idx="3421">
                  <c:v>114.36666666666666</c:v>
                </c:pt>
                <c:pt idx="3422">
                  <c:v>114.4</c:v>
                </c:pt>
                <c:pt idx="3423">
                  <c:v>114.43333333333334</c:v>
                </c:pt>
                <c:pt idx="3424">
                  <c:v>114.46666666666667</c:v>
                </c:pt>
                <c:pt idx="3425">
                  <c:v>114.5</c:v>
                </c:pt>
                <c:pt idx="3426">
                  <c:v>114.53333333333333</c:v>
                </c:pt>
                <c:pt idx="3427">
                  <c:v>114.56666666666666</c:v>
                </c:pt>
                <c:pt idx="3428">
                  <c:v>114.6</c:v>
                </c:pt>
                <c:pt idx="3429">
                  <c:v>114.63333333333334</c:v>
                </c:pt>
                <c:pt idx="3430">
                  <c:v>114.66666666666667</c:v>
                </c:pt>
                <c:pt idx="3431">
                  <c:v>114.7</c:v>
                </c:pt>
                <c:pt idx="3432">
                  <c:v>114.73333333333333</c:v>
                </c:pt>
                <c:pt idx="3433">
                  <c:v>114.76666666666667</c:v>
                </c:pt>
                <c:pt idx="3434">
                  <c:v>114.8</c:v>
                </c:pt>
                <c:pt idx="3435">
                  <c:v>114.83333333333333</c:v>
                </c:pt>
                <c:pt idx="3436">
                  <c:v>114.86666666666666</c:v>
                </c:pt>
                <c:pt idx="3437">
                  <c:v>114.9</c:v>
                </c:pt>
                <c:pt idx="3438">
                  <c:v>114.93333333333334</c:v>
                </c:pt>
                <c:pt idx="3439">
                  <c:v>114.96666666666667</c:v>
                </c:pt>
                <c:pt idx="3440">
                  <c:v>115</c:v>
                </c:pt>
                <c:pt idx="3441">
                  <c:v>115.03333333333333</c:v>
                </c:pt>
                <c:pt idx="3442">
                  <c:v>115.06666666666666</c:v>
                </c:pt>
                <c:pt idx="3443">
                  <c:v>115.1</c:v>
                </c:pt>
                <c:pt idx="3444">
                  <c:v>115.13333333333334</c:v>
                </c:pt>
                <c:pt idx="3445">
                  <c:v>115.16666666666667</c:v>
                </c:pt>
                <c:pt idx="3446">
                  <c:v>115.2</c:v>
                </c:pt>
                <c:pt idx="3447">
                  <c:v>115.23333333333333</c:v>
                </c:pt>
                <c:pt idx="3448">
                  <c:v>115.26666666666667</c:v>
                </c:pt>
                <c:pt idx="3449">
                  <c:v>115.3</c:v>
                </c:pt>
                <c:pt idx="3450">
                  <c:v>115.33333333333333</c:v>
                </c:pt>
                <c:pt idx="3451">
                  <c:v>115.36666666666666</c:v>
                </c:pt>
                <c:pt idx="3452">
                  <c:v>115.4</c:v>
                </c:pt>
                <c:pt idx="3453">
                  <c:v>115.43333333333334</c:v>
                </c:pt>
                <c:pt idx="3454">
                  <c:v>115.46666666666667</c:v>
                </c:pt>
                <c:pt idx="3455">
                  <c:v>115.5</c:v>
                </c:pt>
                <c:pt idx="3456">
                  <c:v>115.53333333333333</c:v>
                </c:pt>
                <c:pt idx="3457">
                  <c:v>115.56666666666666</c:v>
                </c:pt>
                <c:pt idx="3458">
                  <c:v>115.6</c:v>
                </c:pt>
                <c:pt idx="3459">
                  <c:v>115.63333333333334</c:v>
                </c:pt>
                <c:pt idx="3460">
                  <c:v>115.66666666666667</c:v>
                </c:pt>
                <c:pt idx="3461">
                  <c:v>115.7</c:v>
                </c:pt>
                <c:pt idx="3462">
                  <c:v>115.73333333333333</c:v>
                </c:pt>
                <c:pt idx="3463">
                  <c:v>115.76666666666667</c:v>
                </c:pt>
                <c:pt idx="3464">
                  <c:v>115.8</c:v>
                </c:pt>
                <c:pt idx="3465">
                  <c:v>115.83333333333333</c:v>
                </c:pt>
                <c:pt idx="3466">
                  <c:v>115.86666666666666</c:v>
                </c:pt>
                <c:pt idx="3467">
                  <c:v>115.9</c:v>
                </c:pt>
                <c:pt idx="3468">
                  <c:v>115.93333333333334</c:v>
                </c:pt>
                <c:pt idx="3469">
                  <c:v>115.96666666666667</c:v>
                </c:pt>
                <c:pt idx="3470">
                  <c:v>116</c:v>
                </c:pt>
                <c:pt idx="3471">
                  <c:v>116.03333333333333</c:v>
                </c:pt>
                <c:pt idx="3472">
                  <c:v>116.06666666666666</c:v>
                </c:pt>
                <c:pt idx="3473">
                  <c:v>116.1</c:v>
                </c:pt>
                <c:pt idx="3474">
                  <c:v>116.13333333333334</c:v>
                </c:pt>
                <c:pt idx="3475">
                  <c:v>116.16666666666667</c:v>
                </c:pt>
                <c:pt idx="3476">
                  <c:v>116.2</c:v>
                </c:pt>
                <c:pt idx="3477">
                  <c:v>116.23333333333333</c:v>
                </c:pt>
                <c:pt idx="3478">
                  <c:v>116.26666666666667</c:v>
                </c:pt>
                <c:pt idx="3479">
                  <c:v>116.3</c:v>
                </c:pt>
                <c:pt idx="3480">
                  <c:v>116.33333333333333</c:v>
                </c:pt>
                <c:pt idx="3481">
                  <c:v>116.36666666666666</c:v>
                </c:pt>
                <c:pt idx="3482">
                  <c:v>116.4</c:v>
                </c:pt>
                <c:pt idx="3483">
                  <c:v>116.43333333333334</c:v>
                </c:pt>
                <c:pt idx="3484">
                  <c:v>116.46666666666667</c:v>
                </c:pt>
                <c:pt idx="3485">
                  <c:v>116.5</c:v>
                </c:pt>
                <c:pt idx="3486">
                  <c:v>116.53333333333333</c:v>
                </c:pt>
                <c:pt idx="3487">
                  <c:v>116.56666666666666</c:v>
                </c:pt>
                <c:pt idx="3488">
                  <c:v>116.6</c:v>
                </c:pt>
                <c:pt idx="3489">
                  <c:v>116.63333333333334</c:v>
                </c:pt>
                <c:pt idx="3490">
                  <c:v>116.66666666666667</c:v>
                </c:pt>
                <c:pt idx="3491">
                  <c:v>116.7</c:v>
                </c:pt>
                <c:pt idx="3492">
                  <c:v>116.73333333333333</c:v>
                </c:pt>
                <c:pt idx="3493">
                  <c:v>116.76666666666667</c:v>
                </c:pt>
                <c:pt idx="3494">
                  <c:v>116.8</c:v>
                </c:pt>
                <c:pt idx="3495">
                  <c:v>116.83333333333333</c:v>
                </c:pt>
                <c:pt idx="3496">
                  <c:v>116.86666666666666</c:v>
                </c:pt>
                <c:pt idx="3497">
                  <c:v>116.9</c:v>
                </c:pt>
                <c:pt idx="3498">
                  <c:v>116.93333333333334</c:v>
                </c:pt>
                <c:pt idx="3499">
                  <c:v>116.96666666666667</c:v>
                </c:pt>
                <c:pt idx="3500">
                  <c:v>117</c:v>
                </c:pt>
                <c:pt idx="3501">
                  <c:v>117.03333333333333</c:v>
                </c:pt>
                <c:pt idx="3502">
                  <c:v>117.06666666666666</c:v>
                </c:pt>
                <c:pt idx="3503">
                  <c:v>117.1</c:v>
                </c:pt>
                <c:pt idx="3504">
                  <c:v>117.13333333333334</c:v>
                </c:pt>
                <c:pt idx="3505">
                  <c:v>117.16666666666667</c:v>
                </c:pt>
                <c:pt idx="3506">
                  <c:v>117.2</c:v>
                </c:pt>
                <c:pt idx="3507">
                  <c:v>117.23333333333333</c:v>
                </c:pt>
                <c:pt idx="3508">
                  <c:v>117.26666666666667</c:v>
                </c:pt>
                <c:pt idx="3509">
                  <c:v>117.3</c:v>
                </c:pt>
                <c:pt idx="3510">
                  <c:v>117.33333333333333</c:v>
                </c:pt>
                <c:pt idx="3511">
                  <c:v>117.36666666666666</c:v>
                </c:pt>
                <c:pt idx="3512">
                  <c:v>117.4</c:v>
                </c:pt>
                <c:pt idx="3513">
                  <c:v>117.43333333333334</c:v>
                </c:pt>
                <c:pt idx="3514">
                  <c:v>117.46666666666667</c:v>
                </c:pt>
                <c:pt idx="3515">
                  <c:v>117.5</c:v>
                </c:pt>
                <c:pt idx="3516">
                  <c:v>117.53333333333333</c:v>
                </c:pt>
                <c:pt idx="3517">
                  <c:v>117.56666666666666</c:v>
                </c:pt>
                <c:pt idx="3518">
                  <c:v>117.6</c:v>
                </c:pt>
                <c:pt idx="3519">
                  <c:v>117.63333333333334</c:v>
                </c:pt>
                <c:pt idx="3520">
                  <c:v>117.66666666666667</c:v>
                </c:pt>
                <c:pt idx="3521">
                  <c:v>117.7</c:v>
                </c:pt>
                <c:pt idx="3522">
                  <c:v>117.73333333333333</c:v>
                </c:pt>
                <c:pt idx="3523">
                  <c:v>117.76666666666667</c:v>
                </c:pt>
                <c:pt idx="3524">
                  <c:v>117.8</c:v>
                </c:pt>
                <c:pt idx="3525">
                  <c:v>117.83333333333333</c:v>
                </c:pt>
                <c:pt idx="3526">
                  <c:v>117.86666666666666</c:v>
                </c:pt>
                <c:pt idx="3527">
                  <c:v>117.9</c:v>
                </c:pt>
                <c:pt idx="3528">
                  <c:v>117.93333333333334</c:v>
                </c:pt>
                <c:pt idx="3529">
                  <c:v>117.96666666666667</c:v>
                </c:pt>
                <c:pt idx="3530">
                  <c:v>118</c:v>
                </c:pt>
                <c:pt idx="3531">
                  <c:v>118.03333333333333</c:v>
                </c:pt>
                <c:pt idx="3532">
                  <c:v>118.06666666666666</c:v>
                </c:pt>
                <c:pt idx="3533">
                  <c:v>118.1</c:v>
                </c:pt>
                <c:pt idx="3534">
                  <c:v>118.13333333333334</c:v>
                </c:pt>
                <c:pt idx="3535">
                  <c:v>118.16666666666667</c:v>
                </c:pt>
                <c:pt idx="3536">
                  <c:v>118.2</c:v>
                </c:pt>
                <c:pt idx="3537">
                  <c:v>118.23333333333333</c:v>
                </c:pt>
                <c:pt idx="3538">
                  <c:v>118.26666666666667</c:v>
                </c:pt>
                <c:pt idx="3539">
                  <c:v>118.3</c:v>
                </c:pt>
                <c:pt idx="3540">
                  <c:v>118.33333333333333</c:v>
                </c:pt>
                <c:pt idx="3541">
                  <c:v>118.36666666666666</c:v>
                </c:pt>
                <c:pt idx="3542">
                  <c:v>118.4</c:v>
                </c:pt>
                <c:pt idx="3543">
                  <c:v>118.43333333333334</c:v>
                </c:pt>
                <c:pt idx="3544">
                  <c:v>118.46666666666667</c:v>
                </c:pt>
                <c:pt idx="3545">
                  <c:v>118.5</c:v>
                </c:pt>
                <c:pt idx="3546">
                  <c:v>118.53333333333333</c:v>
                </c:pt>
                <c:pt idx="3547">
                  <c:v>118.56666666666666</c:v>
                </c:pt>
                <c:pt idx="3548">
                  <c:v>118.6</c:v>
                </c:pt>
                <c:pt idx="3549">
                  <c:v>118.63333333333334</c:v>
                </c:pt>
                <c:pt idx="3550">
                  <c:v>118.66666666666667</c:v>
                </c:pt>
                <c:pt idx="3551">
                  <c:v>118.7</c:v>
                </c:pt>
                <c:pt idx="3552">
                  <c:v>118.73333333333333</c:v>
                </c:pt>
                <c:pt idx="3553">
                  <c:v>118.76666666666667</c:v>
                </c:pt>
                <c:pt idx="3554">
                  <c:v>118.8</c:v>
                </c:pt>
                <c:pt idx="3555">
                  <c:v>118.83333333333333</c:v>
                </c:pt>
                <c:pt idx="3556">
                  <c:v>118.86666666666666</c:v>
                </c:pt>
                <c:pt idx="3557">
                  <c:v>118.9</c:v>
                </c:pt>
                <c:pt idx="3558">
                  <c:v>118.93333333333334</c:v>
                </c:pt>
                <c:pt idx="3559">
                  <c:v>118.96666666666667</c:v>
                </c:pt>
                <c:pt idx="3560">
                  <c:v>119</c:v>
                </c:pt>
                <c:pt idx="3561">
                  <c:v>119.03333333333333</c:v>
                </c:pt>
                <c:pt idx="3562">
                  <c:v>119.06666666666666</c:v>
                </c:pt>
                <c:pt idx="3563">
                  <c:v>119.1</c:v>
                </c:pt>
                <c:pt idx="3564">
                  <c:v>119.13333333333334</c:v>
                </c:pt>
                <c:pt idx="3565">
                  <c:v>119.16666666666667</c:v>
                </c:pt>
                <c:pt idx="3566">
                  <c:v>119.2</c:v>
                </c:pt>
                <c:pt idx="3567">
                  <c:v>119.23333333333333</c:v>
                </c:pt>
                <c:pt idx="3568">
                  <c:v>119.26666666666667</c:v>
                </c:pt>
                <c:pt idx="3569">
                  <c:v>119.3</c:v>
                </c:pt>
                <c:pt idx="3570">
                  <c:v>119.33333333333333</c:v>
                </c:pt>
                <c:pt idx="3571">
                  <c:v>119.36666666666666</c:v>
                </c:pt>
                <c:pt idx="3572">
                  <c:v>119.4</c:v>
                </c:pt>
                <c:pt idx="3573">
                  <c:v>119.43333333333334</c:v>
                </c:pt>
                <c:pt idx="3574">
                  <c:v>119.46666666666667</c:v>
                </c:pt>
                <c:pt idx="3575">
                  <c:v>119.5</c:v>
                </c:pt>
                <c:pt idx="3576">
                  <c:v>119.53333333333333</c:v>
                </c:pt>
                <c:pt idx="3577">
                  <c:v>119.56666666666666</c:v>
                </c:pt>
                <c:pt idx="3578">
                  <c:v>119.6</c:v>
                </c:pt>
                <c:pt idx="3579">
                  <c:v>119.63333333333334</c:v>
                </c:pt>
                <c:pt idx="3580">
                  <c:v>119.66666666666667</c:v>
                </c:pt>
                <c:pt idx="3581">
                  <c:v>119.7</c:v>
                </c:pt>
                <c:pt idx="3582">
                  <c:v>119.73333333333333</c:v>
                </c:pt>
                <c:pt idx="3583">
                  <c:v>119.76666666666667</c:v>
                </c:pt>
                <c:pt idx="3584">
                  <c:v>119.8</c:v>
                </c:pt>
                <c:pt idx="3585">
                  <c:v>119.83333333333333</c:v>
                </c:pt>
                <c:pt idx="3586">
                  <c:v>119.86666666666666</c:v>
                </c:pt>
                <c:pt idx="3587">
                  <c:v>119.9</c:v>
                </c:pt>
                <c:pt idx="3588">
                  <c:v>119.93333333333334</c:v>
                </c:pt>
                <c:pt idx="3589">
                  <c:v>119.96666666666667</c:v>
                </c:pt>
                <c:pt idx="3590">
                  <c:v>120</c:v>
                </c:pt>
                <c:pt idx="3591">
                  <c:v>120.03333333333333</c:v>
                </c:pt>
                <c:pt idx="3592">
                  <c:v>120.06666666666666</c:v>
                </c:pt>
                <c:pt idx="3593">
                  <c:v>120.1</c:v>
                </c:pt>
                <c:pt idx="3594">
                  <c:v>120.13333333333334</c:v>
                </c:pt>
                <c:pt idx="3595">
                  <c:v>120.16666666666667</c:v>
                </c:pt>
                <c:pt idx="3596">
                  <c:v>120.2</c:v>
                </c:pt>
                <c:pt idx="3597">
                  <c:v>120.23333333333333</c:v>
                </c:pt>
                <c:pt idx="3598">
                  <c:v>120.26666666666667</c:v>
                </c:pt>
                <c:pt idx="3599">
                  <c:v>120.3</c:v>
                </c:pt>
                <c:pt idx="3600">
                  <c:v>120.33333333333333</c:v>
                </c:pt>
                <c:pt idx="3601">
                  <c:v>120.36666666666666</c:v>
                </c:pt>
                <c:pt idx="3602">
                  <c:v>120.4</c:v>
                </c:pt>
                <c:pt idx="3603">
                  <c:v>120.43333333333334</c:v>
                </c:pt>
                <c:pt idx="3604">
                  <c:v>120.46666666666667</c:v>
                </c:pt>
                <c:pt idx="3605">
                  <c:v>120.5</c:v>
                </c:pt>
                <c:pt idx="3606">
                  <c:v>120.53333333333333</c:v>
                </c:pt>
                <c:pt idx="3607">
                  <c:v>120.56666666666666</c:v>
                </c:pt>
                <c:pt idx="3608">
                  <c:v>120.6</c:v>
                </c:pt>
                <c:pt idx="3609">
                  <c:v>120.63333333333334</c:v>
                </c:pt>
                <c:pt idx="3610">
                  <c:v>120.66666666666667</c:v>
                </c:pt>
                <c:pt idx="3611">
                  <c:v>120.7</c:v>
                </c:pt>
                <c:pt idx="3612">
                  <c:v>120.73333333333333</c:v>
                </c:pt>
                <c:pt idx="3613">
                  <c:v>120.76666666666667</c:v>
                </c:pt>
                <c:pt idx="3614">
                  <c:v>120.8</c:v>
                </c:pt>
                <c:pt idx="3615">
                  <c:v>120.83333333333333</c:v>
                </c:pt>
                <c:pt idx="3616">
                  <c:v>120.86666666666666</c:v>
                </c:pt>
                <c:pt idx="3617">
                  <c:v>120.9</c:v>
                </c:pt>
                <c:pt idx="3618">
                  <c:v>120.93333333333334</c:v>
                </c:pt>
                <c:pt idx="3619">
                  <c:v>120.96666666666667</c:v>
                </c:pt>
                <c:pt idx="3620">
                  <c:v>121</c:v>
                </c:pt>
                <c:pt idx="3621">
                  <c:v>121.03333333333333</c:v>
                </c:pt>
                <c:pt idx="3622">
                  <c:v>121.06666666666666</c:v>
                </c:pt>
                <c:pt idx="3623">
                  <c:v>121.1</c:v>
                </c:pt>
                <c:pt idx="3624">
                  <c:v>121.13333333333334</c:v>
                </c:pt>
                <c:pt idx="3625">
                  <c:v>121.16666666666667</c:v>
                </c:pt>
                <c:pt idx="3626">
                  <c:v>121.2</c:v>
                </c:pt>
                <c:pt idx="3627">
                  <c:v>121.23333333333333</c:v>
                </c:pt>
                <c:pt idx="3628">
                  <c:v>121.26666666666667</c:v>
                </c:pt>
                <c:pt idx="3629">
                  <c:v>121.3</c:v>
                </c:pt>
                <c:pt idx="3630">
                  <c:v>121.33333333333333</c:v>
                </c:pt>
                <c:pt idx="3631">
                  <c:v>121.36666666666666</c:v>
                </c:pt>
                <c:pt idx="3632">
                  <c:v>121.4</c:v>
                </c:pt>
                <c:pt idx="3633">
                  <c:v>121.43333333333334</c:v>
                </c:pt>
                <c:pt idx="3634">
                  <c:v>121.46666666666667</c:v>
                </c:pt>
                <c:pt idx="3635">
                  <c:v>121.5</c:v>
                </c:pt>
                <c:pt idx="3636">
                  <c:v>121.53333333333333</c:v>
                </c:pt>
                <c:pt idx="3637">
                  <c:v>121.56666666666666</c:v>
                </c:pt>
                <c:pt idx="3638">
                  <c:v>121.6</c:v>
                </c:pt>
                <c:pt idx="3639">
                  <c:v>121.63333333333334</c:v>
                </c:pt>
                <c:pt idx="3640">
                  <c:v>121.66666666666667</c:v>
                </c:pt>
                <c:pt idx="3641">
                  <c:v>121.7</c:v>
                </c:pt>
                <c:pt idx="3642">
                  <c:v>121.73333333333333</c:v>
                </c:pt>
                <c:pt idx="3643">
                  <c:v>121.76666666666667</c:v>
                </c:pt>
                <c:pt idx="3644">
                  <c:v>121.8</c:v>
                </c:pt>
                <c:pt idx="3645">
                  <c:v>121.83333333333333</c:v>
                </c:pt>
                <c:pt idx="3646">
                  <c:v>121.86666666666666</c:v>
                </c:pt>
                <c:pt idx="3647">
                  <c:v>121.9</c:v>
                </c:pt>
                <c:pt idx="3648">
                  <c:v>121.93333333333334</c:v>
                </c:pt>
                <c:pt idx="3649">
                  <c:v>121.96666666666667</c:v>
                </c:pt>
                <c:pt idx="3650">
                  <c:v>122</c:v>
                </c:pt>
                <c:pt idx="3651">
                  <c:v>122.03333333333333</c:v>
                </c:pt>
                <c:pt idx="3652">
                  <c:v>122.06666666666666</c:v>
                </c:pt>
                <c:pt idx="3653">
                  <c:v>122.1</c:v>
                </c:pt>
                <c:pt idx="3654">
                  <c:v>122.13333333333334</c:v>
                </c:pt>
                <c:pt idx="3655">
                  <c:v>122.16666666666667</c:v>
                </c:pt>
                <c:pt idx="3656">
                  <c:v>122.2</c:v>
                </c:pt>
                <c:pt idx="3657">
                  <c:v>122.23333333333333</c:v>
                </c:pt>
                <c:pt idx="3658">
                  <c:v>122.26666666666667</c:v>
                </c:pt>
                <c:pt idx="3659">
                  <c:v>122.3</c:v>
                </c:pt>
                <c:pt idx="3660">
                  <c:v>122.33333333333333</c:v>
                </c:pt>
                <c:pt idx="3661">
                  <c:v>122.36666666666666</c:v>
                </c:pt>
                <c:pt idx="3662">
                  <c:v>122.4</c:v>
                </c:pt>
                <c:pt idx="3663">
                  <c:v>122.43333333333334</c:v>
                </c:pt>
                <c:pt idx="3664">
                  <c:v>122.46666666666667</c:v>
                </c:pt>
                <c:pt idx="3665">
                  <c:v>122.5</c:v>
                </c:pt>
                <c:pt idx="3666">
                  <c:v>122.53333333333333</c:v>
                </c:pt>
                <c:pt idx="3667">
                  <c:v>122.56666666666666</c:v>
                </c:pt>
                <c:pt idx="3668">
                  <c:v>122.6</c:v>
                </c:pt>
                <c:pt idx="3669">
                  <c:v>122.63333333333334</c:v>
                </c:pt>
                <c:pt idx="3670">
                  <c:v>122.66666666666667</c:v>
                </c:pt>
                <c:pt idx="3671">
                  <c:v>122.7</c:v>
                </c:pt>
                <c:pt idx="3672">
                  <c:v>122.73333333333333</c:v>
                </c:pt>
                <c:pt idx="3673">
                  <c:v>122.76666666666667</c:v>
                </c:pt>
                <c:pt idx="3674">
                  <c:v>122.8</c:v>
                </c:pt>
                <c:pt idx="3675">
                  <c:v>122.83333333333333</c:v>
                </c:pt>
                <c:pt idx="3676">
                  <c:v>122.86666666666666</c:v>
                </c:pt>
                <c:pt idx="3677">
                  <c:v>122.9</c:v>
                </c:pt>
                <c:pt idx="3678">
                  <c:v>122.93333333333334</c:v>
                </c:pt>
                <c:pt idx="3679">
                  <c:v>122.96666666666667</c:v>
                </c:pt>
                <c:pt idx="3680">
                  <c:v>123</c:v>
                </c:pt>
                <c:pt idx="3681">
                  <c:v>123.03333333333333</c:v>
                </c:pt>
                <c:pt idx="3682">
                  <c:v>123.06666666666666</c:v>
                </c:pt>
                <c:pt idx="3683">
                  <c:v>123.1</c:v>
                </c:pt>
                <c:pt idx="3684">
                  <c:v>123.13333333333334</c:v>
                </c:pt>
                <c:pt idx="3685">
                  <c:v>123.16666666666667</c:v>
                </c:pt>
                <c:pt idx="3686">
                  <c:v>123.2</c:v>
                </c:pt>
                <c:pt idx="3687">
                  <c:v>123.23333333333333</c:v>
                </c:pt>
                <c:pt idx="3688">
                  <c:v>123.26666666666667</c:v>
                </c:pt>
                <c:pt idx="3689">
                  <c:v>123.3</c:v>
                </c:pt>
                <c:pt idx="3690">
                  <c:v>123.33333333333333</c:v>
                </c:pt>
                <c:pt idx="3691">
                  <c:v>123.36666666666666</c:v>
                </c:pt>
                <c:pt idx="3692">
                  <c:v>123.4</c:v>
                </c:pt>
                <c:pt idx="3693">
                  <c:v>123.43333333333334</c:v>
                </c:pt>
                <c:pt idx="3694">
                  <c:v>123.46666666666667</c:v>
                </c:pt>
                <c:pt idx="3695">
                  <c:v>123.5</c:v>
                </c:pt>
                <c:pt idx="3696">
                  <c:v>123.53333333333333</c:v>
                </c:pt>
                <c:pt idx="3697">
                  <c:v>123.56666666666666</c:v>
                </c:pt>
                <c:pt idx="3698">
                  <c:v>123.6</c:v>
                </c:pt>
                <c:pt idx="3699">
                  <c:v>123.63333333333334</c:v>
                </c:pt>
                <c:pt idx="3700">
                  <c:v>123.66666666666667</c:v>
                </c:pt>
                <c:pt idx="3701">
                  <c:v>123.7</c:v>
                </c:pt>
                <c:pt idx="3702">
                  <c:v>123.73333333333333</c:v>
                </c:pt>
                <c:pt idx="3703">
                  <c:v>123.76666666666667</c:v>
                </c:pt>
                <c:pt idx="3704">
                  <c:v>123.8</c:v>
                </c:pt>
                <c:pt idx="3705">
                  <c:v>123.83333333333333</c:v>
                </c:pt>
                <c:pt idx="3706">
                  <c:v>123.86666666666666</c:v>
                </c:pt>
                <c:pt idx="3707">
                  <c:v>123.9</c:v>
                </c:pt>
                <c:pt idx="3708">
                  <c:v>123.93333333333334</c:v>
                </c:pt>
                <c:pt idx="3709">
                  <c:v>123.96666666666667</c:v>
                </c:pt>
                <c:pt idx="3710">
                  <c:v>124</c:v>
                </c:pt>
                <c:pt idx="3711">
                  <c:v>124.03333333333333</c:v>
                </c:pt>
                <c:pt idx="3712">
                  <c:v>124.06666666666666</c:v>
                </c:pt>
                <c:pt idx="3713">
                  <c:v>124.1</c:v>
                </c:pt>
                <c:pt idx="3714">
                  <c:v>124.13333333333334</c:v>
                </c:pt>
                <c:pt idx="3715">
                  <c:v>124.16666666666667</c:v>
                </c:pt>
                <c:pt idx="3716">
                  <c:v>124.2</c:v>
                </c:pt>
                <c:pt idx="3717">
                  <c:v>124.23333333333333</c:v>
                </c:pt>
                <c:pt idx="3718">
                  <c:v>124.26666666666667</c:v>
                </c:pt>
                <c:pt idx="3719">
                  <c:v>124.3</c:v>
                </c:pt>
                <c:pt idx="3720">
                  <c:v>124.33333333333333</c:v>
                </c:pt>
                <c:pt idx="3721">
                  <c:v>124.36666666666666</c:v>
                </c:pt>
                <c:pt idx="3722">
                  <c:v>124.4</c:v>
                </c:pt>
                <c:pt idx="3723">
                  <c:v>124.43333333333334</c:v>
                </c:pt>
                <c:pt idx="3724">
                  <c:v>124.46666666666667</c:v>
                </c:pt>
                <c:pt idx="3725">
                  <c:v>124.5</c:v>
                </c:pt>
                <c:pt idx="3726">
                  <c:v>124.53333333333333</c:v>
                </c:pt>
                <c:pt idx="3727">
                  <c:v>124.56666666666666</c:v>
                </c:pt>
                <c:pt idx="3728">
                  <c:v>124.6</c:v>
                </c:pt>
                <c:pt idx="3729">
                  <c:v>124.63333333333334</c:v>
                </c:pt>
                <c:pt idx="3730">
                  <c:v>124.66666666666667</c:v>
                </c:pt>
                <c:pt idx="3731">
                  <c:v>124.7</c:v>
                </c:pt>
                <c:pt idx="3732">
                  <c:v>124.73333333333333</c:v>
                </c:pt>
                <c:pt idx="3733">
                  <c:v>124.76666666666667</c:v>
                </c:pt>
                <c:pt idx="3734">
                  <c:v>124.8</c:v>
                </c:pt>
                <c:pt idx="3735">
                  <c:v>124.83333333333333</c:v>
                </c:pt>
                <c:pt idx="3736">
                  <c:v>124.86666666666666</c:v>
                </c:pt>
                <c:pt idx="3737">
                  <c:v>124.9</c:v>
                </c:pt>
                <c:pt idx="3738">
                  <c:v>124.93333333333334</c:v>
                </c:pt>
                <c:pt idx="3739">
                  <c:v>124.96666666666667</c:v>
                </c:pt>
                <c:pt idx="3740">
                  <c:v>125</c:v>
                </c:pt>
                <c:pt idx="3741">
                  <c:v>125.03333333333333</c:v>
                </c:pt>
                <c:pt idx="3742">
                  <c:v>125.06666666666666</c:v>
                </c:pt>
                <c:pt idx="3743">
                  <c:v>125.1</c:v>
                </c:pt>
                <c:pt idx="3744">
                  <c:v>125.13333333333334</c:v>
                </c:pt>
                <c:pt idx="3745">
                  <c:v>125.16666666666667</c:v>
                </c:pt>
                <c:pt idx="3746">
                  <c:v>125.2</c:v>
                </c:pt>
                <c:pt idx="3747">
                  <c:v>125.23333333333333</c:v>
                </c:pt>
                <c:pt idx="3748">
                  <c:v>125.26666666666667</c:v>
                </c:pt>
                <c:pt idx="3749">
                  <c:v>125.3</c:v>
                </c:pt>
                <c:pt idx="3750">
                  <c:v>125.33333333333333</c:v>
                </c:pt>
                <c:pt idx="3751">
                  <c:v>125.36666666666666</c:v>
                </c:pt>
                <c:pt idx="3752">
                  <c:v>125.4</c:v>
                </c:pt>
                <c:pt idx="3753">
                  <c:v>125.43333333333334</c:v>
                </c:pt>
                <c:pt idx="3754">
                  <c:v>125.46666666666667</c:v>
                </c:pt>
                <c:pt idx="3755">
                  <c:v>125.5</c:v>
                </c:pt>
                <c:pt idx="3756">
                  <c:v>125.53333333333333</c:v>
                </c:pt>
                <c:pt idx="3757">
                  <c:v>125.56666666666666</c:v>
                </c:pt>
                <c:pt idx="3758">
                  <c:v>125.6</c:v>
                </c:pt>
                <c:pt idx="3759">
                  <c:v>125.63333333333334</c:v>
                </c:pt>
                <c:pt idx="3760">
                  <c:v>125.66666666666667</c:v>
                </c:pt>
                <c:pt idx="3761">
                  <c:v>125.7</c:v>
                </c:pt>
                <c:pt idx="3762">
                  <c:v>125.73333333333333</c:v>
                </c:pt>
                <c:pt idx="3763">
                  <c:v>125.76666666666667</c:v>
                </c:pt>
                <c:pt idx="3764">
                  <c:v>125.8</c:v>
                </c:pt>
                <c:pt idx="3765">
                  <c:v>125.83333333333333</c:v>
                </c:pt>
                <c:pt idx="3766">
                  <c:v>125.86666666666666</c:v>
                </c:pt>
                <c:pt idx="3767">
                  <c:v>125.9</c:v>
                </c:pt>
                <c:pt idx="3768">
                  <c:v>125.93333333333334</c:v>
                </c:pt>
                <c:pt idx="3769">
                  <c:v>125.96666666666667</c:v>
                </c:pt>
                <c:pt idx="3770">
                  <c:v>126</c:v>
                </c:pt>
                <c:pt idx="3771">
                  <c:v>126.03333333333333</c:v>
                </c:pt>
                <c:pt idx="3772">
                  <c:v>126.06666666666666</c:v>
                </c:pt>
                <c:pt idx="3773">
                  <c:v>126.1</c:v>
                </c:pt>
                <c:pt idx="3774">
                  <c:v>126.13333333333334</c:v>
                </c:pt>
                <c:pt idx="3775">
                  <c:v>126.16666666666667</c:v>
                </c:pt>
                <c:pt idx="3776">
                  <c:v>126.2</c:v>
                </c:pt>
                <c:pt idx="3777">
                  <c:v>126.23333333333333</c:v>
                </c:pt>
                <c:pt idx="3778">
                  <c:v>126.26666666666667</c:v>
                </c:pt>
                <c:pt idx="3779">
                  <c:v>126.3</c:v>
                </c:pt>
                <c:pt idx="3780">
                  <c:v>126.33333333333333</c:v>
                </c:pt>
                <c:pt idx="3781">
                  <c:v>126.36666666666666</c:v>
                </c:pt>
                <c:pt idx="3782">
                  <c:v>126.4</c:v>
                </c:pt>
                <c:pt idx="3783">
                  <c:v>126.43333333333334</c:v>
                </c:pt>
                <c:pt idx="3784">
                  <c:v>126.46666666666667</c:v>
                </c:pt>
                <c:pt idx="3785">
                  <c:v>126.5</c:v>
                </c:pt>
                <c:pt idx="3786">
                  <c:v>126.53333333333333</c:v>
                </c:pt>
                <c:pt idx="3787">
                  <c:v>126.56666666666666</c:v>
                </c:pt>
                <c:pt idx="3788">
                  <c:v>126.6</c:v>
                </c:pt>
                <c:pt idx="3789">
                  <c:v>126.63333333333334</c:v>
                </c:pt>
                <c:pt idx="3790">
                  <c:v>126.66666666666667</c:v>
                </c:pt>
                <c:pt idx="3791">
                  <c:v>126.7</c:v>
                </c:pt>
                <c:pt idx="3792">
                  <c:v>126.73333333333333</c:v>
                </c:pt>
                <c:pt idx="3793">
                  <c:v>126.76666666666667</c:v>
                </c:pt>
                <c:pt idx="3794">
                  <c:v>126.8</c:v>
                </c:pt>
                <c:pt idx="3795">
                  <c:v>126.83333333333333</c:v>
                </c:pt>
                <c:pt idx="3796">
                  <c:v>126.86666666666666</c:v>
                </c:pt>
                <c:pt idx="3797">
                  <c:v>126.9</c:v>
                </c:pt>
                <c:pt idx="3798">
                  <c:v>126.93333333333334</c:v>
                </c:pt>
                <c:pt idx="3799">
                  <c:v>126.96666666666667</c:v>
                </c:pt>
                <c:pt idx="3800">
                  <c:v>127</c:v>
                </c:pt>
                <c:pt idx="3801">
                  <c:v>127.03333333333333</c:v>
                </c:pt>
                <c:pt idx="3802">
                  <c:v>127.06666666666666</c:v>
                </c:pt>
                <c:pt idx="3803">
                  <c:v>127.1</c:v>
                </c:pt>
                <c:pt idx="3804">
                  <c:v>127.13333333333334</c:v>
                </c:pt>
                <c:pt idx="3805">
                  <c:v>127.16666666666667</c:v>
                </c:pt>
                <c:pt idx="3806">
                  <c:v>127.2</c:v>
                </c:pt>
                <c:pt idx="3807">
                  <c:v>127.23333333333333</c:v>
                </c:pt>
                <c:pt idx="3808">
                  <c:v>127.26666666666667</c:v>
                </c:pt>
                <c:pt idx="3809">
                  <c:v>127.3</c:v>
                </c:pt>
                <c:pt idx="3810">
                  <c:v>127.33333333333333</c:v>
                </c:pt>
                <c:pt idx="3811">
                  <c:v>127.36666666666666</c:v>
                </c:pt>
                <c:pt idx="3812">
                  <c:v>127.4</c:v>
                </c:pt>
                <c:pt idx="3813">
                  <c:v>127.43333333333334</c:v>
                </c:pt>
                <c:pt idx="3814">
                  <c:v>127.46666666666667</c:v>
                </c:pt>
                <c:pt idx="3815">
                  <c:v>127.5</c:v>
                </c:pt>
                <c:pt idx="3816">
                  <c:v>127.53333333333333</c:v>
                </c:pt>
                <c:pt idx="3817">
                  <c:v>127.56666666666666</c:v>
                </c:pt>
                <c:pt idx="3818">
                  <c:v>127.6</c:v>
                </c:pt>
                <c:pt idx="3819">
                  <c:v>127.63333333333334</c:v>
                </c:pt>
                <c:pt idx="3820">
                  <c:v>127.66666666666667</c:v>
                </c:pt>
                <c:pt idx="3821">
                  <c:v>127.7</c:v>
                </c:pt>
                <c:pt idx="3822">
                  <c:v>127.73333333333333</c:v>
                </c:pt>
                <c:pt idx="3823">
                  <c:v>127.76666666666667</c:v>
                </c:pt>
                <c:pt idx="3824">
                  <c:v>127.8</c:v>
                </c:pt>
                <c:pt idx="3825">
                  <c:v>127.83333333333333</c:v>
                </c:pt>
                <c:pt idx="3826">
                  <c:v>127.86666666666666</c:v>
                </c:pt>
                <c:pt idx="3827">
                  <c:v>127.9</c:v>
                </c:pt>
                <c:pt idx="3828">
                  <c:v>127.93333333333334</c:v>
                </c:pt>
                <c:pt idx="3829">
                  <c:v>127.96666666666667</c:v>
                </c:pt>
                <c:pt idx="3830">
                  <c:v>128</c:v>
                </c:pt>
                <c:pt idx="3831">
                  <c:v>128.03333333333333</c:v>
                </c:pt>
                <c:pt idx="3832">
                  <c:v>128.06666666666666</c:v>
                </c:pt>
                <c:pt idx="3833">
                  <c:v>128.1</c:v>
                </c:pt>
                <c:pt idx="3834">
                  <c:v>128.13333333333333</c:v>
                </c:pt>
                <c:pt idx="3835">
                  <c:v>128.16666666666666</c:v>
                </c:pt>
                <c:pt idx="3836">
                  <c:v>128.19999999999999</c:v>
                </c:pt>
                <c:pt idx="3837">
                  <c:v>128.23333333333332</c:v>
                </c:pt>
                <c:pt idx="3838">
                  <c:v>128.26666666666668</c:v>
                </c:pt>
                <c:pt idx="3839">
                  <c:v>128.30000000000001</c:v>
                </c:pt>
                <c:pt idx="3840">
                  <c:v>128.33333333333334</c:v>
                </c:pt>
                <c:pt idx="3841">
                  <c:v>128.36666666666667</c:v>
                </c:pt>
                <c:pt idx="3842">
                  <c:v>128.4</c:v>
                </c:pt>
                <c:pt idx="3843">
                  <c:v>128.43333333333334</c:v>
                </c:pt>
                <c:pt idx="3844">
                  <c:v>128.46666666666667</c:v>
                </c:pt>
                <c:pt idx="3845">
                  <c:v>128.5</c:v>
                </c:pt>
                <c:pt idx="3846">
                  <c:v>128.53333333333333</c:v>
                </c:pt>
                <c:pt idx="3847">
                  <c:v>128.56666666666666</c:v>
                </c:pt>
                <c:pt idx="3848">
                  <c:v>128.6</c:v>
                </c:pt>
                <c:pt idx="3849">
                  <c:v>128.63333333333333</c:v>
                </c:pt>
                <c:pt idx="3850">
                  <c:v>128.66666666666666</c:v>
                </c:pt>
                <c:pt idx="3851">
                  <c:v>128.69999999999999</c:v>
                </c:pt>
                <c:pt idx="3852">
                  <c:v>128.73333333333332</c:v>
                </c:pt>
                <c:pt idx="3853">
                  <c:v>128.76666666666668</c:v>
                </c:pt>
                <c:pt idx="3854">
                  <c:v>128.80000000000001</c:v>
                </c:pt>
                <c:pt idx="3855">
                  <c:v>128.83333333333334</c:v>
                </c:pt>
                <c:pt idx="3856">
                  <c:v>128.86666666666667</c:v>
                </c:pt>
                <c:pt idx="3857">
                  <c:v>128.9</c:v>
                </c:pt>
                <c:pt idx="3858">
                  <c:v>128.93333333333334</c:v>
                </c:pt>
                <c:pt idx="3859">
                  <c:v>128.96666666666667</c:v>
                </c:pt>
                <c:pt idx="3860">
                  <c:v>129</c:v>
                </c:pt>
                <c:pt idx="3861">
                  <c:v>129.03333333333333</c:v>
                </c:pt>
                <c:pt idx="3862">
                  <c:v>129.06666666666666</c:v>
                </c:pt>
                <c:pt idx="3863">
                  <c:v>129.1</c:v>
                </c:pt>
                <c:pt idx="3864">
                  <c:v>129.13333333333333</c:v>
                </c:pt>
                <c:pt idx="3865">
                  <c:v>129.16666666666666</c:v>
                </c:pt>
                <c:pt idx="3866">
                  <c:v>129.19999999999999</c:v>
                </c:pt>
                <c:pt idx="3867">
                  <c:v>129.23333333333332</c:v>
                </c:pt>
                <c:pt idx="3868">
                  <c:v>129.26666666666668</c:v>
                </c:pt>
                <c:pt idx="3869">
                  <c:v>129.30000000000001</c:v>
                </c:pt>
                <c:pt idx="3870">
                  <c:v>129.33333333333334</c:v>
                </c:pt>
                <c:pt idx="3871">
                  <c:v>129.36666666666667</c:v>
                </c:pt>
                <c:pt idx="3872">
                  <c:v>129.4</c:v>
                </c:pt>
                <c:pt idx="3873">
                  <c:v>129.43333333333334</c:v>
                </c:pt>
                <c:pt idx="3874">
                  <c:v>129.46666666666667</c:v>
                </c:pt>
                <c:pt idx="3875">
                  <c:v>129.5</c:v>
                </c:pt>
                <c:pt idx="3876">
                  <c:v>129.53333333333333</c:v>
                </c:pt>
                <c:pt idx="3877">
                  <c:v>129.56666666666666</c:v>
                </c:pt>
                <c:pt idx="3878">
                  <c:v>129.6</c:v>
                </c:pt>
                <c:pt idx="3879">
                  <c:v>129.63333333333333</c:v>
                </c:pt>
                <c:pt idx="3880">
                  <c:v>129.66666666666666</c:v>
                </c:pt>
                <c:pt idx="3881">
                  <c:v>129.69999999999999</c:v>
                </c:pt>
                <c:pt idx="3882">
                  <c:v>129.73333333333332</c:v>
                </c:pt>
                <c:pt idx="3883">
                  <c:v>129.76666666666668</c:v>
                </c:pt>
                <c:pt idx="3884">
                  <c:v>129.80000000000001</c:v>
                </c:pt>
                <c:pt idx="3885">
                  <c:v>129.83333333333334</c:v>
                </c:pt>
                <c:pt idx="3886">
                  <c:v>129.86666666666667</c:v>
                </c:pt>
                <c:pt idx="3887">
                  <c:v>129.9</c:v>
                </c:pt>
                <c:pt idx="3888">
                  <c:v>129.93333333333334</c:v>
                </c:pt>
                <c:pt idx="3889">
                  <c:v>129.96666666666667</c:v>
                </c:pt>
                <c:pt idx="3890">
                  <c:v>130</c:v>
                </c:pt>
                <c:pt idx="3891">
                  <c:v>130.03333333333333</c:v>
                </c:pt>
                <c:pt idx="3892">
                  <c:v>130.06666666666666</c:v>
                </c:pt>
                <c:pt idx="3893">
                  <c:v>130.1</c:v>
                </c:pt>
                <c:pt idx="3894">
                  <c:v>130.13333333333333</c:v>
                </c:pt>
                <c:pt idx="3895">
                  <c:v>130.16666666666666</c:v>
                </c:pt>
                <c:pt idx="3896">
                  <c:v>130.19999999999999</c:v>
                </c:pt>
                <c:pt idx="3897">
                  <c:v>130.23333333333332</c:v>
                </c:pt>
                <c:pt idx="3898">
                  <c:v>130.26666666666668</c:v>
                </c:pt>
                <c:pt idx="3899">
                  <c:v>130.30000000000001</c:v>
                </c:pt>
                <c:pt idx="3900">
                  <c:v>130.33333333333334</c:v>
                </c:pt>
                <c:pt idx="3901">
                  <c:v>130.36666666666667</c:v>
                </c:pt>
                <c:pt idx="3902">
                  <c:v>130.4</c:v>
                </c:pt>
                <c:pt idx="3903">
                  <c:v>130.43333333333334</c:v>
                </c:pt>
                <c:pt idx="3904">
                  <c:v>130.46666666666667</c:v>
                </c:pt>
                <c:pt idx="3905">
                  <c:v>130.5</c:v>
                </c:pt>
                <c:pt idx="3906">
                  <c:v>130.53333333333333</c:v>
                </c:pt>
                <c:pt idx="3907">
                  <c:v>130.56666666666666</c:v>
                </c:pt>
                <c:pt idx="3908">
                  <c:v>130.6</c:v>
                </c:pt>
                <c:pt idx="3909">
                  <c:v>130.63333333333333</c:v>
                </c:pt>
                <c:pt idx="3910">
                  <c:v>130.66666666666666</c:v>
                </c:pt>
                <c:pt idx="3911">
                  <c:v>130.69999999999999</c:v>
                </c:pt>
                <c:pt idx="3912">
                  <c:v>130.73333333333332</c:v>
                </c:pt>
                <c:pt idx="3913">
                  <c:v>130.76666666666668</c:v>
                </c:pt>
                <c:pt idx="3914">
                  <c:v>130.80000000000001</c:v>
                </c:pt>
                <c:pt idx="3915">
                  <c:v>130.83333333333334</c:v>
                </c:pt>
                <c:pt idx="3916">
                  <c:v>130.86666666666667</c:v>
                </c:pt>
                <c:pt idx="3917">
                  <c:v>130.9</c:v>
                </c:pt>
                <c:pt idx="3918">
                  <c:v>130.93333333333334</c:v>
                </c:pt>
                <c:pt idx="3919">
                  <c:v>130.96666666666667</c:v>
                </c:pt>
                <c:pt idx="3920">
                  <c:v>131</c:v>
                </c:pt>
                <c:pt idx="3921">
                  <c:v>131.03333333333333</c:v>
                </c:pt>
                <c:pt idx="3922">
                  <c:v>131.06666666666666</c:v>
                </c:pt>
                <c:pt idx="3923">
                  <c:v>131.1</c:v>
                </c:pt>
                <c:pt idx="3924">
                  <c:v>131.13333333333333</c:v>
                </c:pt>
                <c:pt idx="3925">
                  <c:v>131.16666666666666</c:v>
                </c:pt>
                <c:pt idx="3926">
                  <c:v>131.19999999999999</c:v>
                </c:pt>
                <c:pt idx="3927">
                  <c:v>131.23333333333332</c:v>
                </c:pt>
                <c:pt idx="3928">
                  <c:v>131.26666666666668</c:v>
                </c:pt>
                <c:pt idx="3929">
                  <c:v>131.30000000000001</c:v>
                </c:pt>
                <c:pt idx="3930">
                  <c:v>131.33333333333334</c:v>
                </c:pt>
                <c:pt idx="3931">
                  <c:v>131.36666666666667</c:v>
                </c:pt>
                <c:pt idx="3932">
                  <c:v>131.4</c:v>
                </c:pt>
                <c:pt idx="3933">
                  <c:v>131.43333333333334</c:v>
                </c:pt>
                <c:pt idx="3934">
                  <c:v>131.46666666666667</c:v>
                </c:pt>
                <c:pt idx="3935">
                  <c:v>131.5</c:v>
                </c:pt>
                <c:pt idx="3936">
                  <c:v>131.53333333333333</c:v>
                </c:pt>
                <c:pt idx="3937">
                  <c:v>131.56666666666666</c:v>
                </c:pt>
                <c:pt idx="3938">
                  <c:v>131.6</c:v>
                </c:pt>
                <c:pt idx="3939">
                  <c:v>131.63333333333333</c:v>
                </c:pt>
                <c:pt idx="3940">
                  <c:v>131.66666666666666</c:v>
                </c:pt>
                <c:pt idx="3941">
                  <c:v>131.69999999999999</c:v>
                </c:pt>
                <c:pt idx="3942">
                  <c:v>131.73333333333332</c:v>
                </c:pt>
                <c:pt idx="3943">
                  <c:v>131.76666666666668</c:v>
                </c:pt>
                <c:pt idx="3944">
                  <c:v>131.80000000000001</c:v>
                </c:pt>
                <c:pt idx="3945">
                  <c:v>131.83333333333334</c:v>
                </c:pt>
                <c:pt idx="3946">
                  <c:v>131.86666666666667</c:v>
                </c:pt>
                <c:pt idx="3947">
                  <c:v>131.9</c:v>
                </c:pt>
                <c:pt idx="3948">
                  <c:v>131.93333333333334</c:v>
                </c:pt>
                <c:pt idx="3949">
                  <c:v>131.96666666666667</c:v>
                </c:pt>
                <c:pt idx="3950">
                  <c:v>132</c:v>
                </c:pt>
                <c:pt idx="3951">
                  <c:v>132.03333333333333</c:v>
                </c:pt>
                <c:pt idx="3952">
                  <c:v>132.06666666666666</c:v>
                </c:pt>
                <c:pt idx="3953">
                  <c:v>132.1</c:v>
                </c:pt>
                <c:pt idx="3954">
                  <c:v>132.13333333333333</c:v>
                </c:pt>
                <c:pt idx="3955">
                  <c:v>132.16666666666666</c:v>
                </c:pt>
                <c:pt idx="3956">
                  <c:v>132.19999999999999</c:v>
                </c:pt>
                <c:pt idx="3957">
                  <c:v>132.23333333333332</c:v>
                </c:pt>
                <c:pt idx="3958">
                  <c:v>132.26666666666668</c:v>
                </c:pt>
                <c:pt idx="3959">
                  <c:v>132.30000000000001</c:v>
                </c:pt>
                <c:pt idx="3960">
                  <c:v>132.33333333333334</c:v>
                </c:pt>
                <c:pt idx="3961">
                  <c:v>132.36666666666667</c:v>
                </c:pt>
                <c:pt idx="3962">
                  <c:v>132.4</c:v>
                </c:pt>
                <c:pt idx="3963">
                  <c:v>132.43333333333334</c:v>
                </c:pt>
                <c:pt idx="3964">
                  <c:v>132.46666666666667</c:v>
                </c:pt>
                <c:pt idx="3965">
                  <c:v>132.5</c:v>
                </c:pt>
                <c:pt idx="3966">
                  <c:v>132.53333333333333</c:v>
                </c:pt>
                <c:pt idx="3967">
                  <c:v>132.56666666666666</c:v>
                </c:pt>
                <c:pt idx="3968">
                  <c:v>132.6</c:v>
                </c:pt>
                <c:pt idx="3969">
                  <c:v>132.63333333333333</c:v>
                </c:pt>
                <c:pt idx="3970">
                  <c:v>132.66666666666666</c:v>
                </c:pt>
                <c:pt idx="3971">
                  <c:v>132.69999999999999</c:v>
                </c:pt>
                <c:pt idx="3972">
                  <c:v>132.73333333333332</c:v>
                </c:pt>
                <c:pt idx="3973">
                  <c:v>132.76666666666668</c:v>
                </c:pt>
                <c:pt idx="3974">
                  <c:v>132.80000000000001</c:v>
                </c:pt>
                <c:pt idx="3975">
                  <c:v>132.83333333333334</c:v>
                </c:pt>
                <c:pt idx="3976">
                  <c:v>132.86666666666667</c:v>
                </c:pt>
                <c:pt idx="3977">
                  <c:v>132.9</c:v>
                </c:pt>
                <c:pt idx="3978">
                  <c:v>132.93333333333334</c:v>
                </c:pt>
                <c:pt idx="3979">
                  <c:v>132.96666666666667</c:v>
                </c:pt>
                <c:pt idx="3980">
                  <c:v>133</c:v>
                </c:pt>
                <c:pt idx="3981">
                  <c:v>133.03333333333333</c:v>
                </c:pt>
                <c:pt idx="3982">
                  <c:v>133.06666666666666</c:v>
                </c:pt>
                <c:pt idx="3983">
                  <c:v>133.1</c:v>
                </c:pt>
                <c:pt idx="3984">
                  <c:v>133.13333333333333</c:v>
                </c:pt>
                <c:pt idx="3985">
                  <c:v>133.16666666666666</c:v>
                </c:pt>
                <c:pt idx="3986">
                  <c:v>133.19999999999999</c:v>
                </c:pt>
                <c:pt idx="3987">
                  <c:v>133.23333333333332</c:v>
                </c:pt>
                <c:pt idx="3988">
                  <c:v>133.26666666666668</c:v>
                </c:pt>
                <c:pt idx="3989">
                  <c:v>133.30000000000001</c:v>
                </c:pt>
                <c:pt idx="3990">
                  <c:v>133.33333333333334</c:v>
                </c:pt>
                <c:pt idx="3991">
                  <c:v>133.36666666666667</c:v>
                </c:pt>
                <c:pt idx="3992">
                  <c:v>133.4</c:v>
                </c:pt>
                <c:pt idx="3993">
                  <c:v>133.43333333333334</c:v>
                </c:pt>
                <c:pt idx="3994">
                  <c:v>133.46666666666667</c:v>
                </c:pt>
                <c:pt idx="3995">
                  <c:v>133.5</c:v>
                </c:pt>
                <c:pt idx="3996">
                  <c:v>133.53333333333333</c:v>
                </c:pt>
                <c:pt idx="3997">
                  <c:v>133.56666666666666</c:v>
                </c:pt>
                <c:pt idx="3998">
                  <c:v>133.6</c:v>
                </c:pt>
                <c:pt idx="3999">
                  <c:v>133.63333333333333</c:v>
                </c:pt>
                <c:pt idx="4000">
                  <c:v>133.66666666666666</c:v>
                </c:pt>
                <c:pt idx="4001">
                  <c:v>133.69999999999999</c:v>
                </c:pt>
                <c:pt idx="4002">
                  <c:v>133.73333333333332</c:v>
                </c:pt>
                <c:pt idx="4003">
                  <c:v>133.76666666666668</c:v>
                </c:pt>
                <c:pt idx="4004">
                  <c:v>133.80000000000001</c:v>
                </c:pt>
                <c:pt idx="4005">
                  <c:v>133.83333333333334</c:v>
                </c:pt>
                <c:pt idx="4006">
                  <c:v>133.86666666666667</c:v>
                </c:pt>
                <c:pt idx="4007">
                  <c:v>133.9</c:v>
                </c:pt>
                <c:pt idx="4008">
                  <c:v>133.93333333333334</c:v>
                </c:pt>
                <c:pt idx="4009">
                  <c:v>133.96666666666667</c:v>
                </c:pt>
                <c:pt idx="4010">
                  <c:v>134</c:v>
                </c:pt>
                <c:pt idx="4011">
                  <c:v>134.03333333333333</c:v>
                </c:pt>
                <c:pt idx="4012">
                  <c:v>134.06666666666666</c:v>
                </c:pt>
                <c:pt idx="4013">
                  <c:v>134.1</c:v>
                </c:pt>
                <c:pt idx="4014">
                  <c:v>134.13333333333333</c:v>
                </c:pt>
                <c:pt idx="4015">
                  <c:v>134.16666666666666</c:v>
                </c:pt>
                <c:pt idx="4016">
                  <c:v>134.19999999999999</c:v>
                </c:pt>
                <c:pt idx="4017">
                  <c:v>134.23333333333332</c:v>
                </c:pt>
                <c:pt idx="4018">
                  <c:v>134.26666666666668</c:v>
                </c:pt>
                <c:pt idx="4019">
                  <c:v>134.30000000000001</c:v>
                </c:pt>
                <c:pt idx="4020">
                  <c:v>134.33333333333334</c:v>
                </c:pt>
                <c:pt idx="4021">
                  <c:v>134.36666666666667</c:v>
                </c:pt>
                <c:pt idx="4022">
                  <c:v>134.4</c:v>
                </c:pt>
                <c:pt idx="4023">
                  <c:v>134.43333333333334</c:v>
                </c:pt>
                <c:pt idx="4024">
                  <c:v>134.46666666666667</c:v>
                </c:pt>
                <c:pt idx="4025">
                  <c:v>134.5</c:v>
                </c:pt>
                <c:pt idx="4026">
                  <c:v>134.53333333333333</c:v>
                </c:pt>
                <c:pt idx="4027">
                  <c:v>134.56666666666666</c:v>
                </c:pt>
                <c:pt idx="4028">
                  <c:v>134.6</c:v>
                </c:pt>
                <c:pt idx="4029">
                  <c:v>134.63333333333333</c:v>
                </c:pt>
                <c:pt idx="4030">
                  <c:v>134.66666666666666</c:v>
                </c:pt>
                <c:pt idx="4031">
                  <c:v>134.69999999999999</c:v>
                </c:pt>
                <c:pt idx="4032">
                  <c:v>134.73333333333332</c:v>
                </c:pt>
                <c:pt idx="4033">
                  <c:v>134.76666666666668</c:v>
                </c:pt>
                <c:pt idx="4034">
                  <c:v>134.80000000000001</c:v>
                </c:pt>
                <c:pt idx="4035">
                  <c:v>134.83333333333334</c:v>
                </c:pt>
                <c:pt idx="4036">
                  <c:v>134.86666666666667</c:v>
                </c:pt>
                <c:pt idx="4037">
                  <c:v>134.9</c:v>
                </c:pt>
                <c:pt idx="4038">
                  <c:v>134.93333333333334</c:v>
                </c:pt>
                <c:pt idx="4039">
                  <c:v>134.96666666666667</c:v>
                </c:pt>
                <c:pt idx="4040">
                  <c:v>135</c:v>
                </c:pt>
                <c:pt idx="4041">
                  <c:v>135.03333333333333</c:v>
                </c:pt>
                <c:pt idx="4042">
                  <c:v>135.06666666666666</c:v>
                </c:pt>
                <c:pt idx="4043">
                  <c:v>135.1</c:v>
                </c:pt>
                <c:pt idx="4044">
                  <c:v>135.13333333333333</c:v>
                </c:pt>
                <c:pt idx="4045">
                  <c:v>135.16666666666666</c:v>
                </c:pt>
                <c:pt idx="4046">
                  <c:v>135.19999999999999</c:v>
                </c:pt>
                <c:pt idx="4047">
                  <c:v>135.23333333333332</c:v>
                </c:pt>
                <c:pt idx="4048">
                  <c:v>135.26666666666668</c:v>
                </c:pt>
                <c:pt idx="4049">
                  <c:v>135.30000000000001</c:v>
                </c:pt>
                <c:pt idx="4050">
                  <c:v>135.33333333333334</c:v>
                </c:pt>
                <c:pt idx="4051">
                  <c:v>135.36666666666667</c:v>
                </c:pt>
                <c:pt idx="4052">
                  <c:v>135.4</c:v>
                </c:pt>
                <c:pt idx="4053">
                  <c:v>135.43333333333334</c:v>
                </c:pt>
                <c:pt idx="4054">
                  <c:v>135.46666666666667</c:v>
                </c:pt>
                <c:pt idx="4055">
                  <c:v>135.5</c:v>
                </c:pt>
                <c:pt idx="4056">
                  <c:v>135.53333333333333</c:v>
                </c:pt>
                <c:pt idx="4057">
                  <c:v>135.56666666666666</c:v>
                </c:pt>
                <c:pt idx="4058">
                  <c:v>135.6</c:v>
                </c:pt>
                <c:pt idx="4059">
                  <c:v>135.63333333333333</c:v>
                </c:pt>
                <c:pt idx="4060">
                  <c:v>135.66666666666666</c:v>
                </c:pt>
                <c:pt idx="4061">
                  <c:v>135.69999999999999</c:v>
                </c:pt>
                <c:pt idx="4062">
                  <c:v>135.73333333333332</c:v>
                </c:pt>
                <c:pt idx="4063">
                  <c:v>135.76666666666668</c:v>
                </c:pt>
                <c:pt idx="4064">
                  <c:v>135.80000000000001</c:v>
                </c:pt>
                <c:pt idx="4065">
                  <c:v>135.83333333333334</c:v>
                </c:pt>
                <c:pt idx="4066">
                  <c:v>135.86666666666667</c:v>
                </c:pt>
                <c:pt idx="4067">
                  <c:v>135.9</c:v>
                </c:pt>
                <c:pt idx="4068">
                  <c:v>135.93333333333334</c:v>
                </c:pt>
                <c:pt idx="4069">
                  <c:v>135.96666666666667</c:v>
                </c:pt>
                <c:pt idx="4070">
                  <c:v>136</c:v>
                </c:pt>
                <c:pt idx="4071">
                  <c:v>136.03333333333333</c:v>
                </c:pt>
                <c:pt idx="4072">
                  <c:v>136.06666666666666</c:v>
                </c:pt>
                <c:pt idx="4073">
                  <c:v>136.1</c:v>
                </c:pt>
                <c:pt idx="4074">
                  <c:v>136.13333333333333</c:v>
                </c:pt>
                <c:pt idx="4075">
                  <c:v>136.16666666666666</c:v>
                </c:pt>
                <c:pt idx="4076">
                  <c:v>136.19999999999999</c:v>
                </c:pt>
                <c:pt idx="4077">
                  <c:v>136.23333333333332</c:v>
                </c:pt>
                <c:pt idx="4078">
                  <c:v>136.26666666666668</c:v>
                </c:pt>
                <c:pt idx="4079">
                  <c:v>136.30000000000001</c:v>
                </c:pt>
                <c:pt idx="4080">
                  <c:v>136.33333333333334</c:v>
                </c:pt>
                <c:pt idx="4081">
                  <c:v>136.36666666666667</c:v>
                </c:pt>
                <c:pt idx="4082">
                  <c:v>136.4</c:v>
                </c:pt>
                <c:pt idx="4083">
                  <c:v>136.43333333333334</c:v>
                </c:pt>
                <c:pt idx="4084">
                  <c:v>136.46666666666667</c:v>
                </c:pt>
                <c:pt idx="4085">
                  <c:v>136.5</c:v>
                </c:pt>
                <c:pt idx="4086">
                  <c:v>136.53333333333333</c:v>
                </c:pt>
                <c:pt idx="4087">
                  <c:v>136.56666666666666</c:v>
                </c:pt>
                <c:pt idx="4088">
                  <c:v>136.6</c:v>
                </c:pt>
                <c:pt idx="4089">
                  <c:v>136.63333333333333</c:v>
                </c:pt>
                <c:pt idx="4090">
                  <c:v>136.66666666666666</c:v>
                </c:pt>
                <c:pt idx="4091">
                  <c:v>136.69999999999999</c:v>
                </c:pt>
                <c:pt idx="4092">
                  <c:v>136.73333333333332</c:v>
                </c:pt>
                <c:pt idx="4093">
                  <c:v>136.76666666666668</c:v>
                </c:pt>
                <c:pt idx="4094">
                  <c:v>136.80000000000001</c:v>
                </c:pt>
                <c:pt idx="4095">
                  <c:v>136.83333333333334</c:v>
                </c:pt>
                <c:pt idx="4096">
                  <c:v>136.86666666666667</c:v>
                </c:pt>
                <c:pt idx="4097">
                  <c:v>136.9</c:v>
                </c:pt>
                <c:pt idx="4098">
                  <c:v>136.93333333333334</c:v>
                </c:pt>
                <c:pt idx="4099">
                  <c:v>136.96666666666667</c:v>
                </c:pt>
                <c:pt idx="4100">
                  <c:v>137</c:v>
                </c:pt>
                <c:pt idx="4101">
                  <c:v>137.03333333333333</c:v>
                </c:pt>
                <c:pt idx="4102">
                  <c:v>137.06666666666666</c:v>
                </c:pt>
                <c:pt idx="4103">
                  <c:v>137.1</c:v>
                </c:pt>
                <c:pt idx="4104">
                  <c:v>137.13333333333333</c:v>
                </c:pt>
                <c:pt idx="4105">
                  <c:v>137.16666666666666</c:v>
                </c:pt>
                <c:pt idx="4106">
                  <c:v>137.19999999999999</c:v>
                </c:pt>
                <c:pt idx="4107">
                  <c:v>137.23333333333332</c:v>
                </c:pt>
                <c:pt idx="4108">
                  <c:v>137.26666666666668</c:v>
                </c:pt>
                <c:pt idx="4109">
                  <c:v>137.30000000000001</c:v>
                </c:pt>
                <c:pt idx="4110">
                  <c:v>137.33333333333334</c:v>
                </c:pt>
                <c:pt idx="4111">
                  <c:v>137.36666666666667</c:v>
                </c:pt>
                <c:pt idx="4112">
                  <c:v>137.4</c:v>
                </c:pt>
                <c:pt idx="4113">
                  <c:v>137.43333333333334</c:v>
                </c:pt>
                <c:pt idx="4114">
                  <c:v>137.46666666666667</c:v>
                </c:pt>
                <c:pt idx="4115">
                  <c:v>137.5</c:v>
                </c:pt>
                <c:pt idx="4116">
                  <c:v>137.53333333333333</c:v>
                </c:pt>
                <c:pt idx="4117">
                  <c:v>137.56666666666666</c:v>
                </c:pt>
                <c:pt idx="4118">
                  <c:v>137.6</c:v>
                </c:pt>
                <c:pt idx="4119">
                  <c:v>137.63333333333333</c:v>
                </c:pt>
                <c:pt idx="4120">
                  <c:v>137.66666666666666</c:v>
                </c:pt>
                <c:pt idx="4121">
                  <c:v>137.69999999999999</c:v>
                </c:pt>
                <c:pt idx="4122">
                  <c:v>137.73333333333332</c:v>
                </c:pt>
                <c:pt idx="4123">
                  <c:v>137.76666666666668</c:v>
                </c:pt>
                <c:pt idx="4124">
                  <c:v>137.80000000000001</c:v>
                </c:pt>
                <c:pt idx="4125">
                  <c:v>137.83333333333334</c:v>
                </c:pt>
                <c:pt idx="4126">
                  <c:v>137.86666666666667</c:v>
                </c:pt>
                <c:pt idx="4127">
                  <c:v>137.9</c:v>
                </c:pt>
                <c:pt idx="4128">
                  <c:v>137.93333333333334</c:v>
                </c:pt>
                <c:pt idx="4129">
                  <c:v>137.96666666666667</c:v>
                </c:pt>
                <c:pt idx="4130">
                  <c:v>138</c:v>
                </c:pt>
                <c:pt idx="4131">
                  <c:v>138.03333333333333</c:v>
                </c:pt>
                <c:pt idx="4132">
                  <c:v>138.06666666666666</c:v>
                </c:pt>
                <c:pt idx="4133">
                  <c:v>138.1</c:v>
                </c:pt>
                <c:pt idx="4134">
                  <c:v>138.13333333333333</c:v>
                </c:pt>
                <c:pt idx="4135">
                  <c:v>138.16666666666666</c:v>
                </c:pt>
                <c:pt idx="4136">
                  <c:v>138.19999999999999</c:v>
                </c:pt>
                <c:pt idx="4137">
                  <c:v>138.23333333333332</c:v>
                </c:pt>
                <c:pt idx="4138">
                  <c:v>138.26666666666668</c:v>
                </c:pt>
                <c:pt idx="4139">
                  <c:v>138.30000000000001</c:v>
                </c:pt>
                <c:pt idx="4140">
                  <c:v>138.33333333333334</c:v>
                </c:pt>
                <c:pt idx="4141">
                  <c:v>138.36666666666667</c:v>
                </c:pt>
                <c:pt idx="4142">
                  <c:v>138.4</c:v>
                </c:pt>
                <c:pt idx="4143">
                  <c:v>138.43333333333334</c:v>
                </c:pt>
                <c:pt idx="4144">
                  <c:v>138.46666666666667</c:v>
                </c:pt>
                <c:pt idx="4145">
                  <c:v>138.5</c:v>
                </c:pt>
                <c:pt idx="4146">
                  <c:v>138.53333333333333</c:v>
                </c:pt>
                <c:pt idx="4147">
                  <c:v>138.56666666666666</c:v>
                </c:pt>
                <c:pt idx="4148">
                  <c:v>138.6</c:v>
                </c:pt>
                <c:pt idx="4149">
                  <c:v>138.63333333333333</c:v>
                </c:pt>
                <c:pt idx="4150">
                  <c:v>138.66666666666666</c:v>
                </c:pt>
                <c:pt idx="4151">
                  <c:v>138.69999999999999</c:v>
                </c:pt>
                <c:pt idx="4152">
                  <c:v>138.73333333333332</c:v>
                </c:pt>
                <c:pt idx="4153">
                  <c:v>138.76666666666668</c:v>
                </c:pt>
                <c:pt idx="4154">
                  <c:v>138.80000000000001</c:v>
                </c:pt>
                <c:pt idx="4155">
                  <c:v>138.83333333333334</c:v>
                </c:pt>
                <c:pt idx="4156">
                  <c:v>138.86666666666667</c:v>
                </c:pt>
                <c:pt idx="4157">
                  <c:v>138.9</c:v>
                </c:pt>
                <c:pt idx="4158">
                  <c:v>138.93333333333334</c:v>
                </c:pt>
                <c:pt idx="4159">
                  <c:v>138.96666666666667</c:v>
                </c:pt>
                <c:pt idx="4160">
                  <c:v>139</c:v>
                </c:pt>
                <c:pt idx="4161">
                  <c:v>139.03333333333333</c:v>
                </c:pt>
                <c:pt idx="4162">
                  <c:v>139.06666666666666</c:v>
                </c:pt>
                <c:pt idx="4163">
                  <c:v>139.1</c:v>
                </c:pt>
                <c:pt idx="4164">
                  <c:v>139.13333333333333</c:v>
                </c:pt>
                <c:pt idx="4165">
                  <c:v>139.16666666666666</c:v>
                </c:pt>
                <c:pt idx="4166">
                  <c:v>139.19999999999999</c:v>
                </c:pt>
                <c:pt idx="4167">
                  <c:v>139.23333333333332</c:v>
                </c:pt>
                <c:pt idx="4168">
                  <c:v>139.26666666666668</c:v>
                </c:pt>
                <c:pt idx="4169">
                  <c:v>139.30000000000001</c:v>
                </c:pt>
                <c:pt idx="4170">
                  <c:v>139.33333333333334</c:v>
                </c:pt>
                <c:pt idx="4171">
                  <c:v>139.36666666666667</c:v>
                </c:pt>
                <c:pt idx="4172">
                  <c:v>139.4</c:v>
                </c:pt>
                <c:pt idx="4173">
                  <c:v>139.43333333333334</c:v>
                </c:pt>
                <c:pt idx="4174">
                  <c:v>139.46666666666667</c:v>
                </c:pt>
                <c:pt idx="4175">
                  <c:v>139.5</c:v>
                </c:pt>
                <c:pt idx="4176">
                  <c:v>139.53333333333333</c:v>
                </c:pt>
                <c:pt idx="4177">
                  <c:v>139.56666666666666</c:v>
                </c:pt>
                <c:pt idx="4178">
                  <c:v>139.6</c:v>
                </c:pt>
                <c:pt idx="4179">
                  <c:v>139.63333333333333</c:v>
                </c:pt>
                <c:pt idx="4180">
                  <c:v>139.66666666666666</c:v>
                </c:pt>
                <c:pt idx="4181">
                  <c:v>139.69999999999999</c:v>
                </c:pt>
                <c:pt idx="4182">
                  <c:v>139.73333333333332</c:v>
                </c:pt>
                <c:pt idx="4183">
                  <c:v>139.76666666666668</c:v>
                </c:pt>
                <c:pt idx="4184">
                  <c:v>139.80000000000001</c:v>
                </c:pt>
                <c:pt idx="4185">
                  <c:v>139.83333333333334</c:v>
                </c:pt>
                <c:pt idx="4186">
                  <c:v>139.86666666666667</c:v>
                </c:pt>
                <c:pt idx="4187">
                  <c:v>139.9</c:v>
                </c:pt>
                <c:pt idx="4188">
                  <c:v>139.93333333333334</c:v>
                </c:pt>
                <c:pt idx="4189">
                  <c:v>139.96666666666667</c:v>
                </c:pt>
                <c:pt idx="4190">
                  <c:v>140</c:v>
                </c:pt>
                <c:pt idx="4191">
                  <c:v>140.03333333333333</c:v>
                </c:pt>
                <c:pt idx="4192">
                  <c:v>140.06666666666666</c:v>
                </c:pt>
                <c:pt idx="4193">
                  <c:v>140.1</c:v>
                </c:pt>
                <c:pt idx="4194">
                  <c:v>140.13333333333333</c:v>
                </c:pt>
                <c:pt idx="4195">
                  <c:v>140.16666666666666</c:v>
                </c:pt>
                <c:pt idx="4196">
                  <c:v>140.19999999999999</c:v>
                </c:pt>
                <c:pt idx="4197">
                  <c:v>140.23333333333332</c:v>
                </c:pt>
                <c:pt idx="4198">
                  <c:v>140.26666666666668</c:v>
                </c:pt>
                <c:pt idx="4199">
                  <c:v>140.30000000000001</c:v>
                </c:pt>
                <c:pt idx="4200">
                  <c:v>140.33333333333334</c:v>
                </c:pt>
                <c:pt idx="4201">
                  <c:v>140.36666666666667</c:v>
                </c:pt>
                <c:pt idx="4202">
                  <c:v>140.4</c:v>
                </c:pt>
                <c:pt idx="4203">
                  <c:v>140.43333333333334</c:v>
                </c:pt>
                <c:pt idx="4204">
                  <c:v>140.46666666666667</c:v>
                </c:pt>
                <c:pt idx="4205">
                  <c:v>140.5</c:v>
                </c:pt>
                <c:pt idx="4206">
                  <c:v>140.53333333333333</c:v>
                </c:pt>
                <c:pt idx="4207">
                  <c:v>140.56666666666666</c:v>
                </c:pt>
                <c:pt idx="4208">
                  <c:v>140.6</c:v>
                </c:pt>
                <c:pt idx="4209">
                  <c:v>140.63333333333333</c:v>
                </c:pt>
                <c:pt idx="4210">
                  <c:v>140.66666666666666</c:v>
                </c:pt>
                <c:pt idx="4211">
                  <c:v>140.69999999999999</c:v>
                </c:pt>
                <c:pt idx="4212">
                  <c:v>140.73333333333332</c:v>
                </c:pt>
                <c:pt idx="4213">
                  <c:v>140.76666666666668</c:v>
                </c:pt>
                <c:pt idx="4214">
                  <c:v>140.80000000000001</c:v>
                </c:pt>
                <c:pt idx="4215">
                  <c:v>140.83333333333334</c:v>
                </c:pt>
                <c:pt idx="4216">
                  <c:v>140.86666666666667</c:v>
                </c:pt>
                <c:pt idx="4217">
                  <c:v>140.9</c:v>
                </c:pt>
                <c:pt idx="4218">
                  <c:v>140.93333333333334</c:v>
                </c:pt>
                <c:pt idx="4219">
                  <c:v>140.96666666666667</c:v>
                </c:pt>
                <c:pt idx="4220">
                  <c:v>141</c:v>
                </c:pt>
                <c:pt idx="4221">
                  <c:v>141.03333333333333</c:v>
                </c:pt>
                <c:pt idx="4222">
                  <c:v>141.06666666666666</c:v>
                </c:pt>
                <c:pt idx="4223">
                  <c:v>141.1</c:v>
                </c:pt>
                <c:pt idx="4224">
                  <c:v>141.13333333333333</c:v>
                </c:pt>
                <c:pt idx="4225">
                  <c:v>141.16666666666666</c:v>
                </c:pt>
                <c:pt idx="4226">
                  <c:v>141.19999999999999</c:v>
                </c:pt>
                <c:pt idx="4227">
                  <c:v>141.23333333333332</c:v>
                </c:pt>
                <c:pt idx="4228">
                  <c:v>141.26666666666668</c:v>
                </c:pt>
                <c:pt idx="4229">
                  <c:v>141.30000000000001</c:v>
                </c:pt>
                <c:pt idx="4230">
                  <c:v>141.33333333333334</c:v>
                </c:pt>
                <c:pt idx="4231">
                  <c:v>141.36666666666667</c:v>
                </c:pt>
                <c:pt idx="4232">
                  <c:v>141.4</c:v>
                </c:pt>
                <c:pt idx="4233">
                  <c:v>141.43333333333334</c:v>
                </c:pt>
                <c:pt idx="4234">
                  <c:v>141.46666666666667</c:v>
                </c:pt>
                <c:pt idx="4235">
                  <c:v>141.5</c:v>
                </c:pt>
                <c:pt idx="4236">
                  <c:v>141.53333333333333</c:v>
                </c:pt>
                <c:pt idx="4237">
                  <c:v>141.56666666666666</c:v>
                </c:pt>
                <c:pt idx="4238">
                  <c:v>141.6</c:v>
                </c:pt>
                <c:pt idx="4239">
                  <c:v>141.63333333333333</c:v>
                </c:pt>
                <c:pt idx="4240">
                  <c:v>141.66666666666666</c:v>
                </c:pt>
                <c:pt idx="4241">
                  <c:v>141.69999999999999</c:v>
                </c:pt>
                <c:pt idx="4242">
                  <c:v>141.73333333333332</c:v>
                </c:pt>
                <c:pt idx="4243">
                  <c:v>141.76666666666668</c:v>
                </c:pt>
                <c:pt idx="4244">
                  <c:v>141.80000000000001</c:v>
                </c:pt>
                <c:pt idx="4245">
                  <c:v>141.83333333333334</c:v>
                </c:pt>
                <c:pt idx="4246">
                  <c:v>141.86666666666667</c:v>
                </c:pt>
                <c:pt idx="4247">
                  <c:v>141.9</c:v>
                </c:pt>
                <c:pt idx="4248">
                  <c:v>141.93333333333334</c:v>
                </c:pt>
                <c:pt idx="4249">
                  <c:v>141.96666666666667</c:v>
                </c:pt>
                <c:pt idx="4250">
                  <c:v>142</c:v>
                </c:pt>
                <c:pt idx="4251">
                  <c:v>142.03333333333333</c:v>
                </c:pt>
                <c:pt idx="4252">
                  <c:v>142.06666666666666</c:v>
                </c:pt>
                <c:pt idx="4253">
                  <c:v>142.1</c:v>
                </c:pt>
                <c:pt idx="4254">
                  <c:v>142.13333333333333</c:v>
                </c:pt>
                <c:pt idx="4255">
                  <c:v>142.16666666666666</c:v>
                </c:pt>
                <c:pt idx="4256">
                  <c:v>142.19999999999999</c:v>
                </c:pt>
                <c:pt idx="4257">
                  <c:v>142.23333333333332</c:v>
                </c:pt>
                <c:pt idx="4258">
                  <c:v>142.26666666666668</c:v>
                </c:pt>
                <c:pt idx="4259">
                  <c:v>142.30000000000001</c:v>
                </c:pt>
                <c:pt idx="4260">
                  <c:v>142.33333333333334</c:v>
                </c:pt>
                <c:pt idx="4261">
                  <c:v>142.36666666666667</c:v>
                </c:pt>
                <c:pt idx="4262">
                  <c:v>142.4</c:v>
                </c:pt>
                <c:pt idx="4263">
                  <c:v>142.43333333333334</c:v>
                </c:pt>
                <c:pt idx="4264">
                  <c:v>142.46666666666667</c:v>
                </c:pt>
                <c:pt idx="4265">
                  <c:v>142.5</c:v>
                </c:pt>
                <c:pt idx="4266">
                  <c:v>142.53333333333333</c:v>
                </c:pt>
                <c:pt idx="4267">
                  <c:v>142.56666666666666</c:v>
                </c:pt>
                <c:pt idx="4268">
                  <c:v>142.6</c:v>
                </c:pt>
                <c:pt idx="4269">
                  <c:v>142.63333333333333</c:v>
                </c:pt>
                <c:pt idx="4270">
                  <c:v>142.66666666666666</c:v>
                </c:pt>
                <c:pt idx="4271">
                  <c:v>142.69999999999999</c:v>
                </c:pt>
                <c:pt idx="4272">
                  <c:v>142.73333333333332</c:v>
                </c:pt>
                <c:pt idx="4273">
                  <c:v>142.76666666666668</c:v>
                </c:pt>
                <c:pt idx="4274">
                  <c:v>142.80000000000001</c:v>
                </c:pt>
                <c:pt idx="4275">
                  <c:v>142.83333333333334</c:v>
                </c:pt>
                <c:pt idx="4276">
                  <c:v>142.86666666666667</c:v>
                </c:pt>
                <c:pt idx="4277">
                  <c:v>142.9</c:v>
                </c:pt>
                <c:pt idx="4278">
                  <c:v>142.93333333333334</c:v>
                </c:pt>
                <c:pt idx="4279">
                  <c:v>142.96666666666667</c:v>
                </c:pt>
                <c:pt idx="4280">
                  <c:v>143</c:v>
                </c:pt>
                <c:pt idx="4281">
                  <c:v>143.03333333333333</c:v>
                </c:pt>
                <c:pt idx="4282">
                  <c:v>143.06666666666666</c:v>
                </c:pt>
                <c:pt idx="4283">
                  <c:v>143.1</c:v>
                </c:pt>
                <c:pt idx="4284">
                  <c:v>143.13333333333333</c:v>
                </c:pt>
                <c:pt idx="4285">
                  <c:v>143.16666666666666</c:v>
                </c:pt>
                <c:pt idx="4286">
                  <c:v>143.19999999999999</c:v>
                </c:pt>
                <c:pt idx="4287">
                  <c:v>143.23333333333332</c:v>
                </c:pt>
                <c:pt idx="4288">
                  <c:v>143.26666666666668</c:v>
                </c:pt>
                <c:pt idx="4289">
                  <c:v>143.30000000000001</c:v>
                </c:pt>
                <c:pt idx="4290">
                  <c:v>143.33333333333334</c:v>
                </c:pt>
                <c:pt idx="4291">
                  <c:v>143.36666666666667</c:v>
                </c:pt>
                <c:pt idx="4292">
                  <c:v>143.4</c:v>
                </c:pt>
                <c:pt idx="4293">
                  <c:v>143.43333333333334</c:v>
                </c:pt>
                <c:pt idx="4294">
                  <c:v>143.46666666666667</c:v>
                </c:pt>
                <c:pt idx="4295">
                  <c:v>143.5</c:v>
                </c:pt>
                <c:pt idx="4296">
                  <c:v>143.53333333333333</c:v>
                </c:pt>
                <c:pt idx="4297">
                  <c:v>143.56666666666666</c:v>
                </c:pt>
                <c:pt idx="4298">
                  <c:v>143.6</c:v>
                </c:pt>
                <c:pt idx="4299">
                  <c:v>143.63333333333333</c:v>
                </c:pt>
                <c:pt idx="4300">
                  <c:v>143.66666666666666</c:v>
                </c:pt>
                <c:pt idx="4301">
                  <c:v>143.69999999999999</c:v>
                </c:pt>
                <c:pt idx="4302">
                  <c:v>143.73333333333332</c:v>
                </c:pt>
                <c:pt idx="4303">
                  <c:v>143.76666666666668</c:v>
                </c:pt>
                <c:pt idx="4304">
                  <c:v>143.80000000000001</c:v>
                </c:pt>
                <c:pt idx="4305">
                  <c:v>143.83333333333334</c:v>
                </c:pt>
                <c:pt idx="4306">
                  <c:v>143.86666666666667</c:v>
                </c:pt>
                <c:pt idx="4307">
                  <c:v>143.9</c:v>
                </c:pt>
                <c:pt idx="4308">
                  <c:v>143.93333333333334</c:v>
                </c:pt>
                <c:pt idx="4309">
                  <c:v>143.96666666666667</c:v>
                </c:pt>
                <c:pt idx="4310">
                  <c:v>144</c:v>
                </c:pt>
                <c:pt idx="4311">
                  <c:v>144.03333333333333</c:v>
                </c:pt>
                <c:pt idx="4312">
                  <c:v>144.06666666666666</c:v>
                </c:pt>
                <c:pt idx="4313">
                  <c:v>144.1</c:v>
                </c:pt>
                <c:pt idx="4314">
                  <c:v>144.13333333333333</c:v>
                </c:pt>
                <c:pt idx="4315">
                  <c:v>144.16666666666666</c:v>
                </c:pt>
                <c:pt idx="4316">
                  <c:v>144.19999999999999</c:v>
                </c:pt>
                <c:pt idx="4317">
                  <c:v>144.23333333333332</c:v>
                </c:pt>
                <c:pt idx="4318">
                  <c:v>144.26666666666668</c:v>
                </c:pt>
                <c:pt idx="4319">
                  <c:v>144.30000000000001</c:v>
                </c:pt>
                <c:pt idx="4320">
                  <c:v>144.33333333333334</c:v>
                </c:pt>
                <c:pt idx="4321">
                  <c:v>144.36666666666667</c:v>
                </c:pt>
                <c:pt idx="4322">
                  <c:v>144.4</c:v>
                </c:pt>
                <c:pt idx="4323">
                  <c:v>144.43333333333334</c:v>
                </c:pt>
                <c:pt idx="4324">
                  <c:v>144.46666666666667</c:v>
                </c:pt>
                <c:pt idx="4325">
                  <c:v>144.5</c:v>
                </c:pt>
                <c:pt idx="4326">
                  <c:v>144.53333333333333</c:v>
                </c:pt>
                <c:pt idx="4327">
                  <c:v>144.56666666666666</c:v>
                </c:pt>
                <c:pt idx="4328">
                  <c:v>144.6</c:v>
                </c:pt>
                <c:pt idx="4329">
                  <c:v>144.63333333333333</c:v>
                </c:pt>
                <c:pt idx="4330">
                  <c:v>144.66666666666666</c:v>
                </c:pt>
                <c:pt idx="4331">
                  <c:v>144.69999999999999</c:v>
                </c:pt>
                <c:pt idx="4332">
                  <c:v>144.73333333333332</c:v>
                </c:pt>
                <c:pt idx="4333">
                  <c:v>144.76666666666668</c:v>
                </c:pt>
                <c:pt idx="4334">
                  <c:v>144.80000000000001</c:v>
                </c:pt>
                <c:pt idx="4335">
                  <c:v>144.83333333333334</c:v>
                </c:pt>
                <c:pt idx="4336">
                  <c:v>144.86666666666667</c:v>
                </c:pt>
                <c:pt idx="4337">
                  <c:v>144.9</c:v>
                </c:pt>
                <c:pt idx="4338">
                  <c:v>144.93333333333334</c:v>
                </c:pt>
                <c:pt idx="4339">
                  <c:v>144.96666666666667</c:v>
                </c:pt>
                <c:pt idx="4340">
                  <c:v>145</c:v>
                </c:pt>
                <c:pt idx="4341">
                  <c:v>145.03333333333333</c:v>
                </c:pt>
                <c:pt idx="4342">
                  <c:v>145.06666666666666</c:v>
                </c:pt>
                <c:pt idx="4343">
                  <c:v>145.1</c:v>
                </c:pt>
                <c:pt idx="4344">
                  <c:v>145.13333333333333</c:v>
                </c:pt>
                <c:pt idx="4345">
                  <c:v>145.16666666666666</c:v>
                </c:pt>
                <c:pt idx="4346">
                  <c:v>145.19999999999999</c:v>
                </c:pt>
                <c:pt idx="4347">
                  <c:v>145.23333333333332</c:v>
                </c:pt>
                <c:pt idx="4348">
                  <c:v>145.26666666666668</c:v>
                </c:pt>
                <c:pt idx="4349">
                  <c:v>145.30000000000001</c:v>
                </c:pt>
                <c:pt idx="4350">
                  <c:v>145.33333333333334</c:v>
                </c:pt>
                <c:pt idx="4351">
                  <c:v>145.36666666666667</c:v>
                </c:pt>
                <c:pt idx="4352">
                  <c:v>145.4</c:v>
                </c:pt>
                <c:pt idx="4353">
                  <c:v>145.43333333333334</c:v>
                </c:pt>
                <c:pt idx="4354">
                  <c:v>145.46666666666667</c:v>
                </c:pt>
                <c:pt idx="4355">
                  <c:v>145.5</c:v>
                </c:pt>
                <c:pt idx="4356">
                  <c:v>145.53333333333333</c:v>
                </c:pt>
                <c:pt idx="4357">
                  <c:v>145.56666666666666</c:v>
                </c:pt>
                <c:pt idx="4358">
                  <c:v>145.6</c:v>
                </c:pt>
                <c:pt idx="4359">
                  <c:v>145.63333333333333</c:v>
                </c:pt>
                <c:pt idx="4360">
                  <c:v>145.66666666666666</c:v>
                </c:pt>
                <c:pt idx="4361">
                  <c:v>145.69999999999999</c:v>
                </c:pt>
                <c:pt idx="4362">
                  <c:v>145.73333333333332</c:v>
                </c:pt>
                <c:pt idx="4363">
                  <c:v>145.76666666666668</c:v>
                </c:pt>
                <c:pt idx="4364">
                  <c:v>145.80000000000001</c:v>
                </c:pt>
                <c:pt idx="4365">
                  <c:v>145.83333333333334</c:v>
                </c:pt>
                <c:pt idx="4366">
                  <c:v>145.86666666666667</c:v>
                </c:pt>
                <c:pt idx="4367">
                  <c:v>145.9</c:v>
                </c:pt>
                <c:pt idx="4368">
                  <c:v>145.93333333333334</c:v>
                </c:pt>
                <c:pt idx="4369">
                  <c:v>145.96666666666667</c:v>
                </c:pt>
                <c:pt idx="4370">
                  <c:v>146</c:v>
                </c:pt>
                <c:pt idx="4371">
                  <c:v>146.03333333333333</c:v>
                </c:pt>
                <c:pt idx="4372">
                  <c:v>146.06666666666666</c:v>
                </c:pt>
                <c:pt idx="4373">
                  <c:v>146.1</c:v>
                </c:pt>
                <c:pt idx="4374">
                  <c:v>146.13333333333333</c:v>
                </c:pt>
                <c:pt idx="4375">
                  <c:v>146.16666666666666</c:v>
                </c:pt>
                <c:pt idx="4376">
                  <c:v>146.19999999999999</c:v>
                </c:pt>
                <c:pt idx="4377">
                  <c:v>146.23333333333332</c:v>
                </c:pt>
                <c:pt idx="4378">
                  <c:v>146.26666666666668</c:v>
                </c:pt>
                <c:pt idx="4379">
                  <c:v>146.30000000000001</c:v>
                </c:pt>
                <c:pt idx="4380">
                  <c:v>146.33333333333334</c:v>
                </c:pt>
                <c:pt idx="4381">
                  <c:v>146.36666666666667</c:v>
                </c:pt>
                <c:pt idx="4382">
                  <c:v>146.4</c:v>
                </c:pt>
                <c:pt idx="4383">
                  <c:v>146.43333333333334</c:v>
                </c:pt>
                <c:pt idx="4384">
                  <c:v>146.46666666666667</c:v>
                </c:pt>
                <c:pt idx="4385">
                  <c:v>146.5</c:v>
                </c:pt>
                <c:pt idx="4386">
                  <c:v>146.53333333333333</c:v>
                </c:pt>
                <c:pt idx="4387">
                  <c:v>146.56666666666666</c:v>
                </c:pt>
                <c:pt idx="4388">
                  <c:v>146.6</c:v>
                </c:pt>
                <c:pt idx="4389">
                  <c:v>146.63333333333333</c:v>
                </c:pt>
                <c:pt idx="4390">
                  <c:v>146.66666666666666</c:v>
                </c:pt>
                <c:pt idx="4391">
                  <c:v>146.69999999999999</c:v>
                </c:pt>
                <c:pt idx="4392">
                  <c:v>146.73333333333332</c:v>
                </c:pt>
                <c:pt idx="4393">
                  <c:v>146.76666666666668</c:v>
                </c:pt>
                <c:pt idx="4394">
                  <c:v>146.80000000000001</c:v>
                </c:pt>
                <c:pt idx="4395">
                  <c:v>146.83333333333334</c:v>
                </c:pt>
                <c:pt idx="4396">
                  <c:v>146.86666666666667</c:v>
                </c:pt>
                <c:pt idx="4397">
                  <c:v>146.9</c:v>
                </c:pt>
                <c:pt idx="4398">
                  <c:v>146.93333333333334</c:v>
                </c:pt>
                <c:pt idx="4399">
                  <c:v>146.96666666666667</c:v>
                </c:pt>
                <c:pt idx="4400">
                  <c:v>147</c:v>
                </c:pt>
                <c:pt idx="4401">
                  <c:v>147.03333333333333</c:v>
                </c:pt>
                <c:pt idx="4402">
                  <c:v>147.06666666666666</c:v>
                </c:pt>
                <c:pt idx="4403">
                  <c:v>147.1</c:v>
                </c:pt>
                <c:pt idx="4404">
                  <c:v>147.13333333333333</c:v>
                </c:pt>
                <c:pt idx="4405">
                  <c:v>147.16666666666666</c:v>
                </c:pt>
                <c:pt idx="4406">
                  <c:v>147.19999999999999</c:v>
                </c:pt>
                <c:pt idx="4407">
                  <c:v>147.23333333333332</c:v>
                </c:pt>
                <c:pt idx="4408">
                  <c:v>147.26666666666668</c:v>
                </c:pt>
                <c:pt idx="4409">
                  <c:v>147.30000000000001</c:v>
                </c:pt>
                <c:pt idx="4410">
                  <c:v>147.33333333333334</c:v>
                </c:pt>
                <c:pt idx="4411">
                  <c:v>147.36666666666667</c:v>
                </c:pt>
                <c:pt idx="4412">
                  <c:v>147.4</c:v>
                </c:pt>
                <c:pt idx="4413">
                  <c:v>147.43333333333334</c:v>
                </c:pt>
                <c:pt idx="4414">
                  <c:v>147.46666666666667</c:v>
                </c:pt>
                <c:pt idx="4415">
                  <c:v>147.5</c:v>
                </c:pt>
                <c:pt idx="4416">
                  <c:v>147.53333333333333</c:v>
                </c:pt>
                <c:pt idx="4417">
                  <c:v>147.56666666666666</c:v>
                </c:pt>
                <c:pt idx="4418">
                  <c:v>147.6</c:v>
                </c:pt>
                <c:pt idx="4419">
                  <c:v>147.63333333333333</c:v>
                </c:pt>
                <c:pt idx="4420">
                  <c:v>147.66666666666666</c:v>
                </c:pt>
                <c:pt idx="4421">
                  <c:v>147.69999999999999</c:v>
                </c:pt>
                <c:pt idx="4422">
                  <c:v>147.73333333333332</c:v>
                </c:pt>
                <c:pt idx="4423">
                  <c:v>147.76666666666668</c:v>
                </c:pt>
                <c:pt idx="4424">
                  <c:v>147.80000000000001</c:v>
                </c:pt>
                <c:pt idx="4425">
                  <c:v>147.83333333333334</c:v>
                </c:pt>
                <c:pt idx="4426">
                  <c:v>147.86666666666667</c:v>
                </c:pt>
                <c:pt idx="4427">
                  <c:v>147.9</c:v>
                </c:pt>
                <c:pt idx="4428">
                  <c:v>147.93333333333334</c:v>
                </c:pt>
                <c:pt idx="4429">
                  <c:v>147.96666666666667</c:v>
                </c:pt>
                <c:pt idx="4430">
                  <c:v>148</c:v>
                </c:pt>
                <c:pt idx="4431">
                  <c:v>148.03333333333333</c:v>
                </c:pt>
                <c:pt idx="4432">
                  <c:v>148.06666666666666</c:v>
                </c:pt>
                <c:pt idx="4433">
                  <c:v>148.1</c:v>
                </c:pt>
                <c:pt idx="4434">
                  <c:v>148.13333333333333</c:v>
                </c:pt>
                <c:pt idx="4435">
                  <c:v>148.16666666666666</c:v>
                </c:pt>
                <c:pt idx="4436">
                  <c:v>148.19999999999999</c:v>
                </c:pt>
                <c:pt idx="4437">
                  <c:v>148.23333333333332</c:v>
                </c:pt>
                <c:pt idx="4438">
                  <c:v>148.26666666666668</c:v>
                </c:pt>
                <c:pt idx="4439">
                  <c:v>148.30000000000001</c:v>
                </c:pt>
                <c:pt idx="4440">
                  <c:v>148.33333333333334</c:v>
                </c:pt>
                <c:pt idx="4441">
                  <c:v>148.36666666666667</c:v>
                </c:pt>
                <c:pt idx="4442">
                  <c:v>148.4</c:v>
                </c:pt>
                <c:pt idx="4443">
                  <c:v>148.43333333333334</c:v>
                </c:pt>
                <c:pt idx="4444">
                  <c:v>148.46666666666667</c:v>
                </c:pt>
                <c:pt idx="4445">
                  <c:v>148.5</c:v>
                </c:pt>
                <c:pt idx="4446">
                  <c:v>148.53333333333333</c:v>
                </c:pt>
                <c:pt idx="4447">
                  <c:v>148.56666666666666</c:v>
                </c:pt>
                <c:pt idx="4448">
                  <c:v>148.6</c:v>
                </c:pt>
                <c:pt idx="4449">
                  <c:v>148.63333333333333</c:v>
                </c:pt>
                <c:pt idx="4450">
                  <c:v>148.66666666666666</c:v>
                </c:pt>
                <c:pt idx="4451">
                  <c:v>148.69999999999999</c:v>
                </c:pt>
                <c:pt idx="4452">
                  <c:v>148.73333333333332</c:v>
                </c:pt>
                <c:pt idx="4453">
                  <c:v>148.76666666666668</c:v>
                </c:pt>
                <c:pt idx="4454">
                  <c:v>148.80000000000001</c:v>
                </c:pt>
                <c:pt idx="4455">
                  <c:v>148.83333333333334</c:v>
                </c:pt>
                <c:pt idx="4456">
                  <c:v>148.86666666666667</c:v>
                </c:pt>
                <c:pt idx="4457">
                  <c:v>148.9</c:v>
                </c:pt>
                <c:pt idx="4458">
                  <c:v>148.93333333333334</c:v>
                </c:pt>
                <c:pt idx="4459">
                  <c:v>148.96666666666667</c:v>
                </c:pt>
                <c:pt idx="4460">
                  <c:v>149</c:v>
                </c:pt>
                <c:pt idx="4461">
                  <c:v>149.03333333333333</c:v>
                </c:pt>
                <c:pt idx="4462">
                  <c:v>149.06666666666666</c:v>
                </c:pt>
                <c:pt idx="4463">
                  <c:v>149.1</c:v>
                </c:pt>
                <c:pt idx="4464">
                  <c:v>149.13333333333333</c:v>
                </c:pt>
                <c:pt idx="4465">
                  <c:v>149.16666666666666</c:v>
                </c:pt>
                <c:pt idx="4466">
                  <c:v>149.19999999999999</c:v>
                </c:pt>
                <c:pt idx="4467">
                  <c:v>149.23333333333332</c:v>
                </c:pt>
                <c:pt idx="4468">
                  <c:v>149.26666666666668</c:v>
                </c:pt>
                <c:pt idx="4469">
                  <c:v>149.30000000000001</c:v>
                </c:pt>
                <c:pt idx="4470">
                  <c:v>149.33333333333334</c:v>
                </c:pt>
                <c:pt idx="4471">
                  <c:v>149.36666666666667</c:v>
                </c:pt>
                <c:pt idx="4472">
                  <c:v>149.4</c:v>
                </c:pt>
                <c:pt idx="4473">
                  <c:v>149.43333333333334</c:v>
                </c:pt>
                <c:pt idx="4474">
                  <c:v>149.46666666666667</c:v>
                </c:pt>
                <c:pt idx="4475">
                  <c:v>149.5</c:v>
                </c:pt>
                <c:pt idx="4476">
                  <c:v>149.53333333333333</c:v>
                </c:pt>
                <c:pt idx="4477">
                  <c:v>149.56666666666666</c:v>
                </c:pt>
                <c:pt idx="4478">
                  <c:v>149.6</c:v>
                </c:pt>
                <c:pt idx="4479">
                  <c:v>149.63333333333333</c:v>
                </c:pt>
                <c:pt idx="4480">
                  <c:v>149.66666666666666</c:v>
                </c:pt>
                <c:pt idx="4481">
                  <c:v>149.69999999999999</c:v>
                </c:pt>
                <c:pt idx="4482">
                  <c:v>149.73333333333332</c:v>
                </c:pt>
                <c:pt idx="4483">
                  <c:v>149.76666666666668</c:v>
                </c:pt>
                <c:pt idx="4484">
                  <c:v>149.80000000000001</c:v>
                </c:pt>
                <c:pt idx="4485">
                  <c:v>149.83333333333334</c:v>
                </c:pt>
                <c:pt idx="4486">
                  <c:v>149.86666666666667</c:v>
                </c:pt>
                <c:pt idx="4487">
                  <c:v>149.9</c:v>
                </c:pt>
                <c:pt idx="4488">
                  <c:v>149.93333333333334</c:v>
                </c:pt>
                <c:pt idx="4489">
                  <c:v>149.96666666666667</c:v>
                </c:pt>
                <c:pt idx="4490">
                  <c:v>150</c:v>
                </c:pt>
                <c:pt idx="4491">
                  <c:v>150.03333333333333</c:v>
                </c:pt>
                <c:pt idx="4492">
                  <c:v>150.06666666666666</c:v>
                </c:pt>
                <c:pt idx="4493">
                  <c:v>150.1</c:v>
                </c:pt>
                <c:pt idx="4494">
                  <c:v>150.13333333333333</c:v>
                </c:pt>
                <c:pt idx="4495">
                  <c:v>150.16666666666666</c:v>
                </c:pt>
                <c:pt idx="4496">
                  <c:v>150.19999999999999</c:v>
                </c:pt>
                <c:pt idx="4497">
                  <c:v>150.23333333333332</c:v>
                </c:pt>
                <c:pt idx="4498">
                  <c:v>150.26666666666668</c:v>
                </c:pt>
                <c:pt idx="4499">
                  <c:v>150.30000000000001</c:v>
                </c:pt>
                <c:pt idx="4500">
                  <c:v>150.33333333333334</c:v>
                </c:pt>
                <c:pt idx="4501">
                  <c:v>150.36666666666667</c:v>
                </c:pt>
                <c:pt idx="4502">
                  <c:v>150.4</c:v>
                </c:pt>
                <c:pt idx="4503">
                  <c:v>150.43333333333334</c:v>
                </c:pt>
                <c:pt idx="4504">
                  <c:v>150.46666666666667</c:v>
                </c:pt>
                <c:pt idx="4505">
                  <c:v>150.5</c:v>
                </c:pt>
                <c:pt idx="4506">
                  <c:v>150.53333333333333</c:v>
                </c:pt>
                <c:pt idx="4507">
                  <c:v>150.56666666666666</c:v>
                </c:pt>
                <c:pt idx="4508">
                  <c:v>150.6</c:v>
                </c:pt>
                <c:pt idx="4509">
                  <c:v>150.63333333333333</c:v>
                </c:pt>
                <c:pt idx="4510">
                  <c:v>150.66666666666666</c:v>
                </c:pt>
                <c:pt idx="4511">
                  <c:v>150.69999999999999</c:v>
                </c:pt>
                <c:pt idx="4512">
                  <c:v>150.73333333333332</c:v>
                </c:pt>
                <c:pt idx="4513">
                  <c:v>150.76666666666668</c:v>
                </c:pt>
                <c:pt idx="4514">
                  <c:v>150.80000000000001</c:v>
                </c:pt>
                <c:pt idx="4515">
                  <c:v>150.83333333333334</c:v>
                </c:pt>
                <c:pt idx="4516">
                  <c:v>150.86666666666667</c:v>
                </c:pt>
                <c:pt idx="4517">
                  <c:v>150.9</c:v>
                </c:pt>
                <c:pt idx="4518">
                  <c:v>150.93333333333334</c:v>
                </c:pt>
                <c:pt idx="4519">
                  <c:v>150.96666666666667</c:v>
                </c:pt>
                <c:pt idx="4520">
                  <c:v>151</c:v>
                </c:pt>
                <c:pt idx="4521">
                  <c:v>151.03333333333333</c:v>
                </c:pt>
                <c:pt idx="4522">
                  <c:v>151.06666666666666</c:v>
                </c:pt>
                <c:pt idx="4523">
                  <c:v>151.1</c:v>
                </c:pt>
                <c:pt idx="4524">
                  <c:v>151.13333333333333</c:v>
                </c:pt>
                <c:pt idx="4525">
                  <c:v>151.16666666666666</c:v>
                </c:pt>
                <c:pt idx="4526">
                  <c:v>151.19999999999999</c:v>
                </c:pt>
                <c:pt idx="4527">
                  <c:v>151.23333333333332</c:v>
                </c:pt>
                <c:pt idx="4528">
                  <c:v>151.26666666666668</c:v>
                </c:pt>
                <c:pt idx="4529">
                  <c:v>151.30000000000001</c:v>
                </c:pt>
                <c:pt idx="4530">
                  <c:v>151.33333333333334</c:v>
                </c:pt>
                <c:pt idx="4531">
                  <c:v>151.36666666666667</c:v>
                </c:pt>
                <c:pt idx="4532">
                  <c:v>151.4</c:v>
                </c:pt>
                <c:pt idx="4533">
                  <c:v>151.43333333333334</c:v>
                </c:pt>
                <c:pt idx="4534">
                  <c:v>151.46666666666667</c:v>
                </c:pt>
                <c:pt idx="4535">
                  <c:v>151.5</c:v>
                </c:pt>
                <c:pt idx="4536">
                  <c:v>151.53333333333333</c:v>
                </c:pt>
                <c:pt idx="4537">
                  <c:v>151.56666666666666</c:v>
                </c:pt>
                <c:pt idx="4538">
                  <c:v>151.6</c:v>
                </c:pt>
                <c:pt idx="4539">
                  <c:v>151.63333333333333</c:v>
                </c:pt>
                <c:pt idx="4540">
                  <c:v>151.66666666666666</c:v>
                </c:pt>
                <c:pt idx="4541">
                  <c:v>151.69999999999999</c:v>
                </c:pt>
                <c:pt idx="4542">
                  <c:v>151.73333333333332</c:v>
                </c:pt>
                <c:pt idx="4543">
                  <c:v>151.76666666666668</c:v>
                </c:pt>
                <c:pt idx="4544">
                  <c:v>151.80000000000001</c:v>
                </c:pt>
                <c:pt idx="4545">
                  <c:v>151.83333333333334</c:v>
                </c:pt>
                <c:pt idx="4546">
                  <c:v>151.86666666666667</c:v>
                </c:pt>
                <c:pt idx="4547">
                  <c:v>151.9</c:v>
                </c:pt>
                <c:pt idx="4548">
                  <c:v>151.93333333333334</c:v>
                </c:pt>
                <c:pt idx="4549">
                  <c:v>151.96666666666667</c:v>
                </c:pt>
                <c:pt idx="4550">
                  <c:v>152</c:v>
                </c:pt>
                <c:pt idx="4551">
                  <c:v>152.03333333333333</c:v>
                </c:pt>
                <c:pt idx="4552">
                  <c:v>152.06666666666666</c:v>
                </c:pt>
                <c:pt idx="4553">
                  <c:v>152.1</c:v>
                </c:pt>
                <c:pt idx="4554">
                  <c:v>152.13333333333333</c:v>
                </c:pt>
                <c:pt idx="4555">
                  <c:v>152.16666666666666</c:v>
                </c:pt>
                <c:pt idx="4556">
                  <c:v>152.19999999999999</c:v>
                </c:pt>
                <c:pt idx="4557">
                  <c:v>152.23333333333332</c:v>
                </c:pt>
                <c:pt idx="4558">
                  <c:v>152.26666666666668</c:v>
                </c:pt>
                <c:pt idx="4559">
                  <c:v>152.30000000000001</c:v>
                </c:pt>
                <c:pt idx="4560">
                  <c:v>152.33333333333334</c:v>
                </c:pt>
                <c:pt idx="4561">
                  <c:v>152.36666666666667</c:v>
                </c:pt>
                <c:pt idx="4562">
                  <c:v>152.4</c:v>
                </c:pt>
                <c:pt idx="4563">
                  <c:v>152.43333333333334</c:v>
                </c:pt>
                <c:pt idx="4564">
                  <c:v>152.46666666666667</c:v>
                </c:pt>
                <c:pt idx="4565">
                  <c:v>152.5</c:v>
                </c:pt>
                <c:pt idx="4566">
                  <c:v>152.53333333333333</c:v>
                </c:pt>
                <c:pt idx="4567">
                  <c:v>152.56666666666666</c:v>
                </c:pt>
                <c:pt idx="4568">
                  <c:v>152.6</c:v>
                </c:pt>
                <c:pt idx="4569">
                  <c:v>152.63333333333333</c:v>
                </c:pt>
                <c:pt idx="4570">
                  <c:v>152.66666666666666</c:v>
                </c:pt>
                <c:pt idx="4571">
                  <c:v>152.69999999999999</c:v>
                </c:pt>
                <c:pt idx="4572">
                  <c:v>152.73333333333332</c:v>
                </c:pt>
                <c:pt idx="4573">
                  <c:v>152.76666666666668</c:v>
                </c:pt>
                <c:pt idx="4574">
                  <c:v>152.80000000000001</c:v>
                </c:pt>
                <c:pt idx="4575">
                  <c:v>152.83333333333334</c:v>
                </c:pt>
                <c:pt idx="4576">
                  <c:v>152.86666666666667</c:v>
                </c:pt>
                <c:pt idx="4577">
                  <c:v>152.9</c:v>
                </c:pt>
                <c:pt idx="4578">
                  <c:v>152.93333333333334</c:v>
                </c:pt>
                <c:pt idx="4579">
                  <c:v>152.96666666666667</c:v>
                </c:pt>
                <c:pt idx="4580">
                  <c:v>153</c:v>
                </c:pt>
                <c:pt idx="4581">
                  <c:v>153.03333333333333</c:v>
                </c:pt>
                <c:pt idx="4582">
                  <c:v>153.06666666666666</c:v>
                </c:pt>
                <c:pt idx="4583">
                  <c:v>153.1</c:v>
                </c:pt>
                <c:pt idx="4584">
                  <c:v>153.13333333333333</c:v>
                </c:pt>
                <c:pt idx="4585">
                  <c:v>153.16666666666666</c:v>
                </c:pt>
                <c:pt idx="4586">
                  <c:v>153.19999999999999</c:v>
                </c:pt>
                <c:pt idx="4587">
                  <c:v>153.23333333333332</c:v>
                </c:pt>
                <c:pt idx="4588">
                  <c:v>153.26666666666668</c:v>
                </c:pt>
                <c:pt idx="4589">
                  <c:v>153.30000000000001</c:v>
                </c:pt>
                <c:pt idx="4590">
                  <c:v>153.33333333333334</c:v>
                </c:pt>
                <c:pt idx="4591">
                  <c:v>153.36666666666667</c:v>
                </c:pt>
                <c:pt idx="4592">
                  <c:v>153.4</c:v>
                </c:pt>
                <c:pt idx="4593">
                  <c:v>153.43333333333334</c:v>
                </c:pt>
                <c:pt idx="4594">
                  <c:v>153.46666666666667</c:v>
                </c:pt>
                <c:pt idx="4595">
                  <c:v>153.5</c:v>
                </c:pt>
                <c:pt idx="4596">
                  <c:v>153.53333333333333</c:v>
                </c:pt>
                <c:pt idx="4597">
                  <c:v>153.56666666666666</c:v>
                </c:pt>
                <c:pt idx="4598">
                  <c:v>153.6</c:v>
                </c:pt>
                <c:pt idx="4599">
                  <c:v>153.63333333333333</c:v>
                </c:pt>
                <c:pt idx="4600">
                  <c:v>153.66666666666666</c:v>
                </c:pt>
                <c:pt idx="4601">
                  <c:v>153.69999999999999</c:v>
                </c:pt>
                <c:pt idx="4602">
                  <c:v>153.73333333333332</c:v>
                </c:pt>
                <c:pt idx="4603">
                  <c:v>153.76666666666668</c:v>
                </c:pt>
                <c:pt idx="4604">
                  <c:v>153.80000000000001</c:v>
                </c:pt>
                <c:pt idx="4605">
                  <c:v>153.83333333333334</c:v>
                </c:pt>
                <c:pt idx="4606">
                  <c:v>153.86666666666667</c:v>
                </c:pt>
                <c:pt idx="4607">
                  <c:v>153.9</c:v>
                </c:pt>
                <c:pt idx="4608">
                  <c:v>153.93333333333334</c:v>
                </c:pt>
                <c:pt idx="4609">
                  <c:v>153.96666666666667</c:v>
                </c:pt>
                <c:pt idx="4610">
                  <c:v>154</c:v>
                </c:pt>
                <c:pt idx="4611">
                  <c:v>154.03333333333333</c:v>
                </c:pt>
                <c:pt idx="4612">
                  <c:v>154.06666666666666</c:v>
                </c:pt>
                <c:pt idx="4613">
                  <c:v>154.1</c:v>
                </c:pt>
                <c:pt idx="4614">
                  <c:v>154.13333333333333</c:v>
                </c:pt>
                <c:pt idx="4615">
                  <c:v>154.16666666666666</c:v>
                </c:pt>
                <c:pt idx="4616">
                  <c:v>154.19999999999999</c:v>
                </c:pt>
                <c:pt idx="4617">
                  <c:v>154.23333333333332</c:v>
                </c:pt>
                <c:pt idx="4618">
                  <c:v>154.26666666666668</c:v>
                </c:pt>
                <c:pt idx="4619">
                  <c:v>154.30000000000001</c:v>
                </c:pt>
                <c:pt idx="4620">
                  <c:v>154.33333333333334</c:v>
                </c:pt>
                <c:pt idx="4621">
                  <c:v>154.36666666666667</c:v>
                </c:pt>
                <c:pt idx="4622">
                  <c:v>154.4</c:v>
                </c:pt>
                <c:pt idx="4623">
                  <c:v>154.43333333333334</c:v>
                </c:pt>
                <c:pt idx="4624">
                  <c:v>154.46666666666667</c:v>
                </c:pt>
                <c:pt idx="4625">
                  <c:v>154.5</c:v>
                </c:pt>
                <c:pt idx="4626">
                  <c:v>154.53333333333333</c:v>
                </c:pt>
                <c:pt idx="4627">
                  <c:v>154.56666666666666</c:v>
                </c:pt>
                <c:pt idx="4628">
                  <c:v>154.6</c:v>
                </c:pt>
                <c:pt idx="4629">
                  <c:v>154.63333333333333</c:v>
                </c:pt>
                <c:pt idx="4630">
                  <c:v>154.66666666666666</c:v>
                </c:pt>
                <c:pt idx="4631">
                  <c:v>154.69999999999999</c:v>
                </c:pt>
                <c:pt idx="4632">
                  <c:v>154.73333333333332</c:v>
                </c:pt>
                <c:pt idx="4633">
                  <c:v>154.76666666666668</c:v>
                </c:pt>
                <c:pt idx="4634">
                  <c:v>154.80000000000001</c:v>
                </c:pt>
                <c:pt idx="4635">
                  <c:v>154.83333333333334</c:v>
                </c:pt>
                <c:pt idx="4636">
                  <c:v>154.86666666666667</c:v>
                </c:pt>
                <c:pt idx="4637">
                  <c:v>154.9</c:v>
                </c:pt>
                <c:pt idx="4638">
                  <c:v>154.93333333333334</c:v>
                </c:pt>
                <c:pt idx="4639">
                  <c:v>154.96666666666667</c:v>
                </c:pt>
                <c:pt idx="4640">
                  <c:v>155</c:v>
                </c:pt>
                <c:pt idx="4641">
                  <c:v>155.03333333333333</c:v>
                </c:pt>
                <c:pt idx="4642">
                  <c:v>155.06666666666666</c:v>
                </c:pt>
                <c:pt idx="4643">
                  <c:v>155.1</c:v>
                </c:pt>
                <c:pt idx="4644">
                  <c:v>155.13333333333333</c:v>
                </c:pt>
                <c:pt idx="4645">
                  <c:v>155.16666666666666</c:v>
                </c:pt>
                <c:pt idx="4646">
                  <c:v>155.19999999999999</c:v>
                </c:pt>
                <c:pt idx="4647">
                  <c:v>155.23333333333332</c:v>
                </c:pt>
                <c:pt idx="4648">
                  <c:v>155.26666666666668</c:v>
                </c:pt>
                <c:pt idx="4649">
                  <c:v>155.30000000000001</c:v>
                </c:pt>
                <c:pt idx="4650">
                  <c:v>155.33333333333334</c:v>
                </c:pt>
                <c:pt idx="4651">
                  <c:v>155.36666666666667</c:v>
                </c:pt>
                <c:pt idx="4652">
                  <c:v>155.4</c:v>
                </c:pt>
                <c:pt idx="4653">
                  <c:v>155.43333333333334</c:v>
                </c:pt>
                <c:pt idx="4654">
                  <c:v>155.46666666666667</c:v>
                </c:pt>
                <c:pt idx="4655">
                  <c:v>155.5</c:v>
                </c:pt>
                <c:pt idx="4656">
                  <c:v>155.53333333333333</c:v>
                </c:pt>
                <c:pt idx="4657">
                  <c:v>155.56666666666666</c:v>
                </c:pt>
                <c:pt idx="4658">
                  <c:v>155.6</c:v>
                </c:pt>
                <c:pt idx="4659">
                  <c:v>155.63333333333333</c:v>
                </c:pt>
                <c:pt idx="4660">
                  <c:v>155.66666666666666</c:v>
                </c:pt>
                <c:pt idx="4661">
                  <c:v>155.69999999999999</c:v>
                </c:pt>
                <c:pt idx="4662">
                  <c:v>155.73333333333332</c:v>
                </c:pt>
                <c:pt idx="4663">
                  <c:v>155.76666666666668</c:v>
                </c:pt>
                <c:pt idx="4664">
                  <c:v>155.80000000000001</c:v>
                </c:pt>
                <c:pt idx="4665">
                  <c:v>155.83333333333334</c:v>
                </c:pt>
                <c:pt idx="4666">
                  <c:v>155.86666666666667</c:v>
                </c:pt>
                <c:pt idx="4667">
                  <c:v>155.9</c:v>
                </c:pt>
                <c:pt idx="4668">
                  <c:v>155.93333333333334</c:v>
                </c:pt>
                <c:pt idx="4669">
                  <c:v>155.96666666666667</c:v>
                </c:pt>
                <c:pt idx="4670">
                  <c:v>156</c:v>
                </c:pt>
                <c:pt idx="4671">
                  <c:v>156.03333333333333</c:v>
                </c:pt>
                <c:pt idx="4672">
                  <c:v>156.06666666666666</c:v>
                </c:pt>
                <c:pt idx="4673">
                  <c:v>156.1</c:v>
                </c:pt>
                <c:pt idx="4674">
                  <c:v>156.13333333333333</c:v>
                </c:pt>
                <c:pt idx="4675">
                  <c:v>156.16666666666666</c:v>
                </c:pt>
                <c:pt idx="4676">
                  <c:v>156.19999999999999</c:v>
                </c:pt>
                <c:pt idx="4677">
                  <c:v>156.23333333333332</c:v>
                </c:pt>
                <c:pt idx="4678">
                  <c:v>156.26666666666668</c:v>
                </c:pt>
                <c:pt idx="4679">
                  <c:v>156.30000000000001</c:v>
                </c:pt>
                <c:pt idx="4680">
                  <c:v>156.33333333333334</c:v>
                </c:pt>
                <c:pt idx="4681">
                  <c:v>156.36666666666667</c:v>
                </c:pt>
                <c:pt idx="4682">
                  <c:v>156.4</c:v>
                </c:pt>
                <c:pt idx="4683">
                  <c:v>156.43333333333334</c:v>
                </c:pt>
                <c:pt idx="4684">
                  <c:v>156.46666666666667</c:v>
                </c:pt>
                <c:pt idx="4685">
                  <c:v>156.5</c:v>
                </c:pt>
                <c:pt idx="4686">
                  <c:v>156.53333333333333</c:v>
                </c:pt>
                <c:pt idx="4687">
                  <c:v>156.56666666666666</c:v>
                </c:pt>
                <c:pt idx="4688">
                  <c:v>156.6</c:v>
                </c:pt>
                <c:pt idx="4689">
                  <c:v>156.63333333333333</c:v>
                </c:pt>
                <c:pt idx="4690">
                  <c:v>156.66666666666666</c:v>
                </c:pt>
                <c:pt idx="4691">
                  <c:v>156.69999999999999</c:v>
                </c:pt>
                <c:pt idx="4692">
                  <c:v>156.73333333333332</c:v>
                </c:pt>
                <c:pt idx="4693">
                  <c:v>156.76666666666668</c:v>
                </c:pt>
                <c:pt idx="4694">
                  <c:v>156.80000000000001</c:v>
                </c:pt>
                <c:pt idx="4695">
                  <c:v>156.83333333333334</c:v>
                </c:pt>
                <c:pt idx="4696">
                  <c:v>156.86666666666667</c:v>
                </c:pt>
                <c:pt idx="4697">
                  <c:v>156.9</c:v>
                </c:pt>
                <c:pt idx="4698">
                  <c:v>156.93333333333334</c:v>
                </c:pt>
                <c:pt idx="4699">
                  <c:v>156.96666666666667</c:v>
                </c:pt>
                <c:pt idx="4700">
                  <c:v>157</c:v>
                </c:pt>
                <c:pt idx="4701">
                  <c:v>157.03333333333333</c:v>
                </c:pt>
                <c:pt idx="4702">
                  <c:v>157.06666666666666</c:v>
                </c:pt>
                <c:pt idx="4703">
                  <c:v>157.1</c:v>
                </c:pt>
                <c:pt idx="4704">
                  <c:v>157.13333333333333</c:v>
                </c:pt>
                <c:pt idx="4705">
                  <c:v>157.16666666666666</c:v>
                </c:pt>
                <c:pt idx="4706">
                  <c:v>157.19999999999999</c:v>
                </c:pt>
                <c:pt idx="4707">
                  <c:v>157.23333333333332</c:v>
                </c:pt>
                <c:pt idx="4708">
                  <c:v>157.26666666666668</c:v>
                </c:pt>
                <c:pt idx="4709">
                  <c:v>157.30000000000001</c:v>
                </c:pt>
                <c:pt idx="4710">
                  <c:v>157.33333333333334</c:v>
                </c:pt>
                <c:pt idx="4711">
                  <c:v>157.36666666666667</c:v>
                </c:pt>
                <c:pt idx="4712">
                  <c:v>157.4</c:v>
                </c:pt>
                <c:pt idx="4713">
                  <c:v>157.43333333333334</c:v>
                </c:pt>
                <c:pt idx="4714">
                  <c:v>157.46666666666667</c:v>
                </c:pt>
                <c:pt idx="4715">
                  <c:v>157.5</c:v>
                </c:pt>
                <c:pt idx="4716">
                  <c:v>157.53333333333333</c:v>
                </c:pt>
                <c:pt idx="4717">
                  <c:v>157.56666666666666</c:v>
                </c:pt>
                <c:pt idx="4718">
                  <c:v>157.6</c:v>
                </c:pt>
                <c:pt idx="4719">
                  <c:v>157.63333333333333</c:v>
                </c:pt>
                <c:pt idx="4720">
                  <c:v>157.66666666666666</c:v>
                </c:pt>
                <c:pt idx="4721">
                  <c:v>157.69999999999999</c:v>
                </c:pt>
                <c:pt idx="4722">
                  <c:v>157.73333333333332</c:v>
                </c:pt>
                <c:pt idx="4723">
                  <c:v>157.76666666666668</c:v>
                </c:pt>
                <c:pt idx="4724">
                  <c:v>157.80000000000001</c:v>
                </c:pt>
                <c:pt idx="4725">
                  <c:v>157.83333333333334</c:v>
                </c:pt>
                <c:pt idx="4726">
                  <c:v>157.86666666666667</c:v>
                </c:pt>
                <c:pt idx="4727">
                  <c:v>157.9</c:v>
                </c:pt>
                <c:pt idx="4728">
                  <c:v>157.93333333333334</c:v>
                </c:pt>
                <c:pt idx="4729">
                  <c:v>157.96666666666667</c:v>
                </c:pt>
                <c:pt idx="4730">
                  <c:v>158</c:v>
                </c:pt>
                <c:pt idx="4731">
                  <c:v>158.03333333333333</c:v>
                </c:pt>
                <c:pt idx="4732">
                  <c:v>158.06666666666666</c:v>
                </c:pt>
                <c:pt idx="4733">
                  <c:v>158.1</c:v>
                </c:pt>
                <c:pt idx="4734">
                  <c:v>158.13333333333333</c:v>
                </c:pt>
                <c:pt idx="4735">
                  <c:v>158.16666666666666</c:v>
                </c:pt>
                <c:pt idx="4736">
                  <c:v>158.19999999999999</c:v>
                </c:pt>
                <c:pt idx="4737">
                  <c:v>158.23333333333332</c:v>
                </c:pt>
                <c:pt idx="4738">
                  <c:v>158.26666666666668</c:v>
                </c:pt>
                <c:pt idx="4739">
                  <c:v>158.30000000000001</c:v>
                </c:pt>
                <c:pt idx="4740">
                  <c:v>158.33333333333334</c:v>
                </c:pt>
                <c:pt idx="4741">
                  <c:v>158.36666666666667</c:v>
                </c:pt>
                <c:pt idx="4742">
                  <c:v>158.4</c:v>
                </c:pt>
                <c:pt idx="4743">
                  <c:v>158.43333333333334</c:v>
                </c:pt>
                <c:pt idx="4744">
                  <c:v>158.46666666666667</c:v>
                </c:pt>
                <c:pt idx="4745">
                  <c:v>158.5</c:v>
                </c:pt>
                <c:pt idx="4746">
                  <c:v>158.53333333333333</c:v>
                </c:pt>
                <c:pt idx="4747">
                  <c:v>158.56666666666666</c:v>
                </c:pt>
                <c:pt idx="4748">
                  <c:v>158.6</c:v>
                </c:pt>
                <c:pt idx="4749">
                  <c:v>158.63333333333333</c:v>
                </c:pt>
                <c:pt idx="4750">
                  <c:v>158.66666666666666</c:v>
                </c:pt>
                <c:pt idx="4751">
                  <c:v>158.69999999999999</c:v>
                </c:pt>
                <c:pt idx="4752">
                  <c:v>158.73333333333332</c:v>
                </c:pt>
                <c:pt idx="4753">
                  <c:v>158.76666666666668</c:v>
                </c:pt>
                <c:pt idx="4754">
                  <c:v>158.80000000000001</c:v>
                </c:pt>
                <c:pt idx="4755">
                  <c:v>158.83333333333334</c:v>
                </c:pt>
                <c:pt idx="4756">
                  <c:v>158.86666666666667</c:v>
                </c:pt>
                <c:pt idx="4757">
                  <c:v>158.9</c:v>
                </c:pt>
                <c:pt idx="4758">
                  <c:v>158.93333333333334</c:v>
                </c:pt>
                <c:pt idx="4759">
                  <c:v>158.96666666666667</c:v>
                </c:pt>
                <c:pt idx="4760">
                  <c:v>159</c:v>
                </c:pt>
                <c:pt idx="4761">
                  <c:v>159.03333333333333</c:v>
                </c:pt>
                <c:pt idx="4762">
                  <c:v>159.06666666666666</c:v>
                </c:pt>
                <c:pt idx="4763">
                  <c:v>159.1</c:v>
                </c:pt>
                <c:pt idx="4764">
                  <c:v>159.13333333333333</c:v>
                </c:pt>
                <c:pt idx="4765">
                  <c:v>159.16666666666666</c:v>
                </c:pt>
                <c:pt idx="4766">
                  <c:v>159.19999999999999</c:v>
                </c:pt>
                <c:pt idx="4767">
                  <c:v>159.23333333333332</c:v>
                </c:pt>
                <c:pt idx="4768">
                  <c:v>159.26666666666668</c:v>
                </c:pt>
                <c:pt idx="4769">
                  <c:v>159.30000000000001</c:v>
                </c:pt>
                <c:pt idx="4770">
                  <c:v>159.33333333333334</c:v>
                </c:pt>
                <c:pt idx="4771">
                  <c:v>159.36666666666667</c:v>
                </c:pt>
                <c:pt idx="4772">
                  <c:v>159.4</c:v>
                </c:pt>
                <c:pt idx="4773">
                  <c:v>159.43333333333334</c:v>
                </c:pt>
                <c:pt idx="4774">
                  <c:v>159.46666666666667</c:v>
                </c:pt>
                <c:pt idx="4775">
                  <c:v>159.5</c:v>
                </c:pt>
                <c:pt idx="4776">
                  <c:v>159.53333333333333</c:v>
                </c:pt>
                <c:pt idx="4777">
                  <c:v>159.56666666666666</c:v>
                </c:pt>
                <c:pt idx="4778">
                  <c:v>159.6</c:v>
                </c:pt>
                <c:pt idx="4779">
                  <c:v>159.63333333333333</c:v>
                </c:pt>
                <c:pt idx="4780">
                  <c:v>159.66666666666666</c:v>
                </c:pt>
                <c:pt idx="4781">
                  <c:v>159.69999999999999</c:v>
                </c:pt>
                <c:pt idx="4782">
                  <c:v>159.73333333333332</c:v>
                </c:pt>
                <c:pt idx="4783">
                  <c:v>159.76666666666668</c:v>
                </c:pt>
                <c:pt idx="4784">
                  <c:v>159.80000000000001</c:v>
                </c:pt>
                <c:pt idx="4785">
                  <c:v>159.83333333333334</c:v>
                </c:pt>
                <c:pt idx="4786">
                  <c:v>159.86666666666667</c:v>
                </c:pt>
                <c:pt idx="4787">
                  <c:v>159.9</c:v>
                </c:pt>
                <c:pt idx="4788">
                  <c:v>159.93333333333334</c:v>
                </c:pt>
                <c:pt idx="4789">
                  <c:v>159.96666666666667</c:v>
                </c:pt>
                <c:pt idx="4790">
                  <c:v>160</c:v>
                </c:pt>
                <c:pt idx="4791">
                  <c:v>160.03333333333333</c:v>
                </c:pt>
                <c:pt idx="4792">
                  <c:v>160.06666666666666</c:v>
                </c:pt>
                <c:pt idx="4793">
                  <c:v>160.1</c:v>
                </c:pt>
                <c:pt idx="4794">
                  <c:v>160.13333333333333</c:v>
                </c:pt>
                <c:pt idx="4795">
                  <c:v>160.16666666666666</c:v>
                </c:pt>
                <c:pt idx="4796">
                  <c:v>160.19999999999999</c:v>
                </c:pt>
                <c:pt idx="4797">
                  <c:v>160.23333333333332</c:v>
                </c:pt>
                <c:pt idx="4798">
                  <c:v>160.26666666666668</c:v>
                </c:pt>
                <c:pt idx="4799">
                  <c:v>160.30000000000001</c:v>
                </c:pt>
                <c:pt idx="4800">
                  <c:v>160.33333333333334</c:v>
                </c:pt>
                <c:pt idx="4801">
                  <c:v>160.36666666666667</c:v>
                </c:pt>
                <c:pt idx="4802">
                  <c:v>160.4</c:v>
                </c:pt>
                <c:pt idx="4803">
                  <c:v>160.43333333333334</c:v>
                </c:pt>
                <c:pt idx="4804">
                  <c:v>160.46666666666667</c:v>
                </c:pt>
                <c:pt idx="4805">
                  <c:v>160.5</c:v>
                </c:pt>
                <c:pt idx="4806">
                  <c:v>160.53333333333333</c:v>
                </c:pt>
                <c:pt idx="4807">
                  <c:v>160.56666666666666</c:v>
                </c:pt>
                <c:pt idx="4808">
                  <c:v>160.6</c:v>
                </c:pt>
                <c:pt idx="4809">
                  <c:v>160.63333333333333</c:v>
                </c:pt>
                <c:pt idx="4810">
                  <c:v>160.66666666666666</c:v>
                </c:pt>
                <c:pt idx="4811">
                  <c:v>160.69999999999999</c:v>
                </c:pt>
                <c:pt idx="4812">
                  <c:v>160.73333333333332</c:v>
                </c:pt>
                <c:pt idx="4813">
                  <c:v>160.76666666666668</c:v>
                </c:pt>
                <c:pt idx="4814">
                  <c:v>160.80000000000001</c:v>
                </c:pt>
                <c:pt idx="4815">
                  <c:v>160.83333333333334</c:v>
                </c:pt>
                <c:pt idx="4816">
                  <c:v>160.86666666666667</c:v>
                </c:pt>
                <c:pt idx="4817">
                  <c:v>160.9</c:v>
                </c:pt>
                <c:pt idx="4818">
                  <c:v>160.93333333333334</c:v>
                </c:pt>
                <c:pt idx="4819">
                  <c:v>160.96666666666667</c:v>
                </c:pt>
                <c:pt idx="4820">
                  <c:v>161</c:v>
                </c:pt>
                <c:pt idx="4821">
                  <c:v>161.03333333333333</c:v>
                </c:pt>
                <c:pt idx="4822">
                  <c:v>161.06666666666666</c:v>
                </c:pt>
                <c:pt idx="4823">
                  <c:v>161.1</c:v>
                </c:pt>
                <c:pt idx="4824">
                  <c:v>161.13333333333333</c:v>
                </c:pt>
                <c:pt idx="4825">
                  <c:v>161.16666666666666</c:v>
                </c:pt>
                <c:pt idx="4826">
                  <c:v>161.19999999999999</c:v>
                </c:pt>
                <c:pt idx="4827">
                  <c:v>161.23333333333332</c:v>
                </c:pt>
                <c:pt idx="4828">
                  <c:v>161.26666666666668</c:v>
                </c:pt>
                <c:pt idx="4829">
                  <c:v>161.30000000000001</c:v>
                </c:pt>
                <c:pt idx="4830">
                  <c:v>161.33333333333334</c:v>
                </c:pt>
                <c:pt idx="4831">
                  <c:v>161.36666666666667</c:v>
                </c:pt>
                <c:pt idx="4832">
                  <c:v>161.4</c:v>
                </c:pt>
                <c:pt idx="4833">
                  <c:v>161.43333333333334</c:v>
                </c:pt>
                <c:pt idx="4834">
                  <c:v>161.46666666666667</c:v>
                </c:pt>
                <c:pt idx="4835">
                  <c:v>161.5</c:v>
                </c:pt>
                <c:pt idx="4836">
                  <c:v>161.53333333333333</c:v>
                </c:pt>
                <c:pt idx="4837">
                  <c:v>161.56666666666666</c:v>
                </c:pt>
                <c:pt idx="4838">
                  <c:v>161.6</c:v>
                </c:pt>
                <c:pt idx="4839">
                  <c:v>161.63333333333333</c:v>
                </c:pt>
                <c:pt idx="4840">
                  <c:v>161.66666666666666</c:v>
                </c:pt>
                <c:pt idx="4841">
                  <c:v>161.69999999999999</c:v>
                </c:pt>
                <c:pt idx="4842">
                  <c:v>161.73333333333332</c:v>
                </c:pt>
                <c:pt idx="4843">
                  <c:v>161.76666666666668</c:v>
                </c:pt>
                <c:pt idx="4844">
                  <c:v>161.80000000000001</c:v>
                </c:pt>
                <c:pt idx="4845">
                  <c:v>161.83333333333334</c:v>
                </c:pt>
                <c:pt idx="4846">
                  <c:v>161.86666666666667</c:v>
                </c:pt>
                <c:pt idx="4847">
                  <c:v>161.9</c:v>
                </c:pt>
                <c:pt idx="4848">
                  <c:v>161.93333333333334</c:v>
                </c:pt>
                <c:pt idx="4849">
                  <c:v>161.96666666666667</c:v>
                </c:pt>
                <c:pt idx="4850">
                  <c:v>162</c:v>
                </c:pt>
                <c:pt idx="4851">
                  <c:v>162.03333333333333</c:v>
                </c:pt>
                <c:pt idx="4852">
                  <c:v>162.06666666666666</c:v>
                </c:pt>
                <c:pt idx="4853">
                  <c:v>162.1</c:v>
                </c:pt>
                <c:pt idx="4854">
                  <c:v>162.13333333333333</c:v>
                </c:pt>
                <c:pt idx="4855">
                  <c:v>162.16666666666666</c:v>
                </c:pt>
                <c:pt idx="4856">
                  <c:v>162.19999999999999</c:v>
                </c:pt>
                <c:pt idx="4857">
                  <c:v>162.23333333333332</c:v>
                </c:pt>
                <c:pt idx="4858">
                  <c:v>162.26666666666668</c:v>
                </c:pt>
                <c:pt idx="4859">
                  <c:v>162.30000000000001</c:v>
                </c:pt>
                <c:pt idx="4860">
                  <c:v>162.33333333333334</c:v>
                </c:pt>
                <c:pt idx="4861">
                  <c:v>162.36666666666667</c:v>
                </c:pt>
                <c:pt idx="4862">
                  <c:v>162.4</c:v>
                </c:pt>
                <c:pt idx="4863">
                  <c:v>162.43333333333334</c:v>
                </c:pt>
                <c:pt idx="4864">
                  <c:v>162.46666666666667</c:v>
                </c:pt>
                <c:pt idx="4865">
                  <c:v>162.5</c:v>
                </c:pt>
                <c:pt idx="4866">
                  <c:v>162.53333333333333</c:v>
                </c:pt>
                <c:pt idx="4867">
                  <c:v>162.56666666666666</c:v>
                </c:pt>
                <c:pt idx="4868">
                  <c:v>162.6</c:v>
                </c:pt>
                <c:pt idx="4869">
                  <c:v>162.63333333333333</c:v>
                </c:pt>
                <c:pt idx="4870">
                  <c:v>162.66666666666666</c:v>
                </c:pt>
                <c:pt idx="4871">
                  <c:v>162.69999999999999</c:v>
                </c:pt>
                <c:pt idx="4872">
                  <c:v>162.73333333333332</c:v>
                </c:pt>
                <c:pt idx="4873">
                  <c:v>162.76666666666668</c:v>
                </c:pt>
                <c:pt idx="4874">
                  <c:v>162.80000000000001</c:v>
                </c:pt>
                <c:pt idx="4875">
                  <c:v>162.83333333333334</c:v>
                </c:pt>
                <c:pt idx="4876">
                  <c:v>162.86666666666667</c:v>
                </c:pt>
                <c:pt idx="4877">
                  <c:v>162.9</c:v>
                </c:pt>
                <c:pt idx="4878">
                  <c:v>162.93333333333334</c:v>
                </c:pt>
                <c:pt idx="4879">
                  <c:v>162.96666666666667</c:v>
                </c:pt>
                <c:pt idx="4880">
                  <c:v>163</c:v>
                </c:pt>
                <c:pt idx="4881">
                  <c:v>163.03333333333333</c:v>
                </c:pt>
                <c:pt idx="4882">
                  <c:v>163.06666666666666</c:v>
                </c:pt>
                <c:pt idx="4883">
                  <c:v>163.1</c:v>
                </c:pt>
                <c:pt idx="4884">
                  <c:v>163.13333333333333</c:v>
                </c:pt>
                <c:pt idx="4885">
                  <c:v>163.16666666666666</c:v>
                </c:pt>
                <c:pt idx="4886">
                  <c:v>163.19999999999999</c:v>
                </c:pt>
                <c:pt idx="4887">
                  <c:v>163.23333333333332</c:v>
                </c:pt>
                <c:pt idx="4888">
                  <c:v>163.26666666666668</c:v>
                </c:pt>
                <c:pt idx="4889">
                  <c:v>163.30000000000001</c:v>
                </c:pt>
                <c:pt idx="4890">
                  <c:v>163.33333333333334</c:v>
                </c:pt>
                <c:pt idx="4891">
                  <c:v>163.36666666666667</c:v>
                </c:pt>
                <c:pt idx="4892">
                  <c:v>163.4</c:v>
                </c:pt>
                <c:pt idx="4893">
                  <c:v>163.43333333333334</c:v>
                </c:pt>
                <c:pt idx="4894">
                  <c:v>163.46666666666667</c:v>
                </c:pt>
                <c:pt idx="4895">
                  <c:v>163.5</c:v>
                </c:pt>
                <c:pt idx="4896">
                  <c:v>163.53333333333333</c:v>
                </c:pt>
                <c:pt idx="4897">
                  <c:v>163.56666666666666</c:v>
                </c:pt>
                <c:pt idx="4898">
                  <c:v>163.6</c:v>
                </c:pt>
                <c:pt idx="4899">
                  <c:v>163.63333333333333</c:v>
                </c:pt>
                <c:pt idx="4900">
                  <c:v>163.66666666666666</c:v>
                </c:pt>
                <c:pt idx="4901">
                  <c:v>163.69999999999999</c:v>
                </c:pt>
                <c:pt idx="4902">
                  <c:v>163.73333333333332</c:v>
                </c:pt>
                <c:pt idx="4903">
                  <c:v>163.76666666666668</c:v>
                </c:pt>
                <c:pt idx="4904">
                  <c:v>163.80000000000001</c:v>
                </c:pt>
                <c:pt idx="4905">
                  <c:v>163.83333333333334</c:v>
                </c:pt>
                <c:pt idx="4906">
                  <c:v>163.86666666666667</c:v>
                </c:pt>
                <c:pt idx="4907">
                  <c:v>163.9</c:v>
                </c:pt>
                <c:pt idx="4908">
                  <c:v>163.93333333333334</c:v>
                </c:pt>
                <c:pt idx="4909">
                  <c:v>163.96666666666667</c:v>
                </c:pt>
                <c:pt idx="4910">
                  <c:v>164</c:v>
                </c:pt>
                <c:pt idx="4911">
                  <c:v>164.03333333333333</c:v>
                </c:pt>
                <c:pt idx="4912">
                  <c:v>164.06666666666666</c:v>
                </c:pt>
                <c:pt idx="4913">
                  <c:v>164.1</c:v>
                </c:pt>
                <c:pt idx="4914">
                  <c:v>164.13333333333333</c:v>
                </c:pt>
                <c:pt idx="4915">
                  <c:v>164.16666666666666</c:v>
                </c:pt>
                <c:pt idx="4916">
                  <c:v>164.2</c:v>
                </c:pt>
                <c:pt idx="4917">
                  <c:v>164.23333333333332</c:v>
                </c:pt>
                <c:pt idx="4918">
                  <c:v>164.26666666666668</c:v>
                </c:pt>
                <c:pt idx="4919">
                  <c:v>164.3</c:v>
                </c:pt>
                <c:pt idx="4920">
                  <c:v>164.33333333333334</c:v>
                </c:pt>
                <c:pt idx="4921">
                  <c:v>164.36666666666667</c:v>
                </c:pt>
                <c:pt idx="4922">
                  <c:v>164.4</c:v>
                </c:pt>
                <c:pt idx="4923">
                  <c:v>164.43333333333334</c:v>
                </c:pt>
                <c:pt idx="4924">
                  <c:v>164.46666666666667</c:v>
                </c:pt>
                <c:pt idx="4925">
                  <c:v>164.5</c:v>
                </c:pt>
                <c:pt idx="4926">
                  <c:v>164.53333333333333</c:v>
                </c:pt>
                <c:pt idx="4927">
                  <c:v>164.56666666666666</c:v>
                </c:pt>
                <c:pt idx="4928">
                  <c:v>164.6</c:v>
                </c:pt>
                <c:pt idx="4929">
                  <c:v>164.63333333333333</c:v>
                </c:pt>
                <c:pt idx="4930">
                  <c:v>164.66666666666666</c:v>
                </c:pt>
                <c:pt idx="4931">
                  <c:v>164.7</c:v>
                </c:pt>
                <c:pt idx="4932">
                  <c:v>164.73333333333332</c:v>
                </c:pt>
                <c:pt idx="4933">
                  <c:v>164.76666666666668</c:v>
                </c:pt>
                <c:pt idx="4934">
                  <c:v>164.8</c:v>
                </c:pt>
                <c:pt idx="4935">
                  <c:v>164.83333333333334</c:v>
                </c:pt>
                <c:pt idx="4936">
                  <c:v>164.86666666666667</c:v>
                </c:pt>
                <c:pt idx="4937">
                  <c:v>164.9</c:v>
                </c:pt>
                <c:pt idx="4938">
                  <c:v>164.93333333333334</c:v>
                </c:pt>
                <c:pt idx="4939">
                  <c:v>164.96666666666667</c:v>
                </c:pt>
                <c:pt idx="4940">
                  <c:v>165</c:v>
                </c:pt>
                <c:pt idx="4941">
                  <c:v>165.03333333333333</c:v>
                </c:pt>
                <c:pt idx="4942">
                  <c:v>165.06666666666666</c:v>
                </c:pt>
                <c:pt idx="4943">
                  <c:v>165.1</c:v>
                </c:pt>
                <c:pt idx="4944">
                  <c:v>165.13333333333333</c:v>
                </c:pt>
                <c:pt idx="4945">
                  <c:v>165.16666666666666</c:v>
                </c:pt>
                <c:pt idx="4946">
                  <c:v>165.2</c:v>
                </c:pt>
                <c:pt idx="4947">
                  <c:v>165.23333333333332</c:v>
                </c:pt>
                <c:pt idx="4948">
                  <c:v>165.26666666666668</c:v>
                </c:pt>
                <c:pt idx="4949">
                  <c:v>165.3</c:v>
                </c:pt>
                <c:pt idx="4950">
                  <c:v>165.33333333333334</c:v>
                </c:pt>
                <c:pt idx="4951">
                  <c:v>165.36666666666667</c:v>
                </c:pt>
                <c:pt idx="4952">
                  <c:v>165.4</c:v>
                </c:pt>
                <c:pt idx="4953">
                  <c:v>165.43333333333334</c:v>
                </c:pt>
                <c:pt idx="4954">
                  <c:v>165.46666666666667</c:v>
                </c:pt>
                <c:pt idx="4955">
                  <c:v>165.5</c:v>
                </c:pt>
                <c:pt idx="4956">
                  <c:v>165.53333333333333</c:v>
                </c:pt>
                <c:pt idx="4957">
                  <c:v>165.56666666666666</c:v>
                </c:pt>
                <c:pt idx="4958">
                  <c:v>165.6</c:v>
                </c:pt>
                <c:pt idx="4959">
                  <c:v>165.63333333333333</c:v>
                </c:pt>
                <c:pt idx="4960">
                  <c:v>165.66666666666666</c:v>
                </c:pt>
                <c:pt idx="4961">
                  <c:v>165.7</c:v>
                </c:pt>
                <c:pt idx="4962">
                  <c:v>165.73333333333332</c:v>
                </c:pt>
                <c:pt idx="4963">
                  <c:v>165.76666666666668</c:v>
                </c:pt>
                <c:pt idx="4964">
                  <c:v>165.8</c:v>
                </c:pt>
                <c:pt idx="4965">
                  <c:v>165.83333333333334</c:v>
                </c:pt>
                <c:pt idx="4966">
                  <c:v>165.86666666666667</c:v>
                </c:pt>
                <c:pt idx="4967">
                  <c:v>165.9</c:v>
                </c:pt>
                <c:pt idx="4968">
                  <c:v>165.93333333333334</c:v>
                </c:pt>
                <c:pt idx="4969">
                  <c:v>165.96666666666667</c:v>
                </c:pt>
                <c:pt idx="4970">
                  <c:v>166</c:v>
                </c:pt>
                <c:pt idx="4971">
                  <c:v>166.03333333333333</c:v>
                </c:pt>
                <c:pt idx="4972">
                  <c:v>166.06666666666666</c:v>
                </c:pt>
                <c:pt idx="4973">
                  <c:v>166.1</c:v>
                </c:pt>
                <c:pt idx="4974">
                  <c:v>166.13333333333333</c:v>
                </c:pt>
                <c:pt idx="4975">
                  <c:v>166.16666666666666</c:v>
                </c:pt>
                <c:pt idx="4976">
                  <c:v>166.2</c:v>
                </c:pt>
                <c:pt idx="4977">
                  <c:v>166.23333333333332</c:v>
                </c:pt>
                <c:pt idx="4978">
                  <c:v>166.26666666666668</c:v>
                </c:pt>
                <c:pt idx="4979">
                  <c:v>166.3</c:v>
                </c:pt>
                <c:pt idx="4980">
                  <c:v>166.33333333333334</c:v>
                </c:pt>
                <c:pt idx="4981">
                  <c:v>166.36666666666667</c:v>
                </c:pt>
                <c:pt idx="4982">
                  <c:v>166.4</c:v>
                </c:pt>
                <c:pt idx="4983">
                  <c:v>166.43333333333334</c:v>
                </c:pt>
                <c:pt idx="4984">
                  <c:v>166.46666666666667</c:v>
                </c:pt>
                <c:pt idx="4985">
                  <c:v>166.5</c:v>
                </c:pt>
                <c:pt idx="4986">
                  <c:v>166.53333333333333</c:v>
                </c:pt>
                <c:pt idx="4987">
                  <c:v>166.56666666666666</c:v>
                </c:pt>
                <c:pt idx="4988">
                  <c:v>166.6</c:v>
                </c:pt>
                <c:pt idx="4989">
                  <c:v>166.63333333333333</c:v>
                </c:pt>
                <c:pt idx="4990">
                  <c:v>166.66666666666666</c:v>
                </c:pt>
                <c:pt idx="4991">
                  <c:v>166.7</c:v>
                </c:pt>
                <c:pt idx="4992">
                  <c:v>166.73333333333332</c:v>
                </c:pt>
                <c:pt idx="4993">
                  <c:v>166.76666666666668</c:v>
                </c:pt>
                <c:pt idx="4994">
                  <c:v>166.8</c:v>
                </c:pt>
                <c:pt idx="4995">
                  <c:v>166.83333333333334</c:v>
                </c:pt>
                <c:pt idx="4996">
                  <c:v>166.86666666666667</c:v>
                </c:pt>
                <c:pt idx="4997">
                  <c:v>166.9</c:v>
                </c:pt>
                <c:pt idx="4998">
                  <c:v>166.93333333333334</c:v>
                </c:pt>
                <c:pt idx="4999">
                  <c:v>166.96666666666667</c:v>
                </c:pt>
                <c:pt idx="5000">
                  <c:v>167</c:v>
                </c:pt>
                <c:pt idx="5001">
                  <c:v>167.03333333333333</c:v>
                </c:pt>
                <c:pt idx="5002">
                  <c:v>167.06666666666666</c:v>
                </c:pt>
                <c:pt idx="5003">
                  <c:v>167.1</c:v>
                </c:pt>
                <c:pt idx="5004">
                  <c:v>167.13333333333333</c:v>
                </c:pt>
                <c:pt idx="5005">
                  <c:v>167.16666666666666</c:v>
                </c:pt>
                <c:pt idx="5006">
                  <c:v>167.2</c:v>
                </c:pt>
                <c:pt idx="5007">
                  <c:v>167.23333333333332</c:v>
                </c:pt>
                <c:pt idx="5008">
                  <c:v>167.26666666666668</c:v>
                </c:pt>
                <c:pt idx="5009">
                  <c:v>167.3</c:v>
                </c:pt>
                <c:pt idx="5010">
                  <c:v>167.33333333333334</c:v>
                </c:pt>
                <c:pt idx="5011">
                  <c:v>167.36666666666667</c:v>
                </c:pt>
                <c:pt idx="5012">
                  <c:v>167.4</c:v>
                </c:pt>
                <c:pt idx="5013">
                  <c:v>167.43333333333334</c:v>
                </c:pt>
                <c:pt idx="5014">
                  <c:v>167.46666666666667</c:v>
                </c:pt>
                <c:pt idx="5015">
                  <c:v>167.5</c:v>
                </c:pt>
                <c:pt idx="5016">
                  <c:v>167.53333333333333</c:v>
                </c:pt>
                <c:pt idx="5017">
                  <c:v>167.56666666666666</c:v>
                </c:pt>
                <c:pt idx="5018">
                  <c:v>167.6</c:v>
                </c:pt>
                <c:pt idx="5019">
                  <c:v>167.63333333333333</c:v>
                </c:pt>
                <c:pt idx="5020">
                  <c:v>167.66666666666666</c:v>
                </c:pt>
                <c:pt idx="5021">
                  <c:v>167.7</c:v>
                </c:pt>
                <c:pt idx="5022">
                  <c:v>167.73333333333332</c:v>
                </c:pt>
                <c:pt idx="5023">
                  <c:v>167.76666666666668</c:v>
                </c:pt>
                <c:pt idx="5024">
                  <c:v>167.8</c:v>
                </c:pt>
                <c:pt idx="5025">
                  <c:v>167.83333333333334</c:v>
                </c:pt>
                <c:pt idx="5026">
                  <c:v>167.86666666666667</c:v>
                </c:pt>
                <c:pt idx="5027">
                  <c:v>167.9</c:v>
                </c:pt>
                <c:pt idx="5028">
                  <c:v>167.93333333333334</c:v>
                </c:pt>
                <c:pt idx="5029">
                  <c:v>167.96666666666667</c:v>
                </c:pt>
                <c:pt idx="5030">
                  <c:v>168</c:v>
                </c:pt>
                <c:pt idx="5031">
                  <c:v>168.03333333333333</c:v>
                </c:pt>
                <c:pt idx="5032">
                  <c:v>168.06666666666666</c:v>
                </c:pt>
                <c:pt idx="5033">
                  <c:v>168.1</c:v>
                </c:pt>
                <c:pt idx="5034">
                  <c:v>168.13333333333333</c:v>
                </c:pt>
                <c:pt idx="5035">
                  <c:v>168.16666666666666</c:v>
                </c:pt>
                <c:pt idx="5036">
                  <c:v>168.2</c:v>
                </c:pt>
                <c:pt idx="5037">
                  <c:v>168.23333333333332</c:v>
                </c:pt>
                <c:pt idx="5038">
                  <c:v>168.26666666666668</c:v>
                </c:pt>
                <c:pt idx="5039">
                  <c:v>168.3</c:v>
                </c:pt>
                <c:pt idx="5040">
                  <c:v>168.33333333333334</c:v>
                </c:pt>
                <c:pt idx="5041">
                  <c:v>168.36666666666667</c:v>
                </c:pt>
                <c:pt idx="5042">
                  <c:v>168.4</c:v>
                </c:pt>
                <c:pt idx="5043">
                  <c:v>168.43333333333334</c:v>
                </c:pt>
                <c:pt idx="5044">
                  <c:v>168.46666666666667</c:v>
                </c:pt>
                <c:pt idx="5045">
                  <c:v>168.5</c:v>
                </c:pt>
                <c:pt idx="5046">
                  <c:v>168.53333333333333</c:v>
                </c:pt>
                <c:pt idx="5047">
                  <c:v>168.56666666666666</c:v>
                </c:pt>
                <c:pt idx="5048">
                  <c:v>168.6</c:v>
                </c:pt>
                <c:pt idx="5049">
                  <c:v>168.63333333333333</c:v>
                </c:pt>
                <c:pt idx="5050">
                  <c:v>168.66666666666666</c:v>
                </c:pt>
                <c:pt idx="5051">
                  <c:v>168.7</c:v>
                </c:pt>
                <c:pt idx="5052">
                  <c:v>168.73333333333332</c:v>
                </c:pt>
                <c:pt idx="5053">
                  <c:v>168.76666666666668</c:v>
                </c:pt>
                <c:pt idx="5054">
                  <c:v>168.8</c:v>
                </c:pt>
                <c:pt idx="5055">
                  <c:v>168.83333333333334</c:v>
                </c:pt>
                <c:pt idx="5056">
                  <c:v>168.86666666666667</c:v>
                </c:pt>
                <c:pt idx="5057">
                  <c:v>168.9</c:v>
                </c:pt>
                <c:pt idx="5058">
                  <c:v>168.93333333333334</c:v>
                </c:pt>
                <c:pt idx="5059">
                  <c:v>168.96666666666667</c:v>
                </c:pt>
                <c:pt idx="5060">
                  <c:v>169</c:v>
                </c:pt>
                <c:pt idx="5061">
                  <c:v>169.03333333333333</c:v>
                </c:pt>
                <c:pt idx="5062">
                  <c:v>169.06666666666666</c:v>
                </c:pt>
                <c:pt idx="5063">
                  <c:v>169.1</c:v>
                </c:pt>
                <c:pt idx="5064">
                  <c:v>169.13333333333333</c:v>
                </c:pt>
                <c:pt idx="5065">
                  <c:v>169.16666666666666</c:v>
                </c:pt>
                <c:pt idx="5066">
                  <c:v>169.2</c:v>
                </c:pt>
                <c:pt idx="5067">
                  <c:v>169.23333333333332</c:v>
                </c:pt>
                <c:pt idx="5068">
                  <c:v>169.26666666666668</c:v>
                </c:pt>
                <c:pt idx="5069">
                  <c:v>169.3</c:v>
                </c:pt>
                <c:pt idx="5070">
                  <c:v>169.33333333333334</c:v>
                </c:pt>
                <c:pt idx="5071">
                  <c:v>169.36666666666667</c:v>
                </c:pt>
                <c:pt idx="5072">
                  <c:v>169.4</c:v>
                </c:pt>
                <c:pt idx="5073">
                  <c:v>169.43333333333334</c:v>
                </c:pt>
                <c:pt idx="5074">
                  <c:v>169.46666666666667</c:v>
                </c:pt>
                <c:pt idx="5075">
                  <c:v>169.5</c:v>
                </c:pt>
                <c:pt idx="5076">
                  <c:v>169.53333333333333</c:v>
                </c:pt>
                <c:pt idx="5077">
                  <c:v>169.56666666666666</c:v>
                </c:pt>
                <c:pt idx="5078">
                  <c:v>169.6</c:v>
                </c:pt>
                <c:pt idx="5079">
                  <c:v>169.63333333333333</c:v>
                </c:pt>
                <c:pt idx="5080">
                  <c:v>169.66666666666666</c:v>
                </c:pt>
                <c:pt idx="5081">
                  <c:v>169.7</c:v>
                </c:pt>
                <c:pt idx="5082">
                  <c:v>169.73333333333332</c:v>
                </c:pt>
                <c:pt idx="5083">
                  <c:v>169.76666666666668</c:v>
                </c:pt>
                <c:pt idx="5084">
                  <c:v>169.8</c:v>
                </c:pt>
                <c:pt idx="5085">
                  <c:v>169.83333333333334</c:v>
                </c:pt>
                <c:pt idx="5086">
                  <c:v>169.86666666666667</c:v>
                </c:pt>
                <c:pt idx="5087">
                  <c:v>169.9</c:v>
                </c:pt>
                <c:pt idx="5088">
                  <c:v>169.93333333333334</c:v>
                </c:pt>
                <c:pt idx="5089">
                  <c:v>169.96666666666667</c:v>
                </c:pt>
                <c:pt idx="5090">
                  <c:v>170</c:v>
                </c:pt>
                <c:pt idx="5091">
                  <c:v>170.03333333333333</c:v>
                </c:pt>
                <c:pt idx="5092">
                  <c:v>170.06666666666666</c:v>
                </c:pt>
                <c:pt idx="5093">
                  <c:v>170.1</c:v>
                </c:pt>
                <c:pt idx="5094">
                  <c:v>170.13333333333333</c:v>
                </c:pt>
                <c:pt idx="5095">
                  <c:v>170.16666666666666</c:v>
                </c:pt>
                <c:pt idx="5096">
                  <c:v>170.2</c:v>
                </c:pt>
                <c:pt idx="5097">
                  <c:v>170.23333333333332</c:v>
                </c:pt>
                <c:pt idx="5098">
                  <c:v>170.26666666666668</c:v>
                </c:pt>
                <c:pt idx="5099">
                  <c:v>170.3</c:v>
                </c:pt>
                <c:pt idx="5100">
                  <c:v>170.33333333333334</c:v>
                </c:pt>
                <c:pt idx="5101">
                  <c:v>170.36666666666667</c:v>
                </c:pt>
                <c:pt idx="5102">
                  <c:v>170.4</c:v>
                </c:pt>
                <c:pt idx="5103">
                  <c:v>170.43333333333334</c:v>
                </c:pt>
                <c:pt idx="5104">
                  <c:v>170.46666666666667</c:v>
                </c:pt>
                <c:pt idx="5105">
                  <c:v>170.5</c:v>
                </c:pt>
                <c:pt idx="5106">
                  <c:v>170.53333333333333</c:v>
                </c:pt>
                <c:pt idx="5107">
                  <c:v>170.56666666666666</c:v>
                </c:pt>
                <c:pt idx="5108">
                  <c:v>170.6</c:v>
                </c:pt>
                <c:pt idx="5109">
                  <c:v>170.63333333333333</c:v>
                </c:pt>
                <c:pt idx="5110">
                  <c:v>170.66666666666666</c:v>
                </c:pt>
                <c:pt idx="5111">
                  <c:v>170.7</c:v>
                </c:pt>
                <c:pt idx="5112">
                  <c:v>170.73333333333332</c:v>
                </c:pt>
                <c:pt idx="5113">
                  <c:v>170.76666666666668</c:v>
                </c:pt>
                <c:pt idx="5114">
                  <c:v>170.8</c:v>
                </c:pt>
                <c:pt idx="5115">
                  <c:v>170.83333333333334</c:v>
                </c:pt>
                <c:pt idx="5116">
                  <c:v>170.86666666666667</c:v>
                </c:pt>
                <c:pt idx="5117">
                  <c:v>170.9</c:v>
                </c:pt>
                <c:pt idx="5118">
                  <c:v>170.93333333333334</c:v>
                </c:pt>
                <c:pt idx="5119">
                  <c:v>170.96666666666667</c:v>
                </c:pt>
                <c:pt idx="5120">
                  <c:v>171</c:v>
                </c:pt>
                <c:pt idx="5121">
                  <c:v>171.03333333333333</c:v>
                </c:pt>
                <c:pt idx="5122">
                  <c:v>171.06666666666666</c:v>
                </c:pt>
                <c:pt idx="5123">
                  <c:v>171.1</c:v>
                </c:pt>
                <c:pt idx="5124">
                  <c:v>171.13333333333333</c:v>
                </c:pt>
                <c:pt idx="5125">
                  <c:v>171.16666666666666</c:v>
                </c:pt>
                <c:pt idx="5126">
                  <c:v>171.2</c:v>
                </c:pt>
                <c:pt idx="5127">
                  <c:v>171.23333333333332</c:v>
                </c:pt>
                <c:pt idx="5128">
                  <c:v>171.26666666666668</c:v>
                </c:pt>
                <c:pt idx="5129">
                  <c:v>171.3</c:v>
                </c:pt>
                <c:pt idx="5130">
                  <c:v>171.33333333333334</c:v>
                </c:pt>
                <c:pt idx="5131">
                  <c:v>171.36666666666667</c:v>
                </c:pt>
                <c:pt idx="5132">
                  <c:v>171.4</c:v>
                </c:pt>
                <c:pt idx="5133">
                  <c:v>171.43333333333334</c:v>
                </c:pt>
                <c:pt idx="5134">
                  <c:v>171.46666666666667</c:v>
                </c:pt>
                <c:pt idx="5135">
                  <c:v>171.5</c:v>
                </c:pt>
                <c:pt idx="5136">
                  <c:v>171.53333333333333</c:v>
                </c:pt>
                <c:pt idx="5137">
                  <c:v>171.56666666666666</c:v>
                </c:pt>
                <c:pt idx="5138">
                  <c:v>171.6</c:v>
                </c:pt>
                <c:pt idx="5139">
                  <c:v>171.63333333333333</c:v>
                </c:pt>
                <c:pt idx="5140">
                  <c:v>171.66666666666666</c:v>
                </c:pt>
                <c:pt idx="5141">
                  <c:v>171.7</c:v>
                </c:pt>
                <c:pt idx="5142">
                  <c:v>171.73333333333332</c:v>
                </c:pt>
                <c:pt idx="5143">
                  <c:v>171.76666666666668</c:v>
                </c:pt>
                <c:pt idx="5144">
                  <c:v>171.8</c:v>
                </c:pt>
                <c:pt idx="5145">
                  <c:v>171.83333333333334</c:v>
                </c:pt>
                <c:pt idx="5146">
                  <c:v>171.86666666666667</c:v>
                </c:pt>
                <c:pt idx="5147">
                  <c:v>171.9</c:v>
                </c:pt>
                <c:pt idx="5148">
                  <c:v>171.93333333333334</c:v>
                </c:pt>
                <c:pt idx="5149">
                  <c:v>171.96666666666667</c:v>
                </c:pt>
                <c:pt idx="5150">
                  <c:v>172</c:v>
                </c:pt>
                <c:pt idx="5151">
                  <c:v>172.03333333333333</c:v>
                </c:pt>
                <c:pt idx="5152">
                  <c:v>172.06666666666666</c:v>
                </c:pt>
                <c:pt idx="5153">
                  <c:v>172.1</c:v>
                </c:pt>
                <c:pt idx="5154">
                  <c:v>172.13333333333333</c:v>
                </c:pt>
                <c:pt idx="5155">
                  <c:v>172.16666666666666</c:v>
                </c:pt>
                <c:pt idx="5156">
                  <c:v>172.2</c:v>
                </c:pt>
                <c:pt idx="5157">
                  <c:v>172.23333333333332</c:v>
                </c:pt>
                <c:pt idx="5158">
                  <c:v>172.26666666666668</c:v>
                </c:pt>
                <c:pt idx="5159">
                  <c:v>172.3</c:v>
                </c:pt>
                <c:pt idx="5160">
                  <c:v>172.33333333333334</c:v>
                </c:pt>
                <c:pt idx="5161">
                  <c:v>172.36666666666667</c:v>
                </c:pt>
                <c:pt idx="5162">
                  <c:v>172.4</c:v>
                </c:pt>
                <c:pt idx="5163">
                  <c:v>172.43333333333334</c:v>
                </c:pt>
                <c:pt idx="5164">
                  <c:v>172.46666666666667</c:v>
                </c:pt>
                <c:pt idx="5165">
                  <c:v>172.5</c:v>
                </c:pt>
                <c:pt idx="5166">
                  <c:v>172.53333333333333</c:v>
                </c:pt>
                <c:pt idx="5167">
                  <c:v>172.56666666666666</c:v>
                </c:pt>
                <c:pt idx="5168">
                  <c:v>172.6</c:v>
                </c:pt>
                <c:pt idx="5169">
                  <c:v>172.63333333333333</c:v>
                </c:pt>
                <c:pt idx="5170">
                  <c:v>172.66666666666666</c:v>
                </c:pt>
                <c:pt idx="5171">
                  <c:v>172.7</c:v>
                </c:pt>
                <c:pt idx="5172">
                  <c:v>172.73333333333332</c:v>
                </c:pt>
                <c:pt idx="5173">
                  <c:v>172.76666666666668</c:v>
                </c:pt>
                <c:pt idx="5174">
                  <c:v>172.8</c:v>
                </c:pt>
                <c:pt idx="5175">
                  <c:v>172.83333333333334</c:v>
                </c:pt>
                <c:pt idx="5176">
                  <c:v>172.86666666666667</c:v>
                </c:pt>
                <c:pt idx="5177">
                  <c:v>172.9</c:v>
                </c:pt>
                <c:pt idx="5178">
                  <c:v>172.93333333333334</c:v>
                </c:pt>
                <c:pt idx="5179">
                  <c:v>172.96666666666667</c:v>
                </c:pt>
                <c:pt idx="5180">
                  <c:v>173</c:v>
                </c:pt>
                <c:pt idx="5181">
                  <c:v>173.03333333333333</c:v>
                </c:pt>
                <c:pt idx="5182">
                  <c:v>173.06666666666666</c:v>
                </c:pt>
                <c:pt idx="5183">
                  <c:v>173.1</c:v>
                </c:pt>
                <c:pt idx="5184">
                  <c:v>173.13333333333333</c:v>
                </c:pt>
                <c:pt idx="5185">
                  <c:v>173.16666666666666</c:v>
                </c:pt>
                <c:pt idx="5186">
                  <c:v>173.2</c:v>
                </c:pt>
                <c:pt idx="5187">
                  <c:v>173.23333333333332</c:v>
                </c:pt>
                <c:pt idx="5188">
                  <c:v>173.26666666666668</c:v>
                </c:pt>
                <c:pt idx="5189">
                  <c:v>173.3</c:v>
                </c:pt>
                <c:pt idx="5190">
                  <c:v>173.33333333333334</c:v>
                </c:pt>
                <c:pt idx="5191">
                  <c:v>173.36666666666667</c:v>
                </c:pt>
                <c:pt idx="5192">
                  <c:v>173.4</c:v>
                </c:pt>
                <c:pt idx="5193">
                  <c:v>173.43333333333334</c:v>
                </c:pt>
                <c:pt idx="5194">
                  <c:v>173.46666666666667</c:v>
                </c:pt>
                <c:pt idx="5195">
                  <c:v>173.5</c:v>
                </c:pt>
                <c:pt idx="5196">
                  <c:v>173.53333333333333</c:v>
                </c:pt>
                <c:pt idx="5197">
                  <c:v>173.56666666666666</c:v>
                </c:pt>
                <c:pt idx="5198">
                  <c:v>173.6</c:v>
                </c:pt>
                <c:pt idx="5199">
                  <c:v>173.63333333333333</c:v>
                </c:pt>
                <c:pt idx="5200">
                  <c:v>173.66666666666666</c:v>
                </c:pt>
                <c:pt idx="5201">
                  <c:v>173.7</c:v>
                </c:pt>
                <c:pt idx="5202">
                  <c:v>173.73333333333332</c:v>
                </c:pt>
                <c:pt idx="5203">
                  <c:v>173.76666666666668</c:v>
                </c:pt>
                <c:pt idx="5204">
                  <c:v>173.8</c:v>
                </c:pt>
                <c:pt idx="5205">
                  <c:v>173.83333333333334</c:v>
                </c:pt>
                <c:pt idx="5206">
                  <c:v>173.86666666666667</c:v>
                </c:pt>
                <c:pt idx="5207">
                  <c:v>173.9</c:v>
                </c:pt>
                <c:pt idx="5208">
                  <c:v>173.93333333333334</c:v>
                </c:pt>
                <c:pt idx="5209">
                  <c:v>173.96666666666667</c:v>
                </c:pt>
                <c:pt idx="5210">
                  <c:v>174</c:v>
                </c:pt>
                <c:pt idx="5211">
                  <c:v>174.03333333333333</c:v>
                </c:pt>
                <c:pt idx="5212">
                  <c:v>174.06666666666666</c:v>
                </c:pt>
                <c:pt idx="5213">
                  <c:v>174.1</c:v>
                </c:pt>
                <c:pt idx="5214">
                  <c:v>174.13333333333333</c:v>
                </c:pt>
                <c:pt idx="5215">
                  <c:v>174.16666666666666</c:v>
                </c:pt>
                <c:pt idx="5216">
                  <c:v>174.2</c:v>
                </c:pt>
                <c:pt idx="5217">
                  <c:v>174.23333333333332</c:v>
                </c:pt>
                <c:pt idx="5218">
                  <c:v>174.26666666666668</c:v>
                </c:pt>
                <c:pt idx="5219">
                  <c:v>174.3</c:v>
                </c:pt>
                <c:pt idx="5220">
                  <c:v>174.33333333333334</c:v>
                </c:pt>
                <c:pt idx="5221">
                  <c:v>174.36666666666667</c:v>
                </c:pt>
                <c:pt idx="5222">
                  <c:v>174.4</c:v>
                </c:pt>
                <c:pt idx="5223">
                  <c:v>174.43333333333334</c:v>
                </c:pt>
                <c:pt idx="5224">
                  <c:v>174.46666666666667</c:v>
                </c:pt>
                <c:pt idx="5225">
                  <c:v>174.5</c:v>
                </c:pt>
                <c:pt idx="5226">
                  <c:v>174.53333333333333</c:v>
                </c:pt>
                <c:pt idx="5227">
                  <c:v>174.56666666666666</c:v>
                </c:pt>
                <c:pt idx="5228">
                  <c:v>174.6</c:v>
                </c:pt>
                <c:pt idx="5229">
                  <c:v>174.63333333333333</c:v>
                </c:pt>
                <c:pt idx="5230">
                  <c:v>174.66666666666666</c:v>
                </c:pt>
                <c:pt idx="5231">
                  <c:v>174.7</c:v>
                </c:pt>
                <c:pt idx="5232">
                  <c:v>174.73333333333332</c:v>
                </c:pt>
                <c:pt idx="5233">
                  <c:v>174.76666666666668</c:v>
                </c:pt>
                <c:pt idx="5234">
                  <c:v>174.8</c:v>
                </c:pt>
                <c:pt idx="5235">
                  <c:v>174.83333333333334</c:v>
                </c:pt>
                <c:pt idx="5236">
                  <c:v>174.86666666666667</c:v>
                </c:pt>
                <c:pt idx="5237">
                  <c:v>174.9</c:v>
                </c:pt>
                <c:pt idx="5238">
                  <c:v>174.93333333333334</c:v>
                </c:pt>
                <c:pt idx="5239">
                  <c:v>174.96666666666667</c:v>
                </c:pt>
                <c:pt idx="5240">
                  <c:v>175</c:v>
                </c:pt>
                <c:pt idx="5241">
                  <c:v>175.03333333333333</c:v>
                </c:pt>
                <c:pt idx="5242">
                  <c:v>175.06666666666666</c:v>
                </c:pt>
                <c:pt idx="5243">
                  <c:v>175.1</c:v>
                </c:pt>
                <c:pt idx="5244">
                  <c:v>175.13333333333333</c:v>
                </c:pt>
                <c:pt idx="5245">
                  <c:v>175.16666666666666</c:v>
                </c:pt>
                <c:pt idx="5246">
                  <c:v>175.2</c:v>
                </c:pt>
                <c:pt idx="5247">
                  <c:v>175.23333333333332</c:v>
                </c:pt>
                <c:pt idx="5248">
                  <c:v>175.26666666666668</c:v>
                </c:pt>
                <c:pt idx="5249">
                  <c:v>175.3</c:v>
                </c:pt>
                <c:pt idx="5250">
                  <c:v>175.33333333333334</c:v>
                </c:pt>
                <c:pt idx="5251">
                  <c:v>175.36666666666667</c:v>
                </c:pt>
                <c:pt idx="5252">
                  <c:v>175.4</c:v>
                </c:pt>
                <c:pt idx="5253">
                  <c:v>175.43333333333334</c:v>
                </c:pt>
                <c:pt idx="5254">
                  <c:v>175.46666666666667</c:v>
                </c:pt>
                <c:pt idx="5255">
                  <c:v>175.5</c:v>
                </c:pt>
                <c:pt idx="5256">
                  <c:v>175.53333333333333</c:v>
                </c:pt>
                <c:pt idx="5257">
                  <c:v>175.56666666666666</c:v>
                </c:pt>
                <c:pt idx="5258">
                  <c:v>175.6</c:v>
                </c:pt>
                <c:pt idx="5259">
                  <c:v>175.63333333333333</c:v>
                </c:pt>
                <c:pt idx="5260">
                  <c:v>175.66666666666666</c:v>
                </c:pt>
                <c:pt idx="5261">
                  <c:v>175.7</c:v>
                </c:pt>
                <c:pt idx="5262">
                  <c:v>175.73333333333332</c:v>
                </c:pt>
                <c:pt idx="5263">
                  <c:v>175.76666666666668</c:v>
                </c:pt>
                <c:pt idx="5264">
                  <c:v>175.8</c:v>
                </c:pt>
                <c:pt idx="5265">
                  <c:v>175.83333333333334</c:v>
                </c:pt>
                <c:pt idx="5266">
                  <c:v>175.86666666666667</c:v>
                </c:pt>
                <c:pt idx="5267">
                  <c:v>175.9</c:v>
                </c:pt>
                <c:pt idx="5268">
                  <c:v>175.93333333333334</c:v>
                </c:pt>
                <c:pt idx="5269">
                  <c:v>175.96666666666667</c:v>
                </c:pt>
                <c:pt idx="5270">
                  <c:v>176</c:v>
                </c:pt>
                <c:pt idx="5271">
                  <c:v>176.03333333333333</c:v>
                </c:pt>
                <c:pt idx="5272">
                  <c:v>176.06666666666666</c:v>
                </c:pt>
                <c:pt idx="5273">
                  <c:v>176.1</c:v>
                </c:pt>
                <c:pt idx="5274">
                  <c:v>176.13333333333333</c:v>
                </c:pt>
                <c:pt idx="5275">
                  <c:v>176.16666666666666</c:v>
                </c:pt>
                <c:pt idx="5276">
                  <c:v>176.2</c:v>
                </c:pt>
                <c:pt idx="5277">
                  <c:v>176.23333333333332</c:v>
                </c:pt>
                <c:pt idx="5278">
                  <c:v>176.26666666666668</c:v>
                </c:pt>
                <c:pt idx="5279">
                  <c:v>176.3</c:v>
                </c:pt>
                <c:pt idx="5280">
                  <c:v>176.33333333333334</c:v>
                </c:pt>
                <c:pt idx="5281">
                  <c:v>176.36666666666667</c:v>
                </c:pt>
                <c:pt idx="5282">
                  <c:v>176.4</c:v>
                </c:pt>
                <c:pt idx="5283">
                  <c:v>176.43333333333334</c:v>
                </c:pt>
                <c:pt idx="5284">
                  <c:v>176.46666666666667</c:v>
                </c:pt>
                <c:pt idx="5285">
                  <c:v>176.5</c:v>
                </c:pt>
                <c:pt idx="5286">
                  <c:v>176.53333333333333</c:v>
                </c:pt>
                <c:pt idx="5287">
                  <c:v>176.56666666666666</c:v>
                </c:pt>
                <c:pt idx="5288">
                  <c:v>176.6</c:v>
                </c:pt>
                <c:pt idx="5289">
                  <c:v>176.63333333333333</c:v>
                </c:pt>
                <c:pt idx="5290">
                  <c:v>176.66666666666666</c:v>
                </c:pt>
                <c:pt idx="5291">
                  <c:v>176.7</c:v>
                </c:pt>
                <c:pt idx="5292">
                  <c:v>176.73333333333332</c:v>
                </c:pt>
                <c:pt idx="5293">
                  <c:v>176.76666666666668</c:v>
                </c:pt>
                <c:pt idx="5294">
                  <c:v>176.8</c:v>
                </c:pt>
                <c:pt idx="5295">
                  <c:v>176.83333333333334</c:v>
                </c:pt>
                <c:pt idx="5296">
                  <c:v>176.86666666666667</c:v>
                </c:pt>
                <c:pt idx="5297">
                  <c:v>176.9</c:v>
                </c:pt>
                <c:pt idx="5298">
                  <c:v>176.93333333333334</c:v>
                </c:pt>
                <c:pt idx="5299">
                  <c:v>176.96666666666667</c:v>
                </c:pt>
                <c:pt idx="5300">
                  <c:v>177</c:v>
                </c:pt>
                <c:pt idx="5301">
                  <c:v>177.03333333333333</c:v>
                </c:pt>
                <c:pt idx="5302">
                  <c:v>177.06666666666666</c:v>
                </c:pt>
                <c:pt idx="5303">
                  <c:v>177.1</c:v>
                </c:pt>
                <c:pt idx="5304">
                  <c:v>177.13333333333333</c:v>
                </c:pt>
                <c:pt idx="5305">
                  <c:v>177.16666666666666</c:v>
                </c:pt>
                <c:pt idx="5306">
                  <c:v>177.2</c:v>
                </c:pt>
                <c:pt idx="5307">
                  <c:v>177.23333333333332</c:v>
                </c:pt>
                <c:pt idx="5308">
                  <c:v>177.26666666666668</c:v>
                </c:pt>
                <c:pt idx="5309">
                  <c:v>177.3</c:v>
                </c:pt>
                <c:pt idx="5310">
                  <c:v>177.33333333333334</c:v>
                </c:pt>
                <c:pt idx="5311">
                  <c:v>177.36666666666667</c:v>
                </c:pt>
                <c:pt idx="5312">
                  <c:v>177.4</c:v>
                </c:pt>
                <c:pt idx="5313">
                  <c:v>177.43333333333334</c:v>
                </c:pt>
                <c:pt idx="5314">
                  <c:v>177.46666666666667</c:v>
                </c:pt>
                <c:pt idx="5315">
                  <c:v>177.5</c:v>
                </c:pt>
                <c:pt idx="5316">
                  <c:v>177.53333333333333</c:v>
                </c:pt>
                <c:pt idx="5317">
                  <c:v>177.56666666666666</c:v>
                </c:pt>
                <c:pt idx="5318">
                  <c:v>177.6</c:v>
                </c:pt>
                <c:pt idx="5319">
                  <c:v>177.63333333333333</c:v>
                </c:pt>
                <c:pt idx="5320">
                  <c:v>177.66666666666666</c:v>
                </c:pt>
                <c:pt idx="5321">
                  <c:v>177.7</c:v>
                </c:pt>
                <c:pt idx="5322">
                  <c:v>177.73333333333332</c:v>
                </c:pt>
                <c:pt idx="5323">
                  <c:v>177.76666666666668</c:v>
                </c:pt>
                <c:pt idx="5324">
                  <c:v>177.8</c:v>
                </c:pt>
                <c:pt idx="5325">
                  <c:v>177.83333333333334</c:v>
                </c:pt>
                <c:pt idx="5326">
                  <c:v>177.86666666666667</c:v>
                </c:pt>
                <c:pt idx="5327">
                  <c:v>177.9</c:v>
                </c:pt>
                <c:pt idx="5328">
                  <c:v>177.93333333333334</c:v>
                </c:pt>
                <c:pt idx="5329">
                  <c:v>177.96666666666667</c:v>
                </c:pt>
                <c:pt idx="5330">
                  <c:v>178</c:v>
                </c:pt>
                <c:pt idx="5331">
                  <c:v>178.03333333333333</c:v>
                </c:pt>
                <c:pt idx="5332">
                  <c:v>178.06666666666666</c:v>
                </c:pt>
                <c:pt idx="5333">
                  <c:v>178.1</c:v>
                </c:pt>
                <c:pt idx="5334">
                  <c:v>178.13333333333333</c:v>
                </c:pt>
                <c:pt idx="5335">
                  <c:v>178.16666666666666</c:v>
                </c:pt>
                <c:pt idx="5336">
                  <c:v>178.2</c:v>
                </c:pt>
                <c:pt idx="5337">
                  <c:v>178.23333333333332</c:v>
                </c:pt>
                <c:pt idx="5338">
                  <c:v>178.26666666666668</c:v>
                </c:pt>
                <c:pt idx="5339">
                  <c:v>178.3</c:v>
                </c:pt>
                <c:pt idx="5340">
                  <c:v>178.33333333333334</c:v>
                </c:pt>
                <c:pt idx="5341">
                  <c:v>178.36666666666667</c:v>
                </c:pt>
                <c:pt idx="5342">
                  <c:v>178.4</c:v>
                </c:pt>
                <c:pt idx="5343">
                  <c:v>178.43333333333334</c:v>
                </c:pt>
                <c:pt idx="5344">
                  <c:v>178.46666666666667</c:v>
                </c:pt>
                <c:pt idx="5345">
                  <c:v>178.5</c:v>
                </c:pt>
                <c:pt idx="5346">
                  <c:v>178.53333333333333</c:v>
                </c:pt>
                <c:pt idx="5347">
                  <c:v>178.56666666666666</c:v>
                </c:pt>
                <c:pt idx="5348">
                  <c:v>178.6</c:v>
                </c:pt>
                <c:pt idx="5349">
                  <c:v>178.63333333333333</c:v>
                </c:pt>
                <c:pt idx="5350">
                  <c:v>178.66666666666666</c:v>
                </c:pt>
                <c:pt idx="5351">
                  <c:v>178.7</c:v>
                </c:pt>
                <c:pt idx="5352">
                  <c:v>178.73333333333332</c:v>
                </c:pt>
                <c:pt idx="5353">
                  <c:v>178.76666666666668</c:v>
                </c:pt>
                <c:pt idx="5354">
                  <c:v>178.8</c:v>
                </c:pt>
                <c:pt idx="5355">
                  <c:v>178.83333333333334</c:v>
                </c:pt>
                <c:pt idx="5356">
                  <c:v>178.86666666666667</c:v>
                </c:pt>
                <c:pt idx="5357">
                  <c:v>178.9</c:v>
                </c:pt>
                <c:pt idx="5358">
                  <c:v>178.93333333333334</c:v>
                </c:pt>
                <c:pt idx="5359">
                  <c:v>178.96666666666667</c:v>
                </c:pt>
                <c:pt idx="5360">
                  <c:v>179</c:v>
                </c:pt>
                <c:pt idx="5361">
                  <c:v>179.03333333333333</c:v>
                </c:pt>
                <c:pt idx="5362">
                  <c:v>179.06666666666666</c:v>
                </c:pt>
                <c:pt idx="5363">
                  <c:v>179.1</c:v>
                </c:pt>
                <c:pt idx="5364">
                  <c:v>179.13333333333333</c:v>
                </c:pt>
                <c:pt idx="5365">
                  <c:v>179.16666666666666</c:v>
                </c:pt>
                <c:pt idx="5366">
                  <c:v>179.2</c:v>
                </c:pt>
                <c:pt idx="5367">
                  <c:v>179.23333333333332</c:v>
                </c:pt>
                <c:pt idx="5368">
                  <c:v>179.26666666666668</c:v>
                </c:pt>
                <c:pt idx="5369">
                  <c:v>179.3</c:v>
                </c:pt>
                <c:pt idx="5370">
                  <c:v>179.33333333333334</c:v>
                </c:pt>
                <c:pt idx="5371">
                  <c:v>179.36666666666667</c:v>
                </c:pt>
                <c:pt idx="5372">
                  <c:v>179.4</c:v>
                </c:pt>
                <c:pt idx="5373">
                  <c:v>179.43333333333334</c:v>
                </c:pt>
                <c:pt idx="5374">
                  <c:v>179.46666666666667</c:v>
                </c:pt>
                <c:pt idx="5375">
                  <c:v>179.5</c:v>
                </c:pt>
                <c:pt idx="5376">
                  <c:v>179.53333333333333</c:v>
                </c:pt>
                <c:pt idx="5377">
                  <c:v>179.56666666666666</c:v>
                </c:pt>
                <c:pt idx="5378">
                  <c:v>179.6</c:v>
                </c:pt>
                <c:pt idx="5379">
                  <c:v>179.63333333333333</c:v>
                </c:pt>
                <c:pt idx="5380">
                  <c:v>179.66666666666666</c:v>
                </c:pt>
                <c:pt idx="5381">
                  <c:v>179.7</c:v>
                </c:pt>
                <c:pt idx="5382">
                  <c:v>179.73333333333332</c:v>
                </c:pt>
                <c:pt idx="5383">
                  <c:v>179.76666666666668</c:v>
                </c:pt>
                <c:pt idx="5384">
                  <c:v>179.8</c:v>
                </c:pt>
                <c:pt idx="5385">
                  <c:v>179.83333333333334</c:v>
                </c:pt>
                <c:pt idx="5386">
                  <c:v>179.86666666666667</c:v>
                </c:pt>
                <c:pt idx="5387">
                  <c:v>179.9</c:v>
                </c:pt>
                <c:pt idx="5388">
                  <c:v>179.93333333333334</c:v>
                </c:pt>
                <c:pt idx="5389">
                  <c:v>179.96666666666667</c:v>
                </c:pt>
                <c:pt idx="5390">
                  <c:v>180</c:v>
                </c:pt>
                <c:pt idx="5391">
                  <c:v>180.03333333333333</c:v>
                </c:pt>
                <c:pt idx="5392">
                  <c:v>180.06666666666666</c:v>
                </c:pt>
                <c:pt idx="5393">
                  <c:v>180.1</c:v>
                </c:pt>
                <c:pt idx="5394">
                  <c:v>180.13333333333333</c:v>
                </c:pt>
                <c:pt idx="5395">
                  <c:v>180.16666666666666</c:v>
                </c:pt>
                <c:pt idx="5396">
                  <c:v>180.2</c:v>
                </c:pt>
                <c:pt idx="5397">
                  <c:v>180.23333333333332</c:v>
                </c:pt>
                <c:pt idx="5398">
                  <c:v>180.26666666666668</c:v>
                </c:pt>
                <c:pt idx="5399">
                  <c:v>180.3</c:v>
                </c:pt>
                <c:pt idx="5400">
                  <c:v>180.33333333333334</c:v>
                </c:pt>
                <c:pt idx="5401">
                  <c:v>180.36666666666667</c:v>
                </c:pt>
                <c:pt idx="5402">
                  <c:v>180.4</c:v>
                </c:pt>
                <c:pt idx="5403">
                  <c:v>180.43333333333334</c:v>
                </c:pt>
                <c:pt idx="5404">
                  <c:v>180.46666666666667</c:v>
                </c:pt>
                <c:pt idx="5405">
                  <c:v>180.5</c:v>
                </c:pt>
                <c:pt idx="5406">
                  <c:v>180.53333333333333</c:v>
                </c:pt>
                <c:pt idx="5407">
                  <c:v>180.56666666666666</c:v>
                </c:pt>
                <c:pt idx="5408">
                  <c:v>180.6</c:v>
                </c:pt>
                <c:pt idx="5409">
                  <c:v>180.63333333333333</c:v>
                </c:pt>
                <c:pt idx="5410">
                  <c:v>180.66666666666666</c:v>
                </c:pt>
                <c:pt idx="5411">
                  <c:v>180.7</c:v>
                </c:pt>
                <c:pt idx="5412">
                  <c:v>180.73333333333332</c:v>
                </c:pt>
                <c:pt idx="5413">
                  <c:v>180.76666666666668</c:v>
                </c:pt>
                <c:pt idx="5414">
                  <c:v>180.8</c:v>
                </c:pt>
                <c:pt idx="5415">
                  <c:v>180.83333333333334</c:v>
                </c:pt>
                <c:pt idx="5416">
                  <c:v>180.86666666666667</c:v>
                </c:pt>
                <c:pt idx="5417">
                  <c:v>180.9</c:v>
                </c:pt>
                <c:pt idx="5418">
                  <c:v>180.93333333333334</c:v>
                </c:pt>
                <c:pt idx="5419">
                  <c:v>180.96666666666667</c:v>
                </c:pt>
                <c:pt idx="5420">
                  <c:v>181</c:v>
                </c:pt>
                <c:pt idx="5421">
                  <c:v>181.03333333333333</c:v>
                </c:pt>
                <c:pt idx="5422">
                  <c:v>181.06666666666666</c:v>
                </c:pt>
                <c:pt idx="5423">
                  <c:v>181.1</c:v>
                </c:pt>
                <c:pt idx="5424">
                  <c:v>181.13333333333333</c:v>
                </c:pt>
                <c:pt idx="5425">
                  <c:v>181.16666666666666</c:v>
                </c:pt>
                <c:pt idx="5426">
                  <c:v>181.2</c:v>
                </c:pt>
                <c:pt idx="5427">
                  <c:v>181.23333333333332</c:v>
                </c:pt>
                <c:pt idx="5428">
                  <c:v>181.26666666666668</c:v>
                </c:pt>
                <c:pt idx="5429">
                  <c:v>181.3</c:v>
                </c:pt>
                <c:pt idx="5430">
                  <c:v>181.33333333333334</c:v>
                </c:pt>
                <c:pt idx="5431">
                  <c:v>181.36666666666667</c:v>
                </c:pt>
                <c:pt idx="5432">
                  <c:v>181.4</c:v>
                </c:pt>
                <c:pt idx="5433">
                  <c:v>181.43333333333334</c:v>
                </c:pt>
                <c:pt idx="5434">
                  <c:v>181.46666666666667</c:v>
                </c:pt>
                <c:pt idx="5435">
                  <c:v>181.5</c:v>
                </c:pt>
                <c:pt idx="5436">
                  <c:v>181.53333333333333</c:v>
                </c:pt>
                <c:pt idx="5437">
                  <c:v>181.56666666666666</c:v>
                </c:pt>
                <c:pt idx="5438">
                  <c:v>181.6</c:v>
                </c:pt>
                <c:pt idx="5439">
                  <c:v>181.63333333333333</c:v>
                </c:pt>
                <c:pt idx="5440">
                  <c:v>181.66666666666666</c:v>
                </c:pt>
                <c:pt idx="5441">
                  <c:v>181.7</c:v>
                </c:pt>
                <c:pt idx="5442">
                  <c:v>181.73333333333332</c:v>
                </c:pt>
                <c:pt idx="5443">
                  <c:v>181.76666666666668</c:v>
                </c:pt>
                <c:pt idx="5444">
                  <c:v>181.8</c:v>
                </c:pt>
                <c:pt idx="5445">
                  <c:v>181.83333333333334</c:v>
                </c:pt>
                <c:pt idx="5446">
                  <c:v>181.86666666666667</c:v>
                </c:pt>
                <c:pt idx="5447">
                  <c:v>181.9</c:v>
                </c:pt>
                <c:pt idx="5448">
                  <c:v>181.93333333333334</c:v>
                </c:pt>
                <c:pt idx="5449">
                  <c:v>181.96666666666667</c:v>
                </c:pt>
                <c:pt idx="5450">
                  <c:v>182</c:v>
                </c:pt>
                <c:pt idx="5451">
                  <c:v>182.03333333333333</c:v>
                </c:pt>
                <c:pt idx="5452">
                  <c:v>182.06666666666666</c:v>
                </c:pt>
                <c:pt idx="5453">
                  <c:v>182.1</c:v>
                </c:pt>
                <c:pt idx="5454">
                  <c:v>182.13333333333333</c:v>
                </c:pt>
                <c:pt idx="5455">
                  <c:v>182.16666666666666</c:v>
                </c:pt>
                <c:pt idx="5456">
                  <c:v>182.2</c:v>
                </c:pt>
                <c:pt idx="5457">
                  <c:v>182.23333333333332</c:v>
                </c:pt>
                <c:pt idx="5458">
                  <c:v>182.26666666666668</c:v>
                </c:pt>
                <c:pt idx="5459">
                  <c:v>182.3</c:v>
                </c:pt>
                <c:pt idx="5460">
                  <c:v>182.33333333333334</c:v>
                </c:pt>
                <c:pt idx="5461">
                  <c:v>182.36666666666667</c:v>
                </c:pt>
                <c:pt idx="5462">
                  <c:v>182.4</c:v>
                </c:pt>
                <c:pt idx="5463">
                  <c:v>182.43333333333334</c:v>
                </c:pt>
                <c:pt idx="5464">
                  <c:v>182.46666666666667</c:v>
                </c:pt>
                <c:pt idx="5465">
                  <c:v>182.5</c:v>
                </c:pt>
                <c:pt idx="5466">
                  <c:v>182.53333333333333</c:v>
                </c:pt>
                <c:pt idx="5467">
                  <c:v>182.56666666666666</c:v>
                </c:pt>
                <c:pt idx="5468">
                  <c:v>182.6</c:v>
                </c:pt>
                <c:pt idx="5469">
                  <c:v>182.63333333333333</c:v>
                </c:pt>
                <c:pt idx="5470">
                  <c:v>182.66666666666666</c:v>
                </c:pt>
                <c:pt idx="5471">
                  <c:v>182.7</c:v>
                </c:pt>
                <c:pt idx="5472">
                  <c:v>182.73333333333332</c:v>
                </c:pt>
                <c:pt idx="5473">
                  <c:v>182.76666666666668</c:v>
                </c:pt>
                <c:pt idx="5474">
                  <c:v>182.8</c:v>
                </c:pt>
                <c:pt idx="5475">
                  <c:v>182.83333333333334</c:v>
                </c:pt>
                <c:pt idx="5476">
                  <c:v>182.86666666666667</c:v>
                </c:pt>
                <c:pt idx="5477">
                  <c:v>182.9</c:v>
                </c:pt>
                <c:pt idx="5478">
                  <c:v>182.93333333333334</c:v>
                </c:pt>
                <c:pt idx="5479">
                  <c:v>182.96666666666667</c:v>
                </c:pt>
                <c:pt idx="5480">
                  <c:v>183</c:v>
                </c:pt>
                <c:pt idx="5481">
                  <c:v>183.03333333333333</c:v>
                </c:pt>
                <c:pt idx="5482">
                  <c:v>183.06666666666666</c:v>
                </c:pt>
                <c:pt idx="5483">
                  <c:v>183.1</c:v>
                </c:pt>
                <c:pt idx="5484">
                  <c:v>183.13333333333333</c:v>
                </c:pt>
                <c:pt idx="5485">
                  <c:v>183.16666666666666</c:v>
                </c:pt>
                <c:pt idx="5486">
                  <c:v>183.2</c:v>
                </c:pt>
                <c:pt idx="5487">
                  <c:v>183.23333333333332</c:v>
                </c:pt>
                <c:pt idx="5488">
                  <c:v>183.26666666666668</c:v>
                </c:pt>
                <c:pt idx="5489">
                  <c:v>183.3</c:v>
                </c:pt>
                <c:pt idx="5490">
                  <c:v>183.33333333333334</c:v>
                </c:pt>
                <c:pt idx="5491">
                  <c:v>183.36666666666667</c:v>
                </c:pt>
                <c:pt idx="5492">
                  <c:v>183.4</c:v>
                </c:pt>
                <c:pt idx="5493">
                  <c:v>183.43333333333334</c:v>
                </c:pt>
                <c:pt idx="5494">
                  <c:v>183.46666666666667</c:v>
                </c:pt>
                <c:pt idx="5495">
                  <c:v>183.5</c:v>
                </c:pt>
                <c:pt idx="5496">
                  <c:v>183.53333333333333</c:v>
                </c:pt>
                <c:pt idx="5497">
                  <c:v>183.56666666666666</c:v>
                </c:pt>
                <c:pt idx="5498">
                  <c:v>183.6</c:v>
                </c:pt>
                <c:pt idx="5499">
                  <c:v>183.63333333333333</c:v>
                </c:pt>
                <c:pt idx="5500">
                  <c:v>183.66666666666666</c:v>
                </c:pt>
                <c:pt idx="5501">
                  <c:v>183.7</c:v>
                </c:pt>
                <c:pt idx="5502">
                  <c:v>183.73333333333332</c:v>
                </c:pt>
                <c:pt idx="5503">
                  <c:v>183.76666666666668</c:v>
                </c:pt>
                <c:pt idx="5504">
                  <c:v>183.8</c:v>
                </c:pt>
                <c:pt idx="5505">
                  <c:v>183.83333333333334</c:v>
                </c:pt>
                <c:pt idx="5506">
                  <c:v>183.86666666666667</c:v>
                </c:pt>
                <c:pt idx="5507">
                  <c:v>183.9</c:v>
                </c:pt>
                <c:pt idx="5508">
                  <c:v>183.93333333333334</c:v>
                </c:pt>
                <c:pt idx="5509">
                  <c:v>183.96666666666667</c:v>
                </c:pt>
                <c:pt idx="5510">
                  <c:v>184</c:v>
                </c:pt>
                <c:pt idx="5511">
                  <c:v>184.03333333333333</c:v>
                </c:pt>
                <c:pt idx="5512">
                  <c:v>184.06666666666666</c:v>
                </c:pt>
                <c:pt idx="5513">
                  <c:v>184.1</c:v>
                </c:pt>
                <c:pt idx="5514">
                  <c:v>184.13333333333333</c:v>
                </c:pt>
                <c:pt idx="5515">
                  <c:v>184.16666666666666</c:v>
                </c:pt>
                <c:pt idx="5516">
                  <c:v>184.2</c:v>
                </c:pt>
                <c:pt idx="5517">
                  <c:v>184.23333333333332</c:v>
                </c:pt>
                <c:pt idx="5518">
                  <c:v>184.26666666666668</c:v>
                </c:pt>
                <c:pt idx="5519">
                  <c:v>184.3</c:v>
                </c:pt>
                <c:pt idx="5520">
                  <c:v>184.33333333333334</c:v>
                </c:pt>
                <c:pt idx="5521">
                  <c:v>184.36666666666667</c:v>
                </c:pt>
                <c:pt idx="5522">
                  <c:v>184.4</c:v>
                </c:pt>
                <c:pt idx="5523">
                  <c:v>184.43333333333334</c:v>
                </c:pt>
                <c:pt idx="5524">
                  <c:v>184.46666666666667</c:v>
                </c:pt>
                <c:pt idx="5525">
                  <c:v>184.5</c:v>
                </c:pt>
                <c:pt idx="5526">
                  <c:v>184.53333333333333</c:v>
                </c:pt>
                <c:pt idx="5527">
                  <c:v>184.56666666666666</c:v>
                </c:pt>
                <c:pt idx="5528">
                  <c:v>184.6</c:v>
                </c:pt>
                <c:pt idx="5529">
                  <c:v>184.63333333333333</c:v>
                </c:pt>
                <c:pt idx="5530">
                  <c:v>184.66666666666666</c:v>
                </c:pt>
                <c:pt idx="5531">
                  <c:v>184.7</c:v>
                </c:pt>
                <c:pt idx="5532">
                  <c:v>184.73333333333332</c:v>
                </c:pt>
                <c:pt idx="5533">
                  <c:v>184.76666666666668</c:v>
                </c:pt>
                <c:pt idx="5534">
                  <c:v>184.8</c:v>
                </c:pt>
                <c:pt idx="5535">
                  <c:v>184.83333333333334</c:v>
                </c:pt>
                <c:pt idx="5536">
                  <c:v>184.86666666666667</c:v>
                </c:pt>
                <c:pt idx="5537">
                  <c:v>184.9</c:v>
                </c:pt>
                <c:pt idx="5538">
                  <c:v>184.93333333333334</c:v>
                </c:pt>
                <c:pt idx="5539">
                  <c:v>184.96666666666667</c:v>
                </c:pt>
                <c:pt idx="5540">
                  <c:v>185</c:v>
                </c:pt>
                <c:pt idx="5541">
                  <c:v>185.03333333333333</c:v>
                </c:pt>
                <c:pt idx="5542">
                  <c:v>185.06666666666666</c:v>
                </c:pt>
                <c:pt idx="5543">
                  <c:v>185.1</c:v>
                </c:pt>
                <c:pt idx="5544">
                  <c:v>185.13333333333333</c:v>
                </c:pt>
                <c:pt idx="5545">
                  <c:v>185.16666666666666</c:v>
                </c:pt>
                <c:pt idx="5546">
                  <c:v>185.2</c:v>
                </c:pt>
                <c:pt idx="5547">
                  <c:v>185.23333333333332</c:v>
                </c:pt>
                <c:pt idx="5548">
                  <c:v>185.26666666666668</c:v>
                </c:pt>
                <c:pt idx="5549">
                  <c:v>185.3</c:v>
                </c:pt>
                <c:pt idx="5550">
                  <c:v>185.33333333333334</c:v>
                </c:pt>
                <c:pt idx="5551">
                  <c:v>185.36666666666667</c:v>
                </c:pt>
                <c:pt idx="5552">
                  <c:v>185.4</c:v>
                </c:pt>
                <c:pt idx="5553">
                  <c:v>185.43333333333334</c:v>
                </c:pt>
                <c:pt idx="5554">
                  <c:v>185.46666666666667</c:v>
                </c:pt>
                <c:pt idx="5555">
                  <c:v>185.5</c:v>
                </c:pt>
                <c:pt idx="5556">
                  <c:v>185.53333333333333</c:v>
                </c:pt>
                <c:pt idx="5557">
                  <c:v>185.56666666666666</c:v>
                </c:pt>
                <c:pt idx="5558">
                  <c:v>185.6</c:v>
                </c:pt>
                <c:pt idx="5559">
                  <c:v>185.63333333333333</c:v>
                </c:pt>
                <c:pt idx="5560">
                  <c:v>185.66666666666666</c:v>
                </c:pt>
                <c:pt idx="5561">
                  <c:v>185.7</c:v>
                </c:pt>
                <c:pt idx="5562">
                  <c:v>185.73333333333332</c:v>
                </c:pt>
                <c:pt idx="5563">
                  <c:v>185.76666666666668</c:v>
                </c:pt>
                <c:pt idx="5564">
                  <c:v>185.8</c:v>
                </c:pt>
                <c:pt idx="5565">
                  <c:v>185.83333333333334</c:v>
                </c:pt>
                <c:pt idx="5566">
                  <c:v>185.86666666666667</c:v>
                </c:pt>
                <c:pt idx="5567">
                  <c:v>185.9</c:v>
                </c:pt>
                <c:pt idx="5568">
                  <c:v>185.93333333333334</c:v>
                </c:pt>
                <c:pt idx="5569">
                  <c:v>185.96666666666667</c:v>
                </c:pt>
                <c:pt idx="5570">
                  <c:v>186</c:v>
                </c:pt>
                <c:pt idx="5571">
                  <c:v>186.03333333333333</c:v>
                </c:pt>
                <c:pt idx="5572">
                  <c:v>186.06666666666666</c:v>
                </c:pt>
                <c:pt idx="5573">
                  <c:v>186.1</c:v>
                </c:pt>
                <c:pt idx="5574">
                  <c:v>186.13333333333333</c:v>
                </c:pt>
                <c:pt idx="5575">
                  <c:v>186.16666666666666</c:v>
                </c:pt>
                <c:pt idx="5576">
                  <c:v>186.2</c:v>
                </c:pt>
                <c:pt idx="5577">
                  <c:v>186.23333333333332</c:v>
                </c:pt>
                <c:pt idx="5578">
                  <c:v>186.26666666666668</c:v>
                </c:pt>
                <c:pt idx="5579">
                  <c:v>186.3</c:v>
                </c:pt>
                <c:pt idx="5580">
                  <c:v>186.33333333333334</c:v>
                </c:pt>
                <c:pt idx="5581">
                  <c:v>186.36666666666667</c:v>
                </c:pt>
                <c:pt idx="5582">
                  <c:v>186.4</c:v>
                </c:pt>
                <c:pt idx="5583">
                  <c:v>186.43333333333334</c:v>
                </c:pt>
                <c:pt idx="5584">
                  <c:v>186.46666666666667</c:v>
                </c:pt>
                <c:pt idx="5585">
                  <c:v>186.5</c:v>
                </c:pt>
                <c:pt idx="5586">
                  <c:v>186.53333333333333</c:v>
                </c:pt>
                <c:pt idx="5587">
                  <c:v>186.56666666666666</c:v>
                </c:pt>
                <c:pt idx="5588">
                  <c:v>186.6</c:v>
                </c:pt>
                <c:pt idx="5589">
                  <c:v>186.63333333333333</c:v>
                </c:pt>
                <c:pt idx="5590">
                  <c:v>186.66666666666666</c:v>
                </c:pt>
                <c:pt idx="5591">
                  <c:v>186.7</c:v>
                </c:pt>
                <c:pt idx="5592">
                  <c:v>186.73333333333332</c:v>
                </c:pt>
                <c:pt idx="5593">
                  <c:v>186.76666666666668</c:v>
                </c:pt>
                <c:pt idx="5594">
                  <c:v>186.8</c:v>
                </c:pt>
                <c:pt idx="5595">
                  <c:v>186.83333333333334</c:v>
                </c:pt>
                <c:pt idx="5596">
                  <c:v>186.86666666666667</c:v>
                </c:pt>
                <c:pt idx="5597">
                  <c:v>186.9</c:v>
                </c:pt>
                <c:pt idx="5598">
                  <c:v>186.93333333333334</c:v>
                </c:pt>
                <c:pt idx="5599">
                  <c:v>186.96666666666667</c:v>
                </c:pt>
                <c:pt idx="5600">
                  <c:v>187</c:v>
                </c:pt>
                <c:pt idx="5601">
                  <c:v>187.03333333333333</c:v>
                </c:pt>
                <c:pt idx="5602">
                  <c:v>187.06666666666666</c:v>
                </c:pt>
                <c:pt idx="5603">
                  <c:v>187.1</c:v>
                </c:pt>
                <c:pt idx="5604">
                  <c:v>187.13333333333333</c:v>
                </c:pt>
                <c:pt idx="5605">
                  <c:v>187.16666666666666</c:v>
                </c:pt>
                <c:pt idx="5606">
                  <c:v>187.2</c:v>
                </c:pt>
                <c:pt idx="5607">
                  <c:v>187.23333333333332</c:v>
                </c:pt>
                <c:pt idx="5608">
                  <c:v>187.26666666666668</c:v>
                </c:pt>
                <c:pt idx="5609">
                  <c:v>187.3</c:v>
                </c:pt>
                <c:pt idx="5610">
                  <c:v>187.33333333333334</c:v>
                </c:pt>
                <c:pt idx="5611">
                  <c:v>187.36666666666667</c:v>
                </c:pt>
                <c:pt idx="5612">
                  <c:v>187.4</c:v>
                </c:pt>
                <c:pt idx="5613">
                  <c:v>187.43333333333334</c:v>
                </c:pt>
                <c:pt idx="5614">
                  <c:v>187.46666666666667</c:v>
                </c:pt>
                <c:pt idx="5615">
                  <c:v>187.5</c:v>
                </c:pt>
                <c:pt idx="5616">
                  <c:v>187.53333333333333</c:v>
                </c:pt>
                <c:pt idx="5617">
                  <c:v>187.56666666666666</c:v>
                </c:pt>
                <c:pt idx="5618">
                  <c:v>187.6</c:v>
                </c:pt>
                <c:pt idx="5619">
                  <c:v>187.63333333333333</c:v>
                </c:pt>
                <c:pt idx="5620">
                  <c:v>187.66666666666666</c:v>
                </c:pt>
                <c:pt idx="5621">
                  <c:v>187.7</c:v>
                </c:pt>
                <c:pt idx="5622">
                  <c:v>187.73333333333332</c:v>
                </c:pt>
                <c:pt idx="5623">
                  <c:v>187.76666666666668</c:v>
                </c:pt>
                <c:pt idx="5624">
                  <c:v>187.8</c:v>
                </c:pt>
                <c:pt idx="5625">
                  <c:v>187.83333333333334</c:v>
                </c:pt>
                <c:pt idx="5626">
                  <c:v>187.86666666666667</c:v>
                </c:pt>
                <c:pt idx="5627">
                  <c:v>187.9</c:v>
                </c:pt>
                <c:pt idx="5628">
                  <c:v>187.93333333333334</c:v>
                </c:pt>
                <c:pt idx="5629">
                  <c:v>187.96666666666667</c:v>
                </c:pt>
                <c:pt idx="5630">
                  <c:v>188</c:v>
                </c:pt>
                <c:pt idx="5631">
                  <c:v>188.03333333333333</c:v>
                </c:pt>
                <c:pt idx="5632">
                  <c:v>188.06666666666666</c:v>
                </c:pt>
                <c:pt idx="5633">
                  <c:v>188.1</c:v>
                </c:pt>
                <c:pt idx="5634">
                  <c:v>188.13333333333333</c:v>
                </c:pt>
                <c:pt idx="5635">
                  <c:v>188.16666666666666</c:v>
                </c:pt>
                <c:pt idx="5636">
                  <c:v>188.2</c:v>
                </c:pt>
                <c:pt idx="5637">
                  <c:v>188.23333333333332</c:v>
                </c:pt>
                <c:pt idx="5638">
                  <c:v>188.26666666666668</c:v>
                </c:pt>
                <c:pt idx="5639">
                  <c:v>188.3</c:v>
                </c:pt>
                <c:pt idx="5640">
                  <c:v>188.33333333333334</c:v>
                </c:pt>
                <c:pt idx="5641">
                  <c:v>188.36666666666667</c:v>
                </c:pt>
                <c:pt idx="5642">
                  <c:v>188.4</c:v>
                </c:pt>
                <c:pt idx="5643">
                  <c:v>188.43333333333334</c:v>
                </c:pt>
                <c:pt idx="5644">
                  <c:v>188.46666666666667</c:v>
                </c:pt>
                <c:pt idx="5645">
                  <c:v>188.5</c:v>
                </c:pt>
                <c:pt idx="5646">
                  <c:v>188.53333333333333</c:v>
                </c:pt>
                <c:pt idx="5647">
                  <c:v>188.56666666666666</c:v>
                </c:pt>
                <c:pt idx="5648">
                  <c:v>188.6</c:v>
                </c:pt>
                <c:pt idx="5649">
                  <c:v>188.63333333333333</c:v>
                </c:pt>
                <c:pt idx="5650">
                  <c:v>188.66666666666666</c:v>
                </c:pt>
                <c:pt idx="5651">
                  <c:v>188.7</c:v>
                </c:pt>
                <c:pt idx="5652">
                  <c:v>188.73333333333332</c:v>
                </c:pt>
                <c:pt idx="5653">
                  <c:v>188.76666666666668</c:v>
                </c:pt>
                <c:pt idx="5654">
                  <c:v>188.8</c:v>
                </c:pt>
                <c:pt idx="5655">
                  <c:v>188.83333333333334</c:v>
                </c:pt>
                <c:pt idx="5656">
                  <c:v>188.86666666666667</c:v>
                </c:pt>
                <c:pt idx="5657">
                  <c:v>188.9</c:v>
                </c:pt>
                <c:pt idx="5658">
                  <c:v>188.93333333333334</c:v>
                </c:pt>
                <c:pt idx="5659">
                  <c:v>188.96666666666667</c:v>
                </c:pt>
                <c:pt idx="5660">
                  <c:v>189</c:v>
                </c:pt>
                <c:pt idx="5661">
                  <c:v>189.03333333333333</c:v>
                </c:pt>
                <c:pt idx="5662">
                  <c:v>189.06666666666666</c:v>
                </c:pt>
                <c:pt idx="5663">
                  <c:v>189.1</c:v>
                </c:pt>
                <c:pt idx="5664">
                  <c:v>189.13333333333333</c:v>
                </c:pt>
                <c:pt idx="5665">
                  <c:v>189.16666666666666</c:v>
                </c:pt>
                <c:pt idx="5666">
                  <c:v>189.2</c:v>
                </c:pt>
                <c:pt idx="5667">
                  <c:v>189.23333333333332</c:v>
                </c:pt>
                <c:pt idx="5668">
                  <c:v>189.26666666666668</c:v>
                </c:pt>
                <c:pt idx="5669">
                  <c:v>189.3</c:v>
                </c:pt>
                <c:pt idx="5670">
                  <c:v>189.33333333333334</c:v>
                </c:pt>
                <c:pt idx="5671">
                  <c:v>189.36666666666667</c:v>
                </c:pt>
                <c:pt idx="5672">
                  <c:v>189.4</c:v>
                </c:pt>
                <c:pt idx="5673">
                  <c:v>189.43333333333334</c:v>
                </c:pt>
                <c:pt idx="5674">
                  <c:v>189.46666666666667</c:v>
                </c:pt>
                <c:pt idx="5675">
                  <c:v>189.5</c:v>
                </c:pt>
                <c:pt idx="5676">
                  <c:v>189.53333333333333</c:v>
                </c:pt>
                <c:pt idx="5677">
                  <c:v>189.56666666666666</c:v>
                </c:pt>
                <c:pt idx="5678">
                  <c:v>189.6</c:v>
                </c:pt>
                <c:pt idx="5679">
                  <c:v>189.63333333333333</c:v>
                </c:pt>
                <c:pt idx="5680">
                  <c:v>189.66666666666666</c:v>
                </c:pt>
                <c:pt idx="5681">
                  <c:v>189.7</c:v>
                </c:pt>
                <c:pt idx="5682">
                  <c:v>189.73333333333332</c:v>
                </c:pt>
                <c:pt idx="5683">
                  <c:v>189.76666666666668</c:v>
                </c:pt>
                <c:pt idx="5684">
                  <c:v>189.8</c:v>
                </c:pt>
                <c:pt idx="5685">
                  <c:v>189.83333333333334</c:v>
                </c:pt>
                <c:pt idx="5686">
                  <c:v>189.86666666666667</c:v>
                </c:pt>
                <c:pt idx="5687">
                  <c:v>189.9</c:v>
                </c:pt>
                <c:pt idx="5688">
                  <c:v>189.93333333333334</c:v>
                </c:pt>
                <c:pt idx="5689">
                  <c:v>189.96666666666667</c:v>
                </c:pt>
                <c:pt idx="5690">
                  <c:v>190</c:v>
                </c:pt>
                <c:pt idx="5691">
                  <c:v>190.03333333333333</c:v>
                </c:pt>
                <c:pt idx="5692">
                  <c:v>190.06666666666666</c:v>
                </c:pt>
                <c:pt idx="5693">
                  <c:v>190.1</c:v>
                </c:pt>
                <c:pt idx="5694">
                  <c:v>190.13333333333333</c:v>
                </c:pt>
                <c:pt idx="5695">
                  <c:v>190.16666666666666</c:v>
                </c:pt>
                <c:pt idx="5696">
                  <c:v>190.2</c:v>
                </c:pt>
                <c:pt idx="5697">
                  <c:v>190.23333333333332</c:v>
                </c:pt>
                <c:pt idx="5698">
                  <c:v>190.26666666666668</c:v>
                </c:pt>
                <c:pt idx="5699">
                  <c:v>190.3</c:v>
                </c:pt>
                <c:pt idx="5700">
                  <c:v>190.33333333333334</c:v>
                </c:pt>
                <c:pt idx="5701">
                  <c:v>190.36666666666667</c:v>
                </c:pt>
                <c:pt idx="5702">
                  <c:v>190.4</c:v>
                </c:pt>
                <c:pt idx="5703">
                  <c:v>190.43333333333334</c:v>
                </c:pt>
                <c:pt idx="5704">
                  <c:v>190.46666666666667</c:v>
                </c:pt>
                <c:pt idx="5705">
                  <c:v>190.5</c:v>
                </c:pt>
                <c:pt idx="5706">
                  <c:v>190.53333333333333</c:v>
                </c:pt>
                <c:pt idx="5707">
                  <c:v>190.56666666666666</c:v>
                </c:pt>
                <c:pt idx="5708">
                  <c:v>190.6</c:v>
                </c:pt>
                <c:pt idx="5709">
                  <c:v>190.63333333333333</c:v>
                </c:pt>
                <c:pt idx="5710">
                  <c:v>190.66666666666666</c:v>
                </c:pt>
                <c:pt idx="5711">
                  <c:v>190.7</c:v>
                </c:pt>
                <c:pt idx="5712">
                  <c:v>190.73333333333332</c:v>
                </c:pt>
                <c:pt idx="5713">
                  <c:v>190.76666666666668</c:v>
                </c:pt>
                <c:pt idx="5714">
                  <c:v>190.8</c:v>
                </c:pt>
                <c:pt idx="5715">
                  <c:v>190.83333333333334</c:v>
                </c:pt>
                <c:pt idx="5716">
                  <c:v>190.86666666666667</c:v>
                </c:pt>
                <c:pt idx="5717">
                  <c:v>190.9</c:v>
                </c:pt>
                <c:pt idx="5718">
                  <c:v>190.93333333333334</c:v>
                </c:pt>
                <c:pt idx="5719">
                  <c:v>190.96666666666667</c:v>
                </c:pt>
                <c:pt idx="5720">
                  <c:v>191</c:v>
                </c:pt>
                <c:pt idx="5721">
                  <c:v>191.03333333333333</c:v>
                </c:pt>
                <c:pt idx="5722">
                  <c:v>191.06666666666666</c:v>
                </c:pt>
                <c:pt idx="5723">
                  <c:v>191.1</c:v>
                </c:pt>
                <c:pt idx="5724">
                  <c:v>191.13333333333333</c:v>
                </c:pt>
                <c:pt idx="5725">
                  <c:v>191.16666666666666</c:v>
                </c:pt>
                <c:pt idx="5726">
                  <c:v>191.2</c:v>
                </c:pt>
                <c:pt idx="5727">
                  <c:v>191.23333333333332</c:v>
                </c:pt>
                <c:pt idx="5728">
                  <c:v>191.26666666666668</c:v>
                </c:pt>
                <c:pt idx="5729">
                  <c:v>191.3</c:v>
                </c:pt>
                <c:pt idx="5730">
                  <c:v>191.33333333333334</c:v>
                </c:pt>
                <c:pt idx="5731">
                  <c:v>191.36666666666667</c:v>
                </c:pt>
                <c:pt idx="5732">
                  <c:v>191.4</c:v>
                </c:pt>
                <c:pt idx="5733">
                  <c:v>191.43333333333334</c:v>
                </c:pt>
                <c:pt idx="5734">
                  <c:v>191.46666666666667</c:v>
                </c:pt>
                <c:pt idx="5735">
                  <c:v>191.5</c:v>
                </c:pt>
                <c:pt idx="5736">
                  <c:v>191.53333333333333</c:v>
                </c:pt>
                <c:pt idx="5737">
                  <c:v>191.56666666666666</c:v>
                </c:pt>
                <c:pt idx="5738">
                  <c:v>191.6</c:v>
                </c:pt>
                <c:pt idx="5739">
                  <c:v>191.63333333333333</c:v>
                </c:pt>
                <c:pt idx="5740">
                  <c:v>191.66666666666666</c:v>
                </c:pt>
                <c:pt idx="5741">
                  <c:v>191.7</c:v>
                </c:pt>
                <c:pt idx="5742">
                  <c:v>191.73333333333332</c:v>
                </c:pt>
                <c:pt idx="5743">
                  <c:v>191.76666666666668</c:v>
                </c:pt>
                <c:pt idx="5744">
                  <c:v>191.8</c:v>
                </c:pt>
                <c:pt idx="5745">
                  <c:v>191.83333333333334</c:v>
                </c:pt>
                <c:pt idx="5746">
                  <c:v>191.86666666666667</c:v>
                </c:pt>
                <c:pt idx="5747">
                  <c:v>191.9</c:v>
                </c:pt>
                <c:pt idx="5748">
                  <c:v>191.93333333333334</c:v>
                </c:pt>
                <c:pt idx="5749">
                  <c:v>191.96666666666667</c:v>
                </c:pt>
                <c:pt idx="5750">
                  <c:v>192</c:v>
                </c:pt>
                <c:pt idx="5751">
                  <c:v>192.03333333333333</c:v>
                </c:pt>
                <c:pt idx="5752">
                  <c:v>192.06666666666666</c:v>
                </c:pt>
                <c:pt idx="5753">
                  <c:v>192.1</c:v>
                </c:pt>
                <c:pt idx="5754">
                  <c:v>192.13333333333333</c:v>
                </c:pt>
                <c:pt idx="5755">
                  <c:v>192.16666666666666</c:v>
                </c:pt>
                <c:pt idx="5756">
                  <c:v>192.2</c:v>
                </c:pt>
                <c:pt idx="5757">
                  <c:v>192.23333333333332</c:v>
                </c:pt>
                <c:pt idx="5758">
                  <c:v>192.26666666666668</c:v>
                </c:pt>
                <c:pt idx="5759">
                  <c:v>192.3</c:v>
                </c:pt>
                <c:pt idx="5760">
                  <c:v>192.33333333333334</c:v>
                </c:pt>
                <c:pt idx="5761">
                  <c:v>192.36666666666667</c:v>
                </c:pt>
                <c:pt idx="5762">
                  <c:v>192.4</c:v>
                </c:pt>
                <c:pt idx="5763">
                  <c:v>192.43333333333334</c:v>
                </c:pt>
                <c:pt idx="5764">
                  <c:v>192.46666666666667</c:v>
                </c:pt>
                <c:pt idx="5765">
                  <c:v>192.5</c:v>
                </c:pt>
                <c:pt idx="5766">
                  <c:v>192.53333333333333</c:v>
                </c:pt>
                <c:pt idx="5767">
                  <c:v>192.56666666666666</c:v>
                </c:pt>
                <c:pt idx="5768">
                  <c:v>192.6</c:v>
                </c:pt>
                <c:pt idx="5769">
                  <c:v>192.63333333333333</c:v>
                </c:pt>
                <c:pt idx="5770">
                  <c:v>192.66666666666666</c:v>
                </c:pt>
                <c:pt idx="5771">
                  <c:v>192.7</c:v>
                </c:pt>
                <c:pt idx="5772">
                  <c:v>192.73333333333332</c:v>
                </c:pt>
                <c:pt idx="5773">
                  <c:v>192.76666666666668</c:v>
                </c:pt>
                <c:pt idx="5774">
                  <c:v>192.8</c:v>
                </c:pt>
                <c:pt idx="5775">
                  <c:v>192.83333333333334</c:v>
                </c:pt>
                <c:pt idx="5776">
                  <c:v>192.86666666666667</c:v>
                </c:pt>
                <c:pt idx="5777">
                  <c:v>192.9</c:v>
                </c:pt>
                <c:pt idx="5778">
                  <c:v>192.93333333333334</c:v>
                </c:pt>
                <c:pt idx="5779">
                  <c:v>192.96666666666667</c:v>
                </c:pt>
                <c:pt idx="5780">
                  <c:v>193</c:v>
                </c:pt>
                <c:pt idx="5781">
                  <c:v>193.03333333333333</c:v>
                </c:pt>
                <c:pt idx="5782">
                  <c:v>193.06666666666666</c:v>
                </c:pt>
                <c:pt idx="5783">
                  <c:v>193.1</c:v>
                </c:pt>
                <c:pt idx="5784">
                  <c:v>193.13333333333333</c:v>
                </c:pt>
                <c:pt idx="5785">
                  <c:v>193.16666666666666</c:v>
                </c:pt>
                <c:pt idx="5786">
                  <c:v>193.2</c:v>
                </c:pt>
                <c:pt idx="5787">
                  <c:v>193.23333333333332</c:v>
                </c:pt>
                <c:pt idx="5788">
                  <c:v>193.26666666666668</c:v>
                </c:pt>
                <c:pt idx="5789">
                  <c:v>193.3</c:v>
                </c:pt>
                <c:pt idx="5790">
                  <c:v>193.33333333333334</c:v>
                </c:pt>
                <c:pt idx="5791">
                  <c:v>193.36666666666667</c:v>
                </c:pt>
                <c:pt idx="5792">
                  <c:v>193.4</c:v>
                </c:pt>
                <c:pt idx="5793">
                  <c:v>193.43333333333334</c:v>
                </c:pt>
                <c:pt idx="5794">
                  <c:v>193.46666666666667</c:v>
                </c:pt>
                <c:pt idx="5795">
                  <c:v>193.5</c:v>
                </c:pt>
                <c:pt idx="5796">
                  <c:v>193.53333333333333</c:v>
                </c:pt>
                <c:pt idx="5797">
                  <c:v>193.56666666666666</c:v>
                </c:pt>
                <c:pt idx="5798">
                  <c:v>193.6</c:v>
                </c:pt>
                <c:pt idx="5799">
                  <c:v>193.63333333333333</c:v>
                </c:pt>
                <c:pt idx="5800">
                  <c:v>193.66666666666666</c:v>
                </c:pt>
                <c:pt idx="5801">
                  <c:v>193.7</c:v>
                </c:pt>
                <c:pt idx="5802">
                  <c:v>193.73333333333332</c:v>
                </c:pt>
                <c:pt idx="5803">
                  <c:v>193.76666666666668</c:v>
                </c:pt>
                <c:pt idx="5804">
                  <c:v>193.8</c:v>
                </c:pt>
                <c:pt idx="5805">
                  <c:v>193.83333333333334</c:v>
                </c:pt>
                <c:pt idx="5806">
                  <c:v>193.86666666666667</c:v>
                </c:pt>
                <c:pt idx="5807">
                  <c:v>193.9</c:v>
                </c:pt>
                <c:pt idx="5808">
                  <c:v>193.93333333333334</c:v>
                </c:pt>
                <c:pt idx="5809">
                  <c:v>193.96666666666667</c:v>
                </c:pt>
                <c:pt idx="5810">
                  <c:v>194</c:v>
                </c:pt>
                <c:pt idx="5811">
                  <c:v>194.03333333333333</c:v>
                </c:pt>
                <c:pt idx="5812">
                  <c:v>194.06666666666666</c:v>
                </c:pt>
                <c:pt idx="5813">
                  <c:v>194.1</c:v>
                </c:pt>
                <c:pt idx="5814">
                  <c:v>194.13333333333333</c:v>
                </c:pt>
                <c:pt idx="5815">
                  <c:v>194.16666666666666</c:v>
                </c:pt>
                <c:pt idx="5816">
                  <c:v>194.2</c:v>
                </c:pt>
                <c:pt idx="5817">
                  <c:v>194.23333333333332</c:v>
                </c:pt>
                <c:pt idx="5818">
                  <c:v>194.26666666666668</c:v>
                </c:pt>
                <c:pt idx="5819">
                  <c:v>194.3</c:v>
                </c:pt>
                <c:pt idx="5820">
                  <c:v>194.33333333333334</c:v>
                </c:pt>
                <c:pt idx="5821">
                  <c:v>194.36666666666667</c:v>
                </c:pt>
                <c:pt idx="5822">
                  <c:v>194.4</c:v>
                </c:pt>
                <c:pt idx="5823">
                  <c:v>194.43333333333334</c:v>
                </c:pt>
                <c:pt idx="5824">
                  <c:v>194.46666666666667</c:v>
                </c:pt>
                <c:pt idx="5825">
                  <c:v>194.5</c:v>
                </c:pt>
                <c:pt idx="5826">
                  <c:v>194.53333333333333</c:v>
                </c:pt>
                <c:pt idx="5827">
                  <c:v>194.56666666666666</c:v>
                </c:pt>
                <c:pt idx="5828">
                  <c:v>194.6</c:v>
                </c:pt>
                <c:pt idx="5829">
                  <c:v>194.63333333333333</c:v>
                </c:pt>
                <c:pt idx="5830">
                  <c:v>194.66666666666666</c:v>
                </c:pt>
                <c:pt idx="5831">
                  <c:v>194.7</c:v>
                </c:pt>
                <c:pt idx="5832">
                  <c:v>194.73333333333332</c:v>
                </c:pt>
                <c:pt idx="5833">
                  <c:v>194.76666666666668</c:v>
                </c:pt>
                <c:pt idx="5834">
                  <c:v>194.8</c:v>
                </c:pt>
                <c:pt idx="5835">
                  <c:v>194.83333333333334</c:v>
                </c:pt>
                <c:pt idx="5836">
                  <c:v>194.86666666666667</c:v>
                </c:pt>
                <c:pt idx="5837">
                  <c:v>194.9</c:v>
                </c:pt>
                <c:pt idx="5838">
                  <c:v>194.93333333333334</c:v>
                </c:pt>
                <c:pt idx="5839">
                  <c:v>194.96666666666667</c:v>
                </c:pt>
                <c:pt idx="5840">
                  <c:v>195</c:v>
                </c:pt>
                <c:pt idx="5841">
                  <c:v>195.03333333333333</c:v>
                </c:pt>
                <c:pt idx="5842">
                  <c:v>195.06666666666666</c:v>
                </c:pt>
                <c:pt idx="5843">
                  <c:v>195.1</c:v>
                </c:pt>
                <c:pt idx="5844">
                  <c:v>195.13333333333333</c:v>
                </c:pt>
                <c:pt idx="5845">
                  <c:v>195.16666666666666</c:v>
                </c:pt>
                <c:pt idx="5846">
                  <c:v>195.2</c:v>
                </c:pt>
                <c:pt idx="5847">
                  <c:v>195.23333333333332</c:v>
                </c:pt>
                <c:pt idx="5848">
                  <c:v>195.26666666666668</c:v>
                </c:pt>
                <c:pt idx="5849">
                  <c:v>195.3</c:v>
                </c:pt>
                <c:pt idx="5850">
                  <c:v>195.33333333333334</c:v>
                </c:pt>
                <c:pt idx="5851">
                  <c:v>195.36666666666667</c:v>
                </c:pt>
                <c:pt idx="5852">
                  <c:v>195.4</c:v>
                </c:pt>
                <c:pt idx="5853">
                  <c:v>195.43333333333334</c:v>
                </c:pt>
                <c:pt idx="5854">
                  <c:v>195.46666666666667</c:v>
                </c:pt>
                <c:pt idx="5855">
                  <c:v>195.5</c:v>
                </c:pt>
                <c:pt idx="5856">
                  <c:v>195.53333333333333</c:v>
                </c:pt>
                <c:pt idx="5857">
                  <c:v>195.56666666666666</c:v>
                </c:pt>
                <c:pt idx="5858">
                  <c:v>195.6</c:v>
                </c:pt>
                <c:pt idx="5859">
                  <c:v>195.63333333333333</c:v>
                </c:pt>
                <c:pt idx="5860">
                  <c:v>195.66666666666666</c:v>
                </c:pt>
                <c:pt idx="5861">
                  <c:v>195.7</c:v>
                </c:pt>
                <c:pt idx="5862">
                  <c:v>195.73333333333332</c:v>
                </c:pt>
                <c:pt idx="5863">
                  <c:v>195.76666666666668</c:v>
                </c:pt>
                <c:pt idx="5864">
                  <c:v>195.8</c:v>
                </c:pt>
                <c:pt idx="5865">
                  <c:v>195.83333333333334</c:v>
                </c:pt>
                <c:pt idx="5866">
                  <c:v>195.86666666666667</c:v>
                </c:pt>
                <c:pt idx="5867">
                  <c:v>195.9</c:v>
                </c:pt>
                <c:pt idx="5868">
                  <c:v>195.93333333333334</c:v>
                </c:pt>
                <c:pt idx="5869">
                  <c:v>195.96666666666667</c:v>
                </c:pt>
                <c:pt idx="5870">
                  <c:v>196</c:v>
                </c:pt>
                <c:pt idx="5871">
                  <c:v>196.03333333333333</c:v>
                </c:pt>
                <c:pt idx="5872">
                  <c:v>196.06666666666666</c:v>
                </c:pt>
                <c:pt idx="5873">
                  <c:v>196.1</c:v>
                </c:pt>
                <c:pt idx="5874">
                  <c:v>196.13333333333333</c:v>
                </c:pt>
                <c:pt idx="5875">
                  <c:v>196.16666666666666</c:v>
                </c:pt>
                <c:pt idx="5876">
                  <c:v>196.2</c:v>
                </c:pt>
                <c:pt idx="5877">
                  <c:v>196.23333333333332</c:v>
                </c:pt>
                <c:pt idx="5878">
                  <c:v>196.26666666666668</c:v>
                </c:pt>
                <c:pt idx="5879">
                  <c:v>196.3</c:v>
                </c:pt>
                <c:pt idx="5880">
                  <c:v>196.33333333333334</c:v>
                </c:pt>
                <c:pt idx="5881">
                  <c:v>196.36666666666667</c:v>
                </c:pt>
                <c:pt idx="5882">
                  <c:v>196.4</c:v>
                </c:pt>
                <c:pt idx="5883">
                  <c:v>196.43333333333334</c:v>
                </c:pt>
                <c:pt idx="5884">
                  <c:v>196.46666666666667</c:v>
                </c:pt>
                <c:pt idx="5885">
                  <c:v>196.5</c:v>
                </c:pt>
                <c:pt idx="5886">
                  <c:v>196.53333333333333</c:v>
                </c:pt>
                <c:pt idx="5887">
                  <c:v>196.56666666666666</c:v>
                </c:pt>
                <c:pt idx="5888">
                  <c:v>196.6</c:v>
                </c:pt>
                <c:pt idx="5889">
                  <c:v>196.63333333333333</c:v>
                </c:pt>
                <c:pt idx="5890">
                  <c:v>196.66666666666666</c:v>
                </c:pt>
                <c:pt idx="5891">
                  <c:v>196.7</c:v>
                </c:pt>
                <c:pt idx="5892">
                  <c:v>196.73333333333332</c:v>
                </c:pt>
                <c:pt idx="5893">
                  <c:v>196.76666666666668</c:v>
                </c:pt>
                <c:pt idx="5894">
                  <c:v>196.8</c:v>
                </c:pt>
                <c:pt idx="5895">
                  <c:v>196.83333333333334</c:v>
                </c:pt>
                <c:pt idx="5896">
                  <c:v>196.86666666666667</c:v>
                </c:pt>
                <c:pt idx="5897">
                  <c:v>196.9</c:v>
                </c:pt>
                <c:pt idx="5898">
                  <c:v>196.93333333333334</c:v>
                </c:pt>
                <c:pt idx="5899">
                  <c:v>196.96666666666667</c:v>
                </c:pt>
                <c:pt idx="5900">
                  <c:v>197</c:v>
                </c:pt>
                <c:pt idx="5901">
                  <c:v>197.03333333333333</c:v>
                </c:pt>
                <c:pt idx="5902">
                  <c:v>197.06666666666666</c:v>
                </c:pt>
                <c:pt idx="5903">
                  <c:v>197.1</c:v>
                </c:pt>
                <c:pt idx="5904">
                  <c:v>197.13333333333333</c:v>
                </c:pt>
                <c:pt idx="5905">
                  <c:v>197.16666666666666</c:v>
                </c:pt>
                <c:pt idx="5906">
                  <c:v>197.2</c:v>
                </c:pt>
                <c:pt idx="5907">
                  <c:v>197.23333333333332</c:v>
                </c:pt>
                <c:pt idx="5908">
                  <c:v>197.26666666666668</c:v>
                </c:pt>
                <c:pt idx="5909">
                  <c:v>197.3</c:v>
                </c:pt>
                <c:pt idx="5910">
                  <c:v>197.33333333333334</c:v>
                </c:pt>
                <c:pt idx="5911">
                  <c:v>197.36666666666667</c:v>
                </c:pt>
                <c:pt idx="5912">
                  <c:v>197.4</c:v>
                </c:pt>
                <c:pt idx="5913">
                  <c:v>197.43333333333334</c:v>
                </c:pt>
                <c:pt idx="5914">
                  <c:v>197.46666666666667</c:v>
                </c:pt>
                <c:pt idx="5915">
                  <c:v>197.5</c:v>
                </c:pt>
                <c:pt idx="5916">
                  <c:v>197.53333333333333</c:v>
                </c:pt>
                <c:pt idx="5917">
                  <c:v>197.56666666666666</c:v>
                </c:pt>
                <c:pt idx="5918">
                  <c:v>197.6</c:v>
                </c:pt>
                <c:pt idx="5919">
                  <c:v>197.63333333333333</c:v>
                </c:pt>
                <c:pt idx="5920">
                  <c:v>197.66666666666666</c:v>
                </c:pt>
                <c:pt idx="5921">
                  <c:v>197.7</c:v>
                </c:pt>
                <c:pt idx="5922">
                  <c:v>197.73333333333332</c:v>
                </c:pt>
                <c:pt idx="5923">
                  <c:v>197.76666666666668</c:v>
                </c:pt>
                <c:pt idx="5924">
                  <c:v>197.8</c:v>
                </c:pt>
                <c:pt idx="5925">
                  <c:v>197.83333333333334</c:v>
                </c:pt>
                <c:pt idx="5926">
                  <c:v>197.86666666666667</c:v>
                </c:pt>
                <c:pt idx="5927">
                  <c:v>197.9</c:v>
                </c:pt>
                <c:pt idx="5928">
                  <c:v>197.93333333333334</c:v>
                </c:pt>
                <c:pt idx="5929">
                  <c:v>197.96666666666667</c:v>
                </c:pt>
                <c:pt idx="5930">
                  <c:v>198</c:v>
                </c:pt>
                <c:pt idx="5931">
                  <c:v>198.03333333333333</c:v>
                </c:pt>
                <c:pt idx="5932">
                  <c:v>198.06666666666666</c:v>
                </c:pt>
                <c:pt idx="5933">
                  <c:v>198.1</c:v>
                </c:pt>
                <c:pt idx="5934">
                  <c:v>198.13333333333333</c:v>
                </c:pt>
                <c:pt idx="5935">
                  <c:v>198.16666666666666</c:v>
                </c:pt>
                <c:pt idx="5936">
                  <c:v>198.2</c:v>
                </c:pt>
                <c:pt idx="5937">
                  <c:v>198.23333333333332</c:v>
                </c:pt>
                <c:pt idx="5938">
                  <c:v>198.26666666666668</c:v>
                </c:pt>
                <c:pt idx="5939">
                  <c:v>198.3</c:v>
                </c:pt>
                <c:pt idx="5940">
                  <c:v>198.33333333333334</c:v>
                </c:pt>
                <c:pt idx="5941">
                  <c:v>198.36666666666667</c:v>
                </c:pt>
                <c:pt idx="5942">
                  <c:v>198.4</c:v>
                </c:pt>
                <c:pt idx="5943">
                  <c:v>198.43333333333334</c:v>
                </c:pt>
                <c:pt idx="5944">
                  <c:v>198.46666666666667</c:v>
                </c:pt>
                <c:pt idx="5945">
                  <c:v>198.5</c:v>
                </c:pt>
                <c:pt idx="5946">
                  <c:v>198.53333333333333</c:v>
                </c:pt>
                <c:pt idx="5947">
                  <c:v>198.56666666666666</c:v>
                </c:pt>
                <c:pt idx="5948">
                  <c:v>198.6</c:v>
                </c:pt>
                <c:pt idx="5949">
                  <c:v>198.63333333333333</c:v>
                </c:pt>
                <c:pt idx="5950">
                  <c:v>198.66666666666666</c:v>
                </c:pt>
                <c:pt idx="5951">
                  <c:v>198.7</c:v>
                </c:pt>
                <c:pt idx="5952">
                  <c:v>198.73333333333332</c:v>
                </c:pt>
                <c:pt idx="5953">
                  <c:v>198.76666666666668</c:v>
                </c:pt>
                <c:pt idx="5954">
                  <c:v>198.8</c:v>
                </c:pt>
                <c:pt idx="5955">
                  <c:v>198.83333333333334</c:v>
                </c:pt>
                <c:pt idx="5956">
                  <c:v>198.86666666666667</c:v>
                </c:pt>
                <c:pt idx="5957">
                  <c:v>198.9</c:v>
                </c:pt>
                <c:pt idx="5958">
                  <c:v>198.93333333333334</c:v>
                </c:pt>
                <c:pt idx="5959">
                  <c:v>198.96666666666667</c:v>
                </c:pt>
                <c:pt idx="5960">
                  <c:v>199</c:v>
                </c:pt>
                <c:pt idx="5961">
                  <c:v>199.03333333333333</c:v>
                </c:pt>
                <c:pt idx="5962">
                  <c:v>199.06666666666666</c:v>
                </c:pt>
                <c:pt idx="5963">
                  <c:v>199.1</c:v>
                </c:pt>
                <c:pt idx="5964">
                  <c:v>199.13333333333333</c:v>
                </c:pt>
                <c:pt idx="5965">
                  <c:v>199.16666666666666</c:v>
                </c:pt>
                <c:pt idx="5966">
                  <c:v>199.2</c:v>
                </c:pt>
                <c:pt idx="5967">
                  <c:v>199.23333333333332</c:v>
                </c:pt>
                <c:pt idx="5968">
                  <c:v>199.26666666666668</c:v>
                </c:pt>
                <c:pt idx="5969">
                  <c:v>199.3</c:v>
                </c:pt>
                <c:pt idx="5970">
                  <c:v>199.33333333333334</c:v>
                </c:pt>
                <c:pt idx="5971">
                  <c:v>199.36666666666667</c:v>
                </c:pt>
                <c:pt idx="5972">
                  <c:v>199.4</c:v>
                </c:pt>
                <c:pt idx="5973">
                  <c:v>199.43333333333334</c:v>
                </c:pt>
                <c:pt idx="5974">
                  <c:v>199.46666666666667</c:v>
                </c:pt>
                <c:pt idx="5975">
                  <c:v>199.5</c:v>
                </c:pt>
                <c:pt idx="5976">
                  <c:v>199.53333333333333</c:v>
                </c:pt>
                <c:pt idx="5977">
                  <c:v>199.56666666666666</c:v>
                </c:pt>
                <c:pt idx="5978">
                  <c:v>199.6</c:v>
                </c:pt>
                <c:pt idx="5979">
                  <c:v>199.63333333333333</c:v>
                </c:pt>
                <c:pt idx="5980">
                  <c:v>199.66666666666666</c:v>
                </c:pt>
                <c:pt idx="5981">
                  <c:v>199.7</c:v>
                </c:pt>
                <c:pt idx="5982">
                  <c:v>199.73333333333332</c:v>
                </c:pt>
                <c:pt idx="5983">
                  <c:v>199.76666666666668</c:v>
                </c:pt>
                <c:pt idx="5984">
                  <c:v>199.8</c:v>
                </c:pt>
                <c:pt idx="5985">
                  <c:v>199.83333333333334</c:v>
                </c:pt>
                <c:pt idx="5986">
                  <c:v>199.86666666666667</c:v>
                </c:pt>
                <c:pt idx="5987">
                  <c:v>199.9</c:v>
                </c:pt>
                <c:pt idx="5988">
                  <c:v>199.93333333333334</c:v>
                </c:pt>
                <c:pt idx="5989">
                  <c:v>199.96666666666667</c:v>
                </c:pt>
                <c:pt idx="5990">
                  <c:v>200</c:v>
                </c:pt>
                <c:pt idx="5991">
                  <c:v>200.03333333333333</c:v>
                </c:pt>
                <c:pt idx="5992">
                  <c:v>200.06666666666666</c:v>
                </c:pt>
                <c:pt idx="5993">
                  <c:v>200.1</c:v>
                </c:pt>
                <c:pt idx="5994">
                  <c:v>200.13333333333333</c:v>
                </c:pt>
                <c:pt idx="5995">
                  <c:v>200.16666666666666</c:v>
                </c:pt>
                <c:pt idx="5996">
                  <c:v>200.2</c:v>
                </c:pt>
                <c:pt idx="5997">
                  <c:v>200.23333333333332</c:v>
                </c:pt>
                <c:pt idx="5998">
                  <c:v>200.26666666666668</c:v>
                </c:pt>
                <c:pt idx="5999">
                  <c:v>200.3</c:v>
                </c:pt>
                <c:pt idx="6000">
                  <c:v>200.33333333333334</c:v>
                </c:pt>
                <c:pt idx="6001">
                  <c:v>200.36666666666667</c:v>
                </c:pt>
                <c:pt idx="6002">
                  <c:v>200.4</c:v>
                </c:pt>
                <c:pt idx="6003">
                  <c:v>200.43333333333334</c:v>
                </c:pt>
                <c:pt idx="6004">
                  <c:v>200.46666666666667</c:v>
                </c:pt>
                <c:pt idx="6005">
                  <c:v>200.5</c:v>
                </c:pt>
                <c:pt idx="6006">
                  <c:v>200.53333333333333</c:v>
                </c:pt>
                <c:pt idx="6007">
                  <c:v>200.56666666666666</c:v>
                </c:pt>
                <c:pt idx="6008">
                  <c:v>200.6</c:v>
                </c:pt>
                <c:pt idx="6009">
                  <c:v>200.63333333333333</c:v>
                </c:pt>
                <c:pt idx="6010">
                  <c:v>200.66666666666666</c:v>
                </c:pt>
                <c:pt idx="6011">
                  <c:v>200.7</c:v>
                </c:pt>
                <c:pt idx="6012">
                  <c:v>200.73333333333332</c:v>
                </c:pt>
                <c:pt idx="6013">
                  <c:v>200.76666666666668</c:v>
                </c:pt>
                <c:pt idx="6014">
                  <c:v>200.8</c:v>
                </c:pt>
                <c:pt idx="6015">
                  <c:v>200.83333333333334</c:v>
                </c:pt>
                <c:pt idx="6016">
                  <c:v>200.86666666666667</c:v>
                </c:pt>
                <c:pt idx="6017">
                  <c:v>200.9</c:v>
                </c:pt>
                <c:pt idx="6018">
                  <c:v>200.93333333333334</c:v>
                </c:pt>
                <c:pt idx="6019">
                  <c:v>200.96666666666667</c:v>
                </c:pt>
                <c:pt idx="6020">
                  <c:v>201</c:v>
                </c:pt>
                <c:pt idx="6021">
                  <c:v>201.03333333333333</c:v>
                </c:pt>
                <c:pt idx="6022">
                  <c:v>201.06666666666666</c:v>
                </c:pt>
                <c:pt idx="6023">
                  <c:v>201.1</c:v>
                </c:pt>
                <c:pt idx="6024">
                  <c:v>201.13333333333333</c:v>
                </c:pt>
                <c:pt idx="6025">
                  <c:v>201.16666666666666</c:v>
                </c:pt>
                <c:pt idx="6026">
                  <c:v>201.2</c:v>
                </c:pt>
                <c:pt idx="6027">
                  <c:v>201.23333333333332</c:v>
                </c:pt>
                <c:pt idx="6028">
                  <c:v>201.26666666666668</c:v>
                </c:pt>
                <c:pt idx="6029">
                  <c:v>201.3</c:v>
                </c:pt>
                <c:pt idx="6030">
                  <c:v>201.33333333333334</c:v>
                </c:pt>
                <c:pt idx="6031">
                  <c:v>201.36666666666667</c:v>
                </c:pt>
                <c:pt idx="6032">
                  <c:v>201.4</c:v>
                </c:pt>
                <c:pt idx="6033">
                  <c:v>201.43333333333334</c:v>
                </c:pt>
                <c:pt idx="6034">
                  <c:v>201.46666666666667</c:v>
                </c:pt>
                <c:pt idx="6035">
                  <c:v>201.5</c:v>
                </c:pt>
                <c:pt idx="6036">
                  <c:v>201.53333333333333</c:v>
                </c:pt>
                <c:pt idx="6037">
                  <c:v>201.56666666666666</c:v>
                </c:pt>
                <c:pt idx="6038">
                  <c:v>201.6</c:v>
                </c:pt>
                <c:pt idx="6039">
                  <c:v>201.63333333333333</c:v>
                </c:pt>
                <c:pt idx="6040">
                  <c:v>201.66666666666666</c:v>
                </c:pt>
                <c:pt idx="6041">
                  <c:v>201.7</c:v>
                </c:pt>
                <c:pt idx="6042">
                  <c:v>201.73333333333332</c:v>
                </c:pt>
                <c:pt idx="6043">
                  <c:v>201.76666666666668</c:v>
                </c:pt>
                <c:pt idx="6044">
                  <c:v>201.8</c:v>
                </c:pt>
                <c:pt idx="6045">
                  <c:v>201.83333333333334</c:v>
                </c:pt>
                <c:pt idx="6046">
                  <c:v>201.86666666666667</c:v>
                </c:pt>
                <c:pt idx="6047">
                  <c:v>201.9</c:v>
                </c:pt>
                <c:pt idx="6048">
                  <c:v>201.93333333333334</c:v>
                </c:pt>
                <c:pt idx="6049">
                  <c:v>201.96666666666667</c:v>
                </c:pt>
                <c:pt idx="6050">
                  <c:v>202</c:v>
                </c:pt>
                <c:pt idx="6051">
                  <c:v>202.03333333333333</c:v>
                </c:pt>
                <c:pt idx="6052">
                  <c:v>202.06666666666666</c:v>
                </c:pt>
                <c:pt idx="6053">
                  <c:v>202.1</c:v>
                </c:pt>
                <c:pt idx="6054">
                  <c:v>202.13333333333333</c:v>
                </c:pt>
                <c:pt idx="6055">
                  <c:v>202.16666666666666</c:v>
                </c:pt>
                <c:pt idx="6056">
                  <c:v>202.2</c:v>
                </c:pt>
                <c:pt idx="6057">
                  <c:v>202.23333333333332</c:v>
                </c:pt>
                <c:pt idx="6058">
                  <c:v>202.26666666666668</c:v>
                </c:pt>
                <c:pt idx="6059">
                  <c:v>202.3</c:v>
                </c:pt>
                <c:pt idx="6060">
                  <c:v>202.33333333333334</c:v>
                </c:pt>
                <c:pt idx="6061">
                  <c:v>202.36666666666667</c:v>
                </c:pt>
                <c:pt idx="6062">
                  <c:v>202.4</c:v>
                </c:pt>
                <c:pt idx="6063">
                  <c:v>202.43333333333334</c:v>
                </c:pt>
                <c:pt idx="6064">
                  <c:v>202.46666666666667</c:v>
                </c:pt>
                <c:pt idx="6065">
                  <c:v>202.5</c:v>
                </c:pt>
                <c:pt idx="6066">
                  <c:v>202.53333333333333</c:v>
                </c:pt>
                <c:pt idx="6067">
                  <c:v>202.56666666666666</c:v>
                </c:pt>
                <c:pt idx="6068">
                  <c:v>202.6</c:v>
                </c:pt>
                <c:pt idx="6069">
                  <c:v>202.63333333333333</c:v>
                </c:pt>
                <c:pt idx="6070">
                  <c:v>202.66666666666666</c:v>
                </c:pt>
                <c:pt idx="6071">
                  <c:v>202.7</c:v>
                </c:pt>
                <c:pt idx="6072">
                  <c:v>202.73333333333332</c:v>
                </c:pt>
                <c:pt idx="6073">
                  <c:v>202.76666666666668</c:v>
                </c:pt>
                <c:pt idx="6074">
                  <c:v>202.8</c:v>
                </c:pt>
                <c:pt idx="6075">
                  <c:v>202.83333333333334</c:v>
                </c:pt>
                <c:pt idx="6076">
                  <c:v>202.86666666666667</c:v>
                </c:pt>
                <c:pt idx="6077">
                  <c:v>202.9</c:v>
                </c:pt>
                <c:pt idx="6078">
                  <c:v>202.93333333333334</c:v>
                </c:pt>
                <c:pt idx="6079">
                  <c:v>202.96666666666667</c:v>
                </c:pt>
                <c:pt idx="6080">
                  <c:v>203</c:v>
                </c:pt>
                <c:pt idx="6081">
                  <c:v>203.03333333333333</c:v>
                </c:pt>
                <c:pt idx="6082">
                  <c:v>203.06666666666666</c:v>
                </c:pt>
                <c:pt idx="6083">
                  <c:v>203.1</c:v>
                </c:pt>
                <c:pt idx="6084">
                  <c:v>203.13333333333333</c:v>
                </c:pt>
                <c:pt idx="6085">
                  <c:v>203.16666666666666</c:v>
                </c:pt>
                <c:pt idx="6086">
                  <c:v>203.2</c:v>
                </c:pt>
                <c:pt idx="6087">
                  <c:v>203.23333333333332</c:v>
                </c:pt>
                <c:pt idx="6088">
                  <c:v>203.26666666666668</c:v>
                </c:pt>
                <c:pt idx="6089">
                  <c:v>203.3</c:v>
                </c:pt>
                <c:pt idx="6090">
                  <c:v>203.33333333333334</c:v>
                </c:pt>
                <c:pt idx="6091">
                  <c:v>203.36666666666667</c:v>
                </c:pt>
                <c:pt idx="6092">
                  <c:v>203.4</c:v>
                </c:pt>
                <c:pt idx="6093">
                  <c:v>203.43333333333334</c:v>
                </c:pt>
                <c:pt idx="6094">
                  <c:v>203.46666666666667</c:v>
                </c:pt>
                <c:pt idx="6095">
                  <c:v>203.5</c:v>
                </c:pt>
                <c:pt idx="6096">
                  <c:v>203.53333333333333</c:v>
                </c:pt>
                <c:pt idx="6097">
                  <c:v>203.56666666666666</c:v>
                </c:pt>
                <c:pt idx="6098">
                  <c:v>203.6</c:v>
                </c:pt>
                <c:pt idx="6099">
                  <c:v>203.63333333333333</c:v>
                </c:pt>
                <c:pt idx="6100">
                  <c:v>203.66666666666666</c:v>
                </c:pt>
                <c:pt idx="6101">
                  <c:v>203.7</c:v>
                </c:pt>
                <c:pt idx="6102">
                  <c:v>203.73333333333332</c:v>
                </c:pt>
                <c:pt idx="6103">
                  <c:v>203.76666666666668</c:v>
                </c:pt>
                <c:pt idx="6104">
                  <c:v>203.8</c:v>
                </c:pt>
                <c:pt idx="6105">
                  <c:v>203.83333333333334</c:v>
                </c:pt>
                <c:pt idx="6106">
                  <c:v>203.86666666666667</c:v>
                </c:pt>
                <c:pt idx="6107">
                  <c:v>203.9</c:v>
                </c:pt>
                <c:pt idx="6108">
                  <c:v>203.93333333333334</c:v>
                </c:pt>
                <c:pt idx="6109">
                  <c:v>203.96666666666667</c:v>
                </c:pt>
                <c:pt idx="6110">
                  <c:v>204</c:v>
                </c:pt>
                <c:pt idx="6111">
                  <c:v>204.03333333333333</c:v>
                </c:pt>
                <c:pt idx="6112">
                  <c:v>204.06666666666666</c:v>
                </c:pt>
                <c:pt idx="6113">
                  <c:v>204.1</c:v>
                </c:pt>
                <c:pt idx="6114">
                  <c:v>204.13333333333333</c:v>
                </c:pt>
                <c:pt idx="6115">
                  <c:v>204.16666666666666</c:v>
                </c:pt>
                <c:pt idx="6116">
                  <c:v>204.2</c:v>
                </c:pt>
                <c:pt idx="6117">
                  <c:v>204.23333333333332</c:v>
                </c:pt>
                <c:pt idx="6118">
                  <c:v>204.26666666666668</c:v>
                </c:pt>
                <c:pt idx="6119">
                  <c:v>204.3</c:v>
                </c:pt>
                <c:pt idx="6120">
                  <c:v>204.33333333333334</c:v>
                </c:pt>
                <c:pt idx="6121">
                  <c:v>204.36666666666667</c:v>
                </c:pt>
                <c:pt idx="6122">
                  <c:v>204.4</c:v>
                </c:pt>
                <c:pt idx="6123">
                  <c:v>204.43333333333334</c:v>
                </c:pt>
                <c:pt idx="6124">
                  <c:v>204.46666666666667</c:v>
                </c:pt>
                <c:pt idx="6125">
                  <c:v>204.5</c:v>
                </c:pt>
                <c:pt idx="6126">
                  <c:v>204.53333333333333</c:v>
                </c:pt>
                <c:pt idx="6127">
                  <c:v>204.56666666666666</c:v>
                </c:pt>
                <c:pt idx="6128">
                  <c:v>204.6</c:v>
                </c:pt>
                <c:pt idx="6129">
                  <c:v>204.63333333333333</c:v>
                </c:pt>
                <c:pt idx="6130">
                  <c:v>204.66666666666666</c:v>
                </c:pt>
                <c:pt idx="6131">
                  <c:v>204.7</c:v>
                </c:pt>
                <c:pt idx="6132">
                  <c:v>204.73333333333332</c:v>
                </c:pt>
                <c:pt idx="6133">
                  <c:v>204.76666666666668</c:v>
                </c:pt>
                <c:pt idx="6134">
                  <c:v>204.8</c:v>
                </c:pt>
                <c:pt idx="6135">
                  <c:v>204.83333333333334</c:v>
                </c:pt>
                <c:pt idx="6136">
                  <c:v>204.86666666666667</c:v>
                </c:pt>
                <c:pt idx="6137">
                  <c:v>204.9</c:v>
                </c:pt>
                <c:pt idx="6138">
                  <c:v>204.93333333333334</c:v>
                </c:pt>
                <c:pt idx="6139">
                  <c:v>204.96666666666667</c:v>
                </c:pt>
                <c:pt idx="6140">
                  <c:v>205</c:v>
                </c:pt>
                <c:pt idx="6141">
                  <c:v>205.03333333333333</c:v>
                </c:pt>
                <c:pt idx="6142">
                  <c:v>205.06666666666666</c:v>
                </c:pt>
                <c:pt idx="6143">
                  <c:v>205.1</c:v>
                </c:pt>
                <c:pt idx="6144">
                  <c:v>205.13333333333333</c:v>
                </c:pt>
                <c:pt idx="6145">
                  <c:v>205.16666666666666</c:v>
                </c:pt>
                <c:pt idx="6146">
                  <c:v>205.2</c:v>
                </c:pt>
                <c:pt idx="6147">
                  <c:v>205.23333333333332</c:v>
                </c:pt>
                <c:pt idx="6148">
                  <c:v>205.26666666666668</c:v>
                </c:pt>
                <c:pt idx="6149">
                  <c:v>205.3</c:v>
                </c:pt>
                <c:pt idx="6150">
                  <c:v>205.33333333333334</c:v>
                </c:pt>
                <c:pt idx="6151">
                  <c:v>205.36666666666667</c:v>
                </c:pt>
                <c:pt idx="6152">
                  <c:v>205.4</c:v>
                </c:pt>
                <c:pt idx="6153">
                  <c:v>205.43333333333334</c:v>
                </c:pt>
                <c:pt idx="6154">
                  <c:v>205.46666666666667</c:v>
                </c:pt>
                <c:pt idx="6155">
                  <c:v>205.5</c:v>
                </c:pt>
                <c:pt idx="6156">
                  <c:v>205.53333333333333</c:v>
                </c:pt>
                <c:pt idx="6157">
                  <c:v>205.56666666666666</c:v>
                </c:pt>
                <c:pt idx="6158">
                  <c:v>205.6</c:v>
                </c:pt>
                <c:pt idx="6159">
                  <c:v>205.63333333333333</c:v>
                </c:pt>
                <c:pt idx="6160">
                  <c:v>205.66666666666666</c:v>
                </c:pt>
                <c:pt idx="6161">
                  <c:v>205.7</c:v>
                </c:pt>
                <c:pt idx="6162">
                  <c:v>205.73333333333332</c:v>
                </c:pt>
                <c:pt idx="6163">
                  <c:v>205.76666666666668</c:v>
                </c:pt>
                <c:pt idx="6164">
                  <c:v>205.8</c:v>
                </c:pt>
                <c:pt idx="6165">
                  <c:v>205.83333333333334</c:v>
                </c:pt>
                <c:pt idx="6166">
                  <c:v>205.86666666666667</c:v>
                </c:pt>
                <c:pt idx="6167">
                  <c:v>205.9</c:v>
                </c:pt>
                <c:pt idx="6168">
                  <c:v>205.93333333333334</c:v>
                </c:pt>
                <c:pt idx="6169">
                  <c:v>205.96666666666667</c:v>
                </c:pt>
                <c:pt idx="6170">
                  <c:v>206</c:v>
                </c:pt>
                <c:pt idx="6171">
                  <c:v>206.03333333333333</c:v>
                </c:pt>
                <c:pt idx="6172">
                  <c:v>206.06666666666666</c:v>
                </c:pt>
                <c:pt idx="6173">
                  <c:v>206.1</c:v>
                </c:pt>
                <c:pt idx="6174">
                  <c:v>206.13333333333333</c:v>
                </c:pt>
                <c:pt idx="6175">
                  <c:v>206.16666666666666</c:v>
                </c:pt>
                <c:pt idx="6176">
                  <c:v>206.2</c:v>
                </c:pt>
                <c:pt idx="6177">
                  <c:v>206.23333333333332</c:v>
                </c:pt>
                <c:pt idx="6178">
                  <c:v>206.26666666666668</c:v>
                </c:pt>
                <c:pt idx="6179">
                  <c:v>206.3</c:v>
                </c:pt>
                <c:pt idx="6180">
                  <c:v>206.33333333333334</c:v>
                </c:pt>
                <c:pt idx="6181">
                  <c:v>206.36666666666667</c:v>
                </c:pt>
                <c:pt idx="6182">
                  <c:v>206.4</c:v>
                </c:pt>
                <c:pt idx="6183">
                  <c:v>206.43333333333334</c:v>
                </c:pt>
                <c:pt idx="6184">
                  <c:v>206.46666666666667</c:v>
                </c:pt>
                <c:pt idx="6185">
                  <c:v>206.5</c:v>
                </c:pt>
                <c:pt idx="6186">
                  <c:v>206.53333333333333</c:v>
                </c:pt>
                <c:pt idx="6187">
                  <c:v>206.56666666666666</c:v>
                </c:pt>
                <c:pt idx="6188">
                  <c:v>206.6</c:v>
                </c:pt>
                <c:pt idx="6189">
                  <c:v>206.63333333333333</c:v>
                </c:pt>
                <c:pt idx="6190">
                  <c:v>206.66666666666666</c:v>
                </c:pt>
                <c:pt idx="6191">
                  <c:v>206.7</c:v>
                </c:pt>
                <c:pt idx="6192">
                  <c:v>206.73333333333332</c:v>
                </c:pt>
                <c:pt idx="6193">
                  <c:v>206.76666666666668</c:v>
                </c:pt>
                <c:pt idx="6194">
                  <c:v>206.8</c:v>
                </c:pt>
                <c:pt idx="6195">
                  <c:v>206.83333333333334</c:v>
                </c:pt>
                <c:pt idx="6196">
                  <c:v>206.86666666666667</c:v>
                </c:pt>
                <c:pt idx="6197">
                  <c:v>206.9</c:v>
                </c:pt>
                <c:pt idx="6198">
                  <c:v>206.93333333333334</c:v>
                </c:pt>
                <c:pt idx="6199">
                  <c:v>206.96666666666667</c:v>
                </c:pt>
                <c:pt idx="6200">
                  <c:v>207</c:v>
                </c:pt>
                <c:pt idx="6201">
                  <c:v>207.03333333333333</c:v>
                </c:pt>
                <c:pt idx="6202">
                  <c:v>207.06666666666666</c:v>
                </c:pt>
                <c:pt idx="6203">
                  <c:v>207.1</c:v>
                </c:pt>
                <c:pt idx="6204">
                  <c:v>207.13333333333333</c:v>
                </c:pt>
                <c:pt idx="6205">
                  <c:v>207.16666666666666</c:v>
                </c:pt>
                <c:pt idx="6206">
                  <c:v>207.2</c:v>
                </c:pt>
                <c:pt idx="6207">
                  <c:v>207.23333333333332</c:v>
                </c:pt>
                <c:pt idx="6208">
                  <c:v>207.26666666666668</c:v>
                </c:pt>
                <c:pt idx="6209">
                  <c:v>207.3</c:v>
                </c:pt>
                <c:pt idx="6210">
                  <c:v>207.33333333333334</c:v>
                </c:pt>
                <c:pt idx="6211">
                  <c:v>207.36666666666667</c:v>
                </c:pt>
                <c:pt idx="6212">
                  <c:v>207.4</c:v>
                </c:pt>
                <c:pt idx="6213">
                  <c:v>207.43333333333334</c:v>
                </c:pt>
                <c:pt idx="6214">
                  <c:v>207.46666666666667</c:v>
                </c:pt>
                <c:pt idx="6215">
                  <c:v>207.5</c:v>
                </c:pt>
                <c:pt idx="6216">
                  <c:v>207.53333333333333</c:v>
                </c:pt>
                <c:pt idx="6217">
                  <c:v>207.56666666666666</c:v>
                </c:pt>
                <c:pt idx="6218">
                  <c:v>207.6</c:v>
                </c:pt>
                <c:pt idx="6219">
                  <c:v>207.63333333333333</c:v>
                </c:pt>
                <c:pt idx="6220">
                  <c:v>207.66666666666666</c:v>
                </c:pt>
                <c:pt idx="6221">
                  <c:v>207.7</c:v>
                </c:pt>
                <c:pt idx="6222">
                  <c:v>207.73333333333332</c:v>
                </c:pt>
                <c:pt idx="6223">
                  <c:v>207.76666666666668</c:v>
                </c:pt>
                <c:pt idx="6224">
                  <c:v>207.8</c:v>
                </c:pt>
                <c:pt idx="6225">
                  <c:v>207.83333333333334</c:v>
                </c:pt>
                <c:pt idx="6226">
                  <c:v>207.86666666666667</c:v>
                </c:pt>
                <c:pt idx="6227">
                  <c:v>207.9</c:v>
                </c:pt>
                <c:pt idx="6228">
                  <c:v>207.93333333333334</c:v>
                </c:pt>
                <c:pt idx="6229">
                  <c:v>207.96666666666667</c:v>
                </c:pt>
                <c:pt idx="6230">
                  <c:v>208</c:v>
                </c:pt>
                <c:pt idx="6231">
                  <c:v>208.03333333333333</c:v>
                </c:pt>
                <c:pt idx="6232">
                  <c:v>208.06666666666666</c:v>
                </c:pt>
                <c:pt idx="6233">
                  <c:v>208.1</c:v>
                </c:pt>
                <c:pt idx="6234">
                  <c:v>208.13333333333333</c:v>
                </c:pt>
                <c:pt idx="6235">
                  <c:v>208.16666666666666</c:v>
                </c:pt>
                <c:pt idx="6236">
                  <c:v>208.2</c:v>
                </c:pt>
                <c:pt idx="6237">
                  <c:v>208.23333333333332</c:v>
                </c:pt>
                <c:pt idx="6238">
                  <c:v>208.26666666666668</c:v>
                </c:pt>
                <c:pt idx="6239">
                  <c:v>208.3</c:v>
                </c:pt>
                <c:pt idx="6240">
                  <c:v>208.33333333333334</c:v>
                </c:pt>
                <c:pt idx="6241">
                  <c:v>208.36666666666667</c:v>
                </c:pt>
                <c:pt idx="6242">
                  <c:v>208.4</c:v>
                </c:pt>
                <c:pt idx="6243">
                  <c:v>208.43333333333334</c:v>
                </c:pt>
                <c:pt idx="6244">
                  <c:v>208.46666666666667</c:v>
                </c:pt>
                <c:pt idx="6245">
                  <c:v>208.5</c:v>
                </c:pt>
                <c:pt idx="6246">
                  <c:v>208.53333333333333</c:v>
                </c:pt>
                <c:pt idx="6247">
                  <c:v>208.56666666666666</c:v>
                </c:pt>
                <c:pt idx="6248">
                  <c:v>208.6</c:v>
                </c:pt>
                <c:pt idx="6249">
                  <c:v>208.63333333333333</c:v>
                </c:pt>
                <c:pt idx="6250">
                  <c:v>208.66666666666666</c:v>
                </c:pt>
                <c:pt idx="6251">
                  <c:v>208.7</c:v>
                </c:pt>
                <c:pt idx="6252">
                  <c:v>208.73333333333332</c:v>
                </c:pt>
                <c:pt idx="6253">
                  <c:v>208.76666666666668</c:v>
                </c:pt>
                <c:pt idx="6254">
                  <c:v>208.8</c:v>
                </c:pt>
                <c:pt idx="6255">
                  <c:v>208.83333333333334</c:v>
                </c:pt>
                <c:pt idx="6256">
                  <c:v>208.86666666666667</c:v>
                </c:pt>
                <c:pt idx="6257">
                  <c:v>208.9</c:v>
                </c:pt>
                <c:pt idx="6258">
                  <c:v>208.93333333333334</c:v>
                </c:pt>
                <c:pt idx="6259">
                  <c:v>208.96666666666667</c:v>
                </c:pt>
                <c:pt idx="6260">
                  <c:v>209</c:v>
                </c:pt>
                <c:pt idx="6261">
                  <c:v>209.03333333333333</c:v>
                </c:pt>
                <c:pt idx="6262">
                  <c:v>209.06666666666666</c:v>
                </c:pt>
                <c:pt idx="6263">
                  <c:v>209.1</c:v>
                </c:pt>
                <c:pt idx="6264">
                  <c:v>209.13333333333333</c:v>
                </c:pt>
                <c:pt idx="6265">
                  <c:v>209.16666666666666</c:v>
                </c:pt>
                <c:pt idx="6266">
                  <c:v>209.2</c:v>
                </c:pt>
                <c:pt idx="6267">
                  <c:v>209.23333333333332</c:v>
                </c:pt>
                <c:pt idx="6268">
                  <c:v>209.26666666666668</c:v>
                </c:pt>
                <c:pt idx="6269">
                  <c:v>209.3</c:v>
                </c:pt>
                <c:pt idx="6270">
                  <c:v>209.33333333333334</c:v>
                </c:pt>
                <c:pt idx="6271">
                  <c:v>209.36666666666667</c:v>
                </c:pt>
                <c:pt idx="6272">
                  <c:v>209.4</c:v>
                </c:pt>
                <c:pt idx="6273">
                  <c:v>209.43333333333334</c:v>
                </c:pt>
                <c:pt idx="6274">
                  <c:v>209.46666666666667</c:v>
                </c:pt>
                <c:pt idx="6275">
                  <c:v>209.5</c:v>
                </c:pt>
                <c:pt idx="6276">
                  <c:v>209.53333333333333</c:v>
                </c:pt>
                <c:pt idx="6277">
                  <c:v>209.56666666666666</c:v>
                </c:pt>
                <c:pt idx="6278">
                  <c:v>209.6</c:v>
                </c:pt>
                <c:pt idx="6279">
                  <c:v>209.63333333333333</c:v>
                </c:pt>
                <c:pt idx="6280">
                  <c:v>209.66666666666666</c:v>
                </c:pt>
                <c:pt idx="6281">
                  <c:v>209.7</c:v>
                </c:pt>
                <c:pt idx="6282">
                  <c:v>209.73333333333332</c:v>
                </c:pt>
                <c:pt idx="6283">
                  <c:v>209.76666666666668</c:v>
                </c:pt>
                <c:pt idx="6284">
                  <c:v>209.8</c:v>
                </c:pt>
                <c:pt idx="6285">
                  <c:v>209.83333333333334</c:v>
                </c:pt>
                <c:pt idx="6286">
                  <c:v>209.86666666666667</c:v>
                </c:pt>
                <c:pt idx="6287">
                  <c:v>209.9</c:v>
                </c:pt>
                <c:pt idx="6288">
                  <c:v>209.93333333333334</c:v>
                </c:pt>
                <c:pt idx="6289">
                  <c:v>209.96666666666667</c:v>
                </c:pt>
                <c:pt idx="6290">
                  <c:v>210</c:v>
                </c:pt>
                <c:pt idx="6291">
                  <c:v>210.03333333333333</c:v>
                </c:pt>
                <c:pt idx="6292">
                  <c:v>210.06666666666666</c:v>
                </c:pt>
                <c:pt idx="6293">
                  <c:v>210.1</c:v>
                </c:pt>
                <c:pt idx="6294">
                  <c:v>210.13333333333333</c:v>
                </c:pt>
                <c:pt idx="6295">
                  <c:v>210.16666666666666</c:v>
                </c:pt>
                <c:pt idx="6296">
                  <c:v>210.2</c:v>
                </c:pt>
                <c:pt idx="6297">
                  <c:v>210.23333333333332</c:v>
                </c:pt>
                <c:pt idx="6298">
                  <c:v>210.26666666666668</c:v>
                </c:pt>
                <c:pt idx="6299">
                  <c:v>210.3</c:v>
                </c:pt>
                <c:pt idx="6300">
                  <c:v>210.33333333333334</c:v>
                </c:pt>
                <c:pt idx="6301">
                  <c:v>210.36666666666667</c:v>
                </c:pt>
                <c:pt idx="6302">
                  <c:v>210.4</c:v>
                </c:pt>
                <c:pt idx="6303">
                  <c:v>210.43333333333334</c:v>
                </c:pt>
                <c:pt idx="6304">
                  <c:v>210.46666666666667</c:v>
                </c:pt>
                <c:pt idx="6305">
                  <c:v>210.5</c:v>
                </c:pt>
                <c:pt idx="6306">
                  <c:v>210.53333333333333</c:v>
                </c:pt>
                <c:pt idx="6307">
                  <c:v>210.56666666666666</c:v>
                </c:pt>
                <c:pt idx="6308">
                  <c:v>210.6</c:v>
                </c:pt>
                <c:pt idx="6309">
                  <c:v>210.63333333333333</c:v>
                </c:pt>
                <c:pt idx="6310">
                  <c:v>210.66666666666666</c:v>
                </c:pt>
                <c:pt idx="6311">
                  <c:v>210.7</c:v>
                </c:pt>
                <c:pt idx="6312">
                  <c:v>210.73333333333332</c:v>
                </c:pt>
                <c:pt idx="6313">
                  <c:v>210.76666666666668</c:v>
                </c:pt>
                <c:pt idx="6314">
                  <c:v>210.8</c:v>
                </c:pt>
                <c:pt idx="6315">
                  <c:v>210.83333333333334</c:v>
                </c:pt>
                <c:pt idx="6316">
                  <c:v>210.86666666666667</c:v>
                </c:pt>
                <c:pt idx="6317">
                  <c:v>210.9</c:v>
                </c:pt>
                <c:pt idx="6318">
                  <c:v>210.93333333333334</c:v>
                </c:pt>
                <c:pt idx="6319">
                  <c:v>210.96666666666667</c:v>
                </c:pt>
                <c:pt idx="6320">
                  <c:v>211</c:v>
                </c:pt>
                <c:pt idx="6321">
                  <c:v>211.03333333333333</c:v>
                </c:pt>
                <c:pt idx="6322">
                  <c:v>211.06666666666666</c:v>
                </c:pt>
                <c:pt idx="6323">
                  <c:v>211.1</c:v>
                </c:pt>
                <c:pt idx="6324">
                  <c:v>211.13333333333333</c:v>
                </c:pt>
                <c:pt idx="6325">
                  <c:v>211.16666666666666</c:v>
                </c:pt>
                <c:pt idx="6326">
                  <c:v>211.2</c:v>
                </c:pt>
                <c:pt idx="6327">
                  <c:v>211.23333333333332</c:v>
                </c:pt>
                <c:pt idx="6328">
                  <c:v>211.26666666666668</c:v>
                </c:pt>
                <c:pt idx="6329">
                  <c:v>211.3</c:v>
                </c:pt>
                <c:pt idx="6330">
                  <c:v>211.33333333333334</c:v>
                </c:pt>
                <c:pt idx="6331">
                  <c:v>211.36666666666667</c:v>
                </c:pt>
                <c:pt idx="6332">
                  <c:v>211.4</c:v>
                </c:pt>
                <c:pt idx="6333">
                  <c:v>211.43333333333334</c:v>
                </c:pt>
                <c:pt idx="6334">
                  <c:v>211.46666666666667</c:v>
                </c:pt>
                <c:pt idx="6335">
                  <c:v>211.5</c:v>
                </c:pt>
                <c:pt idx="6336">
                  <c:v>211.53333333333333</c:v>
                </c:pt>
                <c:pt idx="6337">
                  <c:v>211.56666666666666</c:v>
                </c:pt>
                <c:pt idx="6338">
                  <c:v>211.6</c:v>
                </c:pt>
                <c:pt idx="6339">
                  <c:v>211.63333333333333</c:v>
                </c:pt>
                <c:pt idx="6340">
                  <c:v>211.66666666666666</c:v>
                </c:pt>
                <c:pt idx="6341">
                  <c:v>211.7</c:v>
                </c:pt>
                <c:pt idx="6342">
                  <c:v>211.73333333333332</c:v>
                </c:pt>
                <c:pt idx="6343">
                  <c:v>211.76666666666668</c:v>
                </c:pt>
                <c:pt idx="6344">
                  <c:v>211.8</c:v>
                </c:pt>
                <c:pt idx="6345">
                  <c:v>211.83333333333334</c:v>
                </c:pt>
                <c:pt idx="6346">
                  <c:v>211.86666666666667</c:v>
                </c:pt>
                <c:pt idx="6347">
                  <c:v>211.9</c:v>
                </c:pt>
                <c:pt idx="6348">
                  <c:v>211.93333333333334</c:v>
                </c:pt>
                <c:pt idx="6349">
                  <c:v>211.96666666666667</c:v>
                </c:pt>
                <c:pt idx="6350">
                  <c:v>212</c:v>
                </c:pt>
                <c:pt idx="6351">
                  <c:v>212.03333333333333</c:v>
                </c:pt>
                <c:pt idx="6352">
                  <c:v>212.06666666666666</c:v>
                </c:pt>
                <c:pt idx="6353">
                  <c:v>212.1</c:v>
                </c:pt>
                <c:pt idx="6354">
                  <c:v>212.13333333333333</c:v>
                </c:pt>
                <c:pt idx="6355">
                  <c:v>212.16666666666666</c:v>
                </c:pt>
                <c:pt idx="6356">
                  <c:v>212.2</c:v>
                </c:pt>
                <c:pt idx="6357">
                  <c:v>212.23333333333332</c:v>
                </c:pt>
                <c:pt idx="6358">
                  <c:v>212.26666666666668</c:v>
                </c:pt>
                <c:pt idx="6359">
                  <c:v>212.3</c:v>
                </c:pt>
                <c:pt idx="6360">
                  <c:v>212.33333333333334</c:v>
                </c:pt>
                <c:pt idx="6361">
                  <c:v>212.36666666666667</c:v>
                </c:pt>
                <c:pt idx="6362">
                  <c:v>212.4</c:v>
                </c:pt>
                <c:pt idx="6363">
                  <c:v>212.43333333333334</c:v>
                </c:pt>
                <c:pt idx="6364">
                  <c:v>212.46666666666667</c:v>
                </c:pt>
                <c:pt idx="6365">
                  <c:v>212.5</c:v>
                </c:pt>
                <c:pt idx="6366">
                  <c:v>212.53333333333333</c:v>
                </c:pt>
                <c:pt idx="6367">
                  <c:v>212.56666666666666</c:v>
                </c:pt>
                <c:pt idx="6368">
                  <c:v>212.6</c:v>
                </c:pt>
                <c:pt idx="6369">
                  <c:v>212.63333333333333</c:v>
                </c:pt>
                <c:pt idx="6370">
                  <c:v>212.66666666666666</c:v>
                </c:pt>
                <c:pt idx="6371">
                  <c:v>212.7</c:v>
                </c:pt>
                <c:pt idx="6372">
                  <c:v>212.73333333333332</c:v>
                </c:pt>
                <c:pt idx="6373">
                  <c:v>212.76666666666668</c:v>
                </c:pt>
                <c:pt idx="6374">
                  <c:v>212.8</c:v>
                </c:pt>
                <c:pt idx="6375">
                  <c:v>212.83333333333334</c:v>
                </c:pt>
                <c:pt idx="6376">
                  <c:v>212.86666666666667</c:v>
                </c:pt>
                <c:pt idx="6377">
                  <c:v>212.9</c:v>
                </c:pt>
                <c:pt idx="6378">
                  <c:v>212.93333333333334</c:v>
                </c:pt>
                <c:pt idx="6379">
                  <c:v>212.96666666666667</c:v>
                </c:pt>
                <c:pt idx="6380">
                  <c:v>213</c:v>
                </c:pt>
                <c:pt idx="6381">
                  <c:v>213.03333333333333</c:v>
                </c:pt>
                <c:pt idx="6382">
                  <c:v>213.06666666666666</c:v>
                </c:pt>
                <c:pt idx="6383">
                  <c:v>213.1</c:v>
                </c:pt>
                <c:pt idx="6384">
                  <c:v>213.13333333333333</c:v>
                </c:pt>
                <c:pt idx="6385">
                  <c:v>213.16666666666666</c:v>
                </c:pt>
                <c:pt idx="6386">
                  <c:v>213.2</c:v>
                </c:pt>
                <c:pt idx="6387">
                  <c:v>213.23333333333332</c:v>
                </c:pt>
                <c:pt idx="6388">
                  <c:v>213.26666666666668</c:v>
                </c:pt>
                <c:pt idx="6389">
                  <c:v>213.3</c:v>
                </c:pt>
                <c:pt idx="6390">
                  <c:v>213.33333333333334</c:v>
                </c:pt>
                <c:pt idx="6391">
                  <c:v>213.36666666666667</c:v>
                </c:pt>
                <c:pt idx="6392">
                  <c:v>213.4</c:v>
                </c:pt>
                <c:pt idx="6393">
                  <c:v>213.43333333333334</c:v>
                </c:pt>
                <c:pt idx="6394">
                  <c:v>213.46666666666667</c:v>
                </c:pt>
                <c:pt idx="6395">
                  <c:v>213.5</c:v>
                </c:pt>
                <c:pt idx="6396">
                  <c:v>213.53333333333333</c:v>
                </c:pt>
                <c:pt idx="6397">
                  <c:v>213.56666666666666</c:v>
                </c:pt>
                <c:pt idx="6398">
                  <c:v>213.6</c:v>
                </c:pt>
                <c:pt idx="6399">
                  <c:v>213.63333333333333</c:v>
                </c:pt>
                <c:pt idx="6400">
                  <c:v>213.66666666666666</c:v>
                </c:pt>
                <c:pt idx="6401">
                  <c:v>213.7</c:v>
                </c:pt>
                <c:pt idx="6402">
                  <c:v>213.73333333333332</c:v>
                </c:pt>
                <c:pt idx="6403">
                  <c:v>213.76666666666668</c:v>
                </c:pt>
                <c:pt idx="6404">
                  <c:v>213.8</c:v>
                </c:pt>
                <c:pt idx="6405">
                  <c:v>213.83333333333334</c:v>
                </c:pt>
                <c:pt idx="6406">
                  <c:v>213.86666666666667</c:v>
                </c:pt>
                <c:pt idx="6407">
                  <c:v>213.9</c:v>
                </c:pt>
                <c:pt idx="6408">
                  <c:v>213.93333333333334</c:v>
                </c:pt>
                <c:pt idx="6409">
                  <c:v>213.96666666666667</c:v>
                </c:pt>
                <c:pt idx="6410">
                  <c:v>214</c:v>
                </c:pt>
                <c:pt idx="6411">
                  <c:v>214.03333333333333</c:v>
                </c:pt>
                <c:pt idx="6412">
                  <c:v>214.06666666666666</c:v>
                </c:pt>
                <c:pt idx="6413">
                  <c:v>214.1</c:v>
                </c:pt>
                <c:pt idx="6414">
                  <c:v>214.13333333333333</c:v>
                </c:pt>
                <c:pt idx="6415">
                  <c:v>214.16666666666666</c:v>
                </c:pt>
                <c:pt idx="6416">
                  <c:v>214.2</c:v>
                </c:pt>
                <c:pt idx="6417">
                  <c:v>214.23333333333332</c:v>
                </c:pt>
                <c:pt idx="6418">
                  <c:v>214.26666666666668</c:v>
                </c:pt>
                <c:pt idx="6419">
                  <c:v>214.3</c:v>
                </c:pt>
                <c:pt idx="6420">
                  <c:v>214.33333333333334</c:v>
                </c:pt>
                <c:pt idx="6421">
                  <c:v>214.36666666666667</c:v>
                </c:pt>
                <c:pt idx="6422">
                  <c:v>214.4</c:v>
                </c:pt>
                <c:pt idx="6423">
                  <c:v>214.43333333333334</c:v>
                </c:pt>
                <c:pt idx="6424">
                  <c:v>214.46666666666667</c:v>
                </c:pt>
                <c:pt idx="6425">
                  <c:v>214.5</c:v>
                </c:pt>
                <c:pt idx="6426">
                  <c:v>214.53333333333333</c:v>
                </c:pt>
                <c:pt idx="6427">
                  <c:v>214.56666666666666</c:v>
                </c:pt>
                <c:pt idx="6428">
                  <c:v>214.6</c:v>
                </c:pt>
                <c:pt idx="6429">
                  <c:v>214.63333333333333</c:v>
                </c:pt>
                <c:pt idx="6430">
                  <c:v>214.66666666666666</c:v>
                </c:pt>
                <c:pt idx="6431">
                  <c:v>214.7</c:v>
                </c:pt>
                <c:pt idx="6432">
                  <c:v>214.73333333333332</c:v>
                </c:pt>
                <c:pt idx="6433">
                  <c:v>214.76666666666668</c:v>
                </c:pt>
                <c:pt idx="6434">
                  <c:v>214.8</c:v>
                </c:pt>
                <c:pt idx="6435">
                  <c:v>214.83333333333334</c:v>
                </c:pt>
                <c:pt idx="6436">
                  <c:v>214.86666666666667</c:v>
                </c:pt>
                <c:pt idx="6437">
                  <c:v>214.9</c:v>
                </c:pt>
                <c:pt idx="6438">
                  <c:v>214.93333333333334</c:v>
                </c:pt>
                <c:pt idx="6439">
                  <c:v>214.96666666666667</c:v>
                </c:pt>
                <c:pt idx="6440">
                  <c:v>215</c:v>
                </c:pt>
                <c:pt idx="6441">
                  <c:v>215.03333333333333</c:v>
                </c:pt>
                <c:pt idx="6442">
                  <c:v>215.06666666666666</c:v>
                </c:pt>
                <c:pt idx="6443">
                  <c:v>215.1</c:v>
                </c:pt>
                <c:pt idx="6444">
                  <c:v>215.13333333333333</c:v>
                </c:pt>
                <c:pt idx="6445">
                  <c:v>215.16666666666666</c:v>
                </c:pt>
                <c:pt idx="6446">
                  <c:v>215.2</c:v>
                </c:pt>
                <c:pt idx="6447">
                  <c:v>215.23333333333332</c:v>
                </c:pt>
                <c:pt idx="6448">
                  <c:v>215.26666666666668</c:v>
                </c:pt>
                <c:pt idx="6449">
                  <c:v>215.3</c:v>
                </c:pt>
                <c:pt idx="6450">
                  <c:v>215.33333333333334</c:v>
                </c:pt>
                <c:pt idx="6451">
                  <c:v>215.36666666666667</c:v>
                </c:pt>
                <c:pt idx="6452">
                  <c:v>215.4</c:v>
                </c:pt>
                <c:pt idx="6453">
                  <c:v>215.43333333333334</c:v>
                </c:pt>
                <c:pt idx="6454">
                  <c:v>215.46666666666667</c:v>
                </c:pt>
                <c:pt idx="6455">
                  <c:v>215.5</c:v>
                </c:pt>
                <c:pt idx="6456">
                  <c:v>215.53333333333333</c:v>
                </c:pt>
                <c:pt idx="6457">
                  <c:v>215.56666666666666</c:v>
                </c:pt>
                <c:pt idx="6458">
                  <c:v>215.6</c:v>
                </c:pt>
                <c:pt idx="6459">
                  <c:v>215.63333333333333</c:v>
                </c:pt>
                <c:pt idx="6460">
                  <c:v>215.66666666666666</c:v>
                </c:pt>
                <c:pt idx="6461">
                  <c:v>215.7</c:v>
                </c:pt>
                <c:pt idx="6462">
                  <c:v>215.73333333333332</c:v>
                </c:pt>
                <c:pt idx="6463">
                  <c:v>215.76666666666668</c:v>
                </c:pt>
                <c:pt idx="6464">
                  <c:v>215.8</c:v>
                </c:pt>
                <c:pt idx="6465">
                  <c:v>215.83333333333334</c:v>
                </c:pt>
                <c:pt idx="6466">
                  <c:v>215.86666666666667</c:v>
                </c:pt>
                <c:pt idx="6467">
                  <c:v>215.9</c:v>
                </c:pt>
                <c:pt idx="6468">
                  <c:v>215.93333333333334</c:v>
                </c:pt>
                <c:pt idx="6469">
                  <c:v>215.96666666666667</c:v>
                </c:pt>
                <c:pt idx="6470">
                  <c:v>216</c:v>
                </c:pt>
                <c:pt idx="6471">
                  <c:v>216.03333333333333</c:v>
                </c:pt>
                <c:pt idx="6472">
                  <c:v>216.06666666666666</c:v>
                </c:pt>
                <c:pt idx="6473">
                  <c:v>216.1</c:v>
                </c:pt>
                <c:pt idx="6474">
                  <c:v>216.13333333333333</c:v>
                </c:pt>
                <c:pt idx="6475">
                  <c:v>216.16666666666666</c:v>
                </c:pt>
                <c:pt idx="6476">
                  <c:v>216.2</c:v>
                </c:pt>
                <c:pt idx="6477">
                  <c:v>216.23333333333332</c:v>
                </c:pt>
                <c:pt idx="6478">
                  <c:v>216.26666666666668</c:v>
                </c:pt>
                <c:pt idx="6479">
                  <c:v>216.3</c:v>
                </c:pt>
                <c:pt idx="6480">
                  <c:v>216.33333333333334</c:v>
                </c:pt>
                <c:pt idx="6481">
                  <c:v>216.36666666666667</c:v>
                </c:pt>
                <c:pt idx="6482">
                  <c:v>216.4</c:v>
                </c:pt>
                <c:pt idx="6483">
                  <c:v>216.43333333333334</c:v>
                </c:pt>
                <c:pt idx="6484">
                  <c:v>216.46666666666667</c:v>
                </c:pt>
                <c:pt idx="6485">
                  <c:v>216.5</c:v>
                </c:pt>
                <c:pt idx="6486">
                  <c:v>216.53333333333333</c:v>
                </c:pt>
                <c:pt idx="6487">
                  <c:v>216.56666666666666</c:v>
                </c:pt>
                <c:pt idx="6488">
                  <c:v>216.6</c:v>
                </c:pt>
                <c:pt idx="6489">
                  <c:v>216.63333333333333</c:v>
                </c:pt>
                <c:pt idx="6490">
                  <c:v>216.66666666666666</c:v>
                </c:pt>
                <c:pt idx="6491">
                  <c:v>216.7</c:v>
                </c:pt>
                <c:pt idx="6492">
                  <c:v>216.73333333333332</c:v>
                </c:pt>
                <c:pt idx="6493">
                  <c:v>216.76666666666668</c:v>
                </c:pt>
                <c:pt idx="6494">
                  <c:v>216.8</c:v>
                </c:pt>
                <c:pt idx="6495">
                  <c:v>216.83333333333334</c:v>
                </c:pt>
                <c:pt idx="6496">
                  <c:v>216.86666666666667</c:v>
                </c:pt>
                <c:pt idx="6497">
                  <c:v>216.9</c:v>
                </c:pt>
                <c:pt idx="6498">
                  <c:v>216.93333333333334</c:v>
                </c:pt>
                <c:pt idx="6499">
                  <c:v>216.96666666666667</c:v>
                </c:pt>
                <c:pt idx="6500">
                  <c:v>217</c:v>
                </c:pt>
                <c:pt idx="6501">
                  <c:v>217.03333333333333</c:v>
                </c:pt>
                <c:pt idx="6502">
                  <c:v>217.06666666666666</c:v>
                </c:pt>
                <c:pt idx="6503">
                  <c:v>217.1</c:v>
                </c:pt>
                <c:pt idx="6504">
                  <c:v>217.13333333333333</c:v>
                </c:pt>
                <c:pt idx="6505">
                  <c:v>217.16666666666666</c:v>
                </c:pt>
                <c:pt idx="6506">
                  <c:v>217.2</c:v>
                </c:pt>
                <c:pt idx="6507">
                  <c:v>217.23333333333332</c:v>
                </c:pt>
                <c:pt idx="6508">
                  <c:v>217.26666666666668</c:v>
                </c:pt>
                <c:pt idx="6509">
                  <c:v>217.3</c:v>
                </c:pt>
                <c:pt idx="6510">
                  <c:v>217.33333333333334</c:v>
                </c:pt>
                <c:pt idx="6511">
                  <c:v>217.36666666666667</c:v>
                </c:pt>
                <c:pt idx="6512">
                  <c:v>217.4</c:v>
                </c:pt>
                <c:pt idx="6513">
                  <c:v>217.43333333333334</c:v>
                </c:pt>
                <c:pt idx="6514">
                  <c:v>217.46666666666667</c:v>
                </c:pt>
                <c:pt idx="6515">
                  <c:v>217.5</c:v>
                </c:pt>
                <c:pt idx="6516">
                  <c:v>217.53333333333333</c:v>
                </c:pt>
                <c:pt idx="6517">
                  <c:v>217.56666666666666</c:v>
                </c:pt>
                <c:pt idx="6518">
                  <c:v>217.6</c:v>
                </c:pt>
                <c:pt idx="6519">
                  <c:v>217.63333333333333</c:v>
                </c:pt>
                <c:pt idx="6520">
                  <c:v>217.66666666666666</c:v>
                </c:pt>
                <c:pt idx="6521">
                  <c:v>217.7</c:v>
                </c:pt>
                <c:pt idx="6522">
                  <c:v>217.73333333333332</c:v>
                </c:pt>
                <c:pt idx="6523">
                  <c:v>217.76666666666668</c:v>
                </c:pt>
                <c:pt idx="6524">
                  <c:v>217.8</c:v>
                </c:pt>
                <c:pt idx="6525">
                  <c:v>217.83333333333334</c:v>
                </c:pt>
                <c:pt idx="6526">
                  <c:v>217.86666666666667</c:v>
                </c:pt>
                <c:pt idx="6527">
                  <c:v>217.9</c:v>
                </c:pt>
                <c:pt idx="6528">
                  <c:v>217.93333333333334</c:v>
                </c:pt>
                <c:pt idx="6529">
                  <c:v>217.96666666666667</c:v>
                </c:pt>
                <c:pt idx="6530">
                  <c:v>218</c:v>
                </c:pt>
                <c:pt idx="6531">
                  <c:v>218.03333333333333</c:v>
                </c:pt>
                <c:pt idx="6532">
                  <c:v>218.06666666666666</c:v>
                </c:pt>
                <c:pt idx="6533">
                  <c:v>218.1</c:v>
                </c:pt>
                <c:pt idx="6534">
                  <c:v>218.13333333333333</c:v>
                </c:pt>
                <c:pt idx="6535">
                  <c:v>218.16666666666666</c:v>
                </c:pt>
                <c:pt idx="6536">
                  <c:v>218.2</c:v>
                </c:pt>
                <c:pt idx="6537">
                  <c:v>218.23333333333332</c:v>
                </c:pt>
                <c:pt idx="6538">
                  <c:v>218.26666666666668</c:v>
                </c:pt>
                <c:pt idx="6539">
                  <c:v>218.3</c:v>
                </c:pt>
                <c:pt idx="6540">
                  <c:v>218.33333333333334</c:v>
                </c:pt>
                <c:pt idx="6541">
                  <c:v>218.36666666666667</c:v>
                </c:pt>
                <c:pt idx="6542">
                  <c:v>218.4</c:v>
                </c:pt>
                <c:pt idx="6543">
                  <c:v>218.43333333333334</c:v>
                </c:pt>
                <c:pt idx="6544">
                  <c:v>218.46666666666667</c:v>
                </c:pt>
                <c:pt idx="6545">
                  <c:v>218.5</c:v>
                </c:pt>
                <c:pt idx="6546">
                  <c:v>218.53333333333333</c:v>
                </c:pt>
                <c:pt idx="6547">
                  <c:v>218.56666666666666</c:v>
                </c:pt>
                <c:pt idx="6548">
                  <c:v>218.6</c:v>
                </c:pt>
                <c:pt idx="6549">
                  <c:v>218.63333333333333</c:v>
                </c:pt>
                <c:pt idx="6550">
                  <c:v>218.66666666666666</c:v>
                </c:pt>
                <c:pt idx="6551">
                  <c:v>218.7</c:v>
                </c:pt>
                <c:pt idx="6552">
                  <c:v>218.73333333333332</c:v>
                </c:pt>
                <c:pt idx="6553">
                  <c:v>218.76666666666668</c:v>
                </c:pt>
                <c:pt idx="6554">
                  <c:v>218.8</c:v>
                </c:pt>
                <c:pt idx="6555">
                  <c:v>218.83333333333334</c:v>
                </c:pt>
                <c:pt idx="6556">
                  <c:v>218.86666666666667</c:v>
                </c:pt>
                <c:pt idx="6557">
                  <c:v>218.9</c:v>
                </c:pt>
                <c:pt idx="6558">
                  <c:v>218.93333333333334</c:v>
                </c:pt>
                <c:pt idx="6559">
                  <c:v>218.96666666666667</c:v>
                </c:pt>
                <c:pt idx="6560">
                  <c:v>219</c:v>
                </c:pt>
                <c:pt idx="6561">
                  <c:v>219.03333333333333</c:v>
                </c:pt>
                <c:pt idx="6562">
                  <c:v>219.06666666666666</c:v>
                </c:pt>
                <c:pt idx="6563">
                  <c:v>219.1</c:v>
                </c:pt>
                <c:pt idx="6564">
                  <c:v>219.13333333333333</c:v>
                </c:pt>
                <c:pt idx="6565">
                  <c:v>219.16666666666666</c:v>
                </c:pt>
                <c:pt idx="6566">
                  <c:v>219.2</c:v>
                </c:pt>
                <c:pt idx="6567">
                  <c:v>219.23333333333332</c:v>
                </c:pt>
                <c:pt idx="6568">
                  <c:v>219.26666666666668</c:v>
                </c:pt>
                <c:pt idx="6569">
                  <c:v>219.3</c:v>
                </c:pt>
                <c:pt idx="6570">
                  <c:v>219.33333333333334</c:v>
                </c:pt>
                <c:pt idx="6571">
                  <c:v>219.36666666666667</c:v>
                </c:pt>
                <c:pt idx="6572">
                  <c:v>219.4</c:v>
                </c:pt>
                <c:pt idx="6573">
                  <c:v>219.43333333333334</c:v>
                </c:pt>
                <c:pt idx="6574">
                  <c:v>219.46666666666667</c:v>
                </c:pt>
                <c:pt idx="6575">
                  <c:v>219.5</c:v>
                </c:pt>
                <c:pt idx="6576">
                  <c:v>219.53333333333333</c:v>
                </c:pt>
                <c:pt idx="6577">
                  <c:v>219.56666666666666</c:v>
                </c:pt>
                <c:pt idx="6578">
                  <c:v>219.6</c:v>
                </c:pt>
                <c:pt idx="6579">
                  <c:v>219.63333333333333</c:v>
                </c:pt>
                <c:pt idx="6580">
                  <c:v>219.66666666666666</c:v>
                </c:pt>
                <c:pt idx="6581">
                  <c:v>219.7</c:v>
                </c:pt>
                <c:pt idx="6582">
                  <c:v>219.73333333333332</c:v>
                </c:pt>
                <c:pt idx="6583">
                  <c:v>219.76666666666668</c:v>
                </c:pt>
                <c:pt idx="6584">
                  <c:v>219.8</c:v>
                </c:pt>
                <c:pt idx="6585">
                  <c:v>219.83333333333334</c:v>
                </c:pt>
                <c:pt idx="6586">
                  <c:v>219.86666666666667</c:v>
                </c:pt>
                <c:pt idx="6587">
                  <c:v>219.9</c:v>
                </c:pt>
                <c:pt idx="6588">
                  <c:v>219.93333333333334</c:v>
                </c:pt>
                <c:pt idx="6589">
                  <c:v>219.96666666666667</c:v>
                </c:pt>
                <c:pt idx="6590">
                  <c:v>220</c:v>
                </c:pt>
                <c:pt idx="6591">
                  <c:v>220.03333333333333</c:v>
                </c:pt>
                <c:pt idx="6592">
                  <c:v>220.06666666666666</c:v>
                </c:pt>
                <c:pt idx="6593">
                  <c:v>220.1</c:v>
                </c:pt>
                <c:pt idx="6594">
                  <c:v>220.13333333333333</c:v>
                </c:pt>
                <c:pt idx="6595">
                  <c:v>220.16666666666666</c:v>
                </c:pt>
                <c:pt idx="6596">
                  <c:v>220.2</c:v>
                </c:pt>
                <c:pt idx="6597">
                  <c:v>220.23333333333332</c:v>
                </c:pt>
                <c:pt idx="6598">
                  <c:v>220.26666666666668</c:v>
                </c:pt>
                <c:pt idx="6599">
                  <c:v>220.3</c:v>
                </c:pt>
                <c:pt idx="6600">
                  <c:v>220.33333333333334</c:v>
                </c:pt>
                <c:pt idx="6601">
                  <c:v>220.36666666666667</c:v>
                </c:pt>
                <c:pt idx="6602">
                  <c:v>220.4</c:v>
                </c:pt>
                <c:pt idx="6603">
                  <c:v>220.43333333333334</c:v>
                </c:pt>
                <c:pt idx="6604">
                  <c:v>220.46666666666667</c:v>
                </c:pt>
                <c:pt idx="6605">
                  <c:v>220.5</c:v>
                </c:pt>
                <c:pt idx="6606">
                  <c:v>220.53333333333333</c:v>
                </c:pt>
                <c:pt idx="6607">
                  <c:v>220.56666666666666</c:v>
                </c:pt>
                <c:pt idx="6608">
                  <c:v>220.6</c:v>
                </c:pt>
                <c:pt idx="6609">
                  <c:v>220.63333333333333</c:v>
                </c:pt>
                <c:pt idx="6610">
                  <c:v>220.66666666666666</c:v>
                </c:pt>
                <c:pt idx="6611">
                  <c:v>220.7</c:v>
                </c:pt>
                <c:pt idx="6612">
                  <c:v>220.73333333333332</c:v>
                </c:pt>
                <c:pt idx="6613">
                  <c:v>220.76666666666668</c:v>
                </c:pt>
                <c:pt idx="6614">
                  <c:v>220.8</c:v>
                </c:pt>
                <c:pt idx="6615">
                  <c:v>220.83333333333334</c:v>
                </c:pt>
                <c:pt idx="6616">
                  <c:v>220.86666666666667</c:v>
                </c:pt>
                <c:pt idx="6617">
                  <c:v>220.9</c:v>
                </c:pt>
                <c:pt idx="6618">
                  <c:v>220.93333333333334</c:v>
                </c:pt>
                <c:pt idx="6619">
                  <c:v>220.96666666666667</c:v>
                </c:pt>
                <c:pt idx="6620">
                  <c:v>221</c:v>
                </c:pt>
                <c:pt idx="6621">
                  <c:v>221.03333333333333</c:v>
                </c:pt>
                <c:pt idx="6622">
                  <c:v>221.06666666666666</c:v>
                </c:pt>
                <c:pt idx="6623">
                  <c:v>221.1</c:v>
                </c:pt>
                <c:pt idx="6624">
                  <c:v>221.13333333333333</c:v>
                </c:pt>
                <c:pt idx="6625">
                  <c:v>221.16666666666666</c:v>
                </c:pt>
                <c:pt idx="6626">
                  <c:v>221.2</c:v>
                </c:pt>
                <c:pt idx="6627">
                  <c:v>221.23333333333332</c:v>
                </c:pt>
                <c:pt idx="6628">
                  <c:v>221.26666666666668</c:v>
                </c:pt>
                <c:pt idx="6629">
                  <c:v>221.3</c:v>
                </c:pt>
                <c:pt idx="6630">
                  <c:v>221.33333333333334</c:v>
                </c:pt>
                <c:pt idx="6631">
                  <c:v>221.36666666666667</c:v>
                </c:pt>
                <c:pt idx="6632">
                  <c:v>221.4</c:v>
                </c:pt>
                <c:pt idx="6633">
                  <c:v>221.43333333333334</c:v>
                </c:pt>
                <c:pt idx="6634">
                  <c:v>221.46666666666667</c:v>
                </c:pt>
                <c:pt idx="6635">
                  <c:v>221.5</c:v>
                </c:pt>
                <c:pt idx="6636">
                  <c:v>221.53333333333333</c:v>
                </c:pt>
                <c:pt idx="6637">
                  <c:v>221.56666666666666</c:v>
                </c:pt>
                <c:pt idx="6638">
                  <c:v>221.6</c:v>
                </c:pt>
                <c:pt idx="6639">
                  <c:v>221.63333333333333</c:v>
                </c:pt>
                <c:pt idx="6640">
                  <c:v>221.66666666666666</c:v>
                </c:pt>
                <c:pt idx="6641">
                  <c:v>221.7</c:v>
                </c:pt>
                <c:pt idx="6642">
                  <c:v>221.73333333333332</c:v>
                </c:pt>
                <c:pt idx="6643">
                  <c:v>221.76666666666668</c:v>
                </c:pt>
                <c:pt idx="6644">
                  <c:v>221.8</c:v>
                </c:pt>
                <c:pt idx="6645">
                  <c:v>221.83333333333334</c:v>
                </c:pt>
                <c:pt idx="6646">
                  <c:v>221.86666666666667</c:v>
                </c:pt>
                <c:pt idx="6647">
                  <c:v>221.9</c:v>
                </c:pt>
                <c:pt idx="6648">
                  <c:v>221.93333333333334</c:v>
                </c:pt>
                <c:pt idx="6649">
                  <c:v>221.96666666666667</c:v>
                </c:pt>
                <c:pt idx="6650">
                  <c:v>222</c:v>
                </c:pt>
                <c:pt idx="6651">
                  <c:v>222.03333333333333</c:v>
                </c:pt>
                <c:pt idx="6652">
                  <c:v>222.06666666666666</c:v>
                </c:pt>
                <c:pt idx="6653">
                  <c:v>222.1</c:v>
                </c:pt>
                <c:pt idx="6654">
                  <c:v>222.13333333333333</c:v>
                </c:pt>
                <c:pt idx="6655">
                  <c:v>222.16666666666666</c:v>
                </c:pt>
                <c:pt idx="6656">
                  <c:v>222.2</c:v>
                </c:pt>
                <c:pt idx="6657">
                  <c:v>222.23333333333332</c:v>
                </c:pt>
                <c:pt idx="6658">
                  <c:v>222.26666666666668</c:v>
                </c:pt>
                <c:pt idx="6659">
                  <c:v>222.3</c:v>
                </c:pt>
                <c:pt idx="6660">
                  <c:v>222.33333333333334</c:v>
                </c:pt>
                <c:pt idx="6661">
                  <c:v>222.36666666666667</c:v>
                </c:pt>
                <c:pt idx="6662">
                  <c:v>222.4</c:v>
                </c:pt>
                <c:pt idx="6663">
                  <c:v>222.43333333333334</c:v>
                </c:pt>
                <c:pt idx="6664">
                  <c:v>222.46666666666667</c:v>
                </c:pt>
                <c:pt idx="6665">
                  <c:v>222.5</c:v>
                </c:pt>
                <c:pt idx="6666">
                  <c:v>222.53333333333333</c:v>
                </c:pt>
                <c:pt idx="6667">
                  <c:v>222.56666666666666</c:v>
                </c:pt>
                <c:pt idx="6668">
                  <c:v>222.6</c:v>
                </c:pt>
                <c:pt idx="6669">
                  <c:v>222.63333333333333</c:v>
                </c:pt>
                <c:pt idx="6670">
                  <c:v>222.66666666666666</c:v>
                </c:pt>
                <c:pt idx="6671">
                  <c:v>222.7</c:v>
                </c:pt>
                <c:pt idx="6672">
                  <c:v>222.73333333333332</c:v>
                </c:pt>
                <c:pt idx="6673">
                  <c:v>222.76666666666668</c:v>
                </c:pt>
                <c:pt idx="6674">
                  <c:v>222.8</c:v>
                </c:pt>
                <c:pt idx="6675">
                  <c:v>222.83333333333334</c:v>
                </c:pt>
                <c:pt idx="6676">
                  <c:v>222.86666666666667</c:v>
                </c:pt>
                <c:pt idx="6677">
                  <c:v>222.9</c:v>
                </c:pt>
                <c:pt idx="6678">
                  <c:v>222.93333333333334</c:v>
                </c:pt>
                <c:pt idx="6679">
                  <c:v>222.96666666666667</c:v>
                </c:pt>
                <c:pt idx="6680">
                  <c:v>223</c:v>
                </c:pt>
                <c:pt idx="6681">
                  <c:v>223.03333333333333</c:v>
                </c:pt>
                <c:pt idx="6682">
                  <c:v>223.06666666666666</c:v>
                </c:pt>
                <c:pt idx="6683">
                  <c:v>223.1</c:v>
                </c:pt>
                <c:pt idx="6684">
                  <c:v>223.13333333333333</c:v>
                </c:pt>
                <c:pt idx="6685">
                  <c:v>223.16666666666666</c:v>
                </c:pt>
                <c:pt idx="6686">
                  <c:v>223.2</c:v>
                </c:pt>
                <c:pt idx="6687">
                  <c:v>223.23333333333332</c:v>
                </c:pt>
                <c:pt idx="6688">
                  <c:v>223.26666666666668</c:v>
                </c:pt>
                <c:pt idx="6689">
                  <c:v>223.3</c:v>
                </c:pt>
                <c:pt idx="6690">
                  <c:v>223.33333333333334</c:v>
                </c:pt>
                <c:pt idx="6691">
                  <c:v>223.36666666666667</c:v>
                </c:pt>
                <c:pt idx="6692">
                  <c:v>223.4</c:v>
                </c:pt>
                <c:pt idx="6693">
                  <c:v>223.43333333333334</c:v>
                </c:pt>
                <c:pt idx="6694">
                  <c:v>223.46666666666667</c:v>
                </c:pt>
                <c:pt idx="6695">
                  <c:v>223.5</c:v>
                </c:pt>
                <c:pt idx="6696">
                  <c:v>223.53333333333333</c:v>
                </c:pt>
                <c:pt idx="6697">
                  <c:v>223.56666666666666</c:v>
                </c:pt>
                <c:pt idx="6698">
                  <c:v>223.6</c:v>
                </c:pt>
                <c:pt idx="6699">
                  <c:v>223.63333333333333</c:v>
                </c:pt>
                <c:pt idx="6700">
                  <c:v>223.66666666666666</c:v>
                </c:pt>
                <c:pt idx="6701">
                  <c:v>223.7</c:v>
                </c:pt>
                <c:pt idx="6702">
                  <c:v>223.73333333333332</c:v>
                </c:pt>
                <c:pt idx="6703">
                  <c:v>223.76666666666668</c:v>
                </c:pt>
                <c:pt idx="6704">
                  <c:v>223.8</c:v>
                </c:pt>
                <c:pt idx="6705">
                  <c:v>223.83333333333334</c:v>
                </c:pt>
                <c:pt idx="6706">
                  <c:v>223.86666666666667</c:v>
                </c:pt>
                <c:pt idx="6707">
                  <c:v>223.9</c:v>
                </c:pt>
                <c:pt idx="6708">
                  <c:v>223.93333333333334</c:v>
                </c:pt>
                <c:pt idx="6709">
                  <c:v>223.96666666666667</c:v>
                </c:pt>
                <c:pt idx="6710">
                  <c:v>224</c:v>
                </c:pt>
                <c:pt idx="6711">
                  <c:v>224.03333333333333</c:v>
                </c:pt>
                <c:pt idx="6712">
                  <c:v>224.06666666666666</c:v>
                </c:pt>
                <c:pt idx="6713">
                  <c:v>224.1</c:v>
                </c:pt>
                <c:pt idx="6714">
                  <c:v>224.13333333333333</c:v>
                </c:pt>
                <c:pt idx="6715">
                  <c:v>224.16666666666666</c:v>
                </c:pt>
                <c:pt idx="6716">
                  <c:v>224.2</c:v>
                </c:pt>
                <c:pt idx="6717">
                  <c:v>224.23333333333332</c:v>
                </c:pt>
                <c:pt idx="6718">
                  <c:v>224.26666666666668</c:v>
                </c:pt>
                <c:pt idx="6719">
                  <c:v>224.3</c:v>
                </c:pt>
                <c:pt idx="6720">
                  <c:v>224.33333333333334</c:v>
                </c:pt>
                <c:pt idx="6721">
                  <c:v>224.36666666666667</c:v>
                </c:pt>
                <c:pt idx="6722">
                  <c:v>224.4</c:v>
                </c:pt>
                <c:pt idx="6723">
                  <c:v>224.43333333333334</c:v>
                </c:pt>
                <c:pt idx="6724">
                  <c:v>224.46666666666667</c:v>
                </c:pt>
                <c:pt idx="6725">
                  <c:v>224.5</c:v>
                </c:pt>
                <c:pt idx="6726">
                  <c:v>224.53333333333333</c:v>
                </c:pt>
                <c:pt idx="6727">
                  <c:v>224.56666666666666</c:v>
                </c:pt>
                <c:pt idx="6728">
                  <c:v>224.6</c:v>
                </c:pt>
                <c:pt idx="6729">
                  <c:v>224.63333333333333</c:v>
                </c:pt>
                <c:pt idx="6730">
                  <c:v>224.66666666666666</c:v>
                </c:pt>
                <c:pt idx="6731">
                  <c:v>224.7</c:v>
                </c:pt>
                <c:pt idx="6732">
                  <c:v>224.73333333333332</c:v>
                </c:pt>
                <c:pt idx="6733">
                  <c:v>224.76666666666668</c:v>
                </c:pt>
                <c:pt idx="6734">
                  <c:v>224.8</c:v>
                </c:pt>
                <c:pt idx="6735">
                  <c:v>224.83333333333334</c:v>
                </c:pt>
                <c:pt idx="6736">
                  <c:v>224.86666666666667</c:v>
                </c:pt>
                <c:pt idx="6737">
                  <c:v>224.9</c:v>
                </c:pt>
                <c:pt idx="6738">
                  <c:v>224.93333333333334</c:v>
                </c:pt>
                <c:pt idx="6739">
                  <c:v>224.96666666666667</c:v>
                </c:pt>
                <c:pt idx="6740">
                  <c:v>225</c:v>
                </c:pt>
                <c:pt idx="6741">
                  <c:v>225.03333333333333</c:v>
                </c:pt>
                <c:pt idx="6742">
                  <c:v>225.06666666666666</c:v>
                </c:pt>
                <c:pt idx="6743">
                  <c:v>225.1</c:v>
                </c:pt>
                <c:pt idx="6744">
                  <c:v>225.13333333333333</c:v>
                </c:pt>
                <c:pt idx="6745">
                  <c:v>225.16666666666666</c:v>
                </c:pt>
                <c:pt idx="6746">
                  <c:v>225.2</c:v>
                </c:pt>
                <c:pt idx="6747">
                  <c:v>225.23333333333332</c:v>
                </c:pt>
                <c:pt idx="6748">
                  <c:v>225.26666666666668</c:v>
                </c:pt>
                <c:pt idx="6749">
                  <c:v>225.3</c:v>
                </c:pt>
                <c:pt idx="6750">
                  <c:v>225.33333333333334</c:v>
                </c:pt>
                <c:pt idx="6751">
                  <c:v>225.36666666666667</c:v>
                </c:pt>
                <c:pt idx="6752">
                  <c:v>225.4</c:v>
                </c:pt>
                <c:pt idx="6753">
                  <c:v>225.43333333333334</c:v>
                </c:pt>
                <c:pt idx="6754">
                  <c:v>225.46666666666667</c:v>
                </c:pt>
                <c:pt idx="6755">
                  <c:v>225.5</c:v>
                </c:pt>
                <c:pt idx="6756">
                  <c:v>225.53333333333333</c:v>
                </c:pt>
                <c:pt idx="6757">
                  <c:v>225.56666666666666</c:v>
                </c:pt>
                <c:pt idx="6758">
                  <c:v>225.6</c:v>
                </c:pt>
                <c:pt idx="6759">
                  <c:v>225.63333333333333</c:v>
                </c:pt>
                <c:pt idx="6760">
                  <c:v>225.66666666666666</c:v>
                </c:pt>
                <c:pt idx="6761">
                  <c:v>225.7</c:v>
                </c:pt>
                <c:pt idx="6762">
                  <c:v>225.73333333333332</c:v>
                </c:pt>
                <c:pt idx="6763">
                  <c:v>225.76666666666668</c:v>
                </c:pt>
                <c:pt idx="6764">
                  <c:v>225.8</c:v>
                </c:pt>
                <c:pt idx="6765">
                  <c:v>225.83333333333334</c:v>
                </c:pt>
                <c:pt idx="6766">
                  <c:v>225.86666666666667</c:v>
                </c:pt>
                <c:pt idx="6767">
                  <c:v>225.9</c:v>
                </c:pt>
                <c:pt idx="6768">
                  <c:v>225.93333333333334</c:v>
                </c:pt>
                <c:pt idx="6769">
                  <c:v>225.96666666666667</c:v>
                </c:pt>
                <c:pt idx="6770">
                  <c:v>226</c:v>
                </c:pt>
                <c:pt idx="6771">
                  <c:v>226.03333333333333</c:v>
                </c:pt>
                <c:pt idx="6772">
                  <c:v>226.06666666666666</c:v>
                </c:pt>
                <c:pt idx="6773">
                  <c:v>226.1</c:v>
                </c:pt>
                <c:pt idx="6774">
                  <c:v>226.13333333333333</c:v>
                </c:pt>
                <c:pt idx="6775">
                  <c:v>226.16666666666666</c:v>
                </c:pt>
                <c:pt idx="6776">
                  <c:v>226.2</c:v>
                </c:pt>
                <c:pt idx="6777">
                  <c:v>226.23333333333332</c:v>
                </c:pt>
                <c:pt idx="6778">
                  <c:v>226.26666666666668</c:v>
                </c:pt>
                <c:pt idx="6779">
                  <c:v>226.3</c:v>
                </c:pt>
                <c:pt idx="6780">
                  <c:v>226.33333333333334</c:v>
                </c:pt>
                <c:pt idx="6781">
                  <c:v>226.36666666666667</c:v>
                </c:pt>
                <c:pt idx="6782">
                  <c:v>226.4</c:v>
                </c:pt>
                <c:pt idx="6783">
                  <c:v>226.43333333333334</c:v>
                </c:pt>
                <c:pt idx="6784">
                  <c:v>226.46666666666667</c:v>
                </c:pt>
                <c:pt idx="6785">
                  <c:v>226.5</c:v>
                </c:pt>
                <c:pt idx="6786">
                  <c:v>226.53333333333333</c:v>
                </c:pt>
                <c:pt idx="6787">
                  <c:v>226.56666666666666</c:v>
                </c:pt>
                <c:pt idx="6788">
                  <c:v>226.6</c:v>
                </c:pt>
                <c:pt idx="6789">
                  <c:v>226.63333333333333</c:v>
                </c:pt>
                <c:pt idx="6790">
                  <c:v>226.66666666666666</c:v>
                </c:pt>
                <c:pt idx="6791">
                  <c:v>226.7</c:v>
                </c:pt>
                <c:pt idx="6792">
                  <c:v>226.73333333333332</c:v>
                </c:pt>
                <c:pt idx="6793">
                  <c:v>226.76666666666668</c:v>
                </c:pt>
                <c:pt idx="6794">
                  <c:v>226.8</c:v>
                </c:pt>
                <c:pt idx="6795">
                  <c:v>226.83333333333334</c:v>
                </c:pt>
                <c:pt idx="6796">
                  <c:v>226.86666666666667</c:v>
                </c:pt>
                <c:pt idx="6797">
                  <c:v>226.9</c:v>
                </c:pt>
                <c:pt idx="6798">
                  <c:v>226.93333333333334</c:v>
                </c:pt>
                <c:pt idx="6799">
                  <c:v>226.96666666666667</c:v>
                </c:pt>
                <c:pt idx="6800">
                  <c:v>227</c:v>
                </c:pt>
                <c:pt idx="6801">
                  <c:v>227.03333333333333</c:v>
                </c:pt>
                <c:pt idx="6802">
                  <c:v>227.06666666666666</c:v>
                </c:pt>
                <c:pt idx="6803">
                  <c:v>227.1</c:v>
                </c:pt>
                <c:pt idx="6804">
                  <c:v>227.13333333333333</c:v>
                </c:pt>
                <c:pt idx="6805">
                  <c:v>227.16666666666666</c:v>
                </c:pt>
                <c:pt idx="6806">
                  <c:v>227.2</c:v>
                </c:pt>
                <c:pt idx="6807">
                  <c:v>227.23333333333332</c:v>
                </c:pt>
                <c:pt idx="6808">
                  <c:v>227.26666666666668</c:v>
                </c:pt>
                <c:pt idx="6809">
                  <c:v>227.3</c:v>
                </c:pt>
                <c:pt idx="6810">
                  <c:v>227.33333333333334</c:v>
                </c:pt>
                <c:pt idx="6811">
                  <c:v>227.36666666666667</c:v>
                </c:pt>
                <c:pt idx="6812">
                  <c:v>227.4</c:v>
                </c:pt>
                <c:pt idx="6813">
                  <c:v>227.43333333333334</c:v>
                </c:pt>
                <c:pt idx="6814">
                  <c:v>227.46666666666667</c:v>
                </c:pt>
                <c:pt idx="6815">
                  <c:v>227.5</c:v>
                </c:pt>
                <c:pt idx="6816">
                  <c:v>227.53333333333333</c:v>
                </c:pt>
                <c:pt idx="6817">
                  <c:v>227.56666666666666</c:v>
                </c:pt>
                <c:pt idx="6818">
                  <c:v>227.6</c:v>
                </c:pt>
                <c:pt idx="6819">
                  <c:v>227.63333333333333</c:v>
                </c:pt>
                <c:pt idx="6820">
                  <c:v>227.66666666666666</c:v>
                </c:pt>
                <c:pt idx="6821">
                  <c:v>227.7</c:v>
                </c:pt>
                <c:pt idx="6822">
                  <c:v>227.73333333333332</c:v>
                </c:pt>
                <c:pt idx="6823">
                  <c:v>227.76666666666668</c:v>
                </c:pt>
                <c:pt idx="6824">
                  <c:v>227.8</c:v>
                </c:pt>
                <c:pt idx="6825">
                  <c:v>227.83333333333334</c:v>
                </c:pt>
                <c:pt idx="6826">
                  <c:v>227.86666666666667</c:v>
                </c:pt>
                <c:pt idx="6827">
                  <c:v>227.9</c:v>
                </c:pt>
                <c:pt idx="6828">
                  <c:v>227.93333333333334</c:v>
                </c:pt>
                <c:pt idx="6829">
                  <c:v>227.96666666666667</c:v>
                </c:pt>
                <c:pt idx="6830">
                  <c:v>228</c:v>
                </c:pt>
                <c:pt idx="6831">
                  <c:v>228.03333333333333</c:v>
                </c:pt>
                <c:pt idx="6832">
                  <c:v>228.06666666666666</c:v>
                </c:pt>
                <c:pt idx="6833">
                  <c:v>228.1</c:v>
                </c:pt>
                <c:pt idx="6834">
                  <c:v>228.13333333333333</c:v>
                </c:pt>
                <c:pt idx="6835">
                  <c:v>228.16666666666666</c:v>
                </c:pt>
                <c:pt idx="6836">
                  <c:v>228.2</c:v>
                </c:pt>
                <c:pt idx="6837">
                  <c:v>228.23333333333332</c:v>
                </c:pt>
                <c:pt idx="6838">
                  <c:v>228.26666666666668</c:v>
                </c:pt>
                <c:pt idx="6839">
                  <c:v>228.3</c:v>
                </c:pt>
                <c:pt idx="6840">
                  <c:v>228.33333333333334</c:v>
                </c:pt>
                <c:pt idx="6841">
                  <c:v>228.36666666666667</c:v>
                </c:pt>
                <c:pt idx="6842">
                  <c:v>228.4</c:v>
                </c:pt>
                <c:pt idx="6843">
                  <c:v>228.43333333333334</c:v>
                </c:pt>
                <c:pt idx="6844">
                  <c:v>228.46666666666667</c:v>
                </c:pt>
                <c:pt idx="6845">
                  <c:v>228.5</c:v>
                </c:pt>
                <c:pt idx="6846">
                  <c:v>228.53333333333333</c:v>
                </c:pt>
                <c:pt idx="6847">
                  <c:v>228.56666666666666</c:v>
                </c:pt>
                <c:pt idx="6848">
                  <c:v>228.6</c:v>
                </c:pt>
                <c:pt idx="6849">
                  <c:v>228.63333333333333</c:v>
                </c:pt>
                <c:pt idx="6850">
                  <c:v>228.66666666666666</c:v>
                </c:pt>
                <c:pt idx="6851">
                  <c:v>228.7</c:v>
                </c:pt>
                <c:pt idx="6852">
                  <c:v>228.73333333333332</c:v>
                </c:pt>
                <c:pt idx="6853">
                  <c:v>228.76666666666668</c:v>
                </c:pt>
                <c:pt idx="6854">
                  <c:v>228.8</c:v>
                </c:pt>
                <c:pt idx="6855">
                  <c:v>228.83333333333334</c:v>
                </c:pt>
                <c:pt idx="6856">
                  <c:v>228.86666666666667</c:v>
                </c:pt>
                <c:pt idx="6857">
                  <c:v>228.9</c:v>
                </c:pt>
                <c:pt idx="6858">
                  <c:v>228.93333333333334</c:v>
                </c:pt>
                <c:pt idx="6859">
                  <c:v>228.96666666666667</c:v>
                </c:pt>
                <c:pt idx="6860">
                  <c:v>229</c:v>
                </c:pt>
                <c:pt idx="6861">
                  <c:v>229.03333333333333</c:v>
                </c:pt>
                <c:pt idx="6862">
                  <c:v>229.06666666666666</c:v>
                </c:pt>
                <c:pt idx="6863">
                  <c:v>229.1</c:v>
                </c:pt>
                <c:pt idx="6864">
                  <c:v>229.13333333333333</c:v>
                </c:pt>
                <c:pt idx="6865">
                  <c:v>229.16666666666666</c:v>
                </c:pt>
                <c:pt idx="6866">
                  <c:v>229.2</c:v>
                </c:pt>
                <c:pt idx="6867">
                  <c:v>229.23333333333332</c:v>
                </c:pt>
                <c:pt idx="6868">
                  <c:v>229.26666666666668</c:v>
                </c:pt>
                <c:pt idx="6869">
                  <c:v>229.3</c:v>
                </c:pt>
                <c:pt idx="6870">
                  <c:v>229.33333333333334</c:v>
                </c:pt>
                <c:pt idx="6871">
                  <c:v>229.36666666666667</c:v>
                </c:pt>
                <c:pt idx="6872">
                  <c:v>229.4</c:v>
                </c:pt>
                <c:pt idx="6873">
                  <c:v>229.43333333333334</c:v>
                </c:pt>
                <c:pt idx="6874">
                  <c:v>229.46666666666667</c:v>
                </c:pt>
                <c:pt idx="6875">
                  <c:v>229.5</c:v>
                </c:pt>
                <c:pt idx="6876">
                  <c:v>229.53333333333333</c:v>
                </c:pt>
                <c:pt idx="6877">
                  <c:v>229.56666666666666</c:v>
                </c:pt>
                <c:pt idx="6878">
                  <c:v>229.6</c:v>
                </c:pt>
                <c:pt idx="6879">
                  <c:v>229.63333333333333</c:v>
                </c:pt>
                <c:pt idx="6880">
                  <c:v>229.66666666666666</c:v>
                </c:pt>
                <c:pt idx="6881">
                  <c:v>229.7</c:v>
                </c:pt>
                <c:pt idx="6882">
                  <c:v>229.73333333333332</c:v>
                </c:pt>
                <c:pt idx="6883">
                  <c:v>229.76666666666668</c:v>
                </c:pt>
                <c:pt idx="6884">
                  <c:v>229.8</c:v>
                </c:pt>
                <c:pt idx="6885">
                  <c:v>229.83333333333334</c:v>
                </c:pt>
                <c:pt idx="6886">
                  <c:v>229.86666666666667</c:v>
                </c:pt>
                <c:pt idx="6887">
                  <c:v>229.9</c:v>
                </c:pt>
                <c:pt idx="6888">
                  <c:v>229.93333333333334</c:v>
                </c:pt>
                <c:pt idx="6889">
                  <c:v>229.96666666666667</c:v>
                </c:pt>
                <c:pt idx="6890">
                  <c:v>230</c:v>
                </c:pt>
                <c:pt idx="6891">
                  <c:v>230.03333333333333</c:v>
                </c:pt>
                <c:pt idx="6892">
                  <c:v>230.06666666666666</c:v>
                </c:pt>
                <c:pt idx="6893">
                  <c:v>230.1</c:v>
                </c:pt>
                <c:pt idx="6894">
                  <c:v>230.13333333333333</c:v>
                </c:pt>
                <c:pt idx="6895">
                  <c:v>230.16666666666666</c:v>
                </c:pt>
                <c:pt idx="6896">
                  <c:v>230.2</c:v>
                </c:pt>
                <c:pt idx="6897">
                  <c:v>230.23333333333332</c:v>
                </c:pt>
                <c:pt idx="6898">
                  <c:v>230.26666666666668</c:v>
                </c:pt>
                <c:pt idx="6899">
                  <c:v>230.3</c:v>
                </c:pt>
                <c:pt idx="6900">
                  <c:v>230.33333333333334</c:v>
                </c:pt>
                <c:pt idx="6901">
                  <c:v>230.36666666666667</c:v>
                </c:pt>
                <c:pt idx="6902">
                  <c:v>230.4</c:v>
                </c:pt>
                <c:pt idx="6903">
                  <c:v>230.43333333333334</c:v>
                </c:pt>
                <c:pt idx="6904">
                  <c:v>230.46666666666667</c:v>
                </c:pt>
                <c:pt idx="6905">
                  <c:v>230.5</c:v>
                </c:pt>
                <c:pt idx="6906">
                  <c:v>230.53333333333333</c:v>
                </c:pt>
                <c:pt idx="6907">
                  <c:v>230.56666666666666</c:v>
                </c:pt>
                <c:pt idx="6908">
                  <c:v>230.6</c:v>
                </c:pt>
                <c:pt idx="6909">
                  <c:v>230.63333333333333</c:v>
                </c:pt>
                <c:pt idx="6910">
                  <c:v>230.66666666666666</c:v>
                </c:pt>
                <c:pt idx="6911">
                  <c:v>230.7</c:v>
                </c:pt>
                <c:pt idx="6912">
                  <c:v>230.73333333333332</c:v>
                </c:pt>
                <c:pt idx="6913">
                  <c:v>230.76666666666668</c:v>
                </c:pt>
                <c:pt idx="6914">
                  <c:v>230.8</c:v>
                </c:pt>
                <c:pt idx="6915">
                  <c:v>230.83333333333334</c:v>
                </c:pt>
                <c:pt idx="6916">
                  <c:v>230.86666666666667</c:v>
                </c:pt>
                <c:pt idx="6917">
                  <c:v>230.9</c:v>
                </c:pt>
                <c:pt idx="6918">
                  <c:v>230.93333333333334</c:v>
                </c:pt>
                <c:pt idx="6919">
                  <c:v>230.96666666666667</c:v>
                </c:pt>
                <c:pt idx="6920">
                  <c:v>231</c:v>
                </c:pt>
                <c:pt idx="6921">
                  <c:v>231.03333333333333</c:v>
                </c:pt>
                <c:pt idx="6922">
                  <c:v>231.06666666666666</c:v>
                </c:pt>
                <c:pt idx="6923">
                  <c:v>231.1</c:v>
                </c:pt>
                <c:pt idx="6924">
                  <c:v>231.13333333333333</c:v>
                </c:pt>
                <c:pt idx="6925">
                  <c:v>231.16666666666666</c:v>
                </c:pt>
                <c:pt idx="6926">
                  <c:v>231.2</c:v>
                </c:pt>
                <c:pt idx="6927">
                  <c:v>231.23333333333332</c:v>
                </c:pt>
                <c:pt idx="6928">
                  <c:v>231.26666666666668</c:v>
                </c:pt>
                <c:pt idx="6929">
                  <c:v>231.3</c:v>
                </c:pt>
                <c:pt idx="6930">
                  <c:v>231.33333333333334</c:v>
                </c:pt>
                <c:pt idx="6931">
                  <c:v>231.36666666666667</c:v>
                </c:pt>
                <c:pt idx="6932">
                  <c:v>231.4</c:v>
                </c:pt>
                <c:pt idx="6933">
                  <c:v>231.43333333333334</c:v>
                </c:pt>
                <c:pt idx="6934">
                  <c:v>231.46666666666667</c:v>
                </c:pt>
                <c:pt idx="6935">
                  <c:v>231.5</c:v>
                </c:pt>
                <c:pt idx="6936">
                  <c:v>231.53333333333333</c:v>
                </c:pt>
                <c:pt idx="6937">
                  <c:v>231.56666666666666</c:v>
                </c:pt>
                <c:pt idx="6938">
                  <c:v>231.6</c:v>
                </c:pt>
                <c:pt idx="6939">
                  <c:v>231.63333333333333</c:v>
                </c:pt>
                <c:pt idx="6940">
                  <c:v>231.66666666666666</c:v>
                </c:pt>
                <c:pt idx="6941">
                  <c:v>231.7</c:v>
                </c:pt>
                <c:pt idx="6942">
                  <c:v>231.73333333333332</c:v>
                </c:pt>
                <c:pt idx="6943">
                  <c:v>231.76666666666668</c:v>
                </c:pt>
                <c:pt idx="6944">
                  <c:v>231.8</c:v>
                </c:pt>
                <c:pt idx="6945">
                  <c:v>231.83333333333334</c:v>
                </c:pt>
                <c:pt idx="6946">
                  <c:v>231.86666666666667</c:v>
                </c:pt>
                <c:pt idx="6947">
                  <c:v>231.9</c:v>
                </c:pt>
                <c:pt idx="6948">
                  <c:v>231.93333333333334</c:v>
                </c:pt>
                <c:pt idx="6949">
                  <c:v>231.96666666666667</c:v>
                </c:pt>
                <c:pt idx="6950">
                  <c:v>232</c:v>
                </c:pt>
                <c:pt idx="6951">
                  <c:v>232.03333333333333</c:v>
                </c:pt>
                <c:pt idx="6952">
                  <c:v>232.06666666666666</c:v>
                </c:pt>
                <c:pt idx="6953">
                  <c:v>232.1</c:v>
                </c:pt>
                <c:pt idx="6954">
                  <c:v>232.13333333333333</c:v>
                </c:pt>
                <c:pt idx="6955">
                  <c:v>232.16666666666666</c:v>
                </c:pt>
                <c:pt idx="6956">
                  <c:v>232.2</c:v>
                </c:pt>
                <c:pt idx="6957">
                  <c:v>232.23333333333332</c:v>
                </c:pt>
                <c:pt idx="6958">
                  <c:v>232.26666666666668</c:v>
                </c:pt>
                <c:pt idx="6959">
                  <c:v>232.3</c:v>
                </c:pt>
                <c:pt idx="6960">
                  <c:v>232.33333333333334</c:v>
                </c:pt>
                <c:pt idx="6961">
                  <c:v>232.36666666666667</c:v>
                </c:pt>
                <c:pt idx="6962">
                  <c:v>232.4</c:v>
                </c:pt>
                <c:pt idx="6963">
                  <c:v>232.43333333333334</c:v>
                </c:pt>
                <c:pt idx="6964">
                  <c:v>232.46666666666667</c:v>
                </c:pt>
                <c:pt idx="6965">
                  <c:v>232.5</c:v>
                </c:pt>
                <c:pt idx="6966">
                  <c:v>232.53333333333333</c:v>
                </c:pt>
                <c:pt idx="6967">
                  <c:v>232.56666666666666</c:v>
                </c:pt>
                <c:pt idx="6968">
                  <c:v>232.6</c:v>
                </c:pt>
                <c:pt idx="6969">
                  <c:v>232.63333333333333</c:v>
                </c:pt>
                <c:pt idx="6970">
                  <c:v>232.66666666666666</c:v>
                </c:pt>
                <c:pt idx="6971">
                  <c:v>232.7</c:v>
                </c:pt>
                <c:pt idx="6972">
                  <c:v>232.73333333333332</c:v>
                </c:pt>
                <c:pt idx="6973">
                  <c:v>232.76666666666668</c:v>
                </c:pt>
                <c:pt idx="6974">
                  <c:v>232.8</c:v>
                </c:pt>
                <c:pt idx="6975">
                  <c:v>232.83333333333334</c:v>
                </c:pt>
                <c:pt idx="6976">
                  <c:v>232.86666666666667</c:v>
                </c:pt>
                <c:pt idx="6977">
                  <c:v>232.9</c:v>
                </c:pt>
                <c:pt idx="6978">
                  <c:v>232.93333333333334</c:v>
                </c:pt>
                <c:pt idx="6979">
                  <c:v>232.96666666666667</c:v>
                </c:pt>
                <c:pt idx="6980">
                  <c:v>233</c:v>
                </c:pt>
                <c:pt idx="6981">
                  <c:v>233.03333333333333</c:v>
                </c:pt>
                <c:pt idx="6982">
                  <c:v>233.06666666666666</c:v>
                </c:pt>
                <c:pt idx="6983">
                  <c:v>233.1</c:v>
                </c:pt>
                <c:pt idx="6984">
                  <c:v>233.13333333333333</c:v>
                </c:pt>
                <c:pt idx="6985">
                  <c:v>233.16666666666666</c:v>
                </c:pt>
                <c:pt idx="6986">
                  <c:v>233.2</c:v>
                </c:pt>
                <c:pt idx="6987">
                  <c:v>233.23333333333332</c:v>
                </c:pt>
                <c:pt idx="6988">
                  <c:v>233.26666666666668</c:v>
                </c:pt>
                <c:pt idx="6989">
                  <c:v>233.3</c:v>
                </c:pt>
                <c:pt idx="6990">
                  <c:v>233.33333333333334</c:v>
                </c:pt>
                <c:pt idx="6991">
                  <c:v>233.36666666666667</c:v>
                </c:pt>
                <c:pt idx="6992">
                  <c:v>233.4</c:v>
                </c:pt>
                <c:pt idx="6993">
                  <c:v>233.43333333333334</c:v>
                </c:pt>
                <c:pt idx="6994">
                  <c:v>233.46666666666667</c:v>
                </c:pt>
                <c:pt idx="6995">
                  <c:v>233.5</c:v>
                </c:pt>
                <c:pt idx="6996">
                  <c:v>233.53333333333333</c:v>
                </c:pt>
                <c:pt idx="6997">
                  <c:v>233.56666666666666</c:v>
                </c:pt>
                <c:pt idx="6998">
                  <c:v>233.6</c:v>
                </c:pt>
                <c:pt idx="6999">
                  <c:v>233.63333333333333</c:v>
                </c:pt>
                <c:pt idx="7000">
                  <c:v>233.66666666666666</c:v>
                </c:pt>
                <c:pt idx="7001">
                  <c:v>233.7</c:v>
                </c:pt>
                <c:pt idx="7002">
                  <c:v>233.73333333333332</c:v>
                </c:pt>
                <c:pt idx="7003">
                  <c:v>233.76666666666668</c:v>
                </c:pt>
                <c:pt idx="7004">
                  <c:v>233.8</c:v>
                </c:pt>
                <c:pt idx="7005">
                  <c:v>233.83333333333334</c:v>
                </c:pt>
                <c:pt idx="7006">
                  <c:v>233.86666666666667</c:v>
                </c:pt>
                <c:pt idx="7007">
                  <c:v>233.9</c:v>
                </c:pt>
                <c:pt idx="7008">
                  <c:v>233.93333333333334</c:v>
                </c:pt>
                <c:pt idx="7009">
                  <c:v>233.96666666666667</c:v>
                </c:pt>
                <c:pt idx="7010">
                  <c:v>234</c:v>
                </c:pt>
                <c:pt idx="7011">
                  <c:v>234.03333333333333</c:v>
                </c:pt>
                <c:pt idx="7012">
                  <c:v>234.06666666666666</c:v>
                </c:pt>
                <c:pt idx="7013">
                  <c:v>234.1</c:v>
                </c:pt>
                <c:pt idx="7014">
                  <c:v>234.13333333333333</c:v>
                </c:pt>
                <c:pt idx="7015">
                  <c:v>234.16666666666666</c:v>
                </c:pt>
                <c:pt idx="7016">
                  <c:v>234.2</c:v>
                </c:pt>
                <c:pt idx="7017">
                  <c:v>234.23333333333332</c:v>
                </c:pt>
                <c:pt idx="7018">
                  <c:v>234.26666666666668</c:v>
                </c:pt>
                <c:pt idx="7019">
                  <c:v>234.3</c:v>
                </c:pt>
                <c:pt idx="7020">
                  <c:v>234.33333333333334</c:v>
                </c:pt>
                <c:pt idx="7021">
                  <c:v>234.36666666666667</c:v>
                </c:pt>
                <c:pt idx="7022">
                  <c:v>234.4</c:v>
                </c:pt>
                <c:pt idx="7023">
                  <c:v>234.43333333333334</c:v>
                </c:pt>
                <c:pt idx="7024">
                  <c:v>234.46666666666667</c:v>
                </c:pt>
                <c:pt idx="7025">
                  <c:v>234.5</c:v>
                </c:pt>
                <c:pt idx="7026">
                  <c:v>234.53333333333333</c:v>
                </c:pt>
                <c:pt idx="7027">
                  <c:v>234.56666666666666</c:v>
                </c:pt>
                <c:pt idx="7028">
                  <c:v>234.6</c:v>
                </c:pt>
                <c:pt idx="7029">
                  <c:v>234.63333333333333</c:v>
                </c:pt>
                <c:pt idx="7030">
                  <c:v>234.66666666666666</c:v>
                </c:pt>
                <c:pt idx="7031">
                  <c:v>234.7</c:v>
                </c:pt>
                <c:pt idx="7032">
                  <c:v>234.73333333333332</c:v>
                </c:pt>
                <c:pt idx="7033">
                  <c:v>234.76666666666668</c:v>
                </c:pt>
                <c:pt idx="7034">
                  <c:v>234.8</c:v>
                </c:pt>
                <c:pt idx="7035">
                  <c:v>234.83333333333334</c:v>
                </c:pt>
                <c:pt idx="7036">
                  <c:v>234.86666666666667</c:v>
                </c:pt>
                <c:pt idx="7037">
                  <c:v>234.9</c:v>
                </c:pt>
                <c:pt idx="7038">
                  <c:v>234.93333333333334</c:v>
                </c:pt>
                <c:pt idx="7039">
                  <c:v>234.96666666666667</c:v>
                </c:pt>
                <c:pt idx="7040">
                  <c:v>235</c:v>
                </c:pt>
                <c:pt idx="7041">
                  <c:v>235.03333333333333</c:v>
                </c:pt>
                <c:pt idx="7042">
                  <c:v>235.06666666666666</c:v>
                </c:pt>
                <c:pt idx="7043">
                  <c:v>235.1</c:v>
                </c:pt>
                <c:pt idx="7044">
                  <c:v>235.13333333333333</c:v>
                </c:pt>
                <c:pt idx="7045">
                  <c:v>235.16666666666666</c:v>
                </c:pt>
                <c:pt idx="7046">
                  <c:v>235.2</c:v>
                </c:pt>
                <c:pt idx="7047">
                  <c:v>235.23333333333332</c:v>
                </c:pt>
                <c:pt idx="7048">
                  <c:v>235.26666666666668</c:v>
                </c:pt>
                <c:pt idx="7049">
                  <c:v>235.3</c:v>
                </c:pt>
                <c:pt idx="7050">
                  <c:v>235.33333333333334</c:v>
                </c:pt>
                <c:pt idx="7051">
                  <c:v>235.36666666666667</c:v>
                </c:pt>
                <c:pt idx="7052">
                  <c:v>235.4</c:v>
                </c:pt>
                <c:pt idx="7053">
                  <c:v>235.43333333333334</c:v>
                </c:pt>
                <c:pt idx="7054">
                  <c:v>235.46666666666667</c:v>
                </c:pt>
                <c:pt idx="7055">
                  <c:v>235.5</c:v>
                </c:pt>
                <c:pt idx="7056">
                  <c:v>235.53333333333333</c:v>
                </c:pt>
                <c:pt idx="7057">
                  <c:v>235.56666666666666</c:v>
                </c:pt>
                <c:pt idx="7058">
                  <c:v>235.6</c:v>
                </c:pt>
                <c:pt idx="7059">
                  <c:v>235.63333333333333</c:v>
                </c:pt>
                <c:pt idx="7060">
                  <c:v>235.66666666666666</c:v>
                </c:pt>
                <c:pt idx="7061">
                  <c:v>235.7</c:v>
                </c:pt>
                <c:pt idx="7062">
                  <c:v>235.73333333333332</c:v>
                </c:pt>
                <c:pt idx="7063">
                  <c:v>235.76666666666668</c:v>
                </c:pt>
                <c:pt idx="7064">
                  <c:v>235.8</c:v>
                </c:pt>
                <c:pt idx="7065">
                  <c:v>235.83333333333334</c:v>
                </c:pt>
                <c:pt idx="7066">
                  <c:v>235.86666666666667</c:v>
                </c:pt>
                <c:pt idx="7067">
                  <c:v>235.9</c:v>
                </c:pt>
                <c:pt idx="7068">
                  <c:v>235.93333333333334</c:v>
                </c:pt>
                <c:pt idx="7069">
                  <c:v>235.96666666666667</c:v>
                </c:pt>
                <c:pt idx="7070">
                  <c:v>236</c:v>
                </c:pt>
                <c:pt idx="7071">
                  <c:v>236.03333333333333</c:v>
                </c:pt>
                <c:pt idx="7072">
                  <c:v>236.06666666666666</c:v>
                </c:pt>
                <c:pt idx="7073">
                  <c:v>236.1</c:v>
                </c:pt>
                <c:pt idx="7074">
                  <c:v>236.13333333333333</c:v>
                </c:pt>
                <c:pt idx="7075">
                  <c:v>236.16666666666666</c:v>
                </c:pt>
                <c:pt idx="7076">
                  <c:v>236.2</c:v>
                </c:pt>
                <c:pt idx="7077">
                  <c:v>236.23333333333332</c:v>
                </c:pt>
                <c:pt idx="7078">
                  <c:v>236.26666666666668</c:v>
                </c:pt>
                <c:pt idx="7079">
                  <c:v>236.3</c:v>
                </c:pt>
                <c:pt idx="7080">
                  <c:v>236.33333333333334</c:v>
                </c:pt>
                <c:pt idx="7081">
                  <c:v>236.36666666666667</c:v>
                </c:pt>
                <c:pt idx="7082">
                  <c:v>236.4</c:v>
                </c:pt>
                <c:pt idx="7083">
                  <c:v>236.43333333333334</c:v>
                </c:pt>
                <c:pt idx="7084">
                  <c:v>236.46666666666667</c:v>
                </c:pt>
                <c:pt idx="7085">
                  <c:v>236.5</c:v>
                </c:pt>
                <c:pt idx="7086">
                  <c:v>236.53333333333333</c:v>
                </c:pt>
                <c:pt idx="7087">
                  <c:v>236.56666666666666</c:v>
                </c:pt>
                <c:pt idx="7088">
                  <c:v>236.6</c:v>
                </c:pt>
                <c:pt idx="7089">
                  <c:v>236.63333333333333</c:v>
                </c:pt>
                <c:pt idx="7090">
                  <c:v>236.66666666666666</c:v>
                </c:pt>
                <c:pt idx="7091">
                  <c:v>236.7</c:v>
                </c:pt>
                <c:pt idx="7092">
                  <c:v>236.73333333333332</c:v>
                </c:pt>
                <c:pt idx="7093">
                  <c:v>236.76666666666668</c:v>
                </c:pt>
                <c:pt idx="7094">
                  <c:v>236.8</c:v>
                </c:pt>
                <c:pt idx="7095">
                  <c:v>236.83333333333334</c:v>
                </c:pt>
                <c:pt idx="7096">
                  <c:v>236.86666666666667</c:v>
                </c:pt>
                <c:pt idx="7097">
                  <c:v>236.9</c:v>
                </c:pt>
                <c:pt idx="7098">
                  <c:v>236.93333333333334</c:v>
                </c:pt>
                <c:pt idx="7099">
                  <c:v>236.96666666666667</c:v>
                </c:pt>
                <c:pt idx="7100">
                  <c:v>237</c:v>
                </c:pt>
                <c:pt idx="7101">
                  <c:v>237.03333333333333</c:v>
                </c:pt>
                <c:pt idx="7102">
                  <c:v>237.06666666666666</c:v>
                </c:pt>
                <c:pt idx="7103">
                  <c:v>237.1</c:v>
                </c:pt>
                <c:pt idx="7104">
                  <c:v>237.13333333333333</c:v>
                </c:pt>
                <c:pt idx="7105">
                  <c:v>237.16666666666666</c:v>
                </c:pt>
                <c:pt idx="7106">
                  <c:v>237.2</c:v>
                </c:pt>
                <c:pt idx="7107">
                  <c:v>237.23333333333332</c:v>
                </c:pt>
                <c:pt idx="7108">
                  <c:v>237.26666666666668</c:v>
                </c:pt>
                <c:pt idx="7109">
                  <c:v>237.3</c:v>
                </c:pt>
                <c:pt idx="7110">
                  <c:v>237.33333333333334</c:v>
                </c:pt>
                <c:pt idx="7111">
                  <c:v>237.36666666666667</c:v>
                </c:pt>
                <c:pt idx="7112">
                  <c:v>237.4</c:v>
                </c:pt>
                <c:pt idx="7113">
                  <c:v>237.43333333333334</c:v>
                </c:pt>
                <c:pt idx="7114">
                  <c:v>237.46666666666667</c:v>
                </c:pt>
                <c:pt idx="7115">
                  <c:v>237.5</c:v>
                </c:pt>
                <c:pt idx="7116">
                  <c:v>237.53333333333333</c:v>
                </c:pt>
                <c:pt idx="7117">
                  <c:v>237.56666666666666</c:v>
                </c:pt>
                <c:pt idx="7118">
                  <c:v>237.6</c:v>
                </c:pt>
                <c:pt idx="7119">
                  <c:v>237.63333333333333</c:v>
                </c:pt>
                <c:pt idx="7120">
                  <c:v>237.66666666666666</c:v>
                </c:pt>
                <c:pt idx="7121">
                  <c:v>237.7</c:v>
                </c:pt>
                <c:pt idx="7122">
                  <c:v>237.73333333333332</c:v>
                </c:pt>
                <c:pt idx="7123">
                  <c:v>237.76666666666668</c:v>
                </c:pt>
                <c:pt idx="7124">
                  <c:v>237.8</c:v>
                </c:pt>
                <c:pt idx="7125">
                  <c:v>237.83333333333334</c:v>
                </c:pt>
                <c:pt idx="7126">
                  <c:v>237.86666666666667</c:v>
                </c:pt>
                <c:pt idx="7127">
                  <c:v>237.9</c:v>
                </c:pt>
                <c:pt idx="7128">
                  <c:v>237.93333333333334</c:v>
                </c:pt>
                <c:pt idx="7129">
                  <c:v>237.96666666666667</c:v>
                </c:pt>
                <c:pt idx="7130">
                  <c:v>238</c:v>
                </c:pt>
                <c:pt idx="7131">
                  <c:v>238.03333333333333</c:v>
                </c:pt>
                <c:pt idx="7132">
                  <c:v>238.06666666666666</c:v>
                </c:pt>
                <c:pt idx="7133">
                  <c:v>238.1</c:v>
                </c:pt>
                <c:pt idx="7134">
                  <c:v>238.13333333333333</c:v>
                </c:pt>
                <c:pt idx="7135">
                  <c:v>238.16666666666666</c:v>
                </c:pt>
                <c:pt idx="7136">
                  <c:v>238.2</c:v>
                </c:pt>
                <c:pt idx="7137">
                  <c:v>238.23333333333332</c:v>
                </c:pt>
                <c:pt idx="7138">
                  <c:v>238.26666666666668</c:v>
                </c:pt>
                <c:pt idx="7139">
                  <c:v>238.3</c:v>
                </c:pt>
                <c:pt idx="7140">
                  <c:v>238.33333333333334</c:v>
                </c:pt>
                <c:pt idx="7141">
                  <c:v>238.36666666666667</c:v>
                </c:pt>
                <c:pt idx="7142">
                  <c:v>238.4</c:v>
                </c:pt>
                <c:pt idx="7143">
                  <c:v>238.43333333333334</c:v>
                </c:pt>
                <c:pt idx="7144">
                  <c:v>238.46666666666667</c:v>
                </c:pt>
                <c:pt idx="7145">
                  <c:v>238.5</c:v>
                </c:pt>
                <c:pt idx="7146">
                  <c:v>238.53333333333333</c:v>
                </c:pt>
                <c:pt idx="7147">
                  <c:v>238.56666666666666</c:v>
                </c:pt>
                <c:pt idx="7148">
                  <c:v>238.6</c:v>
                </c:pt>
                <c:pt idx="7149">
                  <c:v>238.63333333333333</c:v>
                </c:pt>
                <c:pt idx="7150">
                  <c:v>238.66666666666666</c:v>
                </c:pt>
                <c:pt idx="7151">
                  <c:v>238.7</c:v>
                </c:pt>
                <c:pt idx="7152">
                  <c:v>238.73333333333332</c:v>
                </c:pt>
                <c:pt idx="7153">
                  <c:v>238.76666666666668</c:v>
                </c:pt>
                <c:pt idx="7154">
                  <c:v>238.8</c:v>
                </c:pt>
                <c:pt idx="7155">
                  <c:v>238.83333333333334</c:v>
                </c:pt>
                <c:pt idx="7156">
                  <c:v>238.86666666666667</c:v>
                </c:pt>
                <c:pt idx="7157">
                  <c:v>238.9</c:v>
                </c:pt>
                <c:pt idx="7158">
                  <c:v>238.93333333333334</c:v>
                </c:pt>
                <c:pt idx="7159">
                  <c:v>238.96666666666667</c:v>
                </c:pt>
                <c:pt idx="7160">
                  <c:v>239</c:v>
                </c:pt>
                <c:pt idx="7161">
                  <c:v>239.03333333333333</c:v>
                </c:pt>
                <c:pt idx="7162">
                  <c:v>239.06666666666666</c:v>
                </c:pt>
                <c:pt idx="7163">
                  <c:v>239.1</c:v>
                </c:pt>
                <c:pt idx="7164">
                  <c:v>239.13333333333333</c:v>
                </c:pt>
                <c:pt idx="7165">
                  <c:v>239.16666666666666</c:v>
                </c:pt>
                <c:pt idx="7166">
                  <c:v>239.2</c:v>
                </c:pt>
                <c:pt idx="7167">
                  <c:v>239.23333333333332</c:v>
                </c:pt>
                <c:pt idx="7168">
                  <c:v>239.26666666666668</c:v>
                </c:pt>
                <c:pt idx="7169">
                  <c:v>239.3</c:v>
                </c:pt>
                <c:pt idx="7170">
                  <c:v>239.33333333333334</c:v>
                </c:pt>
                <c:pt idx="7171">
                  <c:v>239.36666666666667</c:v>
                </c:pt>
                <c:pt idx="7172">
                  <c:v>239.4</c:v>
                </c:pt>
                <c:pt idx="7173">
                  <c:v>239.43333333333334</c:v>
                </c:pt>
                <c:pt idx="7174">
                  <c:v>239.46666666666667</c:v>
                </c:pt>
                <c:pt idx="7175">
                  <c:v>239.5</c:v>
                </c:pt>
                <c:pt idx="7176">
                  <c:v>239.53333333333333</c:v>
                </c:pt>
                <c:pt idx="7177">
                  <c:v>239.56666666666666</c:v>
                </c:pt>
                <c:pt idx="7178">
                  <c:v>239.6</c:v>
                </c:pt>
                <c:pt idx="7179">
                  <c:v>239.63333333333333</c:v>
                </c:pt>
                <c:pt idx="7180">
                  <c:v>239.66666666666666</c:v>
                </c:pt>
                <c:pt idx="7181">
                  <c:v>239.7</c:v>
                </c:pt>
                <c:pt idx="7182">
                  <c:v>239.73333333333332</c:v>
                </c:pt>
                <c:pt idx="7183">
                  <c:v>239.76666666666668</c:v>
                </c:pt>
                <c:pt idx="7184">
                  <c:v>239.8</c:v>
                </c:pt>
                <c:pt idx="7185">
                  <c:v>239.83333333333334</c:v>
                </c:pt>
                <c:pt idx="7186">
                  <c:v>239.86666666666667</c:v>
                </c:pt>
                <c:pt idx="7187">
                  <c:v>239.9</c:v>
                </c:pt>
                <c:pt idx="7188">
                  <c:v>239.93333333333334</c:v>
                </c:pt>
                <c:pt idx="7189">
                  <c:v>239.96666666666667</c:v>
                </c:pt>
                <c:pt idx="7190">
                  <c:v>240</c:v>
                </c:pt>
                <c:pt idx="7191">
                  <c:v>240.03333333333333</c:v>
                </c:pt>
                <c:pt idx="7192">
                  <c:v>240.06666666666666</c:v>
                </c:pt>
                <c:pt idx="7193">
                  <c:v>240.1</c:v>
                </c:pt>
                <c:pt idx="7194">
                  <c:v>240.13333333333333</c:v>
                </c:pt>
                <c:pt idx="7195">
                  <c:v>240.16666666666666</c:v>
                </c:pt>
                <c:pt idx="7196">
                  <c:v>240.2</c:v>
                </c:pt>
                <c:pt idx="7197">
                  <c:v>240.23333333333332</c:v>
                </c:pt>
                <c:pt idx="7198">
                  <c:v>240.26666666666668</c:v>
                </c:pt>
                <c:pt idx="7199">
                  <c:v>240.3</c:v>
                </c:pt>
                <c:pt idx="7200">
                  <c:v>240.33333333333334</c:v>
                </c:pt>
                <c:pt idx="7201">
                  <c:v>240.36666666666667</c:v>
                </c:pt>
                <c:pt idx="7202">
                  <c:v>240.4</c:v>
                </c:pt>
                <c:pt idx="7203">
                  <c:v>240.43333333333334</c:v>
                </c:pt>
                <c:pt idx="7204">
                  <c:v>240.46666666666667</c:v>
                </c:pt>
                <c:pt idx="7205">
                  <c:v>240.5</c:v>
                </c:pt>
                <c:pt idx="7206">
                  <c:v>240.53333333333333</c:v>
                </c:pt>
                <c:pt idx="7207">
                  <c:v>240.56666666666666</c:v>
                </c:pt>
                <c:pt idx="7208">
                  <c:v>240.6</c:v>
                </c:pt>
                <c:pt idx="7209">
                  <c:v>240.63333333333333</c:v>
                </c:pt>
                <c:pt idx="7210">
                  <c:v>240.66666666666666</c:v>
                </c:pt>
                <c:pt idx="7211">
                  <c:v>240.7</c:v>
                </c:pt>
                <c:pt idx="7212">
                  <c:v>240.73333333333332</c:v>
                </c:pt>
                <c:pt idx="7213">
                  <c:v>240.76666666666668</c:v>
                </c:pt>
                <c:pt idx="7214">
                  <c:v>240.8</c:v>
                </c:pt>
                <c:pt idx="7215">
                  <c:v>240.83333333333334</c:v>
                </c:pt>
                <c:pt idx="7216">
                  <c:v>240.86666666666667</c:v>
                </c:pt>
                <c:pt idx="7217">
                  <c:v>240.9</c:v>
                </c:pt>
                <c:pt idx="7218">
                  <c:v>240.93333333333334</c:v>
                </c:pt>
                <c:pt idx="7219">
                  <c:v>240.96666666666667</c:v>
                </c:pt>
                <c:pt idx="7220">
                  <c:v>241</c:v>
                </c:pt>
                <c:pt idx="7221">
                  <c:v>241.03333333333333</c:v>
                </c:pt>
                <c:pt idx="7222">
                  <c:v>241.06666666666666</c:v>
                </c:pt>
                <c:pt idx="7223">
                  <c:v>241.1</c:v>
                </c:pt>
                <c:pt idx="7224">
                  <c:v>241.13333333333333</c:v>
                </c:pt>
                <c:pt idx="7225">
                  <c:v>241.16666666666666</c:v>
                </c:pt>
                <c:pt idx="7226">
                  <c:v>241.2</c:v>
                </c:pt>
                <c:pt idx="7227">
                  <c:v>241.23333333333332</c:v>
                </c:pt>
                <c:pt idx="7228">
                  <c:v>241.26666666666668</c:v>
                </c:pt>
                <c:pt idx="7229">
                  <c:v>241.3</c:v>
                </c:pt>
                <c:pt idx="7230">
                  <c:v>241.33333333333334</c:v>
                </c:pt>
                <c:pt idx="7231">
                  <c:v>241.36666666666667</c:v>
                </c:pt>
                <c:pt idx="7232">
                  <c:v>241.4</c:v>
                </c:pt>
                <c:pt idx="7233">
                  <c:v>241.43333333333334</c:v>
                </c:pt>
                <c:pt idx="7234">
                  <c:v>241.46666666666667</c:v>
                </c:pt>
                <c:pt idx="7235">
                  <c:v>241.5</c:v>
                </c:pt>
                <c:pt idx="7236">
                  <c:v>241.53333333333333</c:v>
                </c:pt>
                <c:pt idx="7237">
                  <c:v>241.56666666666666</c:v>
                </c:pt>
                <c:pt idx="7238">
                  <c:v>241.6</c:v>
                </c:pt>
                <c:pt idx="7239">
                  <c:v>241.63333333333333</c:v>
                </c:pt>
                <c:pt idx="7240">
                  <c:v>241.66666666666666</c:v>
                </c:pt>
                <c:pt idx="7241">
                  <c:v>241.7</c:v>
                </c:pt>
                <c:pt idx="7242">
                  <c:v>241.73333333333332</c:v>
                </c:pt>
                <c:pt idx="7243">
                  <c:v>241.76666666666668</c:v>
                </c:pt>
                <c:pt idx="7244">
                  <c:v>241.8</c:v>
                </c:pt>
                <c:pt idx="7245">
                  <c:v>241.83333333333334</c:v>
                </c:pt>
                <c:pt idx="7246">
                  <c:v>241.86666666666667</c:v>
                </c:pt>
                <c:pt idx="7247">
                  <c:v>241.9</c:v>
                </c:pt>
                <c:pt idx="7248">
                  <c:v>241.93333333333334</c:v>
                </c:pt>
                <c:pt idx="7249">
                  <c:v>241.96666666666667</c:v>
                </c:pt>
                <c:pt idx="7250">
                  <c:v>242</c:v>
                </c:pt>
                <c:pt idx="7251">
                  <c:v>242.03333333333333</c:v>
                </c:pt>
                <c:pt idx="7252">
                  <c:v>242.06666666666666</c:v>
                </c:pt>
                <c:pt idx="7253">
                  <c:v>242.1</c:v>
                </c:pt>
                <c:pt idx="7254">
                  <c:v>242.13333333333333</c:v>
                </c:pt>
                <c:pt idx="7255">
                  <c:v>242.16666666666666</c:v>
                </c:pt>
                <c:pt idx="7256">
                  <c:v>242.2</c:v>
                </c:pt>
                <c:pt idx="7257">
                  <c:v>242.23333333333332</c:v>
                </c:pt>
                <c:pt idx="7258">
                  <c:v>242.26666666666668</c:v>
                </c:pt>
                <c:pt idx="7259">
                  <c:v>242.3</c:v>
                </c:pt>
                <c:pt idx="7260">
                  <c:v>242.33333333333334</c:v>
                </c:pt>
                <c:pt idx="7261">
                  <c:v>242.36666666666667</c:v>
                </c:pt>
                <c:pt idx="7262">
                  <c:v>242.4</c:v>
                </c:pt>
                <c:pt idx="7263">
                  <c:v>242.43333333333334</c:v>
                </c:pt>
                <c:pt idx="7264">
                  <c:v>242.46666666666667</c:v>
                </c:pt>
                <c:pt idx="7265">
                  <c:v>242.5</c:v>
                </c:pt>
                <c:pt idx="7266">
                  <c:v>242.53333333333333</c:v>
                </c:pt>
                <c:pt idx="7267">
                  <c:v>242.56666666666666</c:v>
                </c:pt>
                <c:pt idx="7268">
                  <c:v>242.6</c:v>
                </c:pt>
                <c:pt idx="7269">
                  <c:v>242.63333333333333</c:v>
                </c:pt>
                <c:pt idx="7270">
                  <c:v>242.66666666666666</c:v>
                </c:pt>
                <c:pt idx="7271">
                  <c:v>242.7</c:v>
                </c:pt>
                <c:pt idx="7272">
                  <c:v>242.73333333333332</c:v>
                </c:pt>
                <c:pt idx="7273">
                  <c:v>242.76666666666668</c:v>
                </c:pt>
                <c:pt idx="7274">
                  <c:v>242.8</c:v>
                </c:pt>
                <c:pt idx="7275">
                  <c:v>242.83333333333334</c:v>
                </c:pt>
                <c:pt idx="7276">
                  <c:v>242.86666666666667</c:v>
                </c:pt>
                <c:pt idx="7277">
                  <c:v>242.9</c:v>
                </c:pt>
                <c:pt idx="7278">
                  <c:v>242.93333333333334</c:v>
                </c:pt>
                <c:pt idx="7279">
                  <c:v>242.96666666666667</c:v>
                </c:pt>
                <c:pt idx="7280">
                  <c:v>243</c:v>
                </c:pt>
                <c:pt idx="7281">
                  <c:v>243.03333333333333</c:v>
                </c:pt>
                <c:pt idx="7282">
                  <c:v>243.06666666666666</c:v>
                </c:pt>
                <c:pt idx="7283">
                  <c:v>243.1</c:v>
                </c:pt>
                <c:pt idx="7284">
                  <c:v>243.13333333333333</c:v>
                </c:pt>
                <c:pt idx="7285">
                  <c:v>243.16666666666666</c:v>
                </c:pt>
                <c:pt idx="7286">
                  <c:v>243.2</c:v>
                </c:pt>
                <c:pt idx="7287">
                  <c:v>243.23333333333332</c:v>
                </c:pt>
                <c:pt idx="7288">
                  <c:v>243.26666666666668</c:v>
                </c:pt>
                <c:pt idx="7289">
                  <c:v>243.3</c:v>
                </c:pt>
                <c:pt idx="7290">
                  <c:v>243.33333333333334</c:v>
                </c:pt>
                <c:pt idx="7291">
                  <c:v>243.36666666666667</c:v>
                </c:pt>
                <c:pt idx="7292">
                  <c:v>243.4</c:v>
                </c:pt>
                <c:pt idx="7293">
                  <c:v>243.43333333333334</c:v>
                </c:pt>
                <c:pt idx="7294">
                  <c:v>243.46666666666667</c:v>
                </c:pt>
                <c:pt idx="7295">
                  <c:v>243.5</c:v>
                </c:pt>
                <c:pt idx="7296">
                  <c:v>243.53333333333333</c:v>
                </c:pt>
                <c:pt idx="7297">
                  <c:v>243.56666666666666</c:v>
                </c:pt>
                <c:pt idx="7298">
                  <c:v>243.6</c:v>
                </c:pt>
                <c:pt idx="7299">
                  <c:v>243.63333333333333</c:v>
                </c:pt>
                <c:pt idx="7300">
                  <c:v>243.66666666666666</c:v>
                </c:pt>
                <c:pt idx="7301">
                  <c:v>243.7</c:v>
                </c:pt>
                <c:pt idx="7302">
                  <c:v>243.73333333333332</c:v>
                </c:pt>
                <c:pt idx="7303">
                  <c:v>243.76666666666668</c:v>
                </c:pt>
                <c:pt idx="7304">
                  <c:v>243.8</c:v>
                </c:pt>
                <c:pt idx="7305">
                  <c:v>243.83333333333334</c:v>
                </c:pt>
                <c:pt idx="7306">
                  <c:v>243.86666666666667</c:v>
                </c:pt>
                <c:pt idx="7307">
                  <c:v>243.9</c:v>
                </c:pt>
                <c:pt idx="7308">
                  <c:v>243.93333333333334</c:v>
                </c:pt>
                <c:pt idx="7309">
                  <c:v>243.96666666666667</c:v>
                </c:pt>
                <c:pt idx="7310">
                  <c:v>244</c:v>
                </c:pt>
                <c:pt idx="7311">
                  <c:v>244.03333333333333</c:v>
                </c:pt>
                <c:pt idx="7312">
                  <c:v>244.06666666666666</c:v>
                </c:pt>
                <c:pt idx="7313">
                  <c:v>244.1</c:v>
                </c:pt>
                <c:pt idx="7314">
                  <c:v>244.13333333333333</c:v>
                </c:pt>
                <c:pt idx="7315">
                  <c:v>244.16666666666666</c:v>
                </c:pt>
                <c:pt idx="7316">
                  <c:v>244.2</c:v>
                </c:pt>
                <c:pt idx="7317">
                  <c:v>244.23333333333332</c:v>
                </c:pt>
                <c:pt idx="7318">
                  <c:v>244.26666666666668</c:v>
                </c:pt>
                <c:pt idx="7319">
                  <c:v>244.3</c:v>
                </c:pt>
                <c:pt idx="7320">
                  <c:v>244.33333333333334</c:v>
                </c:pt>
                <c:pt idx="7321">
                  <c:v>244.36666666666667</c:v>
                </c:pt>
                <c:pt idx="7322">
                  <c:v>244.4</c:v>
                </c:pt>
                <c:pt idx="7323">
                  <c:v>244.43333333333334</c:v>
                </c:pt>
                <c:pt idx="7324">
                  <c:v>244.46666666666667</c:v>
                </c:pt>
                <c:pt idx="7325">
                  <c:v>244.5</c:v>
                </c:pt>
                <c:pt idx="7326">
                  <c:v>244.53333333333333</c:v>
                </c:pt>
                <c:pt idx="7327">
                  <c:v>244.56666666666666</c:v>
                </c:pt>
                <c:pt idx="7328">
                  <c:v>244.6</c:v>
                </c:pt>
                <c:pt idx="7329">
                  <c:v>244.63333333333333</c:v>
                </c:pt>
                <c:pt idx="7330">
                  <c:v>244.66666666666666</c:v>
                </c:pt>
                <c:pt idx="7331">
                  <c:v>244.7</c:v>
                </c:pt>
                <c:pt idx="7332">
                  <c:v>244.73333333333332</c:v>
                </c:pt>
                <c:pt idx="7333">
                  <c:v>244.76666666666668</c:v>
                </c:pt>
                <c:pt idx="7334">
                  <c:v>244.8</c:v>
                </c:pt>
                <c:pt idx="7335">
                  <c:v>244.83333333333334</c:v>
                </c:pt>
                <c:pt idx="7336">
                  <c:v>244.86666666666667</c:v>
                </c:pt>
                <c:pt idx="7337">
                  <c:v>244.9</c:v>
                </c:pt>
                <c:pt idx="7338">
                  <c:v>244.93333333333334</c:v>
                </c:pt>
                <c:pt idx="7339">
                  <c:v>244.96666666666667</c:v>
                </c:pt>
                <c:pt idx="7340">
                  <c:v>245</c:v>
                </c:pt>
                <c:pt idx="7341">
                  <c:v>245.03333333333333</c:v>
                </c:pt>
                <c:pt idx="7342">
                  <c:v>245.06666666666666</c:v>
                </c:pt>
                <c:pt idx="7343">
                  <c:v>245.1</c:v>
                </c:pt>
                <c:pt idx="7344">
                  <c:v>245.13333333333333</c:v>
                </c:pt>
                <c:pt idx="7345">
                  <c:v>245.16666666666666</c:v>
                </c:pt>
                <c:pt idx="7346">
                  <c:v>245.2</c:v>
                </c:pt>
                <c:pt idx="7347">
                  <c:v>245.23333333333332</c:v>
                </c:pt>
                <c:pt idx="7348">
                  <c:v>245.26666666666668</c:v>
                </c:pt>
                <c:pt idx="7349">
                  <c:v>245.3</c:v>
                </c:pt>
                <c:pt idx="7350">
                  <c:v>245.33333333333334</c:v>
                </c:pt>
                <c:pt idx="7351">
                  <c:v>245.36666666666667</c:v>
                </c:pt>
                <c:pt idx="7352">
                  <c:v>245.4</c:v>
                </c:pt>
                <c:pt idx="7353">
                  <c:v>245.43333333333334</c:v>
                </c:pt>
                <c:pt idx="7354">
                  <c:v>245.46666666666667</c:v>
                </c:pt>
                <c:pt idx="7355">
                  <c:v>245.5</c:v>
                </c:pt>
                <c:pt idx="7356">
                  <c:v>245.53333333333333</c:v>
                </c:pt>
                <c:pt idx="7357">
                  <c:v>245.56666666666666</c:v>
                </c:pt>
                <c:pt idx="7358">
                  <c:v>245.6</c:v>
                </c:pt>
                <c:pt idx="7359">
                  <c:v>245.63333333333333</c:v>
                </c:pt>
                <c:pt idx="7360">
                  <c:v>245.66666666666666</c:v>
                </c:pt>
                <c:pt idx="7361">
                  <c:v>245.7</c:v>
                </c:pt>
                <c:pt idx="7362">
                  <c:v>245.73333333333332</c:v>
                </c:pt>
                <c:pt idx="7363">
                  <c:v>245.76666666666668</c:v>
                </c:pt>
                <c:pt idx="7364">
                  <c:v>245.8</c:v>
                </c:pt>
                <c:pt idx="7365">
                  <c:v>245.83333333333334</c:v>
                </c:pt>
                <c:pt idx="7366">
                  <c:v>245.86666666666667</c:v>
                </c:pt>
                <c:pt idx="7367">
                  <c:v>245.9</c:v>
                </c:pt>
                <c:pt idx="7368">
                  <c:v>245.93333333333334</c:v>
                </c:pt>
                <c:pt idx="7369">
                  <c:v>245.96666666666667</c:v>
                </c:pt>
                <c:pt idx="7370">
                  <c:v>246</c:v>
                </c:pt>
                <c:pt idx="7371">
                  <c:v>246.03333333333333</c:v>
                </c:pt>
                <c:pt idx="7372">
                  <c:v>246.06666666666666</c:v>
                </c:pt>
                <c:pt idx="7373">
                  <c:v>246.1</c:v>
                </c:pt>
                <c:pt idx="7374">
                  <c:v>246.13333333333333</c:v>
                </c:pt>
                <c:pt idx="7375">
                  <c:v>246.16666666666666</c:v>
                </c:pt>
                <c:pt idx="7376">
                  <c:v>246.2</c:v>
                </c:pt>
                <c:pt idx="7377">
                  <c:v>246.23333333333332</c:v>
                </c:pt>
                <c:pt idx="7378">
                  <c:v>246.26666666666668</c:v>
                </c:pt>
                <c:pt idx="7379">
                  <c:v>246.3</c:v>
                </c:pt>
                <c:pt idx="7380">
                  <c:v>246.33333333333334</c:v>
                </c:pt>
                <c:pt idx="7381">
                  <c:v>246.36666666666667</c:v>
                </c:pt>
                <c:pt idx="7382">
                  <c:v>246.4</c:v>
                </c:pt>
                <c:pt idx="7383">
                  <c:v>246.43333333333334</c:v>
                </c:pt>
                <c:pt idx="7384">
                  <c:v>246.46666666666667</c:v>
                </c:pt>
                <c:pt idx="7385">
                  <c:v>246.5</c:v>
                </c:pt>
                <c:pt idx="7386">
                  <c:v>246.53333333333333</c:v>
                </c:pt>
                <c:pt idx="7387">
                  <c:v>246.56666666666666</c:v>
                </c:pt>
                <c:pt idx="7388">
                  <c:v>246.6</c:v>
                </c:pt>
                <c:pt idx="7389">
                  <c:v>246.63333333333333</c:v>
                </c:pt>
                <c:pt idx="7390">
                  <c:v>246.66666666666666</c:v>
                </c:pt>
                <c:pt idx="7391">
                  <c:v>246.7</c:v>
                </c:pt>
                <c:pt idx="7392">
                  <c:v>246.73333333333332</c:v>
                </c:pt>
                <c:pt idx="7393">
                  <c:v>246.76666666666668</c:v>
                </c:pt>
                <c:pt idx="7394">
                  <c:v>246.8</c:v>
                </c:pt>
                <c:pt idx="7395">
                  <c:v>246.83333333333334</c:v>
                </c:pt>
                <c:pt idx="7396">
                  <c:v>246.86666666666667</c:v>
                </c:pt>
                <c:pt idx="7397">
                  <c:v>246.9</c:v>
                </c:pt>
                <c:pt idx="7398">
                  <c:v>246.93333333333334</c:v>
                </c:pt>
                <c:pt idx="7399">
                  <c:v>246.96666666666667</c:v>
                </c:pt>
                <c:pt idx="7400">
                  <c:v>247</c:v>
                </c:pt>
                <c:pt idx="7401">
                  <c:v>247.03333333333333</c:v>
                </c:pt>
                <c:pt idx="7402">
                  <c:v>247.06666666666666</c:v>
                </c:pt>
                <c:pt idx="7403">
                  <c:v>247.1</c:v>
                </c:pt>
                <c:pt idx="7404">
                  <c:v>247.13333333333333</c:v>
                </c:pt>
                <c:pt idx="7405">
                  <c:v>247.16666666666666</c:v>
                </c:pt>
                <c:pt idx="7406">
                  <c:v>247.2</c:v>
                </c:pt>
                <c:pt idx="7407">
                  <c:v>247.23333333333332</c:v>
                </c:pt>
                <c:pt idx="7408">
                  <c:v>247.26666666666668</c:v>
                </c:pt>
                <c:pt idx="7409">
                  <c:v>247.3</c:v>
                </c:pt>
                <c:pt idx="7410">
                  <c:v>247.33333333333334</c:v>
                </c:pt>
                <c:pt idx="7411">
                  <c:v>247.36666666666667</c:v>
                </c:pt>
                <c:pt idx="7412">
                  <c:v>247.4</c:v>
                </c:pt>
                <c:pt idx="7413">
                  <c:v>247.43333333333334</c:v>
                </c:pt>
                <c:pt idx="7414">
                  <c:v>247.46666666666667</c:v>
                </c:pt>
                <c:pt idx="7415">
                  <c:v>247.5</c:v>
                </c:pt>
                <c:pt idx="7416">
                  <c:v>247.53333333333333</c:v>
                </c:pt>
                <c:pt idx="7417">
                  <c:v>247.56666666666666</c:v>
                </c:pt>
                <c:pt idx="7418">
                  <c:v>247.6</c:v>
                </c:pt>
                <c:pt idx="7419">
                  <c:v>247.63333333333333</c:v>
                </c:pt>
                <c:pt idx="7420">
                  <c:v>247.66666666666666</c:v>
                </c:pt>
                <c:pt idx="7421">
                  <c:v>247.7</c:v>
                </c:pt>
                <c:pt idx="7422">
                  <c:v>247.73333333333332</c:v>
                </c:pt>
                <c:pt idx="7423">
                  <c:v>247.76666666666668</c:v>
                </c:pt>
                <c:pt idx="7424">
                  <c:v>247.8</c:v>
                </c:pt>
                <c:pt idx="7425">
                  <c:v>247.83333333333334</c:v>
                </c:pt>
                <c:pt idx="7426">
                  <c:v>247.86666666666667</c:v>
                </c:pt>
                <c:pt idx="7427">
                  <c:v>247.9</c:v>
                </c:pt>
                <c:pt idx="7428">
                  <c:v>247.93333333333334</c:v>
                </c:pt>
                <c:pt idx="7429">
                  <c:v>247.96666666666667</c:v>
                </c:pt>
                <c:pt idx="7430">
                  <c:v>248</c:v>
                </c:pt>
                <c:pt idx="7431">
                  <c:v>248.03333333333333</c:v>
                </c:pt>
                <c:pt idx="7432">
                  <c:v>248.06666666666666</c:v>
                </c:pt>
                <c:pt idx="7433">
                  <c:v>248.1</c:v>
                </c:pt>
                <c:pt idx="7434">
                  <c:v>248.13333333333333</c:v>
                </c:pt>
                <c:pt idx="7435">
                  <c:v>248.16666666666666</c:v>
                </c:pt>
                <c:pt idx="7436">
                  <c:v>248.2</c:v>
                </c:pt>
                <c:pt idx="7437">
                  <c:v>248.23333333333332</c:v>
                </c:pt>
                <c:pt idx="7438">
                  <c:v>248.26666666666668</c:v>
                </c:pt>
                <c:pt idx="7439">
                  <c:v>248.3</c:v>
                </c:pt>
                <c:pt idx="7440">
                  <c:v>248.33333333333334</c:v>
                </c:pt>
                <c:pt idx="7441">
                  <c:v>248.36666666666667</c:v>
                </c:pt>
                <c:pt idx="7442">
                  <c:v>248.4</c:v>
                </c:pt>
                <c:pt idx="7443">
                  <c:v>248.43333333333334</c:v>
                </c:pt>
                <c:pt idx="7444">
                  <c:v>248.46666666666667</c:v>
                </c:pt>
                <c:pt idx="7445">
                  <c:v>248.5</c:v>
                </c:pt>
                <c:pt idx="7446">
                  <c:v>248.53333333333333</c:v>
                </c:pt>
                <c:pt idx="7447">
                  <c:v>248.56666666666666</c:v>
                </c:pt>
                <c:pt idx="7448">
                  <c:v>248.6</c:v>
                </c:pt>
                <c:pt idx="7449">
                  <c:v>248.63333333333333</c:v>
                </c:pt>
                <c:pt idx="7450">
                  <c:v>248.66666666666666</c:v>
                </c:pt>
                <c:pt idx="7451">
                  <c:v>248.7</c:v>
                </c:pt>
                <c:pt idx="7452">
                  <c:v>248.73333333333332</c:v>
                </c:pt>
                <c:pt idx="7453">
                  <c:v>248.76666666666668</c:v>
                </c:pt>
                <c:pt idx="7454">
                  <c:v>248.8</c:v>
                </c:pt>
                <c:pt idx="7455">
                  <c:v>248.83333333333334</c:v>
                </c:pt>
                <c:pt idx="7456">
                  <c:v>248.86666666666667</c:v>
                </c:pt>
                <c:pt idx="7457">
                  <c:v>248.9</c:v>
                </c:pt>
                <c:pt idx="7458">
                  <c:v>248.93333333333334</c:v>
                </c:pt>
                <c:pt idx="7459">
                  <c:v>248.96666666666667</c:v>
                </c:pt>
                <c:pt idx="7460">
                  <c:v>249</c:v>
                </c:pt>
                <c:pt idx="7461">
                  <c:v>249.03333333333333</c:v>
                </c:pt>
                <c:pt idx="7462">
                  <c:v>249.06666666666666</c:v>
                </c:pt>
                <c:pt idx="7463">
                  <c:v>249.1</c:v>
                </c:pt>
                <c:pt idx="7464">
                  <c:v>249.13333333333333</c:v>
                </c:pt>
                <c:pt idx="7465">
                  <c:v>249.16666666666666</c:v>
                </c:pt>
                <c:pt idx="7466">
                  <c:v>249.2</c:v>
                </c:pt>
                <c:pt idx="7467">
                  <c:v>249.23333333333332</c:v>
                </c:pt>
                <c:pt idx="7468">
                  <c:v>249.26666666666668</c:v>
                </c:pt>
                <c:pt idx="7469">
                  <c:v>249.3</c:v>
                </c:pt>
                <c:pt idx="7470">
                  <c:v>249.33333333333334</c:v>
                </c:pt>
                <c:pt idx="7471">
                  <c:v>249.36666666666667</c:v>
                </c:pt>
                <c:pt idx="7472">
                  <c:v>249.4</c:v>
                </c:pt>
                <c:pt idx="7473">
                  <c:v>249.43333333333334</c:v>
                </c:pt>
                <c:pt idx="7474">
                  <c:v>249.46666666666667</c:v>
                </c:pt>
                <c:pt idx="7475">
                  <c:v>249.5</c:v>
                </c:pt>
                <c:pt idx="7476">
                  <c:v>249.53333333333333</c:v>
                </c:pt>
                <c:pt idx="7477">
                  <c:v>249.56666666666666</c:v>
                </c:pt>
                <c:pt idx="7478">
                  <c:v>249.6</c:v>
                </c:pt>
                <c:pt idx="7479">
                  <c:v>249.63333333333333</c:v>
                </c:pt>
                <c:pt idx="7480">
                  <c:v>249.66666666666666</c:v>
                </c:pt>
                <c:pt idx="7481">
                  <c:v>249.7</c:v>
                </c:pt>
                <c:pt idx="7482">
                  <c:v>249.73333333333332</c:v>
                </c:pt>
                <c:pt idx="7483">
                  <c:v>249.76666666666668</c:v>
                </c:pt>
                <c:pt idx="7484">
                  <c:v>249.8</c:v>
                </c:pt>
                <c:pt idx="7485">
                  <c:v>249.83333333333334</c:v>
                </c:pt>
                <c:pt idx="7486">
                  <c:v>249.86666666666667</c:v>
                </c:pt>
                <c:pt idx="7487">
                  <c:v>249.9</c:v>
                </c:pt>
                <c:pt idx="7488">
                  <c:v>249.93333333333334</c:v>
                </c:pt>
                <c:pt idx="7489">
                  <c:v>249.96666666666667</c:v>
                </c:pt>
                <c:pt idx="7490">
                  <c:v>250</c:v>
                </c:pt>
                <c:pt idx="7491">
                  <c:v>250.03333333333333</c:v>
                </c:pt>
                <c:pt idx="7492">
                  <c:v>250.06666666666666</c:v>
                </c:pt>
                <c:pt idx="7493">
                  <c:v>250.1</c:v>
                </c:pt>
                <c:pt idx="7494">
                  <c:v>250.13333333333333</c:v>
                </c:pt>
                <c:pt idx="7495">
                  <c:v>250.16666666666666</c:v>
                </c:pt>
                <c:pt idx="7496">
                  <c:v>250.2</c:v>
                </c:pt>
                <c:pt idx="7497">
                  <c:v>250.23333333333332</c:v>
                </c:pt>
                <c:pt idx="7498">
                  <c:v>250.26666666666668</c:v>
                </c:pt>
                <c:pt idx="7499">
                  <c:v>250.3</c:v>
                </c:pt>
                <c:pt idx="7500">
                  <c:v>250.33333333333334</c:v>
                </c:pt>
                <c:pt idx="7501">
                  <c:v>250.36666666666667</c:v>
                </c:pt>
                <c:pt idx="7502">
                  <c:v>250.4</c:v>
                </c:pt>
                <c:pt idx="7503">
                  <c:v>250.43333333333334</c:v>
                </c:pt>
                <c:pt idx="7504">
                  <c:v>250.46666666666667</c:v>
                </c:pt>
                <c:pt idx="7505">
                  <c:v>250.5</c:v>
                </c:pt>
                <c:pt idx="7506">
                  <c:v>250.53333333333333</c:v>
                </c:pt>
                <c:pt idx="7507">
                  <c:v>250.56666666666666</c:v>
                </c:pt>
                <c:pt idx="7508">
                  <c:v>250.6</c:v>
                </c:pt>
                <c:pt idx="7509">
                  <c:v>250.63333333333333</c:v>
                </c:pt>
                <c:pt idx="7510">
                  <c:v>250.66666666666666</c:v>
                </c:pt>
                <c:pt idx="7511">
                  <c:v>250.7</c:v>
                </c:pt>
                <c:pt idx="7512">
                  <c:v>250.73333333333332</c:v>
                </c:pt>
                <c:pt idx="7513">
                  <c:v>250.76666666666668</c:v>
                </c:pt>
                <c:pt idx="7514">
                  <c:v>250.8</c:v>
                </c:pt>
                <c:pt idx="7515">
                  <c:v>250.83333333333334</c:v>
                </c:pt>
                <c:pt idx="7516">
                  <c:v>250.86666666666667</c:v>
                </c:pt>
                <c:pt idx="7517">
                  <c:v>250.9</c:v>
                </c:pt>
                <c:pt idx="7518">
                  <c:v>250.93333333333334</c:v>
                </c:pt>
                <c:pt idx="7519">
                  <c:v>250.96666666666667</c:v>
                </c:pt>
                <c:pt idx="7520">
                  <c:v>251</c:v>
                </c:pt>
                <c:pt idx="7521">
                  <c:v>251.03333333333333</c:v>
                </c:pt>
                <c:pt idx="7522">
                  <c:v>251.06666666666666</c:v>
                </c:pt>
                <c:pt idx="7523">
                  <c:v>251.1</c:v>
                </c:pt>
                <c:pt idx="7524">
                  <c:v>251.13333333333333</c:v>
                </c:pt>
                <c:pt idx="7525">
                  <c:v>251.16666666666666</c:v>
                </c:pt>
                <c:pt idx="7526">
                  <c:v>251.2</c:v>
                </c:pt>
                <c:pt idx="7527">
                  <c:v>251.23333333333332</c:v>
                </c:pt>
                <c:pt idx="7528">
                  <c:v>251.26666666666668</c:v>
                </c:pt>
                <c:pt idx="7529">
                  <c:v>251.3</c:v>
                </c:pt>
                <c:pt idx="7530">
                  <c:v>251.33333333333334</c:v>
                </c:pt>
                <c:pt idx="7531">
                  <c:v>251.36666666666667</c:v>
                </c:pt>
                <c:pt idx="7532">
                  <c:v>251.4</c:v>
                </c:pt>
                <c:pt idx="7533">
                  <c:v>251.43333333333334</c:v>
                </c:pt>
                <c:pt idx="7534">
                  <c:v>251.46666666666667</c:v>
                </c:pt>
                <c:pt idx="7535">
                  <c:v>251.5</c:v>
                </c:pt>
                <c:pt idx="7536">
                  <c:v>251.53333333333333</c:v>
                </c:pt>
                <c:pt idx="7537">
                  <c:v>251.56666666666666</c:v>
                </c:pt>
                <c:pt idx="7538">
                  <c:v>251.6</c:v>
                </c:pt>
                <c:pt idx="7539">
                  <c:v>251.63333333333333</c:v>
                </c:pt>
                <c:pt idx="7540">
                  <c:v>251.66666666666666</c:v>
                </c:pt>
                <c:pt idx="7541">
                  <c:v>251.7</c:v>
                </c:pt>
                <c:pt idx="7542">
                  <c:v>251.73333333333332</c:v>
                </c:pt>
                <c:pt idx="7543">
                  <c:v>251.76666666666668</c:v>
                </c:pt>
                <c:pt idx="7544">
                  <c:v>251.8</c:v>
                </c:pt>
                <c:pt idx="7545">
                  <c:v>251.83333333333334</c:v>
                </c:pt>
                <c:pt idx="7546">
                  <c:v>251.86666666666667</c:v>
                </c:pt>
                <c:pt idx="7547">
                  <c:v>251.9</c:v>
                </c:pt>
                <c:pt idx="7548">
                  <c:v>251.93333333333334</c:v>
                </c:pt>
                <c:pt idx="7549">
                  <c:v>251.96666666666667</c:v>
                </c:pt>
                <c:pt idx="7550">
                  <c:v>252</c:v>
                </c:pt>
                <c:pt idx="7551">
                  <c:v>252.03333333333333</c:v>
                </c:pt>
                <c:pt idx="7552">
                  <c:v>252.06666666666666</c:v>
                </c:pt>
                <c:pt idx="7553">
                  <c:v>252.1</c:v>
                </c:pt>
                <c:pt idx="7554">
                  <c:v>252.13333333333333</c:v>
                </c:pt>
                <c:pt idx="7555">
                  <c:v>252.16666666666666</c:v>
                </c:pt>
                <c:pt idx="7556">
                  <c:v>252.2</c:v>
                </c:pt>
                <c:pt idx="7557">
                  <c:v>252.23333333333332</c:v>
                </c:pt>
                <c:pt idx="7558">
                  <c:v>252.26666666666668</c:v>
                </c:pt>
                <c:pt idx="7559">
                  <c:v>252.3</c:v>
                </c:pt>
                <c:pt idx="7560">
                  <c:v>252.33333333333334</c:v>
                </c:pt>
                <c:pt idx="7561">
                  <c:v>252.36666666666667</c:v>
                </c:pt>
                <c:pt idx="7562">
                  <c:v>252.4</c:v>
                </c:pt>
                <c:pt idx="7563">
                  <c:v>252.43333333333334</c:v>
                </c:pt>
                <c:pt idx="7564">
                  <c:v>252.46666666666667</c:v>
                </c:pt>
                <c:pt idx="7565">
                  <c:v>252.5</c:v>
                </c:pt>
                <c:pt idx="7566">
                  <c:v>252.53333333333333</c:v>
                </c:pt>
                <c:pt idx="7567">
                  <c:v>252.56666666666666</c:v>
                </c:pt>
                <c:pt idx="7568">
                  <c:v>252.6</c:v>
                </c:pt>
                <c:pt idx="7569">
                  <c:v>252.63333333333333</c:v>
                </c:pt>
                <c:pt idx="7570">
                  <c:v>252.66666666666666</c:v>
                </c:pt>
                <c:pt idx="7571">
                  <c:v>252.7</c:v>
                </c:pt>
                <c:pt idx="7572">
                  <c:v>252.73333333333332</c:v>
                </c:pt>
                <c:pt idx="7573">
                  <c:v>252.76666666666668</c:v>
                </c:pt>
                <c:pt idx="7574">
                  <c:v>252.8</c:v>
                </c:pt>
                <c:pt idx="7575">
                  <c:v>252.83333333333334</c:v>
                </c:pt>
                <c:pt idx="7576">
                  <c:v>252.86666666666667</c:v>
                </c:pt>
                <c:pt idx="7577">
                  <c:v>252.9</c:v>
                </c:pt>
                <c:pt idx="7578">
                  <c:v>252.93333333333334</c:v>
                </c:pt>
                <c:pt idx="7579">
                  <c:v>252.96666666666667</c:v>
                </c:pt>
                <c:pt idx="7580">
                  <c:v>253</c:v>
                </c:pt>
                <c:pt idx="7581">
                  <c:v>253.03333333333333</c:v>
                </c:pt>
                <c:pt idx="7582">
                  <c:v>253.06666666666666</c:v>
                </c:pt>
                <c:pt idx="7583">
                  <c:v>253.1</c:v>
                </c:pt>
                <c:pt idx="7584">
                  <c:v>253.13333333333333</c:v>
                </c:pt>
                <c:pt idx="7585">
                  <c:v>253.16666666666666</c:v>
                </c:pt>
                <c:pt idx="7586">
                  <c:v>253.2</c:v>
                </c:pt>
                <c:pt idx="7587">
                  <c:v>253.23333333333332</c:v>
                </c:pt>
                <c:pt idx="7588">
                  <c:v>253.26666666666668</c:v>
                </c:pt>
                <c:pt idx="7589">
                  <c:v>253.3</c:v>
                </c:pt>
                <c:pt idx="7590">
                  <c:v>253.33333333333334</c:v>
                </c:pt>
                <c:pt idx="7591">
                  <c:v>253.36666666666667</c:v>
                </c:pt>
                <c:pt idx="7592">
                  <c:v>253.4</c:v>
                </c:pt>
                <c:pt idx="7593">
                  <c:v>253.43333333333334</c:v>
                </c:pt>
                <c:pt idx="7594">
                  <c:v>253.46666666666667</c:v>
                </c:pt>
                <c:pt idx="7595">
                  <c:v>253.5</c:v>
                </c:pt>
                <c:pt idx="7596">
                  <c:v>253.53333333333333</c:v>
                </c:pt>
                <c:pt idx="7597">
                  <c:v>253.56666666666666</c:v>
                </c:pt>
                <c:pt idx="7598">
                  <c:v>253.6</c:v>
                </c:pt>
                <c:pt idx="7599">
                  <c:v>253.63333333333333</c:v>
                </c:pt>
                <c:pt idx="7600">
                  <c:v>253.66666666666666</c:v>
                </c:pt>
                <c:pt idx="7601">
                  <c:v>253.7</c:v>
                </c:pt>
                <c:pt idx="7602">
                  <c:v>253.73333333333332</c:v>
                </c:pt>
                <c:pt idx="7603">
                  <c:v>253.76666666666668</c:v>
                </c:pt>
                <c:pt idx="7604">
                  <c:v>253.8</c:v>
                </c:pt>
                <c:pt idx="7605">
                  <c:v>253.83333333333334</c:v>
                </c:pt>
                <c:pt idx="7606">
                  <c:v>253.86666666666667</c:v>
                </c:pt>
                <c:pt idx="7607">
                  <c:v>253.9</c:v>
                </c:pt>
                <c:pt idx="7608">
                  <c:v>253.93333333333334</c:v>
                </c:pt>
                <c:pt idx="7609">
                  <c:v>253.96666666666667</c:v>
                </c:pt>
                <c:pt idx="7610">
                  <c:v>254</c:v>
                </c:pt>
                <c:pt idx="7611">
                  <c:v>254.03333333333333</c:v>
                </c:pt>
                <c:pt idx="7612">
                  <c:v>254.06666666666666</c:v>
                </c:pt>
                <c:pt idx="7613">
                  <c:v>254.1</c:v>
                </c:pt>
                <c:pt idx="7614">
                  <c:v>254.13333333333333</c:v>
                </c:pt>
                <c:pt idx="7615">
                  <c:v>254.16666666666666</c:v>
                </c:pt>
                <c:pt idx="7616">
                  <c:v>254.2</c:v>
                </c:pt>
                <c:pt idx="7617">
                  <c:v>254.23333333333332</c:v>
                </c:pt>
                <c:pt idx="7618">
                  <c:v>254.26666666666668</c:v>
                </c:pt>
                <c:pt idx="7619">
                  <c:v>254.3</c:v>
                </c:pt>
                <c:pt idx="7620">
                  <c:v>254.33333333333334</c:v>
                </c:pt>
                <c:pt idx="7621">
                  <c:v>254.36666666666667</c:v>
                </c:pt>
                <c:pt idx="7622">
                  <c:v>254.4</c:v>
                </c:pt>
                <c:pt idx="7623">
                  <c:v>254.43333333333334</c:v>
                </c:pt>
                <c:pt idx="7624">
                  <c:v>254.46666666666667</c:v>
                </c:pt>
                <c:pt idx="7625">
                  <c:v>254.5</c:v>
                </c:pt>
                <c:pt idx="7626">
                  <c:v>254.53333333333333</c:v>
                </c:pt>
                <c:pt idx="7627">
                  <c:v>254.56666666666666</c:v>
                </c:pt>
                <c:pt idx="7628">
                  <c:v>254.6</c:v>
                </c:pt>
                <c:pt idx="7629">
                  <c:v>254.63333333333333</c:v>
                </c:pt>
                <c:pt idx="7630">
                  <c:v>254.66666666666666</c:v>
                </c:pt>
                <c:pt idx="7631">
                  <c:v>254.7</c:v>
                </c:pt>
                <c:pt idx="7632">
                  <c:v>254.73333333333332</c:v>
                </c:pt>
                <c:pt idx="7633">
                  <c:v>254.76666666666668</c:v>
                </c:pt>
                <c:pt idx="7634">
                  <c:v>254.8</c:v>
                </c:pt>
                <c:pt idx="7635">
                  <c:v>254.83333333333334</c:v>
                </c:pt>
                <c:pt idx="7636">
                  <c:v>254.86666666666667</c:v>
                </c:pt>
                <c:pt idx="7637">
                  <c:v>254.9</c:v>
                </c:pt>
                <c:pt idx="7638">
                  <c:v>254.93333333333334</c:v>
                </c:pt>
                <c:pt idx="7639">
                  <c:v>254.96666666666667</c:v>
                </c:pt>
                <c:pt idx="7640">
                  <c:v>255</c:v>
                </c:pt>
                <c:pt idx="7641">
                  <c:v>255.03333333333333</c:v>
                </c:pt>
                <c:pt idx="7642">
                  <c:v>255.06666666666666</c:v>
                </c:pt>
                <c:pt idx="7643">
                  <c:v>255.1</c:v>
                </c:pt>
                <c:pt idx="7644">
                  <c:v>255.13333333333333</c:v>
                </c:pt>
                <c:pt idx="7645">
                  <c:v>255.16666666666666</c:v>
                </c:pt>
                <c:pt idx="7646">
                  <c:v>255.2</c:v>
                </c:pt>
                <c:pt idx="7647">
                  <c:v>255.23333333333332</c:v>
                </c:pt>
                <c:pt idx="7648">
                  <c:v>255.26666666666668</c:v>
                </c:pt>
                <c:pt idx="7649">
                  <c:v>255.3</c:v>
                </c:pt>
                <c:pt idx="7650">
                  <c:v>255.33333333333334</c:v>
                </c:pt>
                <c:pt idx="7651">
                  <c:v>255.36666666666667</c:v>
                </c:pt>
                <c:pt idx="7652">
                  <c:v>255.4</c:v>
                </c:pt>
                <c:pt idx="7653">
                  <c:v>255.43333333333334</c:v>
                </c:pt>
                <c:pt idx="7654">
                  <c:v>255.46666666666667</c:v>
                </c:pt>
                <c:pt idx="7655">
                  <c:v>255.5</c:v>
                </c:pt>
                <c:pt idx="7656">
                  <c:v>255.53333333333333</c:v>
                </c:pt>
                <c:pt idx="7657">
                  <c:v>255.56666666666666</c:v>
                </c:pt>
                <c:pt idx="7658">
                  <c:v>255.6</c:v>
                </c:pt>
                <c:pt idx="7659">
                  <c:v>255.63333333333333</c:v>
                </c:pt>
                <c:pt idx="7660">
                  <c:v>255.66666666666666</c:v>
                </c:pt>
                <c:pt idx="7661">
                  <c:v>255.7</c:v>
                </c:pt>
                <c:pt idx="7662">
                  <c:v>255.73333333333332</c:v>
                </c:pt>
                <c:pt idx="7663">
                  <c:v>255.76666666666668</c:v>
                </c:pt>
                <c:pt idx="7664">
                  <c:v>255.8</c:v>
                </c:pt>
                <c:pt idx="7665">
                  <c:v>255.83333333333334</c:v>
                </c:pt>
                <c:pt idx="7666">
                  <c:v>255.86666666666667</c:v>
                </c:pt>
                <c:pt idx="7667">
                  <c:v>255.9</c:v>
                </c:pt>
                <c:pt idx="7668">
                  <c:v>255.93333333333334</c:v>
                </c:pt>
                <c:pt idx="7669">
                  <c:v>255.96666666666667</c:v>
                </c:pt>
                <c:pt idx="7670">
                  <c:v>256</c:v>
                </c:pt>
                <c:pt idx="7671">
                  <c:v>256.03333333333336</c:v>
                </c:pt>
                <c:pt idx="7672">
                  <c:v>256.06666666666666</c:v>
                </c:pt>
                <c:pt idx="7673">
                  <c:v>256.10000000000002</c:v>
                </c:pt>
                <c:pt idx="7674">
                  <c:v>256.13333333333333</c:v>
                </c:pt>
                <c:pt idx="7675">
                  <c:v>256.16666666666669</c:v>
                </c:pt>
                <c:pt idx="7676">
                  <c:v>256.2</c:v>
                </c:pt>
                <c:pt idx="7677">
                  <c:v>256.23333333333335</c:v>
                </c:pt>
                <c:pt idx="7678">
                  <c:v>256.26666666666665</c:v>
                </c:pt>
                <c:pt idx="7679">
                  <c:v>256.3</c:v>
                </c:pt>
                <c:pt idx="7680">
                  <c:v>256.33333333333331</c:v>
                </c:pt>
                <c:pt idx="7681">
                  <c:v>256.36666666666667</c:v>
                </c:pt>
              </c:numCache>
            </c:numRef>
          </c:xVal>
          <c:yVal>
            <c:numRef>
              <c:f>'results stst'!$B$2:$B$7683</c:f>
              <c:numCache>
                <c:formatCode>General</c:formatCode>
                <c:ptCount val="7682"/>
                <c:pt idx="0">
                  <c:v>0</c:v>
                </c:pt>
                <c:pt idx="1">
                  <c:v>3.5805650000000078E-3</c:v>
                </c:pt>
                <c:pt idx="2">
                  <c:v>9.2267950000000098E-3</c:v>
                </c:pt>
                <c:pt idx="3">
                  <c:v>1.5530105000000002E-2</c:v>
                </c:pt>
                <c:pt idx="4">
                  <c:v>2.3119925000000006E-2</c:v>
                </c:pt>
                <c:pt idx="5">
                  <c:v>3.2743450000000007E-2</c:v>
                </c:pt>
                <c:pt idx="6">
                  <c:v>4.2147635000000003E-2</c:v>
                </c:pt>
                <c:pt idx="7">
                  <c:v>5.0725460000000007E-2</c:v>
                </c:pt>
                <c:pt idx="8">
                  <c:v>5.9236045000000001E-2</c:v>
                </c:pt>
                <c:pt idx="9">
                  <c:v>6.9902418500000008E-2</c:v>
                </c:pt>
                <c:pt idx="10">
                  <c:v>8.1200597499999999E-2</c:v>
                </c:pt>
                <c:pt idx="11">
                  <c:v>9.1087815000000003E-2</c:v>
                </c:pt>
                <c:pt idx="12">
                  <c:v>9.9937915000000002E-2</c:v>
                </c:pt>
                <c:pt idx="13">
                  <c:v>0.11090183000000001</c:v>
                </c:pt>
                <c:pt idx="14">
                  <c:v>0.11762142</c:v>
                </c:pt>
                <c:pt idx="15">
                  <c:v>0.12349081000000001</c:v>
                </c:pt>
                <c:pt idx="16">
                  <c:v>0.12755489</c:v>
                </c:pt>
                <c:pt idx="17">
                  <c:v>0.13130140000000001</c:v>
                </c:pt>
                <c:pt idx="18">
                  <c:v>0.13461208499999999</c:v>
                </c:pt>
                <c:pt idx="19">
                  <c:v>0.13871383500000001</c:v>
                </c:pt>
                <c:pt idx="20">
                  <c:v>0.14170169500000002</c:v>
                </c:pt>
                <c:pt idx="21">
                  <c:v>0.14420557000000001</c:v>
                </c:pt>
                <c:pt idx="22">
                  <c:v>0.14925813500000001</c:v>
                </c:pt>
                <c:pt idx="23">
                  <c:v>0.15660906000000002</c:v>
                </c:pt>
                <c:pt idx="24">
                  <c:v>0.16445541</c:v>
                </c:pt>
                <c:pt idx="25">
                  <c:v>0.17150306500000001</c:v>
                </c:pt>
                <c:pt idx="26">
                  <c:v>0.17918204000000001</c:v>
                </c:pt>
                <c:pt idx="27">
                  <c:v>0.18713379000000002</c:v>
                </c:pt>
                <c:pt idx="28">
                  <c:v>0.19611264</c:v>
                </c:pt>
                <c:pt idx="29">
                  <c:v>0.20408864000000002</c:v>
                </c:pt>
                <c:pt idx="30">
                  <c:v>0.21078204</c:v>
                </c:pt>
                <c:pt idx="31">
                  <c:v>0.21557284000000002</c:v>
                </c:pt>
                <c:pt idx="32">
                  <c:v>0.21987869000000002</c:v>
                </c:pt>
                <c:pt idx="33">
                  <c:v>0.22441004000000001</c:v>
                </c:pt>
                <c:pt idx="34">
                  <c:v>0.22908018999999999</c:v>
                </c:pt>
                <c:pt idx="35">
                  <c:v>0.23517799000000003</c:v>
                </c:pt>
                <c:pt idx="36">
                  <c:v>0.24328469</c:v>
                </c:pt>
                <c:pt idx="37">
                  <c:v>0.25358199000000003</c:v>
                </c:pt>
                <c:pt idx="38">
                  <c:v>0.26102924</c:v>
                </c:pt>
                <c:pt idx="39">
                  <c:v>0.27094503999999997</c:v>
                </c:pt>
                <c:pt idx="40">
                  <c:v>0.28153609000000002</c:v>
                </c:pt>
                <c:pt idx="41">
                  <c:v>0.29174228999999996</c:v>
                </c:pt>
                <c:pt idx="42">
                  <c:v>0.30519963999999999</c:v>
                </c:pt>
                <c:pt idx="43">
                  <c:v>0.31852818999999999</c:v>
                </c:pt>
                <c:pt idx="44">
                  <c:v>0.33209374000000003</c:v>
                </c:pt>
                <c:pt idx="45">
                  <c:v>0.34660144000000004</c:v>
                </c:pt>
                <c:pt idx="46">
                  <c:v>0.35958003999999999</c:v>
                </c:pt>
                <c:pt idx="47">
                  <c:v>0.37008669000000005</c:v>
                </c:pt>
                <c:pt idx="48">
                  <c:v>0.37903454000000003</c:v>
                </c:pt>
                <c:pt idx="49">
                  <c:v>0.38890363999999999</c:v>
                </c:pt>
                <c:pt idx="50">
                  <c:v>0.39859009000000001</c:v>
                </c:pt>
                <c:pt idx="51">
                  <c:v>0.40701529000000003</c:v>
                </c:pt>
                <c:pt idx="52">
                  <c:v>0.41490079000000002</c:v>
                </c:pt>
                <c:pt idx="53">
                  <c:v>0.42275618999999998</c:v>
                </c:pt>
                <c:pt idx="54">
                  <c:v>0.43129013999999999</c:v>
                </c:pt>
                <c:pt idx="55">
                  <c:v>0.44238374000000003</c:v>
                </c:pt>
                <c:pt idx="56">
                  <c:v>0.45453878999999997</c:v>
                </c:pt>
                <c:pt idx="57">
                  <c:v>0.46829129000000003</c:v>
                </c:pt>
                <c:pt idx="58">
                  <c:v>0.48070004</c:v>
                </c:pt>
                <c:pt idx="59">
                  <c:v>0.49537653999999998</c:v>
                </c:pt>
                <c:pt idx="60">
                  <c:v>0.50834464000000001</c:v>
                </c:pt>
                <c:pt idx="61">
                  <c:v>0.52621224</c:v>
                </c:pt>
                <c:pt idx="62">
                  <c:v>0.53950313999999999</c:v>
                </c:pt>
                <c:pt idx="63">
                  <c:v>0.55580949000000002</c:v>
                </c:pt>
                <c:pt idx="64">
                  <c:v>0.56933878999999998</c:v>
                </c:pt>
                <c:pt idx="65">
                  <c:v>0.58094024</c:v>
                </c:pt>
                <c:pt idx="66">
                  <c:v>0.5900459400000001</c:v>
                </c:pt>
                <c:pt idx="67">
                  <c:v>0.60097549000000006</c:v>
                </c:pt>
                <c:pt idx="68">
                  <c:v>0.61378859000000008</c:v>
                </c:pt>
                <c:pt idx="69">
                  <c:v>0.62100124000000012</c:v>
                </c:pt>
                <c:pt idx="70">
                  <c:v>0.63049604000000004</c:v>
                </c:pt>
                <c:pt idx="71">
                  <c:v>0.64144994000000011</c:v>
                </c:pt>
                <c:pt idx="72">
                  <c:v>0.65062569000000003</c:v>
                </c:pt>
                <c:pt idx="73">
                  <c:v>0.66262339000000003</c:v>
                </c:pt>
                <c:pt idx="74">
                  <c:v>0.67762419000000007</c:v>
                </c:pt>
                <c:pt idx="75">
                  <c:v>0.69090273999999996</c:v>
                </c:pt>
                <c:pt idx="76">
                  <c:v>0.70524598999999999</c:v>
                </c:pt>
                <c:pt idx="77">
                  <c:v>0.71933459</c:v>
                </c:pt>
                <c:pt idx="78">
                  <c:v>0.73300509000000003</c:v>
                </c:pt>
                <c:pt idx="79">
                  <c:v>0.74871684000000005</c:v>
                </c:pt>
                <c:pt idx="80">
                  <c:v>0.76302004000000001</c:v>
                </c:pt>
                <c:pt idx="81">
                  <c:v>0.77700474000000008</c:v>
                </c:pt>
                <c:pt idx="82">
                  <c:v>0.78770634000000006</c:v>
                </c:pt>
                <c:pt idx="83">
                  <c:v>0.79578399</c:v>
                </c:pt>
                <c:pt idx="84">
                  <c:v>0.80283544000000007</c:v>
                </c:pt>
                <c:pt idx="85">
                  <c:v>0.81145044000000011</c:v>
                </c:pt>
                <c:pt idx="86">
                  <c:v>0.81986714000000005</c:v>
                </c:pt>
                <c:pt idx="87">
                  <c:v>0.82807209000000004</c:v>
                </c:pt>
                <c:pt idx="88">
                  <c:v>0.83671899000000005</c:v>
                </c:pt>
                <c:pt idx="89">
                  <c:v>0.84653999000000002</c:v>
                </c:pt>
                <c:pt idx="90">
                  <c:v>0.86023374000000008</c:v>
                </c:pt>
                <c:pt idx="91">
                  <c:v>0.87433484000000006</c:v>
                </c:pt>
                <c:pt idx="92">
                  <c:v>0.88751504000000003</c:v>
                </c:pt>
                <c:pt idx="93">
                  <c:v>0.89855004000000005</c:v>
                </c:pt>
                <c:pt idx="94">
                  <c:v>0.91381838999999998</c:v>
                </c:pt>
                <c:pt idx="95">
                  <c:v>0.92723844000000011</c:v>
                </c:pt>
                <c:pt idx="96">
                  <c:v>0.94223734000000003</c:v>
                </c:pt>
                <c:pt idx="97">
                  <c:v>0.95689868999999994</c:v>
                </c:pt>
                <c:pt idx="98">
                  <c:v>0.96771334000000009</c:v>
                </c:pt>
                <c:pt idx="99">
                  <c:v>0.97680423999999999</c:v>
                </c:pt>
                <c:pt idx="100">
                  <c:v>0.98465159000000002</c:v>
                </c:pt>
                <c:pt idx="101">
                  <c:v>0.99163434000000006</c:v>
                </c:pt>
                <c:pt idx="102">
                  <c:v>0.99761629000000007</c:v>
                </c:pt>
                <c:pt idx="103">
                  <c:v>1.0033444899999999</c:v>
                </c:pt>
                <c:pt idx="104">
                  <c:v>1.01012469</c:v>
                </c:pt>
                <c:pt idx="105">
                  <c:v>1.0168900400000001</c:v>
                </c:pt>
                <c:pt idx="106">
                  <c:v>1.02675439</c:v>
                </c:pt>
                <c:pt idx="107">
                  <c:v>1.03637409</c:v>
                </c:pt>
                <c:pt idx="108">
                  <c:v>1.0461454399999999</c:v>
                </c:pt>
                <c:pt idx="109">
                  <c:v>1.0565162899999998</c:v>
                </c:pt>
                <c:pt idx="110">
                  <c:v>1.0690146899999999</c:v>
                </c:pt>
                <c:pt idx="111">
                  <c:v>1.0816815399999999</c:v>
                </c:pt>
                <c:pt idx="112">
                  <c:v>1.0955807399999997</c:v>
                </c:pt>
                <c:pt idx="113">
                  <c:v>1.10906324</c:v>
                </c:pt>
                <c:pt idx="114">
                  <c:v>1.1190192399999999</c:v>
                </c:pt>
                <c:pt idx="115">
                  <c:v>1.1290007399999999</c:v>
                </c:pt>
                <c:pt idx="116">
                  <c:v>1.1367947399999998</c:v>
                </c:pt>
                <c:pt idx="117">
                  <c:v>1.1432197399999999</c:v>
                </c:pt>
                <c:pt idx="118">
                  <c:v>1.1488587399999999</c:v>
                </c:pt>
                <c:pt idx="119">
                  <c:v>1.1528112399999999</c:v>
                </c:pt>
                <c:pt idx="120">
                  <c:v>1.1585457399999999</c:v>
                </c:pt>
                <c:pt idx="121">
                  <c:v>1.1647982399999999</c:v>
                </c:pt>
                <c:pt idx="122">
                  <c:v>1.16999824</c:v>
                </c:pt>
                <c:pt idx="123">
                  <c:v>1.1790937400000001</c:v>
                </c:pt>
                <c:pt idx="124">
                  <c:v>1.1900022399999999</c:v>
                </c:pt>
                <c:pt idx="125">
                  <c:v>1.2001017399999998</c:v>
                </c:pt>
                <c:pt idx="126">
                  <c:v>1.21195024</c:v>
                </c:pt>
                <c:pt idx="127">
                  <c:v>1.22548524</c:v>
                </c:pt>
                <c:pt idx="128">
                  <c:v>1.2339177400000001</c:v>
                </c:pt>
                <c:pt idx="129">
                  <c:v>1.2454202399999998</c:v>
                </c:pt>
                <c:pt idx="130">
                  <c:v>1.2557172399999998</c:v>
                </c:pt>
                <c:pt idx="131">
                  <c:v>1.2656127399999999</c:v>
                </c:pt>
                <c:pt idx="132">
                  <c:v>1.2746277399999999</c:v>
                </c:pt>
                <c:pt idx="133">
                  <c:v>1.2821207399999999</c:v>
                </c:pt>
                <c:pt idx="134">
                  <c:v>1.2877452399999998</c:v>
                </c:pt>
                <c:pt idx="135">
                  <c:v>1.29253624</c:v>
                </c:pt>
                <c:pt idx="136">
                  <c:v>1.2962132399999999</c:v>
                </c:pt>
                <c:pt idx="137">
                  <c:v>1.3000412399999999</c:v>
                </c:pt>
                <c:pt idx="138">
                  <c:v>1.3038002399999999</c:v>
                </c:pt>
                <c:pt idx="139">
                  <c:v>1.3084952399999998</c:v>
                </c:pt>
                <c:pt idx="140">
                  <c:v>1.31537824</c:v>
                </c:pt>
                <c:pt idx="141">
                  <c:v>1.32270424</c:v>
                </c:pt>
                <c:pt idx="142">
                  <c:v>1.3319427399999999</c:v>
                </c:pt>
                <c:pt idx="143">
                  <c:v>1.3443007399999998</c:v>
                </c:pt>
                <c:pt idx="144">
                  <c:v>1.35484074</c:v>
                </c:pt>
                <c:pt idx="145">
                  <c:v>1.3649592399999999</c:v>
                </c:pt>
                <c:pt idx="146">
                  <c:v>1.3763597399999998</c:v>
                </c:pt>
                <c:pt idx="147">
                  <c:v>1.3884212399999998</c:v>
                </c:pt>
                <c:pt idx="148">
                  <c:v>1.3983297399999999</c:v>
                </c:pt>
                <c:pt idx="149">
                  <c:v>1.4070687399999999</c:v>
                </c:pt>
                <c:pt idx="150">
                  <c:v>1.4127747399999999</c:v>
                </c:pt>
                <c:pt idx="151">
                  <c:v>1.4160677399999999</c:v>
                </c:pt>
                <c:pt idx="152">
                  <c:v>1.4194172399999998</c:v>
                </c:pt>
                <c:pt idx="153">
                  <c:v>1.4224727400000001</c:v>
                </c:pt>
                <c:pt idx="154">
                  <c:v>1.4247892399999997</c:v>
                </c:pt>
                <c:pt idx="155">
                  <c:v>1.42821624</c:v>
                </c:pt>
                <c:pt idx="156">
                  <c:v>1.43280674</c:v>
                </c:pt>
                <c:pt idx="157">
                  <c:v>1.43940924</c:v>
                </c:pt>
                <c:pt idx="158">
                  <c:v>1.44598224</c:v>
                </c:pt>
                <c:pt idx="159">
                  <c:v>1.4539547399999999</c:v>
                </c:pt>
                <c:pt idx="160">
                  <c:v>1.4621812399999998</c:v>
                </c:pt>
                <c:pt idx="161">
                  <c:v>1.4713722399999998</c:v>
                </c:pt>
                <c:pt idx="162">
                  <c:v>1.48058074</c:v>
                </c:pt>
                <c:pt idx="163">
                  <c:v>1.4907867400000001</c:v>
                </c:pt>
                <c:pt idx="164">
                  <c:v>1.5005752400000001</c:v>
                </c:pt>
                <c:pt idx="165">
                  <c:v>1.50922924</c:v>
                </c:pt>
                <c:pt idx="166">
                  <c:v>1.5167977399999999</c:v>
                </c:pt>
                <c:pt idx="167">
                  <c:v>1.5206692399999999</c:v>
                </c:pt>
                <c:pt idx="168">
                  <c:v>1.5249037399999998</c:v>
                </c:pt>
                <c:pt idx="169">
                  <c:v>1.5271967399999999</c:v>
                </c:pt>
                <c:pt idx="170">
                  <c:v>1.5297392399999998</c:v>
                </c:pt>
                <c:pt idx="171">
                  <c:v>1.5328712399999997</c:v>
                </c:pt>
                <c:pt idx="172">
                  <c:v>1.5345197400000001</c:v>
                </c:pt>
                <c:pt idx="173">
                  <c:v>1.5386327399999999</c:v>
                </c:pt>
                <c:pt idx="174">
                  <c:v>1.5440272399999999</c:v>
                </c:pt>
                <c:pt idx="175">
                  <c:v>1.5520682399999999</c:v>
                </c:pt>
                <c:pt idx="176">
                  <c:v>1.56178924</c:v>
                </c:pt>
                <c:pt idx="177">
                  <c:v>1.5693647399999999</c:v>
                </c:pt>
                <c:pt idx="178">
                  <c:v>1.57755424</c:v>
                </c:pt>
                <c:pt idx="179">
                  <c:v>1.5871552399999997</c:v>
                </c:pt>
                <c:pt idx="180">
                  <c:v>1.5945012399999998</c:v>
                </c:pt>
                <c:pt idx="181">
                  <c:v>1.6039312399999999</c:v>
                </c:pt>
                <c:pt idx="182">
                  <c:v>1.61642424</c:v>
                </c:pt>
                <c:pt idx="183">
                  <c:v>1.6231912399999999</c:v>
                </c:pt>
                <c:pt idx="184">
                  <c:v>1.62677874</c:v>
                </c:pt>
                <c:pt idx="185">
                  <c:v>1.6294387399999999</c:v>
                </c:pt>
                <c:pt idx="186">
                  <c:v>1.6321847399999998</c:v>
                </c:pt>
                <c:pt idx="187">
                  <c:v>1.6333662399999997</c:v>
                </c:pt>
                <c:pt idx="188">
                  <c:v>1.6355652399999998</c:v>
                </c:pt>
                <c:pt idx="189">
                  <c:v>1.6375182399999999</c:v>
                </c:pt>
                <c:pt idx="190">
                  <c:v>1.6407012400000001</c:v>
                </c:pt>
                <c:pt idx="191">
                  <c:v>1.6485552399999999</c:v>
                </c:pt>
                <c:pt idx="192">
                  <c:v>1.65692974</c:v>
                </c:pt>
                <c:pt idx="193">
                  <c:v>1.66352324</c:v>
                </c:pt>
                <c:pt idx="194">
                  <c:v>1.6695022399999999</c:v>
                </c:pt>
                <c:pt idx="195">
                  <c:v>1.67568224</c:v>
                </c:pt>
                <c:pt idx="196">
                  <c:v>1.6850792399999999</c:v>
                </c:pt>
                <c:pt idx="197">
                  <c:v>1.69541374</c:v>
                </c:pt>
                <c:pt idx="198">
                  <c:v>1.7062882399999999</c:v>
                </c:pt>
                <c:pt idx="199">
                  <c:v>1.7145707399999999</c:v>
                </c:pt>
                <c:pt idx="200">
                  <c:v>1.72013174</c:v>
                </c:pt>
                <c:pt idx="201">
                  <c:v>1.7238912399999999</c:v>
                </c:pt>
                <c:pt idx="202">
                  <c:v>1.7267537399999999</c:v>
                </c:pt>
                <c:pt idx="203">
                  <c:v>1.7291677400000001</c:v>
                </c:pt>
                <c:pt idx="204">
                  <c:v>1.7316592399999999</c:v>
                </c:pt>
                <c:pt idx="205">
                  <c:v>1.7335937399999999</c:v>
                </c:pt>
                <c:pt idx="206">
                  <c:v>1.7356162399999999</c:v>
                </c:pt>
                <c:pt idx="207">
                  <c:v>1.7396367399999999</c:v>
                </c:pt>
                <c:pt idx="208">
                  <c:v>1.74566924</c:v>
                </c:pt>
                <c:pt idx="209">
                  <c:v>1.7530312400000001</c:v>
                </c:pt>
                <c:pt idx="210">
                  <c:v>1.7594252399999999</c:v>
                </c:pt>
                <c:pt idx="211">
                  <c:v>1.7672122399999999</c:v>
                </c:pt>
                <c:pt idx="212">
                  <c:v>1.77344174</c:v>
                </c:pt>
                <c:pt idx="213">
                  <c:v>1.78104324</c:v>
                </c:pt>
                <c:pt idx="214">
                  <c:v>1.7889282399999999</c:v>
                </c:pt>
                <c:pt idx="215">
                  <c:v>1.7984777399999998</c:v>
                </c:pt>
                <c:pt idx="216">
                  <c:v>1.8068502399999999</c:v>
                </c:pt>
                <c:pt idx="217">
                  <c:v>1.8132962399999999</c:v>
                </c:pt>
                <c:pt idx="218">
                  <c:v>1.8175772400000001</c:v>
                </c:pt>
                <c:pt idx="219">
                  <c:v>1.82036574</c:v>
                </c:pt>
                <c:pt idx="220">
                  <c:v>1.82223424</c:v>
                </c:pt>
                <c:pt idx="221">
                  <c:v>1.82385774</c:v>
                </c:pt>
                <c:pt idx="222">
                  <c:v>1.8253592399999998</c:v>
                </c:pt>
                <c:pt idx="223">
                  <c:v>1.8265242399999999</c:v>
                </c:pt>
                <c:pt idx="224">
                  <c:v>1.83043274</c:v>
                </c:pt>
                <c:pt idx="225">
                  <c:v>1.8364207400000001</c:v>
                </c:pt>
                <c:pt idx="226">
                  <c:v>1.84395574</c:v>
                </c:pt>
                <c:pt idx="227">
                  <c:v>1.8507382399999999</c:v>
                </c:pt>
                <c:pt idx="228">
                  <c:v>1.85945374</c:v>
                </c:pt>
                <c:pt idx="229">
                  <c:v>1.8685007399999998</c:v>
                </c:pt>
                <c:pt idx="230">
                  <c:v>1.8753982399999998</c:v>
                </c:pt>
                <c:pt idx="231">
                  <c:v>1.88294674</c:v>
                </c:pt>
                <c:pt idx="232">
                  <c:v>1.8907777400000001</c:v>
                </c:pt>
                <c:pt idx="233">
                  <c:v>1.8992752399999999</c:v>
                </c:pt>
                <c:pt idx="234">
                  <c:v>1.90359474</c:v>
                </c:pt>
                <c:pt idx="235">
                  <c:v>1.90545224</c:v>
                </c:pt>
                <c:pt idx="236">
                  <c:v>1.9080217399999999</c:v>
                </c:pt>
                <c:pt idx="237">
                  <c:v>1.9095687399999999</c:v>
                </c:pt>
                <c:pt idx="238">
                  <c:v>1.91142524</c:v>
                </c:pt>
                <c:pt idx="239">
                  <c:v>1.9121027399999999</c:v>
                </c:pt>
                <c:pt idx="240">
                  <c:v>1.91291324</c:v>
                </c:pt>
                <c:pt idx="241">
                  <c:v>1.9162252399999999</c:v>
                </c:pt>
                <c:pt idx="242">
                  <c:v>1.9214697399999998</c:v>
                </c:pt>
                <c:pt idx="243">
                  <c:v>1.9276007399999999</c:v>
                </c:pt>
                <c:pt idx="244">
                  <c:v>1.9343932399999999</c:v>
                </c:pt>
                <c:pt idx="245">
                  <c:v>1.9427517399999998</c:v>
                </c:pt>
                <c:pt idx="246">
                  <c:v>1.9503717399999998</c:v>
                </c:pt>
                <c:pt idx="247">
                  <c:v>1.9594462399999999</c:v>
                </c:pt>
                <c:pt idx="248">
                  <c:v>1.9680657399999999</c:v>
                </c:pt>
                <c:pt idx="249">
                  <c:v>1.9725987399999998</c:v>
                </c:pt>
                <c:pt idx="250">
                  <c:v>1.97833824</c:v>
                </c:pt>
                <c:pt idx="251">
                  <c:v>1.98441074</c:v>
                </c:pt>
                <c:pt idx="252">
                  <c:v>1.9884627399999999</c:v>
                </c:pt>
                <c:pt idx="253">
                  <c:v>1.99059024</c:v>
                </c:pt>
                <c:pt idx="254">
                  <c:v>1.9921097399999999</c:v>
                </c:pt>
                <c:pt idx="255">
                  <c:v>1.99408724</c:v>
                </c:pt>
                <c:pt idx="256">
                  <c:v>1.99459824</c:v>
                </c:pt>
                <c:pt idx="257">
                  <c:v>1.99626024</c:v>
                </c:pt>
                <c:pt idx="258">
                  <c:v>1.9987687399999998</c:v>
                </c:pt>
                <c:pt idx="259">
                  <c:v>2.0040047400000001</c:v>
                </c:pt>
                <c:pt idx="260">
                  <c:v>2.0113692400000001</c:v>
                </c:pt>
                <c:pt idx="261">
                  <c:v>2.0188367400000002</c:v>
                </c:pt>
                <c:pt idx="262">
                  <c:v>2.0251872400000002</c:v>
                </c:pt>
                <c:pt idx="263">
                  <c:v>2.03215024</c:v>
                </c:pt>
                <c:pt idx="264">
                  <c:v>2.03974324</c:v>
                </c:pt>
                <c:pt idx="265">
                  <c:v>2.0480502400000002</c:v>
                </c:pt>
                <c:pt idx="266">
                  <c:v>2.0552392400000001</c:v>
                </c:pt>
                <c:pt idx="267">
                  <c:v>2.0630932400000002</c:v>
                </c:pt>
                <c:pt idx="268">
                  <c:v>2.0691452400000001</c:v>
                </c:pt>
                <c:pt idx="269">
                  <c:v>2.0711642399999999</c:v>
                </c:pt>
                <c:pt idx="270">
                  <c:v>2.0729407399999999</c:v>
                </c:pt>
                <c:pt idx="271">
                  <c:v>2.0750312399999999</c:v>
                </c:pt>
                <c:pt idx="272">
                  <c:v>2.0749572400000003</c:v>
                </c:pt>
                <c:pt idx="273">
                  <c:v>2.0741177400000002</c:v>
                </c:pt>
                <c:pt idx="274">
                  <c:v>2.0742427400000003</c:v>
                </c:pt>
                <c:pt idx="275">
                  <c:v>2.0748302400000003</c:v>
                </c:pt>
                <c:pt idx="276">
                  <c:v>2.0787347400000002</c:v>
                </c:pt>
                <c:pt idx="277">
                  <c:v>2.0844757399999998</c:v>
                </c:pt>
                <c:pt idx="278">
                  <c:v>2.0907612400000004</c:v>
                </c:pt>
                <c:pt idx="279">
                  <c:v>2.0970767399999999</c:v>
                </c:pt>
                <c:pt idx="280">
                  <c:v>2.1076422400000001</c:v>
                </c:pt>
                <c:pt idx="281">
                  <c:v>2.1179997400000001</c:v>
                </c:pt>
                <c:pt idx="282">
                  <c:v>2.1254342400000001</c:v>
                </c:pt>
                <c:pt idx="283">
                  <c:v>2.1299472400000004</c:v>
                </c:pt>
                <c:pt idx="284">
                  <c:v>2.1344897399999998</c:v>
                </c:pt>
                <c:pt idx="285">
                  <c:v>2.1384667400000001</c:v>
                </c:pt>
                <c:pt idx="286">
                  <c:v>2.1407907400000004</c:v>
                </c:pt>
                <c:pt idx="287">
                  <c:v>2.1415712400000002</c:v>
                </c:pt>
                <c:pt idx="288">
                  <c:v>2.14258674</c:v>
                </c:pt>
                <c:pt idx="289">
                  <c:v>2.1430387400000002</c:v>
                </c:pt>
                <c:pt idx="290">
                  <c:v>2.1432737400000001</c:v>
                </c:pt>
                <c:pt idx="291">
                  <c:v>2.1433597400000002</c:v>
                </c:pt>
                <c:pt idx="292">
                  <c:v>2.1437107399999999</c:v>
                </c:pt>
                <c:pt idx="293">
                  <c:v>2.1472797400000001</c:v>
                </c:pt>
                <c:pt idx="294">
                  <c:v>2.1541242400000002</c:v>
                </c:pt>
                <c:pt idx="295">
                  <c:v>2.1614442400000002</c:v>
                </c:pt>
                <c:pt idx="296">
                  <c:v>2.1688332400000001</c:v>
                </c:pt>
                <c:pt idx="297">
                  <c:v>2.1763632400000001</c:v>
                </c:pt>
                <c:pt idx="298">
                  <c:v>2.1827942400000002</c:v>
                </c:pt>
                <c:pt idx="299">
                  <c:v>2.1885927400000003</c:v>
                </c:pt>
                <c:pt idx="300">
                  <c:v>2.1944257400000002</c:v>
                </c:pt>
                <c:pt idx="301">
                  <c:v>2.2011402400000004</c:v>
                </c:pt>
                <c:pt idx="302">
                  <c:v>2.2083662400000001</c:v>
                </c:pt>
                <c:pt idx="303">
                  <c:v>2.2154002400000001</c:v>
                </c:pt>
                <c:pt idx="304">
                  <c:v>2.2178112400000001</c:v>
                </c:pt>
                <c:pt idx="305">
                  <c:v>2.2194497400000004</c:v>
                </c:pt>
                <c:pt idx="306">
                  <c:v>2.2208492400000002</c:v>
                </c:pt>
                <c:pt idx="307">
                  <c:v>2.2212202400000005</c:v>
                </c:pt>
                <c:pt idx="308">
                  <c:v>2.2217392400000002</c:v>
                </c:pt>
                <c:pt idx="309">
                  <c:v>2.22173474</c:v>
                </c:pt>
                <c:pt idx="310">
                  <c:v>2.22276724</c:v>
                </c:pt>
                <c:pt idx="311">
                  <c:v>2.2237347399999998</c:v>
                </c:pt>
                <c:pt idx="312">
                  <c:v>2.22747524</c:v>
                </c:pt>
                <c:pt idx="313">
                  <c:v>2.2314032400000001</c:v>
                </c:pt>
                <c:pt idx="314">
                  <c:v>2.2351782400000002</c:v>
                </c:pt>
                <c:pt idx="315">
                  <c:v>2.2399102399999999</c:v>
                </c:pt>
                <c:pt idx="316">
                  <c:v>2.2437782400000001</c:v>
                </c:pt>
                <c:pt idx="317">
                  <c:v>2.2483422399999999</c:v>
                </c:pt>
                <c:pt idx="318">
                  <c:v>2.2532532400000003</c:v>
                </c:pt>
                <c:pt idx="319">
                  <c:v>2.2572837400000001</c:v>
                </c:pt>
                <c:pt idx="320">
                  <c:v>2.2613487400000003</c:v>
                </c:pt>
                <c:pt idx="321">
                  <c:v>2.2635727400000003</c:v>
                </c:pt>
                <c:pt idx="322">
                  <c:v>2.2653362400000003</c:v>
                </c:pt>
                <c:pt idx="323">
                  <c:v>2.2665912399999999</c:v>
                </c:pt>
                <c:pt idx="324">
                  <c:v>2.2672007400000003</c:v>
                </c:pt>
                <c:pt idx="325">
                  <c:v>2.2672397400000004</c:v>
                </c:pt>
                <c:pt idx="326">
                  <c:v>2.2678677400000002</c:v>
                </c:pt>
                <c:pt idx="327">
                  <c:v>2.26762124</c:v>
                </c:pt>
                <c:pt idx="328">
                  <c:v>2.2686302400000002</c:v>
                </c:pt>
                <c:pt idx="329">
                  <c:v>2.2707597400000004</c:v>
                </c:pt>
                <c:pt idx="330">
                  <c:v>2.27658074</c:v>
                </c:pt>
                <c:pt idx="331">
                  <c:v>2.2820372400000002</c:v>
                </c:pt>
                <c:pt idx="332">
                  <c:v>2.2866477399999998</c:v>
                </c:pt>
                <c:pt idx="333">
                  <c:v>2.2927697400000002</c:v>
                </c:pt>
                <c:pt idx="334">
                  <c:v>2.2973282400000001</c:v>
                </c:pt>
                <c:pt idx="335">
                  <c:v>2.30253124</c:v>
                </c:pt>
                <c:pt idx="336">
                  <c:v>2.3079062399999999</c:v>
                </c:pt>
                <c:pt idx="337">
                  <c:v>2.3128482400000001</c:v>
                </c:pt>
                <c:pt idx="338">
                  <c:v>2.3156292400000003</c:v>
                </c:pt>
                <c:pt idx="339">
                  <c:v>2.3165092400000002</c:v>
                </c:pt>
                <c:pt idx="340">
                  <c:v>2.31798824</c:v>
                </c:pt>
                <c:pt idx="341">
                  <c:v>2.3187477400000001</c:v>
                </c:pt>
                <c:pt idx="342">
                  <c:v>2.31952224</c:v>
                </c:pt>
                <c:pt idx="343">
                  <c:v>2.3190722400000001</c:v>
                </c:pt>
                <c:pt idx="344">
                  <c:v>2.3196102400000003</c:v>
                </c:pt>
                <c:pt idx="345">
                  <c:v>2.3195122400000003</c:v>
                </c:pt>
                <c:pt idx="346">
                  <c:v>2.32220724</c:v>
                </c:pt>
                <c:pt idx="347">
                  <c:v>2.3256892400000004</c:v>
                </c:pt>
                <c:pt idx="348">
                  <c:v>2.3299927400000002</c:v>
                </c:pt>
                <c:pt idx="349">
                  <c:v>2.3344347400000003</c:v>
                </c:pt>
                <c:pt idx="350">
                  <c:v>2.3398407400000001</c:v>
                </c:pt>
                <c:pt idx="351">
                  <c:v>2.3439117399999998</c:v>
                </c:pt>
                <c:pt idx="352">
                  <c:v>2.3480092400000001</c:v>
                </c:pt>
                <c:pt idx="353">
                  <c:v>2.3525872400000005</c:v>
                </c:pt>
                <c:pt idx="354">
                  <c:v>2.35629774</c:v>
                </c:pt>
                <c:pt idx="355">
                  <c:v>2.3606527400000004</c:v>
                </c:pt>
                <c:pt idx="356">
                  <c:v>2.3623802400000002</c:v>
                </c:pt>
                <c:pt idx="357">
                  <c:v>2.3640897400000003</c:v>
                </c:pt>
                <c:pt idx="358">
                  <c:v>2.3662782400000002</c:v>
                </c:pt>
                <c:pt idx="359">
                  <c:v>2.36645824</c:v>
                </c:pt>
                <c:pt idx="360">
                  <c:v>2.3670162400000003</c:v>
                </c:pt>
                <c:pt idx="361">
                  <c:v>2.3669382400000001</c:v>
                </c:pt>
                <c:pt idx="362">
                  <c:v>2.3671477400000001</c:v>
                </c:pt>
                <c:pt idx="363">
                  <c:v>2.36809424</c:v>
                </c:pt>
                <c:pt idx="364">
                  <c:v>2.3728337400000004</c:v>
                </c:pt>
                <c:pt idx="365">
                  <c:v>2.3784222400000004</c:v>
                </c:pt>
                <c:pt idx="366">
                  <c:v>2.3840327399999999</c:v>
                </c:pt>
                <c:pt idx="367">
                  <c:v>2.3891007400000004</c:v>
                </c:pt>
                <c:pt idx="368">
                  <c:v>2.3941702399999998</c:v>
                </c:pt>
                <c:pt idx="369">
                  <c:v>2.39752024</c:v>
                </c:pt>
                <c:pt idx="370">
                  <c:v>2.4018312400000004</c:v>
                </c:pt>
                <c:pt idx="371">
                  <c:v>2.4054937400000003</c:v>
                </c:pt>
                <c:pt idx="372">
                  <c:v>2.4104887400000004</c:v>
                </c:pt>
                <c:pt idx="373">
                  <c:v>2.4130972400000004</c:v>
                </c:pt>
                <c:pt idx="374">
                  <c:v>2.4141472400000006</c:v>
                </c:pt>
                <c:pt idx="375">
                  <c:v>2.4151672400000002</c:v>
                </c:pt>
                <c:pt idx="376">
                  <c:v>2.4158772399999999</c:v>
                </c:pt>
                <c:pt idx="377">
                  <c:v>2.4167187400000003</c:v>
                </c:pt>
                <c:pt idx="378">
                  <c:v>2.4169112400000001</c:v>
                </c:pt>
                <c:pt idx="379">
                  <c:v>2.4168862400000002</c:v>
                </c:pt>
                <c:pt idx="380">
                  <c:v>2.4174912399999999</c:v>
                </c:pt>
                <c:pt idx="381">
                  <c:v>2.4194482399999999</c:v>
                </c:pt>
                <c:pt idx="382">
                  <c:v>2.42339174</c:v>
                </c:pt>
                <c:pt idx="383">
                  <c:v>2.4282332400000004</c:v>
                </c:pt>
                <c:pt idx="384">
                  <c:v>2.4329862400000004</c:v>
                </c:pt>
                <c:pt idx="385">
                  <c:v>2.4370117400000004</c:v>
                </c:pt>
                <c:pt idx="386">
                  <c:v>2.4419047400000005</c:v>
                </c:pt>
                <c:pt idx="387">
                  <c:v>2.4471407400000005</c:v>
                </c:pt>
                <c:pt idx="388">
                  <c:v>2.4523012400000002</c:v>
                </c:pt>
                <c:pt idx="389">
                  <c:v>2.4567682400000002</c:v>
                </c:pt>
                <c:pt idx="390">
                  <c:v>2.4611267400000001</c:v>
                </c:pt>
                <c:pt idx="391">
                  <c:v>2.4632122400000003</c:v>
                </c:pt>
                <c:pt idx="392">
                  <c:v>2.4637647400000002</c:v>
                </c:pt>
                <c:pt idx="393">
                  <c:v>2.4653517400000005</c:v>
                </c:pt>
                <c:pt idx="394">
                  <c:v>2.4666857400000004</c:v>
                </c:pt>
                <c:pt idx="395">
                  <c:v>2.4668207400000002</c:v>
                </c:pt>
                <c:pt idx="396">
                  <c:v>2.4667772400000003</c:v>
                </c:pt>
                <c:pt idx="397">
                  <c:v>2.46639674</c:v>
                </c:pt>
                <c:pt idx="398">
                  <c:v>2.4669682400000004</c:v>
                </c:pt>
                <c:pt idx="399">
                  <c:v>2.46942174</c:v>
                </c:pt>
                <c:pt idx="400">
                  <c:v>2.4731277400000002</c:v>
                </c:pt>
                <c:pt idx="401">
                  <c:v>2.47730724</c:v>
                </c:pt>
                <c:pt idx="402">
                  <c:v>2.4816257400000001</c:v>
                </c:pt>
                <c:pt idx="403">
                  <c:v>2.4859097399999999</c:v>
                </c:pt>
                <c:pt idx="404">
                  <c:v>2.4893627400000002</c:v>
                </c:pt>
                <c:pt idx="405">
                  <c:v>2.4933192400000004</c:v>
                </c:pt>
                <c:pt idx="406">
                  <c:v>2.4975837400000001</c:v>
                </c:pt>
                <c:pt idx="407">
                  <c:v>2.5017757400000002</c:v>
                </c:pt>
                <c:pt idx="408">
                  <c:v>2.5050927399999998</c:v>
                </c:pt>
                <c:pt idx="409">
                  <c:v>2.50670774</c:v>
                </c:pt>
                <c:pt idx="410">
                  <c:v>2.5076587400000001</c:v>
                </c:pt>
                <c:pt idx="411">
                  <c:v>2.5088597400000001</c:v>
                </c:pt>
                <c:pt idx="412">
                  <c:v>2.5101402400000001</c:v>
                </c:pt>
                <c:pt idx="413">
                  <c:v>2.5102332400000003</c:v>
                </c:pt>
                <c:pt idx="414">
                  <c:v>2.5100707400000002</c:v>
                </c:pt>
                <c:pt idx="415">
                  <c:v>2.5096872400000003</c:v>
                </c:pt>
                <c:pt idx="416">
                  <c:v>2.5112247399999998</c:v>
                </c:pt>
                <c:pt idx="417">
                  <c:v>2.5175197400000004</c:v>
                </c:pt>
                <c:pt idx="418">
                  <c:v>2.5217797399999999</c:v>
                </c:pt>
                <c:pt idx="419">
                  <c:v>2.5258242399999999</c:v>
                </c:pt>
                <c:pt idx="420">
                  <c:v>2.53093674</c:v>
                </c:pt>
                <c:pt idx="421">
                  <c:v>2.5335842400000002</c:v>
                </c:pt>
                <c:pt idx="422">
                  <c:v>2.5371797400000005</c:v>
                </c:pt>
                <c:pt idx="423">
                  <c:v>2.5403777399999998</c:v>
                </c:pt>
                <c:pt idx="424">
                  <c:v>2.54349874</c:v>
                </c:pt>
                <c:pt idx="425">
                  <c:v>2.5466877399999999</c:v>
                </c:pt>
                <c:pt idx="426">
                  <c:v>2.5476872400000001</c:v>
                </c:pt>
                <c:pt idx="427">
                  <c:v>2.5487322400000001</c:v>
                </c:pt>
                <c:pt idx="428">
                  <c:v>2.5494482400000003</c:v>
                </c:pt>
                <c:pt idx="429">
                  <c:v>2.5500157400000001</c:v>
                </c:pt>
                <c:pt idx="430">
                  <c:v>2.5495457400000001</c:v>
                </c:pt>
                <c:pt idx="431">
                  <c:v>2.5501047400000005</c:v>
                </c:pt>
                <c:pt idx="432">
                  <c:v>2.5498907399999999</c:v>
                </c:pt>
                <c:pt idx="433">
                  <c:v>2.5500282400000001</c:v>
                </c:pt>
                <c:pt idx="434">
                  <c:v>2.5503602400000003</c:v>
                </c:pt>
                <c:pt idx="435">
                  <c:v>2.5537872400000001</c:v>
                </c:pt>
                <c:pt idx="436">
                  <c:v>2.5573627399999999</c:v>
                </c:pt>
                <c:pt idx="437">
                  <c:v>2.56124324</c:v>
                </c:pt>
                <c:pt idx="438">
                  <c:v>2.5658457399999999</c:v>
                </c:pt>
                <c:pt idx="439">
                  <c:v>2.5701177400000002</c:v>
                </c:pt>
                <c:pt idx="440">
                  <c:v>2.5739842400000001</c:v>
                </c:pt>
                <c:pt idx="441">
                  <c:v>2.5779187399999999</c:v>
                </c:pt>
                <c:pt idx="442">
                  <c:v>2.58272974</c:v>
                </c:pt>
                <c:pt idx="443">
                  <c:v>2.5846572399999999</c:v>
                </c:pt>
                <c:pt idx="444">
                  <c:v>2.5845102400000002</c:v>
                </c:pt>
                <c:pt idx="445">
                  <c:v>2.5851072400000001</c:v>
                </c:pt>
                <c:pt idx="446">
                  <c:v>2.5841917400000001</c:v>
                </c:pt>
                <c:pt idx="447">
                  <c:v>2.5817742400000001</c:v>
                </c:pt>
                <c:pt idx="448">
                  <c:v>2.5786097400000001</c:v>
                </c:pt>
                <c:pt idx="449">
                  <c:v>2.5735877400000002</c:v>
                </c:pt>
                <c:pt idx="450">
                  <c:v>2.5699542399999999</c:v>
                </c:pt>
                <c:pt idx="451">
                  <c:v>2.5689827400000005</c:v>
                </c:pt>
                <c:pt idx="452">
                  <c:v>2.5693807400000002</c:v>
                </c:pt>
                <c:pt idx="453">
                  <c:v>2.5692007399999999</c:v>
                </c:pt>
                <c:pt idx="454">
                  <c:v>2.56956724</c:v>
                </c:pt>
                <c:pt idx="455">
                  <c:v>2.5665757399999998</c:v>
                </c:pt>
                <c:pt idx="456">
                  <c:v>2.5659367400000002</c:v>
                </c:pt>
                <c:pt idx="457">
                  <c:v>2.5666212400000004</c:v>
                </c:pt>
                <c:pt idx="458">
                  <c:v>2.56858224</c:v>
                </c:pt>
                <c:pt idx="459">
                  <c:v>2.5721727400000001</c:v>
                </c:pt>
                <c:pt idx="460">
                  <c:v>2.5748752400000003</c:v>
                </c:pt>
                <c:pt idx="461">
                  <c:v>2.5753522400000004</c:v>
                </c:pt>
                <c:pt idx="462">
                  <c:v>2.5761097400000001</c:v>
                </c:pt>
                <c:pt idx="463">
                  <c:v>2.57500624</c:v>
                </c:pt>
                <c:pt idx="464">
                  <c:v>2.5721527400000004</c:v>
                </c:pt>
                <c:pt idx="465">
                  <c:v>2.5687932400000002</c:v>
                </c:pt>
                <c:pt idx="466">
                  <c:v>2.5639932399999998</c:v>
                </c:pt>
                <c:pt idx="467">
                  <c:v>2.5597422400000003</c:v>
                </c:pt>
                <c:pt idx="468">
                  <c:v>2.5574437400000001</c:v>
                </c:pt>
                <c:pt idx="469">
                  <c:v>2.5566977400000002</c:v>
                </c:pt>
                <c:pt idx="470">
                  <c:v>2.5574447400000002</c:v>
                </c:pt>
                <c:pt idx="471">
                  <c:v>2.5570482399999999</c:v>
                </c:pt>
                <c:pt idx="472">
                  <c:v>2.5575827400000004</c:v>
                </c:pt>
                <c:pt idx="473">
                  <c:v>2.55732574</c:v>
                </c:pt>
                <c:pt idx="474">
                  <c:v>2.55840924</c:v>
                </c:pt>
                <c:pt idx="475">
                  <c:v>2.5598372399999998</c:v>
                </c:pt>
                <c:pt idx="476">
                  <c:v>2.5621472400000003</c:v>
                </c:pt>
                <c:pt idx="477">
                  <c:v>2.56481124</c:v>
                </c:pt>
                <c:pt idx="478">
                  <c:v>2.5681297400000003</c:v>
                </c:pt>
                <c:pt idx="479">
                  <c:v>2.5688367400000001</c:v>
                </c:pt>
                <c:pt idx="480">
                  <c:v>2.5691292400000001</c:v>
                </c:pt>
                <c:pt idx="481">
                  <c:v>2.5688497400000001</c:v>
                </c:pt>
                <c:pt idx="482">
                  <c:v>2.5670867400000001</c:v>
                </c:pt>
                <c:pt idx="483">
                  <c:v>2.5650322400000003</c:v>
                </c:pt>
                <c:pt idx="484">
                  <c:v>2.5616462400000004</c:v>
                </c:pt>
                <c:pt idx="485">
                  <c:v>2.5573452400000005</c:v>
                </c:pt>
                <c:pt idx="486">
                  <c:v>2.5553887400000002</c:v>
                </c:pt>
                <c:pt idx="487">
                  <c:v>2.55538774</c:v>
                </c:pt>
                <c:pt idx="488">
                  <c:v>2.5551837399999999</c:v>
                </c:pt>
                <c:pt idx="489">
                  <c:v>2.5562022399999997</c:v>
                </c:pt>
                <c:pt idx="490">
                  <c:v>2.55634424</c:v>
                </c:pt>
                <c:pt idx="491">
                  <c:v>2.5573347400000004</c:v>
                </c:pt>
                <c:pt idx="492">
                  <c:v>2.55897774</c:v>
                </c:pt>
                <c:pt idx="493">
                  <c:v>2.56130024</c:v>
                </c:pt>
                <c:pt idx="494">
                  <c:v>2.5642572400000003</c:v>
                </c:pt>
                <c:pt idx="495">
                  <c:v>2.5668532399999999</c:v>
                </c:pt>
                <c:pt idx="496">
                  <c:v>2.5713347400000002</c:v>
                </c:pt>
                <c:pt idx="497">
                  <c:v>2.5736727400000001</c:v>
                </c:pt>
                <c:pt idx="498">
                  <c:v>2.5731757400000004</c:v>
                </c:pt>
                <c:pt idx="499">
                  <c:v>2.5732007400000003</c:v>
                </c:pt>
                <c:pt idx="500">
                  <c:v>2.5720697400000003</c:v>
                </c:pt>
                <c:pt idx="501">
                  <c:v>2.5711487400000004</c:v>
                </c:pt>
                <c:pt idx="502">
                  <c:v>2.5692772400000004</c:v>
                </c:pt>
                <c:pt idx="503">
                  <c:v>2.5655072400000001</c:v>
                </c:pt>
                <c:pt idx="504">
                  <c:v>2.5626872400000003</c:v>
                </c:pt>
                <c:pt idx="505">
                  <c:v>2.56300324</c:v>
                </c:pt>
                <c:pt idx="506">
                  <c:v>2.5636117400000002</c:v>
                </c:pt>
                <c:pt idx="507">
                  <c:v>2.5664477400000005</c:v>
                </c:pt>
                <c:pt idx="508">
                  <c:v>2.5691387400000001</c:v>
                </c:pt>
                <c:pt idx="509">
                  <c:v>2.5721467400000004</c:v>
                </c:pt>
                <c:pt idx="510">
                  <c:v>2.5753187400000002</c:v>
                </c:pt>
                <c:pt idx="511">
                  <c:v>2.5792552400000002</c:v>
                </c:pt>
                <c:pt idx="512">
                  <c:v>2.5905577399999999</c:v>
                </c:pt>
                <c:pt idx="513">
                  <c:v>2.5902397399999999</c:v>
                </c:pt>
                <c:pt idx="514">
                  <c:v>2.59277924</c:v>
                </c:pt>
                <c:pt idx="515">
                  <c:v>2.6007142399999998</c:v>
                </c:pt>
                <c:pt idx="516">
                  <c:v>2.6009232400000002</c:v>
                </c:pt>
                <c:pt idx="517">
                  <c:v>2.6007017400000003</c:v>
                </c:pt>
                <c:pt idx="518">
                  <c:v>2.60093474</c:v>
                </c:pt>
                <c:pt idx="519">
                  <c:v>2.60074374</c:v>
                </c:pt>
                <c:pt idx="520">
                  <c:v>2.60018474</c:v>
                </c:pt>
                <c:pt idx="521">
                  <c:v>2.5987657400000002</c:v>
                </c:pt>
                <c:pt idx="522">
                  <c:v>2.5988572400000001</c:v>
                </c:pt>
                <c:pt idx="523">
                  <c:v>2.5994172400000002</c:v>
                </c:pt>
                <c:pt idx="524">
                  <c:v>2.6028687400000003</c:v>
                </c:pt>
                <c:pt idx="525">
                  <c:v>2.6076022400000003</c:v>
                </c:pt>
                <c:pt idx="526">
                  <c:v>2.6135992400000001</c:v>
                </c:pt>
                <c:pt idx="527">
                  <c:v>2.6191917400000002</c:v>
                </c:pt>
                <c:pt idx="528">
                  <c:v>2.6269757400000002</c:v>
                </c:pt>
                <c:pt idx="529">
                  <c:v>2.63179724</c:v>
                </c:pt>
                <c:pt idx="530">
                  <c:v>2.6365172400000003</c:v>
                </c:pt>
                <c:pt idx="531">
                  <c:v>2.6407522399999999</c:v>
                </c:pt>
                <c:pt idx="532">
                  <c:v>2.6457652400000002</c:v>
                </c:pt>
                <c:pt idx="533">
                  <c:v>2.6453967400000002</c:v>
                </c:pt>
                <c:pt idx="534">
                  <c:v>2.64648474</c:v>
                </c:pt>
                <c:pt idx="535">
                  <c:v>2.6464332399999999</c:v>
                </c:pt>
                <c:pt idx="536">
                  <c:v>2.6463902400000001</c:v>
                </c:pt>
                <c:pt idx="537">
                  <c:v>2.6462732400000002</c:v>
                </c:pt>
                <c:pt idx="538">
                  <c:v>2.6457972400000003</c:v>
                </c:pt>
                <c:pt idx="539">
                  <c:v>2.6456977400000001</c:v>
                </c:pt>
                <c:pt idx="540">
                  <c:v>2.6455022400000003</c:v>
                </c:pt>
                <c:pt idx="541">
                  <c:v>2.6489552399999998</c:v>
                </c:pt>
                <c:pt idx="542">
                  <c:v>2.6532322399999999</c:v>
                </c:pt>
                <c:pt idx="543">
                  <c:v>2.6575812400000003</c:v>
                </c:pt>
                <c:pt idx="544">
                  <c:v>2.6632047399999998</c:v>
                </c:pt>
                <c:pt idx="545">
                  <c:v>2.66945224</c:v>
                </c:pt>
                <c:pt idx="546">
                  <c:v>2.6740097400000002</c:v>
                </c:pt>
                <c:pt idx="547">
                  <c:v>2.6787532400000003</c:v>
                </c:pt>
                <c:pt idx="548">
                  <c:v>2.6829807400000001</c:v>
                </c:pt>
                <c:pt idx="549">
                  <c:v>2.6876272400000003</c:v>
                </c:pt>
                <c:pt idx="550">
                  <c:v>2.69293074</c:v>
                </c:pt>
                <c:pt idx="551">
                  <c:v>2.6959197400000003</c:v>
                </c:pt>
                <c:pt idx="552">
                  <c:v>2.69716624</c:v>
                </c:pt>
                <c:pt idx="553">
                  <c:v>2.6974152400000002</c:v>
                </c:pt>
                <c:pt idx="554">
                  <c:v>2.6973697400000005</c:v>
                </c:pt>
                <c:pt idx="555">
                  <c:v>2.6974767400000004</c:v>
                </c:pt>
                <c:pt idx="556">
                  <c:v>2.6968082400000002</c:v>
                </c:pt>
                <c:pt idx="557">
                  <c:v>2.6966487400000001</c:v>
                </c:pt>
                <c:pt idx="558">
                  <c:v>2.69748024</c:v>
                </c:pt>
                <c:pt idx="559">
                  <c:v>2.7020582399999999</c:v>
                </c:pt>
                <c:pt idx="560">
                  <c:v>2.7076982400000005</c:v>
                </c:pt>
                <c:pt idx="561">
                  <c:v>2.7130782400000002</c:v>
                </c:pt>
                <c:pt idx="562">
                  <c:v>2.7173967400000003</c:v>
                </c:pt>
                <c:pt idx="563">
                  <c:v>2.72100024</c:v>
                </c:pt>
                <c:pt idx="564">
                  <c:v>2.7258367400000005</c:v>
                </c:pt>
                <c:pt idx="565">
                  <c:v>2.7340222400000003</c:v>
                </c:pt>
                <c:pt idx="566">
                  <c:v>2.7365692400000001</c:v>
                </c:pt>
                <c:pt idx="567">
                  <c:v>2.7405772399999999</c:v>
                </c:pt>
                <c:pt idx="568">
                  <c:v>2.74604274</c:v>
                </c:pt>
                <c:pt idx="569">
                  <c:v>2.7454492400000006</c:v>
                </c:pt>
                <c:pt idx="570">
                  <c:v>2.7470717400000004</c:v>
                </c:pt>
                <c:pt idx="571">
                  <c:v>2.7466542400000002</c:v>
                </c:pt>
                <c:pt idx="572">
                  <c:v>2.7468827399999998</c:v>
                </c:pt>
                <c:pt idx="573">
                  <c:v>2.74683974</c:v>
                </c:pt>
                <c:pt idx="574">
                  <c:v>2.7464557400000005</c:v>
                </c:pt>
                <c:pt idx="575">
                  <c:v>2.74674174</c:v>
                </c:pt>
                <c:pt idx="576">
                  <c:v>2.74872074</c:v>
                </c:pt>
                <c:pt idx="577">
                  <c:v>2.7531422400000003</c:v>
                </c:pt>
                <c:pt idx="578">
                  <c:v>2.7586417400000003</c:v>
                </c:pt>
                <c:pt idx="579">
                  <c:v>2.7631972400000002</c:v>
                </c:pt>
                <c:pt idx="580">
                  <c:v>2.7666782400000001</c:v>
                </c:pt>
                <c:pt idx="581">
                  <c:v>2.7713062399999999</c:v>
                </c:pt>
                <c:pt idx="582">
                  <c:v>2.77705424</c:v>
                </c:pt>
                <c:pt idx="583">
                  <c:v>2.7823967400000003</c:v>
                </c:pt>
                <c:pt idx="584">
                  <c:v>2.7873387400000005</c:v>
                </c:pt>
                <c:pt idx="585">
                  <c:v>2.79219324</c:v>
                </c:pt>
                <c:pt idx="586">
                  <c:v>2.7967732400000003</c:v>
                </c:pt>
                <c:pt idx="587">
                  <c:v>2.80044724</c:v>
                </c:pt>
                <c:pt idx="588">
                  <c:v>2.8017907399999999</c:v>
                </c:pt>
                <c:pt idx="589">
                  <c:v>2.8025337399999999</c:v>
                </c:pt>
                <c:pt idx="590">
                  <c:v>2.8023382400000005</c:v>
                </c:pt>
                <c:pt idx="591">
                  <c:v>2.8024572400000003</c:v>
                </c:pt>
                <c:pt idx="592">
                  <c:v>2.8029637400000005</c:v>
                </c:pt>
                <c:pt idx="593">
                  <c:v>2.8026377400000002</c:v>
                </c:pt>
                <c:pt idx="594">
                  <c:v>2.8047947400000002</c:v>
                </c:pt>
                <c:pt idx="595">
                  <c:v>2.8085147400000001</c:v>
                </c:pt>
                <c:pt idx="596">
                  <c:v>2.8124292400000002</c:v>
                </c:pt>
                <c:pt idx="597">
                  <c:v>2.81630124</c:v>
                </c:pt>
                <c:pt idx="598">
                  <c:v>2.8207752400000001</c:v>
                </c:pt>
                <c:pt idx="599">
                  <c:v>2.8260817399999998</c:v>
                </c:pt>
                <c:pt idx="600">
                  <c:v>2.83124274</c:v>
                </c:pt>
                <c:pt idx="601">
                  <c:v>2.8360427400000003</c:v>
                </c:pt>
                <c:pt idx="602">
                  <c:v>2.84086024</c:v>
                </c:pt>
                <c:pt idx="603">
                  <c:v>2.8450302400000003</c:v>
                </c:pt>
                <c:pt idx="604">
                  <c:v>2.8489507400000003</c:v>
                </c:pt>
                <c:pt idx="605">
                  <c:v>2.8516022400000001</c:v>
                </c:pt>
                <c:pt idx="606">
                  <c:v>2.8535932399999999</c:v>
                </c:pt>
                <c:pt idx="607">
                  <c:v>2.85445474</c:v>
                </c:pt>
                <c:pt idx="608">
                  <c:v>2.8549552400000002</c:v>
                </c:pt>
                <c:pt idx="609">
                  <c:v>2.8556622400000005</c:v>
                </c:pt>
                <c:pt idx="610">
                  <c:v>2.8558032400000002</c:v>
                </c:pt>
                <c:pt idx="611">
                  <c:v>2.8561942400000002</c:v>
                </c:pt>
                <c:pt idx="612">
                  <c:v>2.85746324</c:v>
                </c:pt>
                <c:pt idx="613">
                  <c:v>2.8613637400000003</c:v>
                </c:pt>
                <c:pt idx="614">
                  <c:v>2.8658912400000003</c:v>
                </c:pt>
                <c:pt idx="615">
                  <c:v>2.8708512399999999</c:v>
                </c:pt>
                <c:pt idx="616">
                  <c:v>2.8753562399999999</c:v>
                </c:pt>
                <c:pt idx="617">
                  <c:v>2.8805527400000002</c:v>
                </c:pt>
                <c:pt idx="618">
                  <c:v>2.8856017400000002</c:v>
                </c:pt>
                <c:pt idx="619">
                  <c:v>2.8902762399999999</c:v>
                </c:pt>
                <c:pt idx="620">
                  <c:v>2.8957142399999998</c:v>
                </c:pt>
                <c:pt idx="621">
                  <c:v>2.8998322399999998</c:v>
                </c:pt>
                <c:pt idx="622">
                  <c:v>2.9046482400000002</c:v>
                </c:pt>
                <c:pt idx="623">
                  <c:v>2.9085907400000002</c:v>
                </c:pt>
                <c:pt idx="624">
                  <c:v>2.9106172400000001</c:v>
                </c:pt>
                <c:pt idx="625">
                  <c:v>2.9119102400000001</c:v>
                </c:pt>
                <c:pt idx="626">
                  <c:v>2.9131812400000001</c:v>
                </c:pt>
                <c:pt idx="627">
                  <c:v>2.9131837400000005</c:v>
                </c:pt>
                <c:pt idx="628">
                  <c:v>2.9130772400000002</c:v>
                </c:pt>
                <c:pt idx="629">
                  <c:v>2.9134392400000002</c:v>
                </c:pt>
                <c:pt idx="630">
                  <c:v>2.9162022400000001</c:v>
                </c:pt>
                <c:pt idx="631">
                  <c:v>2.9182322400000005</c:v>
                </c:pt>
                <c:pt idx="632">
                  <c:v>2.9234207400000001</c:v>
                </c:pt>
                <c:pt idx="633">
                  <c:v>2.9262097400000004</c:v>
                </c:pt>
                <c:pt idx="634">
                  <c:v>2.9308497400000002</c:v>
                </c:pt>
                <c:pt idx="635">
                  <c:v>2.9357687400000003</c:v>
                </c:pt>
                <c:pt idx="636">
                  <c:v>2.9408822400000001</c:v>
                </c:pt>
                <c:pt idx="637">
                  <c:v>2.9469397399999999</c:v>
                </c:pt>
                <c:pt idx="638">
                  <c:v>2.9518697400000002</c:v>
                </c:pt>
                <c:pt idx="639">
                  <c:v>2.9566417400000002</c:v>
                </c:pt>
                <c:pt idx="640">
                  <c:v>2.9618437400000004</c:v>
                </c:pt>
                <c:pt idx="641">
                  <c:v>2.9667007399999998</c:v>
                </c:pt>
                <c:pt idx="642">
                  <c:v>2.96829074</c:v>
                </c:pt>
                <c:pt idx="643">
                  <c:v>2.9694927400000002</c:v>
                </c:pt>
                <c:pt idx="644">
                  <c:v>2.9692812400000004</c:v>
                </c:pt>
                <c:pt idx="645">
                  <c:v>2.9691402400000002</c:v>
                </c:pt>
                <c:pt idx="646">
                  <c:v>2.9694582400000002</c:v>
                </c:pt>
                <c:pt idx="647">
                  <c:v>2.96979924</c:v>
                </c:pt>
                <c:pt idx="648">
                  <c:v>2.9716627400000002</c:v>
                </c:pt>
                <c:pt idx="649">
                  <c:v>2.9751917400000001</c:v>
                </c:pt>
                <c:pt idx="650">
                  <c:v>2.9801142400000002</c:v>
                </c:pt>
                <c:pt idx="651">
                  <c:v>2.98421724</c:v>
                </c:pt>
                <c:pt idx="652">
                  <c:v>2.9885967400000002</c:v>
                </c:pt>
                <c:pt idx="653">
                  <c:v>2.99272574</c:v>
                </c:pt>
                <c:pt idx="654">
                  <c:v>2.9966887400000002</c:v>
                </c:pt>
                <c:pt idx="655">
                  <c:v>3.0010982400000001</c:v>
                </c:pt>
                <c:pt idx="656">
                  <c:v>3.0058027400000005</c:v>
                </c:pt>
                <c:pt idx="657">
                  <c:v>3.0117767400000002</c:v>
                </c:pt>
                <c:pt idx="658">
                  <c:v>3.0170837400000003</c:v>
                </c:pt>
                <c:pt idx="659">
                  <c:v>3.0193782400000004</c:v>
                </c:pt>
                <c:pt idx="660">
                  <c:v>3.0206122400000002</c:v>
                </c:pt>
                <c:pt idx="661">
                  <c:v>3.02180224</c:v>
                </c:pt>
                <c:pt idx="662">
                  <c:v>3.0216927400000002</c:v>
                </c:pt>
                <c:pt idx="663">
                  <c:v>3.0225762399999998</c:v>
                </c:pt>
                <c:pt idx="664">
                  <c:v>3.02377574</c:v>
                </c:pt>
                <c:pt idx="665">
                  <c:v>3.0238527400000001</c:v>
                </c:pt>
                <c:pt idx="666">
                  <c:v>3.0251172400000002</c:v>
                </c:pt>
                <c:pt idx="667">
                  <c:v>3.0298502400000005</c:v>
                </c:pt>
                <c:pt idx="668">
                  <c:v>3.0312717400000002</c:v>
                </c:pt>
                <c:pt idx="669">
                  <c:v>3.0341227400000004</c:v>
                </c:pt>
                <c:pt idx="670">
                  <c:v>3.0389467400000005</c:v>
                </c:pt>
                <c:pt idx="671">
                  <c:v>3.0434592400000002</c:v>
                </c:pt>
                <c:pt idx="672">
                  <c:v>3.0480112400000001</c:v>
                </c:pt>
                <c:pt idx="673">
                  <c:v>3.0523022399999999</c:v>
                </c:pt>
                <c:pt idx="674">
                  <c:v>3.05572424</c:v>
                </c:pt>
                <c:pt idx="675">
                  <c:v>3.06110624</c:v>
                </c:pt>
                <c:pt idx="676">
                  <c:v>3.0662497400000004</c:v>
                </c:pt>
                <c:pt idx="677">
                  <c:v>3.0694077400000004</c:v>
                </c:pt>
                <c:pt idx="678">
                  <c:v>3.0712267400000002</c:v>
                </c:pt>
                <c:pt idx="679">
                  <c:v>3.0716622400000002</c:v>
                </c:pt>
                <c:pt idx="680">
                  <c:v>3.07251524</c:v>
                </c:pt>
                <c:pt idx="681">
                  <c:v>3.0728257400000003</c:v>
                </c:pt>
                <c:pt idx="682">
                  <c:v>3.07319874</c:v>
                </c:pt>
                <c:pt idx="683">
                  <c:v>3.0733492400000002</c:v>
                </c:pt>
                <c:pt idx="684">
                  <c:v>3.0743372400000002</c:v>
                </c:pt>
                <c:pt idx="685">
                  <c:v>3.0784237400000003</c:v>
                </c:pt>
                <c:pt idx="686">
                  <c:v>3.0832112400000002</c:v>
                </c:pt>
                <c:pt idx="687">
                  <c:v>3.0886117400000002</c:v>
                </c:pt>
                <c:pt idx="688">
                  <c:v>3.0899807400000001</c:v>
                </c:pt>
                <c:pt idx="689">
                  <c:v>3.1256617400000004</c:v>
                </c:pt>
                <c:pt idx="690">
                  <c:v>3.1259902400000001</c:v>
                </c:pt>
                <c:pt idx="691">
                  <c:v>3.12601124</c:v>
                </c:pt>
                <c:pt idx="692">
                  <c:v>3.1296442400000002</c:v>
                </c:pt>
                <c:pt idx="693">
                  <c:v>3.1311717400000001</c:v>
                </c:pt>
                <c:pt idx="694">
                  <c:v>3.1325957400000002</c:v>
                </c:pt>
                <c:pt idx="695">
                  <c:v>3.1364282400000003</c:v>
                </c:pt>
                <c:pt idx="696">
                  <c:v>3.1415902399999998</c:v>
                </c:pt>
                <c:pt idx="697">
                  <c:v>3.1456197400000003</c:v>
                </c:pt>
                <c:pt idx="698">
                  <c:v>3.1500352400000002</c:v>
                </c:pt>
                <c:pt idx="699">
                  <c:v>3.1539227400000001</c:v>
                </c:pt>
                <c:pt idx="700">
                  <c:v>3.1583777400000002</c:v>
                </c:pt>
                <c:pt idx="701">
                  <c:v>3.1628127400000001</c:v>
                </c:pt>
                <c:pt idx="702">
                  <c:v>3.1666062400000006</c:v>
                </c:pt>
                <c:pt idx="703">
                  <c:v>3.1701797400000005</c:v>
                </c:pt>
                <c:pt idx="704">
                  <c:v>3.1722847400000003</c:v>
                </c:pt>
                <c:pt idx="705">
                  <c:v>3.1740917400000002</c:v>
                </c:pt>
                <c:pt idx="706">
                  <c:v>3.1745237400000001</c:v>
                </c:pt>
                <c:pt idx="707">
                  <c:v>3.1747457400000001</c:v>
                </c:pt>
                <c:pt idx="708">
                  <c:v>3.1750042400000003</c:v>
                </c:pt>
                <c:pt idx="709">
                  <c:v>3.1748417400000002</c:v>
                </c:pt>
                <c:pt idx="710">
                  <c:v>3.1749082400000002</c:v>
                </c:pt>
                <c:pt idx="711">
                  <c:v>3.1766437399999998</c:v>
                </c:pt>
                <c:pt idx="712">
                  <c:v>3.1789842400000001</c:v>
                </c:pt>
                <c:pt idx="713">
                  <c:v>3.1833632400000003</c:v>
                </c:pt>
                <c:pt idx="714">
                  <c:v>3.18649074</c:v>
                </c:pt>
                <c:pt idx="715">
                  <c:v>3.18976024</c:v>
                </c:pt>
                <c:pt idx="716">
                  <c:v>3.1948162400000002</c:v>
                </c:pt>
                <c:pt idx="717">
                  <c:v>3.1994832400000002</c:v>
                </c:pt>
                <c:pt idx="718">
                  <c:v>3.20458474</c:v>
                </c:pt>
                <c:pt idx="719">
                  <c:v>3.2086882400000003</c:v>
                </c:pt>
                <c:pt idx="720">
                  <c:v>3.2129797400000002</c:v>
                </c:pt>
                <c:pt idx="721">
                  <c:v>3.2162452400000001</c:v>
                </c:pt>
                <c:pt idx="722">
                  <c:v>3.2179787399999999</c:v>
                </c:pt>
                <c:pt idx="723">
                  <c:v>3.2188187400000001</c:v>
                </c:pt>
                <c:pt idx="724">
                  <c:v>3.2189202400000005</c:v>
                </c:pt>
                <c:pt idx="725">
                  <c:v>3.2192052400000004</c:v>
                </c:pt>
                <c:pt idx="726">
                  <c:v>3.2193132400000004</c:v>
                </c:pt>
                <c:pt idx="727">
                  <c:v>3.21944674</c:v>
                </c:pt>
                <c:pt idx="728">
                  <c:v>3.2197557400000001</c:v>
                </c:pt>
                <c:pt idx="729">
                  <c:v>3.2239222399999998</c:v>
                </c:pt>
                <c:pt idx="730">
                  <c:v>3.2278772400000002</c:v>
                </c:pt>
                <c:pt idx="731">
                  <c:v>3.2319177400000005</c:v>
                </c:pt>
                <c:pt idx="732">
                  <c:v>3.2371352400000002</c:v>
                </c:pt>
                <c:pt idx="733">
                  <c:v>3.24060624</c:v>
                </c:pt>
                <c:pt idx="734">
                  <c:v>3.2456037400000004</c:v>
                </c:pt>
                <c:pt idx="735">
                  <c:v>3.2507732400000005</c:v>
                </c:pt>
                <c:pt idx="736">
                  <c:v>3.2561637400000003</c:v>
                </c:pt>
                <c:pt idx="737">
                  <c:v>3.2611327400000003</c:v>
                </c:pt>
                <c:pt idx="738">
                  <c:v>3.2652077400000001</c:v>
                </c:pt>
                <c:pt idx="739">
                  <c:v>3.2684637400000001</c:v>
                </c:pt>
                <c:pt idx="740">
                  <c:v>3.2696727400000003</c:v>
                </c:pt>
                <c:pt idx="741">
                  <c:v>3.26932774</c:v>
                </c:pt>
                <c:pt idx="742">
                  <c:v>3.2698057400000002</c:v>
                </c:pt>
                <c:pt idx="743">
                  <c:v>3.2703347400000005</c:v>
                </c:pt>
                <c:pt idx="744">
                  <c:v>3.2707247399999999</c:v>
                </c:pt>
                <c:pt idx="745">
                  <c:v>3.2703192400000001</c:v>
                </c:pt>
                <c:pt idx="746">
                  <c:v>3.2719787400000002</c:v>
                </c:pt>
                <c:pt idx="747">
                  <c:v>3.2761272400000006</c:v>
                </c:pt>
                <c:pt idx="748">
                  <c:v>3.2804742400000002</c:v>
                </c:pt>
                <c:pt idx="749">
                  <c:v>3.2850967400000002</c:v>
                </c:pt>
                <c:pt idx="750">
                  <c:v>3.2893902399999999</c:v>
                </c:pt>
                <c:pt idx="751">
                  <c:v>3.2931942400000005</c:v>
                </c:pt>
                <c:pt idx="752">
                  <c:v>3.2987387400000001</c:v>
                </c:pt>
                <c:pt idx="753">
                  <c:v>3.3033567400000003</c:v>
                </c:pt>
                <c:pt idx="754">
                  <c:v>3.3069902400000002</c:v>
                </c:pt>
                <c:pt idx="755">
                  <c:v>3.3100247400000002</c:v>
                </c:pt>
                <c:pt idx="756">
                  <c:v>3.3148232400000004</c:v>
                </c:pt>
                <c:pt idx="757">
                  <c:v>3.3169322400000003</c:v>
                </c:pt>
                <c:pt idx="758">
                  <c:v>3.3177347400000001</c:v>
                </c:pt>
                <c:pt idx="759">
                  <c:v>3.3183202400000003</c:v>
                </c:pt>
                <c:pt idx="760">
                  <c:v>3.3180222399999999</c:v>
                </c:pt>
                <c:pt idx="761">
                  <c:v>3.31812174</c:v>
                </c:pt>
                <c:pt idx="762">
                  <c:v>3.3184702400000003</c:v>
                </c:pt>
                <c:pt idx="763">
                  <c:v>3.3194212400000001</c:v>
                </c:pt>
                <c:pt idx="764">
                  <c:v>3.3214342399999999</c:v>
                </c:pt>
                <c:pt idx="765">
                  <c:v>3.3259862400000002</c:v>
                </c:pt>
                <c:pt idx="766">
                  <c:v>3.3299662400000001</c:v>
                </c:pt>
                <c:pt idx="767">
                  <c:v>3.3337332400000004</c:v>
                </c:pt>
                <c:pt idx="768">
                  <c:v>3.3389782400000003</c:v>
                </c:pt>
                <c:pt idx="769">
                  <c:v>3.3429647400000002</c:v>
                </c:pt>
                <c:pt idx="770">
                  <c:v>3.34762724</c:v>
                </c:pt>
                <c:pt idx="771">
                  <c:v>3.3515497400000003</c:v>
                </c:pt>
                <c:pt idx="772">
                  <c:v>3.3546522400000005</c:v>
                </c:pt>
                <c:pt idx="773">
                  <c:v>3.3584822400000003</c:v>
                </c:pt>
                <c:pt idx="774">
                  <c:v>3.3601822399999999</c:v>
                </c:pt>
                <c:pt idx="775">
                  <c:v>3.3607697399999998</c:v>
                </c:pt>
                <c:pt idx="776">
                  <c:v>3.3609667399999998</c:v>
                </c:pt>
                <c:pt idx="777">
                  <c:v>3.3607047400000001</c:v>
                </c:pt>
                <c:pt idx="778">
                  <c:v>3.3611997400000004</c:v>
                </c:pt>
                <c:pt idx="779">
                  <c:v>3.3609242400000001</c:v>
                </c:pt>
                <c:pt idx="780">
                  <c:v>3.3606667400000001</c:v>
                </c:pt>
                <c:pt idx="781">
                  <c:v>3.3636582399999999</c:v>
                </c:pt>
                <c:pt idx="782">
                  <c:v>3.3666507400000003</c:v>
                </c:pt>
                <c:pt idx="783">
                  <c:v>3.3710322400000003</c:v>
                </c:pt>
                <c:pt idx="784">
                  <c:v>3.3760142400000004</c:v>
                </c:pt>
                <c:pt idx="785">
                  <c:v>3.38015774</c:v>
                </c:pt>
                <c:pt idx="786">
                  <c:v>3.3851167400000004</c:v>
                </c:pt>
                <c:pt idx="787">
                  <c:v>3.3899187400000002</c:v>
                </c:pt>
                <c:pt idx="788">
                  <c:v>3.3935222399999998</c:v>
                </c:pt>
                <c:pt idx="789">
                  <c:v>3.3975922400000003</c:v>
                </c:pt>
                <c:pt idx="790">
                  <c:v>3.40252474</c:v>
                </c:pt>
                <c:pt idx="791">
                  <c:v>3.4051292400000004</c:v>
                </c:pt>
                <c:pt idx="792">
                  <c:v>3.4069317400000005</c:v>
                </c:pt>
                <c:pt idx="793">
                  <c:v>3.4073902400000002</c:v>
                </c:pt>
                <c:pt idx="794">
                  <c:v>3.4076942400000001</c:v>
                </c:pt>
                <c:pt idx="795">
                  <c:v>3.40783674</c:v>
                </c:pt>
                <c:pt idx="796">
                  <c:v>3.4078357399999999</c:v>
                </c:pt>
                <c:pt idx="797">
                  <c:v>3.4079977400000003</c:v>
                </c:pt>
                <c:pt idx="798">
                  <c:v>3.4086762400000001</c:v>
                </c:pt>
                <c:pt idx="799">
                  <c:v>3.4122377400000001</c:v>
                </c:pt>
                <c:pt idx="800">
                  <c:v>3.4160637400000002</c:v>
                </c:pt>
                <c:pt idx="801">
                  <c:v>3.4198862400000003</c:v>
                </c:pt>
                <c:pt idx="802">
                  <c:v>3.4236722400000001</c:v>
                </c:pt>
                <c:pt idx="803">
                  <c:v>3.4267647399999999</c:v>
                </c:pt>
                <c:pt idx="804">
                  <c:v>3.4301362399999999</c:v>
                </c:pt>
                <c:pt idx="805">
                  <c:v>3.4325697400000004</c:v>
                </c:pt>
                <c:pt idx="806">
                  <c:v>3.4361747400000002</c:v>
                </c:pt>
                <c:pt idx="807">
                  <c:v>3.4398922400000003</c:v>
                </c:pt>
                <c:pt idx="808">
                  <c:v>3.44327374</c:v>
                </c:pt>
                <c:pt idx="809">
                  <c:v>3.4447842400000002</c:v>
                </c:pt>
                <c:pt idx="810">
                  <c:v>3.4451957400000004</c:v>
                </c:pt>
                <c:pt idx="811">
                  <c:v>3.44564124</c:v>
                </c:pt>
                <c:pt idx="812">
                  <c:v>3.4454157400000001</c:v>
                </c:pt>
                <c:pt idx="813">
                  <c:v>3.44526274</c:v>
                </c:pt>
                <c:pt idx="814">
                  <c:v>3.4456622400000003</c:v>
                </c:pt>
                <c:pt idx="815">
                  <c:v>3.4518572400000003</c:v>
                </c:pt>
                <c:pt idx="816">
                  <c:v>3.4520287399999998</c:v>
                </c:pt>
                <c:pt idx="817">
                  <c:v>3.45507724</c:v>
                </c:pt>
                <c:pt idx="818">
                  <c:v>3.4569847399999998</c:v>
                </c:pt>
                <c:pt idx="819">
                  <c:v>3.4609582400000001</c:v>
                </c:pt>
                <c:pt idx="820">
                  <c:v>3.4646697400000002</c:v>
                </c:pt>
                <c:pt idx="821">
                  <c:v>3.46972024</c:v>
                </c:pt>
                <c:pt idx="822">
                  <c:v>3.4738117399999999</c:v>
                </c:pt>
                <c:pt idx="823">
                  <c:v>3.4781192400000003</c:v>
                </c:pt>
                <c:pt idx="824">
                  <c:v>3.4813397400000001</c:v>
                </c:pt>
                <c:pt idx="825">
                  <c:v>3.4861092400000002</c:v>
                </c:pt>
                <c:pt idx="826">
                  <c:v>3.4883797400000001</c:v>
                </c:pt>
                <c:pt idx="827">
                  <c:v>3.4891202400000001</c:v>
                </c:pt>
                <c:pt idx="828">
                  <c:v>3.4896042400000002</c:v>
                </c:pt>
                <c:pt idx="829">
                  <c:v>3.4900617400000002</c:v>
                </c:pt>
                <c:pt idx="830">
                  <c:v>3.4899107400000005</c:v>
                </c:pt>
                <c:pt idx="831">
                  <c:v>3.4900437400000004</c:v>
                </c:pt>
                <c:pt idx="832">
                  <c:v>3.4903782400000001</c:v>
                </c:pt>
                <c:pt idx="833">
                  <c:v>3.4923092400000004</c:v>
                </c:pt>
                <c:pt idx="834">
                  <c:v>3.4964157400000002</c:v>
                </c:pt>
                <c:pt idx="835">
                  <c:v>3.5005147400000003</c:v>
                </c:pt>
                <c:pt idx="836">
                  <c:v>3.5048547400000003</c:v>
                </c:pt>
                <c:pt idx="837">
                  <c:v>3.5090277400000001</c:v>
                </c:pt>
                <c:pt idx="838">
                  <c:v>3.5137842400000001</c:v>
                </c:pt>
                <c:pt idx="839">
                  <c:v>3.5173792399999999</c:v>
                </c:pt>
                <c:pt idx="840">
                  <c:v>3.5229667400000002</c:v>
                </c:pt>
                <c:pt idx="841">
                  <c:v>3.5265287400000003</c:v>
                </c:pt>
                <c:pt idx="842">
                  <c:v>3.5300102399999997</c:v>
                </c:pt>
                <c:pt idx="843">
                  <c:v>3.53258874</c:v>
                </c:pt>
                <c:pt idx="844">
                  <c:v>3.53264624</c:v>
                </c:pt>
                <c:pt idx="845">
                  <c:v>3.5334662400000001</c:v>
                </c:pt>
                <c:pt idx="846">
                  <c:v>3.5335127400000004</c:v>
                </c:pt>
                <c:pt idx="847">
                  <c:v>3.5332672400000003</c:v>
                </c:pt>
                <c:pt idx="848">
                  <c:v>3.5332092400000001</c:v>
                </c:pt>
                <c:pt idx="849">
                  <c:v>3.5338767400000002</c:v>
                </c:pt>
                <c:pt idx="850">
                  <c:v>3.5357492399999999</c:v>
                </c:pt>
                <c:pt idx="851">
                  <c:v>3.5391482400000003</c:v>
                </c:pt>
                <c:pt idx="852">
                  <c:v>3.5418002400000002</c:v>
                </c:pt>
                <c:pt idx="853">
                  <c:v>3.5450837400000004</c:v>
                </c:pt>
                <c:pt idx="854">
                  <c:v>3.54828024</c:v>
                </c:pt>
                <c:pt idx="855">
                  <c:v>3.55170524</c:v>
                </c:pt>
                <c:pt idx="856">
                  <c:v>3.5546307399999999</c:v>
                </c:pt>
                <c:pt idx="857">
                  <c:v>3.5580672400000002</c:v>
                </c:pt>
                <c:pt idx="858">
                  <c:v>3.5629312400000002</c:v>
                </c:pt>
                <c:pt idx="859">
                  <c:v>3.5676952400000004</c:v>
                </c:pt>
                <c:pt idx="860">
                  <c:v>3.5702347400000001</c:v>
                </c:pt>
                <c:pt idx="861">
                  <c:v>3.5722147400000002</c:v>
                </c:pt>
                <c:pt idx="862">
                  <c:v>3.5736862400000002</c:v>
                </c:pt>
                <c:pt idx="863">
                  <c:v>3.57393224</c:v>
                </c:pt>
                <c:pt idx="864">
                  <c:v>3.5739972400000002</c:v>
                </c:pt>
                <c:pt idx="865">
                  <c:v>3.5737797400000004</c:v>
                </c:pt>
                <c:pt idx="866">
                  <c:v>3.57398924</c:v>
                </c:pt>
                <c:pt idx="867">
                  <c:v>3.5743537400000003</c:v>
                </c:pt>
                <c:pt idx="868">
                  <c:v>3.5771212400000003</c:v>
                </c:pt>
                <c:pt idx="869">
                  <c:v>3.5809952400000005</c:v>
                </c:pt>
                <c:pt idx="870">
                  <c:v>3.58508724</c:v>
                </c:pt>
                <c:pt idx="871">
                  <c:v>3.5889307399999999</c:v>
                </c:pt>
                <c:pt idx="872">
                  <c:v>3.5926252400000003</c:v>
                </c:pt>
                <c:pt idx="873">
                  <c:v>3.5962947399999998</c:v>
                </c:pt>
                <c:pt idx="874">
                  <c:v>3.6012377399999997</c:v>
                </c:pt>
                <c:pt idx="875">
                  <c:v>3.6051427400000002</c:v>
                </c:pt>
                <c:pt idx="876">
                  <c:v>3.6101277400000003</c:v>
                </c:pt>
                <c:pt idx="877">
                  <c:v>3.6135752399999999</c:v>
                </c:pt>
                <c:pt idx="878">
                  <c:v>3.61495174</c:v>
                </c:pt>
                <c:pt idx="879">
                  <c:v>3.6161007400000003</c:v>
                </c:pt>
                <c:pt idx="880">
                  <c:v>3.6157542399999998</c:v>
                </c:pt>
                <c:pt idx="881">
                  <c:v>3.6158112400000002</c:v>
                </c:pt>
                <c:pt idx="882">
                  <c:v>3.6165077399999999</c:v>
                </c:pt>
                <c:pt idx="883">
                  <c:v>3.6165187400000001</c:v>
                </c:pt>
                <c:pt idx="884">
                  <c:v>3.6175207400000002</c:v>
                </c:pt>
                <c:pt idx="885">
                  <c:v>3.6201492400000004</c:v>
                </c:pt>
                <c:pt idx="886">
                  <c:v>3.6233812400000001</c:v>
                </c:pt>
                <c:pt idx="887">
                  <c:v>3.6272937400000003</c:v>
                </c:pt>
                <c:pt idx="888">
                  <c:v>3.6310657399999999</c:v>
                </c:pt>
                <c:pt idx="889">
                  <c:v>3.63388774</c:v>
                </c:pt>
                <c:pt idx="890">
                  <c:v>3.6379407399999999</c:v>
                </c:pt>
                <c:pt idx="891">
                  <c:v>3.6428292400000002</c:v>
                </c:pt>
                <c:pt idx="892">
                  <c:v>3.6468357400000002</c:v>
                </c:pt>
                <c:pt idx="893">
                  <c:v>3.6514052400000003</c:v>
                </c:pt>
                <c:pt idx="894">
                  <c:v>3.65489424</c:v>
                </c:pt>
                <c:pt idx="895">
                  <c:v>3.6570877400000001</c:v>
                </c:pt>
                <c:pt idx="896">
                  <c:v>3.6572222400000003</c:v>
                </c:pt>
                <c:pt idx="897">
                  <c:v>3.65804974</c:v>
                </c:pt>
                <c:pt idx="898">
                  <c:v>3.6581092400000004</c:v>
                </c:pt>
                <c:pt idx="899">
                  <c:v>3.6585477399999999</c:v>
                </c:pt>
                <c:pt idx="900">
                  <c:v>3.6584137399999999</c:v>
                </c:pt>
                <c:pt idx="901">
                  <c:v>3.6594927400000001</c:v>
                </c:pt>
                <c:pt idx="902">
                  <c:v>3.6608567400000003</c:v>
                </c:pt>
                <c:pt idx="903">
                  <c:v>3.6637252400000002</c:v>
                </c:pt>
                <c:pt idx="904">
                  <c:v>3.6680567400000004</c:v>
                </c:pt>
                <c:pt idx="905">
                  <c:v>3.6713957400000004</c:v>
                </c:pt>
                <c:pt idx="906">
                  <c:v>3.6750327400000002</c:v>
                </c:pt>
                <c:pt idx="907">
                  <c:v>3.67785524</c:v>
                </c:pt>
                <c:pt idx="908">
                  <c:v>3.68212524</c:v>
                </c:pt>
                <c:pt idx="909">
                  <c:v>3.6855842400000003</c:v>
                </c:pt>
                <c:pt idx="910">
                  <c:v>3.6893287400000001</c:v>
                </c:pt>
                <c:pt idx="911">
                  <c:v>3.6938797400000003</c:v>
                </c:pt>
                <c:pt idx="912">
                  <c:v>3.69726124</c:v>
                </c:pt>
                <c:pt idx="913">
                  <c:v>3.69923724</c:v>
                </c:pt>
                <c:pt idx="914">
                  <c:v>3.7009587400000004</c:v>
                </c:pt>
                <c:pt idx="915">
                  <c:v>3.7014152399999998</c:v>
                </c:pt>
                <c:pt idx="916">
                  <c:v>3.70175024</c:v>
                </c:pt>
                <c:pt idx="917">
                  <c:v>3.7016977400000002</c:v>
                </c:pt>
                <c:pt idx="918">
                  <c:v>3.70178874</c:v>
                </c:pt>
                <c:pt idx="919">
                  <c:v>3.7034227400000002</c:v>
                </c:pt>
                <c:pt idx="920">
                  <c:v>3.7059827400000001</c:v>
                </c:pt>
                <c:pt idx="921">
                  <c:v>3.7094187399999998</c:v>
                </c:pt>
                <c:pt idx="922">
                  <c:v>3.7134462400000001</c:v>
                </c:pt>
                <c:pt idx="923">
                  <c:v>3.7169012399999999</c:v>
                </c:pt>
                <c:pt idx="924">
                  <c:v>3.7206852400000003</c:v>
                </c:pt>
                <c:pt idx="925">
                  <c:v>3.7243307400000001</c:v>
                </c:pt>
                <c:pt idx="926">
                  <c:v>3.7278497400000004</c:v>
                </c:pt>
                <c:pt idx="927">
                  <c:v>3.7318512400000001</c:v>
                </c:pt>
                <c:pt idx="928">
                  <c:v>3.7361092400000002</c:v>
                </c:pt>
                <c:pt idx="929">
                  <c:v>3.7399202400000005</c:v>
                </c:pt>
                <c:pt idx="930">
                  <c:v>3.7415082400000004</c:v>
                </c:pt>
                <c:pt idx="931">
                  <c:v>3.74220424</c:v>
                </c:pt>
                <c:pt idx="932">
                  <c:v>3.7422012400000004</c:v>
                </c:pt>
                <c:pt idx="933">
                  <c:v>3.7426507400000002</c:v>
                </c:pt>
                <c:pt idx="934">
                  <c:v>3.7421287400000001</c:v>
                </c:pt>
                <c:pt idx="935">
                  <c:v>3.7424122400000002</c:v>
                </c:pt>
                <c:pt idx="936">
                  <c:v>3.7426102399999999</c:v>
                </c:pt>
                <c:pt idx="937">
                  <c:v>3.7454837400000001</c:v>
                </c:pt>
                <c:pt idx="938">
                  <c:v>3.7494417400000004</c:v>
                </c:pt>
                <c:pt idx="939">
                  <c:v>3.75323224</c:v>
                </c:pt>
                <c:pt idx="940">
                  <c:v>3.7579272400000003</c:v>
                </c:pt>
                <c:pt idx="941">
                  <c:v>3.7623247399999999</c:v>
                </c:pt>
                <c:pt idx="942">
                  <c:v>3.7661322400000001</c:v>
                </c:pt>
                <c:pt idx="943">
                  <c:v>3.7699497399999999</c:v>
                </c:pt>
                <c:pt idx="944">
                  <c:v>3.7739082400000004</c:v>
                </c:pt>
                <c:pt idx="945">
                  <c:v>3.7787757399999999</c:v>
                </c:pt>
                <c:pt idx="946">
                  <c:v>3.7823557400000003</c:v>
                </c:pt>
                <c:pt idx="947">
                  <c:v>3.7846337399999999</c:v>
                </c:pt>
                <c:pt idx="948">
                  <c:v>3.7862017400000001</c:v>
                </c:pt>
                <c:pt idx="949">
                  <c:v>3.7862792400000003</c:v>
                </c:pt>
                <c:pt idx="950">
                  <c:v>3.7873557400000002</c:v>
                </c:pt>
                <c:pt idx="951">
                  <c:v>3.7870222400000002</c:v>
                </c:pt>
                <c:pt idx="952">
                  <c:v>3.7872417400000002</c:v>
                </c:pt>
                <c:pt idx="953">
                  <c:v>3.7869612400000001</c:v>
                </c:pt>
                <c:pt idx="954">
                  <c:v>3.7893777400000004</c:v>
                </c:pt>
                <c:pt idx="955">
                  <c:v>3.7918572400000001</c:v>
                </c:pt>
                <c:pt idx="956">
                  <c:v>3.7946537400000002</c:v>
                </c:pt>
                <c:pt idx="957">
                  <c:v>3.7973107400000004</c:v>
                </c:pt>
                <c:pt idx="958">
                  <c:v>3.8004002400000001</c:v>
                </c:pt>
                <c:pt idx="959">
                  <c:v>3.8023687399999999</c:v>
                </c:pt>
                <c:pt idx="960">
                  <c:v>3.8054077400000001</c:v>
                </c:pt>
                <c:pt idx="961">
                  <c:v>3.8082207399999999</c:v>
                </c:pt>
                <c:pt idx="962">
                  <c:v>3.8115762400000004</c:v>
                </c:pt>
                <c:pt idx="963">
                  <c:v>3.8149657400000003</c:v>
                </c:pt>
                <c:pt idx="964">
                  <c:v>3.8194707400000003</c:v>
                </c:pt>
                <c:pt idx="965">
                  <c:v>3.82208674</c:v>
                </c:pt>
                <c:pt idx="966">
                  <c:v>3.8230737400000003</c:v>
                </c:pt>
                <c:pt idx="967">
                  <c:v>3.8240612400000003</c:v>
                </c:pt>
                <c:pt idx="968">
                  <c:v>3.8251787400000001</c:v>
                </c:pt>
                <c:pt idx="969">
                  <c:v>3.82495524</c:v>
                </c:pt>
                <c:pt idx="970">
                  <c:v>3.82506324</c:v>
                </c:pt>
                <c:pt idx="971">
                  <c:v>3.8265757400000004</c:v>
                </c:pt>
                <c:pt idx="972">
                  <c:v>3.8294932400000001</c:v>
                </c:pt>
                <c:pt idx="973">
                  <c:v>3.83298424</c:v>
                </c:pt>
                <c:pt idx="974">
                  <c:v>3.8368267399999998</c:v>
                </c:pt>
                <c:pt idx="975">
                  <c:v>3.8409912400000001</c:v>
                </c:pt>
                <c:pt idx="976">
                  <c:v>3.8449302400000001</c:v>
                </c:pt>
                <c:pt idx="977">
                  <c:v>3.8497327399999999</c:v>
                </c:pt>
                <c:pt idx="978">
                  <c:v>3.8542667400000004</c:v>
                </c:pt>
                <c:pt idx="979">
                  <c:v>3.85827374</c:v>
                </c:pt>
                <c:pt idx="980">
                  <c:v>3.8620827400000004</c:v>
                </c:pt>
                <c:pt idx="981">
                  <c:v>3.8650082400000003</c:v>
                </c:pt>
                <c:pt idx="982">
                  <c:v>3.8656297400000001</c:v>
                </c:pt>
                <c:pt idx="983">
                  <c:v>3.8658467399999998</c:v>
                </c:pt>
                <c:pt idx="984">
                  <c:v>3.8662787400000003</c:v>
                </c:pt>
                <c:pt idx="985">
                  <c:v>3.8663397400000004</c:v>
                </c:pt>
                <c:pt idx="986">
                  <c:v>3.8661377400000001</c:v>
                </c:pt>
                <c:pt idx="987">
                  <c:v>3.8666722400000002</c:v>
                </c:pt>
                <c:pt idx="988">
                  <c:v>3.8681207400000002</c:v>
                </c:pt>
                <c:pt idx="989">
                  <c:v>3.8700317400000004</c:v>
                </c:pt>
                <c:pt idx="990">
                  <c:v>3.8728212399999999</c:v>
                </c:pt>
                <c:pt idx="991">
                  <c:v>3.8755967400000002</c:v>
                </c:pt>
                <c:pt idx="992">
                  <c:v>3.8781587399999999</c:v>
                </c:pt>
                <c:pt idx="993">
                  <c:v>3.8809692400000002</c:v>
                </c:pt>
                <c:pt idx="994">
                  <c:v>3.8846037400000002</c:v>
                </c:pt>
                <c:pt idx="995">
                  <c:v>3.88830024</c:v>
                </c:pt>
                <c:pt idx="996">
                  <c:v>3.8912752400000001</c:v>
                </c:pt>
                <c:pt idx="997">
                  <c:v>3.8964382400000002</c:v>
                </c:pt>
                <c:pt idx="998">
                  <c:v>3.8992762400000003</c:v>
                </c:pt>
                <c:pt idx="999">
                  <c:v>3.9009967400000001</c:v>
                </c:pt>
                <c:pt idx="1000">
                  <c:v>3.90214024</c:v>
                </c:pt>
                <c:pt idx="1001">
                  <c:v>3.9034912400000001</c:v>
                </c:pt>
                <c:pt idx="1002">
                  <c:v>3.9030637399999999</c:v>
                </c:pt>
                <c:pt idx="1003">
                  <c:v>3.9035287400000001</c:v>
                </c:pt>
                <c:pt idx="1004">
                  <c:v>3.9037022399999999</c:v>
                </c:pt>
                <c:pt idx="1005">
                  <c:v>3.9055037399999999</c:v>
                </c:pt>
                <c:pt idx="1006">
                  <c:v>3.9086472400000001</c:v>
                </c:pt>
                <c:pt idx="1007">
                  <c:v>3.9121497399999998</c:v>
                </c:pt>
                <c:pt idx="1008">
                  <c:v>3.9154372400000002</c:v>
                </c:pt>
                <c:pt idx="1009">
                  <c:v>3.9189267400000003</c:v>
                </c:pt>
                <c:pt idx="1010">
                  <c:v>3.9217277400000001</c:v>
                </c:pt>
                <c:pt idx="1011">
                  <c:v>3.9257612400000004</c:v>
                </c:pt>
                <c:pt idx="1012">
                  <c:v>3.92972324</c:v>
                </c:pt>
                <c:pt idx="1013">
                  <c:v>3.9341302400000004</c:v>
                </c:pt>
                <c:pt idx="1014">
                  <c:v>3.9383282400000001</c:v>
                </c:pt>
                <c:pt idx="1015">
                  <c:v>3.9418737400000001</c:v>
                </c:pt>
                <c:pt idx="1016">
                  <c:v>3.9436787399999997</c:v>
                </c:pt>
                <c:pt idx="1017">
                  <c:v>3.9454827400000001</c:v>
                </c:pt>
                <c:pt idx="1018">
                  <c:v>3.9456897400000002</c:v>
                </c:pt>
                <c:pt idx="1019">
                  <c:v>3.9459177400000001</c:v>
                </c:pt>
                <c:pt idx="1020">
                  <c:v>3.94610174</c:v>
                </c:pt>
                <c:pt idx="1021">
                  <c:v>3.9461407400000001</c:v>
                </c:pt>
                <c:pt idx="1022">
                  <c:v>3.9469732399999997</c:v>
                </c:pt>
                <c:pt idx="1023">
                  <c:v>3.9484062400000002</c:v>
                </c:pt>
                <c:pt idx="1024">
                  <c:v>3.95095324</c:v>
                </c:pt>
                <c:pt idx="1025">
                  <c:v>3.9532367399999999</c:v>
                </c:pt>
                <c:pt idx="1026">
                  <c:v>3.9554502400000002</c:v>
                </c:pt>
                <c:pt idx="1027">
                  <c:v>3.9582407399999999</c:v>
                </c:pt>
                <c:pt idx="1028">
                  <c:v>3.9608987400000002</c:v>
                </c:pt>
                <c:pt idx="1029">
                  <c:v>3.9642492400000005</c:v>
                </c:pt>
                <c:pt idx="1030">
                  <c:v>3.9682787400000001</c:v>
                </c:pt>
                <c:pt idx="1031">
                  <c:v>3.9731667399999999</c:v>
                </c:pt>
                <c:pt idx="1032">
                  <c:v>3.9767652400000002</c:v>
                </c:pt>
                <c:pt idx="1033">
                  <c:v>3.9802947400000002</c:v>
                </c:pt>
                <c:pt idx="1034">
                  <c:v>3.9814827400000001</c:v>
                </c:pt>
                <c:pt idx="1035">
                  <c:v>3.9823422399999999</c:v>
                </c:pt>
                <c:pt idx="1036">
                  <c:v>3.9829277400000005</c:v>
                </c:pt>
                <c:pt idx="1037">
                  <c:v>3.9831122400000001</c:v>
                </c:pt>
                <c:pt idx="1038">
                  <c:v>3.9831187400000001</c:v>
                </c:pt>
                <c:pt idx="1039">
                  <c:v>3.9836077399999996</c:v>
                </c:pt>
                <c:pt idx="1040">
                  <c:v>3.9843077400000002</c:v>
                </c:pt>
                <c:pt idx="1041">
                  <c:v>3.9867197400000003</c:v>
                </c:pt>
                <c:pt idx="1042">
                  <c:v>3.9895157400000003</c:v>
                </c:pt>
                <c:pt idx="1043">
                  <c:v>3.9925227399999996</c:v>
                </c:pt>
                <c:pt idx="1044">
                  <c:v>3.9961927400000001</c:v>
                </c:pt>
                <c:pt idx="1045">
                  <c:v>3.9997562400000004</c:v>
                </c:pt>
                <c:pt idx="1046">
                  <c:v>4.0036902400000001</c:v>
                </c:pt>
                <c:pt idx="1047">
                  <c:v>4.00751174</c:v>
                </c:pt>
                <c:pt idx="1048">
                  <c:v>4.0117812399999995</c:v>
                </c:pt>
                <c:pt idx="1049">
                  <c:v>4.0160967400000001</c:v>
                </c:pt>
                <c:pt idx="1050">
                  <c:v>4.0198357399999995</c:v>
                </c:pt>
                <c:pt idx="1051">
                  <c:v>4.0222152399999995</c:v>
                </c:pt>
                <c:pt idx="1052">
                  <c:v>4.0235007399999994</c:v>
                </c:pt>
                <c:pt idx="1053">
                  <c:v>4.0244372400000001</c:v>
                </c:pt>
                <c:pt idx="1054">
                  <c:v>4.0250832399999998</c:v>
                </c:pt>
                <c:pt idx="1055">
                  <c:v>4.0248367399999996</c:v>
                </c:pt>
                <c:pt idx="1056">
                  <c:v>4.0253162399999995</c:v>
                </c:pt>
                <c:pt idx="1057">
                  <c:v>4.0247652399999998</c:v>
                </c:pt>
                <c:pt idx="1058">
                  <c:v>4.02629824</c:v>
                </c:pt>
                <c:pt idx="1059">
                  <c:v>4.0283367400000003</c:v>
                </c:pt>
                <c:pt idx="1060">
                  <c:v>4.0313162399999998</c:v>
                </c:pt>
                <c:pt idx="1061">
                  <c:v>4.0344397399999998</c:v>
                </c:pt>
                <c:pt idx="1062">
                  <c:v>4.0391907399999996</c:v>
                </c:pt>
                <c:pt idx="1063">
                  <c:v>4.0431602399999997</c:v>
                </c:pt>
                <c:pt idx="1064">
                  <c:v>4.0464227399999997</c:v>
                </c:pt>
                <c:pt idx="1065">
                  <c:v>4.0506357399999997</c:v>
                </c:pt>
                <c:pt idx="1066">
                  <c:v>4.0544802400000002</c:v>
                </c:pt>
                <c:pt idx="1067">
                  <c:v>4.0573732399999995</c:v>
                </c:pt>
                <c:pt idx="1068">
                  <c:v>4.0613362400000002</c:v>
                </c:pt>
                <c:pt idx="1069">
                  <c:v>4.0642727399999998</c:v>
                </c:pt>
                <c:pt idx="1070">
                  <c:v>4.0665382399999999</c:v>
                </c:pt>
                <c:pt idx="1071">
                  <c:v>4.0668797400000001</c:v>
                </c:pt>
                <c:pt idx="1072">
                  <c:v>4.0672412399999995</c:v>
                </c:pt>
                <c:pt idx="1073">
                  <c:v>4.06821374</c:v>
                </c:pt>
                <c:pt idx="1074">
                  <c:v>4.0682967400000001</c:v>
                </c:pt>
                <c:pt idx="1075">
                  <c:v>4.0689337399999994</c:v>
                </c:pt>
                <c:pt idx="1076">
                  <c:v>4.0707847399999997</c:v>
                </c:pt>
                <c:pt idx="1077">
                  <c:v>4.0728937399999996</c:v>
                </c:pt>
                <c:pt idx="1078">
                  <c:v>4.0760082399999993</c:v>
                </c:pt>
                <c:pt idx="1079">
                  <c:v>4.0794722399999994</c:v>
                </c:pt>
                <c:pt idx="1080">
                  <c:v>4.0829062399999998</c:v>
                </c:pt>
                <c:pt idx="1081">
                  <c:v>4.0866297399999993</c:v>
                </c:pt>
                <c:pt idx="1082">
                  <c:v>4.0898587399999995</c:v>
                </c:pt>
                <c:pt idx="1083">
                  <c:v>4.0920822399999999</c:v>
                </c:pt>
                <c:pt idx="1084">
                  <c:v>4.0952927399999997</c:v>
                </c:pt>
                <c:pt idx="1085">
                  <c:v>4.0994657399999994</c:v>
                </c:pt>
                <c:pt idx="1086">
                  <c:v>4.1026972399999995</c:v>
                </c:pt>
                <c:pt idx="1087">
                  <c:v>4.1055512399999996</c:v>
                </c:pt>
                <c:pt idx="1088">
                  <c:v>4.1075272399999996</c:v>
                </c:pt>
                <c:pt idx="1089">
                  <c:v>4.1084297400000001</c:v>
                </c:pt>
                <c:pt idx="1090">
                  <c:v>4.1090237399999996</c:v>
                </c:pt>
                <c:pt idx="1091">
                  <c:v>4.1098667399999993</c:v>
                </c:pt>
                <c:pt idx="1092">
                  <c:v>4.1098262399999994</c:v>
                </c:pt>
                <c:pt idx="1093">
                  <c:v>4.1095872399999998</c:v>
                </c:pt>
                <c:pt idx="1094">
                  <c:v>4.1109592399999997</c:v>
                </c:pt>
                <c:pt idx="1095">
                  <c:v>4.1127087399999995</c:v>
                </c:pt>
                <c:pt idx="1096">
                  <c:v>4.1153732399999994</c:v>
                </c:pt>
                <c:pt idx="1097">
                  <c:v>4.1188312399999996</c:v>
                </c:pt>
                <c:pt idx="1098">
                  <c:v>4.12171924</c:v>
                </c:pt>
                <c:pt idx="1099">
                  <c:v>4.1265832399999995</c:v>
                </c:pt>
                <c:pt idx="1100">
                  <c:v>4.1307357399999995</c:v>
                </c:pt>
                <c:pt idx="1101">
                  <c:v>4.1351372399999997</c:v>
                </c:pt>
                <c:pt idx="1102">
                  <c:v>4.1388852399999996</c:v>
                </c:pt>
                <c:pt idx="1103">
                  <c:v>4.1419807400000002</c:v>
                </c:pt>
                <c:pt idx="1104">
                  <c:v>4.1452997399999996</c:v>
                </c:pt>
                <c:pt idx="1105">
                  <c:v>4.1468682399999999</c:v>
                </c:pt>
                <c:pt idx="1106">
                  <c:v>4.1484887399999995</c:v>
                </c:pt>
                <c:pt idx="1107">
                  <c:v>4.1485267399999994</c:v>
                </c:pt>
                <c:pt idx="1108">
                  <c:v>4.1495067399999996</c:v>
                </c:pt>
                <c:pt idx="1109">
                  <c:v>4.1581082399999998</c:v>
                </c:pt>
                <c:pt idx="1110">
                  <c:v>4.1591377399999994</c:v>
                </c:pt>
                <c:pt idx="1111">
                  <c:v>4.1588952399999997</c:v>
                </c:pt>
                <c:pt idx="1112">
                  <c:v>4.159526239999999</c:v>
                </c:pt>
                <c:pt idx="1113">
                  <c:v>4.1619117399999999</c:v>
                </c:pt>
                <c:pt idx="1114">
                  <c:v>4.16449874</c:v>
                </c:pt>
                <c:pt idx="1115">
                  <c:v>4.1674092399999996</c:v>
                </c:pt>
                <c:pt idx="1116">
                  <c:v>4.1715582399999995</c:v>
                </c:pt>
                <c:pt idx="1117">
                  <c:v>4.1750757399999996</c:v>
                </c:pt>
                <c:pt idx="1118">
                  <c:v>4.1779987399999996</c:v>
                </c:pt>
                <c:pt idx="1119">
                  <c:v>4.1814982399999998</c:v>
                </c:pt>
                <c:pt idx="1120">
                  <c:v>4.1858762399999998</c:v>
                </c:pt>
                <c:pt idx="1121">
                  <c:v>4.1892952399999999</c:v>
                </c:pt>
                <c:pt idx="1122">
                  <c:v>4.1936322400000003</c:v>
                </c:pt>
                <c:pt idx="1123">
                  <c:v>4.1964007399999996</c:v>
                </c:pt>
                <c:pt idx="1124">
                  <c:v>4.1982082399999996</c:v>
                </c:pt>
                <c:pt idx="1125">
                  <c:v>4.1993172400000001</c:v>
                </c:pt>
                <c:pt idx="1126">
                  <c:v>4.1998422399999997</c:v>
                </c:pt>
                <c:pt idx="1127">
                  <c:v>4.20079724</c:v>
                </c:pt>
                <c:pt idx="1128">
                  <c:v>4.2011417399999997</c:v>
                </c:pt>
                <c:pt idx="1129">
                  <c:v>4.2014052399999997</c:v>
                </c:pt>
                <c:pt idx="1130">
                  <c:v>4.2030147399999995</c:v>
                </c:pt>
                <c:pt idx="1131">
                  <c:v>4.2049002399999997</c:v>
                </c:pt>
                <c:pt idx="1132">
                  <c:v>4.2083067400000003</c:v>
                </c:pt>
                <c:pt idx="1133">
                  <c:v>4.2113602399999994</c:v>
                </c:pt>
                <c:pt idx="1134">
                  <c:v>4.2138132399999995</c:v>
                </c:pt>
                <c:pt idx="1135">
                  <c:v>4.2178617399999991</c:v>
                </c:pt>
                <c:pt idx="1136">
                  <c:v>4.2206557399999998</c:v>
                </c:pt>
                <c:pt idx="1137">
                  <c:v>4.2237952400000003</c:v>
                </c:pt>
                <c:pt idx="1138">
                  <c:v>4.2277952399999998</c:v>
                </c:pt>
                <c:pt idx="1139">
                  <c:v>4.23152624</c:v>
                </c:pt>
                <c:pt idx="1140">
                  <c:v>4.2349727399999999</c:v>
                </c:pt>
                <c:pt idx="1141">
                  <c:v>4.2368032399999995</c:v>
                </c:pt>
                <c:pt idx="1142">
                  <c:v>4.2372287399999999</c:v>
                </c:pt>
                <c:pt idx="1143">
                  <c:v>4.2380567400000002</c:v>
                </c:pt>
                <c:pt idx="1144">
                  <c:v>4.2379832399999993</c:v>
                </c:pt>
                <c:pt idx="1145">
                  <c:v>4.2381132399999997</c:v>
                </c:pt>
                <c:pt idx="1146">
                  <c:v>4.238947239999999</c:v>
                </c:pt>
                <c:pt idx="1147">
                  <c:v>4.2386832399999994</c:v>
                </c:pt>
                <c:pt idx="1148">
                  <c:v>4.2405177399999996</c:v>
                </c:pt>
                <c:pt idx="1149">
                  <c:v>4.2428282399999997</c:v>
                </c:pt>
                <c:pt idx="1150">
                  <c:v>4.2464857399999998</c:v>
                </c:pt>
                <c:pt idx="1151">
                  <c:v>4.2498527399999997</c:v>
                </c:pt>
                <c:pt idx="1152">
                  <c:v>4.2528862399999996</c:v>
                </c:pt>
                <c:pt idx="1153">
                  <c:v>4.2560257399999992</c:v>
                </c:pt>
                <c:pt idx="1154">
                  <c:v>4.2589742399999997</c:v>
                </c:pt>
                <c:pt idx="1155">
                  <c:v>4.2623607399999992</c:v>
                </c:pt>
                <c:pt idx="1156">
                  <c:v>4.2660527400000001</c:v>
                </c:pt>
                <c:pt idx="1157">
                  <c:v>4.2704182399999997</c:v>
                </c:pt>
                <c:pt idx="1158">
                  <c:v>4.2742457400000005</c:v>
                </c:pt>
                <c:pt idx="1159">
                  <c:v>4.2764512399999992</c:v>
                </c:pt>
                <c:pt idx="1160">
                  <c:v>4.2779727400000001</c:v>
                </c:pt>
                <c:pt idx="1161">
                  <c:v>4.2794357399999994</c:v>
                </c:pt>
                <c:pt idx="1162">
                  <c:v>4.2804182399999995</c:v>
                </c:pt>
                <c:pt idx="1163">
                  <c:v>4.2814962400000001</c:v>
                </c:pt>
                <c:pt idx="1164">
                  <c:v>4.2820727399999994</c:v>
                </c:pt>
                <c:pt idx="1165">
                  <c:v>4.2824942399999992</c:v>
                </c:pt>
                <c:pt idx="1166">
                  <c:v>4.2846142399999998</c:v>
                </c:pt>
                <c:pt idx="1167">
                  <c:v>4.2871402400000003</c:v>
                </c:pt>
                <c:pt idx="1168">
                  <c:v>4.2897002399999993</c:v>
                </c:pt>
                <c:pt idx="1169">
                  <c:v>4.2923977399999993</c:v>
                </c:pt>
                <c:pt idx="1170">
                  <c:v>4.2958157399999992</c:v>
                </c:pt>
                <c:pt idx="1171">
                  <c:v>4.2987247399999999</c:v>
                </c:pt>
                <c:pt idx="1172">
                  <c:v>4.3022987400000003</c:v>
                </c:pt>
                <c:pt idx="1173">
                  <c:v>4.3059612399999994</c:v>
                </c:pt>
                <c:pt idx="1174">
                  <c:v>4.3089337399999996</c:v>
                </c:pt>
                <c:pt idx="1175">
                  <c:v>4.3121067399999999</c:v>
                </c:pt>
                <c:pt idx="1176">
                  <c:v>4.3136872399999993</c:v>
                </c:pt>
                <c:pt idx="1177">
                  <c:v>4.3138367400000002</c:v>
                </c:pt>
                <c:pt idx="1178">
                  <c:v>4.3141137399999998</c:v>
                </c:pt>
                <c:pt idx="1179">
                  <c:v>4.3142877400000001</c:v>
                </c:pt>
                <c:pt idx="1180">
                  <c:v>4.3151432400000003</c:v>
                </c:pt>
                <c:pt idx="1181">
                  <c:v>4.3150397400000005</c:v>
                </c:pt>
                <c:pt idx="1182">
                  <c:v>4.31542374</c:v>
                </c:pt>
                <c:pt idx="1183">
                  <c:v>4.3168217399999991</c:v>
                </c:pt>
                <c:pt idx="1184">
                  <c:v>4.3193527400000002</c:v>
                </c:pt>
                <c:pt idx="1185">
                  <c:v>4.3222062399999999</c:v>
                </c:pt>
                <c:pt idx="1186">
                  <c:v>4.3249232399999995</c:v>
                </c:pt>
                <c:pt idx="1187">
                  <c:v>4.3279652400000002</c:v>
                </c:pt>
                <c:pt idx="1188">
                  <c:v>4.33219274</c:v>
                </c:pt>
                <c:pt idx="1189">
                  <c:v>4.3351937400000002</c:v>
                </c:pt>
                <c:pt idx="1190">
                  <c:v>4.3385947399999996</c:v>
                </c:pt>
                <c:pt idx="1191">
                  <c:v>4.3427057399999995</c:v>
                </c:pt>
                <c:pt idx="1192">
                  <c:v>4.3467237399999998</c:v>
                </c:pt>
                <c:pt idx="1193">
                  <c:v>4.3491442400000002</c:v>
                </c:pt>
                <c:pt idx="1194">
                  <c:v>4.3503157400000001</c:v>
                </c:pt>
                <c:pt idx="1195">
                  <c:v>4.3510412399999998</c:v>
                </c:pt>
                <c:pt idx="1196">
                  <c:v>4.3516582399999999</c:v>
                </c:pt>
                <c:pt idx="1197">
                  <c:v>4.35146824</c:v>
                </c:pt>
                <c:pt idx="1198">
                  <c:v>4.3515582400000001</c:v>
                </c:pt>
                <c:pt idx="1199">
                  <c:v>4.3510937400000005</c:v>
                </c:pt>
                <c:pt idx="1200">
                  <c:v>4.3520912399999991</c:v>
                </c:pt>
                <c:pt idx="1201">
                  <c:v>4.3544847399999993</c:v>
                </c:pt>
                <c:pt idx="1202">
                  <c:v>4.3576132400000001</c:v>
                </c:pt>
                <c:pt idx="1203">
                  <c:v>4.3602732399999997</c:v>
                </c:pt>
                <c:pt idx="1204">
                  <c:v>4.3638302399999995</c:v>
                </c:pt>
                <c:pt idx="1205">
                  <c:v>4.3672832399999999</c:v>
                </c:pt>
                <c:pt idx="1206">
                  <c:v>4.3710407399999998</c:v>
                </c:pt>
                <c:pt idx="1207">
                  <c:v>4.3745167399999998</c:v>
                </c:pt>
                <c:pt idx="1208">
                  <c:v>4.3788427399999996</c:v>
                </c:pt>
                <c:pt idx="1209">
                  <c:v>4.38325824</c:v>
                </c:pt>
                <c:pt idx="1210">
                  <c:v>4.3865142399999995</c:v>
                </c:pt>
                <c:pt idx="1211">
                  <c:v>4.3879292400000001</c:v>
                </c:pt>
                <c:pt idx="1212">
                  <c:v>4.3891062399999994</c:v>
                </c:pt>
                <c:pt idx="1213">
                  <c:v>4.3894907399999994</c:v>
                </c:pt>
                <c:pt idx="1214">
                  <c:v>4.3897622399999996</c:v>
                </c:pt>
                <c:pt idx="1215">
                  <c:v>4.3905682399999995</c:v>
                </c:pt>
                <c:pt idx="1216">
                  <c:v>4.3903307399999996</c:v>
                </c:pt>
                <c:pt idx="1217">
                  <c:v>4.3914772399999995</c:v>
                </c:pt>
                <c:pt idx="1218">
                  <c:v>4.3928972399999999</c:v>
                </c:pt>
                <c:pt idx="1219">
                  <c:v>4.3953382400000001</c:v>
                </c:pt>
                <c:pt idx="1220">
                  <c:v>4.3979037399999994</c:v>
                </c:pt>
                <c:pt idx="1221">
                  <c:v>4.4013152399999997</c:v>
                </c:pt>
                <c:pt idx="1222">
                  <c:v>4.4048112399999999</c:v>
                </c:pt>
                <c:pt idx="1223">
                  <c:v>4.4080817399999992</c:v>
                </c:pt>
                <c:pt idx="1224">
                  <c:v>4.4124582399999994</c:v>
                </c:pt>
                <c:pt idx="1225">
                  <c:v>4.4163102399999996</c:v>
                </c:pt>
                <c:pt idx="1226">
                  <c:v>4.4200122399999993</c:v>
                </c:pt>
                <c:pt idx="1227">
                  <c:v>4.4240407399999997</c:v>
                </c:pt>
                <c:pt idx="1228">
                  <c:v>4.4263672400000003</c:v>
                </c:pt>
                <c:pt idx="1229">
                  <c:v>4.4272342399999998</c:v>
                </c:pt>
                <c:pt idx="1230">
                  <c:v>4.426974239999999</c:v>
                </c:pt>
                <c:pt idx="1231">
                  <c:v>4.4268192399999995</c:v>
                </c:pt>
                <c:pt idx="1232">
                  <c:v>4.42722924</c:v>
                </c:pt>
                <c:pt idx="1233">
                  <c:v>4.42747724</c:v>
                </c:pt>
                <c:pt idx="1234">
                  <c:v>4.4276432399999992</c:v>
                </c:pt>
                <c:pt idx="1235">
                  <c:v>4.4293312399999998</c:v>
                </c:pt>
                <c:pt idx="1236">
                  <c:v>4.43205224</c:v>
                </c:pt>
                <c:pt idx="1237">
                  <c:v>4.4345297399999994</c:v>
                </c:pt>
                <c:pt idx="1238">
                  <c:v>4.4369282399999994</c:v>
                </c:pt>
                <c:pt idx="1239">
                  <c:v>4.4409372399999993</c:v>
                </c:pt>
                <c:pt idx="1240">
                  <c:v>4.4443192399999996</c:v>
                </c:pt>
                <c:pt idx="1241">
                  <c:v>4.4474472399999998</c:v>
                </c:pt>
                <c:pt idx="1242">
                  <c:v>4.4498232399999997</c:v>
                </c:pt>
                <c:pt idx="1243">
                  <c:v>4.4536872399999998</c:v>
                </c:pt>
                <c:pt idx="1244">
                  <c:v>4.4565852399999999</c:v>
                </c:pt>
                <c:pt idx="1245">
                  <c:v>4.4593142400000003</c:v>
                </c:pt>
                <c:pt idx="1246">
                  <c:v>4.4599782399999999</c:v>
                </c:pt>
                <c:pt idx="1247">
                  <c:v>4.4604922399999998</c:v>
                </c:pt>
                <c:pt idx="1248">
                  <c:v>4.4603517400000001</c:v>
                </c:pt>
                <c:pt idx="1249">
                  <c:v>4.4605762399999991</c:v>
                </c:pt>
                <c:pt idx="1250">
                  <c:v>4.4612462399999995</c:v>
                </c:pt>
                <c:pt idx="1251">
                  <c:v>4.4614612399999993</c:v>
                </c:pt>
                <c:pt idx="1252">
                  <c:v>4.4623402399999996</c:v>
                </c:pt>
                <c:pt idx="1253">
                  <c:v>4.4640682399999996</c:v>
                </c:pt>
                <c:pt idx="1254">
                  <c:v>4.4679007400000001</c:v>
                </c:pt>
                <c:pt idx="1255">
                  <c:v>4.4717347399999996</c:v>
                </c:pt>
                <c:pt idx="1256">
                  <c:v>4.476508739999999</c:v>
                </c:pt>
                <c:pt idx="1257">
                  <c:v>4.4803652400000002</c:v>
                </c:pt>
                <c:pt idx="1258">
                  <c:v>4.4847617399999997</c:v>
                </c:pt>
                <c:pt idx="1259">
                  <c:v>4.4881577399999992</c:v>
                </c:pt>
                <c:pt idx="1260">
                  <c:v>4.4916862399999999</c:v>
                </c:pt>
                <c:pt idx="1261">
                  <c:v>4.49469224</c:v>
                </c:pt>
                <c:pt idx="1262">
                  <c:v>4.4975457400000005</c:v>
                </c:pt>
                <c:pt idx="1263">
                  <c:v>4.4984222399999991</c:v>
                </c:pt>
                <c:pt idx="1264">
                  <c:v>4.4994932400000005</c:v>
                </c:pt>
                <c:pt idx="1265">
                  <c:v>4.4992642399999996</c:v>
                </c:pt>
                <c:pt idx="1266">
                  <c:v>4.4994007399999996</c:v>
                </c:pt>
                <c:pt idx="1267">
                  <c:v>4.4991942400000005</c:v>
                </c:pt>
                <c:pt idx="1268">
                  <c:v>4.5000767399999999</c:v>
                </c:pt>
                <c:pt idx="1269">
                  <c:v>4.5002782399999992</c:v>
                </c:pt>
                <c:pt idx="1270">
                  <c:v>4.5024932399999997</c:v>
                </c:pt>
                <c:pt idx="1271">
                  <c:v>4.5050442399999993</c:v>
                </c:pt>
                <c:pt idx="1272">
                  <c:v>4.5085167400000001</c:v>
                </c:pt>
                <c:pt idx="1273">
                  <c:v>4.51228374</c:v>
                </c:pt>
                <c:pt idx="1274">
                  <c:v>4.5162902399999991</c:v>
                </c:pt>
                <c:pt idx="1275">
                  <c:v>4.5195032399999997</c:v>
                </c:pt>
                <c:pt idx="1276">
                  <c:v>4.52312724</c:v>
                </c:pt>
                <c:pt idx="1277">
                  <c:v>4.52565024</c:v>
                </c:pt>
                <c:pt idx="1278">
                  <c:v>4.5287422399999997</c:v>
                </c:pt>
                <c:pt idx="1279">
                  <c:v>4.5321037399999993</c:v>
                </c:pt>
                <c:pt idx="1280">
                  <c:v>4.5335657399999993</c:v>
                </c:pt>
                <c:pt idx="1281">
                  <c:v>4.5336022399999996</c:v>
                </c:pt>
                <c:pt idx="1282">
                  <c:v>4.5338082399999999</c:v>
                </c:pt>
                <c:pt idx="1283">
                  <c:v>4.5342022399999999</c:v>
                </c:pt>
                <c:pt idx="1284">
                  <c:v>4.5338462399999999</c:v>
                </c:pt>
                <c:pt idx="1285">
                  <c:v>4.53365274</c:v>
                </c:pt>
                <c:pt idx="1286">
                  <c:v>4.5364767400000003</c:v>
                </c:pt>
                <c:pt idx="1287">
                  <c:v>4.5379112399999997</c:v>
                </c:pt>
                <c:pt idx="1288">
                  <c:v>4.5412072399999994</c:v>
                </c:pt>
                <c:pt idx="1289">
                  <c:v>4.5444552399999996</c:v>
                </c:pt>
                <c:pt idx="1290">
                  <c:v>4.5483327400000002</c:v>
                </c:pt>
                <c:pt idx="1291">
                  <c:v>4.5518622399999993</c:v>
                </c:pt>
                <c:pt idx="1292">
                  <c:v>4.5553097399999993</c:v>
                </c:pt>
                <c:pt idx="1293">
                  <c:v>4.5583537399999994</c:v>
                </c:pt>
                <c:pt idx="1294">
                  <c:v>4.5623897399999995</c:v>
                </c:pt>
                <c:pt idx="1295">
                  <c:v>4.5660367399999995</c:v>
                </c:pt>
                <c:pt idx="1296">
                  <c:v>4.5701082399999997</c:v>
                </c:pt>
                <c:pt idx="1297">
                  <c:v>4.57226424</c:v>
                </c:pt>
                <c:pt idx="1298">
                  <c:v>4.5735752399999994</c:v>
                </c:pt>
                <c:pt idx="1299">
                  <c:v>4.5746637399999992</c:v>
                </c:pt>
                <c:pt idx="1300">
                  <c:v>4.5750352399999992</c:v>
                </c:pt>
                <c:pt idx="1301">
                  <c:v>4.5749437399999993</c:v>
                </c:pt>
                <c:pt idx="1302">
                  <c:v>4.57462824</c:v>
                </c:pt>
                <c:pt idx="1303">
                  <c:v>4.5748962400000002</c:v>
                </c:pt>
                <c:pt idx="1304">
                  <c:v>4.5757977399999996</c:v>
                </c:pt>
                <c:pt idx="1305">
                  <c:v>4.5779087399999998</c:v>
                </c:pt>
                <c:pt idx="1306">
                  <c:v>4.5806987399999999</c:v>
                </c:pt>
                <c:pt idx="1307">
                  <c:v>4.5832312399999999</c:v>
                </c:pt>
                <c:pt idx="1308">
                  <c:v>4.5857822399999995</c:v>
                </c:pt>
                <c:pt idx="1309">
                  <c:v>4.5883242399999995</c:v>
                </c:pt>
                <c:pt idx="1310">
                  <c:v>4.5917582399999999</c:v>
                </c:pt>
                <c:pt idx="1311">
                  <c:v>4.5946192399999992</c:v>
                </c:pt>
                <c:pt idx="1312">
                  <c:v>4.5977082400000002</c:v>
                </c:pt>
                <c:pt idx="1313">
                  <c:v>4.6013257400000001</c:v>
                </c:pt>
                <c:pt idx="1314">
                  <c:v>4.6053712399999993</c:v>
                </c:pt>
                <c:pt idx="1315">
                  <c:v>4.6074637399999991</c:v>
                </c:pt>
                <c:pt idx="1316">
                  <c:v>4.6081882399999996</c:v>
                </c:pt>
                <c:pt idx="1317">
                  <c:v>4.6090847399999992</c:v>
                </c:pt>
                <c:pt idx="1318">
                  <c:v>4.6090962399999995</c:v>
                </c:pt>
                <c:pt idx="1319">
                  <c:v>4.60884524</c:v>
                </c:pt>
                <c:pt idx="1320">
                  <c:v>4.6088692399999998</c:v>
                </c:pt>
                <c:pt idx="1321">
                  <c:v>4.6094107399999995</c:v>
                </c:pt>
                <c:pt idx="1322">
                  <c:v>4.61046624</c:v>
                </c:pt>
                <c:pt idx="1323">
                  <c:v>4.612905239999999</c:v>
                </c:pt>
                <c:pt idx="1324">
                  <c:v>4.6168207399999996</c:v>
                </c:pt>
                <c:pt idx="1325">
                  <c:v>4.6205352399999997</c:v>
                </c:pt>
                <c:pt idx="1326">
                  <c:v>4.6240402400000002</c:v>
                </c:pt>
                <c:pt idx="1327">
                  <c:v>4.6274057399999995</c:v>
                </c:pt>
                <c:pt idx="1328">
                  <c:v>4.6303887399999999</c:v>
                </c:pt>
                <c:pt idx="1329">
                  <c:v>4.6333807399999998</c:v>
                </c:pt>
                <c:pt idx="1330">
                  <c:v>4.6368687399999997</c:v>
                </c:pt>
                <c:pt idx="1331">
                  <c:v>4.6412327399999995</c:v>
                </c:pt>
                <c:pt idx="1332">
                  <c:v>4.6438337399999998</c:v>
                </c:pt>
                <c:pt idx="1333">
                  <c:v>4.644822239999999</c:v>
                </c:pt>
                <c:pt idx="1334">
                  <c:v>4.64517924</c:v>
                </c:pt>
                <c:pt idx="1335">
                  <c:v>4.6451477399999996</c:v>
                </c:pt>
                <c:pt idx="1336">
                  <c:v>4.6453747399999994</c:v>
                </c:pt>
                <c:pt idx="1337">
                  <c:v>4.6452487399999995</c:v>
                </c:pt>
                <c:pt idx="1338">
                  <c:v>4.64551874</c:v>
                </c:pt>
                <c:pt idx="1339">
                  <c:v>4.6463157399999995</c:v>
                </c:pt>
                <c:pt idx="1340">
                  <c:v>4.6484487400000001</c:v>
                </c:pt>
                <c:pt idx="1341">
                  <c:v>4.6512217399999995</c:v>
                </c:pt>
                <c:pt idx="1342">
                  <c:v>4.6538797399999998</c:v>
                </c:pt>
                <c:pt idx="1343">
                  <c:v>4.6576372399999997</c:v>
                </c:pt>
                <c:pt idx="1344">
                  <c:v>4.6610177399999992</c:v>
                </c:pt>
                <c:pt idx="1345">
                  <c:v>4.6640602400000004</c:v>
                </c:pt>
                <c:pt idx="1346">
                  <c:v>4.6670492399999999</c:v>
                </c:pt>
                <c:pt idx="1347">
                  <c:v>4.6700832399999994</c:v>
                </c:pt>
                <c:pt idx="1348">
                  <c:v>4.6733662399999991</c:v>
                </c:pt>
                <c:pt idx="1349">
                  <c:v>4.6766657399999998</c:v>
                </c:pt>
                <c:pt idx="1350">
                  <c:v>4.6781287399999991</c:v>
                </c:pt>
                <c:pt idx="1351">
                  <c:v>4.6790742399999994</c:v>
                </c:pt>
                <c:pt idx="1352">
                  <c:v>4.67925974</c:v>
                </c:pt>
                <c:pt idx="1353">
                  <c:v>4.6788232399999998</c:v>
                </c:pt>
                <c:pt idx="1354">
                  <c:v>4.6790282400000001</c:v>
                </c:pt>
                <c:pt idx="1355">
                  <c:v>4.6785637399999995</c:v>
                </c:pt>
                <c:pt idx="1356">
                  <c:v>4.6793457399999996</c:v>
                </c:pt>
                <c:pt idx="1357">
                  <c:v>4.6828987399999997</c:v>
                </c:pt>
                <c:pt idx="1358">
                  <c:v>4.6849897399999998</c:v>
                </c:pt>
                <c:pt idx="1359">
                  <c:v>4.6877647399999995</c:v>
                </c:pt>
                <c:pt idx="1360">
                  <c:v>4.6911882399999998</c:v>
                </c:pt>
                <c:pt idx="1361">
                  <c:v>4.6944692399999992</c:v>
                </c:pt>
                <c:pt idx="1362">
                  <c:v>4.6985302399999993</c:v>
                </c:pt>
                <c:pt idx="1363">
                  <c:v>4.70200774</c:v>
                </c:pt>
                <c:pt idx="1364">
                  <c:v>4.7061062399999996</c:v>
                </c:pt>
                <c:pt idx="1365">
                  <c:v>4.7089667400000002</c:v>
                </c:pt>
                <c:pt idx="1366">
                  <c:v>4.7131952400000001</c:v>
                </c:pt>
                <c:pt idx="1367">
                  <c:v>4.7154067399999997</c:v>
                </c:pt>
                <c:pt idx="1368">
                  <c:v>4.7154782399999995</c:v>
                </c:pt>
                <c:pt idx="1369">
                  <c:v>4.7165837399999999</c:v>
                </c:pt>
                <c:pt idx="1370">
                  <c:v>4.7163757399999993</c:v>
                </c:pt>
                <c:pt idx="1371">
                  <c:v>4.7161897399999999</c:v>
                </c:pt>
                <c:pt idx="1372">
                  <c:v>4.7168077399999992</c:v>
                </c:pt>
                <c:pt idx="1373">
                  <c:v>4.7164947399999999</c:v>
                </c:pt>
                <c:pt idx="1374">
                  <c:v>4.7170707399999996</c:v>
                </c:pt>
                <c:pt idx="1375">
                  <c:v>4.7198892399999997</c:v>
                </c:pt>
                <c:pt idx="1376">
                  <c:v>4.7229092399999999</c:v>
                </c:pt>
                <c:pt idx="1377">
                  <c:v>4.7261812399999998</c:v>
                </c:pt>
                <c:pt idx="1378">
                  <c:v>4.7290232399999992</c:v>
                </c:pt>
                <c:pt idx="1379">
                  <c:v>4.7328807399999997</c:v>
                </c:pt>
                <c:pt idx="1380">
                  <c:v>4.7362392399999997</c:v>
                </c:pt>
                <c:pt idx="1381">
                  <c:v>4.7396502400000005</c:v>
                </c:pt>
                <c:pt idx="1382">
                  <c:v>4.7431282399999999</c:v>
                </c:pt>
                <c:pt idx="1383">
                  <c:v>4.7474742399999998</c:v>
                </c:pt>
                <c:pt idx="1384">
                  <c:v>4.7502597399999997</c:v>
                </c:pt>
                <c:pt idx="1385">
                  <c:v>4.7523637399999989</c:v>
                </c:pt>
                <c:pt idx="1386">
                  <c:v>4.7532857399999999</c:v>
                </c:pt>
                <c:pt idx="1387">
                  <c:v>4.7529242399999996</c:v>
                </c:pt>
                <c:pt idx="1388">
                  <c:v>4.7535137399999998</c:v>
                </c:pt>
                <c:pt idx="1389">
                  <c:v>4.7531487399999994</c:v>
                </c:pt>
                <c:pt idx="1390">
                  <c:v>4.75362274</c:v>
                </c:pt>
                <c:pt idx="1391">
                  <c:v>4.7542297400000004</c:v>
                </c:pt>
                <c:pt idx="1392">
                  <c:v>4.7559982399999994</c:v>
                </c:pt>
                <c:pt idx="1393">
                  <c:v>4.7572592399999998</c:v>
                </c:pt>
                <c:pt idx="1394">
                  <c:v>4.7598987399999997</c:v>
                </c:pt>
                <c:pt idx="1395">
                  <c:v>4.76259824</c:v>
                </c:pt>
                <c:pt idx="1396">
                  <c:v>4.7654797399999991</c:v>
                </c:pt>
                <c:pt idx="1397">
                  <c:v>4.7680732399999997</c:v>
                </c:pt>
                <c:pt idx="1398">
                  <c:v>4.7713607399999995</c:v>
                </c:pt>
                <c:pt idx="1399">
                  <c:v>4.7738152399999993</c:v>
                </c:pt>
                <c:pt idx="1400">
                  <c:v>4.7766422400000002</c:v>
                </c:pt>
                <c:pt idx="1401">
                  <c:v>4.7798792399999996</c:v>
                </c:pt>
                <c:pt idx="1402">
                  <c:v>4.7819562399999995</c:v>
                </c:pt>
                <c:pt idx="1403">
                  <c:v>4.7828587399999991</c:v>
                </c:pt>
                <c:pt idx="1404">
                  <c:v>4.7834582399999999</c:v>
                </c:pt>
                <c:pt idx="1405">
                  <c:v>4.7839262400000004</c:v>
                </c:pt>
                <c:pt idx="1406">
                  <c:v>4.7841222399999994</c:v>
                </c:pt>
                <c:pt idx="1407">
                  <c:v>4.7836917399999992</c:v>
                </c:pt>
                <c:pt idx="1408">
                  <c:v>4.7839667399999994</c:v>
                </c:pt>
                <c:pt idx="1409">
                  <c:v>4.7849442399999997</c:v>
                </c:pt>
                <c:pt idx="1410">
                  <c:v>4.7879827399999995</c:v>
                </c:pt>
                <c:pt idx="1411">
                  <c:v>4.7912532399999996</c:v>
                </c:pt>
                <c:pt idx="1412">
                  <c:v>4.7952837399999995</c:v>
                </c:pt>
                <c:pt idx="1413">
                  <c:v>4.7994332399999999</c:v>
                </c:pt>
                <c:pt idx="1414">
                  <c:v>4.80294124</c:v>
                </c:pt>
                <c:pt idx="1415">
                  <c:v>4.8064467399999993</c:v>
                </c:pt>
                <c:pt idx="1416">
                  <c:v>4.8100992399999996</c:v>
                </c:pt>
                <c:pt idx="1417">
                  <c:v>4.8145507399999996</c:v>
                </c:pt>
                <c:pt idx="1418">
                  <c:v>4.8178962400000005</c:v>
                </c:pt>
                <c:pt idx="1419">
                  <c:v>4.8207412399999994</c:v>
                </c:pt>
                <c:pt idx="1420">
                  <c:v>4.8214267399999997</c:v>
                </c:pt>
                <c:pt idx="1421">
                  <c:v>4.8216622399999993</c:v>
                </c:pt>
                <c:pt idx="1422">
                  <c:v>4.8217722399999996</c:v>
                </c:pt>
                <c:pt idx="1423">
                  <c:v>4.8216547399999996</c:v>
                </c:pt>
                <c:pt idx="1424">
                  <c:v>4.8219827399999993</c:v>
                </c:pt>
                <c:pt idx="1425">
                  <c:v>4.8216502399999994</c:v>
                </c:pt>
                <c:pt idx="1426">
                  <c:v>4.8228757399999997</c:v>
                </c:pt>
                <c:pt idx="1427">
                  <c:v>4.8244567399999996</c:v>
                </c:pt>
                <c:pt idx="1428">
                  <c:v>4.8262162399999999</c:v>
                </c:pt>
                <c:pt idx="1429">
                  <c:v>4.8288597399999995</c:v>
                </c:pt>
                <c:pt idx="1430">
                  <c:v>4.831791739999999</c:v>
                </c:pt>
                <c:pt idx="1431">
                  <c:v>4.8351237399999993</c:v>
                </c:pt>
                <c:pt idx="1432">
                  <c:v>4.8379412400000001</c:v>
                </c:pt>
                <c:pt idx="1433">
                  <c:v>4.8421432399999995</c:v>
                </c:pt>
                <c:pt idx="1434">
                  <c:v>4.8454567399999995</c:v>
                </c:pt>
                <c:pt idx="1435">
                  <c:v>4.8493077399999995</c:v>
                </c:pt>
                <c:pt idx="1436">
                  <c:v>4.8524777400000003</c:v>
                </c:pt>
                <c:pt idx="1437">
                  <c:v>4.8545992399999998</c:v>
                </c:pt>
                <c:pt idx="1438">
                  <c:v>4.8548367400000005</c:v>
                </c:pt>
                <c:pt idx="1439">
                  <c:v>4.8544917399999994</c:v>
                </c:pt>
                <c:pt idx="1440">
                  <c:v>4.8549922399999996</c:v>
                </c:pt>
                <c:pt idx="1441">
                  <c:v>4.8548357399999995</c:v>
                </c:pt>
                <c:pt idx="1442">
                  <c:v>4.8548962399999995</c:v>
                </c:pt>
                <c:pt idx="1443">
                  <c:v>4.8543207399999995</c:v>
                </c:pt>
                <c:pt idx="1444">
                  <c:v>4.8557997400000001</c:v>
                </c:pt>
                <c:pt idx="1445">
                  <c:v>4.8584027399999998</c:v>
                </c:pt>
                <c:pt idx="1446">
                  <c:v>4.8611047399999991</c:v>
                </c:pt>
                <c:pt idx="1447">
                  <c:v>4.8633367400000003</c:v>
                </c:pt>
                <c:pt idx="1448">
                  <c:v>4.8662552400000001</c:v>
                </c:pt>
                <c:pt idx="1449">
                  <c:v>4.86960924</c:v>
                </c:pt>
                <c:pt idx="1450">
                  <c:v>4.8732902399999993</c:v>
                </c:pt>
                <c:pt idx="1451">
                  <c:v>4.87675824</c:v>
                </c:pt>
                <c:pt idx="1452">
                  <c:v>4.8807362400000001</c:v>
                </c:pt>
                <c:pt idx="1453">
                  <c:v>4.8838677399999995</c:v>
                </c:pt>
                <c:pt idx="1454">
                  <c:v>4.8871427399999998</c:v>
                </c:pt>
                <c:pt idx="1455">
                  <c:v>4.8876567399999997</c:v>
                </c:pt>
                <c:pt idx="1456">
                  <c:v>4.88857974</c:v>
                </c:pt>
                <c:pt idx="1457">
                  <c:v>4.8881942399999998</c:v>
                </c:pt>
                <c:pt idx="1458">
                  <c:v>4.8885732400000004</c:v>
                </c:pt>
                <c:pt idx="1459">
                  <c:v>4.8884057399999996</c:v>
                </c:pt>
                <c:pt idx="1460">
                  <c:v>4.8886177399999999</c:v>
                </c:pt>
                <c:pt idx="1461">
                  <c:v>4.8883742400000001</c:v>
                </c:pt>
                <c:pt idx="1462">
                  <c:v>4.8898552400000002</c:v>
                </c:pt>
                <c:pt idx="1463">
                  <c:v>4.89311674</c:v>
                </c:pt>
                <c:pt idx="1464">
                  <c:v>4.8956942400000001</c:v>
                </c:pt>
                <c:pt idx="1465">
                  <c:v>4.8985317400000001</c:v>
                </c:pt>
                <c:pt idx="1466">
                  <c:v>4.9032882399999993</c:v>
                </c:pt>
                <c:pt idx="1467">
                  <c:v>4.9060657399999998</c:v>
                </c:pt>
                <c:pt idx="1468">
                  <c:v>4.9089902400000005</c:v>
                </c:pt>
                <c:pt idx="1469">
                  <c:v>4.91318374</c:v>
                </c:pt>
                <c:pt idx="1470">
                  <c:v>4.91796524</c:v>
                </c:pt>
                <c:pt idx="1471">
                  <c:v>4.9211547399999995</c:v>
                </c:pt>
                <c:pt idx="1472">
                  <c:v>4.9252742399999994</c:v>
                </c:pt>
                <c:pt idx="1473">
                  <c:v>4.9270127399999994</c:v>
                </c:pt>
                <c:pt idx="1474">
                  <c:v>4.9281782400000003</c:v>
                </c:pt>
                <c:pt idx="1475">
                  <c:v>4.9292502399999991</c:v>
                </c:pt>
                <c:pt idx="1476">
                  <c:v>4.9299392399999995</c:v>
                </c:pt>
                <c:pt idx="1477">
                  <c:v>4.9307542399999997</c:v>
                </c:pt>
                <c:pt idx="1478">
                  <c:v>4.93118824</c:v>
                </c:pt>
                <c:pt idx="1479">
                  <c:v>4.93146474</c:v>
                </c:pt>
                <c:pt idx="1480">
                  <c:v>4.9315432399999999</c:v>
                </c:pt>
                <c:pt idx="1481">
                  <c:v>4.9338647399999997</c:v>
                </c:pt>
                <c:pt idx="1482">
                  <c:v>4.9365782399999993</c:v>
                </c:pt>
                <c:pt idx="1483">
                  <c:v>4.9393562399999995</c:v>
                </c:pt>
                <c:pt idx="1484">
                  <c:v>4.9413782399999997</c:v>
                </c:pt>
                <c:pt idx="1485">
                  <c:v>4.944235739999999</c:v>
                </c:pt>
                <c:pt idx="1486">
                  <c:v>4.9475237400000003</c:v>
                </c:pt>
                <c:pt idx="1487">
                  <c:v>4.9504322400000005</c:v>
                </c:pt>
                <c:pt idx="1488">
                  <c:v>4.9540477399999991</c:v>
                </c:pt>
                <c:pt idx="1489">
                  <c:v>4.9569887399999999</c:v>
                </c:pt>
                <c:pt idx="1490">
                  <c:v>4.9599007399999993</c:v>
                </c:pt>
                <c:pt idx="1491">
                  <c:v>4.9603167399999997</c:v>
                </c:pt>
                <c:pt idx="1492">
                  <c:v>4.9604722400000005</c:v>
                </c:pt>
                <c:pt idx="1493">
                  <c:v>4.9603822399999995</c:v>
                </c:pt>
                <c:pt idx="1494">
                  <c:v>4.9602437400000001</c:v>
                </c:pt>
                <c:pt idx="1495">
                  <c:v>4.9596257399999999</c:v>
                </c:pt>
                <c:pt idx="1496">
                  <c:v>4.9596912399999997</c:v>
                </c:pt>
                <c:pt idx="1497">
                  <c:v>4.9596467399999993</c:v>
                </c:pt>
                <c:pt idx="1498">
                  <c:v>4.9620867399999993</c:v>
                </c:pt>
                <c:pt idx="1499">
                  <c:v>4.9646212399999996</c:v>
                </c:pt>
                <c:pt idx="1500">
                  <c:v>4.9672712399999996</c:v>
                </c:pt>
                <c:pt idx="1501">
                  <c:v>4.9695277399999993</c:v>
                </c:pt>
                <c:pt idx="1502">
                  <c:v>4.9728502399999996</c:v>
                </c:pt>
                <c:pt idx="1503">
                  <c:v>4.9758752399999997</c:v>
                </c:pt>
                <c:pt idx="1504">
                  <c:v>4.97905424</c:v>
                </c:pt>
                <c:pt idx="1505">
                  <c:v>4.9821297399999995</c:v>
                </c:pt>
                <c:pt idx="1506">
                  <c:v>4.9866187399999999</c:v>
                </c:pt>
                <c:pt idx="1507">
                  <c:v>4.9898287400000001</c:v>
                </c:pt>
                <c:pt idx="1508">
                  <c:v>4.9910867399999992</c:v>
                </c:pt>
                <c:pt idx="1509">
                  <c:v>4.9918972399999992</c:v>
                </c:pt>
                <c:pt idx="1510">
                  <c:v>4.9917777399999999</c:v>
                </c:pt>
                <c:pt idx="1511">
                  <c:v>4.9917807400000003</c:v>
                </c:pt>
                <c:pt idx="1512">
                  <c:v>4.9922947399999993</c:v>
                </c:pt>
                <c:pt idx="1513">
                  <c:v>4.9918462400000001</c:v>
                </c:pt>
                <c:pt idx="1514">
                  <c:v>4.9920022399999997</c:v>
                </c:pt>
                <c:pt idx="1515">
                  <c:v>4.9937302400000005</c:v>
                </c:pt>
                <c:pt idx="1516">
                  <c:v>4.9960592400000001</c:v>
                </c:pt>
                <c:pt idx="1517">
                  <c:v>4.9992567399999999</c:v>
                </c:pt>
                <c:pt idx="1518">
                  <c:v>5.0023997400000004</c:v>
                </c:pt>
                <c:pt idx="1519">
                  <c:v>5.0047107399999993</c:v>
                </c:pt>
                <c:pt idx="1520">
                  <c:v>5.00789974</c:v>
                </c:pt>
                <c:pt idx="1521">
                  <c:v>5.0111947399999996</c:v>
                </c:pt>
                <c:pt idx="1522">
                  <c:v>5.0134177400000004</c:v>
                </c:pt>
                <c:pt idx="1523">
                  <c:v>5.0159222400000001</c:v>
                </c:pt>
                <c:pt idx="1524">
                  <c:v>5.01873624</c:v>
                </c:pt>
                <c:pt idx="1525">
                  <c:v>5.0215332399999992</c:v>
                </c:pt>
                <c:pt idx="1526">
                  <c:v>5.0229162399999998</c:v>
                </c:pt>
                <c:pt idx="1527">
                  <c:v>5.02418824</c:v>
                </c:pt>
                <c:pt idx="1528">
                  <c:v>5.0242287399999999</c:v>
                </c:pt>
                <c:pt idx="1529">
                  <c:v>5.0240702399999995</c:v>
                </c:pt>
                <c:pt idx="1530">
                  <c:v>5.0240927399999995</c:v>
                </c:pt>
                <c:pt idx="1531">
                  <c:v>5.0243942400000003</c:v>
                </c:pt>
                <c:pt idx="1532">
                  <c:v>5.0250742399999995</c:v>
                </c:pt>
                <c:pt idx="1533">
                  <c:v>5.0265402400000001</c:v>
                </c:pt>
                <c:pt idx="1534">
                  <c:v>5.03011024</c:v>
                </c:pt>
                <c:pt idx="1535">
                  <c:v>5.033007239999999</c:v>
                </c:pt>
                <c:pt idx="1536">
                  <c:v>5.0365422400000002</c:v>
                </c:pt>
                <c:pt idx="1537">
                  <c:v>5.0401272399999995</c:v>
                </c:pt>
                <c:pt idx="1538">
                  <c:v>5.0430367399999998</c:v>
                </c:pt>
                <c:pt idx="1539">
                  <c:v>5.0463462399999992</c:v>
                </c:pt>
                <c:pt idx="1540">
                  <c:v>5.0499407399999994</c:v>
                </c:pt>
                <c:pt idx="1541">
                  <c:v>5.0528992399999995</c:v>
                </c:pt>
                <c:pt idx="1542">
                  <c:v>5.0553702399999993</c:v>
                </c:pt>
                <c:pt idx="1543">
                  <c:v>5.0568292399999999</c:v>
                </c:pt>
                <c:pt idx="1544">
                  <c:v>5.0566972399999992</c:v>
                </c:pt>
                <c:pt idx="1545">
                  <c:v>5.0560937399999997</c:v>
                </c:pt>
                <c:pt idx="1546">
                  <c:v>5.0564157399999994</c:v>
                </c:pt>
                <c:pt idx="1547">
                  <c:v>5.0564742399999991</c:v>
                </c:pt>
                <c:pt idx="1548">
                  <c:v>5.0563922400000001</c:v>
                </c:pt>
                <c:pt idx="1549">
                  <c:v>5.0559762399999997</c:v>
                </c:pt>
                <c:pt idx="1550">
                  <c:v>5.0569252399999991</c:v>
                </c:pt>
                <c:pt idx="1551">
                  <c:v>5.0598377399999999</c:v>
                </c:pt>
                <c:pt idx="1552">
                  <c:v>5.0630142400000002</c:v>
                </c:pt>
                <c:pt idx="1553">
                  <c:v>5.0664972399999995</c:v>
                </c:pt>
                <c:pt idx="1554">
                  <c:v>5.0691142399999993</c:v>
                </c:pt>
                <c:pt idx="1555">
                  <c:v>5.0722527399999997</c:v>
                </c:pt>
                <c:pt idx="1556">
                  <c:v>5.0754212399999998</c:v>
                </c:pt>
                <c:pt idx="1557">
                  <c:v>5.0791802399999995</c:v>
                </c:pt>
                <c:pt idx="1558">
                  <c:v>5.08227224</c:v>
                </c:pt>
                <c:pt idx="1559">
                  <c:v>5.0862507399999997</c:v>
                </c:pt>
                <c:pt idx="1560">
                  <c:v>5.0884557399999997</c:v>
                </c:pt>
                <c:pt idx="1561">
                  <c:v>5.089251739999999</c:v>
                </c:pt>
                <c:pt idx="1562">
                  <c:v>5.0897697400000004</c:v>
                </c:pt>
                <c:pt idx="1563">
                  <c:v>5.089960239999999</c:v>
                </c:pt>
                <c:pt idx="1564">
                  <c:v>5.0902072399999998</c:v>
                </c:pt>
                <c:pt idx="1565">
                  <c:v>5.0897287399999991</c:v>
                </c:pt>
                <c:pt idx="1566">
                  <c:v>5.0901522399999992</c:v>
                </c:pt>
                <c:pt idx="1567">
                  <c:v>5.0905337399999997</c:v>
                </c:pt>
                <c:pt idx="1568">
                  <c:v>5.0932562399999997</c:v>
                </c:pt>
                <c:pt idx="1569">
                  <c:v>5.0964617399999996</c:v>
                </c:pt>
                <c:pt idx="1570">
                  <c:v>5.0996747400000002</c:v>
                </c:pt>
                <c:pt idx="1571">
                  <c:v>5.1028597400000004</c:v>
                </c:pt>
                <c:pt idx="1572">
                  <c:v>5.1061827400000004</c:v>
                </c:pt>
                <c:pt idx="1573">
                  <c:v>5.1087382400000001</c:v>
                </c:pt>
                <c:pt idx="1574">
                  <c:v>5.1107382399999999</c:v>
                </c:pt>
                <c:pt idx="1575">
                  <c:v>5.1133007399999997</c:v>
                </c:pt>
                <c:pt idx="1576">
                  <c:v>5.1155807399999995</c:v>
                </c:pt>
                <c:pt idx="1577">
                  <c:v>5.1185492400000001</c:v>
                </c:pt>
                <c:pt idx="1578">
                  <c:v>5.1192897400000001</c:v>
                </c:pt>
                <c:pt idx="1579">
                  <c:v>5.1197122399999992</c:v>
                </c:pt>
                <c:pt idx="1580">
                  <c:v>5.1201462399999995</c:v>
                </c:pt>
                <c:pt idx="1581">
                  <c:v>5.1200617399999997</c:v>
                </c:pt>
                <c:pt idx="1582">
                  <c:v>5.1198077399999997</c:v>
                </c:pt>
                <c:pt idx="1583">
                  <c:v>5.1197797399999994</c:v>
                </c:pt>
                <c:pt idx="1584">
                  <c:v>5.1199907399999995</c:v>
                </c:pt>
                <c:pt idx="1585">
                  <c:v>5.1218192399999998</c:v>
                </c:pt>
                <c:pt idx="1586">
                  <c:v>5.1243212399999996</c:v>
                </c:pt>
                <c:pt idx="1587">
                  <c:v>5.1264262399999998</c:v>
                </c:pt>
                <c:pt idx="1588">
                  <c:v>5.1296372400000001</c:v>
                </c:pt>
                <c:pt idx="1589">
                  <c:v>5.1331077399999989</c:v>
                </c:pt>
                <c:pt idx="1590">
                  <c:v>5.1368947399999998</c:v>
                </c:pt>
                <c:pt idx="1591">
                  <c:v>5.1406742400000001</c:v>
                </c:pt>
                <c:pt idx="1592">
                  <c:v>5.1443067399999993</c:v>
                </c:pt>
                <c:pt idx="1593">
                  <c:v>5.1487472399999996</c:v>
                </c:pt>
                <c:pt idx="1594">
                  <c:v>5.1514287399999992</c:v>
                </c:pt>
                <c:pt idx="1595">
                  <c:v>5.1524212399999998</c:v>
                </c:pt>
                <c:pt idx="1596">
                  <c:v>5.1526517399999996</c:v>
                </c:pt>
                <c:pt idx="1597">
                  <c:v>5.1524167399999996</c:v>
                </c:pt>
                <c:pt idx="1598">
                  <c:v>5.1518502399999999</c:v>
                </c:pt>
                <c:pt idx="1599">
                  <c:v>5.1520242400000003</c:v>
                </c:pt>
                <c:pt idx="1600">
                  <c:v>5.1520077399999993</c:v>
                </c:pt>
                <c:pt idx="1601">
                  <c:v>5.1516597399999995</c:v>
                </c:pt>
                <c:pt idx="1602">
                  <c:v>5.1524317399999999</c:v>
                </c:pt>
                <c:pt idx="1603">
                  <c:v>5.1547742399999992</c:v>
                </c:pt>
                <c:pt idx="1604">
                  <c:v>5.1579297399999993</c:v>
                </c:pt>
                <c:pt idx="1605">
                  <c:v>5.1617292399999997</c:v>
                </c:pt>
                <c:pt idx="1606">
                  <c:v>5.1649917399999996</c:v>
                </c:pt>
                <c:pt idx="1607">
                  <c:v>5.1686002399999991</c:v>
                </c:pt>
                <c:pt idx="1608">
                  <c:v>5.1720467399999999</c:v>
                </c:pt>
                <c:pt idx="1609">
                  <c:v>5.1753907400000001</c:v>
                </c:pt>
                <c:pt idx="1610">
                  <c:v>5.1790337399999995</c:v>
                </c:pt>
                <c:pt idx="1611">
                  <c:v>5.1828587399999995</c:v>
                </c:pt>
                <c:pt idx="1612">
                  <c:v>5.1845517399999999</c:v>
                </c:pt>
                <c:pt idx="1613">
                  <c:v>5.1849207399999999</c:v>
                </c:pt>
                <c:pt idx="1614">
                  <c:v>5.18495024</c:v>
                </c:pt>
                <c:pt idx="1615">
                  <c:v>5.1850742399999996</c:v>
                </c:pt>
                <c:pt idx="1616">
                  <c:v>5.1846677399999992</c:v>
                </c:pt>
                <c:pt idx="1617">
                  <c:v>5.1847367399999991</c:v>
                </c:pt>
                <c:pt idx="1618">
                  <c:v>5.1847757400000001</c:v>
                </c:pt>
                <c:pt idx="1619">
                  <c:v>5.1855232399999993</c:v>
                </c:pt>
                <c:pt idx="1620">
                  <c:v>5.1887387399999998</c:v>
                </c:pt>
                <c:pt idx="1621">
                  <c:v>5.1917782399999997</c:v>
                </c:pt>
                <c:pt idx="1622">
                  <c:v>5.1939482400000001</c:v>
                </c:pt>
                <c:pt idx="1623">
                  <c:v>5.1978287399999994</c:v>
                </c:pt>
                <c:pt idx="1624">
                  <c:v>5.2007537399999997</c:v>
                </c:pt>
                <c:pt idx="1625">
                  <c:v>5.2031902399999996</c:v>
                </c:pt>
                <c:pt idx="1626">
                  <c:v>5.2073877399999997</c:v>
                </c:pt>
                <c:pt idx="1627">
                  <c:v>5.2119297399999995</c:v>
                </c:pt>
                <c:pt idx="1628">
                  <c:v>5.2165477400000002</c:v>
                </c:pt>
                <c:pt idx="1629">
                  <c:v>5.2194712399999998</c:v>
                </c:pt>
                <c:pt idx="1630">
                  <c:v>5.2213352399999993</c:v>
                </c:pt>
                <c:pt idx="1631">
                  <c:v>5.2218577399999999</c:v>
                </c:pt>
                <c:pt idx="1632">
                  <c:v>5.2213197399999993</c:v>
                </c:pt>
                <c:pt idx="1633">
                  <c:v>5.2213282399999992</c:v>
                </c:pt>
                <c:pt idx="1634">
                  <c:v>5.2211687400000004</c:v>
                </c:pt>
                <c:pt idx="1635">
                  <c:v>5.2212327399999996</c:v>
                </c:pt>
                <c:pt idx="1636">
                  <c:v>5.2224382399999998</c:v>
                </c:pt>
                <c:pt idx="1637">
                  <c:v>5.2240067399999992</c:v>
                </c:pt>
                <c:pt idx="1638">
                  <c:v>5.2266297399999999</c:v>
                </c:pt>
                <c:pt idx="1639">
                  <c:v>5.2282577399999992</c:v>
                </c:pt>
                <c:pt idx="1640">
                  <c:v>5.2316027399999996</c:v>
                </c:pt>
                <c:pt idx="1641">
                  <c:v>5.2344442399999993</c:v>
                </c:pt>
                <c:pt idx="1642">
                  <c:v>5.2367702399999994</c:v>
                </c:pt>
                <c:pt idx="1643">
                  <c:v>5.2400872400000003</c:v>
                </c:pt>
                <c:pt idx="1644">
                  <c:v>5.2428792399999997</c:v>
                </c:pt>
                <c:pt idx="1645">
                  <c:v>5.2453467399999996</c:v>
                </c:pt>
                <c:pt idx="1646">
                  <c:v>5.2466757399999997</c:v>
                </c:pt>
                <c:pt idx="1647">
                  <c:v>5.2465882399999995</c:v>
                </c:pt>
                <c:pt idx="1648">
                  <c:v>5.2465702399999996</c:v>
                </c:pt>
                <c:pt idx="1649">
                  <c:v>5.2468162399999994</c:v>
                </c:pt>
                <c:pt idx="1650">
                  <c:v>5.2471242399999998</c:v>
                </c:pt>
                <c:pt idx="1651">
                  <c:v>5.2470567400000006</c:v>
                </c:pt>
                <c:pt idx="1652">
                  <c:v>5.2471537399999999</c:v>
                </c:pt>
                <c:pt idx="1653">
                  <c:v>5.2477137399999991</c:v>
                </c:pt>
                <c:pt idx="1654">
                  <c:v>5.2492707399999992</c:v>
                </c:pt>
                <c:pt idx="1655">
                  <c:v>5.2516867399999994</c:v>
                </c:pt>
                <c:pt idx="1656">
                  <c:v>5.2528587399999997</c:v>
                </c:pt>
                <c:pt idx="1657">
                  <c:v>5.2551067399999996</c:v>
                </c:pt>
                <c:pt idx="1658">
                  <c:v>5.25754024</c:v>
                </c:pt>
                <c:pt idx="1659">
                  <c:v>5.2596962399999994</c:v>
                </c:pt>
                <c:pt idx="1660">
                  <c:v>5.2625352399999992</c:v>
                </c:pt>
                <c:pt idx="1661">
                  <c:v>5.26520324</c:v>
                </c:pt>
                <c:pt idx="1662">
                  <c:v>5.2684487399999993</c:v>
                </c:pt>
                <c:pt idx="1663">
                  <c:v>5.2699062400000001</c:v>
                </c:pt>
                <c:pt idx="1664">
                  <c:v>5.2699537399999992</c:v>
                </c:pt>
                <c:pt idx="1665">
                  <c:v>5.2702672399999999</c:v>
                </c:pt>
                <c:pt idx="1666">
                  <c:v>5.2698417399999995</c:v>
                </c:pt>
                <c:pt idx="1667">
                  <c:v>5.2700027399999998</c:v>
                </c:pt>
                <c:pt idx="1668">
                  <c:v>5.2696527399999997</c:v>
                </c:pt>
                <c:pt idx="1669">
                  <c:v>5.2699362399999998</c:v>
                </c:pt>
                <c:pt idx="1670">
                  <c:v>5.27047124</c:v>
                </c:pt>
                <c:pt idx="1671">
                  <c:v>5.2726492399999998</c:v>
                </c:pt>
                <c:pt idx="1672">
                  <c:v>5.2756207399999999</c:v>
                </c:pt>
                <c:pt idx="1673">
                  <c:v>5.2787432399999998</c:v>
                </c:pt>
                <c:pt idx="1674">
                  <c:v>5.2822177399999992</c:v>
                </c:pt>
                <c:pt idx="1675">
                  <c:v>5.28559424</c:v>
                </c:pt>
                <c:pt idx="1676">
                  <c:v>5.2885402399999997</c:v>
                </c:pt>
                <c:pt idx="1677">
                  <c:v>5.2915062399999995</c:v>
                </c:pt>
                <c:pt idx="1678">
                  <c:v>5.2981797399999992</c:v>
                </c:pt>
                <c:pt idx="1679">
                  <c:v>5.30219474</c:v>
                </c:pt>
                <c:pt idx="1680">
                  <c:v>5.3041312399999994</c:v>
                </c:pt>
                <c:pt idx="1681">
                  <c:v>5.3048832399999997</c:v>
                </c:pt>
                <c:pt idx="1682">
                  <c:v>5.30467274</c:v>
                </c:pt>
                <c:pt idx="1683">
                  <c:v>5.3050107399999993</c:v>
                </c:pt>
                <c:pt idx="1684">
                  <c:v>5.3048002399999996</c:v>
                </c:pt>
                <c:pt idx="1685">
                  <c:v>5.3048577400000001</c:v>
                </c:pt>
                <c:pt idx="1686">
                  <c:v>5.3050567399999995</c:v>
                </c:pt>
                <c:pt idx="1687">
                  <c:v>5.3056452399999996</c:v>
                </c:pt>
                <c:pt idx="1688">
                  <c:v>5.3071362399999993</c:v>
                </c:pt>
                <c:pt idx="1689">
                  <c:v>5.3097987399999997</c:v>
                </c:pt>
                <c:pt idx="1690">
                  <c:v>5.3127672399999994</c:v>
                </c:pt>
                <c:pt idx="1691">
                  <c:v>5.3163152399999998</c:v>
                </c:pt>
                <c:pt idx="1692">
                  <c:v>5.3206237399999994</c:v>
                </c:pt>
                <c:pt idx="1693">
                  <c:v>5.3242032400000001</c:v>
                </c:pt>
                <c:pt idx="1694">
                  <c:v>5.3282697399999996</c:v>
                </c:pt>
                <c:pt idx="1695">
                  <c:v>5.3315452399999996</c:v>
                </c:pt>
                <c:pt idx="1696">
                  <c:v>5.3344132399999991</c:v>
                </c:pt>
                <c:pt idx="1697">
                  <c:v>5.3354887399999997</c:v>
                </c:pt>
                <c:pt idx="1698">
                  <c:v>5.33661224</c:v>
                </c:pt>
                <c:pt idx="1699">
                  <c:v>5.3369947399999997</c:v>
                </c:pt>
                <c:pt idx="1700">
                  <c:v>5.3367962399999991</c:v>
                </c:pt>
                <c:pt idx="1701">
                  <c:v>5.3359217399999999</c:v>
                </c:pt>
                <c:pt idx="1702">
                  <c:v>5.3363947399999994</c:v>
                </c:pt>
                <c:pt idx="1703">
                  <c:v>5.3366922399999996</c:v>
                </c:pt>
                <c:pt idx="1704">
                  <c:v>5.3372242400000003</c:v>
                </c:pt>
                <c:pt idx="1705">
                  <c:v>5.3395342399999999</c:v>
                </c:pt>
                <c:pt idx="1706">
                  <c:v>5.3424857399999999</c:v>
                </c:pt>
                <c:pt idx="1707">
                  <c:v>5.3452872400000002</c:v>
                </c:pt>
                <c:pt idx="1708">
                  <c:v>5.3486837399999994</c:v>
                </c:pt>
                <c:pt idx="1709">
                  <c:v>5.3518842399999995</c:v>
                </c:pt>
                <c:pt idx="1710">
                  <c:v>5.3550197399999995</c:v>
                </c:pt>
                <c:pt idx="1711">
                  <c:v>5.3576462400000002</c:v>
                </c:pt>
                <c:pt idx="1712">
                  <c:v>5.3603817400000002</c:v>
                </c:pt>
                <c:pt idx="1713">
                  <c:v>5.3629222399999996</c:v>
                </c:pt>
                <c:pt idx="1714">
                  <c:v>5.3640407399999992</c:v>
                </c:pt>
                <c:pt idx="1715">
                  <c:v>5.36398274</c:v>
                </c:pt>
                <c:pt idx="1716">
                  <c:v>5.3643167399999996</c:v>
                </c:pt>
                <c:pt idx="1717">
                  <c:v>5.3638427399999999</c:v>
                </c:pt>
                <c:pt idx="1718">
                  <c:v>5.3645177399999993</c:v>
                </c:pt>
                <c:pt idx="1719">
                  <c:v>5.3646062399999996</c:v>
                </c:pt>
                <c:pt idx="1720">
                  <c:v>5.3642297399999999</c:v>
                </c:pt>
                <c:pt idx="1721">
                  <c:v>5.3651902399999996</c:v>
                </c:pt>
                <c:pt idx="1722">
                  <c:v>5.3677612399999992</c:v>
                </c:pt>
                <c:pt idx="1723">
                  <c:v>5.3711102399999993</c:v>
                </c:pt>
                <c:pt idx="1724">
                  <c:v>5.3737422399999994</c:v>
                </c:pt>
                <c:pt idx="1725">
                  <c:v>5.3765772399999996</c:v>
                </c:pt>
                <c:pt idx="1726">
                  <c:v>5.3809767399999995</c:v>
                </c:pt>
                <c:pt idx="1727">
                  <c:v>5.3842197399999998</c:v>
                </c:pt>
                <c:pt idx="1728">
                  <c:v>5.3883452400000005</c:v>
                </c:pt>
                <c:pt idx="1729">
                  <c:v>5.3917537399999995</c:v>
                </c:pt>
                <c:pt idx="1730">
                  <c:v>5.3953652399999994</c:v>
                </c:pt>
                <c:pt idx="1731">
                  <c:v>5.397538739999999</c:v>
                </c:pt>
                <c:pt idx="1732">
                  <c:v>5.39730474</c:v>
                </c:pt>
                <c:pt idx="1733">
                  <c:v>5.3972487399999993</c:v>
                </c:pt>
                <c:pt idx="1734">
                  <c:v>5.3972017399999999</c:v>
                </c:pt>
                <c:pt idx="1735">
                  <c:v>5.3979462399999996</c:v>
                </c:pt>
                <c:pt idx="1736">
                  <c:v>5.3971962400000004</c:v>
                </c:pt>
                <c:pt idx="1737">
                  <c:v>5.3973232399999995</c:v>
                </c:pt>
                <c:pt idx="1738">
                  <c:v>5.3973127399999994</c:v>
                </c:pt>
                <c:pt idx="1739">
                  <c:v>5.3982567399999999</c:v>
                </c:pt>
                <c:pt idx="1740">
                  <c:v>5.4007512399999991</c:v>
                </c:pt>
                <c:pt idx="1741">
                  <c:v>5.4031312399999996</c:v>
                </c:pt>
                <c:pt idx="1742">
                  <c:v>5.4059732399999998</c:v>
                </c:pt>
                <c:pt idx="1743">
                  <c:v>5.4087432399999997</c:v>
                </c:pt>
                <c:pt idx="1744">
                  <c:v>5.4120582399999995</c:v>
                </c:pt>
                <c:pt idx="1745">
                  <c:v>5.4158182399999992</c:v>
                </c:pt>
                <c:pt idx="1746">
                  <c:v>5.4188332399999997</c:v>
                </c:pt>
                <c:pt idx="1747">
                  <c:v>5.4225937399999999</c:v>
                </c:pt>
                <c:pt idx="1748">
                  <c:v>5.4253367399999997</c:v>
                </c:pt>
                <c:pt idx="1749">
                  <c:v>5.426170739999999</c:v>
                </c:pt>
                <c:pt idx="1750">
                  <c:v>5.4263787399999996</c:v>
                </c:pt>
                <c:pt idx="1751">
                  <c:v>5.4266972400000002</c:v>
                </c:pt>
                <c:pt idx="1752">
                  <c:v>5.4265572400000002</c:v>
                </c:pt>
                <c:pt idx="1753">
                  <c:v>5.4262487400000001</c:v>
                </c:pt>
                <c:pt idx="1754">
                  <c:v>5.4266502399999998</c:v>
                </c:pt>
                <c:pt idx="1755">
                  <c:v>5.4261632400000002</c:v>
                </c:pt>
                <c:pt idx="1756">
                  <c:v>5.4287277399999994</c:v>
                </c:pt>
                <c:pt idx="1757">
                  <c:v>5.4308277399999998</c:v>
                </c:pt>
                <c:pt idx="1758">
                  <c:v>5.4330782399999995</c:v>
                </c:pt>
                <c:pt idx="1759">
                  <c:v>5.4364067399999998</c:v>
                </c:pt>
                <c:pt idx="1760">
                  <c:v>5.4388957399999995</c:v>
                </c:pt>
                <c:pt idx="1761">
                  <c:v>5.44254674</c:v>
                </c:pt>
                <c:pt idx="1762">
                  <c:v>5.4456972399999994</c:v>
                </c:pt>
                <c:pt idx="1763">
                  <c:v>5.4483867399999992</c:v>
                </c:pt>
                <c:pt idx="1764">
                  <c:v>5.4506592399999994</c:v>
                </c:pt>
                <c:pt idx="1765">
                  <c:v>5.4541297399999999</c:v>
                </c:pt>
                <c:pt idx="1766">
                  <c:v>5.4542582399999997</c:v>
                </c:pt>
                <c:pt idx="1767">
                  <c:v>5.4547917400000001</c:v>
                </c:pt>
                <c:pt idx="1768">
                  <c:v>5.4550317399999999</c:v>
                </c:pt>
                <c:pt idx="1769">
                  <c:v>5.4546972399999998</c:v>
                </c:pt>
                <c:pt idx="1770">
                  <c:v>5.4548317400000004</c:v>
                </c:pt>
                <c:pt idx="1771">
                  <c:v>5.4550272399999997</c:v>
                </c:pt>
                <c:pt idx="1772">
                  <c:v>5.4554907400000001</c:v>
                </c:pt>
                <c:pt idx="1773">
                  <c:v>5.4554432400000001</c:v>
                </c:pt>
                <c:pt idx="1774">
                  <c:v>5.4575562399999997</c:v>
                </c:pt>
                <c:pt idx="1775">
                  <c:v>5.4596447399999999</c:v>
                </c:pt>
                <c:pt idx="1776">
                  <c:v>5.4622337399999994</c:v>
                </c:pt>
                <c:pt idx="1777">
                  <c:v>5.4648317400000002</c:v>
                </c:pt>
                <c:pt idx="1778">
                  <c:v>5.4682662399999993</c:v>
                </c:pt>
                <c:pt idx="1779">
                  <c:v>5.4712902399999992</c:v>
                </c:pt>
                <c:pt idx="1780">
                  <c:v>5.4737142399999996</c:v>
                </c:pt>
                <c:pt idx="1781">
                  <c:v>5.4766707399999994</c:v>
                </c:pt>
                <c:pt idx="1782">
                  <c:v>5.4805442399999995</c:v>
                </c:pt>
                <c:pt idx="1783">
                  <c:v>5.4822647399999997</c:v>
                </c:pt>
                <c:pt idx="1784">
                  <c:v>5.4830802399999996</c:v>
                </c:pt>
                <c:pt idx="1785">
                  <c:v>5.4827182399999996</c:v>
                </c:pt>
                <c:pt idx="1786">
                  <c:v>5.4835577399999993</c:v>
                </c:pt>
                <c:pt idx="1787">
                  <c:v>5.4831812399999995</c:v>
                </c:pt>
                <c:pt idx="1788">
                  <c:v>5.4830872399999997</c:v>
                </c:pt>
                <c:pt idx="1789">
                  <c:v>5.4832092399999999</c:v>
                </c:pt>
                <c:pt idx="1790">
                  <c:v>5.4830257399999995</c:v>
                </c:pt>
                <c:pt idx="1791">
                  <c:v>5.4854232400000003</c:v>
                </c:pt>
                <c:pt idx="1792">
                  <c:v>5.4883267399999998</c:v>
                </c:pt>
                <c:pt idx="1793">
                  <c:v>5.4906532399999994</c:v>
                </c:pt>
                <c:pt idx="1794">
                  <c:v>5.493906739999999</c:v>
                </c:pt>
                <c:pt idx="1795">
                  <c:v>5.4967552399999997</c:v>
                </c:pt>
                <c:pt idx="1796">
                  <c:v>5.4997927399999993</c:v>
                </c:pt>
                <c:pt idx="1797">
                  <c:v>5.5021907399999996</c:v>
                </c:pt>
                <c:pt idx="1798">
                  <c:v>5.5050162399999998</c:v>
                </c:pt>
                <c:pt idx="1799">
                  <c:v>5.5080132399999995</c:v>
                </c:pt>
                <c:pt idx="1800">
                  <c:v>5.5106177399999998</c:v>
                </c:pt>
                <c:pt idx="1801">
                  <c:v>5.51171174</c:v>
                </c:pt>
                <c:pt idx="1802">
                  <c:v>5.5118967400000001</c:v>
                </c:pt>
                <c:pt idx="1803">
                  <c:v>5.5118782399999997</c:v>
                </c:pt>
                <c:pt idx="1804">
                  <c:v>5.5121762399999996</c:v>
                </c:pt>
                <c:pt idx="1805">
                  <c:v>5.51173074</c:v>
                </c:pt>
                <c:pt idx="1806">
                  <c:v>5.5114247399999998</c:v>
                </c:pt>
                <c:pt idx="1807">
                  <c:v>5.51145774</c:v>
                </c:pt>
                <c:pt idx="1808">
                  <c:v>5.5130427400000004</c:v>
                </c:pt>
                <c:pt idx="1809">
                  <c:v>5.5152622399999993</c:v>
                </c:pt>
                <c:pt idx="1810">
                  <c:v>5.5183857400000003</c:v>
                </c:pt>
                <c:pt idx="1811">
                  <c:v>5.5218292399999997</c:v>
                </c:pt>
                <c:pt idx="1812">
                  <c:v>5.5245462400000003</c:v>
                </c:pt>
                <c:pt idx="1813">
                  <c:v>5.5271307399999996</c:v>
                </c:pt>
                <c:pt idx="1814">
                  <c:v>5.5297217400000003</c:v>
                </c:pt>
                <c:pt idx="1815">
                  <c:v>5.5322702399999999</c:v>
                </c:pt>
                <c:pt idx="1816">
                  <c:v>5.5353342400000001</c:v>
                </c:pt>
                <c:pt idx="1817">
                  <c:v>5.5379157399999999</c:v>
                </c:pt>
                <c:pt idx="1818">
                  <c:v>5.5387387399999994</c:v>
                </c:pt>
                <c:pt idx="1819">
                  <c:v>5.53923174</c:v>
                </c:pt>
                <c:pt idx="1820">
                  <c:v>5.539065739999999</c:v>
                </c:pt>
                <c:pt idx="1821">
                  <c:v>5.5395872400000004</c:v>
                </c:pt>
                <c:pt idx="1822">
                  <c:v>5.5393007399999998</c:v>
                </c:pt>
                <c:pt idx="1823">
                  <c:v>5.5382907399999999</c:v>
                </c:pt>
                <c:pt idx="1824">
                  <c:v>5.5386262400000001</c:v>
                </c:pt>
                <c:pt idx="1825">
                  <c:v>5.5391992399999994</c:v>
                </c:pt>
                <c:pt idx="1826">
                  <c:v>5.54111274</c:v>
                </c:pt>
                <c:pt idx="1827">
                  <c:v>5.5438447399999999</c:v>
                </c:pt>
                <c:pt idx="1828">
                  <c:v>5.5463797399999999</c:v>
                </c:pt>
                <c:pt idx="1829">
                  <c:v>5.5509027399999997</c:v>
                </c:pt>
                <c:pt idx="1830">
                  <c:v>5.5547832399999999</c:v>
                </c:pt>
                <c:pt idx="1831">
                  <c:v>5.55772274</c:v>
                </c:pt>
                <c:pt idx="1832">
                  <c:v>5.5601907400000004</c:v>
                </c:pt>
                <c:pt idx="1833">
                  <c:v>5.5639222399999992</c:v>
                </c:pt>
                <c:pt idx="1834">
                  <c:v>5.5669837400000004</c:v>
                </c:pt>
                <c:pt idx="1835">
                  <c:v>5.5696522399999999</c:v>
                </c:pt>
                <c:pt idx="1836">
                  <c:v>5.5700367399999999</c:v>
                </c:pt>
                <c:pt idx="1837">
                  <c:v>5.5703112399999997</c:v>
                </c:pt>
                <c:pt idx="1838">
                  <c:v>5.5704322399999997</c:v>
                </c:pt>
                <c:pt idx="1839">
                  <c:v>5.5700907399999995</c:v>
                </c:pt>
                <c:pt idx="1840">
                  <c:v>5.5705372399999993</c:v>
                </c:pt>
                <c:pt idx="1841">
                  <c:v>5.5706542399999996</c:v>
                </c:pt>
                <c:pt idx="1842">
                  <c:v>5.5701777399999992</c:v>
                </c:pt>
                <c:pt idx="1843">
                  <c:v>5.5710702400000001</c:v>
                </c:pt>
                <c:pt idx="1844">
                  <c:v>5.5731052399999994</c:v>
                </c:pt>
                <c:pt idx="1845">
                  <c:v>5.5752807399999993</c:v>
                </c:pt>
                <c:pt idx="1846">
                  <c:v>5.5788987399999996</c:v>
                </c:pt>
                <c:pt idx="1847">
                  <c:v>5.5816122399999992</c:v>
                </c:pt>
                <c:pt idx="1848">
                  <c:v>5.5845712399999998</c:v>
                </c:pt>
                <c:pt idx="1849">
                  <c:v>5.5872607399999996</c:v>
                </c:pt>
                <c:pt idx="1850">
                  <c:v>5.59021524</c:v>
                </c:pt>
                <c:pt idx="1851">
                  <c:v>5.5923717399999999</c:v>
                </c:pt>
                <c:pt idx="1852">
                  <c:v>5.5951337399999996</c:v>
                </c:pt>
                <c:pt idx="1853">
                  <c:v>5.5965257399999997</c:v>
                </c:pt>
                <c:pt idx="1854">
                  <c:v>5.5977387399999996</c:v>
                </c:pt>
                <c:pt idx="1855">
                  <c:v>5.5975562399999994</c:v>
                </c:pt>
                <c:pt idx="1856">
                  <c:v>5.5977157399999999</c:v>
                </c:pt>
                <c:pt idx="1857">
                  <c:v>5.5976262399999994</c:v>
                </c:pt>
                <c:pt idx="1858">
                  <c:v>5.5975812399999993</c:v>
                </c:pt>
                <c:pt idx="1859">
                  <c:v>5.5971922399999992</c:v>
                </c:pt>
                <c:pt idx="1860">
                  <c:v>5.5973692399999999</c:v>
                </c:pt>
                <c:pt idx="1861">
                  <c:v>5.5984387399999997</c:v>
                </c:pt>
                <c:pt idx="1862">
                  <c:v>5.6009897400000002</c:v>
                </c:pt>
                <c:pt idx="1863">
                  <c:v>5.60370174</c:v>
                </c:pt>
                <c:pt idx="1864">
                  <c:v>5.6066777399999994</c:v>
                </c:pt>
                <c:pt idx="1865">
                  <c:v>5.6092667399999998</c:v>
                </c:pt>
                <c:pt idx="1866">
                  <c:v>5.61241374</c:v>
                </c:pt>
                <c:pt idx="1867">
                  <c:v>5.61549824</c:v>
                </c:pt>
                <c:pt idx="1868">
                  <c:v>5.6188902399999998</c:v>
                </c:pt>
                <c:pt idx="1869">
                  <c:v>5.6220832399999994</c:v>
                </c:pt>
                <c:pt idx="1870">
                  <c:v>5.6250062399999994</c:v>
                </c:pt>
                <c:pt idx="1871">
                  <c:v>5.62593224</c:v>
                </c:pt>
                <c:pt idx="1872">
                  <c:v>5.6257577400000001</c:v>
                </c:pt>
                <c:pt idx="1873">
                  <c:v>5.6260952399999997</c:v>
                </c:pt>
                <c:pt idx="1874">
                  <c:v>5.62548374</c:v>
                </c:pt>
                <c:pt idx="1875">
                  <c:v>5.6253997399999998</c:v>
                </c:pt>
                <c:pt idx="1876">
                  <c:v>5.6260322399999998</c:v>
                </c:pt>
                <c:pt idx="1877">
                  <c:v>5.6258567399999997</c:v>
                </c:pt>
                <c:pt idx="1878">
                  <c:v>5.6254042399999999</c:v>
                </c:pt>
                <c:pt idx="1879">
                  <c:v>5.6277892399999994</c:v>
                </c:pt>
                <c:pt idx="1880">
                  <c:v>5.6309237399999992</c:v>
                </c:pt>
                <c:pt idx="1881">
                  <c:v>5.6338492399999991</c:v>
                </c:pt>
                <c:pt idx="1882">
                  <c:v>5.6381432399999989</c:v>
                </c:pt>
                <c:pt idx="1883">
                  <c:v>5.6417137399999993</c:v>
                </c:pt>
                <c:pt idx="1884">
                  <c:v>5.64462624</c:v>
                </c:pt>
                <c:pt idx="1885">
                  <c:v>5.6477072399999999</c:v>
                </c:pt>
                <c:pt idx="1886">
                  <c:v>5.6511217399999998</c:v>
                </c:pt>
                <c:pt idx="1887">
                  <c:v>5.6540387399999998</c:v>
                </c:pt>
                <c:pt idx="1888">
                  <c:v>5.6542582399999999</c:v>
                </c:pt>
                <c:pt idx="1889">
                  <c:v>5.6547512399999995</c:v>
                </c:pt>
                <c:pt idx="1890">
                  <c:v>5.654449239999999</c:v>
                </c:pt>
                <c:pt idx="1891">
                  <c:v>5.6547177399999997</c:v>
                </c:pt>
                <c:pt idx="1892">
                  <c:v>5.6545892399999991</c:v>
                </c:pt>
                <c:pt idx="1893">
                  <c:v>5.6540782399999996</c:v>
                </c:pt>
                <c:pt idx="1894">
                  <c:v>5.6539387400000001</c:v>
                </c:pt>
                <c:pt idx="1895">
                  <c:v>5.6541837399999997</c:v>
                </c:pt>
                <c:pt idx="1896">
                  <c:v>5.6552377399999996</c:v>
                </c:pt>
                <c:pt idx="1897">
                  <c:v>5.6583502399999999</c:v>
                </c:pt>
                <c:pt idx="1898">
                  <c:v>5.6608012399999996</c:v>
                </c:pt>
                <c:pt idx="1899">
                  <c:v>5.66380924</c:v>
                </c:pt>
                <c:pt idx="1900">
                  <c:v>5.6661277399999994</c:v>
                </c:pt>
                <c:pt idx="1901">
                  <c:v>5.6695742400000002</c:v>
                </c:pt>
                <c:pt idx="1902">
                  <c:v>5.6726012399999997</c:v>
                </c:pt>
                <c:pt idx="1903">
                  <c:v>5.6762487399999992</c:v>
                </c:pt>
                <c:pt idx="1904">
                  <c:v>5.6787477399999995</c:v>
                </c:pt>
                <c:pt idx="1905">
                  <c:v>5.6800912399999994</c:v>
                </c:pt>
                <c:pt idx="1906">
                  <c:v>5.6810352399999999</c:v>
                </c:pt>
                <c:pt idx="1907">
                  <c:v>5.68126424</c:v>
                </c:pt>
                <c:pt idx="1908">
                  <c:v>5.6809077399999994</c:v>
                </c:pt>
                <c:pt idx="1909">
                  <c:v>5.6808667399999999</c:v>
                </c:pt>
                <c:pt idx="1910">
                  <c:v>5.68064824</c:v>
                </c:pt>
                <c:pt idx="1911">
                  <c:v>5.6809107399999998</c:v>
                </c:pt>
                <c:pt idx="1912">
                  <c:v>5.681501739999999</c:v>
                </c:pt>
                <c:pt idx="1913">
                  <c:v>5.6824077399999995</c:v>
                </c:pt>
                <c:pt idx="1914">
                  <c:v>5.6850362399999996</c:v>
                </c:pt>
                <c:pt idx="1915">
                  <c:v>5.6879312400000002</c:v>
                </c:pt>
                <c:pt idx="1916">
                  <c:v>5.6912097399999997</c:v>
                </c:pt>
                <c:pt idx="1917">
                  <c:v>5.6937472399999995</c:v>
                </c:pt>
                <c:pt idx="1918">
                  <c:v>5.6965607399999998</c:v>
                </c:pt>
                <c:pt idx="1919">
                  <c:v>5.6991542399999995</c:v>
                </c:pt>
                <c:pt idx="1920">
                  <c:v>5.7025052399999998</c:v>
                </c:pt>
                <c:pt idx="1921">
                  <c:v>5.7059572399999992</c:v>
                </c:pt>
                <c:pt idx="1922">
                  <c:v>5.70783124</c:v>
                </c:pt>
                <c:pt idx="1923">
                  <c:v>5.7082772400000001</c:v>
                </c:pt>
                <c:pt idx="1924">
                  <c:v>5.7082507399999995</c:v>
                </c:pt>
                <c:pt idx="1925">
                  <c:v>5.7079972400000001</c:v>
                </c:pt>
                <c:pt idx="1926">
                  <c:v>5.70807324</c:v>
                </c:pt>
                <c:pt idx="1927">
                  <c:v>5.7083137399999995</c:v>
                </c:pt>
                <c:pt idx="1928">
                  <c:v>5.7077832399999995</c:v>
                </c:pt>
                <c:pt idx="1929">
                  <c:v>5.7081382399999994</c:v>
                </c:pt>
                <c:pt idx="1930">
                  <c:v>5.7097352399999997</c:v>
                </c:pt>
                <c:pt idx="1931">
                  <c:v>5.7123007399999999</c:v>
                </c:pt>
                <c:pt idx="1932">
                  <c:v>5.7157807399999996</c:v>
                </c:pt>
                <c:pt idx="1933">
                  <c:v>5.7189387399999996</c:v>
                </c:pt>
                <c:pt idx="1934">
                  <c:v>5.7218347399999994</c:v>
                </c:pt>
                <c:pt idx="1935">
                  <c:v>5.7246642400000001</c:v>
                </c:pt>
                <c:pt idx="1936">
                  <c:v>5.7276232399999998</c:v>
                </c:pt>
                <c:pt idx="1937">
                  <c:v>5.73009624</c:v>
                </c:pt>
                <c:pt idx="1938">
                  <c:v>5.7328772399999997</c:v>
                </c:pt>
                <c:pt idx="1939">
                  <c:v>5.7342022399999992</c:v>
                </c:pt>
                <c:pt idx="1940">
                  <c:v>5.7345242399999998</c:v>
                </c:pt>
                <c:pt idx="1941">
                  <c:v>5.7336467400000002</c:v>
                </c:pt>
                <c:pt idx="1942">
                  <c:v>5.734442239999999</c:v>
                </c:pt>
                <c:pt idx="1943">
                  <c:v>5.7348132400000003</c:v>
                </c:pt>
                <c:pt idx="1944">
                  <c:v>5.7343057399999999</c:v>
                </c:pt>
                <c:pt idx="1945">
                  <c:v>5.7351242400000002</c:v>
                </c:pt>
                <c:pt idx="1946">
                  <c:v>5.7348372400000001</c:v>
                </c:pt>
                <c:pt idx="1947">
                  <c:v>5.7366002399999996</c:v>
                </c:pt>
                <c:pt idx="1948">
                  <c:v>5.7393147400000002</c:v>
                </c:pt>
                <c:pt idx="1949">
                  <c:v>5.7414667399999999</c:v>
                </c:pt>
                <c:pt idx="1950">
                  <c:v>5.7447172399999999</c:v>
                </c:pt>
                <c:pt idx="1951">
                  <c:v>5.7471577399999996</c:v>
                </c:pt>
                <c:pt idx="1952">
                  <c:v>5.7501177399999994</c:v>
                </c:pt>
                <c:pt idx="1953">
                  <c:v>5.7531592399999996</c:v>
                </c:pt>
                <c:pt idx="1954">
                  <c:v>5.7570407399999999</c:v>
                </c:pt>
                <c:pt idx="1955">
                  <c:v>5.7600772400000002</c:v>
                </c:pt>
                <c:pt idx="1956">
                  <c:v>5.7608807400000002</c:v>
                </c:pt>
                <c:pt idx="1957">
                  <c:v>5.7606987399999996</c:v>
                </c:pt>
                <c:pt idx="1958">
                  <c:v>5.7602122399999995</c:v>
                </c:pt>
                <c:pt idx="1959">
                  <c:v>5.7606397399999993</c:v>
                </c:pt>
                <c:pt idx="1960">
                  <c:v>5.7605527399999996</c:v>
                </c:pt>
                <c:pt idx="1961">
                  <c:v>5.7602917400000004</c:v>
                </c:pt>
                <c:pt idx="1962">
                  <c:v>5.7600852399999996</c:v>
                </c:pt>
                <c:pt idx="1963">
                  <c:v>5.7609487399999999</c:v>
                </c:pt>
                <c:pt idx="1964">
                  <c:v>5.7633492399999993</c:v>
                </c:pt>
                <c:pt idx="1965">
                  <c:v>5.7662957399999994</c:v>
                </c:pt>
                <c:pt idx="1966">
                  <c:v>5.7695157400000001</c:v>
                </c:pt>
                <c:pt idx="1967">
                  <c:v>5.7728527399999994</c:v>
                </c:pt>
                <c:pt idx="1968">
                  <c:v>5.7768022399999994</c:v>
                </c:pt>
                <c:pt idx="1969">
                  <c:v>5.7798817399999995</c:v>
                </c:pt>
                <c:pt idx="1970">
                  <c:v>5.7825997399999993</c:v>
                </c:pt>
                <c:pt idx="1971">
                  <c:v>5.7851357400000003</c:v>
                </c:pt>
                <c:pt idx="1972">
                  <c:v>5.7882382399999992</c:v>
                </c:pt>
                <c:pt idx="1973">
                  <c:v>5.7908807399999995</c:v>
                </c:pt>
                <c:pt idx="1974">
                  <c:v>5.7910537399999997</c:v>
                </c:pt>
                <c:pt idx="1975">
                  <c:v>5.7915987399999995</c:v>
                </c:pt>
                <c:pt idx="1976">
                  <c:v>5.7916387399999998</c:v>
                </c:pt>
                <c:pt idx="1977">
                  <c:v>5.7919047400000006</c:v>
                </c:pt>
                <c:pt idx="1978">
                  <c:v>5.7916757399999996</c:v>
                </c:pt>
                <c:pt idx="1979">
                  <c:v>5.7916987399999993</c:v>
                </c:pt>
                <c:pt idx="1980">
                  <c:v>5.7917447399999995</c:v>
                </c:pt>
                <c:pt idx="1981">
                  <c:v>5.7932467399999998</c:v>
                </c:pt>
                <c:pt idx="1982">
                  <c:v>5.7956287399999997</c:v>
                </c:pt>
                <c:pt idx="1983">
                  <c:v>5.7989162399999996</c:v>
                </c:pt>
                <c:pt idx="1984">
                  <c:v>5.8011642399999994</c:v>
                </c:pt>
                <c:pt idx="1985">
                  <c:v>5.8053107399999995</c:v>
                </c:pt>
                <c:pt idx="1986">
                  <c:v>5.8080992399999998</c:v>
                </c:pt>
                <c:pt idx="1987">
                  <c:v>5.8108152399999993</c:v>
                </c:pt>
                <c:pt idx="1988">
                  <c:v>5.8131992400000003</c:v>
                </c:pt>
                <c:pt idx="1989">
                  <c:v>5.81621524</c:v>
                </c:pt>
                <c:pt idx="1990">
                  <c:v>5.8168082399999994</c:v>
                </c:pt>
                <c:pt idx="1991">
                  <c:v>5.81756574</c:v>
                </c:pt>
                <c:pt idx="1992">
                  <c:v>5.8169447399999994</c:v>
                </c:pt>
                <c:pt idx="1993">
                  <c:v>5.8170637399999992</c:v>
                </c:pt>
                <c:pt idx="1994">
                  <c:v>5.8170707399999992</c:v>
                </c:pt>
                <c:pt idx="1995">
                  <c:v>5.8169457399999995</c:v>
                </c:pt>
                <c:pt idx="1996">
                  <c:v>5.8167252399999994</c:v>
                </c:pt>
                <c:pt idx="1997">
                  <c:v>5.8172717399999998</c:v>
                </c:pt>
                <c:pt idx="1998">
                  <c:v>5.8196817399999992</c:v>
                </c:pt>
                <c:pt idx="1999">
                  <c:v>5.8230722399999992</c:v>
                </c:pt>
                <c:pt idx="2000">
                  <c:v>5.8253817400000001</c:v>
                </c:pt>
                <c:pt idx="2001">
                  <c:v>5.8288302399999994</c:v>
                </c:pt>
                <c:pt idx="2002">
                  <c:v>5.8315787400000003</c:v>
                </c:pt>
                <c:pt idx="2003">
                  <c:v>5.8351777399999998</c:v>
                </c:pt>
                <c:pt idx="2004">
                  <c:v>5.83904874</c:v>
                </c:pt>
                <c:pt idx="2005">
                  <c:v>5.8425012399999998</c:v>
                </c:pt>
                <c:pt idx="2006">
                  <c:v>5.8448797399999997</c:v>
                </c:pt>
                <c:pt idx="2007">
                  <c:v>5.8455202399999999</c:v>
                </c:pt>
                <c:pt idx="2008">
                  <c:v>5.8455632399999997</c:v>
                </c:pt>
                <c:pt idx="2009">
                  <c:v>5.8463137400000003</c:v>
                </c:pt>
                <c:pt idx="2010">
                  <c:v>5.8465332399999994</c:v>
                </c:pt>
                <c:pt idx="2011">
                  <c:v>5.8461992399999998</c:v>
                </c:pt>
                <c:pt idx="2012">
                  <c:v>5.8464627399999998</c:v>
                </c:pt>
                <c:pt idx="2013">
                  <c:v>5.8463682399999994</c:v>
                </c:pt>
                <c:pt idx="2014">
                  <c:v>5.8464492399999992</c:v>
                </c:pt>
                <c:pt idx="2015">
                  <c:v>5.8486267399999994</c:v>
                </c:pt>
                <c:pt idx="2016">
                  <c:v>5.8511097400000001</c:v>
                </c:pt>
                <c:pt idx="2017">
                  <c:v>5.8539077399999995</c:v>
                </c:pt>
                <c:pt idx="2018">
                  <c:v>5.8561822399999999</c:v>
                </c:pt>
                <c:pt idx="2019">
                  <c:v>5.8597637399999991</c:v>
                </c:pt>
                <c:pt idx="2020">
                  <c:v>5.8628087399999993</c:v>
                </c:pt>
                <c:pt idx="2021">
                  <c:v>5.866209239999999</c:v>
                </c:pt>
                <c:pt idx="2022">
                  <c:v>5.8686722399999995</c:v>
                </c:pt>
                <c:pt idx="2023">
                  <c:v>5.8708927399999995</c:v>
                </c:pt>
                <c:pt idx="2024">
                  <c:v>5.8718342399999992</c:v>
                </c:pt>
                <c:pt idx="2025">
                  <c:v>5.8722337399999995</c:v>
                </c:pt>
                <c:pt idx="2026">
                  <c:v>5.8719417399999996</c:v>
                </c:pt>
                <c:pt idx="2027">
                  <c:v>5.8714532400000001</c:v>
                </c:pt>
                <c:pt idx="2028">
                  <c:v>5.8714132399999999</c:v>
                </c:pt>
                <c:pt idx="2029">
                  <c:v>5.8717392399999992</c:v>
                </c:pt>
                <c:pt idx="2030">
                  <c:v>5.87142974</c:v>
                </c:pt>
                <c:pt idx="2031">
                  <c:v>5.8722487399999999</c:v>
                </c:pt>
                <c:pt idx="2032">
                  <c:v>5.8741687399999991</c:v>
                </c:pt>
                <c:pt idx="2033">
                  <c:v>5.876499739999999</c:v>
                </c:pt>
                <c:pt idx="2034">
                  <c:v>5.8798372399999996</c:v>
                </c:pt>
                <c:pt idx="2035">
                  <c:v>5.8830727400000002</c:v>
                </c:pt>
                <c:pt idx="2036">
                  <c:v>5.8860832399999996</c:v>
                </c:pt>
                <c:pt idx="2037">
                  <c:v>5.889036739999999</c:v>
                </c:pt>
                <c:pt idx="2038">
                  <c:v>5.8933942400000001</c:v>
                </c:pt>
                <c:pt idx="2039">
                  <c:v>5.8963217399999994</c:v>
                </c:pt>
                <c:pt idx="2040">
                  <c:v>5.8990912399999997</c:v>
                </c:pt>
                <c:pt idx="2041">
                  <c:v>5.9005602399999999</c:v>
                </c:pt>
                <c:pt idx="2042">
                  <c:v>5.9007117399999993</c:v>
                </c:pt>
                <c:pt idx="2043">
                  <c:v>5.90113574</c:v>
                </c:pt>
                <c:pt idx="2044">
                  <c:v>5.9002142399999995</c:v>
                </c:pt>
                <c:pt idx="2045">
                  <c:v>5.9012657400000004</c:v>
                </c:pt>
                <c:pt idx="2046">
                  <c:v>5.9004857399999997</c:v>
                </c:pt>
                <c:pt idx="2047">
                  <c:v>5.9006687399999995</c:v>
                </c:pt>
                <c:pt idx="2048">
                  <c:v>5.9013487399999995</c:v>
                </c:pt>
                <c:pt idx="2049">
                  <c:v>5.9031377399999991</c:v>
                </c:pt>
                <c:pt idx="2050">
                  <c:v>5.9055617399999996</c:v>
                </c:pt>
                <c:pt idx="2051">
                  <c:v>5.9080727399999997</c:v>
                </c:pt>
                <c:pt idx="2052">
                  <c:v>5.9100852399999999</c:v>
                </c:pt>
                <c:pt idx="2053">
                  <c:v>5.91292624</c:v>
                </c:pt>
                <c:pt idx="2054">
                  <c:v>5.9152882399999998</c:v>
                </c:pt>
                <c:pt idx="2055">
                  <c:v>5.91791424</c:v>
                </c:pt>
                <c:pt idx="2056">
                  <c:v>5.9191882399999995</c:v>
                </c:pt>
                <c:pt idx="2057">
                  <c:v>5.9217437399999993</c:v>
                </c:pt>
                <c:pt idx="2058">
                  <c:v>5.9225917399999997</c:v>
                </c:pt>
                <c:pt idx="2059">
                  <c:v>5.9227852399999996</c:v>
                </c:pt>
                <c:pt idx="2060">
                  <c:v>5.9229917399999996</c:v>
                </c:pt>
                <c:pt idx="2061">
                  <c:v>5.9230597400000002</c:v>
                </c:pt>
                <c:pt idx="2062">
                  <c:v>5.9228987399999999</c:v>
                </c:pt>
                <c:pt idx="2063">
                  <c:v>5.9229102399999993</c:v>
                </c:pt>
                <c:pt idx="2064">
                  <c:v>5.9233987400000006</c:v>
                </c:pt>
                <c:pt idx="2065">
                  <c:v>5.9239887399999995</c:v>
                </c:pt>
                <c:pt idx="2066">
                  <c:v>5.9251567399999994</c:v>
                </c:pt>
                <c:pt idx="2067">
                  <c:v>5.9271877399999999</c:v>
                </c:pt>
                <c:pt idx="2068">
                  <c:v>5.9296297400000002</c:v>
                </c:pt>
                <c:pt idx="2069">
                  <c:v>5.9315172399999998</c:v>
                </c:pt>
                <c:pt idx="2070">
                  <c:v>5.9346202400000001</c:v>
                </c:pt>
                <c:pt idx="2071">
                  <c:v>5.9375052399999992</c:v>
                </c:pt>
                <c:pt idx="2072">
                  <c:v>5.9404502399999997</c:v>
                </c:pt>
                <c:pt idx="2073">
                  <c:v>5.9436897399999999</c:v>
                </c:pt>
                <c:pt idx="2074">
                  <c:v>5.94598724</c:v>
                </c:pt>
                <c:pt idx="2075">
                  <c:v>5.9465487399999999</c:v>
                </c:pt>
                <c:pt idx="2076">
                  <c:v>5.9465527399999996</c:v>
                </c:pt>
                <c:pt idx="2077">
                  <c:v>5.9466012399999997</c:v>
                </c:pt>
                <c:pt idx="2078">
                  <c:v>5.9464497399999994</c:v>
                </c:pt>
                <c:pt idx="2079">
                  <c:v>5.9465012399999999</c:v>
                </c:pt>
                <c:pt idx="2080">
                  <c:v>5.9463442399999993</c:v>
                </c:pt>
                <c:pt idx="2081">
                  <c:v>5.9457287399999998</c:v>
                </c:pt>
                <c:pt idx="2082">
                  <c:v>5.9459232399999999</c:v>
                </c:pt>
                <c:pt idx="2083">
                  <c:v>5.9486642400000003</c:v>
                </c:pt>
                <c:pt idx="2084">
                  <c:v>5.9520392399999995</c:v>
                </c:pt>
                <c:pt idx="2085">
                  <c:v>5.9542652399999998</c:v>
                </c:pt>
                <c:pt idx="2086">
                  <c:v>5.9572102399999993</c:v>
                </c:pt>
                <c:pt idx="2087">
                  <c:v>5.9615877399999997</c:v>
                </c:pt>
                <c:pt idx="2088">
                  <c:v>5.96507874</c:v>
                </c:pt>
                <c:pt idx="2089">
                  <c:v>5.9684482399999998</c:v>
                </c:pt>
                <c:pt idx="2090">
                  <c:v>5.9720927399999999</c:v>
                </c:pt>
                <c:pt idx="2091">
                  <c:v>5.9744822399999995</c:v>
                </c:pt>
                <c:pt idx="2092">
                  <c:v>5.9759497399999999</c:v>
                </c:pt>
                <c:pt idx="2093">
                  <c:v>5.9755672399999993</c:v>
                </c:pt>
                <c:pt idx="2094">
                  <c:v>5.9760452399999995</c:v>
                </c:pt>
                <c:pt idx="2095">
                  <c:v>5.9754652399999992</c:v>
                </c:pt>
                <c:pt idx="2096">
                  <c:v>5.9754012399999992</c:v>
                </c:pt>
                <c:pt idx="2097">
                  <c:v>5.9759222400000001</c:v>
                </c:pt>
                <c:pt idx="2098">
                  <c:v>5.9755427399999999</c:v>
                </c:pt>
                <c:pt idx="2099">
                  <c:v>5.9766032400000002</c:v>
                </c:pt>
                <c:pt idx="2100">
                  <c:v>5.9796187400000003</c:v>
                </c:pt>
                <c:pt idx="2101">
                  <c:v>5.9819532400000002</c:v>
                </c:pt>
                <c:pt idx="2102">
                  <c:v>5.9843252399999995</c:v>
                </c:pt>
                <c:pt idx="2103">
                  <c:v>5.9866882400000003</c:v>
                </c:pt>
                <c:pt idx="2104">
                  <c:v>5.9887577399999996</c:v>
                </c:pt>
                <c:pt idx="2105">
                  <c:v>5.9923727399999995</c:v>
                </c:pt>
                <c:pt idx="2106">
                  <c:v>5.9948602400000004</c:v>
                </c:pt>
                <c:pt idx="2107">
                  <c:v>5.9979102400000004</c:v>
                </c:pt>
                <c:pt idx="2108">
                  <c:v>5.9990667399999991</c:v>
                </c:pt>
                <c:pt idx="2109">
                  <c:v>5.9991812399999995</c:v>
                </c:pt>
                <c:pt idx="2110">
                  <c:v>5.9990317399999995</c:v>
                </c:pt>
                <c:pt idx="2111">
                  <c:v>5.9989352399999998</c:v>
                </c:pt>
                <c:pt idx="2112">
                  <c:v>5.9993957399999998</c:v>
                </c:pt>
                <c:pt idx="2113">
                  <c:v>5.9990772399999992</c:v>
                </c:pt>
                <c:pt idx="2114">
                  <c:v>5.9990047399999993</c:v>
                </c:pt>
                <c:pt idx="2115">
                  <c:v>5.9993022399999996</c:v>
                </c:pt>
                <c:pt idx="2116">
                  <c:v>6.0002857399999998</c:v>
                </c:pt>
                <c:pt idx="2117">
                  <c:v>6.0031362399999999</c:v>
                </c:pt>
                <c:pt idx="2118">
                  <c:v>6.0074447399999995</c:v>
                </c:pt>
                <c:pt idx="2119">
                  <c:v>6.0118357399999995</c:v>
                </c:pt>
                <c:pt idx="2120">
                  <c:v>6.0153937399999995</c:v>
                </c:pt>
                <c:pt idx="2121">
                  <c:v>6.0181242399999997</c:v>
                </c:pt>
                <c:pt idx="2122">
                  <c:v>6.0207457399999997</c:v>
                </c:pt>
                <c:pt idx="2123">
                  <c:v>6.0237547400000002</c:v>
                </c:pt>
                <c:pt idx="2124">
                  <c:v>6.0256822399999992</c:v>
                </c:pt>
                <c:pt idx="2125">
                  <c:v>6.0262742400000002</c:v>
                </c:pt>
                <c:pt idx="2126">
                  <c:v>6.0261537399999998</c:v>
                </c:pt>
                <c:pt idx="2127">
                  <c:v>6.0264937399999994</c:v>
                </c:pt>
                <c:pt idx="2128">
                  <c:v>6.0262217399999995</c:v>
                </c:pt>
                <c:pt idx="2129">
                  <c:v>6.0261932399999996</c:v>
                </c:pt>
                <c:pt idx="2130">
                  <c:v>6.0259872400000001</c:v>
                </c:pt>
                <c:pt idx="2131">
                  <c:v>6.02593874</c:v>
                </c:pt>
                <c:pt idx="2132">
                  <c:v>6.0261647399999996</c:v>
                </c:pt>
                <c:pt idx="2133">
                  <c:v>6.0276382399999999</c:v>
                </c:pt>
                <c:pt idx="2134">
                  <c:v>6.0295597399999998</c:v>
                </c:pt>
                <c:pt idx="2135">
                  <c:v>6.0325592399999994</c:v>
                </c:pt>
                <c:pt idx="2136">
                  <c:v>6.0351412399999997</c:v>
                </c:pt>
                <c:pt idx="2137">
                  <c:v>6.038061739999999</c:v>
                </c:pt>
                <c:pt idx="2138">
                  <c:v>6.0412687399999996</c:v>
                </c:pt>
                <c:pt idx="2139">
                  <c:v>6.0441457400000003</c:v>
                </c:pt>
                <c:pt idx="2140">
                  <c:v>6.0477547399999994</c:v>
                </c:pt>
                <c:pt idx="2141">
                  <c:v>6.0496497399999996</c:v>
                </c:pt>
                <c:pt idx="2142">
                  <c:v>6.0517347399999997</c:v>
                </c:pt>
                <c:pt idx="2143">
                  <c:v>6.0518712399999997</c:v>
                </c:pt>
                <c:pt idx="2144">
                  <c:v>6.0518462399999997</c:v>
                </c:pt>
                <c:pt idx="2145">
                  <c:v>6.0519082399999995</c:v>
                </c:pt>
                <c:pt idx="2146">
                  <c:v>6.0519192399999993</c:v>
                </c:pt>
                <c:pt idx="2147">
                  <c:v>6.05144824</c:v>
                </c:pt>
                <c:pt idx="2148">
                  <c:v>6.0516867400000001</c:v>
                </c:pt>
                <c:pt idx="2149">
                  <c:v>6.0520697399999994</c:v>
                </c:pt>
                <c:pt idx="2150">
                  <c:v>6.0536037399999989</c:v>
                </c:pt>
                <c:pt idx="2151">
                  <c:v>6.0565677399999993</c:v>
                </c:pt>
                <c:pt idx="2152">
                  <c:v>6.0594357399999996</c:v>
                </c:pt>
                <c:pt idx="2153">
                  <c:v>6.0628027399999995</c:v>
                </c:pt>
                <c:pt idx="2154">
                  <c:v>6.0659647399999992</c:v>
                </c:pt>
                <c:pt idx="2155">
                  <c:v>6.0680022399999993</c:v>
                </c:pt>
                <c:pt idx="2156">
                  <c:v>6.0709607399999994</c:v>
                </c:pt>
                <c:pt idx="2157">
                  <c:v>6.0730622399999996</c:v>
                </c:pt>
                <c:pt idx="2158">
                  <c:v>6.07533674</c:v>
                </c:pt>
                <c:pt idx="2159">
                  <c:v>6.0765682399999994</c:v>
                </c:pt>
                <c:pt idx="2160">
                  <c:v>6.0766442399999994</c:v>
                </c:pt>
                <c:pt idx="2161">
                  <c:v>6.0768252399999998</c:v>
                </c:pt>
                <c:pt idx="2162">
                  <c:v>6.0764257399999995</c:v>
                </c:pt>
                <c:pt idx="2163">
                  <c:v>6.0763247399999996</c:v>
                </c:pt>
                <c:pt idx="2164">
                  <c:v>6.0767857399999992</c:v>
                </c:pt>
                <c:pt idx="2165">
                  <c:v>6.0765062399999996</c:v>
                </c:pt>
                <c:pt idx="2166">
                  <c:v>6.0771182399999999</c:v>
                </c:pt>
                <c:pt idx="2167">
                  <c:v>6.0788482400000001</c:v>
                </c:pt>
                <c:pt idx="2168">
                  <c:v>6.0819427399999997</c:v>
                </c:pt>
                <c:pt idx="2169">
                  <c:v>6.0846792399999989</c:v>
                </c:pt>
                <c:pt idx="2170">
                  <c:v>6.0870312399999991</c:v>
                </c:pt>
                <c:pt idx="2171">
                  <c:v>6.0896882400000001</c:v>
                </c:pt>
                <c:pt idx="2172">
                  <c:v>6.0923772400000002</c:v>
                </c:pt>
                <c:pt idx="2173">
                  <c:v>6.0959542400000002</c:v>
                </c:pt>
                <c:pt idx="2174">
                  <c:v>6.0988402399999995</c:v>
                </c:pt>
                <c:pt idx="2175">
                  <c:v>6.1011327399999997</c:v>
                </c:pt>
                <c:pt idx="2176">
                  <c:v>6.1025597399999993</c:v>
                </c:pt>
                <c:pt idx="2177">
                  <c:v>6.1026807399999994</c:v>
                </c:pt>
                <c:pt idx="2178">
                  <c:v>6.1020167399999998</c:v>
                </c:pt>
                <c:pt idx="2179">
                  <c:v>6.1022167400000003</c:v>
                </c:pt>
                <c:pt idx="2180">
                  <c:v>6.1022207399999999</c:v>
                </c:pt>
                <c:pt idx="2181">
                  <c:v>6.1026737399999993</c:v>
                </c:pt>
                <c:pt idx="2182">
                  <c:v>6.1020902399999999</c:v>
                </c:pt>
                <c:pt idx="2183">
                  <c:v>6.1019817400000003</c:v>
                </c:pt>
                <c:pt idx="2184">
                  <c:v>6.1032327400000002</c:v>
                </c:pt>
                <c:pt idx="2185">
                  <c:v>6.1056217399999992</c:v>
                </c:pt>
                <c:pt idx="2186">
                  <c:v>6.1082817399999998</c:v>
                </c:pt>
                <c:pt idx="2187">
                  <c:v>6.11154624</c:v>
                </c:pt>
                <c:pt idx="2188">
                  <c:v>6.11426274</c:v>
                </c:pt>
                <c:pt idx="2189">
                  <c:v>6.1164672399999995</c:v>
                </c:pt>
                <c:pt idx="2190">
                  <c:v>6.1189952399999994</c:v>
                </c:pt>
                <c:pt idx="2191">
                  <c:v>6.1212972399999996</c:v>
                </c:pt>
                <c:pt idx="2192">
                  <c:v>6.124256739999999</c:v>
                </c:pt>
                <c:pt idx="2193">
                  <c:v>6.1263067399999995</c:v>
                </c:pt>
                <c:pt idx="2194">
                  <c:v>6.1266397399999999</c:v>
                </c:pt>
                <c:pt idx="2195">
                  <c:v>6.1265442400000003</c:v>
                </c:pt>
                <c:pt idx="2196">
                  <c:v>6.1266462400000004</c:v>
                </c:pt>
                <c:pt idx="2197">
                  <c:v>6.1268712399999989</c:v>
                </c:pt>
                <c:pt idx="2198">
                  <c:v>6.1265432399999993</c:v>
                </c:pt>
                <c:pt idx="2199">
                  <c:v>6.1260097399999998</c:v>
                </c:pt>
                <c:pt idx="2200">
                  <c:v>6.1266757399999996</c:v>
                </c:pt>
                <c:pt idx="2201">
                  <c:v>6.1280002399999995</c:v>
                </c:pt>
                <c:pt idx="2202">
                  <c:v>6.1306327400000002</c:v>
                </c:pt>
                <c:pt idx="2203">
                  <c:v>6.13419224</c:v>
                </c:pt>
                <c:pt idx="2204">
                  <c:v>6.1370767399999995</c:v>
                </c:pt>
                <c:pt idx="2205">
                  <c:v>6.1397177399999991</c:v>
                </c:pt>
                <c:pt idx="2206">
                  <c:v>6.1433447399999999</c:v>
                </c:pt>
                <c:pt idx="2207">
                  <c:v>6.1460672399999998</c:v>
                </c:pt>
                <c:pt idx="2208">
                  <c:v>6.1480487399999992</c:v>
                </c:pt>
                <c:pt idx="2209">
                  <c:v>6.1512017400000003</c:v>
                </c:pt>
                <c:pt idx="2210">
                  <c:v>6.1540267399999999</c:v>
                </c:pt>
                <c:pt idx="2211">
                  <c:v>6.1540087399999992</c:v>
                </c:pt>
                <c:pt idx="2212">
                  <c:v>6.1542122399999997</c:v>
                </c:pt>
                <c:pt idx="2213">
                  <c:v>6.1541497399999994</c:v>
                </c:pt>
                <c:pt idx="2214">
                  <c:v>6.1539407399999995</c:v>
                </c:pt>
                <c:pt idx="2215">
                  <c:v>6.1539382399999996</c:v>
                </c:pt>
                <c:pt idx="2216">
                  <c:v>6.1535667399999996</c:v>
                </c:pt>
                <c:pt idx="2217">
                  <c:v>6.1544522400000004</c:v>
                </c:pt>
                <c:pt idx="2218">
                  <c:v>6.1546302400000004</c:v>
                </c:pt>
                <c:pt idx="2219">
                  <c:v>6.1570877399999997</c:v>
                </c:pt>
                <c:pt idx="2220">
                  <c:v>6.1603382399999997</c:v>
                </c:pt>
                <c:pt idx="2221">
                  <c:v>6.1632997400000002</c:v>
                </c:pt>
                <c:pt idx="2222">
                  <c:v>6.1658757399999997</c:v>
                </c:pt>
                <c:pt idx="2223">
                  <c:v>6.1685747399999995</c:v>
                </c:pt>
                <c:pt idx="2224">
                  <c:v>6.1704722399999996</c:v>
                </c:pt>
                <c:pt idx="2225">
                  <c:v>6.1734797400000003</c:v>
                </c:pt>
                <c:pt idx="2226">
                  <c:v>6.1768852399999998</c:v>
                </c:pt>
                <c:pt idx="2227">
                  <c:v>6.1782152399999992</c:v>
                </c:pt>
                <c:pt idx="2228">
                  <c:v>6.1787552400000001</c:v>
                </c:pt>
                <c:pt idx="2229">
                  <c:v>6.17814174</c:v>
                </c:pt>
                <c:pt idx="2230">
                  <c:v>6.1776702399999994</c:v>
                </c:pt>
                <c:pt idx="2231">
                  <c:v>6.1783057399999999</c:v>
                </c:pt>
                <c:pt idx="2232">
                  <c:v>6.1779357399999997</c:v>
                </c:pt>
                <c:pt idx="2233">
                  <c:v>6.1784817399999996</c:v>
                </c:pt>
                <c:pt idx="2234">
                  <c:v>6.1783202399999997</c:v>
                </c:pt>
                <c:pt idx="2235">
                  <c:v>6.1796002400000001</c:v>
                </c:pt>
                <c:pt idx="2236">
                  <c:v>6.1820167399999999</c:v>
                </c:pt>
                <c:pt idx="2237">
                  <c:v>6.1839852399999993</c:v>
                </c:pt>
                <c:pt idx="2238">
                  <c:v>6.1867407400000003</c:v>
                </c:pt>
                <c:pt idx="2239">
                  <c:v>6.1888567399999994</c:v>
                </c:pt>
                <c:pt idx="2240">
                  <c:v>6.19170424</c:v>
                </c:pt>
                <c:pt idx="2241">
                  <c:v>6.1946227399999989</c:v>
                </c:pt>
                <c:pt idx="2242">
                  <c:v>6.1973807399999998</c:v>
                </c:pt>
                <c:pt idx="2243">
                  <c:v>6.19972674</c:v>
                </c:pt>
                <c:pt idx="2244">
                  <c:v>6.2010527399999997</c:v>
                </c:pt>
                <c:pt idx="2245">
                  <c:v>6.2005312400000001</c:v>
                </c:pt>
                <c:pt idx="2246">
                  <c:v>6.2006222399999995</c:v>
                </c:pt>
                <c:pt idx="2247">
                  <c:v>6.2006012400000001</c:v>
                </c:pt>
                <c:pt idx="2248">
                  <c:v>6.2007647399999994</c:v>
                </c:pt>
                <c:pt idx="2249">
                  <c:v>6.2005687399999996</c:v>
                </c:pt>
                <c:pt idx="2250">
                  <c:v>6.2003617399999991</c:v>
                </c:pt>
                <c:pt idx="2251">
                  <c:v>6.2008472399999999</c:v>
                </c:pt>
                <c:pt idx="2252">
                  <c:v>6.2028697399999997</c:v>
                </c:pt>
                <c:pt idx="2253">
                  <c:v>6.2058892400000003</c:v>
                </c:pt>
                <c:pt idx="2254">
                  <c:v>6.2090617400000001</c:v>
                </c:pt>
                <c:pt idx="2255">
                  <c:v>6.2125772399999999</c:v>
                </c:pt>
                <c:pt idx="2256">
                  <c:v>6.2162032399999996</c:v>
                </c:pt>
                <c:pt idx="2257">
                  <c:v>6.2185892399999991</c:v>
                </c:pt>
                <c:pt idx="2258">
                  <c:v>6.2214247399999998</c:v>
                </c:pt>
                <c:pt idx="2259">
                  <c:v>6.2235712400000001</c:v>
                </c:pt>
                <c:pt idx="2260">
                  <c:v>6.2255577400000002</c:v>
                </c:pt>
                <c:pt idx="2261">
                  <c:v>6.2267187399999999</c:v>
                </c:pt>
                <c:pt idx="2262">
                  <c:v>6.2271172400000001</c:v>
                </c:pt>
                <c:pt idx="2263">
                  <c:v>6.2269787399999998</c:v>
                </c:pt>
                <c:pt idx="2264">
                  <c:v>6.2267632399999995</c:v>
                </c:pt>
                <c:pt idx="2265">
                  <c:v>6.2269212400000002</c:v>
                </c:pt>
                <c:pt idx="2266">
                  <c:v>6.2265742399999997</c:v>
                </c:pt>
                <c:pt idx="2267">
                  <c:v>6.2267597399999994</c:v>
                </c:pt>
                <c:pt idx="2268">
                  <c:v>6.2269272399999993</c:v>
                </c:pt>
                <c:pt idx="2269">
                  <c:v>6.2291057399999996</c:v>
                </c:pt>
                <c:pt idx="2270">
                  <c:v>6.2308397399999995</c:v>
                </c:pt>
                <c:pt idx="2271">
                  <c:v>6.2326932399999997</c:v>
                </c:pt>
                <c:pt idx="2272">
                  <c:v>6.2355492400000001</c:v>
                </c:pt>
                <c:pt idx="2273">
                  <c:v>6.2387987399999991</c:v>
                </c:pt>
                <c:pt idx="2274">
                  <c:v>6.2417272400000003</c:v>
                </c:pt>
                <c:pt idx="2275">
                  <c:v>6.2447997400000004</c:v>
                </c:pt>
                <c:pt idx="2276">
                  <c:v>6.2482697399999996</c:v>
                </c:pt>
                <c:pt idx="2277">
                  <c:v>6.2502982399999993</c:v>
                </c:pt>
                <c:pt idx="2278">
                  <c:v>6.2506757399999993</c:v>
                </c:pt>
                <c:pt idx="2279">
                  <c:v>6.2505942399999999</c:v>
                </c:pt>
                <c:pt idx="2280">
                  <c:v>6.2506967399999995</c:v>
                </c:pt>
                <c:pt idx="2281">
                  <c:v>6.2514272399999991</c:v>
                </c:pt>
                <c:pt idx="2282">
                  <c:v>6.2515587399999992</c:v>
                </c:pt>
                <c:pt idx="2283">
                  <c:v>6.2510827400000002</c:v>
                </c:pt>
                <c:pt idx="2284">
                  <c:v>6.2508187399999997</c:v>
                </c:pt>
                <c:pt idx="2285">
                  <c:v>6.2509597399999999</c:v>
                </c:pt>
                <c:pt idx="2286">
                  <c:v>6.2518042399999993</c:v>
                </c:pt>
                <c:pt idx="2287">
                  <c:v>6.2540232399999995</c:v>
                </c:pt>
                <c:pt idx="2288">
                  <c:v>6.2561572399999994</c:v>
                </c:pt>
                <c:pt idx="2289">
                  <c:v>6.25831274</c:v>
                </c:pt>
                <c:pt idx="2290">
                  <c:v>6.2605892399999998</c:v>
                </c:pt>
                <c:pt idx="2291">
                  <c:v>6.2646117400000003</c:v>
                </c:pt>
                <c:pt idx="2292">
                  <c:v>6.26875524</c:v>
                </c:pt>
                <c:pt idx="2293">
                  <c:v>6.2729652399999996</c:v>
                </c:pt>
                <c:pt idx="2294">
                  <c:v>6.2772327399999996</c:v>
                </c:pt>
                <c:pt idx="2295">
                  <c:v>6.2791417399999991</c:v>
                </c:pt>
                <c:pt idx="2296">
                  <c:v>6.2792347399999997</c:v>
                </c:pt>
                <c:pt idx="2297">
                  <c:v>6.2797357399999996</c:v>
                </c:pt>
                <c:pt idx="2298">
                  <c:v>6.2798667400000001</c:v>
                </c:pt>
                <c:pt idx="2299">
                  <c:v>6.2796177399999999</c:v>
                </c:pt>
                <c:pt idx="2300">
                  <c:v>6.27938624</c:v>
                </c:pt>
                <c:pt idx="2301">
                  <c:v>6.2796082399999991</c:v>
                </c:pt>
                <c:pt idx="2302">
                  <c:v>6.2791202400000001</c:v>
                </c:pt>
                <c:pt idx="2303">
                  <c:v>6.2791297399999992</c:v>
                </c:pt>
                <c:pt idx="2304">
                  <c:v>6.2814847399999989</c:v>
                </c:pt>
                <c:pt idx="2305">
                  <c:v>6.2844412399999996</c:v>
                </c:pt>
                <c:pt idx="2306">
                  <c:v>6.2874427400000004</c:v>
                </c:pt>
                <c:pt idx="2307">
                  <c:v>6.28955324</c:v>
                </c:pt>
                <c:pt idx="2308">
                  <c:v>6.2921777399999996</c:v>
                </c:pt>
                <c:pt idx="2309">
                  <c:v>6.2936292400000005</c:v>
                </c:pt>
                <c:pt idx="2310">
                  <c:v>6.2968327400000002</c:v>
                </c:pt>
                <c:pt idx="2311">
                  <c:v>6.2989182399999999</c:v>
                </c:pt>
                <c:pt idx="2312">
                  <c:v>6.3011087399999992</c:v>
                </c:pt>
                <c:pt idx="2313">
                  <c:v>6.30127024</c:v>
                </c:pt>
                <c:pt idx="2314">
                  <c:v>6.3010592399999998</c:v>
                </c:pt>
                <c:pt idx="2315">
                  <c:v>6.3004677399999993</c:v>
                </c:pt>
                <c:pt idx="2316">
                  <c:v>6.3007987400000003</c:v>
                </c:pt>
                <c:pt idx="2317">
                  <c:v>6.3008857399999991</c:v>
                </c:pt>
                <c:pt idx="2318">
                  <c:v>6.3006727399999995</c:v>
                </c:pt>
                <c:pt idx="2319">
                  <c:v>6.3010172399999993</c:v>
                </c:pt>
                <c:pt idx="2320">
                  <c:v>6.3017917399999996</c:v>
                </c:pt>
                <c:pt idx="2321">
                  <c:v>6.3044477399999996</c:v>
                </c:pt>
                <c:pt idx="2322">
                  <c:v>6.3083842399999996</c:v>
                </c:pt>
                <c:pt idx="2323">
                  <c:v>6.3112152400000001</c:v>
                </c:pt>
                <c:pt idx="2324">
                  <c:v>6.3143582399999998</c:v>
                </c:pt>
                <c:pt idx="2325">
                  <c:v>6.3176252399999999</c:v>
                </c:pt>
                <c:pt idx="2326">
                  <c:v>6.3200697400000001</c:v>
                </c:pt>
                <c:pt idx="2327">
                  <c:v>6.3238147399999995</c:v>
                </c:pt>
                <c:pt idx="2328">
                  <c:v>6.3272597399999997</c:v>
                </c:pt>
                <c:pt idx="2329">
                  <c:v>6.3297562399999991</c:v>
                </c:pt>
                <c:pt idx="2330">
                  <c:v>6.3296522399999997</c:v>
                </c:pt>
                <c:pt idx="2331">
                  <c:v>6.3302407399999998</c:v>
                </c:pt>
                <c:pt idx="2332">
                  <c:v>6.3304752399999993</c:v>
                </c:pt>
                <c:pt idx="2333">
                  <c:v>6.3299077399999994</c:v>
                </c:pt>
                <c:pt idx="2334">
                  <c:v>6.3298487400000001</c:v>
                </c:pt>
                <c:pt idx="2335">
                  <c:v>6.3298042399999996</c:v>
                </c:pt>
                <c:pt idx="2336">
                  <c:v>6.33001974</c:v>
                </c:pt>
                <c:pt idx="2337">
                  <c:v>6.3300697399999999</c:v>
                </c:pt>
                <c:pt idx="2338">
                  <c:v>6.3312182399999992</c:v>
                </c:pt>
                <c:pt idx="2339">
                  <c:v>6.3337997399999999</c:v>
                </c:pt>
                <c:pt idx="2340">
                  <c:v>6.33581474</c:v>
                </c:pt>
                <c:pt idx="2341">
                  <c:v>6.3384317399999999</c:v>
                </c:pt>
                <c:pt idx="2342">
                  <c:v>6.3409352399999994</c:v>
                </c:pt>
                <c:pt idx="2343">
                  <c:v>6.3440667399999997</c:v>
                </c:pt>
                <c:pt idx="2344">
                  <c:v>6.3466027399999998</c:v>
                </c:pt>
                <c:pt idx="2345">
                  <c:v>6.3491877400000005</c:v>
                </c:pt>
                <c:pt idx="2346">
                  <c:v>6.3513057399999999</c:v>
                </c:pt>
                <c:pt idx="2347">
                  <c:v>6.3520047399999999</c:v>
                </c:pt>
                <c:pt idx="2348">
                  <c:v>6.3521167400000005</c:v>
                </c:pt>
                <c:pt idx="2349">
                  <c:v>6.3523087399999998</c:v>
                </c:pt>
                <c:pt idx="2350">
                  <c:v>6.3523887399999994</c:v>
                </c:pt>
                <c:pt idx="2351">
                  <c:v>6.35213874</c:v>
                </c:pt>
                <c:pt idx="2352">
                  <c:v>6.3526662400000005</c:v>
                </c:pt>
                <c:pt idx="2353">
                  <c:v>6.3528122399999996</c:v>
                </c:pt>
                <c:pt idx="2354">
                  <c:v>6.3528732400000001</c:v>
                </c:pt>
                <c:pt idx="2355">
                  <c:v>6.3545612399999998</c:v>
                </c:pt>
                <c:pt idx="2356">
                  <c:v>6.3562857399999997</c:v>
                </c:pt>
                <c:pt idx="2357">
                  <c:v>6.3589942400000004</c:v>
                </c:pt>
                <c:pt idx="2358">
                  <c:v>6.3616842399999998</c:v>
                </c:pt>
                <c:pt idx="2359">
                  <c:v>6.3644967399999999</c:v>
                </c:pt>
                <c:pt idx="2360">
                  <c:v>6.3678537400000002</c:v>
                </c:pt>
                <c:pt idx="2361">
                  <c:v>6.3709567399999996</c:v>
                </c:pt>
                <c:pt idx="2362">
                  <c:v>6.3731757399999998</c:v>
                </c:pt>
                <c:pt idx="2363">
                  <c:v>6.3759497400000003</c:v>
                </c:pt>
                <c:pt idx="2364">
                  <c:v>6.3763882399999998</c:v>
                </c:pt>
                <c:pt idx="2365">
                  <c:v>6.3767342400000002</c:v>
                </c:pt>
                <c:pt idx="2366">
                  <c:v>6.3764567399999992</c:v>
                </c:pt>
                <c:pt idx="2367">
                  <c:v>6.3759617400000002</c:v>
                </c:pt>
                <c:pt idx="2368">
                  <c:v>6.3759977399999999</c:v>
                </c:pt>
                <c:pt idx="2369">
                  <c:v>6.3761592399999998</c:v>
                </c:pt>
                <c:pt idx="2370">
                  <c:v>6.3757252399999995</c:v>
                </c:pt>
                <c:pt idx="2371">
                  <c:v>6.3757967399999993</c:v>
                </c:pt>
                <c:pt idx="2372">
                  <c:v>6.3765902399999996</c:v>
                </c:pt>
                <c:pt idx="2373">
                  <c:v>6.3792622400000001</c:v>
                </c:pt>
                <c:pt idx="2374">
                  <c:v>6.3822362400000001</c:v>
                </c:pt>
                <c:pt idx="2375">
                  <c:v>6.3842217400000001</c:v>
                </c:pt>
                <c:pt idx="2376">
                  <c:v>6.3872417399999994</c:v>
                </c:pt>
                <c:pt idx="2377">
                  <c:v>6.3892392399999993</c:v>
                </c:pt>
                <c:pt idx="2378">
                  <c:v>6.3920147399999996</c:v>
                </c:pt>
                <c:pt idx="2379">
                  <c:v>6.3944112399999993</c:v>
                </c:pt>
                <c:pt idx="2380">
                  <c:v>6.3973222400000003</c:v>
                </c:pt>
                <c:pt idx="2381">
                  <c:v>6.3990242400000001</c:v>
                </c:pt>
                <c:pt idx="2382">
                  <c:v>6.3994917399999993</c:v>
                </c:pt>
                <c:pt idx="2383">
                  <c:v>6.3991257399999997</c:v>
                </c:pt>
                <c:pt idx="2384">
                  <c:v>6.3991067399999997</c:v>
                </c:pt>
                <c:pt idx="2385">
                  <c:v>6.3996042399999995</c:v>
                </c:pt>
                <c:pt idx="2386">
                  <c:v>6.3993652399999998</c:v>
                </c:pt>
                <c:pt idx="2387">
                  <c:v>6.3993117399999999</c:v>
                </c:pt>
                <c:pt idx="2388">
                  <c:v>6.3999257399999996</c:v>
                </c:pt>
                <c:pt idx="2389">
                  <c:v>6.4014872399999989</c:v>
                </c:pt>
                <c:pt idx="2390">
                  <c:v>6.4038817400000001</c:v>
                </c:pt>
                <c:pt idx="2391">
                  <c:v>6.40713724</c:v>
                </c:pt>
                <c:pt idx="2392">
                  <c:v>6.4095667399999998</c:v>
                </c:pt>
                <c:pt idx="2393">
                  <c:v>6.41223674</c:v>
                </c:pt>
                <c:pt idx="2394">
                  <c:v>6.4147112399999999</c:v>
                </c:pt>
                <c:pt idx="2395">
                  <c:v>6.4181402399999996</c:v>
                </c:pt>
                <c:pt idx="2396">
                  <c:v>6.4213527399999997</c:v>
                </c:pt>
                <c:pt idx="2397">
                  <c:v>6.4239687400000003</c:v>
                </c:pt>
                <c:pt idx="2398">
                  <c:v>6.4249012399999996</c:v>
                </c:pt>
                <c:pt idx="2399">
                  <c:v>6.4248757400000001</c:v>
                </c:pt>
                <c:pt idx="2400">
                  <c:v>6.42495174</c:v>
                </c:pt>
                <c:pt idx="2401">
                  <c:v>6.4250682399999999</c:v>
                </c:pt>
                <c:pt idx="2402">
                  <c:v>6.4245437399999998</c:v>
                </c:pt>
                <c:pt idx="2403">
                  <c:v>6.4251897399999995</c:v>
                </c:pt>
                <c:pt idx="2404">
                  <c:v>6.4250102399999998</c:v>
                </c:pt>
                <c:pt idx="2405">
                  <c:v>6.4253962400000004</c:v>
                </c:pt>
                <c:pt idx="2406">
                  <c:v>6.4269652399999995</c:v>
                </c:pt>
                <c:pt idx="2407">
                  <c:v>6.4293532400000002</c:v>
                </c:pt>
                <c:pt idx="2408">
                  <c:v>6.4328587399999995</c:v>
                </c:pt>
                <c:pt idx="2409">
                  <c:v>6.4357682399999998</c:v>
                </c:pt>
                <c:pt idx="2410">
                  <c:v>6.4396357399999999</c:v>
                </c:pt>
                <c:pt idx="2411">
                  <c:v>6.44250524</c:v>
                </c:pt>
                <c:pt idx="2412">
                  <c:v>6.4448982399999997</c:v>
                </c:pt>
                <c:pt idx="2413">
                  <c:v>6.4471267399999999</c:v>
                </c:pt>
                <c:pt idx="2414">
                  <c:v>6.4493432400000001</c:v>
                </c:pt>
                <c:pt idx="2415">
                  <c:v>6.449691239999999</c:v>
                </c:pt>
                <c:pt idx="2416">
                  <c:v>6.4500252399999995</c:v>
                </c:pt>
                <c:pt idx="2417">
                  <c:v>6.4503502399999997</c:v>
                </c:pt>
                <c:pt idx="2418">
                  <c:v>6.4502187399999995</c:v>
                </c:pt>
                <c:pt idx="2419">
                  <c:v>6.4501257399999998</c:v>
                </c:pt>
                <c:pt idx="2420">
                  <c:v>6.4503102399999994</c:v>
                </c:pt>
                <c:pt idx="2421">
                  <c:v>6.4503582399999999</c:v>
                </c:pt>
                <c:pt idx="2422">
                  <c:v>6.450176739999999</c:v>
                </c:pt>
                <c:pt idx="2423">
                  <c:v>6.4510187399999994</c:v>
                </c:pt>
                <c:pt idx="2424">
                  <c:v>6.4538037399999997</c:v>
                </c:pt>
                <c:pt idx="2425">
                  <c:v>6.4564462399999991</c:v>
                </c:pt>
                <c:pt idx="2426">
                  <c:v>6.458796239999999</c:v>
                </c:pt>
                <c:pt idx="2427">
                  <c:v>6.46111624</c:v>
                </c:pt>
                <c:pt idx="2428">
                  <c:v>6.4639277399999999</c:v>
                </c:pt>
                <c:pt idx="2429">
                  <c:v>6.4664257399999991</c:v>
                </c:pt>
                <c:pt idx="2430">
                  <c:v>6.4684282399999997</c:v>
                </c:pt>
                <c:pt idx="2431">
                  <c:v>6.4709812399999995</c:v>
                </c:pt>
                <c:pt idx="2432">
                  <c:v>6.4722407399999993</c:v>
                </c:pt>
                <c:pt idx="2433">
                  <c:v>6.4729287399999995</c:v>
                </c:pt>
                <c:pt idx="2434">
                  <c:v>6.4727342399999994</c:v>
                </c:pt>
                <c:pt idx="2435">
                  <c:v>6.4725222399999991</c:v>
                </c:pt>
                <c:pt idx="2436">
                  <c:v>6.4731202400000001</c:v>
                </c:pt>
                <c:pt idx="2437">
                  <c:v>6.4724327399999995</c:v>
                </c:pt>
                <c:pt idx="2438">
                  <c:v>6.47278574</c:v>
                </c:pt>
                <c:pt idx="2439">
                  <c:v>6.47286874</c:v>
                </c:pt>
                <c:pt idx="2440">
                  <c:v>6.473970239999999</c:v>
                </c:pt>
                <c:pt idx="2441">
                  <c:v>6.4762192399999998</c:v>
                </c:pt>
                <c:pt idx="2442">
                  <c:v>6.4781727399999998</c:v>
                </c:pt>
                <c:pt idx="2443">
                  <c:v>6.48066224</c:v>
                </c:pt>
                <c:pt idx="2444">
                  <c:v>6.4834512399999999</c:v>
                </c:pt>
                <c:pt idx="2445">
                  <c:v>6.4855727399999994</c:v>
                </c:pt>
                <c:pt idx="2446">
                  <c:v>6.4893352399999999</c:v>
                </c:pt>
                <c:pt idx="2447">
                  <c:v>6.4921237399999994</c:v>
                </c:pt>
                <c:pt idx="2448">
                  <c:v>6.4948232399999997</c:v>
                </c:pt>
                <c:pt idx="2449">
                  <c:v>6.4965337399999994</c:v>
                </c:pt>
                <c:pt idx="2450">
                  <c:v>6.4969077400000002</c:v>
                </c:pt>
                <c:pt idx="2451">
                  <c:v>6.496638739999999</c:v>
                </c:pt>
                <c:pt idx="2452">
                  <c:v>6.4964042399999995</c:v>
                </c:pt>
                <c:pt idx="2453">
                  <c:v>6.4964677399999999</c:v>
                </c:pt>
                <c:pt idx="2454">
                  <c:v>6.4960417399999999</c:v>
                </c:pt>
                <c:pt idx="2455">
                  <c:v>6.4960987399999999</c:v>
                </c:pt>
                <c:pt idx="2456">
                  <c:v>6.4966562399999992</c:v>
                </c:pt>
                <c:pt idx="2457">
                  <c:v>6.496778739999999</c:v>
                </c:pt>
                <c:pt idx="2458">
                  <c:v>6.4980387399999993</c:v>
                </c:pt>
                <c:pt idx="2459">
                  <c:v>6.4998847399999997</c:v>
                </c:pt>
                <c:pt idx="2460">
                  <c:v>6.50251074</c:v>
                </c:pt>
                <c:pt idx="2461">
                  <c:v>6.5053457400000001</c:v>
                </c:pt>
                <c:pt idx="2462">
                  <c:v>6.508508739999999</c:v>
                </c:pt>
                <c:pt idx="2463">
                  <c:v>6.5126097399999994</c:v>
                </c:pt>
                <c:pt idx="2464">
                  <c:v>6.5153107399999994</c:v>
                </c:pt>
                <c:pt idx="2465">
                  <c:v>6.5193717399999995</c:v>
                </c:pt>
                <c:pt idx="2466">
                  <c:v>6.5211977399999999</c:v>
                </c:pt>
                <c:pt idx="2467">
                  <c:v>6.5221887399999998</c:v>
                </c:pt>
                <c:pt idx="2468">
                  <c:v>6.5220382399999997</c:v>
                </c:pt>
                <c:pt idx="2469">
                  <c:v>6.5216502399999996</c:v>
                </c:pt>
                <c:pt idx="2470">
                  <c:v>6.5222507399999996</c:v>
                </c:pt>
                <c:pt idx="2471">
                  <c:v>6.52166874</c:v>
                </c:pt>
                <c:pt idx="2472">
                  <c:v>6.5222757399999995</c:v>
                </c:pt>
                <c:pt idx="2473">
                  <c:v>6.5221572399999994</c:v>
                </c:pt>
                <c:pt idx="2474">
                  <c:v>6.5231592399999991</c:v>
                </c:pt>
                <c:pt idx="2475">
                  <c:v>6.5256697399999997</c:v>
                </c:pt>
                <c:pt idx="2476">
                  <c:v>6.5276372399999998</c:v>
                </c:pt>
                <c:pt idx="2477">
                  <c:v>6.5308367399999998</c:v>
                </c:pt>
                <c:pt idx="2478">
                  <c:v>6.5335562399999993</c:v>
                </c:pt>
                <c:pt idx="2479">
                  <c:v>6.53628974</c:v>
                </c:pt>
                <c:pt idx="2480">
                  <c:v>6.5396467399999993</c:v>
                </c:pt>
                <c:pt idx="2481">
                  <c:v>6.5419622399999993</c:v>
                </c:pt>
                <c:pt idx="2482">
                  <c:v>6.5443767399999997</c:v>
                </c:pt>
                <c:pt idx="2483">
                  <c:v>6.5469247399999997</c:v>
                </c:pt>
                <c:pt idx="2484">
                  <c:v>6.5467452399999999</c:v>
                </c:pt>
                <c:pt idx="2485">
                  <c:v>6.5470242399999998</c:v>
                </c:pt>
                <c:pt idx="2486">
                  <c:v>6.5474437399999994</c:v>
                </c:pt>
                <c:pt idx="2487">
                  <c:v>6.5467942399999997</c:v>
                </c:pt>
                <c:pt idx="2488">
                  <c:v>6.5463312399999998</c:v>
                </c:pt>
                <c:pt idx="2489">
                  <c:v>6.5462837399999998</c:v>
                </c:pt>
                <c:pt idx="2490">
                  <c:v>6.5464387400000001</c:v>
                </c:pt>
                <c:pt idx="2491">
                  <c:v>6.5468672400000001</c:v>
                </c:pt>
                <c:pt idx="2492">
                  <c:v>6.5487227399999997</c:v>
                </c:pt>
                <c:pt idx="2493">
                  <c:v>6.5512747399999993</c:v>
                </c:pt>
                <c:pt idx="2494">
                  <c:v>6.5558122399999998</c:v>
                </c:pt>
                <c:pt idx="2495">
                  <c:v>6.5588677399999993</c:v>
                </c:pt>
                <c:pt idx="2496">
                  <c:v>6.5624712399999998</c:v>
                </c:pt>
                <c:pt idx="2497">
                  <c:v>6.5658157399999997</c:v>
                </c:pt>
                <c:pt idx="2498">
                  <c:v>6.569175239999999</c:v>
                </c:pt>
                <c:pt idx="2499">
                  <c:v>6.5715857399999997</c:v>
                </c:pt>
                <c:pt idx="2500">
                  <c:v>6.5735722399999998</c:v>
                </c:pt>
                <c:pt idx="2501">
                  <c:v>6.5736462399999995</c:v>
                </c:pt>
                <c:pt idx="2502">
                  <c:v>6.5739587399999992</c:v>
                </c:pt>
                <c:pt idx="2503">
                  <c:v>6.5746512399999997</c:v>
                </c:pt>
                <c:pt idx="2504">
                  <c:v>6.5740707399999998</c:v>
                </c:pt>
                <c:pt idx="2505">
                  <c:v>6.5743262399999995</c:v>
                </c:pt>
                <c:pt idx="2506">
                  <c:v>6.5743672399999999</c:v>
                </c:pt>
                <c:pt idx="2507">
                  <c:v>6.5739827399999999</c:v>
                </c:pt>
                <c:pt idx="2508">
                  <c:v>6.5749087399999997</c:v>
                </c:pt>
                <c:pt idx="2509">
                  <c:v>6.5772222400000002</c:v>
                </c:pt>
                <c:pt idx="2510">
                  <c:v>6.5787137399999995</c:v>
                </c:pt>
                <c:pt idx="2511">
                  <c:v>6.5813842399999993</c:v>
                </c:pt>
                <c:pt idx="2512">
                  <c:v>6.5838892400000004</c:v>
                </c:pt>
                <c:pt idx="2513">
                  <c:v>6.5851757399999995</c:v>
                </c:pt>
                <c:pt idx="2514">
                  <c:v>6.5872892399999996</c:v>
                </c:pt>
                <c:pt idx="2515">
                  <c:v>6.58861674</c:v>
                </c:pt>
                <c:pt idx="2516">
                  <c:v>6.5906987399999997</c:v>
                </c:pt>
                <c:pt idx="2517">
                  <c:v>6.5926872400000001</c:v>
                </c:pt>
                <c:pt idx="2518">
                  <c:v>6.5930947399999997</c:v>
                </c:pt>
                <c:pt idx="2519">
                  <c:v>6.5931022399999994</c:v>
                </c:pt>
                <c:pt idx="2520">
                  <c:v>6.5928302399999996</c:v>
                </c:pt>
                <c:pt idx="2521">
                  <c:v>6.5929707399999993</c:v>
                </c:pt>
                <c:pt idx="2522">
                  <c:v>6.5930702400000003</c:v>
                </c:pt>
                <c:pt idx="2523">
                  <c:v>6.5931602399999996</c:v>
                </c:pt>
                <c:pt idx="2524">
                  <c:v>6.5931772400000002</c:v>
                </c:pt>
                <c:pt idx="2525">
                  <c:v>6.5936607399999998</c:v>
                </c:pt>
                <c:pt idx="2526">
                  <c:v>6.5949022399999997</c:v>
                </c:pt>
                <c:pt idx="2527">
                  <c:v>6.5972707399999999</c:v>
                </c:pt>
                <c:pt idx="2528">
                  <c:v>6.6002167399999996</c:v>
                </c:pt>
                <c:pt idx="2529">
                  <c:v>6.6032417400000005</c:v>
                </c:pt>
                <c:pt idx="2530">
                  <c:v>6.606252239999999</c:v>
                </c:pt>
                <c:pt idx="2531">
                  <c:v>6.6093002399999996</c:v>
                </c:pt>
                <c:pt idx="2532">
                  <c:v>6.6121317399999997</c:v>
                </c:pt>
                <c:pt idx="2533">
                  <c:v>6.61482774</c:v>
                </c:pt>
                <c:pt idx="2534">
                  <c:v>6.6175047400000002</c:v>
                </c:pt>
                <c:pt idx="2535">
                  <c:v>6.6180147399999996</c:v>
                </c:pt>
                <c:pt idx="2536">
                  <c:v>6.6179737399999992</c:v>
                </c:pt>
                <c:pt idx="2537">
                  <c:v>6.6178642400000003</c:v>
                </c:pt>
                <c:pt idx="2538">
                  <c:v>6.61776974</c:v>
                </c:pt>
                <c:pt idx="2539">
                  <c:v>6.61805574</c:v>
                </c:pt>
                <c:pt idx="2540">
                  <c:v>6.61776374</c:v>
                </c:pt>
                <c:pt idx="2541">
                  <c:v>6.6172632399999998</c:v>
                </c:pt>
                <c:pt idx="2542">
                  <c:v>6.6177547399999996</c:v>
                </c:pt>
                <c:pt idx="2543">
                  <c:v>6.6195897399999994</c:v>
                </c:pt>
                <c:pt idx="2544">
                  <c:v>6.6223357399999996</c:v>
                </c:pt>
                <c:pt idx="2545">
                  <c:v>6.6251542399999996</c:v>
                </c:pt>
                <c:pt idx="2546">
                  <c:v>6.62793674</c:v>
                </c:pt>
                <c:pt idx="2547">
                  <c:v>6.63084674</c:v>
                </c:pt>
                <c:pt idx="2548">
                  <c:v>6.6340877399999991</c:v>
                </c:pt>
                <c:pt idx="2549">
                  <c:v>6.6372362399999991</c:v>
                </c:pt>
                <c:pt idx="2550">
                  <c:v>6.6410727399999994</c:v>
                </c:pt>
                <c:pt idx="2551">
                  <c:v>6.6437257399999998</c:v>
                </c:pt>
                <c:pt idx="2552">
                  <c:v>6.6445202399999994</c:v>
                </c:pt>
                <c:pt idx="2553">
                  <c:v>6.6449677399999993</c:v>
                </c:pt>
                <c:pt idx="2554">
                  <c:v>6.6447832399999998</c:v>
                </c:pt>
                <c:pt idx="2555">
                  <c:v>6.6452057399999998</c:v>
                </c:pt>
                <c:pt idx="2556">
                  <c:v>6.6448152399999989</c:v>
                </c:pt>
                <c:pt idx="2557">
                  <c:v>6.6444202399999996</c:v>
                </c:pt>
                <c:pt idx="2558">
                  <c:v>6.6447292399999993</c:v>
                </c:pt>
                <c:pt idx="2559">
                  <c:v>6.64527774</c:v>
                </c:pt>
                <c:pt idx="2560">
                  <c:v>6.6468327399999998</c:v>
                </c:pt>
                <c:pt idx="2561">
                  <c:v>6.6488492399999997</c:v>
                </c:pt>
                <c:pt idx="2562">
                  <c:v>6.6508102399999993</c:v>
                </c:pt>
                <c:pt idx="2563">
                  <c:v>6.6529022399999995</c:v>
                </c:pt>
                <c:pt idx="2564">
                  <c:v>6.6557067399999994</c:v>
                </c:pt>
                <c:pt idx="2565">
                  <c:v>6.6584072399999998</c:v>
                </c:pt>
                <c:pt idx="2566">
                  <c:v>6.66077824</c:v>
                </c:pt>
                <c:pt idx="2567">
                  <c:v>6.66420674</c:v>
                </c:pt>
                <c:pt idx="2568">
                  <c:v>6.6674912399999995</c:v>
                </c:pt>
                <c:pt idx="2569">
                  <c:v>6.6685837399999999</c:v>
                </c:pt>
                <c:pt idx="2570">
                  <c:v>6.6683667399999997</c:v>
                </c:pt>
                <c:pt idx="2571">
                  <c:v>6.6685072399999994</c:v>
                </c:pt>
                <c:pt idx="2572">
                  <c:v>6.6688942399999993</c:v>
                </c:pt>
                <c:pt idx="2573">
                  <c:v>6.6687932400000003</c:v>
                </c:pt>
                <c:pt idx="2574">
                  <c:v>6.66937874</c:v>
                </c:pt>
                <c:pt idx="2575">
                  <c:v>6.6691917399999996</c:v>
                </c:pt>
                <c:pt idx="2576">
                  <c:v>6.6694332399999992</c:v>
                </c:pt>
                <c:pt idx="2577">
                  <c:v>6.6715552399999991</c:v>
                </c:pt>
                <c:pt idx="2578">
                  <c:v>6.6740477399999998</c:v>
                </c:pt>
                <c:pt idx="2579">
                  <c:v>6.6766992400000005</c:v>
                </c:pt>
                <c:pt idx="2580">
                  <c:v>6.6796782400000003</c:v>
                </c:pt>
                <c:pt idx="2581">
                  <c:v>6.6833202399999996</c:v>
                </c:pt>
                <c:pt idx="2582">
                  <c:v>6.6863617399999997</c:v>
                </c:pt>
                <c:pt idx="2583">
                  <c:v>6.6887497399999996</c:v>
                </c:pt>
                <c:pt idx="2584">
                  <c:v>6.6909692399999994</c:v>
                </c:pt>
                <c:pt idx="2585">
                  <c:v>6.6921887399999997</c:v>
                </c:pt>
                <c:pt idx="2586">
                  <c:v>6.6931077399999994</c:v>
                </c:pt>
                <c:pt idx="2587">
                  <c:v>6.6928847399999993</c:v>
                </c:pt>
                <c:pt idx="2588">
                  <c:v>6.6929157399999992</c:v>
                </c:pt>
                <c:pt idx="2589">
                  <c:v>6.6923547399999999</c:v>
                </c:pt>
                <c:pt idx="2590">
                  <c:v>6.6925822399999992</c:v>
                </c:pt>
                <c:pt idx="2591">
                  <c:v>6.6926872399999997</c:v>
                </c:pt>
                <c:pt idx="2592">
                  <c:v>6.6918587399999998</c:v>
                </c:pt>
                <c:pt idx="2593">
                  <c:v>6.6927417399999998</c:v>
                </c:pt>
                <c:pt idx="2594">
                  <c:v>6.6950727399999996</c:v>
                </c:pt>
                <c:pt idx="2595">
                  <c:v>6.69752524</c:v>
                </c:pt>
                <c:pt idx="2596">
                  <c:v>6.7010242399999997</c:v>
                </c:pt>
                <c:pt idx="2597">
                  <c:v>6.7037112399999996</c:v>
                </c:pt>
                <c:pt idx="2598">
                  <c:v>6.7065007400000001</c:v>
                </c:pt>
                <c:pt idx="2599">
                  <c:v>6.7100272399999996</c:v>
                </c:pt>
                <c:pt idx="2600">
                  <c:v>6.7125812399999996</c:v>
                </c:pt>
                <c:pt idx="2601">
                  <c:v>6.7150952399999992</c:v>
                </c:pt>
                <c:pt idx="2602">
                  <c:v>6.7179557399999998</c:v>
                </c:pt>
                <c:pt idx="2603">
                  <c:v>6.7180007399999999</c:v>
                </c:pt>
                <c:pt idx="2604">
                  <c:v>6.7181402399999994</c:v>
                </c:pt>
                <c:pt idx="2605">
                  <c:v>6.7181992399999997</c:v>
                </c:pt>
                <c:pt idx="2606">
                  <c:v>6.7181192399999992</c:v>
                </c:pt>
                <c:pt idx="2607">
                  <c:v>6.7175907399999994</c:v>
                </c:pt>
                <c:pt idx="2608">
                  <c:v>6.7175892399999997</c:v>
                </c:pt>
                <c:pt idx="2609">
                  <c:v>6.7172697399999999</c:v>
                </c:pt>
                <c:pt idx="2610">
                  <c:v>6.7184092399999997</c:v>
                </c:pt>
                <c:pt idx="2611">
                  <c:v>6.7207467400000001</c:v>
                </c:pt>
                <c:pt idx="2612">
                  <c:v>6.7239302399999996</c:v>
                </c:pt>
                <c:pt idx="2613">
                  <c:v>6.7264372400000001</c:v>
                </c:pt>
                <c:pt idx="2614">
                  <c:v>6.7294602399999999</c:v>
                </c:pt>
                <c:pt idx="2615">
                  <c:v>6.7324582399999997</c:v>
                </c:pt>
                <c:pt idx="2616">
                  <c:v>6.7343307399999999</c:v>
                </c:pt>
                <c:pt idx="2617">
                  <c:v>6.7369227399999998</c:v>
                </c:pt>
                <c:pt idx="2618">
                  <c:v>6.7395242399999997</c:v>
                </c:pt>
                <c:pt idx="2619">
                  <c:v>6.7413982399999997</c:v>
                </c:pt>
                <c:pt idx="2620">
                  <c:v>6.7421887399999996</c:v>
                </c:pt>
                <c:pt idx="2621">
                  <c:v>6.7425217399999999</c:v>
                </c:pt>
                <c:pt idx="2622">
                  <c:v>6.7423862400000001</c:v>
                </c:pt>
                <c:pt idx="2623">
                  <c:v>6.7423337400000003</c:v>
                </c:pt>
                <c:pt idx="2624">
                  <c:v>6.742273739999999</c:v>
                </c:pt>
                <c:pt idx="2625">
                  <c:v>6.7427887399999991</c:v>
                </c:pt>
                <c:pt idx="2626">
                  <c:v>6.7421377399999995</c:v>
                </c:pt>
                <c:pt idx="2627">
                  <c:v>6.7420697399999998</c:v>
                </c:pt>
                <c:pt idx="2628">
                  <c:v>6.7440642399999993</c:v>
                </c:pt>
                <c:pt idx="2629">
                  <c:v>6.74539124</c:v>
                </c:pt>
                <c:pt idx="2630">
                  <c:v>6.7483602399999993</c:v>
                </c:pt>
                <c:pt idx="2631">
                  <c:v>6.7483572399999998</c:v>
                </c:pt>
                <c:pt idx="2632">
                  <c:v>6.7528977399999999</c:v>
                </c:pt>
                <c:pt idx="2633">
                  <c:v>6.7535282399999996</c:v>
                </c:pt>
                <c:pt idx="2634">
                  <c:v>6.7561627399999997</c:v>
                </c:pt>
                <c:pt idx="2635">
                  <c:v>6.7586472399999993</c:v>
                </c:pt>
                <c:pt idx="2636">
                  <c:v>6.7608447399999996</c:v>
                </c:pt>
                <c:pt idx="2637">
                  <c:v>6.7619747400000003</c:v>
                </c:pt>
                <c:pt idx="2638">
                  <c:v>6.7622767399999999</c:v>
                </c:pt>
                <c:pt idx="2639">
                  <c:v>6.7624992399999995</c:v>
                </c:pt>
                <c:pt idx="2640">
                  <c:v>6.7618222399999999</c:v>
                </c:pt>
                <c:pt idx="2641">
                  <c:v>6.7621777399999994</c:v>
                </c:pt>
                <c:pt idx="2642">
                  <c:v>6.7624407399999997</c:v>
                </c:pt>
                <c:pt idx="2643">
                  <c:v>6.7628197399999994</c:v>
                </c:pt>
                <c:pt idx="2644">
                  <c:v>6.7624567399999993</c:v>
                </c:pt>
                <c:pt idx="2645">
                  <c:v>6.7642592400000003</c:v>
                </c:pt>
                <c:pt idx="2646">
                  <c:v>6.7661522399999994</c:v>
                </c:pt>
                <c:pt idx="2647">
                  <c:v>6.7684637399999996</c:v>
                </c:pt>
                <c:pt idx="2648">
                  <c:v>6.7710177400000005</c:v>
                </c:pt>
                <c:pt idx="2649">
                  <c:v>6.7739692400000004</c:v>
                </c:pt>
                <c:pt idx="2650">
                  <c:v>6.77703524</c:v>
                </c:pt>
                <c:pt idx="2651">
                  <c:v>6.7797477399999995</c:v>
                </c:pt>
                <c:pt idx="2652">
                  <c:v>6.78253474</c:v>
                </c:pt>
                <c:pt idx="2653">
                  <c:v>6.7848532399999995</c:v>
                </c:pt>
                <c:pt idx="2654">
                  <c:v>6.7871652399999993</c:v>
                </c:pt>
                <c:pt idx="2655">
                  <c:v>6.7872042399999994</c:v>
                </c:pt>
                <c:pt idx="2656">
                  <c:v>6.7870972399999996</c:v>
                </c:pt>
                <c:pt idx="2657">
                  <c:v>6.7873102400000001</c:v>
                </c:pt>
                <c:pt idx="2658">
                  <c:v>6.7874007399999998</c:v>
                </c:pt>
                <c:pt idx="2659">
                  <c:v>6.7873177399999998</c:v>
                </c:pt>
                <c:pt idx="2660">
                  <c:v>6.7868477399999998</c:v>
                </c:pt>
                <c:pt idx="2661">
                  <c:v>6.78719874</c:v>
                </c:pt>
                <c:pt idx="2662">
                  <c:v>6.78828224</c:v>
                </c:pt>
                <c:pt idx="2663">
                  <c:v>6.7901797400000001</c:v>
                </c:pt>
                <c:pt idx="2664">
                  <c:v>6.7927072399999995</c:v>
                </c:pt>
                <c:pt idx="2665">
                  <c:v>6.7948157399999998</c:v>
                </c:pt>
                <c:pt idx="2666">
                  <c:v>6.7968067400000001</c:v>
                </c:pt>
                <c:pt idx="2667">
                  <c:v>6.7992272399999996</c:v>
                </c:pt>
                <c:pt idx="2668">
                  <c:v>6.8034892399999993</c:v>
                </c:pt>
                <c:pt idx="2669">
                  <c:v>6.8049102399999999</c:v>
                </c:pt>
                <c:pt idx="2670">
                  <c:v>6.8096787399999998</c:v>
                </c:pt>
                <c:pt idx="2671">
                  <c:v>6.8095422399999999</c:v>
                </c:pt>
                <c:pt idx="2672">
                  <c:v>6.8099552399999999</c:v>
                </c:pt>
                <c:pt idx="2673">
                  <c:v>6.8106492399999992</c:v>
                </c:pt>
                <c:pt idx="2674">
                  <c:v>6.8107322399999992</c:v>
                </c:pt>
                <c:pt idx="2675">
                  <c:v>6.8098007399999991</c:v>
                </c:pt>
                <c:pt idx="2676">
                  <c:v>6.8107687399999994</c:v>
                </c:pt>
                <c:pt idx="2677">
                  <c:v>6.810187739999999</c:v>
                </c:pt>
                <c:pt idx="2678">
                  <c:v>6.8108917399999997</c:v>
                </c:pt>
                <c:pt idx="2679">
                  <c:v>6.8111977399999999</c:v>
                </c:pt>
                <c:pt idx="2680">
                  <c:v>6.81584374</c:v>
                </c:pt>
                <c:pt idx="2681">
                  <c:v>6.8159492399999992</c:v>
                </c:pt>
                <c:pt idx="2682">
                  <c:v>6.8175922399999997</c:v>
                </c:pt>
                <c:pt idx="2683">
                  <c:v>6.8200357399999998</c:v>
                </c:pt>
                <c:pt idx="2684">
                  <c:v>6.8226362399999996</c:v>
                </c:pt>
                <c:pt idx="2685">
                  <c:v>6.8249767399999994</c:v>
                </c:pt>
                <c:pt idx="2686">
                  <c:v>6.8273642399999996</c:v>
                </c:pt>
                <c:pt idx="2687">
                  <c:v>6.8301757399999996</c:v>
                </c:pt>
                <c:pt idx="2688">
                  <c:v>6.8319917400000003</c:v>
                </c:pt>
                <c:pt idx="2689">
                  <c:v>6.8319537399999994</c:v>
                </c:pt>
                <c:pt idx="2690">
                  <c:v>6.8321842399999992</c:v>
                </c:pt>
                <c:pt idx="2691">
                  <c:v>6.8319812400000002</c:v>
                </c:pt>
                <c:pt idx="2692">
                  <c:v>6.8317922399999995</c:v>
                </c:pt>
                <c:pt idx="2693">
                  <c:v>6.8319867399999996</c:v>
                </c:pt>
                <c:pt idx="2694">
                  <c:v>6.8314867399999999</c:v>
                </c:pt>
                <c:pt idx="2695">
                  <c:v>6.8319547399999996</c:v>
                </c:pt>
                <c:pt idx="2696">
                  <c:v>6.83297124</c:v>
                </c:pt>
                <c:pt idx="2697">
                  <c:v>6.8359047399999993</c:v>
                </c:pt>
                <c:pt idx="2698">
                  <c:v>6.8384957399999999</c:v>
                </c:pt>
                <c:pt idx="2699">
                  <c:v>6.84029474</c:v>
                </c:pt>
                <c:pt idx="2700">
                  <c:v>6.8429227399999997</c:v>
                </c:pt>
                <c:pt idx="2701">
                  <c:v>6.8452497399999999</c:v>
                </c:pt>
                <c:pt idx="2702">
                  <c:v>6.8472512399999994</c:v>
                </c:pt>
                <c:pt idx="2703">
                  <c:v>6.8497872400000004</c:v>
                </c:pt>
                <c:pt idx="2704">
                  <c:v>6.8536267400000002</c:v>
                </c:pt>
                <c:pt idx="2705">
                  <c:v>6.8544677399999996</c:v>
                </c:pt>
                <c:pt idx="2706">
                  <c:v>6.8549417400000001</c:v>
                </c:pt>
                <c:pt idx="2707">
                  <c:v>6.8552677399999995</c:v>
                </c:pt>
                <c:pt idx="2708">
                  <c:v>6.8550372399999997</c:v>
                </c:pt>
                <c:pt idx="2709">
                  <c:v>6.8554077399999995</c:v>
                </c:pt>
                <c:pt idx="2710">
                  <c:v>6.8553232399999997</c:v>
                </c:pt>
                <c:pt idx="2711">
                  <c:v>6.8555817399999999</c:v>
                </c:pt>
                <c:pt idx="2712">
                  <c:v>6.8560007399999998</c:v>
                </c:pt>
                <c:pt idx="2713">
                  <c:v>6.8563702399999995</c:v>
                </c:pt>
                <c:pt idx="2714">
                  <c:v>6.8588537399999998</c:v>
                </c:pt>
                <c:pt idx="2715">
                  <c:v>6.8609387399999999</c:v>
                </c:pt>
                <c:pt idx="2716">
                  <c:v>6.8624617399999996</c:v>
                </c:pt>
                <c:pt idx="2717">
                  <c:v>6.8650742399999993</c:v>
                </c:pt>
                <c:pt idx="2718">
                  <c:v>6.8678262400000003</c:v>
                </c:pt>
                <c:pt idx="2719">
                  <c:v>6.8702532399999994</c:v>
                </c:pt>
                <c:pt idx="2720">
                  <c:v>6.8730862400000001</c:v>
                </c:pt>
                <c:pt idx="2721">
                  <c:v>6.8764652399999999</c:v>
                </c:pt>
                <c:pt idx="2722">
                  <c:v>6.8778127399999995</c:v>
                </c:pt>
                <c:pt idx="2723">
                  <c:v>6.8781397399999999</c:v>
                </c:pt>
                <c:pt idx="2724">
                  <c:v>6.8782202400000001</c:v>
                </c:pt>
                <c:pt idx="2725">
                  <c:v>6.87861324</c:v>
                </c:pt>
                <c:pt idx="2726">
                  <c:v>6.8778787399999999</c:v>
                </c:pt>
                <c:pt idx="2727">
                  <c:v>6.8782507399999995</c:v>
                </c:pt>
                <c:pt idx="2728">
                  <c:v>6.87796524</c:v>
                </c:pt>
                <c:pt idx="2729">
                  <c:v>6.8781247399999996</c:v>
                </c:pt>
                <c:pt idx="2730">
                  <c:v>6.8785307399999995</c:v>
                </c:pt>
                <c:pt idx="2731">
                  <c:v>6.8805842400000001</c:v>
                </c:pt>
                <c:pt idx="2732">
                  <c:v>6.8821862400000002</c:v>
                </c:pt>
                <c:pt idx="2733">
                  <c:v>6.8852687399999999</c:v>
                </c:pt>
                <c:pt idx="2734">
                  <c:v>6.8881057399999994</c:v>
                </c:pt>
                <c:pt idx="2735">
                  <c:v>6.8898062399999995</c:v>
                </c:pt>
                <c:pt idx="2736">
                  <c:v>6.8922187399999997</c:v>
                </c:pt>
                <c:pt idx="2737">
                  <c:v>6.8946672399999995</c:v>
                </c:pt>
                <c:pt idx="2738">
                  <c:v>6.8971247399999998</c:v>
                </c:pt>
                <c:pt idx="2739">
                  <c:v>6.8993007400000002</c:v>
                </c:pt>
                <c:pt idx="2740">
                  <c:v>6.9004932400000003</c:v>
                </c:pt>
                <c:pt idx="2741">
                  <c:v>6.9001252400000004</c:v>
                </c:pt>
                <c:pt idx="2742">
                  <c:v>6.9002422399999999</c:v>
                </c:pt>
                <c:pt idx="2743">
                  <c:v>6.9002212399999996</c:v>
                </c:pt>
                <c:pt idx="2744">
                  <c:v>6.9002402399999996</c:v>
                </c:pt>
                <c:pt idx="2745">
                  <c:v>6.9002917399999992</c:v>
                </c:pt>
                <c:pt idx="2746">
                  <c:v>6.9003092399999995</c:v>
                </c:pt>
                <c:pt idx="2747">
                  <c:v>6.9007247400000002</c:v>
                </c:pt>
                <c:pt idx="2748">
                  <c:v>6.9018187399999995</c:v>
                </c:pt>
                <c:pt idx="2749">
                  <c:v>6.9040782399999996</c:v>
                </c:pt>
                <c:pt idx="2750">
                  <c:v>6.9065682399999995</c:v>
                </c:pt>
                <c:pt idx="2751">
                  <c:v>6.9090552399999998</c:v>
                </c:pt>
                <c:pt idx="2752">
                  <c:v>6.9123997399999997</c:v>
                </c:pt>
                <c:pt idx="2753">
                  <c:v>6.9144577399999996</c:v>
                </c:pt>
                <c:pt idx="2754">
                  <c:v>6.9179642399999999</c:v>
                </c:pt>
                <c:pt idx="2755">
                  <c:v>6.9204487399999994</c:v>
                </c:pt>
                <c:pt idx="2756">
                  <c:v>6.922806239999999</c:v>
                </c:pt>
                <c:pt idx="2757">
                  <c:v>6.9235837399999989</c:v>
                </c:pt>
                <c:pt idx="2758">
                  <c:v>6.9235747399999994</c:v>
                </c:pt>
                <c:pt idx="2759">
                  <c:v>6.9231237400000003</c:v>
                </c:pt>
                <c:pt idx="2760">
                  <c:v>6.9237517399999993</c:v>
                </c:pt>
                <c:pt idx="2761">
                  <c:v>6.92378874</c:v>
                </c:pt>
                <c:pt idx="2762">
                  <c:v>6.9236112399999996</c:v>
                </c:pt>
                <c:pt idx="2763">
                  <c:v>6.9233842399999999</c:v>
                </c:pt>
                <c:pt idx="2764">
                  <c:v>6.9242907399999991</c:v>
                </c:pt>
                <c:pt idx="2765">
                  <c:v>6.9263257400000002</c:v>
                </c:pt>
                <c:pt idx="2766">
                  <c:v>6.9294822399999996</c:v>
                </c:pt>
                <c:pt idx="2767">
                  <c:v>6.9321837400000001</c:v>
                </c:pt>
                <c:pt idx="2768">
                  <c:v>6.9358267399999995</c:v>
                </c:pt>
                <c:pt idx="2769">
                  <c:v>6.9379667399999994</c:v>
                </c:pt>
                <c:pt idx="2770">
                  <c:v>6.9407392400000001</c:v>
                </c:pt>
                <c:pt idx="2771">
                  <c:v>6.9433912399999995</c:v>
                </c:pt>
                <c:pt idx="2772">
                  <c:v>6.9458892399999996</c:v>
                </c:pt>
                <c:pt idx="2773">
                  <c:v>6.9495787399999998</c:v>
                </c:pt>
                <c:pt idx="2774">
                  <c:v>6.9494927399999993</c:v>
                </c:pt>
                <c:pt idx="2775">
                  <c:v>6.9491657399999998</c:v>
                </c:pt>
                <c:pt idx="2776">
                  <c:v>6.9489237399999997</c:v>
                </c:pt>
                <c:pt idx="2777">
                  <c:v>6.9488567399999992</c:v>
                </c:pt>
                <c:pt idx="2778">
                  <c:v>6.9489287400000004</c:v>
                </c:pt>
                <c:pt idx="2779">
                  <c:v>6.9487472400000003</c:v>
                </c:pt>
                <c:pt idx="2780">
                  <c:v>6.9494002400000001</c:v>
                </c:pt>
                <c:pt idx="2781">
                  <c:v>6.9503992400000003</c:v>
                </c:pt>
                <c:pt idx="2782">
                  <c:v>6.9530327400000003</c:v>
                </c:pt>
                <c:pt idx="2783">
                  <c:v>6.9568942399999996</c:v>
                </c:pt>
                <c:pt idx="2784">
                  <c:v>6.96041124</c:v>
                </c:pt>
                <c:pt idx="2785">
                  <c:v>6.9637147399999995</c:v>
                </c:pt>
                <c:pt idx="2786">
                  <c:v>6.9664272399999989</c:v>
                </c:pt>
                <c:pt idx="2787">
                  <c:v>6.9683157400000004</c:v>
                </c:pt>
                <c:pt idx="2788">
                  <c:v>6.97042874</c:v>
                </c:pt>
                <c:pt idx="2789">
                  <c:v>6.9712967399999997</c:v>
                </c:pt>
                <c:pt idx="2790">
                  <c:v>6.9719402399999995</c:v>
                </c:pt>
                <c:pt idx="2791">
                  <c:v>6.9715817399999995</c:v>
                </c:pt>
                <c:pt idx="2792">
                  <c:v>6.9713502399999996</c:v>
                </c:pt>
                <c:pt idx="2793">
                  <c:v>6.9712482399999995</c:v>
                </c:pt>
                <c:pt idx="2794">
                  <c:v>6.9708972400000002</c:v>
                </c:pt>
                <c:pt idx="2795">
                  <c:v>6.9706227399999996</c:v>
                </c:pt>
                <c:pt idx="2796">
                  <c:v>6.9707907399999991</c:v>
                </c:pt>
                <c:pt idx="2797">
                  <c:v>6.9703842399999996</c:v>
                </c:pt>
                <c:pt idx="2798">
                  <c:v>6.9705997399999999</c:v>
                </c:pt>
                <c:pt idx="2799">
                  <c:v>6.9727882399999999</c:v>
                </c:pt>
                <c:pt idx="2800">
                  <c:v>6.9746967399999997</c:v>
                </c:pt>
                <c:pt idx="2801">
                  <c:v>6.9769817400000003</c:v>
                </c:pt>
                <c:pt idx="2802">
                  <c:v>6.9789957399999993</c:v>
                </c:pt>
                <c:pt idx="2803">
                  <c:v>6.9820752399999995</c:v>
                </c:pt>
                <c:pt idx="2804">
                  <c:v>6.9847077400000002</c:v>
                </c:pt>
                <c:pt idx="2805">
                  <c:v>6.986840739999999</c:v>
                </c:pt>
                <c:pt idx="2806">
                  <c:v>6.98924024</c:v>
                </c:pt>
                <c:pt idx="2807">
                  <c:v>6.9902187399999995</c:v>
                </c:pt>
                <c:pt idx="2808">
                  <c:v>6.9902912400000004</c:v>
                </c:pt>
                <c:pt idx="2809">
                  <c:v>6.9903052399999996</c:v>
                </c:pt>
                <c:pt idx="2810">
                  <c:v>6.9901587399999991</c:v>
                </c:pt>
                <c:pt idx="2811">
                  <c:v>6.9904807399999997</c:v>
                </c:pt>
                <c:pt idx="2812">
                  <c:v>6.9902272399999994</c:v>
                </c:pt>
                <c:pt idx="2813">
                  <c:v>6.9900212399999999</c:v>
                </c:pt>
                <c:pt idx="2814">
                  <c:v>6.9904572400000005</c:v>
                </c:pt>
                <c:pt idx="2815">
                  <c:v>6.9917657399999991</c:v>
                </c:pt>
                <c:pt idx="2816">
                  <c:v>6.9943822399999993</c:v>
                </c:pt>
                <c:pt idx="2817">
                  <c:v>6.9961597400000004</c:v>
                </c:pt>
                <c:pt idx="2818">
                  <c:v>6.9987752399999996</c:v>
                </c:pt>
                <c:pt idx="2819">
                  <c:v>7.0018887400000001</c:v>
                </c:pt>
                <c:pt idx="2820">
                  <c:v>7.0042282399999998</c:v>
                </c:pt>
                <c:pt idx="2821">
                  <c:v>7.0079667399999996</c:v>
                </c:pt>
                <c:pt idx="2822">
                  <c:v>7.0099857399999994</c:v>
                </c:pt>
                <c:pt idx="2823">
                  <c:v>7.0124772399999999</c:v>
                </c:pt>
                <c:pt idx="2824">
                  <c:v>7.0124812399999996</c:v>
                </c:pt>
                <c:pt idx="2825">
                  <c:v>7.0123642399999992</c:v>
                </c:pt>
                <c:pt idx="2826">
                  <c:v>7.0121827399999992</c:v>
                </c:pt>
                <c:pt idx="2827">
                  <c:v>7.0119797400000001</c:v>
                </c:pt>
                <c:pt idx="2828">
                  <c:v>7.0112127399999995</c:v>
                </c:pt>
                <c:pt idx="2829">
                  <c:v>7.0115402399999995</c:v>
                </c:pt>
                <c:pt idx="2830">
                  <c:v>7.0114132399999995</c:v>
                </c:pt>
                <c:pt idx="2831">
                  <c:v>7.0121037399999997</c:v>
                </c:pt>
                <c:pt idx="2832">
                  <c:v>7.0134412399999997</c:v>
                </c:pt>
                <c:pt idx="2833">
                  <c:v>7.0160402399999997</c:v>
                </c:pt>
                <c:pt idx="2834">
                  <c:v>7.0184032400000005</c:v>
                </c:pt>
                <c:pt idx="2835">
                  <c:v>7.0216487399999998</c:v>
                </c:pt>
                <c:pt idx="2836">
                  <c:v>7.0250802400000003</c:v>
                </c:pt>
                <c:pt idx="2837">
                  <c:v>7.0289427399999997</c:v>
                </c:pt>
                <c:pt idx="2838">
                  <c:v>7.0331062399999995</c:v>
                </c:pt>
                <c:pt idx="2839">
                  <c:v>7.0365447399999992</c:v>
                </c:pt>
                <c:pt idx="2840">
                  <c:v>7.0385152399999997</c:v>
                </c:pt>
                <c:pt idx="2841">
                  <c:v>7.0392612399999992</c:v>
                </c:pt>
                <c:pt idx="2842">
                  <c:v>7.039891739999999</c:v>
                </c:pt>
                <c:pt idx="2843">
                  <c:v>7.03937524</c:v>
                </c:pt>
                <c:pt idx="2844">
                  <c:v>7.0393412399999997</c:v>
                </c:pt>
                <c:pt idx="2845">
                  <c:v>7.0393322399999994</c:v>
                </c:pt>
                <c:pt idx="2846">
                  <c:v>7.0395712399999999</c:v>
                </c:pt>
                <c:pt idx="2847">
                  <c:v>7.0394282400000003</c:v>
                </c:pt>
                <c:pt idx="2848">
                  <c:v>7.0395207399999995</c:v>
                </c:pt>
                <c:pt idx="2849">
                  <c:v>7.0404202400000004</c:v>
                </c:pt>
                <c:pt idx="2850">
                  <c:v>7.0427097400000003</c:v>
                </c:pt>
                <c:pt idx="2851">
                  <c:v>7.0449607399999996</c:v>
                </c:pt>
                <c:pt idx="2852">
                  <c:v>7.0469287399999994</c:v>
                </c:pt>
                <c:pt idx="2853">
                  <c:v>7.04929674</c:v>
                </c:pt>
                <c:pt idx="2854">
                  <c:v>7.051424739999999</c:v>
                </c:pt>
                <c:pt idx="2855">
                  <c:v>7.0546457399999998</c:v>
                </c:pt>
                <c:pt idx="2856">
                  <c:v>7.0574527399999996</c:v>
                </c:pt>
                <c:pt idx="2857">
                  <c:v>7.0609392399999997</c:v>
                </c:pt>
                <c:pt idx="2858">
                  <c:v>7.0618187399999997</c:v>
                </c:pt>
                <c:pt idx="2859">
                  <c:v>7.0620732399999993</c:v>
                </c:pt>
                <c:pt idx="2860">
                  <c:v>7.0618437399999996</c:v>
                </c:pt>
                <c:pt idx="2861">
                  <c:v>7.0618767399999998</c:v>
                </c:pt>
                <c:pt idx="2862">
                  <c:v>7.0621372399999993</c:v>
                </c:pt>
                <c:pt idx="2863">
                  <c:v>7.0618907399999999</c:v>
                </c:pt>
                <c:pt idx="2864">
                  <c:v>7.0617832399999996</c:v>
                </c:pt>
                <c:pt idx="2865">
                  <c:v>7.0616897399999994</c:v>
                </c:pt>
                <c:pt idx="2866">
                  <c:v>7.0640647400000001</c:v>
                </c:pt>
                <c:pt idx="2867">
                  <c:v>7.0657507399999995</c:v>
                </c:pt>
                <c:pt idx="2868">
                  <c:v>7.0680572399999999</c:v>
                </c:pt>
                <c:pt idx="2869">
                  <c:v>7.0701772399999996</c:v>
                </c:pt>
                <c:pt idx="2870">
                  <c:v>7.0732082399999996</c:v>
                </c:pt>
                <c:pt idx="2871">
                  <c:v>7.0761392399999989</c:v>
                </c:pt>
                <c:pt idx="2872">
                  <c:v>7.0780127399999992</c:v>
                </c:pt>
                <c:pt idx="2873">
                  <c:v>7.08070924</c:v>
                </c:pt>
                <c:pt idx="2874">
                  <c:v>7.0828587399999998</c:v>
                </c:pt>
                <c:pt idx="2875">
                  <c:v>7.0836792399999995</c:v>
                </c:pt>
                <c:pt idx="2876">
                  <c:v>7.0840032400000004</c:v>
                </c:pt>
                <c:pt idx="2877">
                  <c:v>7.0842452399999996</c:v>
                </c:pt>
                <c:pt idx="2878">
                  <c:v>7.0843197399999998</c:v>
                </c:pt>
                <c:pt idx="2879">
                  <c:v>7.0836282400000004</c:v>
                </c:pt>
                <c:pt idx="2880">
                  <c:v>7.0841192399999997</c:v>
                </c:pt>
                <c:pt idx="2881">
                  <c:v>7.0836747400000002</c:v>
                </c:pt>
                <c:pt idx="2882">
                  <c:v>7.0838867399999996</c:v>
                </c:pt>
                <c:pt idx="2883">
                  <c:v>7.0842382400000004</c:v>
                </c:pt>
                <c:pt idx="2884">
                  <c:v>7.0859902400000001</c:v>
                </c:pt>
                <c:pt idx="2885">
                  <c:v>7.0879377400000001</c:v>
                </c:pt>
                <c:pt idx="2886">
                  <c:v>7.0900492399999999</c:v>
                </c:pt>
                <c:pt idx="2887">
                  <c:v>7.0920282399999994</c:v>
                </c:pt>
                <c:pt idx="2888">
                  <c:v>7.0947337399999997</c:v>
                </c:pt>
                <c:pt idx="2889">
                  <c:v>7.0967182400000004</c:v>
                </c:pt>
                <c:pt idx="2890">
                  <c:v>7.0992167400000001</c:v>
                </c:pt>
                <c:pt idx="2891">
                  <c:v>7.1015342400000003</c:v>
                </c:pt>
                <c:pt idx="2892">
                  <c:v>7.1023137399999996</c:v>
                </c:pt>
                <c:pt idx="2893">
                  <c:v>7.1022857400000001</c:v>
                </c:pt>
                <c:pt idx="2894">
                  <c:v>7.1024127399999992</c:v>
                </c:pt>
                <c:pt idx="2895">
                  <c:v>7.1028602399999992</c:v>
                </c:pt>
                <c:pt idx="2896">
                  <c:v>7.1025162399999999</c:v>
                </c:pt>
                <c:pt idx="2897">
                  <c:v>7.10203674</c:v>
                </c:pt>
                <c:pt idx="2898">
                  <c:v>7.1019902400000001</c:v>
                </c:pt>
                <c:pt idx="2899">
                  <c:v>7.102531739999999</c:v>
                </c:pt>
                <c:pt idx="2900">
                  <c:v>7.104463739999999</c:v>
                </c:pt>
                <c:pt idx="2901">
                  <c:v>7.1067412399999998</c:v>
                </c:pt>
                <c:pt idx="2902">
                  <c:v>7.1097122399999995</c:v>
                </c:pt>
                <c:pt idx="2903">
                  <c:v>7.1117022399999996</c:v>
                </c:pt>
                <c:pt idx="2904">
                  <c:v>7.1145337399999997</c:v>
                </c:pt>
                <c:pt idx="2905">
                  <c:v>7.1166882399999993</c:v>
                </c:pt>
                <c:pt idx="2906">
                  <c:v>7.1199277399999996</c:v>
                </c:pt>
                <c:pt idx="2907">
                  <c:v>7.1223132399999995</c:v>
                </c:pt>
                <c:pt idx="2908">
                  <c:v>7.1250357400000004</c:v>
                </c:pt>
                <c:pt idx="2909">
                  <c:v>7.1253742399999993</c:v>
                </c:pt>
                <c:pt idx="2910">
                  <c:v>7.1255812399999998</c:v>
                </c:pt>
                <c:pt idx="2911">
                  <c:v>7.1257122399999995</c:v>
                </c:pt>
                <c:pt idx="2912">
                  <c:v>7.1258377399999997</c:v>
                </c:pt>
                <c:pt idx="2913">
                  <c:v>7.1255372399999999</c:v>
                </c:pt>
                <c:pt idx="2914">
                  <c:v>7.125324739999999</c:v>
                </c:pt>
                <c:pt idx="2915">
                  <c:v>7.1252902399999991</c:v>
                </c:pt>
                <c:pt idx="2916">
                  <c:v>7.1262897399999998</c:v>
                </c:pt>
                <c:pt idx="2917">
                  <c:v>7.1277782399999996</c:v>
                </c:pt>
                <c:pt idx="2918">
                  <c:v>7.1300922399999997</c:v>
                </c:pt>
                <c:pt idx="2919">
                  <c:v>7.1330927399999995</c:v>
                </c:pt>
                <c:pt idx="2920">
                  <c:v>7.1356817399999999</c:v>
                </c:pt>
                <c:pt idx="2921">
                  <c:v>7.1387202400000014</c:v>
                </c:pt>
                <c:pt idx="2922">
                  <c:v>7.1419422400000006</c:v>
                </c:pt>
                <c:pt idx="2923">
                  <c:v>7.1450362399999996</c:v>
                </c:pt>
                <c:pt idx="2924">
                  <c:v>7.1477217399999997</c:v>
                </c:pt>
                <c:pt idx="2925">
                  <c:v>7.1495872400000007</c:v>
                </c:pt>
                <c:pt idx="2926">
                  <c:v>7.1502802400000007</c:v>
                </c:pt>
                <c:pt idx="2927">
                  <c:v>7.1502167399999994</c:v>
                </c:pt>
                <c:pt idx="2928">
                  <c:v>7.1502767400000007</c:v>
                </c:pt>
                <c:pt idx="2929">
                  <c:v>7.1499112399999998</c:v>
                </c:pt>
                <c:pt idx="2930">
                  <c:v>7.1499437399999994</c:v>
                </c:pt>
                <c:pt idx="2931">
                  <c:v>7.1494927399999995</c:v>
                </c:pt>
                <c:pt idx="2932">
                  <c:v>7.1501662400000008</c:v>
                </c:pt>
                <c:pt idx="2933">
                  <c:v>7.1504172400000012</c:v>
                </c:pt>
                <c:pt idx="2934">
                  <c:v>7.1522392400000001</c:v>
                </c:pt>
                <c:pt idx="2935">
                  <c:v>7.1546777400000003</c:v>
                </c:pt>
                <c:pt idx="2936">
                  <c:v>7.1564212400000002</c:v>
                </c:pt>
                <c:pt idx="2937">
                  <c:v>7.1582007399999998</c:v>
                </c:pt>
                <c:pt idx="2938">
                  <c:v>7.1610017399999997</c:v>
                </c:pt>
                <c:pt idx="2939">
                  <c:v>7.1639687399999996</c:v>
                </c:pt>
                <c:pt idx="2940">
                  <c:v>7.1675562399999997</c:v>
                </c:pt>
                <c:pt idx="2941">
                  <c:v>7.170272240000001</c:v>
                </c:pt>
                <c:pt idx="2942">
                  <c:v>7.1712507400000014</c:v>
                </c:pt>
                <c:pt idx="2943">
                  <c:v>7.1716962400000011</c:v>
                </c:pt>
                <c:pt idx="2944">
                  <c:v>7.1721597399999997</c:v>
                </c:pt>
                <c:pt idx="2945">
                  <c:v>7.1718147400000003</c:v>
                </c:pt>
                <c:pt idx="2946">
                  <c:v>7.1719177399999996</c:v>
                </c:pt>
                <c:pt idx="2947">
                  <c:v>7.1717947400000011</c:v>
                </c:pt>
                <c:pt idx="2948">
                  <c:v>7.172022740000001</c:v>
                </c:pt>
                <c:pt idx="2949">
                  <c:v>7.1715702399999994</c:v>
                </c:pt>
                <c:pt idx="2950">
                  <c:v>7.1726032400000008</c:v>
                </c:pt>
                <c:pt idx="2951">
                  <c:v>7.1747177400000002</c:v>
                </c:pt>
                <c:pt idx="2952">
                  <c:v>7.1771332399999999</c:v>
                </c:pt>
                <c:pt idx="2953">
                  <c:v>7.1798297400000006</c:v>
                </c:pt>
                <c:pt idx="2954">
                  <c:v>7.1820372399999997</c:v>
                </c:pt>
                <c:pt idx="2955">
                  <c:v>7.1846482400000014</c:v>
                </c:pt>
                <c:pt idx="2956">
                  <c:v>7.1872402400000013</c:v>
                </c:pt>
                <c:pt idx="2957">
                  <c:v>7.1893927400000006</c:v>
                </c:pt>
                <c:pt idx="2958">
                  <c:v>7.1921287400000011</c:v>
                </c:pt>
                <c:pt idx="2959">
                  <c:v>7.1935727400000005</c:v>
                </c:pt>
                <c:pt idx="2960">
                  <c:v>7.1933892400000001</c:v>
                </c:pt>
                <c:pt idx="2961">
                  <c:v>7.19320074</c:v>
                </c:pt>
                <c:pt idx="2962">
                  <c:v>7.1935677400000007</c:v>
                </c:pt>
                <c:pt idx="2963">
                  <c:v>7.1928832400000005</c:v>
                </c:pt>
                <c:pt idx="2964">
                  <c:v>7.19335974</c:v>
                </c:pt>
                <c:pt idx="2965">
                  <c:v>7.1930147400000006</c:v>
                </c:pt>
                <c:pt idx="2966">
                  <c:v>7.1929802400000007</c:v>
                </c:pt>
                <c:pt idx="2967">
                  <c:v>7.1940342400000006</c:v>
                </c:pt>
                <c:pt idx="2968">
                  <c:v>7.1958307399999999</c:v>
                </c:pt>
                <c:pt idx="2969">
                  <c:v>7.19908824</c:v>
                </c:pt>
                <c:pt idx="2970">
                  <c:v>7.2026337400000013</c:v>
                </c:pt>
                <c:pt idx="2971">
                  <c:v>7.205125240000001</c:v>
                </c:pt>
                <c:pt idx="2972">
                  <c:v>7.207406240000001</c:v>
                </c:pt>
                <c:pt idx="2973">
                  <c:v>7.2103172400000002</c:v>
                </c:pt>
                <c:pt idx="2974">
                  <c:v>7.2123577399999999</c:v>
                </c:pt>
                <c:pt idx="2975">
                  <c:v>7.2142902400000004</c:v>
                </c:pt>
                <c:pt idx="2976">
                  <c:v>7.21494824</c:v>
                </c:pt>
                <c:pt idx="2977">
                  <c:v>7.2148232400000012</c:v>
                </c:pt>
                <c:pt idx="2978">
                  <c:v>7.215438240000001</c:v>
                </c:pt>
                <c:pt idx="2979">
                  <c:v>7.2151122399999998</c:v>
                </c:pt>
                <c:pt idx="2980">
                  <c:v>7.2151282400000003</c:v>
                </c:pt>
                <c:pt idx="2981">
                  <c:v>7.2153392400000005</c:v>
                </c:pt>
                <c:pt idx="2982">
                  <c:v>7.2148502400000005</c:v>
                </c:pt>
                <c:pt idx="2983">
                  <c:v>7.2154162399999997</c:v>
                </c:pt>
                <c:pt idx="2984">
                  <c:v>7.2166922400000004</c:v>
                </c:pt>
                <c:pt idx="2985">
                  <c:v>7.2192017400000008</c:v>
                </c:pt>
                <c:pt idx="2986">
                  <c:v>7.2218652400000014</c:v>
                </c:pt>
                <c:pt idx="2987">
                  <c:v>7.2243707399999995</c:v>
                </c:pt>
                <c:pt idx="2988">
                  <c:v>7.2269912400000003</c:v>
                </c:pt>
                <c:pt idx="2989">
                  <c:v>7.2304862400000012</c:v>
                </c:pt>
                <c:pt idx="2990">
                  <c:v>7.2344117400000005</c:v>
                </c:pt>
                <c:pt idx="2991">
                  <c:v>7.2366927400000005</c:v>
                </c:pt>
                <c:pt idx="2992">
                  <c:v>7.2385442400000013</c:v>
                </c:pt>
                <c:pt idx="2993">
                  <c:v>7.2381722400000008</c:v>
                </c:pt>
                <c:pt idx="2994">
                  <c:v>7.2378107400000005</c:v>
                </c:pt>
                <c:pt idx="2995">
                  <c:v>7.2377977399999995</c:v>
                </c:pt>
                <c:pt idx="2996">
                  <c:v>7.2379352400000005</c:v>
                </c:pt>
                <c:pt idx="2997">
                  <c:v>7.2375122400000009</c:v>
                </c:pt>
                <c:pt idx="2998">
                  <c:v>7.2374112400000001</c:v>
                </c:pt>
                <c:pt idx="2999">
                  <c:v>7.2377232400000011</c:v>
                </c:pt>
                <c:pt idx="3000">
                  <c:v>7.2375387399999997</c:v>
                </c:pt>
                <c:pt idx="3001">
                  <c:v>7.2397602400000007</c:v>
                </c:pt>
                <c:pt idx="3002">
                  <c:v>7.2419177399999999</c:v>
                </c:pt>
                <c:pt idx="3003">
                  <c:v>7.2448372400000007</c:v>
                </c:pt>
                <c:pt idx="3004">
                  <c:v>7.2479507400000003</c:v>
                </c:pt>
                <c:pt idx="3005">
                  <c:v>7.2505547400000001</c:v>
                </c:pt>
                <c:pt idx="3006">
                  <c:v>7.2522367400000007</c:v>
                </c:pt>
                <c:pt idx="3007">
                  <c:v>7.2555862400000013</c:v>
                </c:pt>
                <c:pt idx="3008">
                  <c:v>7.2580217400000002</c:v>
                </c:pt>
                <c:pt idx="3009">
                  <c:v>7.2587882399999994</c:v>
                </c:pt>
                <c:pt idx="3010">
                  <c:v>7.2583012399999998</c:v>
                </c:pt>
                <c:pt idx="3011">
                  <c:v>7.2587177399999998</c:v>
                </c:pt>
                <c:pt idx="3012">
                  <c:v>7.2588837399999999</c:v>
                </c:pt>
                <c:pt idx="3013">
                  <c:v>7.2584632400000011</c:v>
                </c:pt>
                <c:pt idx="3014">
                  <c:v>7.2584662400000006</c:v>
                </c:pt>
                <c:pt idx="3015">
                  <c:v>7.2587962400000006</c:v>
                </c:pt>
                <c:pt idx="3016">
                  <c:v>7.2585852400000004</c:v>
                </c:pt>
                <c:pt idx="3017">
                  <c:v>7.2591092400000008</c:v>
                </c:pt>
                <c:pt idx="3018">
                  <c:v>7.2608352400000005</c:v>
                </c:pt>
                <c:pt idx="3019">
                  <c:v>7.262548240000001</c:v>
                </c:pt>
                <c:pt idx="3020">
                  <c:v>7.26437724</c:v>
                </c:pt>
                <c:pt idx="3021">
                  <c:v>7.2663892400000005</c:v>
                </c:pt>
                <c:pt idx="3022">
                  <c:v>7.2686342400000008</c:v>
                </c:pt>
                <c:pt idx="3023">
                  <c:v>7.2715317400000004</c:v>
                </c:pt>
                <c:pt idx="3024">
                  <c:v>7.2741262400000011</c:v>
                </c:pt>
                <c:pt idx="3025">
                  <c:v>7.2764152400000004</c:v>
                </c:pt>
                <c:pt idx="3026">
                  <c:v>7.2767167400000012</c:v>
                </c:pt>
                <c:pt idx="3027">
                  <c:v>7.2762657399999995</c:v>
                </c:pt>
                <c:pt idx="3028">
                  <c:v>7.2759642400000004</c:v>
                </c:pt>
                <c:pt idx="3029">
                  <c:v>7.2762237400000007</c:v>
                </c:pt>
                <c:pt idx="3030">
                  <c:v>7.2758237399999999</c:v>
                </c:pt>
                <c:pt idx="3031">
                  <c:v>7.27605024</c:v>
                </c:pt>
                <c:pt idx="3032">
                  <c:v>7.2760597400000009</c:v>
                </c:pt>
                <c:pt idx="3033">
                  <c:v>7.2770847400000012</c:v>
                </c:pt>
                <c:pt idx="3034">
                  <c:v>7.27908124</c:v>
                </c:pt>
                <c:pt idx="3035">
                  <c:v>7.2827847400000003</c:v>
                </c:pt>
                <c:pt idx="3036">
                  <c:v>7.2859977400000009</c:v>
                </c:pt>
                <c:pt idx="3037">
                  <c:v>7.2893642400000012</c:v>
                </c:pt>
                <c:pt idx="3038">
                  <c:v>7.2932632399999999</c:v>
                </c:pt>
                <c:pt idx="3039">
                  <c:v>7.2955747400000011</c:v>
                </c:pt>
                <c:pt idx="3040">
                  <c:v>7.2979587400000003</c:v>
                </c:pt>
                <c:pt idx="3041">
                  <c:v>7.3004022400000004</c:v>
                </c:pt>
                <c:pt idx="3042">
                  <c:v>7.3009037400000008</c:v>
                </c:pt>
                <c:pt idx="3043">
                  <c:v>7.3013437400000001</c:v>
                </c:pt>
                <c:pt idx="3044">
                  <c:v>7.3009532400000001</c:v>
                </c:pt>
                <c:pt idx="3045">
                  <c:v>7.3009707400000003</c:v>
                </c:pt>
                <c:pt idx="3046">
                  <c:v>7.3011362399999999</c:v>
                </c:pt>
                <c:pt idx="3047">
                  <c:v>7.3007482400000008</c:v>
                </c:pt>
                <c:pt idx="3048">
                  <c:v>7.3006492400000003</c:v>
                </c:pt>
                <c:pt idx="3049">
                  <c:v>7.300610240000001</c:v>
                </c:pt>
                <c:pt idx="3050">
                  <c:v>7.3020547400000009</c:v>
                </c:pt>
                <c:pt idx="3051">
                  <c:v>7.3042802400000006</c:v>
                </c:pt>
                <c:pt idx="3052">
                  <c:v>7.30576574</c:v>
                </c:pt>
                <c:pt idx="3053">
                  <c:v>7.3078757400000001</c:v>
                </c:pt>
                <c:pt idx="3054">
                  <c:v>7.3105547400000006</c:v>
                </c:pt>
                <c:pt idx="3055">
                  <c:v>7.3128177399999998</c:v>
                </c:pt>
                <c:pt idx="3056">
                  <c:v>7.31516974</c:v>
                </c:pt>
                <c:pt idx="3057">
                  <c:v>7.317982240000001</c:v>
                </c:pt>
                <c:pt idx="3058">
                  <c:v>7.3184722400000002</c:v>
                </c:pt>
                <c:pt idx="3059">
                  <c:v>7.3188692399999997</c:v>
                </c:pt>
                <c:pt idx="3060">
                  <c:v>7.3188577400000003</c:v>
                </c:pt>
                <c:pt idx="3061">
                  <c:v>7.3182682400000001</c:v>
                </c:pt>
                <c:pt idx="3062">
                  <c:v>7.3185447400000001</c:v>
                </c:pt>
                <c:pt idx="3063">
                  <c:v>7.3192947400000001</c:v>
                </c:pt>
                <c:pt idx="3064">
                  <c:v>7.3186127400000007</c:v>
                </c:pt>
                <c:pt idx="3065">
                  <c:v>7.3181612400000002</c:v>
                </c:pt>
                <c:pt idx="3066">
                  <c:v>7.3200582399999998</c:v>
                </c:pt>
                <c:pt idx="3067">
                  <c:v>7.3218827399999995</c:v>
                </c:pt>
                <c:pt idx="3068">
                  <c:v>7.3242012400000007</c:v>
                </c:pt>
                <c:pt idx="3069">
                  <c:v>7.3288642399999997</c:v>
                </c:pt>
                <c:pt idx="3070">
                  <c:v>7.3316352400000007</c:v>
                </c:pt>
                <c:pt idx="3071">
                  <c:v>7.3337262400000007</c:v>
                </c:pt>
                <c:pt idx="3072">
                  <c:v>7.3362142400000003</c:v>
                </c:pt>
                <c:pt idx="3073">
                  <c:v>7.33961124</c:v>
                </c:pt>
                <c:pt idx="3074">
                  <c:v>7.3410077400000002</c:v>
                </c:pt>
                <c:pt idx="3075">
                  <c:v>7.3415637399999998</c:v>
                </c:pt>
                <c:pt idx="3076">
                  <c:v>7.3416297400000001</c:v>
                </c:pt>
                <c:pt idx="3077">
                  <c:v>7.3417497400000009</c:v>
                </c:pt>
                <c:pt idx="3078">
                  <c:v>7.3417807400000008</c:v>
                </c:pt>
                <c:pt idx="3079">
                  <c:v>7.3421767400000011</c:v>
                </c:pt>
                <c:pt idx="3080">
                  <c:v>7.34189574</c:v>
                </c:pt>
                <c:pt idx="3081">
                  <c:v>7.341188240000001</c:v>
                </c:pt>
                <c:pt idx="3082">
                  <c:v>7.3424122399999998</c:v>
                </c:pt>
                <c:pt idx="3083">
                  <c:v>7.3442427400000003</c:v>
                </c:pt>
                <c:pt idx="3084">
                  <c:v>7.3472177400000014</c:v>
                </c:pt>
                <c:pt idx="3085">
                  <c:v>7.3489967400000005</c:v>
                </c:pt>
                <c:pt idx="3086">
                  <c:v>7.3516547400000007</c:v>
                </c:pt>
                <c:pt idx="3087">
                  <c:v>7.35334924</c:v>
                </c:pt>
                <c:pt idx="3088">
                  <c:v>7.3556522399999995</c:v>
                </c:pt>
                <c:pt idx="3089">
                  <c:v>7.3587262400000011</c:v>
                </c:pt>
                <c:pt idx="3090">
                  <c:v>7.3606712400000003</c:v>
                </c:pt>
                <c:pt idx="3091">
                  <c:v>7.3612142400000007</c:v>
                </c:pt>
                <c:pt idx="3092">
                  <c:v>7.3616612400000001</c:v>
                </c:pt>
                <c:pt idx="3093">
                  <c:v>7.3609082400000005</c:v>
                </c:pt>
                <c:pt idx="3094">
                  <c:v>7.3613467400000001</c:v>
                </c:pt>
                <c:pt idx="3095">
                  <c:v>7.3606222399999996</c:v>
                </c:pt>
                <c:pt idx="3096">
                  <c:v>7.3611722400000001</c:v>
                </c:pt>
                <c:pt idx="3097">
                  <c:v>7.3613522400000004</c:v>
                </c:pt>
                <c:pt idx="3098">
                  <c:v>7.3619942399999996</c:v>
                </c:pt>
                <c:pt idx="3099">
                  <c:v>7.3630957400000003</c:v>
                </c:pt>
                <c:pt idx="3100">
                  <c:v>7.3653447400000012</c:v>
                </c:pt>
                <c:pt idx="3101">
                  <c:v>7.3679387399999996</c:v>
                </c:pt>
                <c:pt idx="3102">
                  <c:v>7.3699032400000011</c:v>
                </c:pt>
                <c:pt idx="3103">
                  <c:v>7.3719707400000001</c:v>
                </c:pt>
                <c:pt idx="3104">
                  <c:v>7.375208240000001</c:v>
                </c:pt>
                <c:pt idx="3105">
                  <c:v>7.3785452400000011</c:v>
                </c:pt>
                <c:pt idx="3106">
                  <c:v>7.3812167400000011</c:v>
                </c:pt>
                <c:pt idx="3107">
                  <c:v>7.3838782400000014</c:v>
                </c:pt>
                <c:pt idx="3108">
                  <c:v>7.3839392400000001</c:v>
                </c:pt>
                <c:pt idx="3109">
                  <c:v>7.38406524</c:v>
                </c:pt>
                <c:pt idx="3110">
                  <c:v>7.3840302399999995</c:v>
                </c:pt>
                <c:pt idx="3111">
                  <c:v>7.3839662399999995</c:v>
                </c:pt>
                <c:pt idx="3112">
                  <c:v>7.3841297400000006</c:v>
                </c:pt>
                <c:pt idx="3113">
                  <c:v>7.38329624</c:v>
                </c:pt>
                <c:pt idx="3114">
                  <c:v>7.3840812400000004</c:v>
                </c:pt>
                <c:pt idx="3115">
                  <c:v>7.3840987400000007</c:v>
                </c:pt>
                <c:pt idx="3116">
                  <c:v>7.3861807400000004</c:v>
                </c:pt>
                <c:pt idx="3117">
                  <c:v>7.3894202399999998</c:v>
                </c:pt>
                <c:pt idx="3118">
                  <c:v>7.3923112399999997</c:v>
                </c:pt>
                <c:pt idx="3119">
                  <c:v>7.3959792400000008</c:v>
                </c:pt>
                <c:pt idx="3120">
                  <c:v>7.3994442400000011</c:v>
                </c:pt>
                <c:pt idx="3121">
                  <c:v>7.4013922399999998</c:v>
                </c:pt>
                <c:pt idx="3122">
                  <c:v>7.4038452400000008</c:v>
                </c:pt>
                <c:pt idx="3123">
                  <c:v>7.4059672400000007</c:v>
                </c:pt>
                <c:pt idx="3124">
                  <c:v>7.4078022400000005</c:v>
                </c:pt>
                <c:pt idx="3125">
                  <c:v>7.4077917400000004</c:v>
                </c:pt>
                <c:pt idx="3126">
                  <c:v>7.4082902399999995</c:v>
                </c:pt>
                <c:pt idx="3127">
                  <c:v>7.40862424</c:v>
                </c:pt>
                <c:pt idx="3128">
                  <c:v>7.4083962400000001</c:v>
                </c:pt>
                <c:pt idx="3129">
                  <c:v>7.4087732400000004</c:v>
                </c:pt>
                <c:pt idx="3130">
                  <c:v>7.4083087400000007</c:v>
                </c:pt>
                <c:pt idx="3131">
                  <c:v>7.4087207399999997</c:v>
                </c:pt>
                <c:pt idx="3132">
                  <c:v>7.4091262400000009</c:v>
                </c:pt>
                <c:pt idx="3133">
                  <c:v>7.4104632400000003</c:v>
                </c:pt>
                <c:pt idx="3134">
                  <c:v>7.4125277399999998</c:v>
                </c:pt>
                <c:pt idx="3135">
                  <c:v>7.4142222400000009</c:v>
                </c:pt>
                <c:pt idx="3136">
                  <c:v>7.4163402400000003</c:v>
                </c:pt>
                <c:pt idx="3137">
                  <c:v>7.4191232400000011</c:v>
                </c:pt>
                <c:pt idx="3138">
                  <c:v>7.4215397400000001</c:v>
                </c:pt>
                <c:pt idx="3139">
                  <c:v>7.42334724</c:v>
                </c:pt>
                <c:pt idx="3140">
                  <c:v>7.4260327400000001</c:v>
                </c:pt>
                <c:pt idx="3141">
                  <c:v>7.4271657399999995</c:v>
                </c:pt>
                <c:pt idx="3142">
                  <c:v>7.4264312400000012</c:v>
                </c:pt>
                <c:pt idx="3143">
                  <c:v>7.4270157399999999</c:v>
                </c:pt>
                <c:pt idx="3144">
                  <c:v>7.4270202400000009</c:v>
                </c:pt>
                <c:pt idx="3145">
                  <c:v>7.4265057399999996</c:v>
                </c:pt>
                <c:pt idx="3146">
                  <c:v>7.4261772399999995</c:v>
                </c:pt>
                <c:pt idx="3147">
                  <c:v>7.4264407400000003</c:v>
                </c:pt>
                <c:pt idx="3148">
                  <c:v>7.4263222400000011</c:v>
                </c:pt>
                <c:pt idx="3149">
                  <c:v>7.42716274</c:v>
                </c:pt>
                <c:pt idx="3150">
                  <c:v>7.4290387399999993</c:v>
                </c:pt>
                <c:pt idx="3151">
                  <c:v>7.4314997399999996</c:v>
                </c:pt>
                <c:pt idx="3152">
                  <c:v>7.4338327399999997</c:v>
                </c:pt>
                <c:pt idx="3153">
                  <c:v>7.4366622400000004</c:v>
                </c:pt>
                <c:pt idx="3154">
                  <c:v>7.4389032400000001</c:v>
                </c:pt>
                <c:pt idx="3155">
                  <c:v>7.4417517400000008</c:v>
                </c:pt>
                <c:pt idx="3156">
                  <c:v>7.4451697400000008</c:v>
                </c:pt>
                <c:pt idx="3157">
                  <c:v>7.4475942400000008</c:v>
                </c:pt>
                <c:pt idx="3158">
                  <c:v>7.4481862400000001</c:v>
                </c:pt>
                <c:pt idx="3159">
                  <c:v>7.4484277399999996</c:v>
                </c:pt>
                <c:pt idx="3160">
                  <c:v>7.4482102399999999</c:v>
                </c:pt>
                <c:pt idx="3161">
                  <c:v>7.4480647399999995</c:v>
                </c:pt>
                <c:pt idx="3162">
                  <c:v>7.4488197400000011</c:v>
                </c:pt>
                <c:pt idx="3163">
                  <c:v>7.4486137400000008</c:v>
                </c:pt>
                <c:pt idx="3164">
                  <c:v>7.4489287400000013</c:v>
                </c:pt>
                <c:pt idx="3165">
                  <c:v>7.4486192400000011</c:v>
                </c:pt>
                <c:pt idx="3166">
                  <c:v>7.4496697400000009</c:v>
                </c:pt>
                <c:pt idx="3167">
                  <c:v>7.4519122400000004</c:v>
                </c:pt>
                <c:pt idx="3168">
                  <c:v>7.4547007399999998</c:v>
                </c:pt>
                <c:pt idx="3169">
                  <c:v>7.4575217400000007</c:v>
                </c:pt>
                <c:pt idx="3170">
                  <c:v>7.45991274</c:v>
                </c:pt>
                <c:pt idx="3171">
                  <c:v>7.4634662400000007</c:v>
                </c:pt>
                <c:pt idx="3172">
                  <c:v>7.4663577399999994</c:v>
                </c:pt>
                <c:pt idx="3173">
                  <c:v>7.4687437400000007</c:v>
                </c:pt>
                <c:pt idx="3174">
                  <c:v>7.4705662400000001</c:v>
                </c:pt>
                <c:pt idx="3175">
                  <c:v>7.4709832400000007</c:v>
                </c:pt>
                <c:pt idx="3176">
                  <c:v>7.471201240000001</c:v>
                </c:pt>
                <c:pt idx="3177">
                  <c:v>7.4709742400000003</c:v>
                </c:pt>
                <c:pt idx="3178">
                  <c:v>7.4710737399999996</c:v>
                </c:pt>
                <c:pt idx="3179">
                  <c:v>7.4704072400000001</c:v>
                </c:pt>
                <c:pt idx="3180">
                  <c:v>7.4707962400000003</c:v>
                </c:pt>
                <c:pt idx="3181">
                  <c:v>7.4714322400000004</c:v>
                </c:pt>
                <c:pt idx="3182">
                  <c:v>7.4720072399999999</c:v>
                </c:pt>
                <c:pt idx="3183">
                  <c:v>7.473527240000001</c:v>
                </c:pt>
                <c:pt idx="3184">
                  <c:v>7.4756847400000002</c:v>
                </c:pt>
                <c:pt idx="3185">
                  <c:v>7.47786024</c:v>
                </c:pt>
                <c:pt idx="3186">
                  <c:v>7.4809727400000003</c:v>
                </c:pt>
                <c:pt idx="3187">
                  <c:v>7.4842892400000007</c:v>
                </c:pt>
                <c:pt idx="3188">
                  <c:v>7.48647624</c:v>
                </c:pt>
                <c:pt idx="3189">
                  <c:v>7.4886012400000013</c:v>
                </c:pt>
                <c:pt idx="3190">
                  <c:v>7.4916777400000001</c:v>
                </c:pt>
                <c:pt idx="3191">
                  <c:v>7.4926247400000001</c:v>
                </c:pt>
                <c:pt idx="3192">
                  <c:v>7.493145740000001</c:v>
                </c:pt>
                <c:pt idx="3193">
                  <c:v>7.4928547400000003</c:v>
                </c:pt>
                <c:pt idx="3194">
                  <c:v>7.4925277399999999</c:v>
                </c:pt>
                <c:pt idx="3195">
                  <c:v>7.4923587400000002</c:v>
                </c:pt>
                <c:pt idx="3196">
                  <c:v>7.4925577400000005</c:v>
                </c:pt>
                <c:pt idx="3197">
                  <c:v>7.49247774</c:v>
                </c:pt>
                <c:pt idx="3198">
                  <c:v>7.4928222400000006</c:v>
                </c:pt>
                <c:pt idx="3199">
                  <c:v>7.4930157400000006</c:v>
                </c:pt>
                <c:pt idx="3200">
                  <c:v>7.495093240000001</c:v>
                </c:pt>
                <c:pt idx="3201">
                  <c:v>7.49682374</c:v>
                </c:pt>
                <c:pt idx="3202">
                  <c:v>7.4988802400000001</c:v>
                </c:pt>
                <c:pt idx="3203">
                  <c:v>7.5018172400000012</c:v>
                </c:pt>
                <c:pt idx="3204">
                  <c:v>7.5048247400000001</c:v>
                </c:pt>
                <c:pt idx="3205">
                  <c:v>7.507035740000001</c:v>
                </c:pt>
                <c:pt idx="3206">
                  <c:v>7.5093162400000004</c:v>
                </c:pt>
                <c:pt idx="3207">
                  <c:v>7.5128292400000003</c:v>
                </c:pt>
                <c:pt idx="3208">
                  <c:v>7.5143412400000003</c:v>
                </c:pt>
                <c:pt idx="3209">
                  <c:v>7.5146642400000001</c:v>
                </c:pt>
                <c:pt idx="3210">
                  <c:v>7.5147682400000004</c:v>
                </c:pt>
                <c:pt idx="3211">
                  <c:v>7.5147842400000009</c:v>
                </c:pt>
                <c:pt idx="3212">
                  <c:v>7.5144632400000013</c:v>
                </c:pt>
                <c:pt idx="3213">
                  <c:v>7.5142682399999998</c:v>
                </c:pt>
                <c:pt idx="3214">
                  <c:v>7.5143857399999998</c:v>
                </c:pt>
                <c:pt idx="3215">
                  <c:v>7.5144122400000004</c:v>
                </c:pt>
                <c:pt idx="3216">
                  <c:v>7.5160927399999995</c:v>
                </c:pt>
                <c:pt idx="3217">
                  <c:v>7.5185467399999997</c:v>
                </c:pt>
                <c:pt idx="3218">
                  <c:v>7.5203092399999996</c:v>
                </c:pt>
                <c:pt idx="3219">
                  <c:v>7.5230452400000001</c:v>
                </c:pt>
                <c:pt idx="3220">
                  <c:v>7.5257317399999994</c:v>
                </c:pt>
                <c:pt idx="3221">
                  <c:v>7.5274912399999998</c:v>
                </c:pt>
                <c:pt idx="3222">
                  <c:v>7.5297512399999995</c:v>
                </c:pt>
                <c:pt idx="3223">
                  <c:v>7.5320237399999996</c:v>
                </c:pt>
                <c:pt idx="3224">
                  <c:v>7.5343182400000011</c:v>
                </c:pt>
                <c:pt idx="3225">
                  <c:v>7.5344367400000003</c:v>
                </c:pt>
                <c:pt idx="3226">
                  <c:v>7.5343347400000003</c:v>
                </c:pt>
                <c:pt idx="3227">
                  <c:v>7.5343212400000006</c:v>
                </c:pt>
                <c:pt idx="3228">
                  <c:v>7.5341787399999998</c:v>
                </c:pt>
                <c:pt idx="3229">
                  <c:v>7.5343307399999997</c:v>
                </c:pt>
                <c:pt idx="3230">
                  <c:v>7.5341437399999993</c:v>
                </c:pt>
                <c:pt idx="3231">
                  <c:v>7.5344182400000008</c:v>
                </c:pt>
                <c:pt idx="3232">
                  <c:v>7.53433274</c:v>
                </c:pt>
                <c:pt idx="3233">
                  <c:v>7.5360417399999999</c:v>
                </c:pt>
                <c:pt idx="3234">
                  <c:v>7.5379817400000011</c:v>
                </c:pt>
                <c:pt idx="3235">
                  <c:v>7.54114474</c:v>
                </c:pt>
                <c:pt idx="3236">
                  <c:v>7.5439237400000003</c:v>
                </c:pt>
                <c:pt idx="3237">
                  <c:v>7.5467622399999996</c:v>
                </c:pt>
                <c:pt idx="3238">
                  <c:v>7.5498282400000001</c:v>
                </c:pt>
                <c:pt idx="3239">
                  <c:v>7.5517287399999997</c:v>
                </c:pt>
                <c:pt idx="3240">
                  <c:v>7.5539467400000007</c:v>
                </c:pt>
                <c:pt idx="3241">
                  <c:v>7.5547317400000011</c:v>
                </c:pt>
                <c:pt idx="3242">
                  <c:v>7.5549522400000004</c:v>
                </c:pt>
                <c:pt idx="3243">
                  <c:v>7.5550837400000006</c:v>
                </c:pt>
                <c:pt idx="3244">
                  <c:v>7.555130740000001</c:v>
                </c:pt>
                <c:pt idx="3245">
                  <c:v>7.5547067400000003</c:v>
                </c:pt>
                <c:pt idx="3246">
                  <c:v>7.5547872399999996</c:v>
                </c:pt>
                <c:pt idx="3247">
                  <c:v>7.5547572400000007</c:v>
                </c:pt>
                <c:pt idx="3248">
                  <c:v>7.5544242399999995</c:v>
                </c:pt>
                <c:pt idx="3249">
                  <c:v>7.55547374</c:v>
                </c:pt>
                <c:pt idx="3250">
                  <c:v>7.557373740000001</c:v>
                </c:pt>
                <c:pt idx="3251">
                  <c:v>7.55991824</c:v>
                </c:pt>
                <c:pt idx="3252">
                  <c:v>7.5620362400000012</c:v>
                </c:pt>
                <c:pt idx="3253">
                  <c:v>7.5645727400000009</c:v>
                </c:pt>
                <c:pt idx="3254">
                  <c:v>7.567671240000001</c:v>
                </c:pt>
                <c:pt idx="3255">
                  <c:v>7.57153074</c:v>
                </c:pt>
                <c:pt idx="3256">
                  <c:v>7.5738027399999996</c:v>
                </c:pt>
                <c:pt idx="3257">
                  <c:v>7.5759017400000008</c:v>
                </c:pt>
                <c:pt idx="3258">
                  <c:v>7.5764167400000009</c:v>
                </c:pt>
                <c:pt idx="3259">
                  <c:v>7.5765452399999997</c:v>
                </c:pt>
                <c:pt idx="3260">
                  <c:v>7.5769822400000013</c:v>
                </c:pt>
                <c:pt idx="3261">
                  <c:v>7.5768712400000009</c:v>
                </c:pt>
                <c:pt idx="3262">
                  <c:v>7.5771602399999995</c:v>
                </c:pt>
                <c:pt idx="3263">
                  <c:v>7.577291240000001</c:v>
                </c:pt>
                <c:pt idx="3264">
                  <c:v>7.5773012400000006</c:v>
                </c:pt>
                <c:pt idx="3265">
                  <c:v>7.5771277399999999</c:v>
                </c:pt>
                <c:pt idx="3266">
                  <c:v>7.5783802399999995</c:v>
                </c:pt>
                <c:pt idx="3267">
                  <c:v>7.58060124</c:v>
                </c:pt>
                <c:pt idx="3268">
                  <c:v>7.5829442399999998</c:v>
                </c:pt>
                <c:pt idx="3269">
                  <c:v>7.5854392399999995</c:v>
                </c:pt>
                <c:pt idx="3270">
                  <c:v>7.58787974</c:v>
                </c:pt>
                <c:pt idx="3271">
                  <c:v>7.5909822400000007</c:v>
                </c:pt>
                <c:pt idx="3272">
                  <c:v>7.5935332400000011</c:v>
                </c:pt>
                <c:pt idx="3273">
                  <c:v>7.5958342400000003</c:v>
                </c:pt>
                <c:pt idx="3274">
                  <c:v>7.5978082400000009</c:v>
                </c:pt>
                <c:pt idx="3275">
                  <c:v>7.5978502399999996</c:v>
                </c:pt>
                <c:pt idx="3276">
                  <c:v>7.5975967400000002</c:v>
                </c:pt>
                <c:pt idx="3277">
                  <c:v>7.5978467399999996</c:v>
                </c:pt>
                <c:pt idx="3278">
                  <c:v>7.5975967400000002</c:v>
                </c:pt>
                <c:pt idx="3279">
                  <c:v>7.5975442400000013</c:v>
                </c:pt>
                <c:pt idx="3280">
                  <c:v>7.5973657400000008</c:v>
                </c:pt>
                <c:pt idx="3281">
                  <c:v>7.5970862399999994</c:v>
                </c:pt>
                <c:pt idx="3282">
                  <c:v>7.5982112399999995</c:v>
                </c:pt>
                <c:pt idx="3283">
                  <c:v>7.6007542400000006</c:v>
                </c:pt>
                <c:pt idx="3284">
                  <c:v>7.6035227400000007</c:v>
                </c:pt>
                <c:pt idx="3285">
                  <c:v>7.6065347400000007</c:v>
                </c:pt>
                <c:pt idx="3286">
                  <c:v>7.6098132400000011</c:v>
                </c:pt>
                <c:pt idx="3287">
                  <c:v>7.6127817400000009</c:v>
                </c:pt>
                <c:pt idx="3288">
                  <c:v>7.6157412400000002</c:v>
                </c:pt>
                <c:pt idx="3289">
                  <c:v>7.6181902400000006</c:v>
                </c:pt>
                <c:pt idx="3290">
                  <c:v>7.6202177400000011</c:v>
                </c:pt>
                <c:pt idx="3291">
                  <c:v>7.6207987399999997</c:v>
                </c:pt>
                <c:pt idx="3292">
                  <c:v>7.62054674</c:v>
                </c:pt>
                <c:pt idx="3293">
                  <c:v>7.620271240000001</c:v>
                </c:pt>
                <c:pt idx="3294">
                  <c:v>7.6206277399999998</c:v>
                </c:pt>
                <c:pt idx="3295">
                  <c:v>7.6203122400000005</c:v>
                </c:pt>
                <c:pt idx="3296">
                  <c:v>7.6203367400000008</c:v>
                </c:pt>
                <c:pt idx="3297">
                  <c:v>7.6204487400000005</c:v>
                </c:pt>
                <c:pt idx="3298">
                  <c:v>7.6207987399999997</c:v>
                </c:pt>
                <c:pt idx="3299">
                  <c:v>7.6218407399999997</c:v>
                </c:pt>
                <c:pt idx="3300">
                  <c:v>7.6233802399999995</c:v>
                </c:pt>
                <c:pt idx="3301">
                  <c:v>7.6262532400000005</c:v>
                </c:pt>
                <c:pt idx="3302">
                  <c:v>7.627981740000001</c:v>
                </c:pt>
                <c:pt idx="3303">
                  <c:v>7.6303182400000011</c:v>
                </c:pt>
                <c:pt idx="3304">
                  <c:v>7.6329172400000012</c:v>
                </c:pt>
                <c:pt idx="3305">
                  <c:v>7.6357512400000012</c:v>
                </c:pt>
                <c:pt idx="3306">
                  <c:v>7.6385172400000005</c:v>
                </c:pt>
                <c:pt idx="3307">
                  <c:v>7.6397777399999995</c:v>
                </c:pt>
                <c:pt idx="3308">
                  <c:v>7.6405017399999995</c:v>
                </c:pt>
                <c:pt idx="3309">
                  <c:v>7.6405502399999996</c:v>
                </c:pt>
                <c:pt idx="3310">
                  <c:v>7.6402192400000004</c:v>
                </c:pt>
                <c:pt idx="3311">
                  <c:v>7.6406052400000011</c:v>
                </c:pt>
                <c:pt idx="3312">
                  <c:v>7.6398402399999998</c:v>
                </c:pt>
                <c:pt idx="3313">
                  <c:v>7.6398987399999996</c:v>
                </c:pt>
                <c:pt idx="3314">
                  <c:v>7.6399017400000009</c:v>
                </c:pt>
                <c:pt idx="3315">
                  <c:v>7.6407092399999996</c:v>
                </c:pt>
                <c:pt idx="3316">
                  <c:v>7.6415142400000011</c:v>
                </c:pt>
                <c:pt idx="3317">
                  <c:v>7.6441532399999996</c:v>
                </c:pt>
                <c:pt idx="3318">
                  <c:v>7.647175240000001</c:v>
                </c:pt>
                <c:pt idx="3319">
                  <c:v>7.6495797400000001</c:v>
                </c:pt>
                <c:pt idx="3320">
                  <c:v>7.65329324</c:v>
                </c:pt>
                <c:pt idx="3321">
                  <c:v>7.6560882400000008</c:v>
                </c:pt>
                <c:pt idx="3322">
                  <c:v>7.6597667400000002</c:v>
                </c:pt>
                <c:pt idx="3323">
                  <c:v>7.6628517400000007</c:v>
                </c:pt>
                <c:pt idx="3324">
                  <c:v>7.66336774</c:v>
                </c:pt>
                <c:pt idx="3325">
                  <c:v>7.6631287399999994</c:v>
                </c:pt>
                <c:pt idx="3326">
                  <c:v>7.6629137400000005</c:v>
                </c:pt>
                <c:pt idx="3327">
                  <c:v>7.66321224</c:v>
                </c:pt>
                <c:pt idx="3328">
                  <c:v>7.6631162400000008</c:v>
                </c:pt>
                <c:pt idx="3329">
                  <c:v>7.6627372400000002</c:v>
                </c:pt>
                <c:pt idx="3330">
                  <c:v>7.6625152399999994</c:v>
                </c:pt>
                <c:pt idx="3331">
                  <c:v>7.6625627400000003</c:v>
                </c:pt>
                <c:pt idx="3332">
                  <c:v>7.6626107399999999</c:v>
                </c:pt>
                <c:pt idx="3333">
                  <c:v>7.6636802399999997</c:v>
                </c:pt>
                <c:pt idx="3334">
                  <c:v>7.6657947400000008</c:v>
                </c:pt>
                <c:pt idx="3335">
                  <c:v>7.6681177399999996</c:v>
                </c:pt>
                <c:pt idx="3336">
                  <c:v>7.6705527399999998</c:v>
                </c:pt>
                <c:pt idx="3337">
                  <c:v>7.6723912399999996</c:v>
                </c:pt>
                <c:pt idx="3338">
                  <c:v>7.6748862400000011</c:v>
                </c:pt>
                <c:pt idx="3339">
                  <c:v>7.6777367400000003</c:v>
                </c:pt>
                <c:pt idx="3340">
                  <c:v>7.6801587400000013</c:v>
                </c:pt>
                <c:pt idx="3341">
                  <c:v>7.68118224</c:v>
                </c:pt>
                <c:pt idx="3342">
                  <c:v>7.681036240000001</c:v>
                </c:pt>
                <c:pt idx="3343">
                  <c:v>7.680804740000001</c:v>
                </c:pt>
                <c:pt idx="3344">
                  <c:v>7.6805892399999998</c:v>
                </c:pt>
                <c:pt idx="3345">
                  <c:v>7.6808857400000008</c:v>
                </c:pt>
                <c:pt idx="3346">
                  <c:v>7.6808182400000007</c:v>
                </c:pt>
                <c:pt idx="3347">
                  <c:v>7.6808192399999999</c:v>
                </c:pt>
                <c:pt idx="3348">
                  <c:v>7.6812597399999998</c:v>
                </c:pt>
                <c:pt idx="3349">
                  <c:v>7.6821377399999999</c:v>
                </c:pt>
                <c:pt idx="3350">
                  <c:v>7.6839672400000012</c:v>
                </c:pt>
                <c:pt idx="3351">
                  <c:v>7.6863132400000005</c:v>
                </c:pt>
                <c:pt idx="3352">
                  <c:v>7.6892092400000003</c:v>
                </c:pt>
                <c:pt idx="3353">
                  <c:v>7.6920302399999994</c:v>
                </c:pt>
                <c:pt idx="3354">
                  <c:v>7.6945272400000011</c:v>
                </c:pt>
                <c:pt idx="3355">
                  <c:v>7.6965767400000011</c:v>
                </c:pt>
                <c:pt idx="3356">
                  <c:v>7.69849724</c:v>
                </c:pt>
                <c:pt idx="3357">
                  <c:v>7.7014342400000011</c:v>
                </c:pt>
                <c:pt idx="3358">
                  <c:v>7.7015832399999997</c:v>
                </c:pt>
                <c:pt idx="3359">
                  <c:v>7.7019302400000011</c:v>
                </c:pt>
                <c:pt idx="3360">
                  <c:v>7.7017142400000012</c:v>
                </c:pt>
                <c:pt idx="3361">
                  <c:v>7.7020212400000005</c:v>
                </c:pt>
                <c:pt idx="3362">
                  <c:v>7.7017187400000005</c:v>
                </c:pt>
                <c:pt idx="3363">
                  <c:v>7.7008757400000007</c:v>
                </c:pt>
                <c:pt idx="3364">
                  <c:v>7.7010472399999994</c:v>
                </c:pt>
                <c:pt idx="3365">
                  <c:v>7.7008897400000009</c:v>
                </c:pt>
                <c:pt idx="3366">
                  <c:v>7.7013457400000007</c:v>
                </c:pt>
                <c:pt idx="3367">
                  <c:v>7.7033402400000011</c:v>
                </c:pt>
                <c:pt idx="3368">
                  <c:v>7.7054857400000003</c:v>
                </c:pt>
                <c:pt idx="3369">
                  <c:v>7.7081242400000001</c:v>
                </c:pt>
                <c:pt idx="3370">
                  <c:v>7.7114832399999997</c:v>
                </c:pt>
                <c:pt idx="3371">
                  <c:v>7.7138702400000003</c:v>
                </c:pt>
                <c:pt idx="3372">
                  <c:v>7.7164157400000004</c:v>
                </c:pt>
                <c:pt idx="3373">
                  <c:v>7.7185552400000006</c:v>
                </c:pt>
                <c:pt idx="3374">
                  <c:v>7.7217467400000004</c:v>
                </c:pt>
                <c:pt idx="3375">
                  <c:v>7.7231542399999995</c:v>
                </c:pt>
                <c:pt idx="3376">
                  <c:v>7.7228207399999995</c:v>
                </c:pt>
                <c:pt idx="3377">
                  <c:v>7.7230542399999997</c:v>
                </c:pt>
                <c:pt idx="3378">
                  <c:v>7.7238527399999999</c:v>
                </c:pt>
                <c:pt idx="3379">
                  <c:v>7.7238667400000001</c:v>
                </c:pt>
                <c:pt idx="3380">
                  <c:v>7.7237382400000012</c:v>
                </c:pt>
                <c:pt idx="3381">
                  <c:v>7.72356774</c:v>
                </c:pt>
                <c:pt idx="3382">
                  <c:v>7.7242752400000008</c:v>
                </c:pt>
                <c:pt idx="3383">
                  <c:v>7.725611240000001</c:v>
                </c:pt>
                <c:pt idx="3384">
                  <c:v>7.7283672400000007</c:v>
                </c:pt>
                <c:pt idx="3385">
                  <c:v>7.7305227399999996</c:v>
                </c:pt>
                <c:pt idx="3386">
                  <c:v>7.7319972400000001</c:v>
                </c:pt>
                <c:pt idx="3387">
                  <c:v>7.7344327400000008</c:v>
                </c:pt>
                <c:pt idx="3388">
                  <c:v>7.73729874</c:v>
                </c:pt>
                <c:pt idx="3389">
                  <c:v>7.7397237400000005</c:v>
                </c:pt>
                <c:pt idx="3390">
                  <c:v>7.7417342399999995</c:v>
                </c:pt>
                <c:pt idx="3391">
                  <c:v>7.7434037399999998</c:v>
                </c:pt>
                <c:pt idx="3392">
                  <c:v>7.7432912399999996</c:v>
                </c:pt>
                <c:pt idx="3393">
                  <c:v>7.7434427400000008</c:v>
                </c:pt>
                <c:pt idx="3394">
                  <c:v>7.7431282400000008</c:v>
                </c:pt>
                <c:pt idx="3395">
                  <c:v>7.7431932400000001</c:v>
                </c:pt>
                <c:pt idx="3396">
                  <c:v>7.7416392399999996</c:v>
                </c:pt>
                <c:pt idx="3397">
                  <c:v>7.7418542400000003</c:v>
                </c:pt>
                <c:pt idx="3398">
                  <c:v>7.7418302400000005</c:v>
                </c:pt>
                <c:pt idx="3399">
                  <c:v>7.74292874</c:v>
                </c:pt>
                <c:pt idx="3400">
                  <c:v>7.7435032400000008</c:v>
                </c:pt>
                <c:pt idx="3401">
                  <c:v>7.7466902400000013</c:v>
                </c:pt>
                <c:pt idx="3402">
                  <c:v>7.7477962399999996</c:v>
                </c:pt>
                <c:pt idx="3403">
                  <c:v>7.7502752400000006</c:v>
                </c:pt>
                <c:pt idx="3404">
                  <c:v>7.7528987400000009</c:v>
                </c:pt>
                <c:pt idx="3405">
                  <c:v>7.7558667400000001</c:v>
                </c:pt>
                <c:pt idx="3406">
                  <c:v>7.7612392400000001</c:v>
                </c:pt>
                <c:pt idx="3407">
                  <c:v>7.7630267400000008</c:v>
                </c:pt>
                <c:pt idx="3408">
                  <c:v>7.7649357400000003</c:v>
                </c:pt>
                <c:pt idx="3409">
                  <c:v>7.7641707400000008</c:v>
                </c:pt>
                <c:pt idx="3410">
                  <c:v>7.7655712399999999</c:v>
                </c:pt>
                <c:pt idx="3411">
                  <c:v>7.7653557400000004</c:v>
                </c:pt>
                <c:pt idx="3412">
                  <c:v>7.7660317400000007</c:v>
                </c:pt>
                <c:pt idx="3413">
                  <c:v>7.7653082399999995</c:v>
                </c:pt>
                <c:pt idx="3414">
                  <c:v>7.7650762400000009</c:v>
                </c:pt>
                <c:pt idx="3415">
                  <c:v>7.7648997400000006</c:v>
                </c:pt>
                <c:pt idx="3416">
                  <c:v>7.7648882399999994</c:v>
                </c:pt>
                <c:pt idx="3417">
                  <c:v>7.76591524</c:v>
                </c:pt>
                <c:pt idx="3418">
                  <c:v>7.7678867399999998</c:v>
                </c:pt>
                <c:pt idx="3419">
                  <c:v>7.770262240000001</c:v>
                </c:pt>
                <c:pt idx="3420">
                  <c:v>7.7727037400000007</c:v>
                </c:pt>
                <c:pt idx="3421">
                  <c:v>7.7739407400000005</c:v>
                </c:pt>
                <c:pt idx="3422">
                  <c:v>7.7764467400000008</c:v>
                </c:pt>
                <c:pt idx="3423">
                  <c:v>7.778627740000001</c:v>
                </c:pt>
                <c:pt idx="3424">
                  <c:v>7.7807032400000011</c:v>
                </c:pt>
                <c:pt idx="3425">
                  <c:v>7.7837197400000004</c:v>
                </c:pt>
                <c:pt idx="3426">
                  <c:v>7.7837527400000006</c:v>
                </c:pt>
                <c:pt idx="3427">
                  <c:v>7.7843882400000002</c:v>
                </c:pt>
                <c:pt idx="3428">
                  <c:v>7.7840552400000007</c:v>
                </c:pt>
                <c:pt idx="3429">
                  <c:v>7.7838797399999997</c:v>
                </c:pt>
                <c:pt idx="3430">
                  <c:v>7.7841382400000008</c:v>
                </c:pt>
                <c:pt idx="3431">
                  <c:v>7.7840517400000007</c:v>
                </c:pt>
                <c:pt idx="3432">
                  <c:v>7.7839932400000009</c:v>
                </c:pt>
                <c:pt idx="3433">
                  <c:v>7.7843692400000002</c:v>
                </c:pt>
                <c:pt idx="3434">
                  <c:v>7.7860447400000012</c:v>
                </c:pt>
                <c:pt idx="3435">
                  <c:v>7.7874637399999997</c:v>
                </c:pt>
                <c:pt idx="3436">
                  <c:v>7.7899972399999999</c:v>
                </c:pt>
                <c:pt idx="3437">
                  <c:v>7.7912592400000005</c:v>
                </c:pt>
                <c:pt idx="3438">
                  <c:v>7.7931637400000007</c:v>
                </c:pt>
                <c:pt idx="3439">
                  <c:v>7.7950517399999999</c:v>
                </c:pt>
                <c:pt idx="3440">
                  <c:v>7.7973732400000006</c:v>
                </c:pt>
                <c:pt idx="3441">
                  <c:v>7.79905574</c:v>
                </c:pt>
                <c:pt idx="3442">
                  <c:v>7.8011257399999998</c:v>
                </c:pt>
                <c:pt idx="3443">
                  <c:v>7.8027007400000006</c:v>
                </c:pt>
                <c:pt idx="3444">
                  <c:v>7.8023837399999998</c:v>
                </c:pt>
                <c:pt idx="3445">
                  <c:v>7.8021187400000009</c:v>
                </c:pt>
                <c:pt idx="3446">
                  <c:v>7.80107924</c:v>
                </c:pt>
                <c:pt idx="3447">
                  <c:v>7.8009377400000002</c:v>
                </c:pt>
                <c:pt idx="3448">
                  <c:v>7.7998482400000011</c:v>
                </c:pt>
                <c:pt idx="3449">
                  <c:v>7.7999662399999998</c:v>
                </c:pt>
                <c:pt idx="3450">
                  <c:v>7.8004402400000004</c:v>
                </c:pt>
                <c:pt idx="3451">
                  <c:v>7.8008517400000006</c:v>
                </c:pt>
                <c:pt idx="3452">
                  <c:v>7.8032132399999998</c:v>
                </c:pt>
                <c:pt idx="3453">
                  <c:v>7.8050577400000005</c:v>
                </c:pt>
                <c:pt idx="3454">
                  <c:v>7.8085082400000001</c:v>
                </c:pt>
                <c:pt idx="3455">
                  <c:v>7.8103032399999996</c:v>
                </c:pt>
                <c:pt idx="3456">
                  <c:v>7.81263124</c:v>
                </c:pt>
                <c:pt idx="3457">
                  <c:v>7.8140462399999997</c:v>
                </c:pt>
                <c:pt idx="3458">
                  <c:v>7.8167597400000002</c:v>
                </c:pt>
                <c:pt idx="3459">
                  <c:v>7.8185332400000007</c:v>
                </c:pt>
                <c:pt idx="3460">
                  <c:v>7.8192482400000003</c:v>
                </c:pt>
                <c:pt idx="3461">
                  <c:v>7.8191132400000001</c:v>
                </c:pt>
                <c:pt idx="3462">
                  <c:v>7.8189007400000001</c:v>
                </c:pt>
                <c:pt idx="3463">
                  <c:v>7.8203352400000004</c:v>
                </c:pt>
                <c:pt idx="3464">
                  <c:v>7.82042474</c:v>
                </c:pt>
                <c:pt idx="3465">
                  <c:v>7.820168240000001</c:v>
                </c:pt>
                <c:pt idx="3466">
                  <c:v>7.8200382400000006</c:v>
                </c:pt>
                <c:pt idx="3467">
                  <c:v>7.8211652400000009</c:v>
                </c:pt>
                <c:pt idx="3468">
                  <c:v>7.8215872399999995</c:v>
                </c:pt>
                <c:pt idx="3469">
                  <c:v>7.8227612400000002</c:v>
                </c:pt>
                <c:pt idx="3470">
                  <c:v>7.8259712400000012</c:v>
                </c:pt>
                <c:pt idx="3471">
                  <c:v>7.8289187400000007</c:v>
                </c:pt>
                <c:pt idx="3472">
                  <c:v>7.83209424</c:v>
                </c:pt>
                <c:pt idx="3473">
                  <c:v>7.8345037400000006</c:v>
                </c:pt>
                <c:pt idx="3474">
                  <c:v>7.8376097400000013</c:v>
                </c:pt>
                <c:pt idx="3475">
                  <c:v>7.8392482399999999</c:v>
                </c:pt>
                <c:pt idx="3476">
                  <c:v>7.8417562400000005</c:v>
                </c:pt>
                <c:pt idx="3477">
                  <c:v>7.8424142400000001</c:v>
                </c:pt>
                <c:pt idx="3478">
                  <c:v>7.8418382399999995</c:v>
                </c:pt>
                <c:pt idx="3479">
                  <c:v>7.842211240000001</c:v>
                </c:pt>
                <c:pt idx="3480">
                  <c:v>7.842048740000001</c:v>
                </c:pt>
                <c:pt idx="3481">
                  <c:v>7.8417382399999997</c:v>
                </c:pt>
                <c:pt idx="3482">
                  <c:v>7.8413717399999996</c:v>
                </c:pt>
                <c:pt idx="3483">
                  <c:v>7.8419612399999998</c:v>
                </c:pt>
                <c:pt idx="3484">
                  <c:v>7.8418122399999994</c:v>
                </c:pt>
                <c:pt idx="3485">
                  <c:v>7.8436867400000008</c:v>
                </c:pt>
                <c:pt idx="3486">
                  <c:v>7.8454672400000014</c:v>
                </c:pt>
                <c:pt idx="3487">
                  <c:v>7.84850374</c:v>
                </c:pt>
                <c:pt idx="3488">
                  <c:v>7.8505492399999994</c:v>
                </c:pt>
                <c:pt idx="3489">
                  <c:v>7.8528072400000006</c:v>
                </c:pt>
                <c:pt idx="3490">
                  <c:v>7.8551657400000003</c:v>
                </c:pt>
                <c:pt idx="3491">
                  <c:v>7.8580782400000011</c:v>
                </c:pt>
                <c:pt idx="3492">
                  <c:v>7.860355740000001</c:v>
                </c:pt>
                <c:pt idx="3493">
                  <c:v>7.8632942400000001</c:v>
                </c:pt>
                <c:pt idx="3494">
                  <c:v>7.8634227400000007</c:v>
                </c:pt>
                <c:pt idx="3495">
                  <c:v>7.8630597400000006</c:v>
                </c:pt>
                <c:pt idx="3496">
                  <c:v>7.8631347399999996</c:v>
                </c:pt>
                <c:pt idx="3497">
                  <c:v>7.8630262399999999</c:v>
                </c:pt>
                <c:pt idx="3498">
                  <c:v>7.8630907400000005</c:v>
                </c:pt>
                <c:pt idx="3499">
                  <c:v>7.8630467399999997</c:v>
                </c:pt>
                <c:pt idx="3500">
                  <c:v>7.8627762400000005</c:v>
                </c:pt>
                <c:pt idx="3501">
                  <c:v>7.8628602399999998</c:v>
                </c:pt>
                <c:pt idx="3502">
                  <c:v>7.8642527399999995</c:v>
                </c:pt>
                <c:pt idx="3503">
                  <c:v>7.866436740000001</c:v>
                </c:pt>
                <c:pt idx="3504">
                  <c:v>7.86855774</c:v>
                </c:pt>
                <c:pt idx="3505">
                  <c:v>7.87122074</c:v>
                </c:pt>
                <c:pt idx="3506">
                  <c:v>7.8728452400000002</c:v>
                </c:pt>
                <c:pt idx="3507">
                  <c:v>7.87560824</c:v>
                </c:pt>
                <c:pt idx="3508">
                  <c:v>7.8779477399999998</c:v>
                </c:pt>
                <c:pt idx="3509">
                  <c:v>7.8806337400000004</c:v>
                </c:pt>
                <c:pt idx="3510">
                  <c:v>7.8816582400000001</c:v>
                </c:pt>
                <c:pt idx="3511">
                  <c:v>7.8821577400000002</c:v>
                </c:pt>
                <c:pt idx="3512">
                  <c:v>7.8827127400000006</c:v>
                </c:pt>
                <c:pt idx="3513">
                  <c:v>7.8819492400000009</c:v>
                </c:pt>
                <c:pt idx="3514">
                  <c:v>7.8820472400000003</c:v>
                </c:pt>
                <c:pt idx="3515">
                  <c:v>7.8818652399999998</c:v>
                </c:pt>
                <c:pt idx="3516">
                  <c:v>7.8821672399999994</c:v>
                </c:pt>
                <c:pt idx="3517">
                  <c:v>7.8822897400000009</c:v>
                </c:pt>
                <c:pt idx="3518">
                  <c:v>7.8831372399999999</c:v>
                </c:pt>
                <c:pt idx="3519">
                  <c:v>7.8844867399999998</c:v>
                </c:pt>
                <c:pt idx="3520">
                  <c:v>7.8870307400000002</c:v>
                </c:pt>
                <c:pt idx="3521">
                  <c:v>7.8890102400000011</c:v>
                </c:pt>
                <c:pt idx="3522">
                  <c:v>7.8917777400000002</c:v>
                </c:pt>
                <c:pt idx="3523">
                  <c:v>7.8931812400000005</c:v>
                </c:pt>
                <c:pt idx="3524">
                  <c:v>7.8959077400000002</c:v>
                </c:pt>
                <c:pt idx="3525">
                  <c:v>7.8994127400000007</c:v>
                </c:pt>
                <c:pt idx="3526">
                  <c:v>7.9018047399999993</c:v>
                </c:pt>
                <c:pt idx="3527">
                  <c:v>7.9021497400000005</c:v>
                </c:pt>
                <c:pt idx="3528">
                  <c:v>7.9024787399999994</c:v>
                </c:pt>
                <c:pt idx="3529">
                  <c:v>7.9020012400000006</c:v>
                </c:pt>
                <c:pt idx="3530">
                  <c:v>7.901991240000001</c:v>
                </c:pt>
                <c:pt idx="3531">
                  <c:v>7.9012487399999998</c:v>
                </c:pt>
                <c:pt idx="3532">
                  <c:v>7.9019207400000013</c:v>
                </c:pt>
                <c:pt idx="3533">
                  <c:v>7.90163774</c:v>
                </c:pt>
                <c:pt idx="3534">
                  <c:v>7.9016537400000004</c:v>
                </c:pt>
                <c:pt idx="3535">
                  <c:v>7.9028562400000002</c:v>
                </c:pt>
                <c:pt idx="3536">
                  <c:v>7.9064342399999994</c:v>
                </c:pt>
                <c:pt idx="3537">
                  <c:v>7.9083637400000004</c:v>
                </c:pt>
                <c:pt idx="3538">
                  <c:v>7.9108992400000009</c:v>
                </c:pt>
                <c:pt idx="3539">
                  <c:v>7.9146142400000006</c:v>
                </c:pt>
                <c:pt idx="3540">
                  <c:v>7.9181067400000007</c:v>
                </c:pt>
                <c:pt idx="3541">
                  <c:v>7.91827024</c:v>
                </c:pt>
                <c:pt idx="3542">
                  <c:v>7.9206252399999997</c:v>
                </c:pt>
                <c:pt idx="3543">
                  <c:v>7.9216112400000007</c:v>
                </c:pt>
                <c:pt idx="3544">
                  <c:v>7.9214547399999997</c:v>
                </c:pt>
                <c:pt idx="3545">
                  <c:v>7.9217182400000006</c:v>
                </c:pt>
                <c:pt idx="3546">
                  <c:v>7.9215232400000009</c:v>
                </c:pt>
                <c:pt idx="3547">
                  <c:v>7.9213832400000008</c:v>
                </c:pt>
                <c:pt idx="3548">
                  <c:v>7.9212107400000011</c:v>
                </c:pt>
                <c:pt idx="3549">
                  <c:v>7.9205987400000009</c:v>
                </c:pt>
                <c:pt idx="3550">
                  <c:v>7.9213337399999997</c:v>
                </c:pt>
                <c:pt idx="3551">
                  <c:v>7.9214842399999998</c:v>
                </c:pt>
                <c:pt idx="3552">
                  <c:v>7.9231707399999998</c:v>
                </c:pt>
                <c:pt idx="3553">
                  <c:v>7.9255597400000006</c:v>
                </c:pt>
                <c:pt idx="3554">
                  <c:v>7.9281162399999996</c:v>
                </c:pt>
                <c:pt idx="3555">
                  <c:v>7.9301167400000008</c:v>
                </c:pt>
                <c:pt idx="3556">
                  <c:v>7.9333522399999996</c:v>
                </c:pt>
                <c:pt idx="3557">
                  <c:v>7.9359857400000013</c:v>
                </c:pt>
                <c:pt idx="3558">
                  <c:v>7.9385277399999996</c:v>
                </c:pt>
                <c:pt idx="3559">
                  <c:v>7.9409212399999998</c:v>
                </c:pt>
                <c:pt idx="3560">
                  <c:v>7.9415342400000011</c:v>
                </c:pt>
                <c:pt idx="3561">
                  <c:v>7.9425232399999999</c:v>
                </c:pt>
                <c:pt idx="3562">
                  <c:v>7.9428162400000009</c:v>
                </c:pt>
                <c:pt idx="3563">
                  <c:v>7.9419562399999997</c:v>
                </c:pt>
                <c:pt idx="3564">
                  <c:v>7.9427657400000005</c:v>
                </c:pt>
                <c:pt idx="3565">
                  <c:v>7.9418732400000014</c:v>
                </c:pt>
                <c:pt idx="3566">
                  <c:v>7.9419797400000007</c:v>
                </c:pt>
                <c:pt idx="3567">
                  <c:v>7.9426207400000006</c:v>
                </c:pt>
                <c:pt idx="3568">
                  <c:v>7.9432902399999996</c:v>
                </c:pt>
                <c:pt idx="3569">
                  <c:v>7.943929240000001</c:v>
                </c:pt>
                <c:pt idx="3570">
                  <c:v>7.9460532399999995</c:v>
                </c:pt>
                <c:pt idx="3571">
                  <c:v>7.9485212399999998</c:v>
                </c:pt>
                <c:pt idx="3572">
                  <c:v>7.9509742400000007</c:v>
                </c:pt>
                <c:pt idx="3573">
                  <c:v>7.9525417400000009</c:v>
                </c:pt>
                <c:pt idx="3574">
                  <c:v>7.9548117400000002</c:v>
                </c:pt>
                <c:pt idx="3575">
                  <c:v>7.9570517400000007</c:v>
                </c:pt>
                <c:pt idx="3576">
                  <c:v>7.9587447400000002</c:v>
                </c:pt>
                <c:pt idx="3577">
                  <c:v>7.9589067399999998</c:v>
                </c:pt>
                <c:pt idx="3578">
                  <c:v>7.9586047400000002</c:v>
                </c:pt>
                <c:pt idx="3579">
                  <c:v>7.9587642400000007</c:v>
                </c:pt>
                <c:pt idx="3580">
                  <c:v>7.9588937400000006</c:v>
                </c:pt>
                <c:pt idx="3581">
                  <c:v>7.9584657400000012</c:v>
                </c:pt>
                <c:pt idx="3582">
                  <c:v>7.9585157400000011</c:v>
                </c:pt>
                <c:pt idx="3583">
                  <c:v>7.9584612400000001</c:v>
                </c:pt>
                <c:pt idx="3584">
                  <c:v>7.9589637399999997</c:v>
                </c:pt>
                <c:pt idx="3585">
                  <c:v>7.9618487400000006</c:v>
                </c:pt>
                <c:pt idx="3586">
                  <c:v>7.9632657400000006</c:v>
                </c:pt>
                <c:pt idx="3587">
                  <c:v>7.9658742399999998</c:v>
                </c:pt>
                <c:pt idx="3588">
                  <c:v>7.9692912400000004</c:v>
                </c:pt>
                <c:pt idx="3589">
                  <c:v>7.9722132400000003</c:v>
                </c:pt>
                <c:pt idx="3590">
                  <c:v>7.9745582400000004</c:v>
                </c:pt>
                <c:pt idx="3591">
                  <c:v>7.9764772399999995</c:v>
                </c:pt>
                <c:pt idx="3592">
                  <c:v>7.9786097399999996</c:v>
                </c:pt>
                <c:pt idx="3593">
                  <c:v>7.9789737400000007</c:v>
                </c:pt>
                <c:pt idx="3594">
                  <c:v>7.9786552400000001</c:v>
                </c:pt>
                <c:pt idx="3595">
                  <c:v>7.9792162399999995</c:v>
                </c:pt>
                <c:pt idx="3596">
                  <c:v>7.9784152400000004</c:v>
                </c:pt>
                <c:pt idx="3597">
                  <c:v>7.9783347400000011</c:v>
                </c:pt>
                <c:pt idx="3598">
                  <c:v>7.9782842400000007</c:v>
                </c:pt>
                <c:pt idx="3599">
                  <c:v>7.9780842400000012</c:v>
                </c:pt>
                <c:pt idx="3600">
                  <c:v>7.9786657400000003</c:v>
                </c:pt>
                <c:pt idx="3601">
                  <c:v>7.9794347400000003</c:v>
                </c:pt>
                <c:pt idx="3602">
                  <c:v>7.9816792400000001</c:v>
                </c:pt>
                <c:pt idx="3603">
                  <c:v>7.9838242400000006</c:v>
                </c:pt>
                <c:pt idx="3604">
                  <c:v>7.9859002400000012</c:v>
                </c:pt>
                <c:pt idx="3605">
                  <c:v>7.9887007400000005</c:v>
                </c:pt>
                <c:pt idx="3606">
                  <c:v>7.9908262400000005</c:v>
                </c:pt>
                <c:pt idx="3607">
                  <c:v>7.9930007400000012</c:v>
                </c:pt>
                <c:pt idx="3608">
                  <c:v>7.9947732400000007</c:v>
                </c:pt>
                <c:pt idx="3609">
                  <c:v>7.9958787400000002</c:v>
                </c:pt>
                <c:pt idx="3610">
                  <c:v>7.9958527400000001</c:v>
                </c:pt>
                <c:pt idx="3611">
                  <c:v>7.9961142400000007</c:v>
                </c:pt>
                <c:pt idx="3612">
                  <c:v>7.9958377400000007</c:v>
                </c:pt>
                <c:pt idx="3613">
                  <c:v>7.9957202400000007</c:v>
                </c:pt>
                <c:pt idx="3614">
                  <c:v>7.9959807400000003</c:v>
                </c:pt>
                <c:pt idx="3615">
                  <c:v>7.9957097400000006</c:v>
                </c:pt>
                <c:pt idx="3616">
                  <c:v>7.996078240000001</c:v>
                </c:pt>
                <c:pt idx="3617">
                  <c:v>7.99694824</c:v>
                </c:pt>
                <c:pt idx="3618">
                  <c:v>7.9987792400000011</c:v>
                </c:pt>
                <c:pt idx="3619">
                  <c:v>8.0003072399999997</c:v>
                </c:pt>
                <c:pt idx="3620">
                  <c:v>8.0036162400000013</c:v>
                </c:pt>
                <c:pt idx="3621">
                  <c:v>8.0066962400000001</c:v>
                </c:pt>
                <c:pt idx="3622">
                  <c:v>8.0087302400000002</c:v>
                </c:pt>
                <c:pt idx="3623">
                  <c:v>8.0114397400000001</c:v>
                </c:pt>
                <c:pt idx="3624">
                  <c:v>8.0139337400000006</c:v>
                </c:pt>
                <c:pt idx="3625">
                  <c:v>8.0158652400000001</c:v>
                </c:pt>
                <c:pt idx="3626">
                  <c:v>8.0163692400000013</c:v>
                </c:pt>
                <c:pt idx="3627">
                  <c:v>8.0158292400000004</c:v>
                </c:pt>
                <c:pt idx="3628">
                  <c:v>8.0156557399999997</c:v>
                </c:pt>
                <c:pt idx="3629">
                  <c:v>8.0158677400000009</c:v>
                </c:pt>
                <c:pt idx="3630">
                  <c:v>8.0153892400000011</c:v>
                </c:pt>
                <c:pt idx="3631">
                  <c:v>8.0149647399999999</c:v>
                </c:pt>
                <c:pt idx="3632">
                  <c:v>8.0154197400000005</c:v>
                </c:pt>
                <c:pt idx="3633">
                  <c:v>8.0160947399999998</c:v>
                </c:pt>
                <c:pt idx="3634">
                  <c:v>8.0171962400000005</c:v>
                </c:pt>
                <c:pt idx="3635">
                  <c:v>8.0189632400000015</c:v>
                </c:pt>
                <c:pt idx="3636">
                  <c:v>8.0216202400000007</c:v>
                </c:pt>
                <c:pt idx="3637">
                  <c:v>8.0233987400000011</c:v>
                </c:pt>
                <c:pt idx="3638">
                  <c:v>8.0251857399999995</c:v>
                </c:pt>
                <c:pt idx="3639">
                  <c:v>8.0272612399999996</c:v>
                </c:pt>
                <c:pt idx="3640">
                  <c:v>8.0295212400000011</c:v>
                </c:pt>
                <c:pt idx="3641">
                  <c:v>8.0319287400000015</c:v>
                </c:pt>
                <c:pt idx="3642">
                  <c:v>8.0325307400000003</c:v>
                </c:pt>
                <c:pt idx="3643">
                  <c:v>8.0320622400000001</c:v>
                </c:pt>
                <c:pt idx="3644">
                  <c:v>8.0320772399999996</c:v>
                </c:pt>
                <c:pt idx="3645">
                  <c:v>8.0323807400000007</c:v>
                </c:pt>
                <c:pt idx="3646">
                  <c:v>8.0322212400000002</c:v>
                </c:pt>
                <c:pt idx="3647">
                  <c:v>8.0319482400000002</c:v>
                </c:pt>
                <c:pt idx="3648">
                  <c:v>8.0321622399999999</c:v>
                </c:pt>
                <c:pt idx="3649">
                  <c:v>8.0319077400000012</c:v>
                </c:pt>
                <c:pt idx="3650">
                  <c:v>8.0328342399999997</c:v>
                </c:pt>
                <c:pt idx="3651">
                  <c:v>8.0345217400000006</c:v>
                </c:pt>
                <c:pt idx="3652">
                  <c:v>8.036932740000001</c:v>
                </c:pt>
                <c:pt idx="3653">
                  <c:v>8.0398287400000008</c:v>
                </c:pt>
                <c:pt idx="3654">
                  <c:v>8.0421682400000005</c:v>
                </c:pt>
                <c:pt idx="3655">
                  <c:v>8.0449252399999995</c:v>
                </c:pt>
                <c:pt idx="3656">
                  <c:v>8.0472072400000005</c:v>
                </c:pt>
                <c:pt idx="3657">
                  <c:v>8.0495922400000008</c:v>
                </c:pt>
                <c:pt idx="3658">
                  <c:v>8.0509187400000002</c:v>
                </c:pt>
                <c:pt idx="3659">
                  <c:v>8.050667240000001</c:v>
                </c:pt>
                <c:pt idx="3660">
                  <c:v>8.0507272400000005</c:v>
                </c:pt>
                <c:pt idx="3661">
                  <c:v>8.0506367399999998</c:v>
                </c:pt>
                <c:pt idx="3662">
                  <c:v>8.0507852399999997</c:v>
                </c:pt>
                <c:pt idx="3663">
                  <c:v>8.0501152400000002</c:v>
                </c:pt>
                <c:pt idx="3664">
                  <c:v>8.0497982400000012</c:v>
                </c:pt>
                <c:pt idx="3665">
                  <c:v>8.0503642400000004</c:v>
                </c:pt>
                <c:pt idx="3666">
                  <c:v>8.0504432399999999</c:v>
                </c:pt>
                <c:pt idx="3667">
                  <c:v>8.05181024</c:v>
                </c:pt>
                <c:pt idx="3668">
                  <c:v>8.054133740000001</c:v>
                </c:pt>
                <c:pt idx="3669">
                  <c:v>8.0562817400000011</c:v>
                </c:pt>
                <c:pt idx="3670">
                  <c:v>8.0589642399999999</c:v>
                </c:pt>
                <c:pt idx="3671">
                  <c:v>8.0603907400000008</c:v>
                </c:pt>
                <c:pt idx="3672">
                  <c:v>8.0628307400000008</c:v>
                </c:pt>
                <c:pt idx="3673">
                  <c:v>8.0654197399999994</c:v>
                </c:pt>
                <c:pt idx="3674">
                  <c:v>8.0671697400000006</c:v>
                </c:pt>
                <c:pt idx="3675">
                  <c:v>8.0675042399999999</c:v>
                </c:pt>
                <c:pt idx="3676">
                  <c:v>8.0684752400000015</c:v>
                </c:pt>
                <c:pt idx="3677">
                  <c:v>8.0672972400000003</c:v>
                </c:pt>
                <c:pt idx="3678">
                  <c:v>8.06776874</c:v>
                </c:pt>
                <c:pt idx="3679">
                  <c:v>8.0674992400000001</c:v>
                </c:pt>
                <c:pt idx="3680">
                  <c:v>8.0678592400000007</c:v>
                </c:pt>
                <c:pt idx="3681">
                  <c:v>8.068061740000001</c:v>
                </c:pt>
                <c:pt idx="3682">
                  <c:v>8.0678152399999998</c:v>
                </c:pt>
                <c:pt idx="3683">
                  <c:v>8.0686247400000006</c:v>
                </c:pt>
                <c:pt idx="3684">
                  <c:v>8.0703562400000006</c:v>
                </c:pt>
                <c:pt idx="3685">
                  <c:v>8.0728197399999999</c:v>
                </c:pt>
                <c:pt idx="3686">
                  <c:v>8.0757477400000006</c:v>
                </c:pt>
                <c:pt idx="3687">
                  <c:v>8.0783532400000002</c:v>
                </c:pt>
                <c:pt idx="3688">
                  <c:v>8.0801507400000006</c:v>
                </c:pt>
                <c:pt idx="3689">
                  <c:v>8.0830512400000014</c:v>
                </c:pt>
                <c:pt idx="3690">
                  <c:v>8.0849137400000011</c:v>
                </c:pt>
                <c:pt idx="3691">
                  <c:v>8.0852102400000003</c:v>
                </c:pt>
                <c:pt idx="3692">
                  <c:v>8.0852692400000006</c:v>
                </c:pt>
                <c:pt idx="3693">
                  <c:v>8.0855852400000003</c:v>
                </c:pt>
                <c:pt idx="3694">
                  <c:v>8.084989740000001</c:v>
                </c:pt>
                <c:pt idx="3695">
                  <c:v>8.0846312400000002</c:v>
                </c:pt>
                <c:pt idx="3696">
                  <c:v>8.084535240000001</c:v>
                </c:pt>
                <c:pt idx="3697">
                  <c:v>8.0839097400000011</c:v>
                </c:pt>
                <c:pt idx="3698">
                  <c:v>8.0841712399999999</c:v>
                </c:pt>
                <c:pt idx="3699">
                  <c:v>8.0846022400000006</c:v>
                </c:pt>
                <c:pt idx="3700">
                  <c:v>8.0859427400000001</c:v>
                </c:pt>
                <c:pt idx="3701">
                  <c:v>8.0881132400000002</c:v>
                </c:pt>
                <c:pt idx="3702">
                  <c:v>8.0922887400000008</c:v>
                </c:pt>
                <c:pt idx="3703">
                  <c:v>8.094848240000001</c:v>
                </c:pt>
                <c:pt idx="3704">
                  <c:v>8.0975842400000015</c:v>
                </c:pt>
                <c:pt idx="3705">
                  <c:v>8.0998432400000002</c:v>
                </c:pt>
                <c:pt idx="3706">
                  <c:v>8.1031277400000015</c:v>
                </c:pt>
                <c:pt idx="3707">
                  <c:v>8.1044747400000006</c:v>
                </c:pt>
                <c:pt idx="3708">
                  <c:v>8.105473240000002</c:v>
                </c:pt>
                <c:pt idx="3709">
                  <c:v>8.1055692400000012</c:v>
                </c:pt>
                <c:pt idx="3710">
                  <c:v>8.10541424</c:v>
                </c:pt>
                <c:pt idx="3711">
                  <c:v>8.1054687400000009</c:v>
                </c:pt>
                <c:pt idx="3712">
                  <c:v>8.1051967400000002</c:v>
                </c:pt>
                <c:pt idx="3713">
                  <c:v>8.1052912400000015</c:v>
                </c:pt>
                <c:pt idx="3714">
                  <c:v>8.1049567400000004</c:v>
                </c:pt>
                <c:pt idx="3715">
                  <c:v>8.1054837400000004</c:v>
                </c:pt>
                <c:pt idx="3716">
                  <c:v>8.1066677400000007</c:v>
                </c:pt>
                <c:pt idx="3717">
                  <c:v>8.1094252400000002</c:v>
                </c:pt>
                <c:pt idx="3718">
                  <c:v>8.1121127400000006</c:v>
                </c:pt>
                <c:pt idx="3719">
                  <c:v>8.11423424</c:v>
                </c:pt>
                <c:pt idx="3720">
                  <c:v>8.1170782400000014</c:v>
                </c:pt>
                <c:pt idx="3721">
                  <c:v>8.11954274</c:v>
                </c:pt>
                <c:pt idx="3722">
                  <c:v>8.1217177400000011</c:v>
                </c:pt>
                <c:pt idx="3723">
                  <c:v>8.1241822400000014</c:v>
                </c:pt>
                <c:pt idx="3724">
                  <c:v>8.1253582400000006</c:v>
                </c:pt>
                <c:pt idx="3725">
                  <c:v>8.1255412400000004</c:v>
                </c:pt>
                <c:pt idx="3726">
                  <c:v>8.125325740000001</c:v>
                </c:pt>
                <c:pt idx="3727">
                  <c:v>8.1256202399999999</c:v>
                </c:pt>
                <c:pt idx="3728">
                  <c:v>8.1253372400000003</c:v>
                </c:pt>
                <c:pt idx="3729">
                  <c:v>8.1241432400000004</c:v>
                </c:pt>
                <c:pt idx="3730">
                  <c:v>8.1247677400000011</c:v>
                </c:pt>
                <c:pt idx="3731">
                  <c:v>8.1250277400000002</c:v>
                </c:pt>
                <c:pt idx="3732">
                  <c:v>8.1255987400000009</c:v>
                </c:pt>
                <c:pt idx="3733">
                  <c:v>8.1275552400000013</c:v>
                </c:pt>
                <c:pt idx="3734">
                  <c:v>8.13028774</c:v>
                </c:pt>
                <c:pt idx="3735">
                  <c:v>8.1329387400000002</c:v>
                </c:pt>
                <c:pt idx="3736">
                  <c:v>8.1353067400000008</c:v>
                </c:pt>
                <c:pt idx="3737">
                  <c:v>8.1376167400000003</c:v>
                </c:pt>
                <c:pt idx="3738">
                  <c:v>8.1401332400000008</c:v>
                </c:pt>
                <c:pt idx="3739">
                  <c:v>8.1424367400000008</c:v>
                </c:pt>
                <c:pt idx="3740">
                  <c:v>8.1436907400000003</c:v>
                </c:pt>
                <c:pt idx="3741">
                  <c:v>8.1432852400000009</c:v>
                </c:pt>
                <c:pt idx="3742">
                  <c:v>8.1431672400000004</c:v>
                </c:pt>
                <c:pt idx="3743">
                  <c:v>8.1435462399999992</c:v>
                </c:pt>
                <c:pt idx="3744">
                  <c:v>8.1431082400000001</c:v>
                </c:pt>
                <c:pt idx="3745">
                  <c:v>8.1425462400000015</c:v>
                </c:pt>
                <c:pt idx="3746">
                  <c:v>8.1429962400000004</c:v>
                </c:pt>
                <c:pt idx="3747">
                  <c:v>8.1430927400000002</c:v>
                </c:pt>
                <c:pt idx="3748">
                  <c:v>8.1435842400000009</c:v>
                </c:pt>
                <c:pt idx="3749">
                  <c:v>8.1450617400000009</c:v>
                </c:pt>
                <c:pt idx="3750">
                  <c:v>8.1478047399999998</c:v>
                </c:pt>
                <c:pt idx="3751">
                  <c:v>8.1505607399999995</c:v>
                </c:pt>
                <c:pt idx="3752">
                  <c:v>8.152325740000002</c:v>
                </c:pt>
                <c:pt idx="3753">
                  <c:v>8.1553672400000004</c:v>
                </c:pt>
                <c:pt idx="3754">
                  <c:v>8.1573937399999998</c:v>
                </c:pt>
                <c:pt idx="3755">
                  <c:v>8.1590437400000013</c:v>
                </c:pt>
                <c:pt idx="3756">
                  <c:v>8.1603627400000001</c:v>
                </c:pt>
                <c:pt idx="3757">
                  <c:v>8.1621077399999997</c:v>
                </c:pt>
                <c:pt idx="3758">
                  <c:v>8.162009740000002</c:v>
                </c:pt>
                <c:pt idx="3759">
                  <c:v>8.1625402400000002</c:v>
                </c:pt>
                <c:pt idx="3760">
                  <c:v>8.1620657399999992</c:v>
                </c:pt>
                <c:pt idx="3761">
                  <c:v>8.1623232399999992</c:v>
                </c:pt>
                <c:pt idx="3762">
                  <c:v>8.16147724</c:v>
                </c:pt>
                <c:pt idx="3763">
                  <c:v>8.1620562400000018</c:v>
                </c:pt>
                <c:pt idx="3764">
                  <c:v>8.1619602399999991</c:v>
                </c:pt>
                <c:pt idx="3765">
                  <c:v>8.1636392400000002</c:v>
                </c:pt>
                <c:pt idx="3766">
                  <c:v>8.1650402399999997</c:v>
                </c:pt>
                <c:pt idx="3767">
                  <c:v>8.1665112400000019</c:v>
                </c:pt>
                <c:pt idx="3768">
                  <c:v>8.1687157399999997</c:v>
                </c:pt>
                <c:pt idx="3769">
                  <c:v>8.1708332400000003</c:v>
                </c:pt>
                <c:pt idx="3770">
                  <c:v>8.1735737400000019</c:v>
                </c:pt>
                <c:pt idx="3771">
                  <c:v>8.1761402400000005</c:v>
                </c:pt>
                <c:pt idx="3772">
                  <c:v>8.1775087400000004</c:v>
                </c:pt>
                <c:pt idx="3773">
                  <c:v>8.1775117399999999</c:v>
                </c:pt>
                <c:pt idx="3774">
                  <c:v>8.177475740000002</c:v>
                </c:pt>
                <c:pt idx="3775">
                  <c:v>8.1774897400000004</c:v>
                </c:pt>
                <c:pt idx="3776">
                  <c:v>8.1773927400000002</c:v>
                </c:pt>
                <c:pt idx="3777">
                  <c:v>8.1767592400000009</c:v>
                </c:pt>
                <c:pt idx="3778">
                  <c:v>8.1769852400000005</c:v>
                </c:pt>
                <c:pt idx="3779">
                  <c:v>8.1768577400000009</c:v>
                </c:pt>
                <c:pt idx="3780">
                  <c:v>8.1772657399999993</c:v>
                </c:pt>
                <c:pt idx="3781">
                  <c:v>8.1787627399999998</c:v>
                </c:pt>
                <c:pt idx="3782">
                  <c:v>8.1810022400000015</c:v>
                </c:pt>
                <c:pt idx="3783">
                  <c:v>8.1838202400000011</c:v>
                </c:pt>
                <c:pt idx="3784">
                  <c:v>8.1852207400000019</c:v>
                </c:pt>
                <c:pt idx="3785">
                  <c:v>8.1877742399999995</c:v>
                </c:pt>
                <c:pt idx="3786">
                  <c:v>8.1905452400000023</c:v>
                </c:pt>
                <c:pt idx="3787">
                  <c:v>8.1927827400000002</c:v>
                </c:pt>
                <c:pt idx="3788">
                  <c:v>8.1952837400000007</c:v>
                </c:pt>
                <c:pt idx="3789">
                  <c:v>8.1953367400000019</c:v>
                </c:pt>
                <c:pt idx="3790">
                  <c:v>8.1953957400000004</c:v>
                </c:pt>
                <c:pt idx="3791">
                  <c:v>8.1954837400000002</c:v>
                </c:pt>
                <c:pt idx="3792">
                  <c:v>8.1954612400000002</c:v>
                </c:pt>
                <c:pt idx="3793">
                  <c:v>8.1953092400000003</c:v>
                </c:pt>
                <c:pt idx="3794">
                  <c:v>8.1950362400000003</c:v>
                </c:pt>
                <c:pt idx="3795">
                  <c:v>8.1951792400000016</c:v>
                </c:pt>
                <c:pt idx="3796">
                  <c:v>8.19540924</c:v>
                </c:pt>
                <c:pt idx="3797">
                  <c:v>8.1958772400000015</c:v>
                </c:pt>
                <c:pt idx="3798">
                  <c:v>8.1980377400000002</c:v>
                </c:pt>
                <c:pt idx="3799">
                  <c:v>8.2005877400000013</c:v>
                </c:pt>
                <c:pt idx="3800">
                  <c:v>8.2034477400000014</c:v>
                </c:pt>
                <c:pt idx="3801">
                  <c:v>8.2059387400000006</c:v>
                </c:pt>
                <c:pt idx="3802">
                  <c:v>8.2086147400000016</c:v>
                </c:pt>
                <c:pt idx="3803">
                  <c:v>8.2106842400000009</c:v>
                </c:pt>
                <c:pt idx="3804">
                  <c:v>8.2129137400000012</c:v>
                </c:pt>
                <c:pt idx="3805">
                  <c:v>8.2139212400000012</c:v>
                </c:pt>
                <c:pt idx="3806">
                  <c:v>8.21396674</c:v>
                </c:pt>
                <c:pt idx="3807">
                  <c:v>8.2138417399999994</c:v>
                </c:pt>
                <c:pt idx="3808">
                  <c:v>8.2138512400000003</c:v>
                </c:pt>
                <c:pt idx="3809">
                  <c:v>8.2134652400000014</c:v>
                </c:pt>
                <c:pt idx="3810">
                  <c:v>8.2137282400000018</c:v>
                </c:pt>
                <c:pt idx="3811">
                  <c:v>8.213414740000001</c:v>
                </c:pt>
                <c:pt idx="3812">
                  <c:v>8.2136492400000005</c:v>
                </c:pt>
                <c:pt idx="3813">
                  <c:v>8.2136962400000009</c:v>
                </c:pt>
                <c:pt idx="3814">
                  <c:v>8.2153467400000011</c:v>
                </c:pt>
                <c:pt idx="3815">
                  <c:v>8.2175782400000017</c:v>
                </c:pt>
                <c:pt idx="3816">
                  <c:v>8.2194092400000009</c:v>
                </c:pt>
                <c:pt idx="3817">
                  <c:v>8.2221762399999996</c:v>
                </c:pt>
                <c:pt idx="3818">
                  <c:v>8.2239992400000013</c:v>
                </c:pt>
                <c:pt idx="3819">
                  <c:v>8.2255282400000009</c:v>
                </c:pt>
                <c:pt idx="3820">
                  <c:v>8.2280792399999996</c:v>
                </c:pt>
                <c:pt idx="3821">
                  <c:v>8.2302252399999993</c:v>
                </c:pt>
                <c:pt idx="3822">
                  <c:v>8.2313022400000015</c:v>
                </c:pt>
                <c:pt idx="3823">
                  <c:v>8.2309192400000004</c:v>
                </c:pt>
                <c:pt idx="3824">
                  <c:v>8.2306557399999996</c:v>
                </c:pt>
                <c:pt idx="3825">
                  <c:v>8.2307907399999998</c:v>
                </c:pt>
                <c:pt idx="3826">
                  <c:v>8.23102774</c:v>
                </c:pt>
                <c:pt idx="3827">
                  <c:v>8.2306237400000004</c:v>
                </c:pt>
                <c:pt idx="3828">
                  <c:v>8.2306547400000021</c:v>
                </c:pt>
                <c:pt idx="3829">
                  <c:v>8.2311462400000011</c:v>
                </c:pt>
                <c:pt idx="3830">
                  <c:v>8.2318062400000009</c:v>
                </c:pt>
                <c:pt idx="3831">
                  <c:v>8.2336917400000011</c:v>
                </c:pt>
                <c:pt idx="3832">
                  <c:v>8.2361272400000018</c:v>
                </c:pt>
                <c:pt idx="3833">
                  <c:v>8.2389992400000018</c:v>
                </c:pt>
                <c:pt idx="3834">
                  <c:v>8.2414097400000017</c:v>
                </c:pt>
                <c:pt idx="3835">
                  <c:v>8.2439607400000003</c:v>
                </c:pt>
                <c:pt idx="3836">
                  <c:v>8.2463632400000009</c:v>
                </c:pt>
                <c:pt idx="3837">
                  <c:v>8.2484237399999998</c:v>
                </c:pt>
                <c:pt idx="3838">
                  <c:v>8.2501927399999992</c:v>
                </c:pt>
                <c:pt idx="3839">
                  <c:v>8.2506372399999997</c:v>
                </c:pt>
                <c:pt idx="3840">
                  <c:v>8.2504992399999999</c:v>
                </c:pt>
                <c:pt idx="3841">
                  <c:v>8.2502917400000015</c:v>
                </c:pt>
                <c:pt idx="3842">
                  <c:v>8.2498907400000014</c:v>
                </c:pt>
                <c:pt idx="3843">
                  <c:v>8.2500537400000002</c:v>
                </c:pt>
                <c:pt idx="3844">
                  <c:v>8.2499222400000001</c:v>
                </c:pt>
                <c:pt idx="3845">
                  <c:v>8.2499822400000014</c:v>
                </c:pt>
                <c:pt idx="3846">
                  <c:v>8.2498202400000018</c:v>
                </c:pt>
                <c:pt idx="3847">
                  <c:v>8.251273740000002</c:v>
                </c:pt>
                <c:pt idx="3848">
                  <c:v>8.2536112400000015</c:v>
                </c:pt>
                <c:pt idx="3849">
                  <c:v>8.2557992400000018</c:v>
                </c:pt>
                <c:pt idx="3850">
                  <c:v>8.2587152400000008</c:v>
                </c:pt>
                <c:pt idx="3851">
                  <c:v>8.2609142400000017</c:v>
                </c:pt>
                <c:pt idx="3852">
                  <c:v>8.2633317400000017</c:v>
                </c:pt>
                <c:pt idx="3853">
                  <c:v>8.26574074</c:v>
                </c:pt>
                <c:pt idx="3854">
                  <c:v>8.2677292400000013</c:v>
                </c:pt>
                <c:pt idx="3855">
                  <c:v>8.2690547400000014</c:v>
                </c:pt>
                <c:pt idx="3856">
                  <c:v>8.2688527399999998</c:v>
                </c:pt>
                <c:pt idx="3857">
                  <c:v>8.2687212400000014</c:v>
                </c:pt>
                <c:pt idx="3858">
                  <c:v>8.2688202400000002</c:v>
                </c:pt>
                <c:pt idx="3859">
                  <c:v>8.2683472400000007</c:v>
                </c:pt>
                <c:pt idx="3860">
                  <c:v>8.2680307400000004</c:v>
                </c:pt>
                <c:pt idx="3861">
                  <c:v>8.2686857400000005</c:v>
                </c:pt>
                <c:pt idx="3862">
                  <c:v>8.26829474</c:v>
                </c:pt>
                <c:pt idx="3863">
                  <c:v>8.2691052400000018</c:v>
                </c:pt>
                <c:pt idx="3864">
                  <c:v>8.2706282400000006</c:v>
                </c:pt>
                <c:pt idx="3865">
                  <c:v>8.2730757399999995</c:v>
                </c:pt>
                <c:pt idx="3866">
                  <c:v>8.2753947399999994</c:v>
                </c:pt>
                <c:pt idx="3867">
                  <c:v>8.2778252400000021</c:v>
                </c:pt>
                <c:pt idx="3868">
                  <c:v>8.2796567400000001</c:v>
                </c:pt>
                <c:pt idx="3869">
                  <c:v>8.2817267399999999</c:v>
                </c:pt>
                <c:pt idx="3870">
                  <c:v>8.2843832400000004</c:v>
                </c:pt>
                <c:pt idx="3871">
                  <c:v>8.2849857399999998</c:v>
                </c:pt>
                <c:pt idx="3872">
                  <c:v>8.2853552400000012</c:v>
                </c:pt>
                <c:pt idx="3873">
                  <c:v>8.2850482400000018</c:v>
                </c:pt>
                <c:pt idx="3874">
                  <c:v>8.2849992400000012</c:v>
                </c:pt>
                <c:pt idx="3875">
                  <c:v>8.2855822400000001</c:v>
                </c:pt>
                <c:pt idx="3876">
                  <c:v>8.2845607399999999</c:v>
                </c:pt>
                <c:pt idx="3877">
                  <c:v>8.2847342400000006</c:v>
                </c:pt>
                <c:pt idx="3878">
                  <c:v>8.2856027400000016</c:v>
                </c:pt>
                <c:pt idx="3879">
                  <c:v>8.2858127400000008</c:v>
                </c:pt>
                <c:pt idx="3880">
                  <c:v>8.2873662400000008</c:v>
                </c:pt>
                <c:pt idx="3881">
                  <c:v>8.2891077400000004</c:v>
                </c:pt>
                <c:pt idx="3882">
                  <c:v>8.2915607400000013</c:v>
                </c:pt>
                <c:pt idx="3883">
                  <c:v>8.2936407400000007</c:v>
                </c:pt>
                <c:pt idx="3884">
                  <c:v>8.2958352400000006</c:v>
                </c:pt>
                <c:pt idx="3885">
                  <c:v>8.2991082400000007</c:v>
                </c:pt>
                <c:pt idx="3886">
                  <c:v>8.30116224</c:v>
                </c:pt>
                <c:pt idx="3887">
                  <c:v>8.3025032400000001</c:v>
                </c:pt>
                <c:pt idx="3888">
                  <c:v>8.3025022400000008</c:v>
                </c:pt>
                <c:pt idx="3889">
                  <c:v>8.3029712400000015</c:v>
                </c:pt>
                <c:pt idx="3890">
                  <c:v>8.302256240000002</c:v>
                </c:pt>
                <c:pt idx="3891">
                  <c:v>8.3021482400000011</c:v>
                </c:pt>
                <c:pt idx="3892">
                  <c:v>8.3014647400000001</c:v>
                </c:pt>
                <c:pt idx="3893">
                  <c:v>8.3018317400000008</c:v>
                </c:pt>
                <c:pt idx="3894">
                  <c:v>8.30165474</c:v>
                </c:pt>
                <c:pt idx="3895">
                  <c:v>8.302502239999999</c:v>
                </c:pt>
                <c:pt idx="3896">
                  <c:v>8.3025097400000014</c:v>
                </c:pt>
                <c:pt idx="3897">
                  <c:v>8.3042347400000018</c:v>
                </c:pt>
                <c:pt idx="3898">
                  <c:v>8.3061397400000008</c:v>
                </c:pt>
                <c:pt idx="3899">
                  <c:v>8.3077972400000011</c:v>
                </c:pt>
                <c:pt idx="3900">
                  <c:v>8.3099942400000018</c:v>
                </c:pt>
                <c:pt idx="3901">
                  <c:v>8.3119737399999991</c:v>
                </c:pt>
                <c:pt idx="3902">
                  <c:v>8.3141702399999993</c:v>
                </c:pt>
                <c:pt idx="3903">
                  <c:v>8.3159602400000008</c:v>
                </c:pt>
                <c:pt idx="3904">
                  <c:v>8.3172897399999997</c:v>
                </c:pt>
                <c:pt idx="3905">
                  <c:v>8.3176302399999997</c:v>
                </c:pt>
                <c:pt idx="3906">
                  <c:v>8.3176827400000022</c:v>
                </c:pt>
                <c:pt idx="3907">
                  <c:v>8.3179552399999999</c:v>
                </c:pt>
                <c:pt idx="3908">
                  <c:v>8.3171152399999997</c:v>
                </c:pt>
                <c:pt idx="3909">
                  <c:v>8.3173412400000011</c:v>
                </c:pt>
                <c:pt idx="3910">
                  <c:v>8.317633240000001</c:v>
                </c:pt>
                <c:pt idx="3911">
                  <c:v>8.3176277400000007</c:v>
                </c:pt>
                <c:pt idx="3912">
                  <c:v>8.3179362400000016</c:v>
                </c:pt>
                <c:pt idx="3913">
                  <c:v>8.318789240000001</c:v>
                </c:pt>
                <c:pt idx="3914">
                  <c:v>8.3217527400000009</c:v>
                </c:pt>
                <c:pt idx="3915">
                  <c:v>8.3246847400000004</c:v>
                </c:pt>
                <c:pt idx="3916">
                  <c:v>8.3271427400000011</c:v>
                </c:pt>
                <c:pt idx="3917">
                  <c:v>8.3305697400000014</c:v>
                </c:pt>
                <c:pt idx="3918">
                  <c:v>8.3332897400000014</c:v>
                </c:pt>
                <c:pt idx="3919">
                  <c:v>8.3355442400000008</c:v>
                </c:pt>
                <c:pt idx="3920">
                  <c:v>8.337248240000001</c:v>
                </c:pt>
                <c:pt idx="3921">
                  <c:v>8.3372692400000012</c:v>
                </c:pt>
                <c:pt idx="3922">
                  <c:v>8.3367677400000009</c:v>
                </c:pt>
                <c:pt idx="3923">
                  <c:v>8.3371232400000004</c:v>
                </c:pt>
                <c:pt idx="3924">
                  <c:v>8.3367467400000006</c:v>
                </c:pt>
                <c:pt idx="3925">
                  <c:v>8.3367592399999992</c:v>
                </c:pt>
                <c:pt idx="3926">
                  <c:v>8.3366617400000003</c:v>
                </c:pt>
                <c:pt idx="3927">
                  <c:v>8.33687574</c:v>
                </c:pt>
                <c:pt idx="3928">
                  <c:v>8.337763240000001</c:v>
                </c:pt>
                <c:pt idx="3929">
                  <c:v>8.3403297400000014</c:v>
                </c:pt>
                <c:pt idx="3930">
                  <c:v>8.3434582400000004</c:v>
                </c:pt>
                <c:pt idx="3931">
                  <c:v>8.3451387400000012</c:v>
                </c:pt>
                <c:pt idx="3932">
                  <c:v>8.3477267400000006</c:v>
                </c:pt>
                <c:pt idx="3933">
                  <c:v>8.3490022400000008</c:v>
                </c:pt>
                <c:pt idx="3934">
                  <c:v>8.3515502400000017</c:v>
                </c:pt>
                <c:pt idx="3935">
                  <c:v>8.3524862400000011</c:v>
                </c:pt>
                <c:pt idx="3936">
                  <c:v>8.3541892400000002</c:v>
                </c:pt>
                <c:pt idx="3937">
                  <c:v>8.354388740000001</c:v>
                </c:pt>
                <c:pt idx="3938">
                  <c:v>8.354212239999999</c:v>
                </c:pt>
                <c:pt idx="3939">
                  <c:v>8.35459174</c:v>
                </c:pt>
                <c:pt idx="3940">
                  <c:v>8.3544602400000016</c:v>
                </c:pt>
                <c:pt idx="3941">
                  <c:v>8.3535872399999995</c:v>
                </c:pt>
                <c:pt idx="3942">
                  <c:v>8.3537752400000009</c:v>
                </c:pt>
                <c:pt idx="3943">
                  <c:v>8.3540872400000001</c:v>
                </c:pt>
                <c:pt idx="3944">
                  <c:v>8.3544887400000007</c:v>
                </c:pt>
                <c:pt idx="3945">
                  <c:v>8.3550267399999996</c:v>
                </c:pt>
                <c:pt idx="3946">
                  <c:v>8.3567992400000009</c:v>
                </c:pt>
                <c:pt idx="3947">
                  <c:v>8.3589102400000002</c:v>
                </c:pt>
                <c:pt idx="3948">
                  <c:v>8.3611267399999996</c:v>
                </c:pt>
                <c:pt idx="3949">
                  <c:v>8.362852740000001</c:v>
                </c:pt>
                <c:pt idx="3950">
                  <c:v>8.3658642400000005</c:v>
                </c:pt>
                <c:pt idx="3951">
                  <c:v>8.3678487399999995</c:v>
                </c:pt>
                <c:pt idx="3952">
                  <c:v>8.3700827400000009</c:v>
                </c:pt>
                <c:pt idx="3953">
                  <c:v>8.3699777400000013</c:v>
                </c:pt>
                <c:pt idx="3954">
                  <c:v>8.3699677399999999</c:v>
                </c:pt>
                <c:pt idx="3955">
                  <c:v>8.369858240000001</c:v>
                </c:pt>
                <c:pt idx="3956">
                  <c:v>8.3698477400000009</c:v>
                </c:pt>
                <c:pt idx="3957">
                  <c:v>8.3692787400000022</c:v>
                </c:pt>
                <c:pt idx="3958">
                  <c:v>8.3690232400000006</c:v>
                </c:pt>
                <c:pt idx="3959">
                  <c:v>8.3699177400000018</c:v>
                </c:pt>
                <c:pt idx="3960">
                  <c:v>8.3702382400000008</c:v>
                </c:pt>
                <c:pt idx="3961">
                  <c:v>8.3719797400000004</c:v>
                </c:pt>
                <c:pt idx="3962">
                  <c:v>8.3739932400000008</c:v>
                </c:pt>
                <c:pt idx="3963">
                  <c:v>8.3779177400000009</c:v>
                </c:pt>
                <c:pt idx="3964">
                  <c:v>8.3813957400000003</c:v>
                </c:pt>
                <c:pt idx="3965">
                  <c:v>8.3842457400000008</c:v>
                </c:pt>
                <c:pt idx="3966">
                  <c:v>8.3859617400000008</c:v>
                </c:pt>
                <c:pt idx="3967">
                  <c:v>8.38837324</c:v>
                </c:pt>
                <c:pt idx="3968">
                  <c:v>8.3888107400000003</c:v>
                </c:pt>
                <c:pt idx="3969">
                  <c:v>8.3882947399999992</c:v>
                </c:pt>
                <c:pt idx="3970">
                  <c:v>8.3885487400000009</c:v>
                </c:pt>
                <c:pt idx="3971">
                  <c:v>8.3878977399999997</c:v>
                </c:pt>
                <c:pt idx="3972">
                  <c:v>8.3882852400000001</c:v>
                </c:pt>
                <c:pt idx="3973">
                  <c:v>8.3877127400000013</c:v>
                </c:pt>
                <c:pt idx="3974">
                  <c:v>8.388002740000001</c:v>
                </c:pt>
                <c:pt idx="3975">
                  <c:v>8.3873032400000014</c:v>
                </c:pt>
                <c:pt idx="3976">
                  <c:v>8.38761124</c:v>
                </c:pt>
                <c:pt idx="3977">
                  <c:v>8.3879597399999994</c:v>
                </c:pt>
                <c:pt idx="3978">
                  <c:v>8.389260740000001</c:v>
                </c:pt>
                <c:pt idx="3979">
                  <c:v>8.3915952400000009</c:v>
                </c:pt>
                <c:pt idx="3980">
                  <c:v>8.3935562400000006</c:v>
                </c:pt>
                <c:pt idx="3981">
                  <c:v>8.3960327400000008</c:v>
                </c:pt>
                <c:pt idx="3982">
                  <c:v>8.3979422400000008</c:v>
                </c:pt>
                <c:pt idx="3983">
                  <c:v>8.4000772399999999</c:v>
                </c:pt>
                <c:pt idx="3984">
                  <c:v>8.402602739999999</c:v>
                </c:pt>
                <c:pt idx="3985">
                  <c:v>8.4037302400000016</c:v>
                </c:pt>
                <c:pt idx="3986">
                  <c:v>8.4033377400000013</c:v>
                </c:pt>
                <c:pt idx="3987">
                  <c:v>8.4031262400000006</c:v>
                </c:pt>
                <c:pt idx="3988">
                  <c:v>8.4036262400000012</c:v>
                </c:pt>
                <c:pt idx="3989">
                  <c:v>8.40388424</c:v>
                </c:pt>
                <c:pt idx="3990">
                  <c:v>8.4038357400000017</c:v>
                </c:pt>
                <c:pt idx="3991">
                  <c:v>8.4036357400000021</c:v>
                </c:pt>
                <c:pt idx="3992">
                  <c:v>8.4049972400000001</c:v>
                </c:pt>
                <c:pt idx="3993">
                  <c:v>8.405148239999999</c:v>
                </c:pt>
                <c:pt idx="3994">
                  <c:v>8.4066682400000019</c:v>
                </c:pt>
                <c:pt idx="3995">
                  <c:v>8.4078882400000001</c:v>
                </c:pt>
                <c:pt idx="3996">
                  <c:v>8.4098582400000019</c:v>
                </c:pt>
                <c:pt idx="3997">
                  <c:v>8.4121962400000001</c:v>
                </c:pt>
                <c:pt idx="3998">
                  <c:v>8.4144042399999996</c:v>
                </c:pt>
                <c:pt idx="3999">
                  <c:v>8.4161322399999996</c:v>
                </c:pt>
                <c:pt idx="4000">
                  <c:v>8.4177537400000002</c:v>
                </c:pt>
                <c:pt idx="4001">
                  <c:v>8.4194407400000006</c:v>
                </c:pt>
                <c:pt idx="4002">
                  <c:v>8.4184202399999997</c:v>
                </c:pt>
                <c:pt idx="4003">
                  <c:v>8.418305740000001</c:v>
                </c:pt>
                <c:pt idx="4004">
                  <c:v>8.4180207400000011</c:v>
                </c:pt>
                <c:pt idx="4005">
                  <c:v>8.4178002400000018</c:v>
                </c:pt>
                <c:pt idx="4006">
                  <c:v>8.4185507400000006</c:v>
                </c:pt>
                <c:pt idx="4007">
                  <c:v>8.4177807400000013</c:v>
                </c:pt>
                <c:pt idx="4008">
                  <c:v>8.4178077400000006</c:v>
                </c:pt>
                <c:pt idx="4009">
                  <c:v>8.4184072400000005</c:v>
                </c:pt>
                <c:pt idx="4010">
                  <c:v>8.4205337399999998</c:v>
                </c:pt>
                <c:pt idx="4011">
                  <c:v>8.4223887400000006</c:v>
                </c:pt>
                <c:pt idx="4012">
                  <c:v>8.4261002400000002</c:v>
                </c:pt>
                <c:pt idx="4013">
                  <c:v>8.4290062399999997</c:v>
                </c:pt>
                <c:pt idx="4014">
                  <c:v>8.4312857399999999</c:v>
                </c:pt>
                <c:pt idx="4015">
                  <c:v>8.433597240000001</c:v>
                </c:pt>
                <c:pt idx="4016">
                  <c:v>8.4355072399999997</c:v>
                </c:pt>
                <c:pt idx="4017">
                  <c:v>8.4372667400000001</c:v>
                </c:pt>
                <c:pt idx="4018">
                  <c:v>8.4370292400000011</c:v>
                </c:pt>
                <c:pt idx="4019">
                  <c:v>8.4373967400000005</c:v>
                </c:pt>
                <c:pt idx="4020">
                  <c:v>8.4367057400000007</c:v>
                </c:pt>
                <c:pt idx="4021">
                  <c:v>8.4368757400000014</c:v>
                </c:pt>
                <c:pt idx="4022">
                  <c:v>8.4368442399999992</c:v>
                </c:pt>
                <c:pt idx="4023">
                  <c:v>8.4369792399999994</c:v>
                </c:pt>
                <c:pt idx="4024">
                  <c:v>8.4364897400000007</c:v>
                </c:pt>
                <c:pt idx="4025">
                  <c:v>8.436650740000001</c:v>
                </c:pt>
                <c:pt idx="4026">
                  <c:v>8.4368297400000003</c:v>
                </c:pt>
                <c:pt idx="4027">
                  <c:v>8.4379812400000009</c:v>
                </c:pt>
                <c:pt idx="4028">
                  <c:v>8.439444739999999</c:v>
                </c:pt>
                <c:pt idx="4029">
                  <c:v>8.4419077400000013</c:v>
                </c:pt>
                <c:pt idx="4030">
                  <c:v>8.4437602399999996</c:v>
                </c:pt>
                <c:pt idx="4031">
                  <c:v>8.4455732400000016</c:v>
                </c:pt>
                <c:pt idx="4032">
                  <c:v>8.4474282400000007</c:v>
                </c:pt>
                <c:pt idx="4033">
                  <c:v>8.4496892400000014</c:v>
                </c:pt>
                <c:pt idx="4034">
                  <c:v>8.4510417400000009</c:v>
                </c:pt>
                <c:pt idx="4035">
                  <c:v>8.4515027400000005</c:v>
                </c:pt>
                <c:pt idx="4036">
                  <c:v>8.4510847400000007</c:v>
                </c:pt>
                <c:pt idx="4037">
                  <c:v>8.4513582400000011</c:v>
                </c:pt>
                <c:pt idx="4038">
                  <c:v>8.4513982399999996</c:v>
                </c:pt>
                <c:pt idx="4039">
                  <c:v>8.4511107400000007</c:v>
                </c:pt>
                <c:pt idx="4040">
                  <c:v>8.4512217400000011</c:v>
                </c:pt>
                <c:pt idx="4041">
                  <c:v>8.4516972400000014</c:v>
                </c:pt>
                <c:pt idx="4042">
                  <c:v>8.4513162400000006</c:v>
                </c:pt>
                <c:pt idx="4043">
                  <c:v>8.452014740000001</c:v>
                </c:pt>
                <c:pt idx="4044">
                  <c:v>8.4538647400000002</c:v>
                </c:pt>
                <c:pt idx="4045">
                  <c:v>8.4560122399999997</c:v>
                </c:pt>
                <c:pt idx="4046">
                  <c:v>8.4584947400000008</c:v>
                </c:pt>
                <c:pt idx="4047">
                  <c:v>8.4602732400000011</c:v>
                </c:pt>
                <c:pt idx="4048">
                  <c:v>8.462681240000002</c:v>
                </c:pt>
                <c:pt idx="4049">
                  <c:v>8.4649512400000013</c:v>
                </c:pt>
                <c:pt idx="4050">
                  <c:v>8.46744874</c:v>
                </c:pt>
                <c:pt idx="4051">
                  <c:v>8.4677072400000011</c:v>
                </c:pt>
                <c:pt idx="4052">
                  <c:v>8.4674582399999991</c:v>
                </c:pt>
                <c:pt idx="4053">
                  <c:v>8.4671542399999993</c:v>
                </c:pt>
                <c:pt idx="4054">
                  <c:v>8.4674507400000003</c:v>
                </c:pt>
                <c:pt idx="4055">
                  <c:v>8.46746774</c:v>
                </c:pt>
                <c:pt idx="4056">
                  <c:v>8.466915740000001</c:v>
                </c:pt>
                <c:pt idx="4057">
                  <c:v>8.4670007399999996</c:v>
                </c:pt>
                <c:pt idx="4058">
                  <c:v>8.4668277400000012</c:v>
                </c:pt>
                <c:pt idx="4059">
                  <c:v>8.4673917400000001</c:v>
                </c:pt>
                <c:pt idx="4060">
                  <c:v>8.4679647400000011</c:v>
                </c:pt>
                <c:pt idx="4061">
                  <c:v>8.469985740000002</c:v>
                </c:pt>
                <c:pt idx="4062">
                  <c:v>8.4716287399999999</c:v>
                </c:pt>
                <c:pt idx="4063">
                  <c:v>8.474646240000002</c:v>
                </c:pt>
                <c:pt idx="4064">
                  <c:v>8.4771017400000019</c:v>
                </c:pt>
                <c:pt idx="4065">
                  <c:v>8.4795357400000011</c:v>
                </c:pt>
                <c:pt idx="4066">
                  <c:v>8.482305740000001</c:v>
                </c:pt>
                <c:pt idx="4067">
                  <c:v>8.4843432400000012</c:v>
                </c:pt>
                <c:pt idx="4068">
                  <c:v>8.4843992400000019</c:v>
                </c:pt>
                <c:pt idx="4069">
                  <c:v>8.484190739999999</c:v>
                </c:pt>
                <c:pt idx="4070">
                  <c:v>8.4846062400000015</c:v>
                </c:pt>
                <c:pt idx="4071">
                  <c:v>8.4841207400000016</c:v>
                </c:pt>
                <c:pt idx="4072">
                  <c:v>8.4839682399999994</c:v>
                </c:pt>
                <c:pt idx="4073">
                  <c:v>8.4840442400000011</c:v>
                </c:pt>
                <c:pt idx="4074">
                  <c:v>8.4835712399999998</c:v>
                </c:pt>
                <c:pt idx="4075">
                  <c:v>8.4844117400000005</c:v>
                </c:pt>
                <c:pt idx="4076">
                  <c:v>8.4874547400000004</c:v>
                </c:pt>
                <c:pt idx="4077">
                  <c:v>8.4880757399999993</c:v>
                </c:pt>
                <c:pt idx="4078">
                  <c:v>8.4898497400000004</c:v>
                </c:pt>
                <c:pt idx="4079">
                  <c:v>8.4922212399999992</c:v>
                </c:pt>
                <c:pt idx="4080">
                  <c:v>8.4944202400000002</c:v>
                </c:pt>
                <c:pt idx="4081">
                  <c:v>8.49698274</c:v>
                </c:pt>
                <c:pt idx="4082">
                  <c:v>8.498810240000001</c:v>
                </c:pt>
                <c:pt idx="4083">
                  <c:v>8.5020452400000011</c:v>
                </c:pt>
                <c:pt idx="4084">
                  <c:v>8.5020567400000004</c:v>
                </c:pt>
                <c:pt idx="4085">
                  <c:v>8.5020922399999996</c:v>
                </c:pt>
                <c:pt idx="4086">
                  <c:v>8.5020432400000008</c:v>
                </c:pt>
                <c:pt idx="4087">
                  <c:v>8.5022252400000013</c:v>
                </c:pt>
                <c:pt idx="4088">
                  <c:v>8.5019107399999996</c:v>
                </c:pt>
                <c:pt idx="4089">
                  <c:v>8.5010067400000011</c:v>
                </c:pt>
                <c:pt idx="4090">
                  <c:v>8.5002217400000006</c:v>
                </c:pt>
                <c:pt idx="4091">
                  <c:v>8.5005387399999996</c:v>
                </c:pt>
                <c:pt idx="4092">
                  <c:v>8.5015842399999997</c:v>
                </c:pt>
                <c:pt idx="4093">
                  <c:v>8.5028292400000005</c:v>
                </c:pt>
                <c:pt idx="4094">
                  <c:v>8.5044532400000001</c:v>
                </c:pt>
                <c:pt idx="4095">
                  <c:v>8.5058837399999998</c:v>
                </c:pt>
                <c:pt idx="4096">
                  <c:v>8.5074277400000007</c:v>
                </c:pt>
                <c:pt idx="4097">
                  <c:v>8.5093337400000006</c:v>
                </c:pt>
                <c:pt idx="4098">
                  <c:v>8.5119947400000004</c:v>
                </c:pt>
                <c:pt idx="4099">
                  <c:v>8.5142207400000007</c:v>
                </c:pt>
                <c:pt idx="4100">
                  <c:v>8.5157447400000006</c:v>
                </c:pt>
                <c:pt idx="4101">
                  <c:v>8.5154137399999996</c:v>
                </c:pt>
                <c:pt idx="4102">
                  <c:v>8.5157542399999997</c:v>
                </c:pt>
                <c:pt idx="4103">
                  <c:v>8.51591174</c:v>
                </c:pt>
                <c:pt idx="4104">
                  <c:v>8.5159107400000007</c:v>
                </c:pt>
                <c:pt idx="4105">
                  <c:v>8.5155092400000001</c:v>
                </c:pt>
                <c:pt idx="4106">
                  <c:v>8.5155862400000011</c:v>
                </c:pt>
                <c:pt idx="4107">
                  <c:v>8.51560074</c:v>
                </c:pt>
                <c:pt idx="4108">
                  <c:v>8.5160957400000008</c:v>
                </c:pt>
                <c:pt idx="4109">
                  <c:v>8.5167487400000006</c:v>
                </c:pt>
                <c:pt idx="4110">
                  <c:v>8.5175792399999999</c:v>
                </c:pt>
                <c:pt idx="4111">
                  <c:v>8.5196052400000006</c:v>
                </c:pt>
                <c:pt idx="4112">
                  <c:v>8.521898740000001</c:v>
                </c:pt>
                <c:pt idx="4113">
                  <c:v>8.525437740000001</c:v>
                </c:pt>
                <c:pt idx="4114">
                  <c:v>8.527919240000001</c:v>
                </c:pt>
                <c:pt idx="4115">
                  <c:v>8.5304252399999996</c:v>
                </c:pt>
                <c:pt idx="4116">
                  <c:v>8.5322247400000002</c:v>
                </c:pt>
                <c:pt idx="4117">
                  <c:v>8.5333047400000019</c:v>
                </c:pt>
                <c:pt idx="4118">
                  <c:v>8.5333797400000009</c:v>
                </c:pt>
                <c:pt idx="4119">
                  <c:v>8.5336842399999995</c:v>
                </c:pt>
                <c:pt idx="4120">
                  <c:v>8.5328897400000017</c:v>
                </c:pt>
                <c:pt idx="4121">
                  <c:v>8.5328717400000009</c:v>
                </c:pt>
                <c:pt idx="4122">
                  <c:v>8.5326867400000008</c:v>
                </c:pt>
                <c:pt idx="4123">
                  <c:v>8.5325777400000007</c:v>
                </c:pt>
                <c:pt idx="4124">
                  <c:v>8.5328457399999991</c:v>
                </c:pt>
                <c:pt idx="4125">
                  <c:v>8.5333997400000001</c:v>
                </c:pt>
                <c:pt idx="4126">
                  <c:v>8.5343417400000021</c:v>
                </c:pt>
                <c:pt idx="4127">
                  <c:v>8.5369937399999998</c:v>
                </c:pt>
                <c:pt idx="4128">
                  <c:v>8.5385412400000007</c:v>
                </c:pt>
                <c:pt idx="4129">
                  <c:v>8.5412852400000006</c:v>
                </c:pt>
                <c:pt idx="4130">
                  <c:v>8.5437252400000006</c:v>
                </c:pt>
                <c:pt idx="4131">
                  <c:v>8.5460972400000017</c:v>
                </c:pt>
                <c:pt idx="4132">
                  <c:v>8.5484252400000003</c:v>
                </c:pt>
                <c:pt idx="4133">
                  <c:v>8.5498822400000005</c:v>
                </c:pt>
                <c:pt idx="4134">
                  <c:v>8.550451240000001</c:v>
                </c:pt>
                <c:pt idx="4135">
                  <c:v>8.5504577400000006</c:v>
                </c:pt>
                <c:pt idx="4136">
                  <c:v>8.5498812400000013</c:v>
                </c:pt>
                <c:pt idx="4137">
                  <c:v>8.5501597400000016</c:v>
                </c:pt>
                <c:pt idx="4138">
                  <c:v>8.5499192400000013</c:v>
                </c:pt>
                <c:pt idx="4139">
                  <c:v>8.5504432399999999</c:v>
                </c:pt>
                <c:pt idx="4140">
                  <c:v>8.5498587400000012</c:v>
                </c:pt>
                <c:pt idx="4141">
                  <c:v>8.5498262400000016</c:v>
                </c:pt>
                <c:pt idx="4142">
                  <c:v>8.5493742400000006</c:v>
                </c:pt>
                <c:pt idx="4143">
                  <c:v>8.5514322400000005</c:v>
                </c:pt>
                <c:pt idx="4144">
                  <c:v>8.5529542400000018</c:v>
                </c:pt>
                <c:pt idx="4145">
                  <c:v>8.5551267400000022</c:v>
                </c:pt>
                <c:pt idx="4146">
                  <c:v>8.5561977400000018</c:v>
                </c:pt>
                <c:pt idx="4147">
                  <c:v>8.5589127400000002</c:v>
                </c:pt>
                <c:pt idx="4148">
                  <c:v>8.5614687400000005</c:v>
                </c:pt>
                <c:pt idx="4149">
                  <c:v>8.5629332399999996</c:v>
                </c:pt>
                <c:pt idx="4150">
                  <c:v>8.5645702400000019</c:v>
                </c:pt>
                <c:pt idx="4151">
                  <c:v>8.5647327400000002</c:v>
                </c:pt>
                <c:pt idx="4152">
                  <c:v>8.5655942400000011</c:v>
                </c:pt>
                <c:pt idx="4153">
                  <c:v>8.5651207400000011</c:v>
                </c:pt>
                <c:pt idx="4154">
                  <c:v>8.5646842400000001</c:v>
                </c:pt>
                <c:pt idx="4155">
                  <c:v>8.5647547400000015</c:v>
                </c:pt>
                <c:pt idx="4156">
                  <c:v>8.5643617400000007</c:v>
                </c:pt>
                <c:pt idx="4157">
                  <c:v>8.5642907400000006</c:v>
                </c:pt>
                <c:pt idx="4158">
                  <c:v>8.5649962399999993</c:v>
                </c:pt>
                <c:pt idx="4159">
                  <c:v>8.5659452400000013</c:v>
                </c:pt>
                <c:pt idx="4160">
                  <c:v>8.5677952400000006</c:v>
                </c:pt>
                <c:pt idx="4161">
                  <c:v>8.5695817400000003</c:v>
                </c:pt>
                <c:pt idx="4162">
                  <c:v>8.5723107400000007</c:v>
                </c:pt>
                <c:pt idx="4163">
                  <c:v>8.5752127400000013</c:v>
                </c:pt>
                <c:pt idx="4164">
                  <c:v>8.57685824</c:v>
                </c:pt>
                <c:pt idx="4165">
                  <c:v>8.5784707400000002</c:v>
                </c:pt>
                <c:pt idx="4166">
                  <c:v>8.5798652400000002</c:v>
                </c:pt>
                <c:pt idx="4167">
                  <c:v>8.5797962400000003</c:v>
                </c:pt>
                <c:pt idx="4168">
                  <c:v>8.57969224</c:v>
                </c:pt>
                <c:pt idx="4169">
                  <c:v>8.5800062399999995</c:v>
                </c:pt>
                <c:pt idx="4170">
                  <c:v>8.5795647400000004</c:v>
                </c:pt>
                <c:pt idx="4171">
                  <c:v>8.5790897400000006</c:v>
                </c:pt>
                <c:pt idx="4172">
                  <c:v>8.5793862400000016</c:v>
                </c:pt>
                <c:pt idx="4173">
                  <c:v>8.5794452400000019</c:v>
                </c:pt>
                <c:pt idx="4174">
                  <c:v>8.5798372399999998</c:v>
                </c:pt>
                <c:pt idx="4175">
                  <c:v>8.5810807400000009</c:v>
                </c:pt>
                <c:pt idx="4176">
                  <c:v>8.5833572399999998</c:v>
                </c:pt>
                <c:pt idx="4177">
                  <c:v>8.5845487400000007</c:v>
                </c:pt>
                <c:pt idx="4178">
                  <c:v>8.5864967400000012</c:v>
                </c:pt>
                <c:pt idx="4179">
                  <c:v>8.5879562400000005</c:v>
                </c:pt>
                <c:pt idx="4180">
                  <c:v>8.5907402400000006</c:v>
                </c:pt>
                <c:pt idx="4181">
                  <c:v>8.5938837400000008</c:v>
                </c:pt>
                <c:pt idx="4182">
                  <c:v>8.5949932400000009</c:v>
                </c:pt>
                <c:pt idx="4183">
                  <c:v>8.5945157400000021</c:v>
                </c:pt>
                <c:pt idx="4184">
                  <c:v>8.5948242400000012</c:v>
                </c:pt>
                <c:pt idx="4185">
                  <c:v>8.5947682400000005</c:v>
                </c:pt>
                <c:pt idx="4186">
                  <c:v>8.5953087400000001</c:v>
                </c:pt>
                <c:pt idx="4187">
                  <c:v>8.5949777400000009</c:v>
                </c:pt>
                <c:pt idx="4188">
                  <c:v>8.5944992400000011</c:v>
                </c:pt>
                <c:pt idx="4189">
                  <c:v>8.5943217400000016</c:v>
                </c:pt>
                <c:pt idx="4190">
                  <c:v>8.5951402399999992</c:v>
                </c:pt>
                <c:pt idx="4191">
                  <c:v>8.5956047400000006</c:v>
                </c:pt>
                <c:pt idx="4192">
                  <c:v>8.5966847400000006</c:v>
                </c:pt>
                <c:pt idx="4193">
                  <c:v>8.5984072400000002</c:v>
                </c:pt>
                <c:pt idx="4194">
                  <c:v>8.60072774</c:v>
                </c:pt>
                <c:pt idx="4195">
                  <c:v>8.6022897399999998</c:v>
                </c:pt>
                <c:pt idx="4196">
                  <c:v>8.6053442400000009</c:v>
                </c:pt>
                <c:pt idx="4197">
                  <c:v>8.6071752400000001</c:v>
                </c:pt>
                <c:pt idx="4198">
                  <c:v>8.6088327400000004</c:v>
                </c:pt>
                <c:pt idx="4199">
                  <c:v>8.6089852400000009</c:v>
                </c:pt>
                <c:pt idx="4200">
                  <c:v>8.6089177400000008</c:v>
                </c:pt>
                <c:pt idx="4201">
                  <c:v>8.6088252400000016</c:v>
                </c:pt>
                <c:pt idx="4202">
                  <c:v>8.6087412400000005</c:v>
                </c:pt>
                <c:pt idx="4203">
                  <c:v>8.6086277399999993</c:v>
                </c:pt>
                <c:pt idx="4204">
                  <c:v>8.6090747400000005</c:v>
                </c:pt>
                <c:pt idx="4205">
                  <c:v>8.6093262400000015</c:v>
                </c:pt>
                <c:pt idx="4206">
                  <c:v>8.609230740000001</c:v>
                </c:pt>
                <c:pt idx="4207">
                  <c:v>8.6101577400000018</c:v>
                </c:pt>
                <c:pt idx="4208">
                  <c:v>8.6118502400000008</c:v>
                </c:pt>
                <c:pt idx="4209">
                  <c:v>8.6137877399999994</c:v>
                </c:pt>
                <c:pt idx="4210">
                  <c:v>8.6155572400000011</c:v>
                </c:pt>
                <c:pt idx="4211">
                  <c:v>8.6176602400000011</c:v>
                </c:pt>
                <c:pt idx="4212">
                  <c:v>8.6202262400000009</c:v>
                </c:pt>
                <c:pt idx="4213">
                  <c:v>8.6224172400000008</c:v>
                </c:pt>
                <c:pt idx="4214">
                  <c:v>8.6244092400000003</c:v>
                </c:pt>
                <c:pt idx="4215">
                  <c:v>8.6251157400000018</c:v>
                </c:pt>
                <c:pt idx="4216">
                  <c:v>8.6247412400000005</c:v>
                </c:pt>
                <c:pt idx="4217">
                  <c:v>8.6241212400000009</c:v>
                </c:pt>
                <c:pt idx="4218">
                  <c:v>8.6233347400000007</c:v>
                </c:pt>
                <c:pt idx="4219">
                  <c:v>8.6233717399999996</c:v>
                </c:pt>
                <c:pt idx="4220">
                  <c:v>8.621999240000001</c:v>
                </c:pt>
                <c:pt idx="4221">
                  <c:v>8.6223757400000007</c:v>
                </c:pt>
                <c:pt idx="4222">
                  <c:v>8.623909740000002</c:v>
                </c:pt>
                <c:pt idx="4223">
                  <c:v>8.62525224</c:v>
                </c:pt>
                <c:pt idx="4224">
                  <c:v>8.6280732400000009</c:v>
                </c:pt>
                <c:pt idx="4225">
                  <c:v>8.6309657400000006</c:v>
                </c:pt>
                <c:pt idx="4226">
                  <c:v>8.6336197400000003</c:v>
                </c:pt>
                <c:pt idx="4227">
                  <c:v>8.6361802400000016</c:v>
                </c:pt>
                <c:pt idx="4228">
                  <c:v>8.6390137399999993</c:v>
                </c:pt>
                <c:pt idx="4229">
                  <c:v>8.6409727400000005</c:v>
                </c:pt>
                <c:pt idx="4230">
                  <c:v>8.6421342400000007</c:v>
                </c:pt>
                <c:pt idx="4231">
                  <c:v>8.6419412400000013</c:v>
                </c:pt>
                <c:pt idx="4232">
                  <c:v>8.6421462400000006</c:v>
                </c:pt>
                <c:pt idx="4233">
                  <c:v>8.6420007400000003</c:v>
                </c:pt>
                <c:pt idx="4234">
                  <c:v>8.6418482400000016</c:v>
                </c:pt>
                <c:pt idx="4235">
                  <c:v>8.6423622400000006</c:v>
                </c:pt>
                <c:pt idx="4236">
                  <c:v>8.6425597400000012</c:v>
                </c:pt>
                <c:pt idx="4237">
                  <c:v>8.6417267399999993</c:v>
                </c:pt>
                <c:pt idx="4238">
                  <c:v>8.6426177400000004</c:v>
                </c:pt>
                <c:pt idx="4239">
                  <c:v>8.6440207400000002</c:v>
                </c:pt>
                <c:pt idx="4240">
                  <c:v>8.6461332400000011</c:v>
                </c:pt>
                <c:pt idx="4241">
                  <c:v>8.6479742399999999</c:v>
                </c:pt>
                <c:pt idx="4242">
                  <c:v>8.6495667400000009</c:v>
                </c:pt>
                <c:pt idx="4243">
                  <c:v>8.6522627400000012</c:v>
                </c:pt>
                <c:pt idx="4244">
                  <c:v>8.6527712399999999</c:v>
                </c:pt>
                <c:pt idx="4245">
                  <c:v>8.6548342399999996</c:v>
                </c:pt>
                <c:pt idx="4246">
                  <c:v>8.6566307400000007</c:v>
                </c:pt>
                <c:pt idx="4247">
                  <c:v>8.6570267399999992</c:v>
                </c:pt>
                <c:pt idx="4248">
                  <c:v>8.6565652400000008</c:v>
                </c:pt>
                <c:pt idx="4249">
                  <c:v>8.6558597400000004</c:v>
                </c:pt>
                <c:pt idx="4250">
                  <c:v>8.6551467400000011</c:v>
                </c:pt>
                <c:pt idx="4251">
                  <c:v>8.6553027399999998</c:v>
                </c:pt>
                <c:pt idx="4252">
                  <c:v>8.6541297400000019</c:v>
                </c:pt>
                <c:pt idx="4253">
                  <c:v>8.6550002399999997</c:v>
                </c:pt>
                <c:pt idx="4254">
                  <c:v>8.6555112399999992</c:v>
                </c:pt>
                <c:pt idx="4255">
                  <c:v>8.6563862399999998</c:v>
                </c:pt>
                <c:pt idx="4256">
                  <c:v>8.6582987400000011</c:v>
                </c:pt>
                <c:pt idx="4257">
                  <c:v>8.6622102400000003</c:v>
                </c:pt>
                <c:pt idx="4258">
                  <c:v>8.6624902400000003</c:v>
                </c:pt>
                <c:pt idx="4259">
                  <c:v>8.6645682400000013</c:v>
                </c:pt>
                <c:pt idx="4260">
                  <c:v>8.6675032400000003</c:v>
                </c:pt>
                <c:pt idx="4261">
                  <c:v>8.6691022400000008</c:v>
                </c:pt>
                <c:pt idx="4262">
                  <c:v>8.6701732400000004</c:v>
                </c:pt>
                <c:pt idx="4263">
                  <c:v>8.6712542400000014</c:v>
                </c:pt>
                <c:pt idx="4264">
                  <c:v>8.6723652400000013</c:v>
                </c:pt>
                <c:pt idx="4265">
                  <c:v>8.6717922400000003</c:v>
                </c:pt>
                <c:pt idx="4266">
                  <c:v>8.6720317400000013</c:v>
                </c:pt>
                <c:pt idx="4267">
                  <c:v>8.6705147400000016</c:v>
                </c:pt>
                <c:pt idx="4268">
                  <c:v>8.6708627400000005</c:v>
                </c:pt>
                <c:pt idx="4269">
                  <c:v>8.6704632400000001</c:v>
                </c:pt>
                <c:pt idx="4270">
                  <c:v>8.6707872399999992</c:v>
                </c:pt>
                <c:pt idx="4271">
                  <c:v>8.6716142400000003</c:v>
                </c:pt>
                <c:pt idx="4272">
                  <c:v>8.6733182400000004</c:v>
                </c:pt>
                <c:pt idx="4273">
                  <c:v>8.6760557400000007</c:v>
                </c:pt>
                <c:pt idx="4274">
                  <c:v>8.6783147400000011</c:v>
                </c:pt>
                <c:pt idx="4275">
                  <c:v>8.68092124</c:v>
                </c:pt>
                <c:pt idx="4276">
                  <c:v>8.68275474</c:v>
                </c:pt>
                <c:pt idx="4277">
                  <c:v>8.686631740000001</c:v>
                </c:pt>
                <c:pt idx="4278">
                  <c:v>8.6869347400000017</c:v>
                </c:pt>
                <c:pt idx="4279">
                  <c:v>8.6871572400000012</c:v>
                </c:pt>
                <c:pt idx="4280">
                  <c:v>8.6865042400000014</c:v>
                </c:pt>
                <c:pt idx="4281">
                  <c:v>8.6871332400000014</c:v>
                </c:pt>
                <c:pt idx="4282">
                  <c:v>8.6872317400000014</c:v>
                </c:pt>
                <c:pt idx="4283">
                  <c:v>8.6867512399999995</c:v>
                </c:pt>
                <c:pt idx="4284">
                  <c:v>8.6872902400000012</c:v>
                </c:pt>
                <c:pt idx="4285">
                  <c:v>8.6866032400000002</c:v>
                </c:pt>
                <c:pt idx="4286">
                  <c:v>8.6870432400000013</c:v>
                </c:pt>
                <c:pt idx="4287">
                  <c:v>8.6875832400000004</c:v>
                </c:pt>
                <c:pt idx="4288">
                  <c:v>8.6892007400000004</c:v>
                </c:pt>
                <c:pt idx="4289">
                  <c:v>8.6913772400000013</c:v>
                </c:pt>
                <c:pt idx="4290">
                  <c:v>8.6938942400000006</c:v>
                </c:pt>
                <c:pt idx="4291">
                  <c:v>8.6970707400000009</c:v>
                </c:pt>
                <c:pt idx="4292">
                  <c:v>8.6977797400000014</c:v>
                </c:pt>
                <c:pt idx="4293">
                  <c:v>8.6995542400000012</c:v>
                </c:pt>
                <c:pt idx="4294">
                  <c:v>8.7007067400000011</c:v>
                </c:pt>
                <c:pt idx="4295">
                  <c:v>8.7012557400000006</c:v>
                </c:pt>
                <c:pt idx="4296">
                  <c:v>8.70258574</c:v>
                </c:pt>
                <c:pt idx="4297">
                  <c:v>8.7025002399999991</c:v>
                </c:pt>
                <c:pt idx="4298">
                  <c:v>8.7022492400000004</c:v>
                </c:pt>
                <c:pt idx="4299">
                  <c:v>8.7028742399999999</c:v>
                </c:pt>
                <c:pt idx="4300">
                  <c:v>8.70229374</c:v>
                </c:pt>
                <c:pt idx="4301">
                  <c:v>8.70201724</c:v>
                </c:pt>
                <c:pt idx="4302">
                  <c:v>8.70284324</c:v>
                </c:pt>
                <c:pt idx="4303">
                  <c:v>8.7029547400000009</c:v>
                </c:pt>
                <c:pt idx="4304">
                  <c:v>8.70322174</c:v>
                </c:pt>
                <c:pt idx="4305">
                  <c:v>8.704655240000001</c:v>
                </c:pt>
                <c:pt idx="4306">
                  <c:v>8.705360240000001</c:v>
                </c:pt>
                <c:pt idx="4307">
                  <c:v>8.7082012400000011</c:v>
                </c:pt>
                <c:pt idx="4308">
                  <c:v>8.7099052400000012</c:v>
                </c:pt>
                <c:pt idx="4309">
                  <c:v>8.7111537400000003</c:v>
                </c:pt>
                <c:pt idx="4310">
                  <c:v>8.7126967400000019</c:v>
                </c:pt>
                <c:pt idx="4311">
                  <c:v>8.7130787400000003</c:v>
                </c:pt>
                <c:pt idx="4312">
                  <c:v>8.7127947399999996</c:v>
                </c:pt>
                <c:pt idx="4313">
                  <c:v>8.7126842400000015</c:v>
                </c:pt>
                <c:pt idx="4314">
                  <c:v>8.7130372400000002</c:v>
                </c:pt>
                <c:pt idx="4315">
                  <c:v>8.7126437400000007</c:v>
                </c:pt>
                <c:pt idx="4316">
                  <c:v>8.7118802399999993</c:v>
                </c:pt>
                <c:pt idx="4317">
                  <c:v>8.7120787400000008</c:v>
                </c:pt>
                <c:pt idx="4318">
                  <c:v>8.7123647400000017</c:v>
                </c:pt>
                <c:pt idx="4319">
                  <c:v>8.7117627400000011</c:v>
                </c:pt>
                <c:pt idx="4320">
                  <c:v>8.7125312400000006</c:v>
                </c:pt>
                <c:pt idx="4321">
                  <c:v>8.7144877399999991</c:v>
                </c:pt>
                <c:pt idx="4322">
                  <c:v>8.7156182400000013</c:v>
                </c:pt>
                <c:pt idx="4323">
                  <c:v>8.7176277400000011</c:v>
                </c:pt>
                <c:pt idx="4324">
                  <c:v>8.7214092399999998</c:v>
                </c:pt>
                <c:pt idx="4325">
                  <c:v>8.7246327400000006</c:v>
                </c:pt>
                <c:pt idx="4326">
                  <c:v>8.7268912400000005</c:v>
                </c:pt>
                <c:pt idx="4327">
                  <c:v>8.7284637400000022</c:v>
                </c:pt>
                <c:pt idx="4328">
                  <c:v>8.7286092400000008</c:v>
                </c:pt>
                <c:pt idx="4329">
                  <c:v>8.7286717399999993</c:v>
                </c:pt>
                <c:pt idx="4330">
                  <c:v>8.7286772399999997</c:v>
                </c:pt>
                <c:pt idx="4331">
                  <c:v>8.7281647400000004</c:v>
                </c:pt>
                <c:pt idx="4332">
                  <c:v>8.7282022399999999</c:v>
                </c:pt>
                <c:pt idx="4333">
                  <c:v>8.728486740000001</c:v>
                </c:pt>
                <c:pt idx="4334">
                  <c:v>8.7286552400000001</c:v>
                </c:pt>
                <c:pt idx="4335">
                  <c:v>8.7291302399999999</c:v>
                </c:pt>
                <c:pt idx="4336">
                  <c:v>8.7309152400000016</c:v>
                </c:pt>
                <c:pt idx="4337">
                  <c:v>8.7332662400000007</c:v>
                </c:pt>
                <c:pt idx="4338">
                  <c:v>8.7342632400000006</c:v>
                </c:pt>
                <c:pt idx="4339">
                  <c:v>8.7363417400000003</c:v>
                </c:pt>
                <c:pt idx="4340">
                  <c:v>8.7379582400000011</c:v>
                </c:pt>
                <c:pt idx="4341">
                  <c:v>8.7398027400000018</c:v>
                </c:pt>
                <c:pt idx="4342">
                  <c:v>8.7414277400000007</c:v>
                </c:pt>
                <c:pt idx="4343">
                  <c:v>8.7423987400000005</c:v>
                </c:pt>
                <c:pt idx="4344">
                  <c:v>8.7430732400000011</c:v>
                </c:pt>
                <c:pt idx="4345">
                  <c:v>8.7425482400000014</c:v>
                </c:pt>
                <c:pt idx="4346">
                  <c:v>8.7424112400000009</c:v>
                </c:pt>
                <c:pt idx="4347">
                  <c:v>8.7428982400000006</c:v>
                </c:pt>
                <c:pt idx="4348">
                  <c:v>8.7427532400000008</c:v>
                </c:pt>
                <c:pt idx="4349">
                  <c:v>8.7427507400000017</c:v>
                </c:pt>
                <c:pt idx="4350">
                  <c:v>8.7426877400000009</c:v>
                </c:pt>
                <c:pt idx="4351">
                  <c:v>8.7427237400000006</c:v>
                </c:pt>
                <c:pt idx="4352">
                  <c:v>8.7437662399999994</c:v>
                </c:pt>
                <c:pt idx="4353">
                  <c:v>8.7460667399999998</c:v>
                </c:pt>
                <c:pt idx="4354">
                  <c:v>8.74785374</c:v>
                </c:pt>
                <c:pt idx="4355">
                  <c:v>8.7492047399999997</c:v>
                </c:pt>
                <c:pt idx="4356">
                  <c:v>8.7514242400000004</c:v>
                </c:pt>
                <c:pt idx="4357">
                  <c:v>8.7531707400000016</c:v>
                </c:pt>
                <c:pt idx="4358">
                  <c:v>8.7544597400000015</c:v>
                </c:pt>
                <c:pt idx="4359">
                  <c:v>8.7558357400000002</c:v>
                </c:pt>
                <c:pt idx="4360">
                  <c:v>8.75599974</c:v>
                </c:pt>
                <c:pt idx="4361">
                  <c:v>8.756366240000002</c:v>
                </c:pt>
                <c:pt idx="4362">
                  <c:v>8.7557582400000005</c:v>
                </c:pt>
                <c:pt idx="4363">
                  <c:v>8.7554907400000008</c:v>
                </c:pt>
                <c:pt idx="4364">
                  <c:v>8.7553667400000013</c:v>
                </c:pt>
                <c:pt idx="4365">
                  <c:v>8.7550922399999997</c:v>
                </c:pt>
                <c:pt idx="4366">
                  <c:v>8.7558132400000002</c:v>
                </c:pt>
                <c:pt idx="4367">
                  <c:v>8.7562327400000015</c:v>
                </c:pt>
                <c:pt idx="4368">
                  <c:v>8.756650239999999</c:v>
                </c:pt>
                <c:pt idx="4369">
                  <c:v>8.7577232400000007</c:v>
                </c:pt>
                <c:pt idx="4370">
                  <c:v>8.7596282400000014</c:v>
                </c:pt>
                <c:pt idx="4371">
                  <c:v>8.7619842400000003</c:v>
                </c:pt>
                <c:pt idx="4372">
                  <c:v>8.7643017400000005</c:v>
                </c:pt>
                <c:pt idx="4373">
                  <c:v>8.7655112400000004</c:v>
                </c:pt>
                <c:pt idx="4374">
                  <c:v>8.7671462400000006</c:v>
                </c:pt>
                <c:pt idx="4375">
                  <c:v>8.7688382400000009</c:v>
                </c:pt>
                <c:pt idx="4376">
                  <c:v>8.7687662400000015</c:v>
                </c:pt>
                <c:pt idx="4377">
                  <c:v>8.7690157400000004</c:v>
                </c:pt>
                <c:pt idx="4378">
                  <c:v>8.7686112400000003</c:v>
                </c:pt>
                <c:pt idx="4379">
                  <c:v>8.7692882400000016</c:v>
                </c:pt>
                <c:pt idx="4380">
                  <c:v>8.7683702399999994</c:v>
                </c:pt>
                <c:pt idx="4381">
                  <c:v>8.7681967400000005</c:v>
                </c:pt>
                <c:pt idx="4382">
                  <c:v>8.7679657400000011</c:v>
                </c:pt>
                <c:pt idx="4383">
                  <c:v>8.7686077400000002</c:v>
                </c:pt>
                <c:pt idx="4384">
                  <c:v>8.7690207400000002</c:v>
                </c:pt>
                <c:pt idx="4385">
                  <c:v>8.7695012400000003</c:v>
                </c:pt>
                <c:pt idx="4386">
                  <c:v>8.77290174</c:v>
                </c:pt>
                <c:pt idx="4387">
                  <c:v>8.7753302400000006</c:v>
                </c:pt>
                <c:pt idx="4388">
                  <c:v>8.77780074</c:v>
                </c:pt>
                <c:pt idx="4389">
                  <c:v>8.7794847400000009</c:v>
                </c:pt>
                <c:pt idx="4390">
                  <c:v>8.7815302400000004</c:v>
                </c:pt>
                <c:pt idx="4391">
                  <c:v>8.7833437399999994</c:v>
                </c:pt>
                <c:pt idx="4392">
                  <c:v>8.7830597400000006</c:v>
                </c:pt>
                <c:pt idx="4393">
                  <c:v>8.783367740000001</c:v>
                </c:pt>
                <c:pt idx="4394">
                  <c:v>8.7832817399999996</c:v>
                </c:pt>
                <c:pt idx="4395">
                  <c:v>8.7834702399999998</c:v>
                </c:pt>
                <c:pt idx="4396">
                  <c:v>8.7831632400000004</c:v>
                </c:pt>
                <c:pt idx="4397">
                  <c:v>8.7829052400000016</c:v>
                </c:pt>
                <c:pt idx="4398">
                  <c:v>8.7834052400000004</c:v>
                </c:pt>
                <c:pt idx="4399">
                  <c:v>8.7829182400000008</c:v>
                </c:pt>
                <c:pt idx="4400">
                  <c:v>8.7833447400000004</c:v>
                </c:pt>
                <c:pt idx="4401">
                  <c:v>8.7845922400000003</c:v>
                </c:pt>
                <c:pt idx="4402">
                  <c:v>8.7869097400000005</c:v>
                </c:pt>
                <c:pt idx="4403">
                  <c:v>8.7894557400000011</c:v>
                </c:pt>
                <c:pt idx="4404">
                  <c:v>8.7906287400000007</c:v>
                </c:pt>
                <c:pt idx="4405">
                  <c:v>8.79271724</c:v>
                </c:pt>
                <c:pt idx="4406">
                  <c:v>8.7957252399999994</c:v>
                </c:pt>
                <c:pt idx="4407">
                  <c:v>8.7976842400000006</c:v>
                </c:pt>
                <c:pt idx="4408">
                  <c:v>8.7982672400000013</c:v>
                </c:pt>
                <c:pt idx="4409">
                  <c:v>8.7981237400000012</c:v>
                </c:pt>
                <c:pt idx="4410">
                  <c:v>8.7980017400000001</c:v>
                </c:pt>
                <c:pt idx="4411">
                  <c:v>8.7982732400000003</c:v>
                </c:pt>
                <c:pt idx="4412">
                  <c:v>8.79822974</c:v>
                </c:pt>
                <c:pt idx="4413">
                  <c:v>8.7984842400000005</c:v>
                </c:pt>
                <c:pt idx="4414">
                  <c:v>8.7984337400000001</c:v>
                </c:pt>
                <c:pt idx="4415">
                  <c:v>8.7981492400000008</c:v>
                </c:pt>
                <c:pt idx="4416">
                  <c:v>8.7995322400000013</c:v>
                </c:pt>
                <c:pt idx="4417">
                  <c:v>8.8020417399999999</c:v>
                </c:pt>
                <c:pt idx="4418">
                  <c:v>8.8047957399999994</c:v>
                </c:pt>
                <c:pt idx="4419">
                  <c:v>8.806748240000001</c:v>
                </c:pt>
                <c:pt idx="4420">
                  <c:v>8.8095032400000015</c:v>
                </c:pt>
                <c:pt idx="4421">
                  <c:v>8.8124907400000012</c:v>
                </c:pt>
                <c:pt idx="4422">
                  <c:v>8.8146432400000005</c:v>
                </c:pt>
                <c:pt idx="4423">
                  <c:v>8.8161067400000004</c:v>
                </c:pt>
                <c:pt idx="4424">
                  <c:v>8.8163782400000006</c:v>
                </c:pt>
                <c:pt idx="4425">
                  <c:v>8.8165487400000018</c:v>
                </c:pt>
                <c:pt idx="4426">
                  <c:v>8.816190240000001</c:v>
                </c:pt>
                <c:pt idx="4427">
                  <c:v>8.815723740000001</c:v>
                </c:pt>
                <c:pt idx="4428">
                  <c:v>8.8159572399999995</c:v>
                </c:pt>
                <c:pt idx="4429">
                  <c:v>8.8158807400000008</c:v>
                </c:pt>
                <c:pt idx="4430">
                  <c:v>8.8157707400000014</c:v>
                </c:pt>
                <c:pt idx="4431">
                  <c:v>8.8162282400000009</c:v>
                </c:pt>
                <c:pt idx="4432">
                  <c:v>8.8172532399999994</c:v>
                </c:pt>
                <c:pt idx="4433">
                  <c:v>8.8209232400000008</c:v>
                </c:pt>
                <c:pt idx="4434">
                  <c:v>8.8231032400000018</c:v>
                </c:pt>
                <c:pt idx="4435">
                  <c:v>8.826703740000001</c:v>
                </c:pt>
                <c:pt idx="4436">
                  <c:v>8.8286207400000016</c:v>
                </c:pt>
                <c:pt idx="4437">
                  <c:v>8.8303287400000006</c:v>
                </c:pt>
                <c:pt idx="4438">
                  <c:v>8.8323092400000007</c:v>
                </c:pt>
                <c:pt idx="4439">
                  <c:v>8.8333262400000017</c:v>
                </c:pt>
                <c:pt idx="4440">
                  <c:v>8.8331867400000021</c:v>
                </c:pt>
                <c:pt idx="4441">
                  <c:v>8.8330827400000018</c:v>
                </c:pt>
                <c:pt idx="4442">
                  <c:v>8.8332102399999997</c:v>
                </c:pt>
                <c:pt idx="4443">
                  <c:v>8.8331287400000011</c:v>
                </c:pt>
                <c:pt idx="4444">
                  <c:v>8.8323372400000011</c:v>
                </c:pt>
                <c:pt idx="4445">
                  <c:v>8.8323177400000006</c:v>
                </c:pt>
                <c:pt idx="4446">
                  <c:v>8.832387240000001</c:v>
                </c:pt>
                <c:pt idx="4447">
                  <c:v>8.8325172400000014</c:v>
                </c:pt>
                <c:pt idx="4448">
                  <c:v>8.8332992400000006</c:v>
                </c:pt>
                <c:pt idx="4449">
                  <c:v>8.8351807400000002</c:v>
                </c:pt>
                <c:pt idx="4450">
                  <c:v>8.8362402400000004</c:v>
                </c:pt>
                <c:pt idx="4451">
                  <c:v>8.8381697400000014</c:v>
                </c:pt>
                <c:pt idx="4452">
                  <c:v>8.83989124</c:v>
                </c:pt>
                <c:pt idx="4453">
                  <c:v>8.8423942400000008</c:v>
                </c:pt>
                <c:pt idx="4454">
                  <c:v>8.8440087399999996</c:v>
                </c:pt>
                <c:pt idx="4455">
                  <c:v>8.8443552400000005</c:v>
                </c:pt>
                <c:pt idx="4456">
                  <c:v>8.8444292400000002</c:v>
                </c:pt>
                <c:pt idx="4457">
                  <c:v>8.8446017400000017</c:v>
                </c:pt>
                <c:pt idx="4458">
                  <c:v>8.8444122400000005</c:v>
                </c:pt>
                <c:pt idx="4459">
                  <c:v>8.8443142399999992</c:v>
                </c:pt>
                <c:pt idx="4460">
                  <c:v>8.8443037400000009</c:v>
                </c:pt>
                <c:pt idx="4461">
                  <c:v>8.8444897400000002</c:v>
                </c:pt>
                <c:pt idx="4462">
                  <c:v>8.8444047400000017</c:v>
                </c:pt>
                <c:pt idx="4463">
                  <c:v>8.8451637400000003</c:v>
                </c:pt>
                <c:pt idx="4464">
                  <c:v>8.84573374</c:v>
                </c:pt>
                <c:pt idx="4465">
                  <c:v>8.8475162400000009</c:v>
                </c:pt>
                <c:pt idx="4466">
                  <c:v>8.8494907400000002</c:v>
                </c:pt>
                <c:pt idx="4467">
                  <c:v>8.8513312400000004</c:v>
                </c:pt>
                <c:pt idx="4468">
                  <c:v>8.8537262400000003</c:v>
                </c:pt>
                <c:pt idx="4469">
                  <c:v>8.8556132400000003</c:v>
                </c:pt>
                <c:pt idx="4470">
                  <c:v>8.8575157400000002</c:v>
                </c:pt>
                <c:pt idx="4471">
                  <c:v>8.8580382400000008</c:v>
                </c:pt>
                <c:pt idx="4472">
                  <c:v>8.8575537400000002</c:v>
                </c:pt>
                <c:pt idx="4473">
                  <c:v>8.8575207400000018</c:v>
                </c:pt>
                <c:pt idx="4474">
                  <c:v>8.8577207400000013</c:v>
                </c:pt>
                <c:pt idx="4475">
                  <c:v>8.8577077400000004</c:v>
                </c:pt>
                <c:pt idx="4476">
                  <c:v>8.8577222400000011</c:v>
                </c:pt>
                <c:pt idx="4477">
                  <c:v>8.8576697400000004</c:v>
                </c:pt>
                <c:pt idx="4478">
                  <c:v>8.8580507399999995</c:v>
                </c:pt>
                <c:pt idx="4479">
                  <c:v>8.8585537400000014</c:v>
                </c:pt>
                <c:pt idx="4480">
                  <c:v>8.8596332400000009</c:v>
                </c:pt>
                <c:pt idx="4481">
                  <c:v>8.8613027400000011</c:v>
                </c:pt>
                <c:pt idx="4482">
                  <c:v>8.8639162400000018</c:v>
                </c:pt>
                <c:pt idx="4483">
                  <c:v>8.8649622400000005</c:v>
                </c:pt>
                <c:pt idx="4484">
                  <c:v>8.8669932399999993</c:v>
                </c:pt>
                <c:pt idx="4485">
                  <c:v>8.8701052400000009</c:v>
                </c:pt>
                <c:pt idx="4486">
                  <c:v>8.8715527400000003</c:v>
                </c:pt>
                <c:pt idx="4487">
                  <c:v>8.8716572400000011</c:v>
                </c:pt>
                <c:pt idx="4488">
                  <c:v>8.8712752399999992</c:v>
                </c:pt>
                <c:pt idx="4489">
                  <c:v>8.8714187399999993</c:v>
                </c:pt>
                <c:pt idx="4490">
                  <c:v>8.8713747400000003</c:v>
                </c:pt>
                <c:pt idx="4491">
                  <c:v>8.87139524</c:v>
                </c:pt>
                <c:pt idx="4492">
                  <c:v>8.8710952400000007</c:v>
                </c:pt>
                <c:pt idx="4493">
                  <c:v>8.8709897400000006</c:v>
                </c:pt>
                <c:pt idx="4494">
                  <c:v>8.8709837399999998</c:v>
                </c:pt>
                <c:pt idx="4495">
                  <c:v>8.8703037400000007</c:v>
                </c:pt>
                <c:pt idx="4496">
                  <c:v>8.8718012399999999</c:v>
                </c:pt>
                <c:pt idx="4497">
                  <c:v>8.8742547400000014</c:v>
                </c:pt>
                <c:pt idx="4498">
                  <c:v>8.8772912400000017</c:v>
                </c:pt>
                <c:pt idx="4499">
                  <c:v>8.8807517400000009</c:v>
                </c:pt>
                <c:pt idx="4500">
                  <c:v>8.8845457400000001</c:v>
                </c:pt>
                <c:pt idx="4501">
                  <c:v>8.8873437400000004</c:v>
                </c:pt>
                <c:pt idx="4502">
                  <c:v>8.8902847400000002</c:v>
                </c:pt>
                <c:pt idx="4503">
                  <c:v>8.8914397400000009</c:v>
                </c:pt>
                <c:pt idx="4504">
                  <c:v>8.8912672400000012</c:v>
                </c:pt>
                <c:pt idx="4505">
                  <c:v>8.8913637399999992</c:v>
                </c:pt>
                <c:pt idx="4506">
                  <c:v>8.8912787400000006</c:v>
                </c:pt>
                <c:pt idx="4507">
                  <c:v>8.8910857400000012</c:v>
                </c:pt>
                <c:pt idx="4508">
                  <c:v>8.8910187399999998</c:v>
                </c:pt>
                <c:pt idx="4509">
                  <c:v>8.8910712400000005</c:v>
                </c:pt>
                <c:pt idx="4510">
                  <c:v>8.8906617400000005</c:v>
                </c:pt>
                <c:pt idx="4511">
                  <c:v>8.8907172400000007</c:v>
                </c:pt>
                <c:pt idx="4512">
                  <c:v>8.8915217400000017</c:v>
                </c:pt>
                <c:pt idx="4513">
                  <c:v>8.8931352400000012</c:v>
                </c:pt>
                <c:pt idx="4514">
                  <c:v>8.8954422400000013</c:v>
                </c:pt>
                <c:pt idx="4515">
                  <c:v>8.8976882400000008</c:v>
                </c:pt>
                <c:pt idx="4516">
                  <c:v>8.8998912400000005</c:v>
                </c:pt>
                <c:pt idx="4517">
                  <c:v>8.9016097400000014</c:v>
                </c:pt>
                <c:pt idx="4518">
                  <c:v>8.9037432400000007</c:v>
                </c:pt>
                <c:pt idx="4519">
                  <c:v>8.9039722400000016</c:v>
                </c:pt>
                <c:pt idx="4520">
                  <c:v>8.9039227400000005</c:v>
                </c:pt>
                <c:pt idx="4521">
                  <c:v>8.9046082400000017</c:v>
                </c:pt>
                <c:pt idx="4522">
                  <c:v>8.9039817400000008</c:v>
                </c:pt>
                <c:pt idx="4523">
                  <c:v>8.9038227400000007</c:v>
                </c:pt>
                <c:pt idx="4524">
                  <c:v>8.9039102400000019</c:v>
                </c:pt>
                <c:pt idx="4525">
                  <c:v>8.9031572400000005</c:v>
                </c:pt>
                <c:pt idx="4526">
                  <c:v>8.9035647400000002</c:v>
                </c:pt>
                <c:pt idx="4527">
                  <c:v>8.9041587399999997</c:v>
                </c:pt>
                <c:pt idx="4528">
                  <c:v>8.905025740000001</c:v>
                </c:pt>
                <c:pt idx="4529">
                  <c:v>8.9080852400000019</c:v>
                </c:pt>
                <c:pt idx="4530">
                  <c:v>8.9103297400000017</c:v>
                </c:pt>
                <c:pt idx="4531">
                  <c:v>8.9129452400000009</c:v>
                </c:pt>
                <c:pt idx="4532">
                  <c:v>8.9153872400000012</c:v>
                </c:pt>
                <c:pt idx="4533">
                  <c:v>8.9173257400000008</c:v>
                </c:pt>
                <c:pt idx="4534">
                  <c:v>8.9178822400000008</c:v>
                </c:pt>
                <c:pt idx="4535">
                  <c:v>8.918013740000001</c:v>
                </c:pt>
                <c:pt idx="4536">
                  <c:v>8.9184387400000009</c:v>
                </c:pt>
                <c:pt idx="4537">
                  <c:v>8.9179462400000009</c:v>
                </c:pt>
                <c:pt idx="4538">
                  <c:v>8.9179427400000009</c:v>
                </c:pt>
                <c:pt idx="4539">
                  <c:v>8.9179787400000006</c:v>
                </c:pt>
                <c:pt idx="4540">
                  <c:v>8.9182282400000013</c:v>
                </c:pt>
                <c:pt idx="4541">
                  <c:v>8.9184192400000004</c:v>
                </c:pt>
                <c:pt idx="4542">
                  <c:v>8.9190517400000004</c:v>
                </c:pt>
                <c:pt idx="4543">
                  <c:v>8.9194837400000004</c:v>
                </c:pt>
                <c:pt idx="4544">
                  <c:v>8.920845240000002</c:v>
                </c:pt>
                <c:pt idx="4545">
                  <c:v>8.922579240000001</c:v>
                </c:pt>
                <c:pt idx="4546">
                  <c:v>8.9240737400000008</c:v>
                </c:pt>
                <c:pt idx="4547">
                  <c:v>8.9268107400000005</c:v>
                </c:pt>
                <c:pt idx="4548">
                  <c:v>8.9292317400000023</c:v>
                </c:pt>
                <c:pt idx="4549">
                  <c:v>8.9310052400000011</c:v>
                </c:pt>
                <c:pt idx="4550">
                  <c:v>8.9320367400000009</c:v>
                </c:pt>
                <c:pt idx="4551">
                  <c:v>8.9317507400000018</c:v>
                </c:pt>
                <c:pt idx="4552">
                  <c:v>8.931950239999999</c:v>
                </c:pt>
                <c:pt idx="4553">
                  <c:v>8.9319577400000014</c:v>
                </c:pt>
                <c:pt idx="4554">
                  <c:v>8.9314257399999999</c:v>
                </c:pt>
                <c:pt idx="4555">
                  <c:v>8.9314607400000003</c:v>
                </c:pt>
                <c:pt idx="4556">
                  <c:v>8.9314247400000006</c:v>
                </c:pt>
                <c:pt idx="4557">
                  <c:v>8.9320292400000021</c:v>
                </c:pt>
                <c:pt idx="4558">
                  <c:v>8.9326312399999992</c:v>
                </c:pt>
                <c:pt idx="4559">
                  <c:v>8.9343942399999996</c:v>
                </c:pt>
                <c:pt idx="4560">
                  <c:v>8.9368862399999998</c:v>
                </c:pt>
                <c:pt idx="4561">
                  <c:v>8.9392337399999988</c:v>
                </c:pt>
                <c:pt idx="4562">
                  <c:v>8.9416317400000001</c:v>
                </c:pt>
                <c:pt idx="4563">
                  <c:v>8.9444807400000013</c:v>
                </c:pt>
                <c:pt idx="4564">
                  <c:v>8.9465922400000011</c:v>
                </c:pt>
                <c:pt idx="4565">
                  <c:v>8.9485257400000009</c:v>
                </c:pt>
                <c:pt idx="4566">
                  <c:v>8.9478972399999996</c:v>
                </c:pt>
                <c:pt idx="4567">
                  <c:v>8.9487622400000006</c:v>
                </c:pt>
                <c:pt idx="4568">
                  <c:v>8.9483372400000007</c:v>
                </c:pt>
                <c:pt idx="4569">
                  <c:v>8.9480832400000008</c:v>
                </c:pt>
                <c:pt idx="4570">
                  <c:v>8.9485437399999999</c:v>
                </c:pt>
                <c:pt idx="4571">
                  <c:v>8.9485047400000006</c:v>
                </c:pt>
                <c:pt idx="4572">
                  <c:v>8.9481977400000012</c:v>
                </c:pt>
                <c:pt idx="4573">
                  <c:v>8.9486032400000006</c:v>
                </c:pt>
                <c:pt idx="4574">
                  <c:v>8.9492367399999999</c:v>
                </c:pt>
                <c:pt idx="4575">
                  <c:v>8.9501427400000004</c:v>
                </c:pt>
                <c:pt idx="4576">
                  <c:v>8.9529052399999998</c:v>
                </c:pt>
                <c:pt idx="4577">
                  <c:v>8.9550137400000018</c:v>
                </c:pt>
                <c:pt idx="4578">
                  <c:v>8.9574242400000017</c:v>
                </c:pt>
                <c:pt idx="4579">
                  <c:v>8.9591672400000011</c:v>
                </c:pt>
                <c:pt idx="4580">
                  <c:v>8.9613442400000007</c:v>
                </c:pt>
                <c:pt idx="4581">
                  <c:v>8.961696240000002</c:v>
                </c:pt>
                <c:pt idx="4582">
                  <c:v>8.9621397400000014</c:v>
                </c:pt>
                <c:pt idx="4583">
                  <c:v>8.9617427400000018</c:v>
                </c:pt>
                <c:pt idx="4584">
                  <c:v>8.9621457400000004</c:v>
                </c:pt>
                <c:pt idx="4585">
                  <c:v>8.9623207399999991</c:v>
                </c:pt>
                <c:pt idx="4586">
                  <c:v>8.9616017400000008</c:v>
                </c:pt>
                <c:pt idx="4587">
                  <c:v>8.9615817399999997</c:v>
                </c:pt>
                <c:pt idx="4588">
                  <c:v>8.9618497400000017</c:v>
                </c:pt>
                <c:pt idx="4589">
                  <c:v>8.9625942400000014</c:v>
                </c:pt>
                <c:pt idx="4590">
                  <c:v>8.9636537400000016</c:v>
                </c:pt>
                <c:pt idx="4591">
                  <c:v>8.965731739999999</c:v>
                </c:pt>
                <c:pt idx="4592">
                  <c:v>8.9675927400000006</c:v>
                </c:pt>
                <c:pt idx="4593">
                  <c:v>8.9696422400000007</c:v>
                </c:pt>
                <c:pt idx="4594">
                  <c:v>8.9718927400000013</c:v>
                </c:pt>
                <c:pt idx="4595">
                  <c:v>8.9743287400000007</c:v>
                </c:pt>
                <c:pt idx="4596">
                  <c:v>8.9754117400000002</c:v>
                </c:pt>
                <c:pt idx="4597">
                  <c:v>8.9756892400000012</c:v>
                </c:pt>
                <c:pt idx="4598">
                  <c:v>8.9760367400000014</c:v>
                </c:pt>
                <c:pt idx="4599">
                  <c:v>8.9756797400000004</c:v>
                </c:pt>
                <c:pt idx="4600">
                  <c:v>8.9757267400000007</c:v>
                </c:pt>
                <c:pt idx="4601">
                  <c:v>8.9757152399999995</c:v>
                </c:pt>
                <c:pt idx="4602">
                  <c:v>8.9755102400000002</c:v>
                </c:pt>
                <c:pt idx="4603">
                  <c:v>8.9755537400000023</c:v>
                </c:pt>
                <c:pt idx="4604">
                  <c:v>8.975597239999999</c:v>
                </c:pt>
                <c:pt idx="4605">
                  <c:v>8.9758897399999995</c:v>
                </c:pt>
                <c:pt idx="4606">
                  <c:v>8.9768932400000008</c:v>
                </c:pt>
                <c:pt idx="4607">
                  <c:v>8.9785817399999992</c:v>
                </c:pt>
                <c:pt idx="4608">
                  <c:v>8.9804692400000015</c:v>
                </c:pt>
                <c:pt idx="4609">
                  <c:v>8.9818692400000018</c:v>
                </c:pt>
                <c:pt idx="4610">
                  <c:v>8.9845387400000014</c:v>
                </c:pt>
                <c:pt idx="4611">
                  <c:v>8.9860452399999993</c:v>
                </c:pt>
                <c:pt idx="4612">
                  <c:v>8.9864802400000006</c:v>
                </c:pt>
                <c:pt idx="4613">
                  <c:v>8.9870927400000014</c:v>
                </c:pt>
                <c:pt idx="4614">
                  <c:v>8.9868532400000021</c:v>
                </c:pt>
                <c:pt idx="4615">
                  <c:v>8.986648240000001</c:v>
                </c:pt>
                <c:pt idx="4616">
                  <c:v>8.9868527399999998</c:v>
                </c:pt>
                <c:pt idx="4617">
                  <c:v>8.9866917400000013</c:v>
                </c:pt>
                <c:pt idx="4618">
                  <c:v>8.9868232399999997</c:v>
                </c:pt>
                <c:pt idx="4619">
                  <c:v>8.9862587400000002</c:v>
                </c:pt>
                <c:pt idx="4620">
                  <c:v>8.9871237400000012</c:v>
                </c:pt>
                <c:pt idx="4621">
                  <c:v>8.9872107400000019</c:v>
                </c:pt>
                <c:pt idx="4622">
                  <c:v>8.988758240000001</c:v>
                </c:pt>
                <c:pt idx="4623">
                  <c:v>8.9898992399999997</c:v>
                </c:pt>
                <c:pt idx="4624">
                  <c:v>8.9916977399999993</c:v>
                </c:pt>
                <c:pt idx="4625">
                  <c:v>8.9932007400000007</c:v>
                </c:pt>
                <c:pt idx="4626">
                  <c:v>8.995627240000001</c:v>
                </c:pt>
                <c:pt idx="4627">
                  <c:v>8.9966152400000006</c:v>
                </c:pt>
                <c:pt idx="4628">
                  <c:v>8.9966992400000017</c:v>
                </c:pt>
                <c:pt idx="4629">
                  <c:v>8.9969552400000001</c:v>
                </c:pt>
                <c:pt idx="4630">
                  <c:v>8.9972632400000006</c:v>
                </c:pt>
                <c:pt idx="4631">
                  <c:v>8.9968772399999999</c:v>
                </c:pt>
                <c:pt idx="4632">
                  <c:v>8.996805740000001</c:v>
                </c:pt>
                <c:pt idx="4633">
                  <c:v>8.9962852400000006</c:v>
                </c:pt>
                <c:pt idx="4634">
                  <c:v>8.9962772400000013</c:v>
                </c:pt>
                <c:pt idx="4635">
                  <c:v>8.9966107400000013</c:v>
                </c:pt>
                <c:pt idx="4636">
                  <c:v>8.9968722400000019</c:v>
                </c:pt>
                <c:pt idx="4637">
                  <c:v>8.9973382400000013</c:v>
                </c:pt>
                <c:pt idx="4638">
                  <c:v>8.9987037399999998</c:v>
                </c:pt>
                <c:pt idx="4639">
                  <c:v>9.0017417399999999</c:v>
                </c:pt>
                <c:pt idx="4640">
                  <c:v>9.0042797400000012</c:v>
                </c:pt>
                <c:pt idx="4641">
                  <c:v>9.0065797400000012</c:v>
                </c:pt>
                <c:pt idx="4642">
                  <c:v>9.0098717400000012</c:v>
                </c:pt>
                <c:pt idx="4643">
                  <c:v>9.012434240000001</c:v>
                </c:pt>
                <c:pt idx="4644">
                  <c:v>9.0125477400000005</c:v>
                </c:pt>
                <c:pt idx="4645">
                  <c:v>9.0122977400000011</c:v>
                </c:pt>
                <c:pt idx="4646">
                  <c:v>9.0127577400000014</c:v>
                </c:pt>
                <c:pt idx="4647">
                  <c:v>9.0130072400000003</c:v>
                </c:pt>
                <c:pt idx="4648">
                  <c:v>9.0128672400000003</c:v>
                </c:pt>
                <c:pt idx="4649">
                  <c:v>9.0125592400000016</c:v>
                </c:pt>
                <c:pt idx="4650">
                  <c:v>9.0128797400000007</c:v>
                </c:pt>
                <c:pt idx="4651">
                  <c:v>9.0126787400000019</c:v>
                </c:pt>
                <c:pt idx="4652">
                  <c:v>9.0138972400000004</c:v>
                </c:pt>
                <c:pt idx="4653">
                  <c:v>9.0159562400000013</c:v>
                </c:pt>
                <c:pt idx="4654">
                  <c:v>9.0187417399999994</c:v>
                </c:pt>
                <c:pt idx="4655">
                  <c:v>9.0213287400000013</c:v>
                </c:pt>
                <c:pt idx="4656">
                  <c:v>9.0227447400000003</c:v>
                </c:pt>
                <c:pt idx="4657">
                  <c:v>9.0243237399999998</c:v>
                </c:pt>
                <c:pt idx="4658">
                  <c:v>9.0264162399999996</c:v>
                </c:pt>
                <c:pt idx="4659">
                  <c:v>9.027423240000001</c:v>
                </c:pt>
                <c:pt idx="4660">
                  <c:v>9.0275142400000004</c:v>
                </c:pt>
                <c:pt idx="4661">
                  <c:v>9.0273907400000013</c:v>
                </c:pt>
                <c:pt idx="4662">
                  <c:v>9.0273052400000005</c:v>
                </c:pt>
                <c:pt idx="4663">
                  <c:v>9.0272087400000007</c:v>
                </c:pt>
                <c:pt idx="4664">
                  <c:v>9.0267072400000004</c:v>
                </c:pt>
                <c:pt idx="4665">
                  <c:v>9.0265707400000004</c:v>
                </c:pt>
                <c:pt idx="4666">
                  <c:v>9.0265537400000007</c:v>
                </c:pt>
                <c:pt idx="4667">
                  <c:v>9.0269687400000009</c:v>
                </c:pt>
                <c:pt idx="4668">
                  <c:v>9.0277077400000003</c:v>
                </c:pt>
                <c:pt idx="4669">
                  <c:v>9.0297037400000004</c:v>
                </c:pt>
                <c:pt idx="4670">
                  <c:v>9.0315762399999997</c:v>
                </c:pt>
                <c:pt idx="4671">
                  <c:v>9.0339732399999999</c:v>
                </c:pt>
                <c:pt idx="4672">
                  <c:v>9.0357042400000012</c:v>
                </c:pt>
                <c:pt idx="4673">
                  <c:v>9.0371462400000002</c:v>
                </c:pt>
                <c:pt idx="4674">
                  <c:v>9.0393462400000004</c:v>
                </c:pt>
                <c:pt idx="4675">
                  <c:v>9.0399517399999993</c:v>
                </c:pt>
                <c:pt idx="4676">
                  <c:v>9.0398727399999999</c:v>
                </c:pt>
                <c:pt idx="4677">
                  <c:v>9.0397172399999999</c:v>
                </c:pt>
                <c:pt idx="4678">
                  <c:v>9.0396882400000003</c:v>
                </c:pt>
                <c:pt idx="4679">
                  <c:v>9.0394492399999997</c:v>
                </c:pt>
                <c:pt idx="4680">
                  <c:v>9.0395377400000001</c:v>
                </c:pt>
                <c:pt idx="4681">
                  <c:v>9.0392442400000022</c:v>
                </c:pt>
                <c:pt idx="4682">
                  <c:v>9.0395352399999993</c:v>
                </c:pt>
                <c:pt idx="4683">
                  <c:v>9.0395817400000009</c:v>
                </c:pt>
                <c:pt idx="4684">
                  <c:v>9.0407207400000011</c:v>
                </c:pt>
                <c:pt idx="4685">
                  <c:v>9.0417192400000008</c:v>
                </c:pt>
                <c:pt idx="4686">
                  <c:v>9.0434137400000019</c:v>
                </c:pt>
                <c:pt idx="4687">
                  <c:v>9.0454687400000005</c:v>
                </c:pt>
                <c:pt idx="4688">
                  <c:v>9.04809324</c:v>
                </c:pt>
                <c:pt idx="4689">
                  <c:v>9.0500542400000015</c:v>
                </c:pt>
                <c:pt idx="4690">
                  <c:v>9.0527472400000004</c:v>
                </c:pt>
                <c:pt idx="4691">
                  <c:v>9.0540372399999995</c:v>
                </c:pt>
                <c:pt idx="4692">
                  <c:v>9.0543112400000005</c:v>
                </c:pt>
                <c:pt idx="4693">
                  <c:v>9.0535872400000006</c:v>
                </c:pt>
                <c:pt idx="4694">
                  <c:v>9.0540987400000006</c:v>
                </c:pt>
                <c:pt idx="4695">
                  <c:v>9.0543427399999992</c:v>
                </c:pt>
                <c:pt idx="4696">
                  <c:v>9.0538627399999996</c:v>
                </c:pt>
                <c:pt idx="4697">
                  <c:v>9.0539657400000007</c:v>
                </c:pt>
                <c:pt idx="4698">
                  <c:v>9.054641740000001</c:v>
                </c:pt>
                <c:pt idx="4699">
                  <c:v>9.054406740000001</c:v>
                </c:pt>
                <c:pt idx="4700">
                  <c:v>9.0548262400000006</c:v>
                </c:pt>
                <c:pt idx="4701">
                  <c:v>9.0572312400000001</c:v>
                </c:pt>
                <c:pt idx="4702">
                  <c:v>9.0594247400000008</c:v>
                </c:pt>
                <c:pt idx="4703">
                  <c:v>9.0611642400000001</c:v>
                </c:pt>
                <c:pt idx="4704">
                  <c:v>9.0630592400000012</c:v>
                </c:pt>
                <c:pt idx="4705">
                  <c:v>9.0646082400000019</c:v>
                </c:pt>
                <c:pt idx="4706">
                  <c:v>9.066466740000001</c:v>
                </c:pt>
                <c:pt idx="4707">
                  <c:v>9.0679012400000012</c:v>
                </c:pt>
                <c:pt idx="4708">
                  <c:v>9.0675827400000006</c:v>
                </c:pt>
                <c:pt idx="4709">
                  <c:v>9.0678057400000007</c:v>
                </c:pt>
                <c:pt idx="4710">
                  <c:v>9.0677377400000019</c:v>
                </c:pt>
                <c:pt idx="4711">
                  <c:v>9.0676417400000009</c:v>
                </c:pt>
                <c:pt idx="4712">
                  <c:v>9.067175240000001</c:v>
                </c:pt>
                <c:pt idx="4713">
                  <c:v>9.0669257400000021</c:v>
                </c:pt>
                <c:pt idx="4714">
                  <c:v>9.06754924</c:v>
                </c:pt>
                <c:pt idx="4715">
                  <c:v>9.0673477400000007</c:v>
                </c:pt>
                <c:pt idx="4716">
                  <c:v>9.0679452400000002</c:v>
                </c:pt>
                <c:pt idx="4717">
                  <c:v>9.068908239999999</c:v>
                </c:pt>
                <c:pt idx="4718">
                  <c:v>9.0710292400000014</c:v>
                </c:pt>
                <c:pt idx="4719">
                  <c:v>9.0735382400000013</c:v>
                </c:pt>
                <c:pt idx="4720">
                  <c:v>9.0760272400000019</c:v>
                </c:pt>
                <c:pt idx="4721">
                  <c:v>9.0786262400000002</c:v>
                </c:pt>
                <c:pt idx="4722">
                  <c:v>9.0810742399999995</c:v>
                </c:pt>
                <c:pt idx="4723">
                  <c:v>9.0822742400000003</c:v>
                </c:pt>
                <c:pt idx="4724">
                  <c:v>9.0823272400000015</c:v>
                </c:pt>
                <c:pt idx="4725">
                  <c:v>9.0824387400000006</c:v>
                </c:pt>
                <c:pt idx="4726">
                  <c:v>9.0827067400000008</c:v>
                </c:pt>
                <c:pt idx="4727">
                  <c:v>9.0825447399999995</c:v>
                </c:pt>
                <c:pt idx="4728">
                  <c:v>9.0823502400000002</c:v>
                </c:pt>
                <c:pt idx="4729">
                  <c:v>9.0820222400000006</c:v>
                </c:pt>
                <c:pt idx="4730">
                  <c:v>9.0818417400000016</c:v>
                </c:pt>
                <c:pt idx="4731">
                  <c:v>9.0819727400000012</c:v>
                </c:pt>
                <c:pt idx="4732">
                  <c:v>9.0831842400000014</c:v>
                </c:pt>
                <c:pt idx="4733">
                  <c:v>9.0839487400000003</c:v>
                </c:pt>
                <c:pt idx="4734">
                  <c:v>9.0862152400000014</c:v>
                </c:pt>
                <c:pt idx="4735">
                  <c:v>9.0869342400000015</c:v>
                </c:pt>
                <c:pt idx="4736">
                  <c:v>9.0888257400000008</c:v>
                </c:pt>
                <c:pt idx="4737">
                  <c:v>9.0911462400000005</c:v>
                </c:pt>
                <c:pt idx="4738">
                  <c:v>9.0927127399999996</c:v>
                </c:pt>
                <c:pt idx="4739">
                  <c:v>9.0940042400000003</c:v>
                </c:pt>
                <c:pt idx="4740">
                  <c:v>9.0947927400000008</c:v>
                </c:pt>
                <c:pt idx="4741">
                  <c:v>9.0945372400000011</c:v>
                </c:pt>
                <c:pt idx="4742">
                  <c:v>9.0947002400000017</c:v>
                </c:pt>
                <c:pt idx="4743">
                  <c:v>9.0945982399999998</c:v>
                </c:pt>
                <c:pt idx="4744">
                  <c:v>9.0946982399999996</c:v>
                </c:pt>
                <c:pt idx="4745">
                  <c:v>9.0944822400000014</c:v>
                </c:pt>
                <c:pt idx="4746">
                  <c:v>9.0942037400000011</c:v>
                </c:pt>
                <c:pt idx="4747">
                  <c:v>9.0945207400000001</c:v>
                </c:pt>
                <c:pt idx="4748">
                  <c:v>9.0950677400000011</c:v>
                </c:pt>
                <c:pt idx="4749">
                  <c:v>9.0958187400000003</c:v>
                </c:pt>
                <c:pt idx="4750">
                  <c:v>9.0977602399999995</c:v>
                </c:pt>
                <c:pt idx="4751">
                  <c:v>9.0989057399999993</c:v>
                </c:pt>
                <c:pt idx="4752">
                  <c:v>9.10134474</c:v>
                </c:pt>
                <c:pt idx="4753">
                  <c:v>9.1030142400000003</c:v>
                </c:pt>
                <c:pt idx="4754">
                  <c:v>9.1048302400000019</c:v>
                </c:pt>
                <c:pt idx="4755">
                  <c:v>9.1067662400000007</c:v>
                </c:pt>
                <c:pt idx="4756">
                  <c:v>9.1066657400000004</c:v>
                </c:pt>
                <c:pt idx="4757">
                  <c:v>9.1067022400000006</c:v>
                </c:pt>
                <c:pt idx="4758">
                  <c:v>9.1067852400000007</c:v>
                </c:pt>
                <c:pt idx="4759">
                  <c:v>9.1067462399999997</c:v>
                </c:pt>
                <c:pt idx="4760">
                  <c:v>9.1070992400000002</c:v>
                </c:pt>
                <c:pt idx="4761">
                  <c:v>9.1062637400000011</c:v>
                </c:pt>
                <c:pt idx="4762">
                  <c:v>9.1063762399999995</c:v>
                </c:pt>
                <c:pt idx="4763">
                  <c:v>9.1057742400000006</c:v>
                </c:pt>
                <c:pt idx="4764">
                  <c:v>9.1064402400000013</c:v>
                </c:pt>
                <c:pt idx="4765">
                  <c:v>9.1070722400000008</c:v>
                </c:pt>
                <c:pt idx="4766">
                  <c:v>9.1081012399999999</c:v>
                </c:pt>
                <c:pt idx="4767">
                  <c:v>9.1100397400000013</c:v>
                </c:pt>
                <c:pt idx="4768">
                  <c:v>9.1123157399999997</c:v>
                </c:pt>
                <c:pt idx="4769">
                  <c:v>9.1146397400000012</c:v>
                </c:pt>
                <c:pt idx="4770">
                  <c:v>9.1171897400000006</c:v>
                </c:pt>
                <c:pt idx="4771">
                  <c:v>9.1198992400000023</c:v>
                </c:pt>
                <c:pt idx="4772">
                  <c:v>9.121354740000001</c:v>
                </c:pt>
                <c:pt idx="4773">
                  <c:v>9.1211132399999997</c:v>
                </c:pt>
                <c:pt idx="4774">
                  <c:v>9.1202387400000013</c:v>
                </c:pt>
                <c:pt idx="4775">
                  <c:v>9.1202692400000007</c:v>
                </c:pt>
                <c:pt idx="4776">
                  <c:v>9.1209462400000021</c:v>
                </c:pt>
                <c:pt idx="4777">
                  <c:v>9.1203512400000015</c:v>
                </c:pt>
                <c:pt idx="4778">
                  <c:v>9.1202787399999998</c:v>
                </c:pt>
                <c:pt idx="4779">
                  <c:v>9.1204007400000009</c:v>
                </c:pt>
                <c:pt idx="4780">
                  <c:v>9.1209132400000001</c:v>
                </c:pt>
                <c:pt idx="4781">
                  <c:v>9.1216197399999999</c:v>
                </c:pt>
                <c:pt idx="4782">
                  <c:v>9.1226457399999994</c:v>
                </c:pt>
                <c:pt idx="4783">
                  <c:v>9.1249672400000001</c:v>
                </c:pt>
                <c:pt idx="4784">
                  <c:v>9.1265817400000007</c:v>
                </c:pt>
                <c:pt idx="4785">
                  <c:v>9.1291602400000009</c:v>
                </c:pt>
                <c:pt idx="4786">
                  <c:v>9.1309602400000003</c:v>
                </c:pt>
                <c:pt idx="4787">
                  <c:v>9.1328167399999991</c:v>
                </c:pt>
                <c:pt idx="4788">
                  <c:v>9.1333782400000008</c:v>
                </c:pt>
                <c:pt idx="4789">
                  <c:v>9.1330887400000016</c:v>
                </c:pt>
                <c:pt idx="4790">
                  <c:v>9.1326352400000008</c:v>
                </c:pt>
                <c:pt idx="4791">
                  <c:v>9.1327687399999995</c:v>
                </c:pt>
                <c:pt idx="4792">
                  <c:v>9.1328102400000013</c:v>
                </c:pt>
                <c:pt idx="4793">
                  <c:v>9.1324677399999992</c:v>
                </c:pt>
                <c:pt idx="4794">
                  <c:v>9.1322932399999992</c:v>
                </c:pt>
                <c:pt idx="4795">
                  <c:v>9.1324627400000011</c:v>
                </c:pt>
                <c:pt idx="4796">
                  <c:v>9.1328157400000016</c:v>
                </c:pt>
                <c:pt idx="4797">
                  <c:v>9.1328567400000011</c:v>
                </c:pt>
                <c:pt idx="4798">
                  <c:v>9.1342117400000014</c:v>
                </c:pt>
                <c:pt idx="4799">
                  <c:v>9.1364562400000011</c:v>
                </c:pt>
                <c:pt idx="4800">
                  <c:v>9.1382717400000004</c:v>
                </c:pt>
                <c:pt idx="4801">
                  <c:v>9.140262240000002</c:v>
                </c:pt>
                <c:pt idx="4802">
                  <c:v>9.1426092400000005</c:v>
                </c:pt>
                <c:pt idx="4803">
                  <c:v>9.1433712400000005</c:v>
                </c:pt>
                <c:pt idx="4804">
                  <c:v>9.1428037400000015</c:v>
                </c:pt>
                <c:pt idx="4805">
                  <c:v>9.142664240000002</c:v>
                </c:pt>
                <c:pt idx="4806">
                  <c:v>9.14211624</c:v>
                </c:pt>
                <c:pt idx="4807">
                  <c:v>9.1412302400000023</c:v>
                </c:pt>
                <c:pt idx="4808">
                  <c:v>9.1410737399999995</c:v>
                </c:pt>
                <c:pt idx="4809">
                  <c:v>9.1413912400000008</c:v>
                </c:pt>
                <c:pt idx="4810">
                  <c:v>9.1411442399999991</c:v>
                </c:pt>
                <c:pt idx="4811">
                  <c:v>9.14129024</c:v>
                </c:pt>
                <c:pt idx="4812">
                  <c:v>9.1411302400000007</c:v>
                </c:pt>
                <c:pt idx="4813">
                  <c:v>9.1411267400000007</c:v>
                </c:pt>
                <c:pt idx="4814">
                  <c:v>9.1420677400000017</c:v>
                </c:pt>
                <c:pt idx="4815">
                  <c:v>9.1432032400000018</c:v>
                </c:pt>
                <c:pt idx="4816">
                  <c:v>9.1453847400000008</c:v>
                </c:pt>
                <c:pt idx="4817">
                  <c:v>9.1469817400000011</c:v>
                </c:pt>
                <c:pt idx="4818">
                  <c:v>9.1486897400000018</c:v>
                </c:pt>
                <c:pt idx="4819">
                  <c:v>9.1521392400000003</c:v>
                </c:pt>
                <c:pt idx="4820">
                  <c:v>9.1528077400000001</c:v>
                </c:pt>
                <c:pt idx="4821">
                  <c:v>9.1526827399999995</c:v>
                </c:pt>
                <c:pt idx="4822">
                  <c:v>9.1529657400000008</c:v>
                </c:pt>
                <c:pt idx="4823">
                  <c:v>9.1527122399999996</c:v>
                </c:pt>
                <c:pt idx="4824">
                  <c:v>9.1522657400000007</c:v>
                </c:pt>
                <c:pt idx="4825">
                  <c:v>9.1528467400000011</c:v>
                </c:pt>
                <c:pt idx="4826">
                  <c:v>9.1521542400000016</c:v>
                </c:pt>
                <c:pt idx="4827">
                  <c:v>9.1520117400000007</c:v>
                </c:pt>
                <c:pt idx="4828">
                  <c:v>9.1524272400000015</c:v>
                </c:pt>
                <c:pt idx="4829">
                  <c:v>9.1529737400000002</c:v>
                </c:pt>
                <c:pt idx="4830">
                  <c:v>9.1534547400000008</c:v>
                </c:pt>
                <c:pt idx="4831">
                  <c:v>9.1560662400000012</c:v>
                </c:pt>
                <c:pt idx="4832">
                  <c:v>9.1581952400000013</c:v>
                </c:pt>
                <c:pt idx="4833">
                  <c:v>9.1612087399999993</c:v>
                </c:pt>
                <c:pt idx="4834">
                  <c:v>9.1627942400000002</c:v>
                </c:pt>
                <c:pt idx="4835">
                  <c:v>9.1645467400000005</c:v>
                </c:pt>
                <c:pt idx="4836">
                  <c:v>9.1659342400000003</c:v>
                </c:pt>
                <c:pt idx="4837">
                  <c:v>9.1662957400000007</c:v>
                </c:pt>
                <c:pt idx="4838">
                  <c:v>9.1665872400000019</c:v>
                </c:pt>
                <c:pt idx="4839">
                  <c:v>9.1663077400000006</c:v>
                </c:pt>
                <c:pt idx="4840">
                  <c:v>9.1660332400000009</c:v>
                </c:pt>
                <c:pt idx="4841">
                  <c:v>9.1661267399999993</c:v>
                </c:pt>
                <c:pt idx="4842">
                  <c:v>9.1656382399999998</c:v>
                </c:pt>
                <c:pt idx="4843">
                  <c:v>9.1658282399999997</c:v>
                </c:pt>
                <c:pt idx="4844">
                  <c:v>9.1658347400000011</c:v>
                </c:pt>
                <c:pt idx="4845">
                  <c:v>9.16614474</c:v>
                </c:pt>
                <c:pt idx="4846">
                  <c:v>9.166714240000001</c:v>
                </c:pt>
                <c:pt idx="4847">
                  <c:v>9.1678432399999998</c:v>
                </c:pt>
                <c:pt idx="4848">
                  <c:v>9.1702597400000005</c:v>
                </c:pt>
                <c:pt idx="4849">
                  <c:v>9.1727677400000012</c:v>
                </c:pt>
                <c:pt idx="4850">
                  <c:v>9.1746952400000019</c:v>
                </c:pt>
                <c:pt idx="4851">
                  <c:v>9.1770987400000017</c:v>
                </c:pt>
                <c:pt idx="4852">
                  <c:v>9.1799877400000014</c:v>
                </c:pt>
                <c:pt idx="4853">
                  <c:v>9.1801142400000018</c:v>
                </c:pt>
                <c:pt idx="4854">
                  <c:v>9.1799647400000008</c:v>
                </c:pt>
                <c:pt idx="4855">
                  <c:v>9.1801837400000004</c:v>
                </c:pt>
                <c:pt idx="4856">
                  <c:v>9.1799682400000009</c:v>
                </c:pt>
                <c:pt idx="4857">
                  <c:v>9.1799607400000003</c:v>
                </c:pt>
                <c:pt idx="4858">
                  <c:v>9.1798952400000005</c:v>
                </c:pt>
                <c:pt idx="4859">
                  <c:v>9.1796887399999996</c:v>
                </c:pt>
                <c:pt idx="4860">
                  <c:v>9.1809477400000006</c:v>
                </c:pt>
                <c:pt idx="4861">
                  <c:v>9.1814592400000006</c:v>
                </c:pt>
                <c:pt idx="4862">
                  <c:v>9.1825262400000014</c:v>
                </c:pt>
                <c:pt idx="4863">
                  <c:v>9.1854447400000012</c:v>
                </c:pt>
                <c:pt idx="4864">
                  <c:v>9.1871412400000008</c:v>
                </c:pt>
                <c:pt idx="4865">
                  <c:v>9.1886262400000014</c:v>
                </c:pt>
                <c:pt idx="4866">
                  <c:v>9.1904312400000006</c:v>
                </c:pt>
                <c:pt idx="4867">
                  <c:v>9.1923957400000003</c:v>
                </c:pt>
                <c:pt idx="4868">
                  <c:v>9.1949207400000006</c:v>
                </c:pt>
                <c:pt idx="4869">
                  <c:v>9.1945077400000006</c:v>
                </c:pt>
                <c:pt idx="4870">
                  <c:v>9.1950042399999994</c:v>
                </c:pt>
                <c:pt idx="4871">
                  <c:v>9.1950467400000004</c:v>
                </c:pt>
                <c:pt idx="4872">
                  <c:v>9.1946062400000006</c:v>
                </c:pt>
                <c:pt idx="4873">
                  <c:v>9.194502240000002</c:v>
                </c:pt>
                <c:pt idx="4874">
                  <c:v>9.1943232399999992</c:v>
                </c:pt>
                <c:pt idx="4875">
                  <c:v>9.1939352400000018</c:v>
                </c:pt>
                <c:pt idx="4876">
                  <c:v>9.1944507400000006</c:v>
                </c:pt>
                <c:pt idx="4877">
                  <c:v>9.1947722400000007</c:v>
                </c:pt>
                <c:pt idx="4878">
                  <c:v>9.1952662400000005</c:v>
                </c:pt>
                <c:pt idx="4879">
                  <c:v>9.1959577400000008</c:v>
                </c:pt>
                <c:pt idx="4880">
                  <c:v>9.197725740000001</c:v>
                </c:pt>
                <c:pt idx="4881">
                  <c:v>9.1997667400000012</c:v>
                </c:pt>
                <c:pt idx="4882">
                  <c:v>9.20172174</c:v>
                </c:pt>
                <c:pt idx="4883">
                  <c:v>9.2038322400000006</c:v>
                </c:pt>
                <c:pt idx="4884">
                  <c:v>9.20560124</c:v>
                </c:pt>
                <c:pt idx="4885">
                  <c:v>9.2071672400000004</c:v>
                </c:pt>
                <c:pt idx="4886">
                  <c:v>9.2075057400000002</c:v>
                </c:pt>
                <c:pt idx="4887">
                  <c:v>9.2068682400000004</c:v>
                </c:pt>
                <c:pt idx="4888">
                  <c:v>9.2077107399999996</c:v>
                </c:pt>
                <c:pt idx="4889">
                  <c:v>9.2072187400000018</c:v>
                </c:pt>
                <c:pt idx="4890">
                  <c:v>9.2069477400000004</c:v>
                </c:pt>
                <c:pt idx="4891">
                  <c:v>9.2069372400000002</c:v>
                </c:pt>
                <c:pt idx="4892">
                  <c:v>9.2070262400000011</c:v>
                </c:pt>
                <c:pt idx="4893">
                  <c:v>9.2071902399999992</c:v>
                </c:pt>
                <c:pt idx="4894">
                  <c:v>9.2075247400000002</c:v>
                </c:pt>
                <c:pt idx="4895">
                  <c:v>9.2078632400000018</c:v>
                </c:pt>
                <c:pt idx="4896">
                  <c:v>9.2097217399999991</c:v>
                </c:pt>
                <c:pt idx="4897">
                  <c:v>9.2120747400000003</c:v>
                </c:pt>
                <c:pt idx="4898">
                  <c:v>9.2126622400000002</c:v>
                </c:pt>
                <c:pt idx="4899">
                  <c:v>9.2148177400000009</c:v>
                </c:pt>
                <c:pt idx="4900">
                  <c:v>9.21567224</c:v>
                </c:pt>
                <c:pt idx="4901">
                  <c:v>9.216877740000001</c:v>
                </c:pt>
                <c:pt idx="4902">
                  <c:v>9.2172062399999994</c:v>
                </c:pt>
                <c:pt idx="4903">
                  <c:v>9.21727074</c:v>
                </c:pt>
                <c:pt idx="4904">
                  <c:v>9.2173622399999999</c:v>
                </c:pt>
                <c:pt idx="4905">
                  <c:v>9.2171357399999998</c:v>
                </c:pt>
                <c:pt idx="4906">
                  <c:v>9.2173337400000008</c:v>
                </c:pt>
                <c:pt idx="4907">
                  <c:v>9.2171447400000019</c:v>
                </c:pt>
                <c:pt idx="4908">
                  <c:v>9.2172467400000002</c:v>
                </c:pt>
                <c:pt idx="4909">
                  <c:v>9.2172387400000009</c:v>
                </c:pt>
                <c:pt idx="4910">
                  <c:v>9.2176707399999991</c:v>
                </c:pt>
                <c:pt idx="4911">
                  <c:v>9.2188457400000008</c:v>
                </c:pt>
                <c:pt idx="4912">
                  <c:v>9.22036224</c:v>
                </c:pt>
                <c:pt idx="4913">
                  <c:v>9.2225422399999992</c:v>
                </c:pt>
                <c:pt idx="4914">
                  <c:v>9.2242637400000014</c:v>
                </c:pt>
                <c:pt idx="4915">
                  <c:v>9.2272257400000015</c:v>
                </c:pt>
                <c:pt idx="4916">
                  <c:v>9.2291797400000011</c:v>
                </c:pt>
                <c:pt idx="4917">
                  <c:v>9.2310597399999992</c:v>
                </c:pt>
                <c:pt idx="4918">
                  <c:v>9.2315062400000016</c:v>
                </c:pt>
                <c:pt idx="4919">
                  <c:v>9.2311982400000012</c:v>
                </c:pt>
                <c:pt idx="4920">
                  <c:v>9.23114524</c:v>
                </c:pt>
                <c:pt idx="4921">
                  <c:v>9.231161740000001</c:v>
                </c:pt>
                <c:pt idx="4922">
                  <c:v>9.2315267399999996</c:v>
                </c:pt>
                <c:pt idx="4923">
                  <c:v>9.2313667400000003</c:v>
                </c:pt>
                <c:pt idx="4924">
                  <c:v>9.2310547400000011</c:v>
                </c:pt>
                <c:pt idx="4925">
                  <c:v>9.2312967400000012</c:v>
                </c:pt>
                <c:pt idx="4926">
                  <c:v>9.2317192400000003</c:v>
                </c:pt>
                <c:pt idx="4927">
                  <c:v>9.2338077399999996</c:v>
                </c:pt>
                <c:pt idx="4928">
                  <c:v>9.2359567400000007</c:v>
                </c:pt>
                <c:pt idx="4929">
                  <c:v>9.2381167400000006</c:v>
                </c:pt>
                <c:pt idx="4930">
                  <c:v>9.2400752399999995</c:v>
                </c:pt>
                <c:pt idx="4931">
                  <c:v>9.2414517400000022</c:v>
                </c:pt>
                <c:pt idx="4932">
                  <c:v>9.2432982400000014</c:v>
                </c:pt>
                <c:pt idx="4933">
                  <c:v>9.2475027400000016</c:v>
                </c:pt>
                <c:pt idx="4934">
                  <c:v>9.2476642400000006</c:v>
                </c:pt>
                <c:pt idx="4935">
                  <c:v>9.2478562400000008</c:v>
                </c:pt>
                <c:pt idx="4936">
                  <c:v>9.2473862400000009</c:v>
                </c:pt>
                <c:pt idx="4937">
                  <c:v>9.2472727399999997</c:v>
                </c:pt>
                <c:pt idx="4938">
                  <c:v>9.247044240000001</c:v>
                </c:pt>
                <c:pt idx="4939">
                  <c:v>9.2471767400000004</c:v>
                </c:pt>
                <c:pt idx="4940">
                  <c:v>9.2471167400000009</c:v>
                </c:pt>
                <c:pt idx="4941">
                  <c:v>9.2466837400000017</c:v>
                </c:pt>
                <c:pt idx="4942">
                  <c:v>9.2475352400000013</c:v>
                </c:pt>
                <c:pt idx="4943">
                  <c:v>9.2477857400000012</c:v>
                </c:pt>
                <c:pt idx="4944">
                  <c:v>9.24938474</c:v>
                </c:pt>
                <c:pt idx="4945">
                  <c:v>9.2502217400000006</c:v>
                </c:pt>
                <c:pt idx="4946">
                  <c:v>9.2518867399999998</c:v>
                </c:pt>
                <c:pt idx="4947">
                  <c:v>9.2536877400000002</c:v>
                </c:pt>
                <c:pt idx="4948">
                  <c:v>9.2560752400000013</c:v>
                </c:pt>
                <c:pt idx="4949">
                  <c:v>9.2578727399999998</c:v>
                </c:pt>
                <c:pt idx="4950">
                  <c:v>9.2575782400000008</c:v>
                </c:pt>
                <c:pt idx="4951">
                  <c:v>9.2583747400000007</c:v>
                </c:pt>
                <c:pt idx="4952">
                  <c:v>9.2582497400000001</c:v>
                </c:pt>
                <c:pt idx="4953">
                  <c:v>9.2582832400000008</c:v>
                </c:pt>
                <c:pt idx="4954">
                  <c:v>9.25782624</c:v>
                </c:pt>
                <c:pt idx="4955">
                  <c:v>9.2573857400000001</c:v>
                </c:pt>
                <c:pt idx="4956">
                  <c:v>9.2576282400000007</c:v>
                </c:pt>
                <c:pt idx="4957">
                  <c:v>9.2577232400000007</c:v>
                </c:pt>
                <c:pt idx="4958">
                  <c:v>9.2583832400000006</c:v>
                </c:pt>
                <c:pt idx="4959">
                  <c:v>9.2587027400000004</c:v>
                </c:pt>
                <c:pt idx="4960">
                  <c:v>9.2603592399999997</c:v>
                </c:pt>
                <c:pt idx="4961">
                  <c:v>9.2628932400000004</c:v>
                </c:pt>
                <c:pt idx="4962">
                  <c:v>9.2644077400000011</c:v>
                </c:pt>
                <c:pt idx="4963">
                  <c:v>9.2658837399999996</c:v>
                </c:pt>
                <c:pt idx="4964">
                  <c:v>9.2675957400000009</c:v>
                </c:pt>
                <c:pt idx="4965">
                  <c:v>9.2689182400000014</c:v>
                </c:pt>
                <c:pt idx="4966">
                  <c:v>9.2698442400000012</c:v>
                </c:pt>
                <c:pt idx="4967">
                  <c:v>9.2701517399999993</c:v>
                </c:pt>
                <c:pt idx="4968">
                  <c:v>9.2698827399999999</c:v>
                </c:pt>
                <c:pt idx="4969">
                  <c:v>9.2698382400000003</c:v>
                </c:pt>
                <c:pt idx="4970">
                  <c:v>9.269047239999999</c:v>
                </c:pt>
                <c:pt idx="4971">
                  <c:v>9.2699542400000006</c:v>
                </c:pt>
                <c:pt idx="4972">
                  <c:v>9.269884740000002</c:v>
                </c:pt>
                <c:pt idx="4973">
                  <c:v>9.2698472400000007</c:v>
                </c:pt>
                <c:pt idx="4974">
                  <c:v>9.2705692400000004</c:v>
                </c:pt>
                <c:pt idx="4975">
                  <c:v>9.270793740000002</c:v>
                </c:pt>
                <c:pt idx="4976">
                  <c:v>9.2725902399999995</c:v>
                </c:pt>
                <c:pt idx="4977">
                  <c:v>9.2748102400000008</c:v>
                </c:pt>
                <c:pt idx="4978">
                  <c:v>9.276560240000002</c:v>
                </c:pt>
                <c:pt idx="4979">
                  <c:v>9.2786497400000005</c:v>
                </c:pt>
                <c:pt idx="4980">
                  <c:v>9.2833447400000004</c:v>
                </c:pt>
                <c:pt idx="4981">
                  <c:v>9.2833257400000004</c:v>
                </c:pt>
                <c:pt idx="4982">
                  <c:v>9.2839197400000018</c:v>
                </c:pt>
                <c:pt idx="4983">
                  <c:v>9.2846582400000006</c:v>
                </c:pt>
                <c:pt idx="4984">
                  <c:v>9.2843927400000013</c:v>
                </c:pt>
                <c:pt idx="4985">
                  <c:v>9.2846047400000007</c:v>
                </c:pt>
                <c:pt idx="4986">
                  <c:v>9.2843057400000006</c:v>
                </c:pt>
                <c:pt idx="4987">
                  <c:v>9.2844137400000015</c:v>
                </c:pt>
                <c:pt idx="4988">
                  <c:v>9.2843407400000011</c:v>
                </c:pt>
                <c:pt idx="4989">
                  <c:v>9.2842047399999998</c:v>
                </c:pt>
                <c:pt idx="4990">
                  <c:v>9.2842442399999996</c:v>
                </c:pt>
                <c:pt idx="4991">
                  <c:v>9.2849707400000021</c:v>
                </c:pt>
                <c:pt idx="4992">
                  <c:v>9.2864327400000004</c:v>
                </c:pt>
                <c:pt idx="4993">
                  <c:v>9.2877487400000014</c:v>
                </c:pt>
                <c:pt idx="4994">
                  <c:v>9.2896122400000003</c:v>
                </c:pt>
                <c:pt idx="4995">
                  <c:v>9.291024740000001</c:v>
                </c:pt>
                <c:pt idx="4996">
                  <c:v>9.2926487400000006</c:v>
                </c:pt>
                <c:pt idx="4997">
                  <c:v>9.2942072400000004</c:v>
                </c:pt>
                <c:pt idx="4998">
                  <c:v>9.2938567400000007</c:v>
                </c:pt>
                <c:pt idx="4999">
                  <c:v>9.2946802400000017</c:v>
                </c:pt>
                <c:pt idx="5000">
                  <c:v>9.2944252400000007</c:v>
                </c:pt>
                <c:pt idx="5001">
                  <c:v>9.2942197399999991</c:v>
                </c:pt>
                <c:pt idx="5002">
                  <c:v>9.2943427400000012</c:v>
                </c:pt>
                <c:pt idx="5003">
                  <c:v>9.294257739999999</c:v>
                </c:pt>
                <c:pt idx="5004">
                  <c:v>9.2939552400000007</c:v>
                </c:pt>
                <c:pt idx="5005">
                  <c:v>9.2941062400000014</c:v>
                </c:pt>
                <c:pt idx="5006">
                  <c:v>9.2945942400000021</c:v>
                </c:pt>
                <c:pt idx="5007">
                  <c:v>9.2953132400000005</c:v>
                </c:pt>
                <c:pt idx="5008">
                  <c:v>9.2966417400000019</c:v>
                </c:pt>
                <c:pt idx="5009">
                  <c:v>9.2987047400000016</c:v>
                </c:pt>
                <c:pt idx="5010">
                  <c:v>9.3009097399999998</c:v>
                </c:pt>
                <c:pt idx="5011">
                  <c:v>9.3032402400000009</c:v>
                </c:pt>
                <c:pt idx="5012">
                  <c:v>9.3047442400000016</c:v>
                </c:pt>
                <c:pt idx="5013">
                  <c:v>9.3067892400000005</c:v>
                </c:pt>
                <c:pt idx="5014">
                  <c:v>9.306862240000001</c:v>
                </c:pt>
                <c:pt idx="5015">
                  <c:v>9.3069412400000004</c:v>
                </c:pt>
                <c:pt idx="5016">
                  <c:v>9.3070932400000004</c:v>
                </c:pt>
                <c:pt idx="5017">
                  <c:v>9.3071682400000011</c:v>
                </c:pt>
                <c:pt idx="5018">
                  <c:v>9.30708424</c:v>
                </c:pt>
                <c:pt idx="5019">
                  <c:v>9.3070982400000002</c:v>
                </c:pt>
                <c:pt idx="5020">
                  <c:v>9.3070562400000014</c:v>
                </c:pt>
                <c:pt idx="5021">
                  <c:v>9.3069397400000007</c:v>
                </c:pt>
                <c:pt idx="5022">
                  <c:v>9.3073042400000006</c:v>
                </c:pt>
                <c:pt idx="5023">
                  <c:v>9.3078122400000005</c:v>
                </c:pt>
                <c:pt idx="5024">
                  <c:v>9.3091237400000004</c:v>
                </c:pt>
                <c:pt idx="5025">
                  <c:v>9.3113072400000014</c:v>
                </c:pt>
                <c:pt idx="5026">
                  <c:v>9.3138532400000003</c:v>
                </c:pt>
                <c:pt idx="5027">
                  <c:v>9.3157317400000004</c:v>
                </c:pt>
                <c:pt idx="5028">
                  <c:v>9.3168492399999998</c:v>
                </c:pt>
                <c:pt idx="5029">
                  <c:v>9.3184572400000008</c:v>
                </c:pt>
                <c:pt idx="5030">
                  <c:v>9.3185572400000005</c:v>
                </c:pt>
                <c:pt idx="5031">
                  <c:v>9.3184832400000008</c:v>
                </c:pt>
                <c:pt idx="5032">
                  <c:v>9.3182872400000001</c:v>
                </c:pt>
                <c:pt idx="5033">
                  <c:v>9.3182902399999996</c:v>
                </c:pt>
                <c:pt idx="5034">
                  <c:v>9.3174717400000002</c:v>
                </c:pt>
                <c:pt idx="5035">
                  <c:v>9.3175702400000002</c:v>
                </c:pt>
                <c:pt idx="5036">
                  <c:v>9.3175472399999997</c:v>
                </c:pt>
                <c:pt idx="5037">
                  <c:v>9.3180852400000003</c:v>
                </c:pt>
                <c:pt idx="5038">
                  <c:v>9.3189022399999999</c:v>
                </c:pt>
                <c:pt idx="5039">
                  <c:v>9.31887474</c:v>
                </c:pt>
                <c:pt idx="5040">
                  <c:v>9.3208872400000011</c:v>
                </c:pt>
                <c:pt idx="5041">
                  <c:v>9.3224127400000008</c:v>
                </c:pt>
                <c:pt idx="5042">
                  <c:v>9.3248392400000011</c:v>
                </c:pt>
                <c:pt idx="5043">
                  <c:v>9.3273207400000011</c:v>
                </c:pt>
                <c:pt idx="5044">
                  <c:v>9.3291257400000021</c:v>
                </c:pt>
                <c:pt idx="5045">
                  <c:v>9.3303742400000012</c:v>
                </c:pt>
                <c:pt idx="5046">
                  <c:v>9.3309062400000009</c:v>
                </c:pt>
                <c:pt idx="5047">
                  <c:v>9.3302302400000006</c:v>
                </c:pt>
                <c:pt idx="5048">
                  <c:v>9.3307852400000009</c:v>
                </c:pt>
                <c:pt idx="5049">
                  <c:v>9.3309997399999993</c:v>
                </c:pt>
                <c:pt idx="5050">
                  <c:v>9.3306572400000007</c:v>
                </c:pt>
                <c:pt idx="5051">
                  <c:v>9.3306317400000012</c:v>
                </c:pt>
                <c:pt idx="5052">
                  <c:v>9.3303457400000021</c:v>
                </c:pt>
                <c:pt idx="5053">
                  <c:v>9.3306717399999997</c:v>
                </c:pt>
                <c:pt idx="5054">
                  <c:v>9.3321517400000005</c:v>
                </c:pt>
                <c:pt idx="5055">
                  <c:v>9.3321487400000009</c:v>
                </c:pt>
                <c:pt idx="5056">
                  <c:v>9.3331412399999998</c:v>
                </c:pt>
                <c:pt idx="5057">
                  <c:v>9.3345952400000005</c:v>
                </c:pt>
                <c:pt idx="5058">
                  <c:v>9.3358867399999994</c:v>
                </c:pt>
                <c:pt idx="5059">
                  <c:v>9.3371882399999997</c:v>
                </c:pt>
                <c:pt idx="5060">
                  <c:v>9.3388647400000018</c:v>
                </c:pt>
                <c:pt idx="5061">
                  <c:v>9.3410192400000014</c:v>
                </c:pt>
                <c:pt idx="5062">
                  <c:v>9.3421037400000007</c:v>
                </c:pt>
                <c:pt idx="5063">
                  <c:v>9.3425992400000002</c:v>
                </c:pt>
                <c:pt idx="5064">
                  <c:v>9.3425252400000005</c:v>
                </c:pt>
                <c:pt idx="5065">
                  <c:v>9.3430457400000009</c:v>
                </c:pt>
                <c:pt idx="5066">
                  <c:v>9.3430992400000008</c:v>
                </c:pt>
                <c:pt idx="5067">
                  <c:v>9.3432232400000004</c:v>
                </c:pt>
                <c:pt idx="5068">
                  <c:v>9.3432422400000004</c:v>
                </c:pt>
                <c:pt idx="5069">
                  <c:v>9.343764740000001</c:v>
                </c:pt>
                <c:pt idx="5070">
                  <c:v>9.3435547400000001</c:v>
                </c:pt>
                <c:pt idx="5071">
                  <c:v>9.3434542399999998</c:v>
                </c:pt>
                <c:pt idx="5072">
                  <c:v>9.3445002400000021</c:v>
                </c:pt>
                <c:pt idx="5073">
                  <c:v>9.3461777400000017</c:v>
                </c:pt>
                <c:pt idx="5074">
                  <c:v>9.347913740000001</c:v>
                </c:pt>
                <c:pt idx="5075">
                  <c:v>9.3496767399999996</c:v>
                </c:pt>
                <c:pt idx="5076">
                  <c:v>9.3521227400000004</c:v>
                </c:pt>
                <c:pt idx="5077">
                  <c:v>9.354369740000001</c:v>
                </c:pt>
                <c:pt idx="5078">
                  <c:v>9.3549617400000002</c:v>
                </c:pt>
                <c:pt idx="5079">
                  <c:v>9.3545372400000009</c:v>
                </c:pt>
                <c:pt idx="5080">
                  <c:v>9.3541972400000013</c:v>
                </c:pt>
                <c:pt idx="5081">
                  <c:v>9.3543742400000021</c:v>
                </c:pt>
                <c:pt idx="5082">
                  <c:v>9.3545222400000014</c:v>
                </c:pt>
                <c:pt idx="5083">
                  <c:v>9.3549732399999996</c:v>
                </c:pt>
                <c:pt idx="5084">
                  <c:v>9.3541817400000014</c:v>
                </c:pt>
                <c:pt idx="5085">
                  <c:v>9.3540997400000006</c:v>
                </c:pt>
                <c:pt idx="5086">
                  <c:v>9.354647240000002</c:v>
                </c:pt>
                <c:pt idx="5087">
                  <c:v>9.3549377400000004</c:v>
                </c:pt>
                <c:pt idx="5088">
                  <c:v>9.3561022400000002</c:v>
                </c:pt>
                <c:pt idx="5089">
                  <c:v>9.3581502400000005</c:v>
                </c:pt>
                <c:pt idx="5090">
                  <c:v>9.3601137399999992</c:v>
                </c:pt>
                <c:pt idx="5091">
                  <c:v>9.3625397400000008</c:v>
                </c:pt>
                <c:pt idx="5092">
                  <c:v>9.3638607399999998</c:v>
                </c:pt>
                <c:pt idx="5093">
                  <c:v>9.3667942400000008</c:v>
                </c:pt>
                <c:pt idx="5094">
                  <c:v>9.3666997400000014</c:v>
                </c:pt>
                <c:pt idx="5095">
                  <c:v>9.3668837400000005</c:v>
                </c:pt>
                <c:pt idx="5096">
                  <c:v>9.367065740000001</c:v>
                </c:pt>
                <c:pt idx="5097">
                  <c:v>9.3670842400000005</c:v>
                </c:pt>
                <c:pt idx="5098">
                  <c:v>9.3673587400000002</c:v>
                </c:pt>
                <c:pt idx="5099">
                  <c:v>9.3667497400000013</c:v>
                </c:pt>
                <c:pt idx="5100">
                  <c:v>9.36753474</c:v>
                </c:pt>
                <c:pt idx="5101">
                  <c:v>9.3672907400000014</c:v>
                </c:pt>
                <c:pt idx="5102">
                  <c:v>9.3675217400000008</c:v>
                </c:pt>
                <c:pt idx="5103">
                  <c:v>9.3678042399999999</c:v>
                </c:pt>
                <c:pt idx="5104">
                  <c:v>9.3691137399999995</c:v>
                </c:pt>
                <c:pt idx="5105">
                  <c:v>9.3698592400000003</c:v>
                </c:pt>
                <c:pt idx="5106">
                  <c:v>9.3716387399999999</c:v>
                </c:pt>
                <c:pt idx="5107">
                  <c:v>9.3735452400000003</c:v>
                </c:pt>
                <c:pt idx="5108">
                  <c:v>9.3755782399999994</c:v>
                </c:pt>
                <c:pt idx="5109">
                  <c:v>9.3778682400000015</c:v>
                </c:pt>
                <c:pt idx="5110">
                  <c:v>9.3783697400000001</c:v>
                </c:pt>
                <c:pt idx="5111">
                  <c:v>9.3780207400000002</c:v>
                </c:pt>
                <c:pt idx="5112">
                  <c:v>9.3777817399999996</c:v>
                </c:pt>
                <c:pt idx="5113">
                  <c:v>9.3777662399999997</c:v>
                </c:pt>
                <c:pt idx="5114">
                  <c:v>9.3777947400000006</c:v>
                </c:pt>
                <c:pt idx="5115">
                  <c:v>9.378102740000001</c:v>
                </c:pt>
                <c:pt idx="5116">
                  <c:v>9.3777222400000007</c:v>
                </c:pt>
                <c:pt idx="5117">
                  <c:v>9.3776952400000013</c:v>
                </c:pt>
                <c:pt idx="5118">
                  <c:v>9.3780892400000013</c:v>
                </c:pt>
                <c:pt idx="5119">
                  <c:v>9.3788197400000008</c:v>
                </c:pt>
                <c:pt idx="5120">
                  <c:v>9.3813607400000016</c:v>
                </c:pt>
                <c:pt idx="5121">
                  <c:v>9.3841432400000002</c:v>
                </c:pt>
                <c:pt idx="5122">
                  <c:v>9.3869722400000004</c:v>
                </c:pt>
                <c:pt idx="5123">
                  <c:v>9.3891527400000001</c:v>
                </c:pt>
                <c:pt idx="5124">
                  <c:v>9.3908562400000015</c:v>
                </c:pt>
                <c:pt idx="5125">
                  <c:v>9.3921677400000014</c:v>
                </c:pt>
                <c:pt idx="5126">
                  <c:v>9.3920217400000006</c:v>
                </c:pt>
                <c:pt idx="5127">
                  <c:v>9.3924142400000008</c:v>
                </c:pt>
                <c:pt idx="5128">
                  <c:v>9.3932647400000011</c:v>
                </c:pt>
                <c:pt idx="5129">
                  <c:v>9.3929352399999999</c:v>
                </c:pt>
                <c:pt idx="5130">
                  <c:v>9.3928542400000001</c:v>
                </c:pt>
                <c:pt idx="5131">
                  <c:v>9.3928322400000006</c:v>
                </c:pt>
                <c:pt idx="5132">
                  <c:v>9.3927767400000004</c:v>
                </c:pt>
                <c:pt idx="5133">
                  <c:v>9.3923002400000009</c:v>
                </c:pt>
                <c:pt idx="5134">
                  <c:v>9.3929627400000015</c:v>
                </c:pt>
                <c:pt idx="5135">
                  <c:v>9.3928487400000016</c:v>
                </c:pt>
                <c:pt idx="5136">
                  <c:v>9.3948757399999998</c:v>
                </c:pt>
                <c:pt idx="5137">
                  <c:v>9.3965362399999997</c:v>
                </c:pt>
                <c:pt idx="5138">
                  <c:v>9.3976232400000015</c:v>
                </c:pt>
                <c:pt idx="5139">
                  <c:v>9.3996672400000012</c:v>
                </c:pt>
                <c:pt idx="5140">
                  <c:v>9.4016927400000014</c:v>
                </c:pt>
                <c:pt idx="5141">
                  <c:v>9.4030327400000004</c:v>
                </c:pt>
                <c:pt idx="5142">
                  <c:v>9.4037147399999998</c:v>
                </c:pt>
                <c:pt idx="5143">
                  <c:v>9.4037497400000003</c:v>
                </c:pt>
                <c:pt idx="5144">
                  <c:v>9.4034562400000006</c:v>
                </c:pt>
                <c:pt idx="5145">
                  <c:v>9.4030957400000013</c:v>
                </c:pt>
                <c:pt idx="5146">
                  <c:v>9.4031462400000017</c:v>
                </c:pt>
                <c:pt idx="5147">
                  <c:v>9.4028657399999993</c:v>
                </c:pt>
                <c:pt idx="5148">
                  <c:v>9.4035027400000004</c:v>
                </c:pt>
                <c:pt idx="5149">
                  <c:v>9.4036192400000012</c:v>
                </c:pt>
                <c:pt idx="5150">
                  <c:v>9.4046482400000002</c:v>
                </c:pt>
                <c:pt idx="5151">
                  <c:v>9.4053862400000003</c:v>
                </c:pt>
                <c:pt idx="5152">
                  <c:v>9.4070002400000021</c:v>
                </c:pt>
                <c:pt idx="5153">
                  <c:v>9.4086117400000013</c:v>
                </c:pt>
                <c:pt idx="5154">
                  <c:v>9.4101712400000004</c:v>
                </c:pt>
                <c:pt idx="5155">
                  <c:v>9.4117522400000002</c:v>
                </c:pt>
                <c:pt idx="5156">
                  <c:v>9.4178817400000003</c:v>
                </c:pt>
                <c:pt idx="5157">
                  <c:v>9.4181522400000013</c:v>
                </c:pt>
                <c:pt idx="5158">
                  <c:v>9.4176782400000008</c:v>
                </c:pt>
                <c:pt idx="5159">
                  <c:v>9.4179817400000019</c:v>
                </c:pt>
                <c:pt idx="5160">
                  <c:v>9.4175182399999997</c:v>
                </c:pt>
                <c:pt idx="5161">
                  <c:v>9.4176147400000012</c:v>
                </c:pt>
                <c:pt idx="5162">
                  <c:v>9.4176477399999996</c:v>
                </c:pt>
                <c:pt idx="5163">
                  <c:v>9.4174267399999998</c:v>
                </c:pt>
                <c:pt idx="5164">
                  <c:v>9.4175232400000013</c:v>
                </c:pt>
                <c:pt idx="5165">
                  <c:v>9.4172062400000005</c:v>
                </c:pt>
                <c:pt idx="5166">
                  <c:v>9.4178977400000008</c:v>
                </c:pt>
                <c:pt idx="5167">
                  <c:v>9.4190617400000001</c:v>
                </c:pt>
                <c:pt idx="5168">
                  <c:v>9.4204992399999998</c:v>
                </c:pt>
                <c:pt idx="5169">
                  <c:v>9.422671740000002</c:v>
                </c:pt>
                <c:pt idx="5170">
                  <c:v>9.4244602400000002</c:v>
                </c:pt>
                <c:pt idx="5171">
                  <c:v>9.4266562399999998</c:v>
                </c:pt>
                <c:pt idx="5172">
                  <c:v>9.4281847400000007</c:v>
                </c:pt>
                <c:pt idx="5173">
                  <c:v>9.4284282400000006</c:v>
                </c:pt>
                <c:pt idx="5174">
                  <c:v>9.4282432400000005</c:v>
                </c:pt>
                <c:pt idx="5175">
                  <c:v>9.4280382399999993</c:v>
                </c:pt>
                <c:pt idx="5176">
                  <c:v>9.42814424</c:v>
                </c:pt>
                <c:pt idx="5177">
                  <c:v>9.4282957399999994</c:v>
                </c:pt>
                <c:pt idx="5178">
                  <c:v>9.4275182400000013</c:v>
                </c:pt>
                <c:pt idx="5179">
                  <c:v>9.4278962400000008</c:v>
                </c:pt>
                <c:pt idx="5180">
                  <c:v>9.4275777400000003</c:v>
                </c:pt>
                <c:pt idx="5181">
                  <c:v>9.4286832400000016</c:v>
                </c:pt>
                <c:pt idx="5182">
                  <c:v>9.4296287400000001</c:v>
                </c:pt>
                <c:pt idx="5183">
                  <c:v>9.4308817400000002</c:v>
                </c:pt>
                <c:pt idx="5184">
                  <c:v>9.4327077400000015</c:v>
                </c:pt>
                <c:pt idx="5185">
                  <c:v>9.4347242400000013</c:v>
                </c:pt>
                <c:pt idx="5186">
                  <c:v>9.4361912399999994</c:v>
                </c:pt>
                <c:pt idx="5187">
                  <c:v>9.4375167399999995</c:v>
                </c:pt>
                <c:pt idx="5188">
                  <c:v>9.4377417399999999</c:v>
                </c:pt>
                <c:pt idx="5189">
                  <c:v>9.4383342399999997</c:v>
                </c:pt>
                <c:pt idx="5190">
                  <c:v>9.4380212400000012</c:v>
                </c:pt>
                <c:pt idx="5191">
                  <c:v>9.4373317400000012</c:v>
                </c:pt>
                <c:pt idx="5192">
                  <c:v>9.4379822400000002</c:v>
                </c:pt>
                <c:pt idx="5193">
                  <c:v>9.4376712400000002</c:v>
                </c:pt>
                <c:pt idx="5194">
                  <c:v>9.43718024</c:v>
                </c:pt>
                <c:pt idx="5195">
                  <c:v>9.4376082399999994</c:v>
                </c:pt>
                <c:pt idx="5196">
                  <c:v>9.4377122399999998</c:v>
                </c:pt>
                <c:pt idx="5197">
                  <c:v>9.4383932399999999</c:v>
                </c:pt>
                <c:pt idx="5198">
                  <c:v>9.4388357400000018</c:v>
                </c:pt>
                <c:pt idx="5199">
                  <c:v>9.4404397400000022</c:v>
                </c:pt>
                <c:pt idx="5200">
                  <c:v>9.4426057400000012</c:v>
                </c:pt>
                <c:pt idx="5201">
                  <c:v>9.4450717400000013</c:v>
                </c:pt>
                <c:pt idx="5202">
                  <c:v>9.4469002400000015</c:v>
                </c:pt>
                <c:pt idx="5203">
                  <c:v>9.4476207400000014</c:v>
                </c:pt>
                <c:pt idx="5204">
                  <c:v>9.4478727400000011</c:v>
                </c:pt>
                <c:pt idx="5205">
                  <c:v>9.4478127399999998</c:v>
                </c:pt>
                <c:pt idx="5206">
                  <c:v>9.4473592400000008</c:v>
                </c:pt>
                <c:pt idx="5207">
                  <c:v>9.4479547400000001</c:v>
                </c:pt>
                <c:pt idx="5208">
                  <c:v>9.447393739999999</c:v>
                </c:pt>
                <c:pt idx="5209">
                  <c:v>9.4476112400000005</c:v>
                </c:pt>
                <c:pt idx="5210">
                  <c:v>9.4471967400000008</c:v>
                </c:pt>
                <c:pt idx="5211">
                  <c:v>9.4470502400000012</c:v>
                </c:pt>
                <c:pt idx="5212">
                  <c:v>9.4477112400000003</c:v>
                </c:pt>
                <c:pt idx="5213">
                  <c:v>9.4481802399999992</c:v>
                </c:pt>
                <c:pt idx="5214">
                  <c:v>9.4490332400000003</c:v>
                </c:pt>
                <c:pt idx="5215">
                  <c:v>9.4510162400000013</c:v>
                </c:pt>
                <c:pt idx="5216">
                  <c:v>9.4528612400000007</c:v>
                </c:pt>
                <c:pt idx="5217">
                  <c:v>9.4541572400000007</c:v>
                </c:pt>
                <c:pt idx="5218">
                  <c:v>9.4551892399999993</c:v>
                </c:pt>
                <c:pt idx="5219">
                  <c:v>9.4551597399999991</c:v>
                </c:pt>
                <c:pt idx="5220">
                  <c:v>9.4555227399999993</c:v>
                </c:pt>
                <c:pt idx="5221">
                  <c:v>9.455399240000002</c:v>
                </c:pt>
                <c:pt idx="5222">
                  <c:v>9.455640240000001</c:v>
                </c:pt>
                <c:pt idx="5223">
                  <c:v>9.4557002400000005</c:v>
                </c:pt>
                <c:pt idx="5224">
                  <c:v>9.4554827400000008</c:v>
                </c:pt>
                <c:pt idx="5225">
                  <c:v>9.4552747400000001</c:v>
                </c:pt>
                <c:pt idx="5226">
                  <c:v>9.45524174</c:v>
                </c:pt>
                <c:pt idx="5227">
                  <c:v>9.4562057400000015</c:v>
                </c:pt>
                <c:pt idx="5228">
                  <c:v>9.4573362400000001</c:v>
                </c:pt>
                <c:pt idx="5229">
                  <c:v>9.4584917399999995</c:v>
                </c:pt>
                <c:pt idx="5230">
                  <c:v>9.4603182400000012</c:v>
                </c:pt>
                <c:pt idx="5231">
                  <c:v>9.4618357400000015</c:v>
                </c:pt>
                <c:pt idx="5232">
                  <c:v>9.4636387400000004</c:v>
                </c:pt>
                <c:pt idx="5233">
                  <c:v>9.4659017399999996</c:v>
                </c:pt>
                <c:pt idx="5234">
                  <c:v>9.4668917400000012</c:v>
                </c:pt>
                <c:pt idx="5235">
                  <c:v>9.4668737400000005</c:v>
                </c:pt>
                <c:pt idx="5236">
                  <c:v>9.4662692400000008</c:v>
                </c:pt>
                <c:pt idx="5237">
                  <c:v>9.4660952400000014</c:v>
                </c:pt>
                <c:pt idx="5238">
                  <c:v>9.4663502400000006</c:v>
                </c:pt>
                <c:pt idx="5239">
                  <c:v>9.4658302400000007</c:v>
                </c:pt>
                <c:pt idx="5240">
                  <c:v>9.4655537400000007</c:v>
                </c:pt>
                <c:pt idx="5241">
                  <c:v>9.4656422400000011</c:v>
                </c:pt>
                <c:pt idx="5242">
                  <c:v>9.4664072400000006</c:v>
                </c:pt>
                <c:pt idx="5243">
                  <c:v>9.4665342400000014</c:v>
                </c:pt>
                <c:pt idx="5244">
                  <c:v>9.4676307400000006</c:v>
                </c:pt>
                <c:pt idx="5245">
                  <c:v>9.4695752400000011</c:v>
                </c:pt>
                <c:pt idx="5246">
                  <c:v>9.4710087400000003</c:v>
                </c:pt>
                <c:pt idx="5247">
                  <c:v>9.4732472399999992</c:v>
                </c:pt>
                <c:pt idx="5248">
                  <c:v>9.4757737400000011</c:v>
                </c:pt>
                <c:pt idx="5249">
                  <c:v>9.4775327400000009</c:v>
                </c:pt>
                <c:pt idx="5250">
                  <c:v>9.4775642399999995</c:v>
                </c:pt>
                <c:pt idx="5251">
                  <c:v>9.4781012400000009</c:v>
                </c:pt>
                <c:pt idx="5252">
                  <c:v>9.4776672400000006</c:v>
                </c:pt>
                <c:pt idx="5253">
                  <c:v>9.4774107399999998</c:v>
                </c:pt>
                <c:pt idx="5254">
                  <c:v>9.4772182399999991</c:v>
                </c:pt>
                <c:pt idx="5255">
                  <c:v>9.4776282400000014</c:v>
                </c:pt>
                <c:pt idx="5256">
                  <c:v>9.47746624</c:v>
                </c:pt>
                <c:pt idx="5257">
                  <c:v>9.4776062400000001</c:v>
                </c:pt>
                <c:pt idx="5258">
                  <c:v>9.4786652400000015</c:v>
                </c:pt>
                <c:pt idx="5259">
                  <c:v>9.4801202400000015</c:v>
                </c:pt>
                <c:pt idx="5260">
                  <c:v>9.4829182400000001</c:v>
                </c:pt>
                <c:pt idx="5261">
                  <c:v>9.4853997400000019</c:v>
                </c:pt>
                <c:pt idx="5262">
                  <c:v>9.4867667400000002</c:v>
                </c:pt>
                <c:pt idx="5263">
                  <c:v>9.4890847400000009</c:v>
                </c:pt>
                <c:pt idx="5264">
                  <c:v>9.4908917400000004</c:v>
                </c:pt>
                <c:pt idx="5265">
                  <c:v>9.4912037400000013</c:v>
                </c:pt>
                <c:pt idx="5266">
                  <c:v>9.4913362400000008</c:v>
                </c:pt>
                <c:pt idx="5267">
                  <c:v>9.4907602400000002</c:v>
                </c:pt>
                <c:pt idx="5268">
                  <c:v>9.4907527400000014</c:v>
                </c:pt>
                <c:pt idx="5269">
                  <c:v>9.4908297400000006</c:v>
                </c:pt>
                <c:pt idx="5270">
                  <c:v>9.4901862399999999</c:v>
                </c:pt>
                <c:pt idx="5271">
                  <c:v>9.4904722400000008</c:v>
                </c:pt>
                <c:pt idx="5272">
                  <c:v>9.4904932400000011</c:v>
                </c:pt>
                <c:pt idx="5273">
                  <c:v>9.4914127400000012</c:v>
                </c:pt>
                <c:pt idx="5274">
                  <c:v>9.49190924</c:v>
                </c:pt>
                <c:pt idx="5275">
                  <c:v>9.4938217400000013</c:v>
                </c:pt>
                <c:pt idx="5276">
                  <c:v>9.4948932399999997</c:v>
                </c:pt>
                <c:pt idx="5277">
                  <c:v>9.4971062400000008</c:v>
                </c:pt>
                <c:pt idx="5278">
                  <c:v>9.4988262399999996</c:v>
                </c:pt>
                <c:pt idx="5279">
                  <c:v>9.5008322400000011</c:v>
                </c:pt>
                <c:pt idx="5280">
                  <c:v>9.501352240000001</c:v>
                </c:pt>
                <c:pt idx="5281">
                  <c:v>9.5014172400000021</c:v>
                </c:pt>
                <c:pt idx="5282">
                  <c:v>9.5013672400000004</c:v>
                </c:pt>
                <c:pt idx="5283">
                  <c:v>9.50151024</c:v>
                </c:pt>
                <c:pt idx="5284">
                  <c:v>9.5014302400000012</c:v>
                </c:pt>
                <c:pt idx="5285">
                  <c:v>9.5011737400000005</c:v>
                </c:pt>
                <c:pt idx="5286">
                  <c:v>9.5015977400000011</c:v>
                </c:pt>
                <c:pt idx="5287">
                  <c:v>9.5013002400000008</c:v>
                </c:pt>
                <c:pt idx="5288">
                  <c:v>9.5011532400000007</c:v>
                </c:pt>
                <c:pt idx="5289">
                  <c:v>9.501606240000001</c:v>
                </c:pt>
                <c:pt idx="5290">
                  <c:v>9.5026097400000005</c:v>
                </c:pt>
                <c:pt idx="5291">
                  <c:v>9.5037392400000016</c:v>
                </c:pt>
                <c:pt idx="5292">
                  <c:v>9.5056997400000007</c:v>
                </c:pt>
                <c:pt idx="5293">
                  <c:v>9.5076887400000007</c:v>
                </c:pt>
                <c:pt idx="5294">
                  <c:v>9.5093167400000009</c:v>
                </c:pt>
                <c:pt idx="5295">
                  <c:v>9.5109857400000006</c:v>
                </c:pt>
                <c:pt idx="5296">
                  <c:v>9.5110382400000013</c:v>
                </c:pt>
                <c:pt idx="5297">
                  <c:v>9.5116162400000004</c:v>
                </c:pt>
                <c:pt idx="5298">
                  <c:v>9.5111432399999991</c:v>
                </c:pt>
                <c:pt idx="5299">
                  <c:v>9.5105702399999998</c:v>
                </c:pt>
                <c:pt idx="5300">
                  <c:v>9.5112927400000018</c:v>
                </c:pt>
                <c:pt idx="5301">
                  <c:v>9.5108892400000009</c:v>
                </c:pt>
                <c:pt idx="5302">
                  <c:v>9.5109307400000009</c:v>
                </c:pt>
                <c:pt idx="5303">
                  <c:v>9.5109077400000004</c:v>
                </c:pt>
                <c:pt idx="5304">
                  <c:v>9.5113392399999999</c:v>
                </c:pt>
                <c:pt idx="5305">
                  <c:v>9.5128112400000013</c:v>
                </c:pt>
                <c:pt idx="5306">
                  <c:v>9.5148177400000016</c:v>
                </c:pt>
                <c:pt idx="5307">
                  <c:v>9.5159042400000011</c:v>
                </c:pt>
                <c:pt idx="5308">
                  <c:v>9.5172707400000007</c:v>
                </c:pt>
                <c:pt idx="5309">
                  <c:v>9.5188652400000002</c:v>
                </c:pt>
                <c:pt idx="5310">
                  <c:v>9.5198022400000006</c:v>
                </c:pt>
                <c:pt idx="5311">
                  <c:v>9.5201417399999997</c:v>
                </c:pt>
                <c:pt idx="5312">
                  <c:v>9.5198197400000009</c:v>
                </c:pt>
                <c:pt idx="5313">
                  <c:v>9.5195157399999992</c:v>
                </c:pt>
                <c:pt idx="5314">
                  <c:v>9.5197712400000007</c:v>
                </c:pt>
                <c:pt idx="5315">
                  <c:v>9.520004740000001</c:v>
                </c:pt>
                <c:pt idx="5316">
                  <c:v>9.5200657399999997</c:v>
                </c:pt>
                <c:pt idx="5317">
                  <c:v>9.5195707400000007</c:v>
                </c:pt>
                <c:pt idx="5318">
                  <c:v>9.5199887400000005</c:v>
                </c:pt>
                <c:pt idx="5319">
                  <c:v>9.5200667400000007</c:v>
                </c:pt>
                <c:pt idx="5320">
                  <c:v>9.520913740000001</c:v>
                </c:pt>
                <c:pt idx="5321">
                  <c:v>9.5212732400000011</c:v>
                </c:pt>
                <c:pt idx="5322">
                  <c:v>9.5231057400000001</c:v>
                </c:pt>
                <c:pt idx="5323">
                  <c:v>9.5243447400000001</c:v>
                </c:pt>
                <c:pt idx="5324">
                  <c:v>9.5261637400000012</c:v>
                </c:pt>
                <c:pt idx="5325">
                  <c:v>9.5278527400000002</c:v>
                </c:pt>
                <c:pt idx="5326">
                  <c:v>9.52845224</c:v>
                </c:pt>
                <c:pt idx="5327">
                  <c:v>9.5287872399999998</c:v>
                </c:pt>
                <c:pt idx="5328">
                  <c:v>9.5286117400000006</c:v>
                </c:pt>
                <c:pt idx="5329">
                  <c:v>9.5283052400000017</c:v>
                </c:pt>
                <c:pt idx="5330">
                  <c:v>9.5280682399999996</c:v>
                </c:pt>
                <c:pt idx="5331">
                  <c:v>9.5278897399999991</c:v>
                </c:pt>
                <c:pt idx="5332">
                  <c:v>9.5276147400000006</c:v>
                </c:pt>
                <c:pt idx="5333">
                  <c:v>9.5277562400000004</c:v>
                </c:pt>
                <c:pt idx="5334">
                  <c:v>9.5276532399999994</c:v>
                </c:pt>
                <c:pt idx="5335">
                  <c:v>9.5282662400000007</c:v>
                </c:pt>
                <c:pt idx="5336">
                  <c:v>9.5289227400000005</c:v>
                </c:pt>
                <c:pt idx="5337">
                  <c:v>9.5304952400000005</c:v>
                </c:pt>
                <c:pt idx="5338">
                  <c:v>9.5322297400000018</c:v>
                </c:pt>
                <c:pt idx="5339">
                  <c:v>9.5340477400000019</c:v>
                </c:pt>
                <c:pt idx="5340">
                  <c:v>9.5365247400000008</c:v>
                </c:pt>
                <c:pt idx="5341">
                  <c:v>9.5379187400000021</c:v>
                </c:pt>
                <c:pt idx="5342">
                  <c:v>9.5383102400000013</c:v>
                </c:pt>
                <c:pt idx="5343">
                  <c:v>9.5376497399999991</c:v>
                </c:pt>
                <c:pt idx="5344">
                  <c:v>9.5377497400000006</c:v>
                </c:pt>
                <c:pt idx="5345">
                  <c:v>9.5383732400000003</c:v>
                </c:pt>
                <c:pt idx="5346">
                  <c:v>9.5376802400000003</c:v>
                </c:pt>
                <c:pt idx="5347">
                  <c:v>9.5380587400000003</c:v>
                </c:pt>
                <c:pt idx="5348">
                  <c:v>9.5382577400000006</c:v>
                </c:pt>
                <c:pt idx="5349">
                  <c:v>9.5380842399999999</c:v>
                </c:pt>
                <c:pt idx="5350">
                  <c:v>9.5387522400000009</c:v>
                </c:pt>
                <c:pt idx="5351">
                  <c:v>9.5397642400000002</c:v>
                </c:pt>
                <c:pt idx="5352">
                  <c:v>9.541539740000001</c:v>
                </c:pt>
                <c:pt idx="5353">
                  <c:v>9.5433847400000005</c:v>
                </c:pt>
                <c:pt idx="5354">
                  <c:v>9.5453832399999996</c:v>
                </c:pt>
                <c:pt idx="5355">
                  <c:v>9.5470992400000014</c:v>
                </c:pt>
                <c:pt idx="5356">
                  <c:v>9.54982124</c:v>
                </c:pt>
                <c:pt idx="5357">
                  <c:v>9.5504872400000007</c:v>
                </c:pt>
                <c:pt idx="5358">
                  <c:v>9.5497982400000012</c:v>
                </c:pt>
                <c:pt idx="5359">
                  <c:v>9.5499132400000004</c:v>
                </c:pt>
                <c:pt idx="5360">
                  <c:v>9.5492662400000015</c:v>
                </c:pt>
                <c:pt idx="5361">
                  <c:v>9.5498297399999998</c:v>
                </c:pt>
                <c:pt idx="5362">
                  <c:v>9.5493302399999997</c:v>
                </c:pt>
                <c:pt idx="5363">
                  <c:v>9.5495222399999999</c:v>
                </c:pt>
                <c:pt idx="5364">
                  <c:v>9.54994224</c:v>
                </c:pt>
                <c:pt idx="5365">
                  <c:v>9.5497157399999999</c:v>
                </c:pt>
                <c:pt idx="5366">
                  <c:v>9.5509707400000003</c:v>
                </c:pt>
                <c:pt idx="5367">
                  <c:v>9.5529837400000002</c:v>
                </c:pt>
                <c:pt idx="5368">
                  <c:v>9.5552732400000018</c:v>
                </c:pt>
                <c:pt idx="5369">
                  <c:v>9.55814874</c:v>
                </c:pt>
                <c:pt idx="5370">
                  <c:v>9.5604672400000013</c:v>
                </c:pt>
                <c:pt idx="5371">
                  <c:v>9.5630042400000015</c:v>
                </c:pt>
                <c:pt idx="5372">
                  <c:v>9.5630137400000006</c:v>
                </c:pt>
                <c:pt idx="5373">
                  <c:v>9.5631642400000008</c:v>
                </c:pt>
                <c:pt idx="5374">
                  <c:v>9.5631302400000013</c:v>
                </c:pt>
                <c:pt idx="5375">
                  <c:v>9.5631712400000009</c:v>
                </c:pt>
                <c:pt idx="5376">
                  <c:v>9.5628687400000008</c:v>
                </c:pt>
                <c:pt idx="5377">
                  <c:v>9.5623022400000011</c:v>
                </c:pt>
                <c:pt idx="5378">
                  <c:v>9.5623612400000013</c:v>
                </c:pt>
                <c:pt idx="5379">
                  <c:v>9.5631622400000005</c:v>
                </c:pt>
                <c:pt idx="5380">
                  <c:v>9.5630357400000001</c:v>
                </c:pt>
                <c:pt idx="5381">
                  <c:v>9.5635517400000012</c:v>
                </c:pt>
                <c:pt idx="5382">
                  <c:v>9.5643227400000015</c:v>
                </c:pt>
                <c:pt idx="5383">
                  <c:v>9.5658532400000009</c:v>
                </c:pt>
                <c:pt idx="5384">
                  <c:v>9.5679142400000003</c:v>
                </c:pt>
                <c:pt idx="5385">
                  <c:v>9.5692732400000011</c:v>
                </c:pt>
                <c:pt idx="5386">
                  <c:v>9.5716367400000006</c:v>
                </c:pt>
                <c:pt idx="5387">
                  <c:v>9.5729562399999999</c:v>
                </c:pt>
                <c:pt idx="5388">
                  <c:v>9.5728947400000006</c:v>
                </c:pt>
                <c:pt idx="5389">
                  <c:v>9.5728287400000003</c:v>
                </c:pt>
                <c:pt idx="5390">
                  <c:v>9.57325874</c:v>
                </c:pt>
                <c:pt idx="5391">
                  <c:v>9.5728057399999997</c:v>
                </c:pt>
                <c:pt idx="5392">
                  <c:v>9.5732102400000016</c:v>
                </c:pt>
                <c:pt idx="5393">
                  <c:v>9.5731227400000005</c:v>
                </c:pt>
                <c:pt idx="5394">
                  <c:v>9.5725592400000004</c:v>
                </c:pt>
                <c:pt idx="5395">
                  <c:v>9.5732102400000016</c:v>
                </c:pt>
                <c:pt idx="5396">
                  <c:v>9.5738377400000019</c:v>
                </c:pt>
                <c:pt idx="5397">
                  <c:v>9.5750477400000005</c:v>
                </c:pt>
                <c:pt idx="5398">
                  <c:v>9.577192740000001</c:v>
                </c:pt>
                <c:pt idx="5399">
                  <c:v>9.5786557400000003</c:v>
                </c:pt>
                <c:pt idx="5400">
                  <c:v>9.5802147400000006</c:v>
                </c:pt>
                <c:pt idx="5401">
                  <c:v>9.5825267400000005</c:v>
                </c:pt>
                <c:pt idx="5402">
                  <c:v>9.5833277400000014</c:v>
                </c:pt>
                <c:pt idx="5403">
                  <c:v>9.5834307400000007</c:v>
                </c:pt>
                <c:pt idx="5404">
                  <c:v>9.5831417400000003</c:v>
                </c:pt>
                <c:pt idx="5405">
                  <c:v>9.5830217399999995</c:v>
                </c:pt>
                <c:pt idx="5406">
                  <c:v>9.583373739999999</c:v>
                </c:pt>
                <c:pt idx="5407">
                  <c:v>9.5828887400000013</c:v>
                </c:pt>
                <c:pt idx="5408">
                  <c:v>9.5828167400000019</c:v>
                </c:pt>
                <c:pt idx="5409">
                  <c:v>9.5827307400000006</c:v>
                </c:pt>
                <c:pt idx="5410">
                  <c:v>9.5824312400000018</c:v>
                </c:pt>
                <c:pt idx="5411">
                  <c:v>9.5831762400000002</c:v>
                </c:pt>
                <c:pt idx="5412">
                  <c:v>9.5844837399999996</c:v>
                </c:pt>
                <c:pt idx="5413">
                  <c:v>9.5862192400000001</c:v>
                </c:pt>
                <c:pt idx="5414">
                  <c:v>9.5881542400000015</c:v>
                </c:pt>
                <c:pt idx="5415">
                  <c:v>9.5901172400000014</c:v>
                </c:pt>
                <c:pt idx="5416">
                  <c:v>9.5916517399999996</c:v>
                </c:pt>
                <c:pt idx="5417">
                  <c:v>9.5937732400000009</c:v>
                </c:pt>
                <c:pt idx="5418">
                  <c:v>9.5940392400000007</c:v>
                </c:pt>
                <c:pt idx="5419">
                  <c:v>9.5942397400000008</c:v>
                </c:pt>
                <c:pt idx="5420">
                  <c:v>9.5942877400000004</c:v>
                </c:pt>
                <c:pt idx="5421">
                  <c:v>9.5940577400000002</c:v>
                </c:pt>
                <c:pt idx="5422">
                  <c:v>9.5939717400000006</c:v>
                </c:pt>
                <c:pt idx="5423">
                  <c:v>9.5936522400000008</c:v>
                </c:pt>
                <c:pt idx="5424">
                  <c:v>9.594334240000002</c:v>
                </c:pt>
                <c:pt idx="5425">
                  <c:v>9.5942777400000008</c:v>
                </c:pt>
                <c:pt idx="5426">
                  <c:v>9.5942417400000011</c:v>
                </c:pt>
                <c:pt idx="5427">
                  <c:v>9.5950977399999999</c:v>
                </c:pt>
                <c:pt idx="5428">
                  <c:v>9.5955717400000005</c:v>
                </c:pt>
                <c:pt idx="5429">
                  <c:v>9.5975642400000005</c:v>
                </c:pt>
                <c:pt idx="5430">
                  <c:v>9.5994897399999992</c:v>
                </c:pt>
                <c:pt idx="5431">
                  <c:v>9.6014392400000013</c:v>
                </c:pt>
                <c:pt idx="5432">
                  <c:v>9.6030592400000003</c:v>
                </c:pt>
                <c:pt idx="5433">
                  <c:v>9.6041407400000018</c:v>
                </c:pt>
                <c:pt idx="5434">
                  <c:v>9.6035122400000006</c:v>
                </c:pt>
                <c:pt idx="5435">
                  <c:v>9.604389740000002</c:v>
                </c:pt>
                <c:pt idx="5436">
                  <c:v>9.6037552400000017</c:v>
                </c:pt>
                <c:pt idx="5437">
                  <c:v>9.6043327400000003</c:v>
                </c:pt>
                <c:pt idx="5438">
                  <c:v>9.6040797399999995</c:v>
                </c:pt>
                <c:pt idx="5439">
                  <c:v>9.6039862400000011</c:v>
                </c:pt>
                <c:pt idx="5440">
                  <c:v>9.6036212400000007</c:v>
                </c:pt>
                <c:pt idx="5441">
                  <c:v>9.6040712399999997</c:v>
                </c:pt>
                <c:pt idx="5442">
                  <c:v>9.6045267400000007</c:v>
                </c:pt>
                <c:pt idx="5443">
                  <c:v>9.6058457399999995</c:v>
                </c:pt>
                <c:pt idx="5444">
                  <c:v>9.6081302400000013</c:v>
                </c:pt>
                <c:pt idx="5445">
                  <c:v>9.6102882399999991</c:v>
                </c:pt>
                <c:pt idx="5446">
                  <c:v>9.6119772400000016</c:v>
                </c:pt>
                <c:pt idx="5447">
                  <c:v>9.6142302400000013</c:v>
                </c:pt>
                <c:pt idx="5448">
                  <c:v>9.6146377400000009</c:v>
                </c:pt>
                <c:pt idx="5449">
                  <c:v>9.6146537400000014</c:v>
                </c:pt>
                <c:pt idx="5450">
                  <c:v>9.6150277400000004</c:v>
                </c:pt>
                <c:pt idx="5451">
                  <c:v>9.614482240000001</c:v>
                </c:pt>
                <c:pt idx="5452">
                  <c:v>9.6141562399999998</c:v>
                </c:pt>
                <c:pt idx="5453">
                  <c:v>9.6138347400000015</c:v>
                </c:pt>
                <c:pt idx="5454">
                  <c:v>9.6139552399999992</c:v>
                </c:pt>
                <c:pt idx="5455">
                  <c:v>9.6139132400000005</c:v>
                </c:pt>
                <c:pt idx="5456">
                  <c:v>9.6144012399999994</c:v>
                </c:pt>
                <c:pt idx="5457">
                  <c:v>9.6143607400000004</c:v>
                </c:pt>
                <c:pt idx="5458">
                  <c:v>9.6160302400000006</c:v>
                </c:pt>
                <c:pt idx="5459">
                  <c:v>9.6180702400000015</c:v>
                </c:pt>
                <c:pt idx="5460">
                  <c:v>9.6200402400000016</c:v>
                </c:pt>
                <c:pt idx="5461">
                  <c:v>9.6217207400000007</c:v>
                </c:pt>
                <c:pt idx="5462">
                  <c:v>9.6231932400000009</c:v>
                </c:pt>
                <c:pt idx="5463">
                  <c:v>9.6242087400000003</c:v>
                </c:pt>
                <c:pt idx="5464">
                  <c:v>9.6245932399999994</c:v>
                </c:pt>
                <c:pt idx="5465">
                  <c:v>9.624207740000001</c:v>
                </c:pt>
                <c:pt idx="5466">
                  <c:v>9.6242917400000003</c:v>
                </c:pt>
                <c:pt idx="5467">
                  <c:v>9.6242262400000005</c:v>
                </c:pt>
                <c:pt idx="5468">
                  <c:v>9.6240877400000002</c:v>
                </c:pt>
                <c:pt idx="5469">
                  <c:v>9.6240747400000011</c:v>
                </c:pt>
                <c:pt idx="5470">
                  <c:v>9.6243922400000006</c:v>
                </c:pt>
                <c:pt idx="5471">
                  <c:v>9.6246287400000003</c:v>
                </c:pt>
                <c:pt idx="5472">
                  <c:v>9.6246367399999997</c:v>
                </c:pt>
                <c:pt idx="5473">
                  <c:v>9.6251627400000004</c:v>
                </c:pt>
                <c:pt idx="5474">
                  <c:v>9.6270397400000007</c:v>
                </c:pt>
                <c:pt idx="5475">
                  <c:v>9.628420740000001</c:v>
                </c:pt>
                <c:pt idx="5476">
                  <c:v>9.6301332399999993</c:v>
                </c:pt>
                <c:pt idx="5477">
                  <c:v>9.6317667399999998</c:v>
                </c:pt>
                <c:pt idx="5478">
                  <c:v>9.6333822399999995</c:v>
                </c:pt>
                <c:pt idx="5479">
                  <c:v>9.6340477399999997</c:v>
                </c:pt>
                <c:pt idx="5480">
                  <c:v>9.6341337400000011</c:v>
                </c:pt>
                <c:pt idx="5481">
                  <c:v>9.6344787400000005</c:v>
                </c:pt>
                <c:pt idx="5482">
                  <c:v>9.6336387400000021</c:v>
                </c:pt>
                <c:pt idx="5483">
                  <c:v>9.6339967400000006</c:v>
                </c:pt>
                <c:pt idx="5484">
                  <c:v>9.6341842399999997</c:v>
                </c:pt>
                <c:pt idx="5485">
                  <c:v>9.6339432400000007</c:v>
                </c:pt>
                <c:pt idx="5486">
                  <c:v>9.6345257400000008</c:v>
                </c:pt>
                <c:pt idx="5487">
                  <c:v>9.6344307400000009</c:v>
                </c:pt>
                <c:pt idx="5488">
                  <c:v>9.6347527399999997</c:v>
                </c:pt>
                <c:pt idx="5489">
                  <c:v>9.6357702400000012</c:v>
                </c:pt>
                <c:pt idx="5490">
                  <c:v>9.6375142400000016</c:v>
                </c:pt>
                <c:pt idx="5491">
                  <c:v>9.6392587400000007</c:v>
                </c:pt>
                <c:pt idx="5492">
                  <c:v>9.6408752399999997</c:v>
                </c:pt>
                <c:pt idx="5493">
                  <c:v>9.6419822400000008</c:v>
                </c:pt>
                <c:pt idx="5494">
                  <c:v>9.6426272400000013</c:v>
                </c:pt>
                <c:pt idx="5495">
                  <c:v>9.6424427399999999</c:v>
                </c:pt>
                <c:pt idx="5496">
                  <c:v>9.6431017400000005</c:v>
                </c:pt>
                <c:pt idx="5497">
                  <c:v>9.6429592399999997</c:v>
                </c:pt>
                <c:pt idx="5498">
                  <c:v>9.6422732400000015</c:v>
                </c:pt>
                <c:pt idx="5499">
                  <c:v>9.64258624</c:v>
                </c:pt>
                <c:pt idx="5500">
                  <c:v>9.6427247400000002</c:v>
                </c:pt>
                <c:pt idx="5501">
                  <c:v>9.6426262400000002</c:v>
                </c:pt>
                <c:pt idx="5502">
                  <c:v>9.6425747400000006</c:v>
                </c:pt>
                <c:pt idx="5503">
                  <c:v>9.6434387400000006</c:v>
                </c:pt>
                <c:pt idx="5504">
                  <c:v>9.6444287400000004</c:v>
                </c:pt>
                <c:pt idx="5505">
                  <c:v>9.646364740000001</c:v>
                </c:pt>
                <c:pt idx="5506">
                  <c:v>9.6471837400000009</c:v>
                </c:pt>
                <c:pt idx="5507">
                  <c:v>9.6492742400000004</c:v>
                </c:pt>
                <c:pt idx="5508">
                  <c:v>9.6517242400000001</c:v>
                </c:pt>
                <c:pt idx="5509">
                  <c:v>9.6529582400000002</c:v>
                </c:pt>
                <c:pt idx="5510">
                  <c:v>9.6528362399999992</c:v>
                </c:pt>
                <c:pt idx="5511">
                  <c:v>9.6522707400000005</c:v>
                </c:pt>
                <c:pt idx="5512">
                  <c:v>9.6527437400000018</c:v>
                </c:pt>
                <c:pt idx="5513">
                  <c:v>9.6526137399999996</c:v>
                </c:pt>
                <c:pt idx="5514">
                  <c:v>9.6519732400000002</c:v>
                </c:pt>
                <c:pt idx="5515">
                  <c:v>9.6521257400000007</c:v>
                </c:pt>
                <c:pt idx="5516">
                  <c:v>9.6520617400000006</c:v>
                </c:pt>
                <c:pt idx="5517">
                  <c:v>9.6519837400000004</c:v>
                </c:pt>
                <c:pt idx="5518">
                  <c:v>9.6523652400000017</c:v>
                </c:pt>
                <c:pt idx="5519">
                  <c:v>9.6583317400000013</c:v>
                </c:pt>
                <c:pt idx="5520">
                  <c:v>9.6582902400000012</c:v>
                </c:pt>
                <c:pt idx="5521">
                  <c:v>9.6620182400000019</c:v>
                </c:pt>
                <c:pt idx="5522">
                  <c:v>9.6619037400000014</c:v>
                </c:pt>
                <c:pt idx="5523">
                  <c:v>9.6636167400000001</c:v>
                </c:pt>
                <c:pt idx="5524">
                  <c:v>9.6669507400000008</c:v>
                </c:pt>
                <c:pt idx="5525">
                  <c:v>9.666499739999999</c:v>
                </c:pt>
                <c:pt idx="5526">
                  <c:v>9.6667657400000007</c:v>
                </c:pt>
                <c:pt idx="5527">
                  <c:v>9.6668247399999991</c:v>
                </c:pt>
                <c:pt idx="5528">
                  <c:v>9.6666647400000016</c:v>
                </c:pt>
                <c:pt idx="5529">
                  <c:v>9.66655424</c:v>
                </c:pt>
                <c:pt idx="5530">
                  <c:v>9.6656037400000017</c:v>
                </c:pt>
                <c:pt idx="5531">
                  <c:v>9.6652702400000017</c:v>
                </c:pt>
                <c:pt idx="5532">
                  <c:v>9.6649457400000003</c:v>
                </c:pt>
                <c:pt idx="5533">
                  <c:v>9.6651702400000001</c:v>
                </c:pt>
                <c:pt idx="5534">
                  <c:v>9.6655142400000003</c:v>
                </c:pt>
                <c:pt idx="5535">
                  <c:v>9.6657987399999996</c:v>
                </c:pt>
                <c:pt idx="5536">
                  <c:v>9.6666377400000023</c:v>
                </c:pt>
                <c:pt idx="5537">
                  <c:v>9.6684717400000011</c:v>
                </c:pt>
                <c:pt idx="5538">
                  <c:v>9.6698737399999999</c:v>
                </c:pt>
                <c:pt idx="5539">
                  <c:v>9.6715802400000008</c:v>
                </c:pt>
                <c:pt idx="5540">
                  <c:v>9.6736757400000002</c:v>
                </c:pt>
                <c:pt idx="5541">
                  <c:v>9.6743312400000008</c:v>
                </c:pt>
                <c:pt idx="5542">
                  <c:v>9.6744092399999992</c:v>
                </c:pt>
                <c:pt idx="5543">
                  <c:v>9.6740822400000006</c:v>
                </c:pt>
                <c:pt idx="5544">
                  <c:v>9.6743587400000006</c:v>
                </c:pt>
                <c:pt idx="5545">
                  <c:v>9.6744837399999994</c:v>
                </c:pt>
                <c:pt idx="5546">
                  <c:v>9.6745992399999992</c:v>
                </c:pt>
                <c:pt idx="5547">
                  <c:v>9.6738237399999996</c:v>
                </c:pt>
                <c:pt idx="5548">
                  <c:v>9.6738582400000013</c:v>
                </c:pt>
                <c:pt idx="5549">
                  <c:v>9.6734212399999997</c:v>
                </c:pt>
                <c:pt idx="5550">
                  <c:v>9.6742047400000004</c:v>
                </c:pt>
                <c:pt idx="5551">
                  <c:v>9.67610174</c:v>
                </c:pt>
                <c:pt idx="5552">
                  <c:v>9.6770377400000012</c:v>
                </c:pt>
                <c:pt idx="5553">
                  <c:v>9.6788562400000018</c:v>
                </c:pt>
                <c:pt idx="5554">
                  <c:v>9.6806572400000004</c:v>
                </c:pt>
                <c:pt idx="5555">
                  <c:v>9.6825567400000008</c:v>
                </c:pt>
                <c:pt idx="5556">
                  <c:v>9.6840302400000002</c:v>
                </c:pt>
                <c:pt idx="5557">
                  <c:v>9.6843002400000007</c:v>
                </c:pt>
                <c:pt idx="5558">
                  <c:v>9.6843812400000004</c:v>
                </c:pt>
                <c:pt idx="5559">
                  <c:v>9.6840642400000014</c:v>
                </c:pt>
                <c:pt idx="5560">
                  <c:v>9.6842742400000006</c:v>
                </c:pt>
                <c:pt idx="5561">
                  <c:v>9.6841397400000009</c:v>
                </c:pt>
                <c:pt idx="5562">
                  <c:v>9.68413374</c:v>
                </c:pt>
                <c:pt idx="5563">
                  <c:v>9.6845352399999989</c:v>
                </c:pt>
                <c:pt idx="5564">
                  <c:v>9.6841352399999998</c:v>
                </c:pt>
                <c:pt idx="5565">
                  <c:v>9.6844387400000009</c:v>
                </c:pt>
                <c:pt idx="5566">
                  <c:v>9.685133239999999</c:v>
                </c:pt>
                <c:pt idx="5567">
                  <c:v>9.6867642400000005</c:v>
                </c:pt>
                <c:pt idx="5568">
                  <c:v>9.6886432400000011</c:v>
                </c:pt>
                <c:pt idx="5569">
                  <c:v>9.6902182400000001</c:v>
                </c:pt>
                <c:pt idx="5570">
                  <c:v>9.6914887400000005</c:v>
                </c:pt>
                <c:pt idx="5571">
                  <c:v>9.6931432400000013</c:v>
                </c:pt>
                <c:pt idx="5572">
                  <c:v>9.6938917400000015</c:v>
                </c:pt>
                <c:pt idx="5573">
                  <c:v>9.6963907400000018</c:v>
                </c:pt>
                <c:pt idx="5574">
                  <c:v>9.6961162400000003</c:v>
                </c:pt>
                <c:pt idx="5575">
                  <c:v>9.6962942400000003</c:v>
                </c:pt>
                <c:pt idx="5576">
                  <c:v>9.6938662400000002</c:v>
                </c:pt>
                <c:pt idx="5577">
                  <c:v>9.6938132400000008</c:v>
                </c:pt>
                <c:pt idx="5578">
                  <c:v>9.69373474</c:v>
                </c:pt>
                <c:pt idx="5579">
                  <c:v>9.6939722400000008</c:v>
                </c:pt>
                <c:pt idx="5580">
                  <c:v>9.6943327400000001</c:v>
                </c:pt>
                <c:pt idx="5581">
                  <c:v>9.6945137400000014</c:v>
                </c:pt>
                <c:pt idx="5582">
                  <c:v>9.6951537400000003</c:v>
                </c:pt>
                <c:pt idx="5583">
                  <c:v>9.6963592399999996</c:v>
                </c:pt>
                <c:pt idx="5584">
                  <c:v>9.6992927400000006</c:v>
                </c:pt>
                <c:pt idx="5585">
                  <c:v>9.700364239999999</c:v>
                </c:pt>
                <c:pt idx="5586">
                  <c:v>9.7021347400000018</c:v>
                </c:pt>
                <c:pt idx="5587">
                  <c:v>9.7037752400000006</c:v>
                </c:pt>
                <c:pt idx="5588">
                  <c:v>9.7039542400000016</c:v>
                </c:pt>
                <c:pt idx="5589">
                  <c:v>9.7036712400000003</c:v>
                </c:pt>
                <c:pt idx="5590">
                  <c:v>9.7036367400000003</c:v>
                </c:pt>
                <c:pt idx="5591">
                  <c:v>9.7033182400000015</c:v>
                </c:pt>
                <c:pt idx="5592">
                  <c:v>9.7033857399999999</c:v>
                </c:pt>
                <c:pt idx="5593">
                  <c:v>9.703063740000001</c:v>
                </c:pt>
                <c:pt idx="5594">
                  <c:v>9.7015667400000005</c:v>
                </c:pt>
                <c:pt idx="5595">
                  <c:v>9.7017827400000005</c:v>
                </c:pt>
                <c:pt idx="5596">
                  <c:v>9.7027622400000002</c:v>
                </c:pt>
                <c:pt idx="5597">
                  <c:v>9.7046102400000009</c:v>
                </c:pt>
                <c:pt idx="5598">
                  <c:v>9.705083740000001</c:v>
                </c:pt>
                <c:pt idx="5599">
                  <c:v>9.7073597400000011</c:v>
                </c:pt>
                <c:pt idx="5600">
                  <c:v>9.7089932400000016</c:v>
                </c:pt>
                <c:pt idx="5601">
                  <c:v>9.71103424</c:v>
                </c:pt>
                <c:pt idx="5602">
                  <c:v>9.7127357399999994</c:v>
                </c:pt>
                <c:pt idx="5603">
                  <c:v>9.7131007400000016</c:v>
                </c:pt>
                <c:pt idx="5604">
                  <c:v>9.7128337400000007</c:v>
                </c:pt>
                <c:pt idx="5605">
                  <c:v>9.7133942399999995</c:v>
                </c:pt>
                <c:pt idx="5606">
                  <c:v>9.7132202400000018</c:v>
                </c:pt>
                <c:pt idx="5607">
                  <c:v>9.7129567399999992</c:v>
                </c:pt>
                <c:pt idx="5608">
                  <c:v>9.7125842400000018</c:v>
                </c:pt>
                <c:pt idx="5609">
                  <c:v>9.7124707400000005</c:v>
                </c:pt>
                <c:pt idx="5610">
                  <c:v>9.7125782400000009</c:v>
                </c:pt>
                <c:pt idx="5611">
                  <c:v>9.7126117399999998</c:v>
                </c:pt>
                <c:pt idx="5612">
                  <c:v>9.7132287400000017</c:v>
                </c:pt>
                <c:pt idx="5613">
                  <c:v>9.7144167400000008</c:v>
                </c:pt>
                <c:pt idx="5614">
                  <c:v>9.7165892400000011</c:v>
                </c:pt>
                <c:pt idx="5615">
                  <c:v>9.7179607400000005</c:v>
                </c:pt>
                <c:pt idx="5616">
                  <c:v>9.7206157400000013</c:v>
                </c:pt>
                <c:pt idx="5617">
                  <c:v>9.7221857400000005</c:v>
                </c:pt>
                <c:pt idx="5618">
                  <c:v>9.7237982400000007</c:v>
                </c:pt>
                <c:pt idx="5619">
                  <c:v>9.7237722400000006</c:v>
                </c:pt>
                <c:pt idx="5620">
                  <c:v>9.7234852400000005</c:v>
                </c:pt>
                <c:pt idx="5621">
                  <c:v>9.7236297399999998</c:v>
                </c:pt>
                <c:pt idx="5622">
                  <c:v>9.7234637399999997</c:v>
                </c:pt>
                <c:pt idx="5623">
                  <c:v>9.7223877400000003</c:v>
                </c:pt>
                <c:pt idx="5624">
                  <c:v>9.7232182400000013</c:v>
                </c:pt>
                <c:pt idx="5625">
                  <c:v>9.7227387400000005</c:v>
                </c:pt>
                <c:pt idx="5626">
                  <c:v>9.7227647400000006</c:v>
                </c:pt>
                <c:pt idx="5627">
                  <c:v>9.7228802400000021</c:v>
                </c:pt>
                <c:pt idx="5628">
                  <c:v>9.7240862400000019</c:v>
                </c:pt>
                <c:pt idx="5629">
                  <c:v>9.7256847400000002</c:v>
                </c:pt>
                <c:pt idx="5630">
                  <c:v>9.7281222400000011</c:v>
                </c:pt>
                <c:pt idx="5631">
                  <c:v>9.729628739999999</c:v>
                </c:pt>
                <c:pt idx="5632">
                  <c:v>9.7315027399999998</c:v>
                </c:pt>
                <c:pt idx="5633">
                  <c:v>9.7325892400000011</c:v>
                </c:pt>
                <c:pt idx="5634">
                  <c:v>9.7326637399999996</c:v>
                </c:pt>
                <c:pt idx="5635">
                  <c:v>9.7326347400000017</c:v>
                </c:pt>
                <c:pt idx="5636">
                  <c:v>9.7324622400000003</c:v>
                </c:pt>
                <c:pt idx="5637">
                  <c:v>9.7324907400000011</c:v>
                </c:pt>
                <c:pt idx="5638">
                  <c:v>9.7321562400000001</c:v>
                </c:pt>
                <c:pt idx="5639">
                  <c:v>9.7321117400000006</c:v>
                </c:pt>
                <c:pt idx="5640">
                  <c:v>9.7324397400000002</c:v>
                </c:pt>
                <c:pt idx="5641">
                  <c:v>9.7322277400000008</c:v>
                </c:pt>
                <c:pt idx="5642">
                  <c:v>9.7319422400000004</c:v>
                </c:pt>
                <c:pt idx="5643">
                  <c:v>9.7331032400000002</c:v>
                </c:pt>
                <c:pt idx="5644">
                  <c:v>9.734211740000001</c:v>
                </c:pt>
                <c:pt idx="5645">
                  <c:v>9.7357967400000014</c:v>
                </c:pt>
                <c:pt idx="5646">
                  <c:v>9.7372517400000014</c:v>
                </c:pt>
                <c:pt idx="5647">
                  <c:v>9.7422087400000006</c:v>
                </c:pt>
                <c:pt idx="5648">
                  <c:v>9.7420942400000001</c:v>
                </c:pt>
                <c:pt idx="5649">
                  <c:v>9.7447902400000004</c:v>
                </c:pt>
                <c:pt idx="5650">
                  <c:v>9.7437292400000004</c:v>
                </c:pt>
                <c:pt idx="5651">
                  <c:v>9.7438227400000006</c:v>
                </c:pt>
                <c:pt idx="5652">
                  <c:v>9.7441837400000004</c:v>
                </c:pt>
                <c:pt idx="5653">
                  <c:v>9.7432237400000012</c:v>
                </c:pt>
                <c:pt idx="5654">
                  <c:v>9.7419397399999994</c:v>
                </c:pt>
                <c:pt idx="5655">
                  <c:v>9.7415332400000008</c:v>
                </c:pt>
                <c:pt idx="5656">
                  <c:v>9.7416207400000019</c:v>
                </c:pt>
                <c:pt idx="5657">
                  <c:v>9.7421087400000008</c:v>
                </c:pt>
                <c:pt idx="5658">
                  <c:v>9.7426582400000008</c:v>
                </c:pt>
                <c:pt idx="5659">
                  <c:v>9.74279224</c:v>
                </c:pt>
                <c:pt idx="5660">
                  <c:v>9.7437102400000004</c:v>
                </c:pt>
                <c:pt idx="5661">
                  <c:v>9.7451242400000009</c:v>
                </c:pt>
                <c:pt idx="5662">
                  <c:v>9.7476257400000001</c:v>
                </c:pt>
                <c:pt idx="5663">
                  <c:v>9.7499527400000012</c:v>
                </c:pt>
                <c:pt idx="5664">
                  <c:v>9.7527737400000003</c:v>
                </c:pt>
                <c:pt idx="5665">
                  <c:v>9.75271124</c:v>
                </c:pt>
                <c:pt idx="5666">
                  <c:v>9.7528377400000004</c:v>
                </c:pt>
                <c:pt idx="5667">
                  <c:v>9.753039740000002</c:v>
                </c:pt>
                <c:pt idx="5668">
                  <c:v>9.7533562400000005</c:v>
                </c:pt>
                <c:pt idx="5669">
                  <c:v>9.7532952399999999</c:v>
                </c:pt>
                <c:pt idx="5670">
                  <c:v>9.7537072400000007</c:v>
                </c:pt>
                <c:pt idx="5671">
                  <c:v>9.7532022400000002</c:v>
                </c:pt>
                <c:pt idx="5672">
                  <c:v>9.7534757400000007</c:v>
                </c:pt>
                <c:pt idx="5673">
                  <c:v>9.7536812400000006</c:v>
                </c:pt>
                <c:pt idx="5674">
                  <c:v>9.7532562400000007</c:v>
                </c:pt>
                <c:pt idx="5675">
                  <c:v>9.7541842400000007</c:v>
                </c:pt>
                <c:pt idx="5676">
                  <c:v>9.7560647399999993</c:v>
                </c:pt>
                <c:pt idx="5677">
                  <c:v>9.7576967400000001</c:v>
                </c:pt>
                <c:pt idx="5678">
                  <c:v>9.75893224</c:v>
                </c:pt>
                <c:pt idx="5679">
                  <c:v>9.7604622400000007</c:v>
                </c:pt>
                <c:pt idx="5680">
                  <c:v>9.7602927400000006</c:v>
                </c:pt>
                <c:pt idx="5681">
                  <c:v>9.760604240000001</c:v>
                </c:pt>
                <c:pt idx="5682">
                  <c:v>9.7601407400000006</c:v>
                </c:pt>
                <c:pt idx="5683">
                  <c:v>9.7598312400000005</c:v>
                </c:pt>
                <c:pt idx="5684">
                  <c:v>9.759536240000001</c:v>
                </c:pt>
                <c:pt idx="5685">
                  <c:v>9.7597012400000001</c:v>
                </c:pt>
                <c:pt idx="5686">
                  <c:v>9.75961474</c:v>
                </c:pt>
                <c:pt idx="5687">
                  <c:v>9.7589742400000006</c:v>
                </c:pt>
                <c:pt idx="5688">
                  <c:v>9.7594312400000014</c:v>
                </c:pt>
                <c:pt idx="5689">
                  <c:v>9.7592737400000011</c:v>
                </c:pt>
                <c:pt idx="5690">
                  <c:v>9.7605317400000011</c:v>
                </c:pt>
                <c:pt idx="5691">
                  <c:v>9.7615122400000018</c:v>
                </c:pt>
                <c:pt idx="5692">
                  <c:v>9.7638107400000003</c:v>
                </c:pt>
                <c:pt idx="5693">
                  <c:v>9.7656152400000007</c:v>
                </c:pt>
                <c:pt idx="5694">
                  <c:v>9.7667872399999993</c:v>
                </c:pt>
                <c:pt idx="5695">
                  <c:v>9.7677292400000013</c:v>
                </c:pt>
                <c:pt idx="5696">
                  <c:v>9.7679927400000004</c:v>
                </c:pt>
                <c:pt idx="5697">
                  <c:v>9.7675802400000009</c:v>
                </c:pt>
                <c:pt idx="5698">
                  <c:v>9.7693832399999998</c:v>
                </c:pt>
                <c:pt idx="5699">
                  <c:v>9.7693237400000008</c:v>
                </c:pt>
                <c:pt idx="5700">
                  <c:v>9.7698497400000015</c:v>
                </c:pt>
                <c:pt idx="5701">
                  <c:v>9.769496740000001</c:v>
                </c:pt>
                <c:pt idx="5702">
                  <c:v>9.7694992400000018</c:v>
                </c:pt>
                <c:pt idx="5703">
                  <c:v>9.7690932400000001</c:v>
                </c:pt>
                <c:pt idx="5704">
                  <c:v>9.7697137400000003</c:v>
                </c:pt>
                <c:pt idx="5705">
                  <c:v>9.7706882400000001</c:v>
                </c:pt>
                <c:pt idx="5706">
                  <c:v>9.7711342400000003</c:v>
                </c:pt>
                <c:pt idx="5707">
                  <c:v>9.7727767400000012</c:v>
                </c:pt>
                <c:pt idx="5708">
                  <c:v>9.7735177400000008</c:v>
                </c:pt>
                <c:pt idx="5709">
                  <c:v>9.7757342400000002</c:v>
                </c:pt>
                <c:pt idx="5710">
                  <c:v>9.77673974</c:v>
                </c:pt>
                <c:pt idx="5711">
                  <c:v>9.776991240000001</c:v>
                </c:pt>
                <c:pt idx="5712">
                  <c:v>9.7769172399999995</c:v>
                </c:pt>
                <c:pt idx="5713">
                  <c:v>9.7762067399999992</c:v>
                </c:pt>
                <c:pt idx="5714">
                  <c:v>9.7761767400000004</c:v>
                </c:pt>
                <c:pt idx="5715">
                  <c:v>9.7752357399999994</c:v>
                </c:pt>
                <c:pt idx="5716">
                  <c:v>9.7760282400000005</c:v>
                </c:pt>
                <c:pt idx="5717">
                  <c:v>9.7760767400000006</c:v>
                </c:pt>
                <c:pt idx="5718">
                  <c:v>9.7760367400000021</c:v>
                </c:pt>
                <c:pt idx="5719">
                  <c:v>9.7761557400000001</c:v>
                </c:pt>
                <c:pt idx="5720">
                  <c:v>9.7763067400000008</c:v>
                </c:pt>
                <c:pt idx="5721">
                  <c:v>9.7777257400000011</c:v>
                </c:pt>
                <c:pt idx="5722">
                  <c:v>9.7806712400000002</c:v>
                </c:pt>
                <c:pt idx="5723">
                  <c:v>9.7816357400000005</c:v>
                </c:pt>
                <c:pt idx="5724">
                  <c:v>9.7839512400000004</c:v>
                </c:pt>
                <c:pt idx="5725">
                  <c:v>9.786637240000001</c:v>
                </c:pt>
                <c:pt idx="5726">
                  <c:v>9.7871607400000009</c:v>
                </c:pt>
                <c:pt idx="5727">
                  <c:v>9.7868732400000003</c:v>
                </c:pt>
                <c:pt idx="5728">
                  <c:v>9.7862247400000015</c:v>
                </c:pt>
                <c:pt idx="5729">
                  <c:v>9.7865337399999994</c:v>
                </c:pt>
                <c:pt idx="5730">
                  <c:v>9.7867082399999994</c:v>
                </c:pt>
                <c:pt idx="5731">
                  <c:v>9.7867947400000013</c:v>
                </c:pt>
                <c:pt idx="5732">
                  <c:v>9.7863522400000011</c:v>
                </c:pt>
                <c:pt idx="5733">
                  <c:v>9.7864667400000016</c:v>
                </c:pt>
                <c:pt idx="5734">
                  <c:v>9.7862982400000007</c:v>
                </c:pt>
                <c:pt idx="5735">
                  <c:v>9.7870192399999993</c:v>
                </c:pt>
                <c:pt idx="5736">
                  <c:v>9.7869957400000001</c:v>
                </c:pt>
                <c:pt idx="5737">
                  <c:v>9.7890427400000011</c:v>
                </c:pt>
                <c:pt idx="5738">
                  <c:v>9.7905227400000001</c:v>
                </c:pt>
                <c:pt idx="5739">
                  <c:v>9.79232674</c:v>
                </c:pt>
                <c:pt idx="5740">
                  <c:v>9.7942087400000002</c:v>
                </c:pt>
                <c:pt idx="5741">
                  <c:v>9.7947152400000004</c:v>
                </c:pt>
                <c:pt idx="5742">
                  <c:v>9.7947937400000011</c:v>
                </c:pt>
                <c:pt idx="5743">
                  <c:v>9.7945312400000013</c:v>
                </c:pt>
                <c:pt idx="5744">
                  <c:v>9.7951967400000015</c:v>
                </c:pt>
                <c:pt idx="5745">
                  <c:v>9.7949137400000001</c:v>
                </c:pt>
                <c:pt idx="5746">
                  <c:v>9.7948172400000004</c:v>
                </c:pt>
                <c:pt idx="5747">
                  <c:v>9.7949472399999991</c:v>
                </c:pt>
                <c:pt idx="5748">
                  <c:v>9.7947757400000004</c:v>
                </c:pt>
                <c:pt idx="5749">
                  <c:v>9.7947852399999995</c:v>
                </c:pt>
                <c:pt idx="5750">
                  <c:v>9.7949057400000008</c:v>
                </c:pt>
                <c:pt idx="5751">
                  <c:v>9.7961147400000002</c:v>
                </c:pt>
                <c:pt idx="5752">
                  <c:v>9.7969802399999999</c:v>
                </c:pt>
                <c:pt idx="5753">
                  <c:v>9.7988477400000011</c:v>
                </c:pt>
                <c:pt idx="5754">
                  <c:v>9.7998727400000014</c:v>
                </c:pt>
                <c:pt idx="5755">
                  <c:v>9.8014302400000002</c:v>
                </c:pt>
                <c:pt idx="5756">
                  <c:v>9.8026772400000013</c:v>
                </c:pt>
                <c:pt idx="5757">
                  <c:v>9.8025537400000005</c:v>
                </c:pt>
                <c:pt idx="5758">
                  <c:v>9.8025697400000009</c:v>
                </c:pt>
                <c:pt idx="5759">
                  <c:v>9.8026177400000005</c:v>
                </c:pt>
                <c:pt idx="5760">
                  <c:v>9.8019682400000008</c:v>
                </c:pt>
                <c:pt idx="5761">
                  <c:v>9.8024352400000012</c:v>
                </c:pt>
                <c:pt idx="5762">
                  <c:v>9.8020957400000004</c:v>
                </c:pt>
                <c:pt idx="5763">
                  <c:v>9.8022192399999994</c:v>
                </c:pt>
                <c:pt idx="5764">
                  <c:v>9.8017232400000012</c:v>
                </c:pt>
                <c:pt idx="5765">
                  <c:v>9.8020177400000001</c:v>
                </c:pt>
                <c:pt idx="5766">
                  <c:v>9.8019092400000005</c:v>
                </c:pt>
                <c:pt idx="5767">
                  <c:v>9.8028262399999999</c:v>
                </c:pt>
                <c:pt idx="5768">
                  <c:v>9.8032927399999998</c:v>
                </c:pt>
                <c:pt idx="5769">
                  <c:v>9.8053477400000002</c:v>
                </c:pt>
                <c:pt idx="5770">
                  <c:v>9.807672740000001</c:v>
                </c:pt>
                <c:pt idx="5771">
                  <c:v>9.8088392400000011</c:v>
                </c:pt>
                <c:pt idx="5772">
                  <c:v>9.8096042400000005</c:v>
                </c:pt>
                <c:pt idx="5773">
                  <c:v>9.8102582399999996</c:v>
                </c:pt>
                <c:pt idx="5774">
                  <c:v>9.8099272400000004</c:v>
                </c:pt>
                <c:pt idx="5775">
                  <c:v>9.8100267400000014</c:v>
                </c:pt>
                <c:pt idx="5776">
                  <c:v>9.8099197400000016</c:v>
                </c:pt>
                <c:pt idx="5777">
                  <c:v>9.8098892400000004</c:v>
                </c:pt>
                <c:pt idx="5778">
                  <c:v>9.8098292399999991</c:v>
                </c:pt>
                <c:pt idx="5779">
                  <c:v>9.8097017400000013</c:v>
                </c:pt>
                <c:pt idx="5780">
                  <c:v>9.8092282399999995</c:v>
                </c:pt>
                <c:pt idx="5781">
                  <c:v>9.8095157400000002</c:v>
                </c:pt>
                <c:pt idx="5782">
                  <c:v>9.8110757399999997</c:v>
                </c:pt>
                <c:pt idx="5783">
                  <c:v>9.812728240000002</c:v>
                </c:pt>
                <c:pt idx="5784">
                  <c:v>9.8146727400000007</c:v>
                </c:pt>
                <c:pt idx="5785">
                  <c:v>9.8167397400000009</c:v>
                </c:pt>
                <c:pt idx="5786">
                  <c:v>9.8181307400000009</c:v>
                </c:pt>
                <c:pt idx="5787">
                  <c:v>9.819399240000001</c:v>
                </c:pt>
                <c:pt idx="5788">
                  <c:v>9.8195442400000008</c:v>
                </c:pt>
                <c:pt idx="5789">
                  <c:v>9.81973874</c:v>
                </c:pt>
                <c:pt idx="5790">
                  <c:v>9.8197187400000008</c:v>
                </c:pt>
                <c:pt idx="5791">
                  <c:v>9.819107240000001</c:v>
                </c:pt>
                <c:pt idx="5792">
                  <c:v>9.8193772400000014</c:v>
                </c:pt>
                <c:pt idx="5793">
                  <c:v>9.8189147400000003</c:v>
                </c:pt>
                <c:pt idx="5794">
                  <c:v>9.8186992400000008</c:v>
                </c:pt>
                <c:pt idx="5795">
                  <c:v>9.8189372400000003</c:v>
                </c:pt>
                <c:pt idx="5796">
                  <c:v>9.8191792400000004</c:v>
                </c:pt>
                <c:pt idx="5797">
                  <c:v>9.8205257400000008</c:v>
                </c:pt>
                <c:pt idx="5798">
                  <c:v>9.8214467400000007</c:v>
                </c:pt>
                <c:pt idx="5799">
                  <c:v>9.8234752400000005</c:v>
                </c:pt>
                <c:pt idx="5800">
                  <c:v>9.825741240000001</c:v>
                </c:pt>
                <c:pt idx="5801">
                  <c:v>9.8273017400000011</c:v>
                </c:pt>
                <c:pt idx="5802">
                  <c:v>9.82825974</c:v>
                </c:pt>
                <c:pt idx="5803">
                  <c:v>9.8288112400000003</c:v>
                </c:pt>
                <c:pt idx="5804">
                  <c:v>9.8292432400000003</c:v>
                </c:pt>
                <c:pt idx="5805">
                  <c:v>9.8286517400000015</c:v>
                </c:pt>
                <c:pt idx="5806">
                  <c:v>9.8285487400000022</c:v>
                </c:pt>
                <c:pt idx="5807">
                  <c:v>9.8289217400000002</c:v>
                </c:pt>
                <c:pt idx="5808">
                  <c:v>9.8287577400000004</c:v>
                </c:pt>
                <c:pt idx="5809">
                  <c:v>9.8287002399999999</c:v>
                </c:pt>
                <c:pt idx="5810">
                  <c:v>9.8290532400000004</c:v>
                </c:pt>
                <c:pt idx="5811">
                  <c:v>9.8284502400000004</c:v>
                </c:pt>
                <c:pt idx="5812">
                  <c:v>9.8282657400000009</c:v>
                </c:pt>
                <c:pt idx="5813">
                  <c:v>9.8290132400000019</c:v>
                </c:pt>
                <c:pt idx="5814">
                  <c:v>9.8294272400000011</c:v>
                </c:pt>
                <c:pt idx="5815">
                  <c:v>9.8308802400000008</c:v>
                </c:pt>
                <c:pt idx="5816">
                  <c:v>9.8324302400000008</c:v>
                </c:pt>
                <c:pt idx="5817">
                  <c:v>9.83386724</c:v>
                </c:pt>
                <c:pt idx="5818">
                  <c:v>9.8354512400000011</c:v>
                </c:pt>
                <c:pt idx="5819">
                  <c:v>9.8354862400000016</c:v>
                </c:pt>
                <c:pt idx="5820">
                  <c:v>9.8358912400000005</c:v>
                </c:pt>
                <c:pt idx="5821">
                  <c:v>9.8356317400000002</c:v>
                </c:pt>
                <c:pt idx="5822">
                  <c:v>9.8354552399999999</c:v>
                </c:pt>
                <c:pt idx="5823">
                  <c:v>9.8354477399999993</c:v>
                </c:pt>
                <c:pt idx="5824">
                  <c:v>9.8352492400000013</c:v>
                </c:pt>
                <c:pt idx="5825">
                  <c:v>9.8353972399999989</c:v>
                </c:pt>
                <c:pt idx="5826">
                  <c:v>9.8356422400000003</c:v>
                </c:pt>
                <c:pt idx="5827">
                  <c:v>9.8361457399999992</c:v>
                </c:pt>
                <c:pt idx="5828">
                  <c:v>9.8365272400000006</c:v>
                </c:pt>
                <c:pt idx="5829">
                  <c:v>9.8376467400000003</c:v>
                </c:pt>
                <c:pt idx="5830">
                  <c:v>9.839355740000002</c:v>
                </c:pt>
                <c:pt idx="5831">
                  <c:v>9.8414652400000016</c:v>
                </c:pt>
                <c:pt idx="5832">
                  <c:v>9.8439117400000011</c:v>
                </c:pt>
                <c:pt idx="5833">
                  <c:v>9.8452487400000006</c:v>
                </c:pt>
                <c:pt idx="5834">
                  <c:v>9.8456587400000011</c:v>
                </c:pt>
                <c:pt idx="5835">
                  <c:v>9.845337240000001</c:v>
                </c:pt>
                <c:pt idx="5836">
                  <c:v>9.8455252400000006</c:v>
                </c:pt>
                <c:pt idx="5837">
                  <c:v>9.8452922400000009</c:v>
                </c:pt>
                <c:pt idx="5838">
                  <c:v>9.8449522400000014</c:v>
                </c:pt>
                <c:pt idx="5839">
                  <c:v>9.8446932400000016</c:v>
                </c:pt>
                <c:pt idx="5840">
                  <c:v>9.8448452400000015</c:v>
                </c:pt>
                <c:pt idx="5841">
                  <c:v>9.844629740000002</c:v>
                </c:pt>
                <c:pt idx="5842">
                  <c:v>9.8444322399999997</c:v>
                </c:pt>
                <c:pt idx="5843">
                  <c:v>9.8450752399999999</c:v>
                </c:pt>
                <c:pt idx="5844">
                  <c:v>9.8453302400000009</c:v>
                </c:pt>
                <c:pt idx="5845">
                  <c:v>9.8465352400000015</c:v>
                </c:pt>
                <c:pt idx="5846">
                  <c:v>9.8483052400000002</c:v>
                </c:pt>
                <c:pt idx="5847">
                  <c:v>9.8499997400000012</c:v>
                </c:pt>
                <c:pt idx="5848">
                  <c:v>9.8516147400000005</c:v>
                </c:pt>
                <c:pt idx="5849">
                  <c:v>9.8526327400000007</c:v>
                </c:pt>
                <c:pt idx="5850">
                  <c:v>9.8529462400000014</c:v>
                </c:pt>
                <c:pt idx="5851">
                  <c:v>9.852911240000001</c:v>
                </c:pt>
                <c:pt idx="5852">
                  <c:v>9.8526237400000003</c:v>
                </c:pt>
                <c:pt idx="5853">
                  <c:v>9.8527752399999997</c:v>
                </c:pt>
                <c:pt idx="5854">
                  <c:v>9.8529352400000008</c:v>
                </c:pt>
                <c:pt idx="5855">
                  <c:v>9.8530592400000003</c:v>
                </c:pt>
                <c:pt idx="5856">
                  <c:v>9.8527492400000014</c:v>
                </c:pt>
                <c:pt idx="5857">
                  <c:v>9.8526127400000014</c:v>
                </c:pt>
                <c:pt idx="5858">
                  <c:v>9.8528867400000006</c:v>
                </c:pt>
                <c:pt idx="5859">
                  <c:v>9.8526567400000005</c:v>
                </c:pt>
                <c:pt idx="5860">
                  <c:v>9.8536302400000011</c:v>
                </c:pt>
                <c:pt idx="5861">
                  <c:v>9.8553267400000006</c:v>
                </c:pt>
                <c:pt idx="5862">
                  <c:v>9.8568272400000012</c:v>
                </c:pt>
                <c:pt idx="5863">
                  <c:v>9.8591297400000002</c:v>
                </c:pt>
                <c:pt idx="5864">
                  <c:v>9.8599687399999993</c:v>
                </c:pt>
                <c:pt idx="5865">
                  <c:v>9.8604437400000009</c:v>
                </c:pt>
                <c:pt idx="5866">
                  <c:v>9.8620772400000014</c:v>
                </c:pt>
                <c:pt idx="5867">
                  <c:v>9.8612082399999998</c:v>
                </c:pt>
                <c:pt idx="5868">
                  <c:v>9.8613232400000008</c:v>
                </c:pt>
                <c:pt idx="5869">
                  <c:v>9.8614682400000007</c:v>
                </c:pt>
                <c:pt idx="5870">
                  <c:v>9.8610837400000015</c:v>
                </c:pt>
                <c:pt idx="5871">
                  <c:v>9.8613042399999991</c:v>
                </c:pt>
                <c:pt idx="5872">
                  <c:v>9.8615457400000004</c:v>
                </c:pt>
                <c:pt idx="5873">
                  <c:v>9.8617732400000016</c:v>
                </c:pt>
                <c:pt idx="5874">
                  <c:v>9.8619007400000012</c:v>
                </c:pt>
                <c:pt idx="5875">
                  <c:v>9.8631237399999989</c:v>
                </c:pt>
                <c:pt idx="5876">
                  <c:v>9.8643152399999998</c:v>
                </c:pt>
                <c:pt idx="5877">
                  <c:v>9.865741240000002</c:v>
                </c:pt>
                <c:pt idx="5878">
                  <c:v>9.8670507399999998</c:v>
                </c:pt>
                <c:pt idx="5879">
                  <c:v>9.8680917400000006</c:v>
                </c:pt>
                <c:pt idx="5880">
                  <c:v>9.8687662400000011</c:v>
                </c:pt>
                <c:pt idx="5881">
                  <c:v>9.8684557399999999</c:v>
                </c:pt>
                <c:pt idx="5882">
                  <c:v>9.86834174</c:v>
                </c:pt>
                <c:pt idx="5883">
                  <c:v>9.8683592400000002</c:v>
                </c:pt>
                <c:pt idx="5884">
                  <c:v>9.8683312399999998</c:v>
                </c:pt>
                <c:pt idx="5885">
                  <c:v>9.869092740000001</c:v>
                </c:pt>
                <c:pt idx="5886">
                  <c:v>9.8682072400000003</c:v>
                </c:pt>
                <c:pt idx="5887">
                  <c:v>9.8683657400000016</c:v>
                </c:pt>
                <c:pt idx="5888">
                  <c:v>9.8684007400000002</c:v>
                </c:pt>
                <c:pt idx="5889">
                  <c:v>9.8682322400000011</c:v>
                </c:pt>
                <c:pt idx="5890">
                  <c:v>9.8685897400000009</c:v>
                </c:pt>
                <c:pt idx="5891">
                  <c:v>9.8685477400000003</c:v>
                </c:pt>
                <c:pt idx="5892">
                  <c:v>9.8705192400000001</c:v>
                </c:pt>
                <c:pt idx="5893">
                  <c:v>9.8725517400000005</c:v>
                </c:pt>
                <c:pt idx="5894">
                  <c:v>9.8746702400000004</c:v>
                </c:pt>
                <c:pt idx="5895">
                  <c:v>9.8762332400000012</c:v>
                </c:pt>
                <c:pt idx="5896">
                  <c:v>9.8754127400000016</c:v>
                </c:pt>
                <c:pt idx="5897">
                  <c:v>9.8754147400000001</c:v>
                </c:pt>
                <c:pt idx="5898">
                  <c:v>9.8752847400000014</c:v>
                </c:pt>
                <c:pt idx="5899">
                  <c:v>9.8756452400000008</c:v>
                </c:pt>
                <c:pt idx="5900">
                  <c:v>9.8752777400000014</c:v>
                </c:pt>
                <c:pt idx="5901">
                  <c:v>9.8750717399999992</c:v>
                </c:pt>
                <c:pt idx="5902">
                  <c:v>9.8756727400000006</c:v>
                </c:pt>
                <c:pt idx="5903">
                  <c:v>9.87615424</c:v>
                </c:pt>
                <c:pt idx="5904">
                  <c:v>9.8760092400000001</c:v>
                </c:pt>
                <c:pt idx="5905">
                  <c:v>9.8765807400000014</c:v>
                </c:pt>
                <c:pt idx="5906">
                  <c:v>9.8781317400000006</c:v>
                </c:pt>
                <c:pt idx="5907">
                  <c:v>9.8794257400000003</c:v>
                </c:pt>
                <c:pt idx="5908">
                  <c:v>9.8813697400000002</c:v>
                </c:pt>
                <c:pt idx="5909">
                  <c:v>9.88302674</c:v>
                </c:pt>
                <c:pt idx="5910">
                  <c:v>9.8841052400000002</c:v>
                </c:pt>
                <c:pt idx="5911">
                  <c:v>9.8840807400000017</c:v>
                </c:pt>
                <c:pt idx="5912">
                  <c:v>9.8835272400000012</c:v>
                </c:pt>
                <c:pt idx="5913">
                  <c:v>9.8838187400000006</c:v>
                </c:pt>
                <c:pt idx="5914">
                  <c:v>9.8831212400000013</c:v>
                </c:pt>
                <c:pt idx="5915">
                  <c:v>9.8832392400000018</c:v>
                </c:pt>
                <c:pt idx="5916">
                  <c:v>9.8833167400000015</c:v>
                </c:pt>
                <c:pt idx="5917">
                  <c:v>9.8835397399999998</c:v>
                </c:pt>
                <c:pt idx="5918">
                  <c:v>9.8830942400000001</c:v>
                </c:pt>
                <c:pt idx="5919">
                  <c:v>9.8827942400000008</c:v>
                </c:pt>
                <c:pt idx="5920">
                  <c:v>9.8828837400000005</c:v>
                </c:pt>
                <c:pt idx="5921">
                  <c:v>9.8837162400000018</c:v>
                </c:pt>
                <c:pt idx="5922">
                  <c:v>9.8845497400000006</c:v>
                </c:pt>
                <c:pt idx="5923">
                  <c:v>9.88654674</c:v>
                </c:pt>
                <c:pt idx="5924">
                  <c:v>9.8886262400000007</c:v>
                </c:pt>
                <c:pt idx="5925">
                  <c:v>9.8898892400000005</c:v>
                </c:pt>
                <c:pt idx="5926">
                  <c:v>9.8904347399999999</c:v>
                </c:pt>
                <c:pt idx="5927">
                  <c:v>9.8907532400000004</c:v>
                </c:pt>
                <c:pt idx="5928">
                  <c:v>9.8906772400000005</c:v>
                </c:pt>
                <c:pt idx="5929">
                  <c:v>9.8907697399999996</c:v>
                </c:pt>
                <c:pt idx="5930">
                  <c:v>9.8908427400000001</c:v>
                </c:pt>
                <c:pt idx="5931">
                  <c:v>9.8906722400000007</c:v>
                </c:pt>
                <c:pt idx="5932">
                  <c:v>9.8900227399999991</c:v>
                </c:pt>
                <c:pt idx="5933">
                  <c:v>9.890283740000001</c:v>
                </c:pt>
                <c:pt idx="5934">
                  <c:v>9.8910547400000013</c:v>
                </c:pt>
                <c:pt idx="5935">
                  <c:v>9.8915687400000003</c:v>
                </c:pt>
                <c:pt idx="5936">
                  <c:v>9.8938137400000006</c:v>
                </c:pt>
                <c:pt idx="5937">
                  <c:v>9.8953032400000005</c:v>
                </c:pt>
                <c:pt idx="5938">
                  <c:v>9.8971622400000001</c:v>
                </c:pt>
                <c:pt idx="5939">
                  <c:v>9.8991047400000021</c:v>
                </c:pt>
                <c:pt idx="5940">
                  <c:v>9.9008977400000013</c:v>
                </c:pt>
                <c:pt idx="5941">
                  <c:v>9.9010652400000012</c:v>
                </c:pt>
                <c:pt idx="5942">
                  <c:v>9.9012797399999997</c:v>
                </c:pt>
                <c:pt idx="5943">
                  <c:v>9.9009902400000005</c:v>
                </c:pt>
                <c:pt idx="5944">
                  <c:v>9.9013192400000012</c:v>
                </c:pt>
                <c:pt idx="5945">
                  <c:v>9.9005392400000005</c:v>
                </c:pt>
                <c:pt idx="5946">
                  <c:v>9.9003842400000011</c:v>
                </c:pt>
                <c:pt idx="5947">
                  <c:v>9.9000382400000007</c:v>
                </c:pt>
                <c:pt idx="5948">
                  <c:v>9.9005857400000004</c:v>
                </c:pt>
                <c:pt idx="5949">
                  <c:v>9.9000362400000004</c:v>
                </c:pt>
                <c:pt idx="5950">
                  <c:v>9.900613240000002</c:v>
                </c:pt>
                <c:pt idx="5951">
                  <c:v>9.90155824</c:v>
                </c:pt>
                <c:pt idx="5952">
                  <c:v>9.9025902400000021</c:v>
                </c:pt>
                <c:pt idx="5953">
                  <c:v>9.9050002399999997</c:v>
                </c:pt>
                <c:pt idx="5954">
                  <c:v>9.9068532400000002</c:v>
                </c:pt>
                <c:pt idx="5955">
                  <c:v>9.90864324</c:v>
                </c:pt>
                <c:pt idx="5956">
                  <c:v>9.9095167400000008</c:v>
                </c:pt>
                <c:pt idx="5957">
                  <c:v>9.9094387400000006</c:v>
                </c:pt>
                <c:pt idx="5958">
                  <c:v>9.9090202400000003</c:v>
                </c:pt>
                <c:pt idx="5959">
                  <c:v>9.9088072400000016</c:v>
                </c:pt>
                <c:pt idx="5960">
                  <c:v>9.9090962400000002</c:v>
                </c:pt>
                <c:pt idx="5961">
                  <c:v>9.9090827400000006</c:v>
                </c:pt>
                <c:pt idx="5962">
                  <c:v>9.9091147399999997</c:v>
                </c:pt>
                <c:pt idx="5963">
                  <c:v>9.90915824</c:v>
                </c:pt>
                <c:pt idx="5964">
                  <c:v>9.9092822399999996</c:v>
                </c:pt>
                <c:pt idx="5965">
                  <c:v>9.9096617400000007</c:v>
                </c:pt>
                <c:pt idx="5966">
                  <c:v>9.9112487400000013</c:v>
                </c:pt>
                <c:pt idx="5967">
                  <c:v>9.9125562400000007</c:v>
                </c:pt>
                <c:pt idx="5968">
                  <c:v>9.9144917400000008</c:v>
                </c:pt>
                <c:pt idx="5969">
                  <c:v>9.916264739999999</c:v>
                </c:pt>
                <c:pt idx="5970">
                  <c:v>9.9177062400000011</c:v>
                </c:pt>
                <c:pt idx="5971">
                  <c:v>9.9179587399999996</c:v>
                </c:pt>
                <c:pt idx="5972">
                  <c:v>9.9175937400000009</c:v>
                </c:pt>
                <c:pt idx="5973">
                  <c:v>9.9170202400000012</c:v>
                </c:pt>
                <c:pt idx="5974">
                  <c:v>9.9175907400000014</c:v>
                </c:pt>
                <c:pt idx="5975">
                  <c:v>9.9174677399999993</c:v>
                </c:pt>
                <c:pt idx="5976">
                  <c:v>9.9170377400000014</c:v>
                </c:pt>
                <c:pt idx="5977">
                  <c:v>9.9165952399999995</c:v>
                </c:pt>
                <c:pt idx="5978">
                  <c:v>9.9171517400000013</c:v>
                </c:pt>
                <c:pt idx="5979">
                  <c:v>9.9166827400000006</c:v>
                </c:pt>
                <c:pt idx="5980">
                  <c:v>9.9170687400000013</c:v>
                </c:pt>
                <c:pt idx="5981">
                  <c:v>9.9187447400000011</c:v>
                </c:pt>
                <c:pt idx="5982">
                  <c:v>9.9206867400000007</c:v>
                </c:pt>
                <c:pt idx="5983">
                  <c:v>9.9225582400000008</c:v>
                </c:pt>
                <c:pt idx="5984">
                  <c:v>9.9237037400000006</c:v>
                </c:pt>
                <c:pt idx="5985">
                  <c:v>9.925428740000001</c:v>
                </c:pt>
                <c:pt idx="5986">
                  <c:v>9.9253767400000008</c:v>
                </c:pt>
                <c:pt idx="5987">
                  <c:v>9.9253852400000007</c:v>
                </c:pt>
                <c:pt idx="5988">
                  <c:v>9.9254552400000016</c:v>
                </c:pt>
                <c:pt idx="5989">
                  <c:v>9.9252312400000005</c:v>
                </c:pt>
                <c:pt idx="5990">
                  <c:v>9.9254622400000017</c:v>
                </c:pt>
                <c:pt idx="5991">
                  <c:v>9.9249262400000013</c:v>
                </c:pt>
                <c:pt idx="5992">
                  <c:v>9.9247247400000003</c:v>
                </c:pt>
                <c:pt idx="5993">
                  <c:v>9.9251887399999994</c:v>
                </c:pt>
                <c:pt idx="5994">
                  <c:v>9.9249947400000007</c:v>
                </c:pt>
                <c:pt idx="5995">
                  <c:v>9.9254602399999996</c:v>
                </c:pt>
                <c:pt idx="5996">
                  <c:v>9.9260112400000011</c:v>
                </c:pt>
                <c:pt idx="5997">
                  <c:v>9.92765524</c:v>
                </c:pt>
                <c:pt idx="5998">
                  <c:v>9.9283287400000013</c:v>
                </c:pt>
                <c:pt idx="5999">
                  <c:v>9.9295352399999999</c:v>
                </c:pt>
                <c:pt idx="6000">
                  <c:v>9.9305872400000013</c:v>
                </c:pt>
                <c:pt idx="6001">
                  <c:v>9.930353740000001</c:v>
                </c:pt>
                <c:pt idx="6002">
                  <c:v>9.9307732400000006</c:v>
                </c:pt>
                <c:pt idx="6003">
                  <c:v>9.9306537400000003</c:v>
                </c:pt>
                <c:pt idx="6004">
                  <c:v>9.93039074</c:v>
                </c:pt>
                <c:pt idx="6005">
                  <c:v>9.9301457400000004</c:v>
                </c:pt>
                <c:pt idx="6006">
                  <c:v>9.9307112400000008</c:v>
                </c:pt>
                <c:pt idx="6007">
                  <c:v>9.9305072400000007</c:v>
                </c:pt>
                <c:pt idx="6008">
                  <c:v>9.930236240000001</c:v>
                </c:pt>
                <c:pt idx="6009">
                  <c:v>9.9302517399999992</c:v>
                </c:pt>
                <c:pt idx="6010">
                  <c:v>9.9310317399999999</c:v>
                </c:pt>
                <c:pt idx="6011">
                  <c:v>9.9321972400000007</c:v>
                </c:pt>
                <c:pt idx="6012">
                  <c:v>9.9331547400000009</c:v>
                </c:pt>
                <c:pt idx="6013">
                  <c:v>9.9345717399999991</c:v>
                </c:pt>
                <c:pt idx="6014">
                  <c:v>9.9353927400000011</c:v>
                </c:pt>
                <c:pt idx="6015">
                  <c:v>9.9363037399999996</c:v>
                </c:pt>
                <c:pt idx="6016">
                  <c:v>9.936235240000002</c:v>
                </c:pt>
                <c:pt idx="6017">
                  <c:v>9.9365142400000011</c:v>
                </c:pt>
                <c:pt idx="6018">
                  <c:v>9.9367432400000002</c:v>
                </c:pt>
                <c:pt idx="6019">
                  <c:v>9.9361092400000004</c:v>
                </c:pt>
                <c:pt idx="6020">
                  <c:v>9.9365827400000022</c:v>
                </c:pt>
                <c:pt idx="6021">
                  <c:v>9.9360262400000003</c:v>
                </c:pt>
                <c:pt idx="6022">
                  <c:v>9.9359652400000016</c:v>
                </c:pt>
                <c:pt idx="6023">
                  <c:v>9.9358182399999997</c:v>
                </c:pt>
                <c:pt idx="6024">
                  <c:v>9.9361902400000019</c:v>
                </c:pt>
                <c:pt idx="6025">
                  <c:v>9.9363442400000004</c:v>
                </c:pt>
                <c:pt idx="6026">
                  <c:v>9.9377222399999994</c:v>
                </c:pt>
                <c:pt idx="6027">
                  <c:v>9.9391072400000002</c:v>
                </c:pt>
                <c:pt idx="6028">
                  <c:v>9.9411742400000005</c:v>
                </c:pt>
                <c:pt idx="6029">
                  <c:v>9.942433740000002</c:v>
                </c:pt>
                <c:pt idx="6030">
                  <c:v>9.944698240000001</c:v>
                </c:pt>
                <c:pt idx="6031">
                  <c:v>9.9449677400000009</c:v>
                </c:pt>
                <c:pt idx="6032">
                  <c:v>9.9455597400000002</c:v>
                </c:pt>
                <c:pt idx="6033">
                  <c:v>9.9450772399999998</c:v>
                </c:pt>
                <c:pt idx="6034">
                  <c:v>9.9453852400000002</c:v>
                </c:pt>
                <c:pt idx="6035">
                  <c:v>9.9452157400000001</c:v>
                </c:pt>
                <c:pt idx="6036">
                  <c:v>9.9453587399999996</c:v>
                </c:pt>
                <c:pt idx="6037">
                  <c:v>9.9449657400000007</c:v>
                </c:pt>
                <c:pt idx="6038">
                  <c:v>9.9455112400000019</c:v>
                </c:pt>
                <c:pt idx="6039">
                  <c:v>9.9453942400000006</c:v>
                </c:pt>
                <c:pt idx="6040">
                  <c:v>9.9453292399999995</c:v>
                </c:pt>
                <c:pt idx="6041">
                  <c:v>9.9461377400000011</c:v>
                </c:pt>
                <c:pt idx="6042">
                  <c:v>9.9476422400000004</c:v>
                </c:pt>
                <c:pt idx="6043">
                  <c:v>9.9484512400000007</c:v>
                </c:pt>
                <c:pt idx="6044">
                  <c:v>9.9507027400000005</c:v>
                </c:pt>
                <c:pt idx="6045">
                  <c:v>9.9518692400000006</c:v>
                </c:pt>
                <c:pt idx="6046">
                  <c:v>9.9530862400000011</c:v>
                </c:pt>
                <c:pt idx="6047">
                  <c:v>9.9532897400000007</c:v>
                </c:pt>
                <c:pt idx="6048">
                  <c:v>9.9527352400000009</c:v>
                </c:pt>
                <c:pt idx="6049">
                  <c:v>9.9530157400000014</c:v>
                </c:pt>
                <c:pt idx="6050">
                  <c:v>9.9528582400000012</c:v>
                </c:pt>
                <c:pt idx="6051">
                  <c:v>9.9525802399999996</c:v>
                </c:pt>
                <c:pt idx="6052">
                  <c:v>9.9530062400000006</c:v>
                </c:pt>
                <c:pt idx="6053">
                  <c:v>9.9529337400000006</c:v>
                </c:pt>
                <c:pt idx="6054">
                  <c:v>9.9533412400000003</c:v>
                </c:pt>
                <c:pt idx="6055">
                  <c:v>9.9531877400000006</c:v>
                </c:pt>
                <c:pt idx="6056">
                  <c:v>9.9537357400000008</c:v>
                </c:pt>
                <c:pt idx="6057">
                  <c:v>9.955441239999999</c:v>
                </c:pt>
                <c:pt idx="6058">
                  <c:v>9.9566197400000007</c:v>
                </c:pt>
                <c:pt idx="6059">
                  <c:v>9.95825374</c:v>
                </c:pt>
                <c:pt idx="6060">
                  <c:v>9.9599777400000011</c:v>
                </c:pt>
                <c:pt idx="6061">
                  <c:v>9.9608227400000011</c:v>
                </c:pt>
                <c:pt idx="6062">
                  <c:v>9.9613302400000006</c:v>
                </c:pt>
                <c:pt idx="6063">
                  <c:v>9.9608102400000007</c:v>
                </c:pt>
                <c:pt idx="6064">
                  <c:v>9.9612772400000011</c:v>
                </c:pt>
                <c:pt idx="6065">
                  <c:v>9.9605937400000002</c:v>
                </c:pt>
                <c:pt idx="6066">
                  <c:v>9.9605452400000001</c:v>
                </c:pt>
                <c:pt idx="6067">
                  <c:v>9.9601792400000022</c:v>
                </c:pt>
                <c:pt idx="6068">
                  <c:v>9.9605687400000011</c:v>
                </c:pt>
                <c:pt idx="6069">
                  <c:v>9.9607627399999998</c:v>
                </c:pt>
                <c:pt idx="6070">
                  <c:v>9.9607807400000006</c:v>
                </c:pt>
                <c:pt idx="6071">
                  <c:v>9.9607587400000011</c:v>
                </c:pt>
                <c:pt idx="6072">
                  <c:v>9.961165740000002</c:v>
                </c:pt>
                <c:pt idx="6073">
                  <c:v>9.96250474</c:v>
                </c:pt>
                <c:pt idx="6074">
                  <c:v>9.9640067400000003</c:v>
                </c:pt>
                <c:pt idx="6075">
                  <c:v>9.9651672399999995</c:v>
                </c:pt>
                <c:pt idx="6076">
                  <c:v>9.9668947400000008</c:v>
                </c:pt>
                <c:pt idx="6077">
                  <c:v>9.9671027400000014</c:v>
                </c:pt>
                <c:pt idx="6078">
                  <c:v>9.9669937400000013</c:v>
                </c:pt>
                <c:pt idx="6079">
                  <c:v>9.9671442399999997</c:v>
                </c:pt>
                <c:pt idx="6080">
                  <c:v>9.9674477400000008</c:v>
                </c:pt>
                <c:pt idx="6081">
                  <c:v>9.96703574</c:v>
                </c:pt>
                <c:pt idx="6082">
                  <c:v>9.9672367400000006</c:v>
                </c:pt>
                <c:pt idx="6083">
                  <c:v>9.9668727400000012</c:v>
                </c:pt>
                <c:pt idx="6084">
                  <c:v>9.9673532400000013</c:v>
                </c:pt>
                <c:pt idx="6085">
                  <c:v>9.96695274</c:v>
                </c:pt>
                <c:pt idx="6086">
                  <c:v>9.9670347400000008</c:v>
                </c:pt>
                <c:pt idx="6087">
                  <c:v>9.9676327399999991</c:v>
                </c:pt>
                <c:pt idx="6088">
                  <c:v>9.9684747400000013</c:v>
                </c:pt>
                <c:pt idx="6089">
                  <c:v>9.9696422400000007</c:v>
                </c:pt>
                <c:pt idx="6090">
                  <c:v>9.9706587400000011</c:v>
                </c:pt>
                <c:pt idx="6091">
                  <c:v>9.97229074</c:v>
                </c:pt>
                <c:pt idx="6092">
                  <c:v>9.9737612400000017</c:v>
                </c:pt>
                <c:pt idx="6093">
                  <c:v>9.9735047399999992</c:v>
                </c:pt>
                <c:pt idx="6094">
                  <c:v>9.9736962400000007</c:v>
                </c:pt>
                <c:pt idx="6095">
                  <c:v>9.9740347400000005</c:v>
                </c:pt>
                <c:pt idx="6096">
                  <c:v>9.9739387400000012</c:v>
                </c:pt>
                <c:pt idx="6097">
                  <c:v>9.9741632400000011</c:v>
                </c:pt>
                <c:pt idx="6098">
                  <c:v>9.9740652400000016</c:v>
                </c:pt>
                <c:pt idx="6099">
                  <c:v>9.9740062400000014</c:v>
                </c:pt>
                <c:pt idx="6100">
                  <c:v>9.9742352400000005</c:v>
                </c:pt>
                <c:pt idx="6101">
                  <c:v>9.9743227399999999</c:v>
                </c:pt>
                <c:pt idx="6102">
                  <c:v>9.9744512400000005</c:v>
                </c:pt>
                <c:pt idx="6103">
                  <c:v>9.9754227399999991</c:v>
                </c:pt>
                <c:pt idx="6104">
                  <c:v>9.9767257400000009</c:v>
                </c:pt>
                <c:pt idx="6105">
                  <c:v>9.9777617400000018</c:v>
                </c:pt>
                <c:pt idx="6106">
                  <c:v>9.9796232400000005</c:v>
                </c:pt>
                <c:pt idx="6107">
                  <c:v>9.9813882400000011</c:v>
                </c:pt>
                <c:pt idx="6108">
                  <c:v>9.9817852400000007</c:v>
                </c:pt>
                <c:pt idx="6109">
                  <c:v>9.9818482400000015</c:v>
                </c:pt>
                <c:pt idx="6110">
                  <c:v>9.9819017400000014</c:v>
                </c:pt>
                <c:pt idx="6111">
                  <c:v>9.9817032400000016</c:v>
                </c:pt>
                <c:pt idx="6112">
                  <c:v>9.981578240000001</c:v>
                </c:pt>
                <c:pt idx="6113">
                  <c:v>9.9819722400000011</c:v>
                </c:pt>
                <c:pt idx="6114">
                  <c:v>9.9817012399999996</c:v>
                </c:pt>
                <c:pt idx="6115">
                  <c:v>9.9819922400000003</c:v>
                </c:pt>
                <c:pt idx="6116">
                  <c:v>9.9816232400000011</c:v>
                </c:pt>
                <c:pt idx="6117">
                  <c:v>9.9816737400000015</c:v>
                </c:pt>
                <c:pt idx="6118">
                  <c:v>9.9827352400000002</c:v>
                </c:pt>
                <c:pt idx="6119">
                  <c:v>9.9850717400000004</c:v>
                </c:pt>
                <c:pt idx="6120">
                  <c:v>9.9862092400000009</c:v>
                </c:pt>
                <c:pt idx="6121">
                  <c:v>9.9879937400000003</c:v>
                </c:pt>
                <c:pt idx="6122">
                  <c:v>9.9901057400000006</c:v>
                </c:pt>
                <c:pt idx="6123">
                  <c:v>9.9909502400000001</c:v>
                </c:pt>
                <c:pt idx="6124">
                  <c:v>9.991550740000001</c:v>
                </c:pt>
                <c:pt idx="6125">
                  <c:v>9.9911687400000009</c:v>
                </c:pt>
                <c:pt idx="6126">
                  <c:v>9.9910882399999998</c:v>
                </c:pt>
                <c:pt idx="6127">
                  <c:v>9.9912517400000009</c:v>
                </c:pt>
                <c:pt idx="6128">
                  <c:v>9.9906927400000001</c:v>
                </c:pt>
                <c:pt idx="6129">
                  <c:v>9.9909957399999989</c:v>
                </c:pt>
                <c:pt idx="6130">
                  <c:v>9.9904762399999996</c:v>
                </c:pt>
                <c:pt idx="6131">
                  <c:v>9.991122240000001</c:v>
                </c:pt>
                <c:pt idx="6132">
                  <c:v>9.9908117400000016</c:v>
                </c:pt>
                <c:pt idx="6133">
                  <c:v>9.9915347400000005</c:v>
                </c:pt>
                <c:pt idx="6134">
                  <c:v>9.9921382400000009</c:v>
                </c:pt>
                <c:pt idx="6135">
                  <c:v>9.9939092400000007</c:v>
                </c:pt>
                <c:pt idx="6136">
                  <c:v>9.9960087400000006</c:v>
                </c:pt>
                <c:pt idx="6137">
                  <c:v>9.997593740000001</c:v>
                </c:pt>
                <c:pt idx="6138">
                  <c:v>9.9990247399999994</c:v>
                </c:pt>
                <c:pt idx="6139">
                  <c:v>9.9992947399999998</c:v>
                </c:pt>
                <c:pt idx="6140">
                  <c:v>9.9996342400000007</c:v>
                </c:pt>
                <c:pt idx="6141">
                  <c:v>9.999249240000001</c:v>
                </c:pt>
                <c:pt idx="6142">
                  <c:v>9.9994777399999997</c:v>
                </c:pt>
                <c:pt idx="6143">
                  <c:v>9.9995332399999999</c:v>
                </c:pt>
                <c:pt idx="6144">
                  <c:v>9.9990497400000002</c:v>
                </c:pt>
                <c:pt idx="6145">
                  <c:v>9.9988857400000022</c:v>
                </c:pt>
                <c:pt idx="6146">
                  <c:v>9.9986252400000009</c:v>
                </c:pt>
                <c:pt idx="6147">
                  <c:v>9.9984402400000008</c:v>
                </c:pt>
                <c:pt idx="6148">
                  <c:v>9.9988712399999997</c:v>
                </c:pt>
                <c:pt idx="6149">
                  <c:v>9.9993367400000004</c:v>
                </c:pt>
                <c:pt idx="6150">
                  <c:v>10.000723239999999</c:v>
                </c:pt>
                <c:pt idx="6151">
                  <c:v>10.00269724</c:v>
                </c:pt>
                <c:pt idx="6152">
                  <c:v>10.004275240000002</c:v>
                </c:pt>
                <c:pt idx="6153">
                  <c:v>10.00556624</c:v>
                </c:pt>
                <c:pt idx="6154">
                  <c:v>10.006678239999999</c:v>
                </c:pt>
                <c:pt idx="6155">
                  <c:v>10.006074740000001</c:v>
                </c:pt>
                <c:pt idx="6156">
                  <c:v>10.00669924</c:v>
                </c:pt>
                <c:pt idx="6157">
                  <c:v>10.00633174</c:v>
                </c:pt>
                <c:pt idx="6158">
                  <c:v>10.006339740000001</c:v>
                </c:pt>
                <c:pt idx="6159">
                  <c:v>10.006290740000001</c:v>
                </c:pt>
                <c:pt idx="6160">
                  <c:v>10.006331240000002</c:v>
                </c:pt>
                <c:pt idx="6161">
                  <c:v>10.006550240000001</c:v>
                </c:pt>
                <c:pt idx="6162">
                  <c:v>10.00681874</c:v>
                </c:pt>
                <c:pt idx="6163">
                  <c:v>10.00706624</c:v>
                </c:pt>
                <c:pt idx="6164">
                  <c:v>10.008148739999999</c:v>
                </c:pt>
                <c:pt idx="6165">
                  <c:v>10.008504240000001</c:v>
                </c:pt>
                <c:pt idx="6166">
                  <c:v>10.010057740000001</c:v>
                </c:pt>
                <c:pt idx="6167">
                  <c:v>10.011490240000001</c:v>
                </c:pt>
                <c:pt idx="6168">
                  <c:v>10.012929740000001</c:v>
                </c:pt>
                <c:pt idx="6169">
                  <c:v>10.01352224</c:v>
                </c:pt>
                <c:pt idx="6170">
                  <c:v>10.01359424</c:v>
                </c:pt>
                <c:pt idx="6171">
                  <c:v>10.01303974</c:v>
                </c:pt>
                <c:pt idx="6172">
                  <c:v>10.01335074</c:v>
                </c:pt>
                <c:pt idx="6173">
                  <c:v>10.012923740000002</c:v>
                </c:pt>
                <c:pt idx="6174">
                  <c:v>10.013044740000002</c:v>
                </c:pt>
                <c:pt idx="6175">
                  <c:v>10.013213740000001</c:v>
                </c:pt>
                <c:pt idx="6176">
                  <c:v>10.01294174</c:v>
                </c:pt>
                <c:pt idx="6177">
                  <c:v>10.013058239999999</c:v>
                </c:pt>
                <c:pt idx="6178">
                  <c:v>10.013122240000001</c:v>
                </c:pt>
                <c:pt idx="6179">
                  <c:v>10.01351674</c:v>
                </c:pt>
                <c:pt idx="6180">
                  <c:v>10.014695740000001</c:v>
                </c:pt>
                <c:pt idx="6181">
                  <c:v>10.01676024</c:v>
                </c:pt>
                <c:pt idx="6182">
                  <c:v>10.01766624</c:v>
                </c:pt>
                <c:pt idx="6183">
                  <c:v>10.01902024</c:v>
                </c:pt>
                <c:pt idx="6184">
                  <c:v>10.020968240000002</c:v>
                </c:pt>
                <c:pt idx="6185">
                  <c:v>10.021729740000001</c:v>
                </c:pt>
                <c:pt idx="6186">
                  <c:v>10.021318239999999</c:v>
                </c:pt>
                <c:pt idx="6187">
                  <c:v>10.022367240000001</c:v>
                </c:pt>
                <c:pt idx="6188">
                  <c:v>10.02261174</c:v>
                </c:pt>
                <c:pt idx="6189">
                  <c:v>10.022558740000001</c:v>
                </c:pt>
                <c:pt idx="6190">
                  <c:v>10.021874740000001</c:v>
                </c:pt>
                <c:pt idx="6191">
                  <c:v>10.021978740000002</c:v>
                </c:pt>
                <c:pt idx="6192">
                  <c:v>10.022038740000001</c:v>
                </c:pt>
                <c:pt idx="6193">
                  <c:v>10.022102740000001</c:v>
                </c:pt>
                <c:pt idx="6194">
                  <c:v>10.02262674</c:v>
                </c:pt>
                <c:pt idx="6195">
                  <c:v>10.02295024</c:v>
                </c:pt>
                <c:pt idx="6196">
                  <c:v>10.024424240000002</c:v>
                </c:pt>
                <c:pt idx="6197">
                  <c:v>10.025654240000001</c:v>
                </c:pt>
                <c:pt idx="6198">
                  <c:v>10.02738974</c:v>
                </c:pt>
                <c:pt idx="6199">
                  <c:v>10.028748740000001</c:v>
                </c:pt>
                <c:pt idx="6200">
                  <c:v>10.031152240000001</c:v>
                </c:pt>
                <c:pt idx="6201">
                  <c:v>10.031544240000001</c:v>
                </c:pt>
                <c:pt idx="6202">
                  <c:v>10.031418240000001</c:v>
                </c:pt>
                <c:pt idx="6203">
                  <c:v>10.031040740000002</c:v>
                </c:pt>
                <c:pt idx="6204">
                  <c:v>10.030995740000002</c:v>
                </c:pt>
                <c:pt idx="6205">
                  <c:v>10.03089224</c:v>
                </c:pt>
                <c:pt idx="6206">
                  <c:v>10.030538740000001</c:v>
                </c:pt>
                <c:pt idx="6207">
                  <c:v>10.03048824</c:v>
                </c:pt>
                <c:pt idx="6208">
                  <c:v>10.030857740000002</c:v>
                </c:pt>
                <c:pt idx="6209">
                  <c:v>10.031182740000002</c:v>
                </c:pt>
                <c:pt idx="6210">
                  <c:v>10.031485740000001</c:v>
                </c:pt>
                <c:pt idx="6211">
                  <c:v>10.032307240000002</c:v>
                </c:pt>
                <c:pt idx="6212">
                  <c:v>10.03369374</c:v>
                </c:pt>
                <c:pt idx="6213">
                  <c:v>10.034881240000001</c:v>
                </c:pt>
                <c:pt idx="6214">
                  <c:v>10.037592740000001</c:v>
                </c:pt>
                <c:pt idx="6215">
                  <c:v>10.03909324</c:v>
                </c:pt>
                <c:pt idx="6216">
                  <c:v>10.04028074</c:v>
                </c:pt>
                <c:pt idx="6217">
                  <c:v>10.04070724</c:v>
                </c:pt>
                <c:pt idx="6218">
                  <c:v>10.040955240000001</c:v>
                </c:pt>
                <c:pt idx="6219">
                  <c:v>10.04060574</c:v>
                </c:pt>
                <c:pt idx="6220">
                  <c:v>10.04122374</c:v>
                </c:pt>
                <c:pt idx="6221">
                  <c:v>10.04089424</c:v>
                </c:pt>
                <c:pt idx="6222">
                  <c:v>10.040677740000001</c:v>
                </c:pt>
                <c:pt idx="6223">
                  <c:v>10.04032174</c:v>
                </c:pt>
                <c:pt idx="6224">
                  <c:v>10.04040374</c:v>
                </c:pt>
                <c:pt idx="6225">
                  <c:v>10.040494240000001</c:v>
                </c:pt>
                <c:pt idx="6226">
                  <c:v>10.040847240000002</c:v>
                </c:pt>
                <c:pt idx="6227">
                  <c:v>10.041729740000001</c:v>
                </c:pt>
                <c:pt idx="6228">
                  <c:v>10.04328424</c:v>
                </c:pt>
                <c:pt idx="6229">
                  <c:v>10.04476024</c:v>
                </c:pt>
                <c:pt idx="6230">
                  <c:v>10.046222240000001</c:v>
                </c:pt>
                <c:pt idx="6231">
                  <c:v>10.047973240000001</c:v>
                </c:pt>
                <c:pt idx="6232">
                  <c:v>10.048804740000001</c:v>
                </c:pt>
                <c:pt idx="6233">
                  <c:v>10.04839724</c:v>
                </c:pt>
                <c:pt idx="6234">
                  <c:v>10.048581739999999</c:v>
                </c:pt>
                <c:pt idx="6235">
                  <c:v>10.04860674</c:v>
                </c:pt>
                <c:pt idx="6236">
                  <c:v>10.048286740000002</c:v>
                </c:pt>
                <c:pt idx="6237">
                  <c:v>10.04782874</c:v>
                </c:pt>
                <c:pt idx="6238">
                  <c:v>10.047650239999999</c:v>
                </c:pt>
                <c:pt idx="6239">
                  <c:v>10.04777374</c:v>
                </c:pt>
                <c:pt idx="6240">
                  <c:v>10.047805740000001</c:v>
                </c:pt>
                <c:pt idx="6241">
                  <c:v>10.04767124</c:v>
                </c:pt>
                <c:pt idx="6242">
                  <c:v>10.048531740000001</c:v>
                </c:pt>
                <c:pt idx="6243">
                  <c:v>10.04943274</c:v>
                </c:pt>
                <c:pt idx="6244">
                  <c:v>10.050667740000002</c:v>
                </c:pt>
                <c:pt idx="6245">
                  <c:v>10.051956239999999</c:v>
                </c:pt>
                <c:pt idx="6246">
                  <c:v>10.05365424</c:v>
                </c:pt>
                <c:pt idx="6247">
                  <c:v>10.05469574</c:v>
                </c:pt>
                <c:pt idx="6248">
                  <c:v>10.05463924</c:v>
                </c:pt>
                <c:pt idx="6249">
                  <c:v>10.054741740000001</c:v>
                </c:pt>
                <c:pt idx="6250">
                  <c:v>10.054544740000001</c:v>
                </c:pt>
                <c:pt idx="6251">
                  <c:v>10.05474924</c:v>
                </c:pt>
                <c:pt idx="6252">
                  <c:v>10.054388240000002</c:v>
                </c:pt>
                <c:pt idx="6253">
                  <c:v>10.054180240000001</c:v>
                </c:pt>
                <c:pt idx="6254">
                  <c:v>10.054270240000001</c:v>
                </c:pt>
                <c:pt idx="6255">
                  <c:v>10.054275740000001</c:v>
                </c:pt>
                <c:pt idx="6256">
                  <c:v>10.05383424</c:v>
                </c:pt>
                <c:pt idx="6257">
                  <c:v>10.05430724</c:v>
                </c:pt>
                <c:pt idx="6258">
                  <c:v>10.054659239999999</c:v>
                </c:pt>
                <c:pt idx="6259">
                  <c:v>10.054999240000001</c:v>
                </c:pt>
                <c:pt idx="6260">
                  <c:v>10.05652474</c:v>
                </c:pt>
                <c:pt idx="6261">
                  <c:v>10.057700240000001</c:v>
                </c:pt>
                <c:pt idx="6262">
                  <c:v>10.05872924</c:v>
                </c:pt>
                <c:pt idx="6263">
                  <c:v>10.059489240000001</c:v>
                </c:pt>
                <c:pt idx="6264">
                  <c:v>10.05958124</c:v>
                </c:pt>
                <c:pt idx="6265">
                  <c:v>10.059278240000001</c:v>
                </c:pt>
                <c:pt idx="6266">
                  <c:v>10.060214240000001</c:v>
                </c:pt>
                <c:pt idx="6267">
                  <c:v>10.059517240000002</c:v>
                </c:pt>
                <c:pt idx="6268">
                  <c:v>10.059231740000001</c:v>
                </c:pt>
                <c:pt idx="6269">
                  <c:v>10.05927574</c:v>
                </c:pt>
                <c:pt idx="6270">
                  <c:v>10.059283239999999</c:v>
                </c:pt>
                <c:pt idx="6271">
                  <c:v>10.059663240000001</c:v>
                </c:pt>
                <c:pt idx="6272">
                  <c:v>10.05989074</c:v>
                </c:pt>
                <c:pt idx="6273">
                  <c:v>10.059852240000001</c:v>
                </c:pt>
                <c:pt idx="6274">
                  <c:v>10.06111924</c:v>
                </c:pt>
                <c:pt idx="6275">
                  <c:v>10.062153739999999</c:v>
                </c:pt>
                <c:pt idx="6276">
                  <c:v>10.06390974</c:v>
                </c:pt>
                <c:pt idx="6277">
                  <c:v>10.065132739999999</c:v>
                </c:pt>
                <c:pt idx="6278">
                  <c:v>10.06600074</c:v>
                </c:pt>
                <c:pt idx="6279">
                  <c:v>10.067328240000002</c:v>
                </c:pt>
                <c:pt idx="6280">
                  <c:v>10.06795574</c:v>
                </c:pt>
                <c:pt idx="6281">
                  <c:v>10.068036240000001</c:v>
                </c:pt>
                <c:pt idx="6282">
                  <c:v>10.067709740000002</c:v>
                </c:pt>
                <c:pt idx="6283">
                  <c:v>10.067880240000001</c:v>
                </c:pt>
                <c:pt idx="6284">
                  <c:v>10.066875240000002</c:v>
                </c:pt>
                <c:pt idx="6285">
                  <c:v>10.067218240000001</c:v>
                </c:pt>
                <c:pt idx="6286">
                  <c:v>10.066957739999999</c:v>
                </c:pt>
                <c:pt idx="6287">
                  <c:v>10.067515240000001</c:v>
                </c:pt>
                <c:pt idx="6288">
                  <c:v>10.068473740000002</c:v>
                </c:pt>
                <c:pt idx="6289">
                  <c:v>10.069867740000001</c:v>
                </c:pt>
                <c:pt idx="6290">
                  <c:v>10.07179674</c:v>
                </c:pt>
                <c:pt idx="6291">
                  <c:v>10.07379074</c:v>
                </c:pt>
                <c:pt idx="6292">
                  <c:v>10.07584524</c:v>
                </c:pt>
                <c:pt idx="6293">
                  <c:v>10.077444740000001</c:v>
                </c:pt>
                <c:pt idx="6294">
                  <c:v>10.077513740000001</c:v>
                </c:pt>
                <c:pt idx="6295">
                  <c:v>10.07752924</c:v>
                </c:pt>
                <c:pt idx="6296">
                  <c:v>10.076805740000001</c:v>
                </c:pt>
                <c:pt idx="6297">
                  <c:v>10.07697624</c:v>
                </c:pt>
                <c:pt idx="6298">
                  <c:v>10.07597524</c:v>
                </c:pt>
                <c:pt idx="6299">
                  <c:v>10.07565224</c:v>
                </c:pt>
                <c:pt idx="6300">
                  <c:v>10.075379740000001</c:v>
                </c:pt>
                <c:pt idx="6301">
                  <c:v>10.075352240000001</c:v>
                </c:pt>
                <c:pt idx="6302">
                  <c:v>10.07543274</c:v>
                </c:pt>
                <c:pt idx="6303">
                  <c:v>10.075105740000001</c:v>
                </c:pt>
                <c:pt idx="6304">
                  <c:v>10.075521740000001</c:v>
                </c:pt>
                <c:pt idx="6305">
                  <c:v>10.076434240000001</c:v>
                </c:pt>
                <c:pt idx="6306">
                  <c:v>10.07687774</c:v>
                </c:pt>
                <c:pt idx="6307">
                  <c:v>10.078138240000001</c:v>
                </c:pt>
                <c:pt idx="6308">
                  <c:v>10.079612740000002</c:v>
                </c:pt>
                <c:pt idx="6309">
                  <c:v>10.080353240000001</c:v>
                </c:pt>
                <c:pt idx="6310">
                  <c:v>10.08107824</c:v>
                </c:pt>
                <c:pt idx="6311">
                  <c:v>10.080596740000001</c:v>
                </c:pt>
                <c:pt idx="6312">
                  <c:v>10.08062174</c:v>
                </c:pt>
                <c:pt idx="6313">
                  <c:v>10.080892240000001</c:v>
                </c:pt>
                <c:pt idx="6314">
                  <c:v>10.08010574</c:v>
                </c:pt>
                <c:pt idx="6315">
                  <c:v>10.08046324</c:v>
                </c:pt>
                <c:pt idx="6316">
                  <c:v>10.080379239999999</c:v>
                </c:pt>
                <c:pt idx="6317">
                  <c:v>10.08084324</c:v>
                </c:pt>
                <c:pt idx="6318">
                  <c:v>10.080572740000001</c:v>
                </c:pt>
                <c:pt idx="6319">
                  <c:v>10.081336740000001</c:v>
                </c:pt>
                <c:pt idx="6320">
                  <c:v>10.081972240000001</c:v>
                </c:pt>
                <c:pt idx="6321">
                  <c:v>10.083374240000001</c:v>
                </c:pt>
                <c:pt idx="6322">
                  <c:v>10.085545740000001</c:v>
                </c:pt>
                <c:pt idx="6323">
                  <c:v>10.086344740000001</c:v>
                </c:pt>
                <c:pt idx="6324">
                  <c:v>10.088425240000001</c:v>
                </c:pt>
                <c:pt idx="6325">
                  <c:v>10.089251239999999</c:v>
                </c:pt>
                <c:pt idx="6326">
                  <c:v>10.089380740000001</c:v>
                </c:pt>
                <c:pt idx="6327">
                  <c:v>10.090205740000002</c:v>
                </c:pt>
                <c:pt idx="6328">
                  <c:v>10.08995724</c:v>
                </c:pt>
                <c:pt idx="6329">
                  <c:v>10.089733240000001</c:v>
                </c:pt>
                <c:pt idx="6330">
                  <c:v>10.08986174</c:v>
                </c:pt>
                <c:pt idx="6331">
                  <c:v>10.08948024</c:v>
                </c:pt>
                <c:pt idx="6332">
                  <c:v>10.08898524</c:v>
                </c:pt>
                <c:pt idx="6333">
                  <c:v>10.089322240000001</c:v>
                </c:pt>
                <c:pt idx="6334">
                  <c:v>10.089261240000001</c:v>
                </c:pt>
                <c:pt idx="6335">
                  <c:v>10.089380740000001</c:v>
                </c:pt>
                <c:pt idx="6336">
                  <c:v>10.08985324</c:v>
                </c:pt>
                <c:pt idx="6337">
                  <c:v>10.09064474</c:v>
                </c:pt>
                <c:pt idx="6338">
                  <c:v>10.091449740000002</c:v>
                </c:pt>
                <c:pt idx="6339">
                  <c:v>10.093505240000001</c:v>
                </c:pt>
                <c:pt idx="6340">
                  <c:v>10.09509474</c:v>
                </c:pt>
                <c:pt idx="6341">
                  <c:v>10.096722740000001</c:v>
                </c:pt>
                <c:pt idx="6342">
                  <c:v>10.097442239999999</c:v>
                </c:pt>
                <c:pt idx="6343">
                  <c:v>10.09749824</c:v>
                </c:pt>
                <c:pt idx="6344">
                  <c:v>10.09775774</c:v>
                </c:pt>
                <c:pt idx="6345">
                  <c:v>10.09722824</c:v>
                </c:pt>
                <c:pt idx="6346">
                  <c:v>10.09746174</c:v>
                </c:pt>
                <c:pt idx="6347">
                  <c:v>10.096920239999999</c:v>
                </c:pt>
                <c:pt idx="6348">
                  <c:v>10.09709724</c:v>
                </c:pt>
                <c:pt idx="6349">
                  <c:v>10.097505740000001</c:v>
                </c:pt>
                <c:pt idx="6350">
                  <c:v>10.097413240000002</c:v>
                </c:pt>
                <c:pt idx="6351">
                  <c:v>10.09700024</c:v>
                </c:pt>
                <c:pt idx="6352">
                  <c:v>10.098337740000002</c:v>
                </c:pt>
                <c:pt idx="6353">
                  <c:v>10.100179740000002</c:v>
                </c:pt>
                <c:pt idx="6354">
                  <c:v>10.102389240000001</c:v>
                </c:pt>
                <c:pt idx="6355">
                  <c:v>10.103305240000001</c:v>
                </c:pt>
                <c:pt idx="6356">
                  <c:v>10.10497524</c:v>
                </c:pt>
                <c:pt idx="6357">
                  <c:v>10.10553724</c:v>
                </c:pt>
                <c:pt idx="6358">
                  <c:v>10.105686240000001</c:v>
                </c:pt>
                <c:pt idx="6359">
                  <c:v>10.105235240000001</c:v>
                </c:pt>
                <c:pt idx="6360">
                  <c:v>10.10479774</c:v>
                </c:pt>
                <c:pt idx="6361">
                  <c:v>10.104181740000001</c:v>
                </c:pt>
                <c:pt idx="6362">
                  <c:v>10.104900239999999</c:v>
                </c:pt>
                <c:pt idx="6363">
                  <c:v>10.104513240000001</c:v>
                </c:pt>
                <c:pt idx="6364">
                  <c:v>10.104512740000001</c:v>
                </c:pt>
                <c:pt idx="6365">
                  <c:v>10.10412474</c:v>
                </c:pt>
                <c:pt idx="6366">
                  <c:v>10.104343740000001</c:v>
                </c:pt>
                <c:pt idx="6367">
                  <c:v>10.104361239999999</c:v>
                </c:pt>
                <c:pt idx="6368">
                  <c:v>10.10528324</c:v>
                </c:pt>
                <c:pt idx="6369">
                  <c:v>10.106459740000002</c:v>
                </c:pt>
                <c:pt idx="6370">
                  <c:v>10.10756424</c:v>
                </c:pt>
                <c:pt idx="6371">
                  <c:v>10.10889074</c:v>
                </c:pt>
                <c:pt idx="6372">
                  <c:v>10.11086074</c:v>
                </c:pt>
                <c:pt idx="6373">
                  <c:v>10.110590739999999</c:v>
                </c:pt>
                <c:pt idx="6374">
                  <c:v>10.11042574</c:v>
                </c:pt>
                <c:pt idx="6375">
                  <c:v>10.110785740000001</c:v>
                </c:pt>
                <c:pt idx="6376">
                  <c:v>10.110630740000001</c:v>
                </c:pt>
                <c:pt idx="6377">
                  <c:v>10.11113074</c:v>
                </c:pt>
                <c:pt idx="6378">
                  <c:v>10.110835740000001</c:v>
                </c:pt>
                <c:pt idx="6379">
                  <c:v>10.110575740000002</c:v>
                </c:pt>
                <c:pt idx="6380">
                  <c:v>10.110365740000001</c:v>
                </c:pt>
                <c:pt idx="6381">
                  <c:v>10.110025740000001</c:v>
                </c:pt>
                <c:pt idx="6382">
                  <c:v>10.110845740000002</c:v>
                </c:pt>
                <c:pt idx="6383">
                  <c:v>10.11057074</c:v>
                </c:pt>
                <c:pt idx="6384">
                  <c:v>10.111630740000001</c:v>
                </c:pt>
                <c:pt idx="6385">
                  <c:v>10.112475740000001</c:v>
                </c:pt>
                <c:pt idx="6386">
                  <c:v>10.113915740000001</c:v>
                </c:pt>
                <c:pt idx="6387">
                  <c:v>10.115060740000001</c:v>
                </c:pt>
                <c:pt idx="6388">
                  <c:v>10.116265740000001</c:v>
                </c:pt>
                <c:pt idx="6389">
                  <c:v>10.117170740000001</c:v>
                </c:pt>
                <c:pt idx="6390">
                  <c:v>10.11681574</c:v>
                </c:pt>
                <c:pt idx="6391">
                  <c:v>10.11715074</c:v>
                </c:pt>
                <c:pt idx="6392">
                  <c:v>10.117075740000001</c:v>
                </c:pt>
                <c:pt idx="6393">
                  <c:v>10.116550740000001</c:v>
                </c:pt>
                <c:pt idx="6394">
                  <c:v>10.116720740000002</c:v>
                </c:pt>
                <c:pt idx="6395">
                  <c:v>10.116080740000001</c:v>
                </c:pt>
                <c:pt idx="6396">
                  <c:v>10.11625574</c:v>
                </c:pt>
                <c:pt idx="6397">
                  <c:v>10.116555739999999</c:v>
                </c:pt>
                <c:pt idx="6398">
                  <c:v>10.11708574</c:v>
                </c:pt>
                <c:pt idx="6399">
                  <c:v>10.118015740000001</c:v>
                </c:pt>
                <c:pt idx="6400">
                  <c:v>10.118905740000001</c:v>
                </c:pt>
                <c:pt idx="6401">
                  <c:v>10.120035740000001</c:v>
                </c:pt>
                <c:pt idx="6402">
                  <c:v>10.12112074</c:v>
                </c:pt>
                <c:pt idx="6403">
                  <c:v>10.122740740000001</c:v>
                </c:pt>
                <c:pt idx="6404">
                  <c:v>10.12399074</c:v>
                </c:pt>
                <c:pt idx="6405">
                  <c:v>10.12388574</c:v>
                </c:pt>
                <c:pt idx="6406">
                  <c:v>10.123495740000001</c:v>
                </c:pt>
                <c:pt idx="6407">
                  <c:v>10.124020740000001</c:v>
                </c:pt>
                <c:pt idx="6408">
                  <c:v>10.123410740000001</c:v>
                </c:pt>
                <c:pt idx="6409">
                  <c:v>10.12308574</c:v>
                </c:pt>
                <c:pt idx="6410">
                  <c:v>10.12285574</c:v>
                </c:pt>
                <c:pt idx="6411">
                  <c:v>10.12319574</c:v>
                </c:pt>
                <c:pt idx="6412">
                  <c:v>10.123410740000001</c:v>
                </c:pt>
                <c:pt idx="6413">
                  <c:v>10.123540740000001</c:v>
                </c:pt>
                <c:pt idx="6414">
                  <c:v>10.123770740000001</c:v>
                </c:pt>
                <c:pt idx="6415">
                  <c:v>10.124655740000001</c:v>
                </c:pt>
                <c:pt idx="6416">
                  <c:v>10.126425740000002</c:v>
                </c:pt>
                <c:pt idx="6417">
                  <c:v>10.127615740000001</c:v>
                </c:pt>
                <c:pt idx="6418">
                  <c:v>10.128920740000002</c:v>
                </c:pt>
                <c:pt idx="6419">
                  <c:v>10.13028074</c:v>
                </c:pt>
                <c:pt idx="6420">
                  <c:v>10.130720740000001</c:v>
                </c:pt>
                <c:pt idx="6421">
                  <c:v>10.130950739999999</c:v>
                </c:pt>
                <c:pt idx="6422">
                  <c:v>10.130995739999999</c:v>
                </c:pt>
                <c:pt idx="6423">
                  <c:v>10.13064074</c:v>
                </c:pt>
                <c:pt idx="6424">
                  <c:v>10.130345740000001</c:v>
                </c:pt>
                <c:pt idx="6425">
                  <c:v>10.130410740000002</c:v>
                </c:pt>
                <c:pt idx="6426">
                  <c:v>10.130170740000001</c:v>
                </c:pt>
                <c:pt idx="6427">
                  <c:v>10.129535740000001</c:v>
                </c:pt>
                <c:pt idx="6428">
                  <c:v>10.129995740000002</c:v>
                </c:pt>
                <c:pt idx="6429">
                  <c:v>10.130110740000001</c:v>
                </c:pt>
                <c:pt idx="6430">
                  <c:v>10.130110740000001</c:v>
                </c:pt>
                <c:pt idx="6431">
                  <c:v>10.13097574</c:v>
                </c:pt>
                <c:pt idx="6432">
                  <c:v>10.131875740000002</c:v>
                </c:pt>
                <c:pt idx="6433">
                  <c:v>10.13370074</c:v>
                </c:pt>
                <c:pt idx="6434">
                  <c:v>10.134985740000001</c:v>
                </c:pt>
                <c:pt idx="6435">
                  <c:v>10.136315740000001</c:v>
                </c:pt>
                <c:pt idx="6436">
                  <c:v>10.136720740000001</c:v>
                </c:pt>
                <c:pt idx="6437">
                  <c:v>10.136935740000002</c:v>
                </c:pt>
                <c:pt idx="6438">
                  <c:v>10.136775740000001</c:v>
                </c:pt>
                <c:pt idx="6439">
                  <c:v>10.13683574</c:v>
                </c:pt>
                <c:pt idx="6440">
                  <c:v>10.13713074</c:v>
                </c:pt>
                <c:pt idx="6441">
                  <c:v>10.136375740000002</c:v>
                </c:pt>
                <c:pt idx="6442">
                  <c:v>10.13655574</c:v>
                </c:pt>
                <c:pt idx="6443">
                  <c:v>10.13647074</c:v>
                </c:pt>
                <c:pt idx="6444">
                  <c:v>10.136845740000002</c:v>
                </c:pt>
                <c:pt idx="6445">
                  <c:v>10.13689574</c:v>
                </c:pt>
                <c:pt idx="6446">
                  <c:v>10.13689074</c:v>
                </c:pt>
                <c:pt idx="6447">
                  <c:v>10.137345740000001</c:v>
                </c:pt>
                <c:pt idx="6448">
                  <c:v>10.139025740000001</c:v>
                </c:pt>
                <c:pt idx="6449">
                  <c:v>10.14031074</c:v>
                </c:pt>
                <c:pt idx="6450">
                  <c:v>10.14266074</c:v>
                </c:pt>
                <c:pt idx="6451">
                  <c:v>10.14318574</c:v>
                </c:pt>
                <c:pt idx="6452">
                  <c:v>10.14401574</c:v>
                </c:pt>
                <c:pt idx="6453">
                  <c:v>10.14342074</c:v>
                </c:pt>
                <c:pt idx="6454">
                  <c:v>10.143775740000001</c:v>
                </c:pt>
                <c:pt idx="6455">
                  <c:v>10.14314074</c:v>
                </c:pt>
                <c:pt idx="6456">
                  <c:v>10.143245740000001</c:v>
                </c:pt>
                <c:pt idx="6457">
                  <c:v>10.14337074</c:v>
                </c:pt>
                <c:pt idx="6458">
                  <c:v>10.143045740000002</c:v>
                </c:pt>
                <c:pt idx="6459">
                  <c:v>10.143350740000001</c:v>
                </c:pt>
                <c:pt idx="6460">
                  <c:v>10.14308574</c:v>
                </c:pt>
                <c:pt idx="6461">
                  <c:v>10.143010740000001</c:v>
                </c:pt>
                <c:pt idx="6462">
                  <c:v>10.143490740000001</c:v>
                </c:pt>
                <c:pt idx="6463">
                  <c:v>10.14474074</c:v>
                </c:pt>
                <c:pt idx="6464">
                  <c:v>10.14636574</c:v>
                </c:pt>
                <c:pt idx="6465">
                  <c:v>10.147715739999999</c:v>
                </c:pt>
                <c:pt idx="6466">
                  <c:v>10.149235740000002</c:v>
                </c:pt>
                <c:pt idx="6467">
                  <c:v>10.15039574</c:v>
                </c:pt>
                <c:pt idx="6468">
                  <c:v>10.150575740000001</c:v>
                </c:pt>
                <c:pt idx="6469">
                  <c:v>10.150465740000001</c:v>
                </c:pt>
                <c:pt idx="6470">
                  <c:v>10.150320740000002</c:v>
                </c:pt>
                <c:pt idx="6471">
                  <c:v>10.149820740000001</c:v>
                </c:pt>
                <c:pt idx="6472">
                  <c:v>10.149770740000001</c:v>
                </c:pt>
                <c:pt idx="6473">
                  <c:v>10.149805740000001</c:v>
                </c:pt>
                <c:pt idx="6474">
                  <c:v>10.148540740000001</c:v>
                </c:pt>
                <c:pt idx="6475">
                  <c:v>10.148825740000001</c:v>
                </c:pt>
                <c:pt idx="6476">
                  <c:v>10.149630739999999</c:v>
                </c:pt>
                <c:pt idx="6477">
                  <c:v>10.15027074</c:v>
                </c:pt>
                <c:pt idx="6478">
                  <c:v>10.15093074</c:v>
                </c:pt>
                <c:pt idx="6479">
                  <c:v>10.15227574</c:v>
                </c:pt>
                <c:pt idx="6480">
                  <c:v>10.152885740000002</c:v>
                </c:pt>
                <c:pt idx="6481">
                  <c:v>10.154520740000001</c:v>
                </c:pt>
                <c:pt idx="6482">
                  <c:v>10.15598574</c:v>
                </c:pt>
                <c:pt idx="6483">
                  <c:v>10.15744574</c:v>
                </c:pt>
                <c:pt idx="6484">
                  <c:v>10.158370740000002</c:v>
                </c:pt>
                <c:pt idx="6485">
                  <c:v>10.159820740000001</c:v>
                </c:pt>
                <c:pt idx="6486">
                  <c:v>10.161480740000002</c:v>
                </c:pt>
                <c:pt idx="6487">
                  <c:v>10.162565740000002</c:v>
                </c:pt>
                <c:pt idx="6488">
                  <c:v>10.16368074</c:v>
                </c:pt>
                <c:pt idx="6489">
                  <c:v>10.16514574</c:v>
                </c:pt>
                <c:pt idx="6490">
                  <c:v>10.166460740000002</c:v>
                </c:pt>
                <c:pt idx="6491">
                  <c:v>10.167245740000002</c:v>
                </c:pt>
                <c:pt idx="6492">
                  <c:v>10.168210740000001</c:v>
                </c:pt>
                <c:pt idx="6493">
                  <c:v>10.16889574</c:v>
                </c:pt>
                <c:pt idx="6494">
                  <c:v>10.168810740000001</c:v>
                </c:pt>
                <c:pt idx="6495">
                  <c:v>10.168785740000001</c:v>
                </c:pt>
                <c:pt idx="6496">
                  <c:v>10.168505740000001</c:v>
                </c:pt>
                <c:pt idx="6497">
                  <c:v>10.16795074</c:v>
                </c:pt>
                <c:pt idx="6498">
                  <c:v>10.16828574</c:v>
                </c:pt>
                <c:pt idx="6499">
                  <c:v>10.16819074</c:v>
                </c:pt>
                <c:pt idx="6500">
                  <c:v>10.16801074</c:v>
                </c:pt>
                <c:pt idx="6501">
                  <c:v>10.168580739999999</c:v>
                </c:pt>
                <c:pt idx="6502">
                  <c:v>10.168530740000001</c:v>
                </c:pt>
                <c:pt idx="6503">
                  <c:v>10.169020740000001</c:v>
                </c:pt>
                <c:pt idx="6504">
                  <c:v>10.169385739999999</c:v>
                </c:pt>
                <c:pt idx="6505">
                  <c:v>10.169995740000001</c:v>
                </c:pt>
                <c:pt idx="6506">
                  <c:v>10.172045740000002</c:v>
                </c:pt>
                <c:pt idx="6507">
                  <c:v>10.173500740000001</c:v>
                </c:pt>
                <c:pt idx="6508">
                  <c:v>10.174875740000001</c:v>
                </c:pt>
                <c:pt idx="6509">
                  <c:v>10.17749074</c:v>
                </c:pt>
                <c:pt idx="6510">
                  <c:v>10.177675740000002</c:v>
                </c:pt>
                <c:pt idx="6511">
                  <c:v>10.177675740000002</c:v>
                </c:pt>
                <c:pt idx="6512">
                  <c:v>10.177410739999999</c:v>
                </c:pt>
                <c:pt idx="6513">
                  <c:v>10.176150740000001</c:v>
                </c:pt>
                <c:pt idx="6514">
                  <c:v>10.17484074</c:v>
                </c:pt>
                <c:pt idx="6515">
                  <c:v>10.174965740000001</c:v>
                </c:pt>
                <c:pt idx="6516">
                  <c:v>10.17536574</c:v>
                </c:pt>
                <c:pt idx="6517">
                  <c:v>10.174915739999999</c:v>
                </c:pt>
                <c:pt idx="6518">
                  <c:v>10.17507574</c:v>
                </c:pt>
                <c:pt idx="6519">
                  <c:v>10.175395740000001</c:v>
                </c:pt>
                <c:pt idx="6520">
                  <c:v>10.17588574</c:v>
                </c:pt>
                <c:pt idx="6521">
                  <c:v>10.177040740000001</c:v>
                </c:pt>
                <c:pt idx="6522">
                  <c:v>10.178120740000001</c:v>
                </c:pt>
                <c:pt idx="6523">
                  <c:v>10.17995574</c:v>
                </c:pt>
                <c:pt idx="6524">
                  <c:v>10.180880739999999</c:v>
                </c:pt>
                <c:pt idx="6525">
                  <c:v>10.18254074</c:v>
                </c:pt>
                <c:pt idx="6526">
                  <c:v>10.184220740000001</c:v>
                </c:pt>
                <c:pt idx="6527">
                  <c:v>10.185905740000001</c:v>
                </c:pt>
                <c:pt idx="6528">
                  <c:v>10.18634574</c:v>
                </c:pt>
                <c:pt idx="6529">
                  <c:v>10.186125740000001</c:v>
                </c:pt>
                <c:pt idx="6530">
                  <c:v>10.186095740000001</c:v>
                </c:pt>
                <c:pt idx="6531">
                  <c:v>10.186035740000001</c:v>
                </c:pt>
                <c:pt idx="6532">
                  <c:v>10.186185740000001</c:v>
                </c:pt>
                <c:pt idx="6533">
                  <c:v>10.185735740000002</c:v>
                </c:pt>
                <c:pt idx="6534">
                  <c:v>10.184400740000001</c:v>
                </c:pt>
                <c:pt idx="6535">
                  <c:v>10.184110740000001</c:v>
                </c:pt>
                <c:pt idx="6536">
                  <c:v>10.184525740000002</c:v>
                </c:pt>
                <c:pt idx="6537">
                  <c:v>10.18452074</c:v>
                </c:pt>
                <c:pt idx="6538">
                  <c:v>10.184675740000001</c:v>
                </c:pt>
                <c:pt idx="6539">
                  <c:v>10.18579574</c:v>
                </c:pt>
                <c:pt idx="6540">
                  <c:v>10.185805740000001</c:v>
                </c:pt>
                <c:pt idx="6541">
                  <c:v>10.18666574</c:v>
                </c:pt>
                <c:pt idx="6542">
                  <c:v>10.187265740000001</c:v>
                </c:pt>
                <c:pt idx="6543">
                  <c:v>10.18911074</c:v>
                </c:pt>
                <c:pt idx="6544">
                  <c:v>10.19010074</c:v>
                </c:pt>
                <c:pt idx="6545">
                  <c:v>10.191240740000001</c:v>
                </c:pt>
                <c:pt idx="6546">
                  <c:v>10.19244074</c:v>
                </c:pt>
                <c:pt idx="6547">
                  <c:v>10.193425740000002</c:v>
                </c:pt>
                <c:pt idx="6548">
                  <c:v>10.19357574</c:v>
                </c:pt>
                <c:pt idx="6549">
                  <c:v>10.192950740000001</c:v>
                </c:pt>
                <c:pt idx="6550">
                  <c:v>10.19260074</c:v>
                </c:pt>
                <c:pt idx="6551">
                  <c:v>10.192375739999999</c:v>
                </c:pt>
                <c:pt idx="6552">
                  <c:v>10.191845740000002</c:v>
                </c:pt>
                <c:pt idx="6553">
                  <c:v>10.190905740000002</c:v>
                </c:pt>
                <c:pt idx="6554">
                  <c:v>10.19001574</c:v>
                </c:pt>
                <c:pt idx="6555">
                  <c:v>10.191165740000001</c:v>
                </c:pt>
                <c:pt idx="6556">
                  <c:v>10.191330740000001</c:v>
                </c:pt>
                <c:pt idx="6557">
                  <c:v>10.19194074</c:v>
                </c:pt>
                <c:pt idx="6558">
                  <c:v>10.192565740000001</c:v>
                </c:pt>
                <c:pt idx="6559">
                  <c:v>10.192830740000002</c:v>
                </c:pt>
                <c:pt idx="6560">
                  <c:v>10.193445740000001</c:v>
                </c:pt>
                <c:pt idx="6561">
                  <c:v>10.194375740000002</c:v>
                </c:pt>
                <c:pt idx="6562">
                  <c:v>10.196180740000001</c:v>
                </c:pt>
                <c:pt idx="6563">
                  <c:v>10.197585740000001</c:v>
                </c:pt>
                <c:pt idx="6564">
                  <c:v>10.199285740000001</c:v>
                </c:pt>
                <c:pt idx="6565">
                  <c:v>10.200540740000001</c:v>
                </c:pt>
                <c:pt idx="6566">
                  <c:v>10.200405740000001</c:v>
                </c:pt>
                <c:pt idx="6567">
                  <c:v>10.20052574</c:v>
                </c:pt>
                <c:pt idx="6568">
                  <c:v>10.200400740000001</c:v>
                </c:pt>
                <c:pt idx="6569">
                  <c:v>10.20048074</c:v>
                </c:pt>
                <c:pt idx="6570">
                  <c:v>10.19976074</c:v>
                </c:pt>
                <c:pt idx="6571">
                  <c:v>10.198435740000001</c:v>
                </c:pt>
                <c:pt idx="6572">
                  <c:v>10.19704074</c:v>
                </c:pt>
                <c:pt idx="6573">
                  <c:v>10.19748074</c:v>
                </c:pt>
                <c:pt idx="6574">
                  <c:v>10.197260740000001</c:v>
                </c:pt>
                <c:pt idx="6575">
                  <c:v>10.197390739999999</c:v>
                </c:pt>
                <c:pt idx="6576">
                  <c:v>10.19727574</c:v>
                </c:pt>
                <c:pt idx="6577">
                  <c:v>10.19757074</c:v>
                </c:pt>
                <c:pt idx="6578">
                  <c:v>10.19803074</c:v>
                </c:pt>
                <c:pt idx="6579">
                  <c:v>10.19846574</c:v>
                </c:pt>
                <c:pt idx="6580">
                  <c:v>10.199085740000001</c:v>
                </c:pt>
                <c:pt idx="6581">
                  <c:v>10.199860740000002</c:v>
                </c:pt>
                <c:pt idx="6582">
                  <c:v>10.202030740000001</c:v>
                </c:pt>
                <c:pt idx="6583">
                  <c:v>10.202790740000001</c:v>
                </c:pt>
                <c:pt idx="6584">
                  <c:v>10.204820740000001</c:v>
                </c:pt>
                <c:pt idx="6585">
                  <c:v>10.205825740000002</c:v>
                </c:pt>
                <c:pt idx="6586">
                  <c:v>10.205985740000001</c:v>
                </c:pt>
                <c:pt idx="6587">
                  <c:v>10.205860740000002</c:v>
                </c:pt>
                <c:pt idx="6588">
                  <c:v>10.206150740000002</c:v>
                </c:pt>
                <c:pt idx="6589">
                  <c:v>10.20555074</c:v>
                </c:pt>
                <c:pt idx="6590">
                  <c:v>10.20436074</c:v>
                </c:pt>
                <c:pt idx="6591">
                  <c:v>10.20351574</c:v>
                </c:pt>
                <c:pt idx="6592">
                  <c:v>10.20309074</c:v>
                </c:pt>
                <c:pt idx="6593">
                  <c:v>10.203150740000002</c:v>
                </c:pt>
                <c:pt idx="6594">
                  <c:v>10.20388574</c:v>
                </c:pt>
                <c:pt idx="6595">
                  <c:v>10.203990740000002</c:v>
                </c:pt>
                <c:pt idx="6596">
                  <c:v>10.204425740000001</c:v>
                </c:pt>
                <c:pt idx="6597">
                  <c:v>10.204430740000001</c:v>
                </c:pt>
                <c:pt idx="6598">
                  <c:v>10.205665740000001</c:v>
                </c:pt>
                <c:pt idx="6599">
                  <c:v>10.206360740000001</c:v>
                </c:pt>
                <c:pt idx="6600">
                  <c:v>10.207530739999999</c:v>
                </c:pt>
                <c:pt idx="6601">
                  <c:v>10.209215740000001</c:v>
                </c:pt>
                <c:pt idx="6602">
                  <c:v>10.210015739999999</c:v>
                </c:pt>
                <c:pt idx="6603">
                  <c:v>10.21074074</c:v>
                </c:pt>
                <c:pt idx="6604">
                  <c:v>10.21125574</c:v>
                </c:pt>
                <c:pt idx="6605">
                  <c:v>10.212455739999999</c:v>
                </c:pt>
                <c:pt idx="6606">
                  <c:v>10.212550740000001</c:v>
                </c:pt>
                <c:pt idx="6607">
                  <c:v>10.212515740000001</c:v>
                </c:pt>
                <c:pt idx="6608">
                  <c:v>10.212060740000002</c:v>
                </c:pt>
                <c:pt idx="6609">
                  <c:v>10.211845740000001</c:v>
                </c:pt>
                <c:pt idx="6610">
                  <c:v>10.21144074</c:v>
                </c:pt>
                <c:pt idx="6611">
                  <c:v>10.209460740000001</c:v>
                </c:pt>
                <c:pt idx="6612">
                  <c:v>10.208480740000001</c:v>
                </c:pt>
                <c:pt idx="6613">
                  <c:v>10.20803574</c:v>
                </c:pt>
                <c:pt idx="6614">
                  <c:v>10.20620074</c:v>
                </c:pt>
                <c:pt idx="6615">
                  <c:v>10.205895740000001</c:v>
                </c:pt>
                <c:pt idx="6616">
                  <c:v>10.206695740000001</c:v>
                </c:pt>
                <c:pt idx="6617">
                  <c:v>10.207515740000002</c:v>
                </c:pt>
                <c:pt idx="6618">
                  <c:v>10.20854074</c:v>
                </c:pt>
                <c:pt idx="6619">
                  <c:v>10.210345740000001</c:v>
                </c:pt>
                <c:pt idx="6620">
                  <c:v>10.21112574</c:v>
                </c:pt>
                <c:pt idx="6621">
                  <c:v>10.21281074</c:v>
                </c:pt>
                <c:pt idx="6622">
                  <c:v>10.21334074</c:v>
                </c:pt>
                <c:pt idx="6623">
                  <c:v>10.214235739999999</c:v>
                </c:pt>
                <c:pt idx="6624">
                  <c:v>10.216130740000001</c:v>
                </c:pt>
                <c:pt idx="6625">
                  <c:v>10.215975740000001</c:v>
                </c:pt>
                <c:pt idx="6626">
                  <c:v>10.21615074</c:v>
                </c:pt>
                <c:pt idx="6627">
                  <c:v>10.215085740000001</c:v>
                </c:pt>
                <c:pt idx="6628">
                  <c:v>10.21534574</c:v>
                </c:pt>
                <c:pt idx="6629">
                  <c:v>10.214410740000002</c:v>
                </c:pt>
                <c:pt idx="6630">
                  <c:v>10.213630739999999</c:v>
                </c:pt>
                <c:pt idx="6631">
                  <c:v>10.213905740000001</c:v>
                </c:pt>
                <c:pt idx="6632">
                  <c:v>10.213785740000001</c:v>
                </c:pt>
                <c:pt idx="6633">
                  <c:v>10.213570740000002</c:v>
                </c:pt>
                <c:pt idx="6634">
                  <c:v>10.21408074</c:v>
                </c:pt>
                <c:pt idx="6635">
                  <c:v>10.21384074</c:v>
                </c:pt>
                <c:pt idx="6636">
                  <c:v>10.21440574</c:v>
                </c:pt>
                <c:pt idx="6637">
                  <c:v>10.21449074</c:v>
                </c:pt>
                <c:pt idx="6638">
                  <c:v>10.215140740000001</c:v>
                </c:pt>
                <c:pt idx="6639">
                  <c:v>10.216455740000001</c:v>
                </c:pt>
                <c:pt idx="6640">
                  <c:v>10.217900740000001</c:v>
                </c:pt>
                <c:pt idx="6641">
                  <c:v>10.218610740000001</c:v>
                </c:pt>
                <c:pt idx="6642">
                  <c:v>10.219815740000001</c:v>
                </c:pt>
                <c:pt idx="6643">
                  <c:v>10.219585739999999</c:v>
                </c:pt>
                <c:pt idx="6644">
                  <c:v>10.219695740000001</c:v>
                </c:pt>
                <c:pt idx="6645">
                  <c:v>10.219415740000001</c:v>
                </c:pt>
                <c:pt idx="6646">
                  <c:v>10.219355740000001</c:v>
                </c:pt>
                <c:pt idx="6647">
                  <c:v>10.217895739999999</c:v>
                </c:pt>
                <c:pt idx="6648">
                  <c:v>10.216670740000001</c:v>
                </c:pt>
                <c:pt idx="6649">
                  <c:v>10.216350739999999</c:v>
                </c:pt>
                <c:pt idx="6650">
                  <c:v>10.216265740000001</c:v>
                </c:pt>
                <c:pt idx="6651">
                  <c:v>10.216605740000002</c:v>
                </c:pt>
                <c:pt idx="6652">
                  <c:v>10.216760740000002</c:v>
                </c:pt>
                <c:pt idx="6653">
                  <c:v>10.21634074</c:v>
                </c:pt>
                <c:pt idx="6654">
                  <c:v>10.216875739999999</c:v>
                </c:pt>
                <c:pt idx="6655">
                  <c:v>10.217585740000001</c:v>
                </c:pt>
                <c:pt idx="6656">
                  <c:v>10.21769574</c:v>
                </c:pt>
                <c:pt idx="6657">
                  <c:v>10.217745740000002</c:v>
                </c:pt>
                <c:pt idx="6658">
                  <c:v>10.218940740000001</c:v>
                </c:pt>
                <c:pt idx="6659">
                  <c:v>10.21994574</c:v>
                </c:pt>
                <c:pt idx="6660">
                  <c:v>10.220925740000002</c:v>
                </c:pt>
                <c:pt idx="6661">
                  <c:v>10.221285740000001</c:v>
                </c:pt>
                <c:pt idx="6662">
                  <c:v>10.221080740000001</c:v>
                </c:pt>
                <c:pt idx="6663">
                  <c:v>10.22073574</c:v>
                </c:pt>
                <c:pt idx="6664">
                  <c:v>10.221080740000001</c:v>
                </c:pt>
                <c:pt idx="6665">
                  <c:v>10.22021574</c:v>
                </c:pt>
                <c:pt idx="6666">
                  <c:v>10.219085740000001</c:v>
                </c:pt>
                <c:pt idx="6667">
                  <c:v>10.217945740000001</c:v>
                </c:pt>
                <c:pt idx="6668">
                  <c:v>10.218170740000001</c:v>
                </c:pt>
                <c:pt idx="6669">
                  <c:v>10.218100740000001</c:v>
                </c:pt>
                <c:pt idx="6670">
                  <c:v>10.218410739999999</c:v>
                </c:pt>
                <c:pt idx="6671">
                  <c:v>10.21829574</c:v>
                </c:pt>
                <c:pt idx="6672">
                  <c:v>10.218460740000001</c:v>
                </c:pt>
                <c:pt idx="6673">
                  <c:v>10.218550740000001</c:v>
                </c:pt>
                <c:pt idx="6674">
                  <c:v>10.219540739999999</c:v>
                </c:pt>
                <c:pt idx="6675">
                  <c:v>10.21953074</c:v>
                </c:pt>
                <c:pt idx="6676">
                  <c:v>10.220790740000002</c:v>
                </c:pt>
                <c:pt idx="6677">
                  <c:v>10.22167074</c:v>
                </c:pt>
                <c:pt idx="6678">
                  <c:v>10.222080740000001</c:v>
                </c:pt>
                <c:pt idx="6679">
                  <c:v>10.222515740000002</c:v>
                </c:pt>
                <c:pt idx="6680">
                  <c:v>10.222510740000001</c:v>
                </c:pt>
                <c:pt idx="6681">
                  <c:v>10.222200740000002</c:v>
                </c:pt>
                <c:pt idx="6682">
                  <c:v>10.22239574</c:v>
                </c:pt>
                <c:pt idx="6683">
                  <c:v>10.221275739999999</c:v>
                </c:pt>
                <c:pt idx="6684">
                  <c:v>10.219975740000001</c:v>
                </c:pt>
                <c:pt idx="6685">
                  <c:v>10.21923574</c:v>
                </c:pt>
                <c:pt idx="6686">
                  <c:v>10.218330740000001</c:v>
                </c:pt>
                <c:pt idx="6687">
                  <c:v>10.21852574</c:v>
                </c:pt>
                <c:pt idx="6688">
                  <c:v>10.21817574</c:v>
                </c:pt>
                <c:pt idx="6689">
                  <c:v>10.21900074</c:v>
                </c:pt>
                <c:pt idx="6690">
                  <c:v>10.219925740000001</c:v>
                </c:pt>
                <c:pt idx="6691">
                  <c:v>10.220350740000001</c:v>
                </c:pt>
                <c:pt idx="6692">
                  <c:v>10.22060074</c:v>
                </c:pt>
                <c:pt idx="6693">
                  <c:v>10.221225740000001</c:v>
                </c:pt>
                <c:pt idx="6694">
                  <c:v>10.222415740000001</c:v>
                </c:pt>
                <c:pt idx="6695">
                  <c:v>10.223400740000001</c:v>
                </c:pt>
                <c:pt idx="6696">
                  <c:v>10.224460740000001</c:v>
                </c:pt>
                <c:pt idx="6697">
                  <c:v>10.22524074</c:v>
                </c:pt>
                <c:pt idx="6698">
                  <c:v>10.225780740000001</c:v>
                </c:pt>
                <c:pt idx="6699">
                  <c:v>10.22516074</c:v>
                </c:pt>
                <c:pt idx="6700">
                  <c:v>10.22486574</c:v>
                </c:pt>
                <c:pt idx="6701">
                  <c:v>10.224605740000001</c:v>
                </c:pt>
                <c:pt idx="6702">
                  <c:v>10.22397574</c:v>
                </c:pt>
                <c:pt idx="6703">
                  <c:v>10.222925740000001</c:v>
                </c:pt>
                <c:pt idx="6704">
                  <c:v>10.222155740000002</c:v>
                </c:pt>
                <c:pt idx="6705">
                  <c:v>10.222305740000001</c:v>
                </c:pt>
                <c:pt idx="6706">
                  <c:v>10.22209574</c:v>
                </c:pt>
                <c:pt idx="6707">
                  <c:v>10.22200574</c:v>
                </c:pt>
                <c:pt idx="6708">
                  <c:v>10.221875740000002</c:v>
                </c:pt>
                <c:pt idx="6709">
                  <c:v>10.222410740000001</c:v>
                </c:pt>
                <c:pt idx="6710">
                  <c:v>10.222735740000001</c:v>
                </c:pt>
                <c:pt idx="6711">
                  <c:v>10.22284574</c:v>
                </c:pt>
                <c:pt idx="6712">
                  <c:v>10.22300074</c:v>
                </c:pt>
                <c:pt idx="6713">
                  <c:v>10.22317574</c:v>
                </c:pt>
                <c:pt idx="6714">
                  <c:v>10.223820740000001</c:v>
                </c:pt>
                <c:pt idx="6715">
                  <c:v>10.22506074</c:v>
                </c:pt>
                <c:pt idx="6716">
                  <c:v>10.224695740000001</c:v>
                </c:pt>
                <c:pt idx="6717">
                  <c:v>10.22496574</c:v>
                </c:pt>
                <c:pt idx="6718">
                  <c:v>10.224185739999999</c:v>
                </c:pt>
                <c:pt idx="6719">
                  <c:v>10.224565740000001</c:v>
                </c:pt>
                <c:pt idx="6720">
                  <c:v>10.222695740000001</c:v>
                </c:pt>
                <c:pt idx="6721">
                  <c:v>10.221360740000001</c:v>
                </c:pt>
                <c:pt idx="6722">
                  <c:v>10.219830740000001</c:v>
                </c:pt>
                <c:pt idx="6723">
                  <c:v>10.220350740000001</c:v>
                </c:pt>
                <c:pt idx="6724">
                  <c:v>10.220130740000002</c:v>
                </c:pt>
                <c:pt idx="6725">
                  <c:v>10.220340740000001</c:v>
                </c:pt>
                <c:pt idx="6726">
                  <c:v>10.220955740000001</c:v>
                </c:pt>
                <c:pt idx="6727">
                  <c:v>10.221045740000001</c:v>
                </c:pt>
                <c:pt idx="6728">
                  <c:v>10.220625740000001</c:v>
                </c:pt>
                <c:pt idx="6729">
                  <c:v>10.221000740000001</c:v>
                </c:pt>
                <c:pt idx="6730">
                  <c:v>10.22168074</c:v>
                </c:pt>
                <c:pt idx="6731">
                  <c:v>10.222045740000002</c:v>
                </c:pt>
                <c:pt idx="6732">
                  <c:v>10.222315740000001</c:v>
                </c:pt>
                <c:pt idx="6733">
                  <c:v>10.22270574</c:v>
                </c:pt>
                <c:pt idx="6734">
                  <c:v>10.22365574</c:v>
                </c:pt>
                <c:pt idx="6735">
                  <c:v>10.224180740000001</c:v>
                </c:pt>
                <c:pt idx="6736">
                  <c:v>10.22454074</c:v>
                </c:pt>
                <c:pt idx="6737">
                  <c:v>10.22422074</c:v>
                </c:pt>
                <c:pt idx="6738">
                  <c:v>10.224305740000002</c:v>
                </c:pt>
                <c:pt idx="6739">
                  <c:v>10.224200740000001</c:v>
                </c:pt>
                <c:pt idx="6740">
                  <c:v>10.22256074</c:v>
                </c:pt>
                <c:pt idx="6741">
                  <c:v>10.220655740000002</c:v>
                </c:pt>
                <c:pt idx="6742">
                  <c:v>10.219650740000001</c:v>
                </c:pt>
                <c:pt idx="6743">
                  <c:v>10.219920739999999</c:v>
                </c:pt>
                <c:pt idx="6744">
                  <c:v>10.220210740000001</c:v>
                </c:pt>
                <c:pt idx="6745">
                  <c:v>10.220425740000001</c:v>
                </c:pt>
                <c:pt idx="6746">
                  <c:v>10.22092074</c:v>
                </c:pt>
                <c:pt idx="6747">
                  <c:v>10.220385740000001</c:v>
                </c:pt>
                <c:pt idx="6748">
                  <c:v>10.22068574</c:v>
                </c:pt>
                <c:pt idx="6749">
                  <c:v>10.220670739999999</c:v>
                </c:pt>
                <c:pt idx="6750">
                  <c:v>10.221440740000002</c:v>
                </c:pt>
                <c:pt idx="6751">
                  <c:v>10.221800740000001</c:v>
                </c:pt>
                <c:pt idx="6752">
                  <c:v>10.22214074</c:v>
                </c:pt>
                <c:pt idx="6753">
                  <c:v>10.222355740000001</c:v>
                </c:pt>
                <c:pt idx="6754">
                  <c:v>10.222405739999999</c:v>
                </c:pt>
                <c:pt idx="6755">
                  <c:v>10.22224074</c:v>
                </c:pt>
                <c:pt idx="6756">
                  <c:v>10.222270739999999</c:v>
                </c:pt>
                <c:pt idx="6757">
                  <c:v>10.22145574</c:v>
                </c:pt>
                <c:pt idx="6758">
                  <c:v>10.219730739999999</c:v>
                </c:pt>
                <c:pt idx="6759">
                  <c:v>10.218660740000001</c:v>
                </c:pt>
                <c:pt idx="6760">
                  <c:v>10.21796574</c:v>
                </c:pt>
                <c:pt idx="6761">
                  <c:v>10.218095740000001</c:v>
                </c:pt>
                <c:pt idx="6762">
                  <c:v>10.217935740000001</c:v>
                </c:pt>
                <c:pt idx="6763">
                  <c:v>10.21802074</c:v>
                </c:pt>
                <c:pt idx="6764">
                  <c:v>10.218740740000001</c:v>
                </c:pt>
                <c:pt idx="6765">
                  <c:v>10.218150740000002</c:v>
                </c:pt>
                <c:pt idx="6766">
                  <c:v>10.218360740000001</c:v>
                </c:pt>
                <c:pt idx="6767">
                  <c:v>10.21805574</c:v>
                </c:pt>
                <c:pt idx="6768">
                  <c:v>10.218560740000001</c:v>
                </c:pt>
                <c:pt idx="6769">
                  <c:v>10.219245740000002</c:v>
                </c:pt>
                <c:pt idx="6770">
                  <c:v>10.21975574</c:v>
                </c:pt>
                <c:pt idx="6771">
                  <c:v>10.220610740000001</c:v>
                </c:pt>
                <c:pt idx="6772">
                  <c:v>10.220775740000001</c:v>
                </c:pt>
                <c:pt idx="6773">
                  <c:v>10.221010740000001</c:v>
                </c:pt>
                <c:pt idx="6774">
                  <c:v>10.221360740000001</c:v>
                </c:pt>
                <c:pt idx="6775">
                  <c:v>10.220755740000001</c:v>
                </c:pt>
                <c:pt idx="6776">
                  <c:v>10.220630740000001</c:v>
                </c:pt>
                <c:pt idx="6777">
                  <c:v>10.219235740000002</c:v>
                </c:pt>
                <c:pt idx="6778">
                  <c:v>10.21774574</c:v>
                </c:pt>
                <c:pt idx="6779">
                  <c:v>10.21550074</c:v>
                </c:pt>
                <c:pt idx="6780">
                  <c:v>10.21581574</c:v>
                </c:pt>
                <c:pt idx="6781">
                  <c:v>10.215495740000001</c:v>
                </c:pt>
                <c:pt idx="6782">
                  <c:v>10.21530074</c:v>
                </c:pt>
                <c:pt idx="6783">
                  <c:v>10.21529574</c:v>
                </c:pt>
                <c:pt idx="6784">
                  <c:v>10.215455739999999</c:v>
                </c:pt>
                <c:pt idx="6785">
                  <c:v>10.21534574</c:v>
                </c:pt>
                <c:pt idx="6786">
                  <c:v>10.21549074</c:v>
                </c:pt>
                <c:pt idx="6787">
                  <c:v>10.21521074</c:v>
                </c:pt>
                <c:pt idx="6788">
                  <c:v>10.21587074</c:v>
                </c:pt>
                <c:pt idx="6789">
                  <c:v>10.216630740000001</c:v>
                </c:pt>
                <c:pt idx="6790">
                  <c:v>10.21670074</c:v>
                </c:pt>
                <c:pt idx="6791">
                  <c:v>10.216920740000001</c:v>
                </c:pt>
                <c:pt idx="6792">
                  <c:v>10.21754074</c:v>
                </c:pt>
                <c:pt idx="6793">
                  <c:v>10.218185740000001</c:v>
                </c:pt>
                <c:pt idx="6794">
                  <c:v>10.217620740000001</c:v>
                </c:pt>
                <c:pt idx="6795">
                  <c:v>10.216750740000002</c:v>
                </c:pt>
                <c:pt idx="6796">
                  <c:v>10.21627574</c:v>
                </c:pt>
                <c:pt idx="6797">
                  <c:v>10.21347574</c:v>
                </c:pt>
                <c:pt idx="6798">
                  <c:v>10.212495740000001</c:v>
                </c:pt>
                <c:pt idx="6799">
                  <c:v>10.21197574</c:v>
                </c:pt>
                <c:pt idx="6800">
                  <c:v>10.212315740000001</c:v>
                </c:pt>
                <c:pt idx="6801">
                  <c:v>10.21240074</c:v>
                </c:pt>
                <c:pt idx="6802">
                  <c:v>10.21219574</c:v>
                </c:pt>
                <c:pt idx="6803">
                  <c:v>10.212620740000002</c:v>
                </c:pt>
                <c:pt idx="6804">
                  <c:v>10.212465739999999</c:v>
                </c:pt>
                <c:pt idx="6805">
                  <c:v>10.212700740000001</c:v>
                </c:pt>
                <c:pt idx="6806">
                  <c:v>10.21252574</c:v>
                </c:pt>
                <c:pt idx="6807">
                  <c:v>10.212595740000001</c:v>
                </c:pt>
                <c:pt idx="6808">
                  <c:v>10.21327574</c:v>
                </c:pt>
                <c:pt idx="6809">
                  <c:v>10.21364574</c:v>
                </c:pt>
                <c:pt idx="6810">
                  <c:v>10.21398074</c:v>
                </c:pt>
                <c:pt idx="6811">
                  <c:v>10.21463074</c:v>
                </c:pt>
                <c:pt idx="6812">
                  <c:v>10.214625740000001</c:v>
                </c:pt>
                <c:pt idx="6813">
                  <c:v>10.21441074</c:v>
                </c:pt>
                <c:pt idx="6814">
                  <c:v>10.21403574</c:v>
                </c:pt>
                <c:pt idx="6815">
                  <c:v>10.213115739999999</c:v>
                </c:pt>
                <c:pt idx="6816">
                  <c:v>10.211040740000001</c:v>
                </c:pt>
                <c:pt idx="6817">
                  <c:v>10.209455739999999</c:v>
                </c:pt>
                <c:pt idx="6818">
                  <c:v>10.20845074</c:v>
                </c:pt>
                <c:pt idx="6819">
                  <c:v>10.208075740000002</c:v>
                </c:pt>
                <c:pt idx="6820">
                  <c:v>10.20825574</c:v>
                </c:pt>
                <c:pt idx="6821">
                  <c:v>10.207765739999999</c:v>
                </c:pt>
                <c:pt idx="6822">
                  <c:v>10.207695740000002</c:v>
                </c:pt>
                <c:pt idx="6823">
                  <c:v>10.208605739999999</c:v>
                </c:pt>
                <c:pt idx="6824">
                  <c:v>10.208490740000002</c:v>
                </c:pt>
                <c:pt idx="6825">
                  <c:v>10.208490740000002</c:v>
                </c:pt>
                <c:pt idx="6826">
                  <c:v>10.207945740000001</c:v>
                </c:pt>
                <c:pt idx="6827">
                  <c:v>10.208535740000002</c:v>
                </c:pt>
                <c:pt idx="6828">
                  <c:v>10.208475740000001</c:v>
                </c:pt>
                <c:pt idx="6829">
                  <c:v>10.208890740000001</c:v>
                </c:pt>
                <c:pt idx="6830">
                  <c:v>10.208950740000001</c:v>
                </c:pt>
                <c:pt idx="6831">
                  <c:v>10.209230740000001</c:v>
                </c:pt>
                <c:pt idx="6832">
                  <c:v>10.208510740000001</c:v>
                </c:pt>
                <c:pt idx="6833">
                  <c:v>10.208545740000002</c:v>
                </c:pt>
                <c:pt idx="6834">
                  <c:v>10.207870740000001</c:v>
                </c:pt>
                <c:pt idx="6835">
                  <c:v>10.20609074</c:v>
                </c:pt>
                <c:pt idx="6836">
                  <c:v>10.204400740000001</c:v>
                </c:pt>
                <c:pt idx="6837">
                  <c:v>10.20376074</c:v>
                </c:pt>
                <c:pt idx="6838">
                  <c:v>10.203820740000001</c:v>
                </c:pt>
                <c:pt idx="6839">
                  <c:v>10.203720740000001</c:v>
                </c:pt>
                <c:pt idx="6840">
                  <c:v>10.20417074</c:v>
                </c:pt>
                <c:pt idx="6841">
                  <c:v>10.204100740000001</c:v>
                </c:pt>
                <c:pt idx="6842">
                  <c:v>10.20405074</c:v>
                </c:pt>
                <c:pt idx="6843">
                  <c:v>10.204250740000001</c:v>
                </c:pt>
                <c:pt idx="6844">
                  <c:v>10.204625740000001</c:v>
                </c:pt>
                <c:pt idx="6845">
                  <c:v>10.20475574</c:v>
                </c:pt>
                <c:pt idx="6846">
                  <c:v>10.205185740000001</c:v>
                </c:pt>
                <c:pt idx="6847">
                  <c:v>10.205590740000002</c:v>
                </c:pt>
                <c:pt idx="6848">
                  <c:v>10.205690740000001</c:v>
                </c:pt>
                <c:pt idx="6849">
                  <c:v>10.20581074</c:v>
                </c:pt>
                <c:pt idx="6850">
                  <c:v>10.20557574</c:v>
                </c:pt>
                <c:pt idx="6851">
                  <c:v>10.205525740000001</c:v>
                </c:pt>
                <c:pt idx="6852">
                  <c:v>10.204285740000001</c:v>
                </c:pt>
                <c:pt idx="6853">
                  <c:v>10.202935740000001</c:v>
                </c:pt>
                <c:pt idx="6854">
                  <c:v>10.201135740000002</c:v>
                </c:pt>
                <c:pt idx="6855">
                  <c:v>10.19845574</c:v>
                </c:pt>
                <c:pt idx="6856">
                  <c:v>10.19779574</c:v>
                </c:pt>
                <c:pt idx="6857">
                  <c:v>10.19729074</c:v>
                </c:pt>
                <c:pt idx="6858">
                  <c:v>10.197210740000001</c:v>
                </c:pt>
                <c:pt idx="6859">
                  <c:v>10.19649574</c:v>
                </c:pt>
                <c:pt idx="6860">
                  <c:v>10.196550739999999</c:v>
                </c:pt>
                <c:pt idx="6861">
                  <c:v>10.196875739999999</c:v>
                </c:pt>
                <c:pt idx="6862">
                  <c:v>10.196650740000001</c:v>
                </c:pt>
                <c:pt idx="6863">
                  <c:v>10.19686074</c:v>
                </c:pt>
                <c:pt idx="6864">
                  <c:v>10.19783574</c:v>
                </c:pt>
                <c:pt idx="6865">
                  <c:v>10.19859074</c:v>
                </c:pt>
                <c:pt idx="6866">
                  <c:v>10.199830739999999</c:v>
                </c:pt>
                <c:pt idx="6867">
                  <c:v>10.200720740000001</c:v>
                </c:pt>
                <c:pt idx="6868">
                  <c:v>10.201090740000001</c:v>
                </c:pt>
                <c:pt idx="6869">
                  <c:v>10.20027574</c:v>
                </c:pt>
                <c:pt idx="6870">
                  <c:v>10.20033574</c:v>
                </c:pt>
                <c:pt idx="6871">
                  <c:v>10.199080739999999</c:v>
                </c:pt>
                <c:pt idx="6872">
                  <c:v>10.19630074</c:v>
                </c:pt>
                <c:pt idx="6873">
                  <c:v>10.19381074</c:v>
                </c:pt>
                <c:pt idx="6874">
                  <c:v>10.19277074</c:v>
                </c:pt>
                <c:pt idx="6875">
                  <c:v>10.192900740000001</c:v>
                </c:pt>
                <c:pt idx="6876">
                  <c:v>10.192280740000001</c:v>
                </c:pt>
                <c:pt idx="6877">
                  <c:v>10.192195739999999</c:v>
                </c:pt>
                <c:pt idx="6878">
                  <c:v>10.192530740000002</c:v>
                </c:pt>
                <c:pt idx="6879">
                  <c:v>10.192470740000001</c:v>
                </c:pt>
                <c:pt idx="6880">
                  <c:v>10.191730740000001</c:v>
                </c:pt>
                <c:pt idx="6881">
                  <c:v>10.191980740000002</c:v>
                </c:pt>
                <c:pt idx="6882">
                  <c:v>10.192060740000001</c:v>
                </c:pt>
                <c:pt idx="6883">
                  <c:v>10.19147074</c:v>
                </c:pt>
                <c:pt idx="6884">
                  <c:v>10.191350740000001</c:v>
                </c:pt>
                <c:pt idx="6885">
                  <c:v>10.192335740000001</c:v>
                </c:pt>
                <c:pt idx="6886">
                  <c:v>10.19217074</c:v>
                </c:pt>
                <c:pt idx="6887">
                  <c:v>10.192195739999999</c:v>
                </c:pt>
                <c:pt idx="6888">
                  <c:v>10.19220574</c:v>
                </c:pt>
                <c:pt idx="6889">
                  <c:v>10.19174574</c:v>
                </c:pt>
                <c:pt idx="6890">
                  <c:v>10.191250740000001</c:v>
                </c:pt>
                <c:pt idx="6891">
                  <c:v>10.18964574</c:v>
                </c:pt>
                <c:pt idx="6892">
                  <c:v>10.187725740000001</c:v>
                </c:pt>
                <c:pt idx="6893">
                  <c:v>10.18709074</c:v>
                </c:pt>
                <c:pt idx="6894">
                  <c:v>10.18687074</c:v>
                </c:pt>
                <c:pt idx="6895">
                  <c:v>10.187065740000001</c:v>
                </c:pt>
                <c:pt idx="6896">
                  <c:v>10.18714074</c:v>
                </c:pt>
                <c:pt idx="6897">
                  <c:v>10.187125740000001</c:v>
                </c:pt>
                <c:pt idx="6898">
                  <c:v>10.188040740000002</c:v>
                </c:pt>
                <c:pt idx="6899">
                  <c:v>10.188070740000001</c:v>
                </c:pt>
                <c:pt idx="6900">
                  <c:v>10.187760740000002</c:v>
                </c:pt>
                <c:pt idx="6901">
                  <c:v>10.187830740000001</c:v>
                </c:pt>
                <c:pt idx="6902">
                  <c:v>10.187820739999999</c:v>
                </c:pt>
                <c:pt idx="6903">
                  <c:v>10.188065739999999</c:v>
                </c:pt>
                <c:pt idx="6904">
                  <c:v>10.187625740000001</c:v>
                </c:pt>
                <c:pt idx="6905">
                  <c:v>10.18765574</c:v>
                </c:pt>
                <c:pt idx="6906">
                  <c:v>10.18559574</c:v>
                </c:pt>
                <c:pt idx="6907">
                  <c:v>10.18284074</c:v>
                </c:pt>
                <c:pt idx="6908">
                  <c:v>10.180340740000002</c:v>
                </c:pt>
                <c:pt idx="6909">
                  <c:v>10.17837574</c:v>
                </c:pt>
                <c:pt idx="6910">
                  <c:v>10.17828574</c:v>
                </c:pt>
                <c:pt idx="6911">
                  <c:v>10.178250740000001</c:v>
                </c:pt>
                <c:pt idx="6912">
                  <c:v>10.178265740000001</c:v>
                </c:pt>
                <c:pt idx="6913">
                  <c:v>10.178540739999999</c:v>
                </c:pt>
                <c:pt idx="6914">
                  <c:v>10.178350740000001</c:v>
                </c:pt>
                <c:pt idx="6915">
                  <c:v>10.178400740000001</c:v>
                </c:pt>
                <c:pt idx="6916">
                  <c:v>10.17880074</c:v>
                </c:pt>
                <c:pt idx="6917">
                  <c:v>10.178810739999999</c:v>
                </c:pt>
                <c:pt idx="6918">
                  <c:v>10.179265740000002</c:v>
                </c:pt>
                <c:pt idx="6919">
                  <c:v>10.178875740000001</c:v>
                </c:pt>
                <c:pt idx="6920">
                  <c:v>10.179425739999999</c:v>
                </c:pt>
                <c:pt idx="6921">
                  <c:v>10.18006074</c:v>
                </c:pt>
                <c:pt idx="6922">
                  <c:v>10.179750739999999</c:v>
                </c:pt>
                <c:pt idx="6923">
                  <c:v>10.180320740000001</c:v>
                </c:pt>
                <c:pt idx="6924">
                  <c:v>10.179615739999999</c:v>
                </c:pt>
                <c:pt idx="6925">
                  <c:v>10.178325740000002</c:v>
                </c:pt>
                <c:pt idx="6926">
                  <c:v>10.175830740000002</c:v>
                </c:pt>
                <c:pt idx="6927">
                  <c:v>10.174265739999999</c:v>
                </c:pt>
                <c:pt idx="6928">
                  <c:v>10.17193574</c:v>
                </c:pt>
                <c:pt idx="6929">
                  <c:v>10.17175074</c:v>
                </c:pt>
                <c:pt idx="6930">
                  <c:v>10.171300740000001</c:v>
                </c:pt>
                <c:pt idx="6931">
                  <c:v>10.171620740000002</c:v>
                </c:pt>
                <c:pt idx="6932">
                  <c:v>10.170735740000001</c:v>
                </c:pt>
                <c:pt idx="6933">
                  <c:v>10.17092074</c:v>
                </c:pt>
                <c:pt idx="6934">
                  <c:v>10.17120074</c:v>
                </c:pt>
                <c:pt idx="6935">
                  <c:v>10.171305740000001</c:v>
                </c:pt>
                <c:pt idx="6936">
                  <c:v>10.17119074</c:v>
                </c:pt>
                <c:pt idx="6937">
                  <c:v>10.17157074</c:v>
                </c:pt>
                <c:pt idx="6938">
                  <c:v>10.17113574</c:v>
                </c:pt>
                <c:pt idx="6939">
                  <c:v>10.17142574</c:v>
                </c:pt>
                <c:pt idx="6940">
                  <c:v>10.171540740000001</c:v>
                </c:pt>
                <c:pt idx="6941">
                  <c:v>10.171340740000002</c:v>
                </c:pt>
                <c:pt idx="6942">
                  <c:v>10.171210739999999</c:v>
                </c:pt>
                <c:pt idx="6943">
                  <c:v>10.171310740000001</c:v>
                </c:pt>
                <c:pt idx="6944">
                  <c:v>10.171125740000001</c:v>
                </c:pt>
                <c:pt idx="6945">
                  <c:v>10.17026074</c:v>
                </c:pt>
                <c:pt idx="6946">
                  <c:v>10.167245740000002</c:v>
                </c:pt>
                <c:pt idx="6947">
                  <c:v>10.165095740000002</c:v>
                </c:pt>
                <c:pt idx="6948">
                  <c:v>10.163625740000001</c:v>
                </c:pt>
                <c:pt idx="6949">
                  <c:v>10.16369074</c:v>
                </c:pt>
                <c:pt idx="6950">
                  <c:v>10.164185740000001</c:v>
                </c:pt>
                <c:pt idx="6951">
                  <c:v>10.164180740000001</c:v>
                </c:pt>
                <c:pt idx="6952">
                  <c:v>10.164480740000002</c:v>
                </c:pt>
                <c:pt idx="6953">
                  <c:v>10.164550739999999</c:v>
                </c:pt>
                <c:pt idx="6954">
                  <c:v>10.16480074</c:v>
                </c:pt>
                <c:pt idx="6955">
                  <c:v>10.16495074</c:v>
                </c:pt>
                <c:pt idx="6956">
                  <c:v>10.16527574</c:v>
                </c:pt>
                <c:pt idx="6957">
                  <c:v>10.16503574</c:v>
                </c:pt>
                <c:pt idx="6958">
                  <c:v>10.165440740000001</c:v>
                </c:pt>
                <c:pt idx="6959">
                  <c:v>10.16490074</c:v>
                </c:pt>
                <c:pt idx="6960">
                  <c:v>10.164805740000002</c:v>
                </c:pt>
                <c:pt idx="6961">
                  <c:v>10.162665740000001</c:v>
                </c:pt>
                <c:pt idx="6962">
                  <c:v>10.16053574</c:v>
                </c:pt>
                <c:pt idx="6963">
                  <c:v>10.157160740000002</c:v>
                </c:pt>
                <c:pt idx="6964">
                  <c:v>10.156865740000001</c:v>
                </c:pt>
                <c:pt idx="6965">
                  <c:v>10.156720740000001</c:v>
                </c:pt>
                <c:pt idx="6966">
                  <c:v>10.15640074</c:v>
                </c:pt>
                <c:pt idx="6967">
                  <c:v>10.156530740000001</c:v>
                </c:pt>
                <c:pt idx="6968">
                  <c:v>10.156715740000001</c:v>
                </c:pt>
                <c:pt idx="6969">
                  <c:v>10.156160740000001</c:v>
                </c:pt>
                <c:pt idx="6970">
                  <c:v>10.156335739999999</c:v>
                </c:pt>
                <c:pt idx="6971">
                  <c:v>10.15660574</c:v>
                </c:pt>
                <c:pt idx="6972">
                  <c:v>10.15659574</c:v>
                </c:pt>
                <c:pt idx="6973">
                  <c:v>10.156575740000001</c:v>
                </c:pt>
                <c:pt idx="6974">
                  <c:v>10.156970740000002</c:v>
                </c:pt>
                <c:pt idx="6975">
                  <c:v>10.156790740000002</c:v>
                </c:pt>
                <c:pt idx="6976">
                  <c:v>10.156525739999999</c:v>
                </c:pt>
                <c:pt idx="6977">
                  <c:v>10.15721074</c:v>
                </c:pt>
                <c:pt idx="6978">
                  <c:v>10.157055740000001</c:v>
                </c:pt>
                <c:pt idx="6979">
                  <c:v>10.15669574</c:v>
                </c:pt>
                <c:pt idx="6980">
                  <c:v>10.15452574</c:v>
                </c:pt>
                <c:pt idx="6981">
                  <c:v>10.152190740000002</c:v>
                </c:pt>
                <c:pt idx="6982">
                  <c:v>10.15039574</c:v>
                </c:pt>
                <c:pt idx="6983">
                  <c:v>10.149895740000002</c:v>
                </c:pt>
                <c:pt idx="6984">
                  <c:v>10.150065740000001</c:v>
                </c:pt>
                <c:pt idx="6985">
                  <c:v>10.150175740000002</c:v>
                </c:pt>
                <c:pt idx="6986">
                  <c:v>10.149955740000001</c:v>
                </c:pt>
                <c:pt idx="6987">
                  <c:v>10.15002074</c:v>
                </c:pt>
                <c:pt idx="6988">
                  <c:v>10.150045740000001</c:v>
                </c:pt>
                <c:pt idx="6989">
                  <c:v>10.149660740000002</c:v>
                </c:pt>
                <c:pt idx="6990">
                  <c:v>10.14984574</c:v>
                </c:pt>
                <c:pt idx="6991">
                  <c:v>10.149765739999999</c:v>
                </c:pt>
                <c:pt idx="6992">
                  <c:v>10.150015740000001</c:v>
                </c:pt>
                <c:pt idx="6993">
                  <c:v>10.149865739999999</c:v>
                </c:pt>
                <c:pt idx="6994">
                  <c:v>10.149765739999999</c:v>
                </c:pt>
                <c:pt idx="6995">
                  <c:v>10.14985574</c:v>
                </c:pt>
                <c:pt idx="6996">
                  <c:v>10.149640740000001</c:v>
                </c:pt>
                <c:pt idx="6997">
                  <c:v>10.149575740000001</c:v>
                </c:pt>
                <c:pt idx="6998">
                  <c:v>10.149715740000001</c:v>
                </c:pt>
                <c:pt idx="6999">
                  <c:v>10.14862574</c:v>
                </c:pt>
                <c:pt idx="7000">
                  <c:v>10.146340739999999</c:v>
                </c:pt>
                <c:pt idx="7001">
                  <c:v>10.143440740000001</c:v>
                </c:pt>
                <c:pt idx="7002">
                  <c:v>10.142630740000001</c:v>
                </c:pt>
                <c:pt idx="7003">
                  <c:v>10.142035740000001</c:v>
                </c:pt>
                <c:pt idx="7004">
                  <c:v>10.14233074</c:v>
                </c:pt>
                <c:pt idx="7005">
                  <c:v>10.14219574</c:v>
                </c:pt>
                <c:pt idx="7006">
                  <c:v>10.141790740000001</c:v>
                </c:pt>
                <c:pt idx="7007">
                  <c:v>10.14257074</c:v>
                </c:pt>
                <c:pt idx="7008">
                  <c:v>10.14243574</c:v>
                </c:pt>
                <c:pt idx="7009">
                  <c:v>10.14303074</c:v>
                </c:pt>
                <c:pt idx="7010">
                  <c:v>10.142495740000001</c:v>
                </c:pt>
                <c:pt idx="7011">
                  <c:v>10.142545739999999</c:v>
                </c:pt>
                <c:pt idx="7012">
                  <c:v>10.142745740000001</c:v>
                </c:pt>
                <c:pt idx="7013">
                  <c:v>10.14271074</c:v>
                </c:pt>
                <c:pt idx="7014">
                  <c:v>10.142910740000001</c:v>
                </c:pt>
                <c:pt idx="7015">
                  <c:v>10.142915740000001</c:v>
                </c:pt>
                <c:pt idx="7016">
                  <c:v>10.14155074</c:v>
                </c:pt>
                <c:pt idx="7017">
                  <c:v>10.138735740000001</c:v>
                </c:pt>
                <c:pt idx="7018">
                  <c:v>10.136775740000001</c:v>
                </c:pt>
                <c:pt idx="7019">
                  <c:v>10.13510574</c:v>
                </c:pt>
                <c:pt idx="7020">
                  <c:v>10.13553074</c:v>
                </c:pt>
                <c:pt idx="7021">
                  <c:v>10.13515074</c:v>
                </c:pt>
                <c:pt idx="7022">
                  <c:v>10.135225740000001</c:v>
                </c:pt>
                <c:pt idx="7023">
                  <c:v>10.13538574</c:v>
                </c:pt>
                <c:pt idx="7024">
                  <c:v>10.135545740000001</c:v>
                </c:pt>
                <c:pt idx="7025">
                  <c:v>10.13539074</c:v>
                </c:pt>
                <c:pt idx="7026">
                  <c:v>10.13521574</c:v>
                </c:pt>
                <c:pt idx="7027">
                  <c:v>10.135800740000001</c:v>
                </c:pt>
                <c:pt idx="7028">
                  <c:v>10.13586074</c:v>
                </c:pt>
                <c:pt idx="7029">
                  <c:v>10.13586574</c:v>
                </c:pt>
                <c:pt idx="7030">
                  <c:v>10.13581574</c:v>
                </c:pt>
                <c:pt idx="7031">
                  <c:v>10.13610074</c:v>
                </c:pt>
                <c:pt idx="7032">
                  <c:v>10.136065739999999</c:v>
                </c:pt>
                <c:pt idx="7033">
                  <c:v>10.13549574</c:v>
                </c:pt>
                <c:pt idx="7034">
                  <c:v>10.13450574</c:v>
                </c:pt>
                <c:pt idx="7035">
                  <c:v>10.13332574</c:v>
                </c:pt>
                <c:pt idx="7036">
                  <c:v>10.131610740000001</c:v>
                </c:pt>
                <c:pt idx="7037">
                  <c:v>10.13107574</c:v>
                </c:pt>
                <c:pt idx="7038">
                  <c:v>10.13111074</c:v>
                </c:pt>
                <c:pt idx="7039">
                  <c:v>10.131090740000001</c:v>
                </c:pt>
                <c:pt idx="7040">
                  <c:v>10.130575740000001</c:v>
                </c:pt>
                <c:pt idx="7041">
                  <c:v>10.130675740000001</c:v>
                </c:pt>
                <c:pt idx="7042">
                  <c:v>10.130980740000002</c:v>
                </c:pt>
                <c:pt idx="7043">
                  <c:v>10.13042574</c:v>
                </c:pt>
                <c:pt idx="7044">
                  <c:v>10.13078574</c:v>
                </c:pt>
                <c:pt idx="7045">
                  <c:v>10.130355740000001</c:v>
                </c:pt>
                <c:pt idx="7046">
                  <c:v>10.130165740000001</c:v>
                </c:pt>
                <c:pt idx="7047">
                  <c:v>10.13059574</c:v>
                </c:pt>
                <c:pt idx="7048">
                  <c:v>10.130960740000001</c:v>
                </c:pt>
                <c:pt idx="7049">
                  <c:v>10.13051574</c:v>
                </c:pt>
                <c:pt idx="7050">
                  <c:v>10.130095740000002</c:v>
                </c:pt>
                <c:pt idx="7051">
                  <c:v>10.127835740000002</c:v>
                </c:pt>
                <c:pt idx="7052">
                  <c:v>10.125365740000001</c:v>
                </c:pt>
                <c:pt idx="7053">
                  <c:v>10.12317374</c:v>
                </c:pt>
                <c:pt idx="7054">
                  <c:v>10.12108774</c:v>
                </c:pt>
                <c:pt idx="7055">
                  <c:v>10.119590240000001</c:v>
                </c:pt>
                <c:pt idx="7056">
                  <c:v>10.11899124</c:v>
                </c:pt>
                <c:pt idx="7057">
                  <c:v>10.119177740000001</c:v>
                </c:pt>
                <c:pt idx="7058">
                  <c:v>10.11929774</c:v>
                </c:pt>
                <c:pt idx="7059">
                  <c:v>10.11965524</c:v>
                </c:pt>
                <c:pt idx="7060">
                  <c:v>10.120193740000001</c:v>
                </c:pt>
                <c:pt idx="7061">
                  <c:v>10.120148740000001</c:v>
                </c:pt>
                <c:pt idx="7062">
                  <c:v>10.120508239999999</c:v>
                </c:pt>
                <c:pt idx="7063">
                  <c:v>10.120525240000001</c:v>
                </c:pt>
                <c:pt idx="7064">
                  <c:v>10.120630240000001</c:v>
                </c:pt>
                <c:pt idx="7065">
                  <c:v>10.12157024</c:v>
                </c:pt>
                <c:pt idx="7066">
                  <c:v>10.121761240000001</c:v>
                </c:pt>
                <c:pt idx="7067">
                  <c:v>10.12150274</c:v>
                </c:pt>
                <c:pt idx="7068">
                  <c:v>10.12122724</c:v>
                </c:pt>
                <c:pt idx="7069">
                  <c:v>10.120448240000002</c:v>
                </c:pt>
                <c:pt idx="7070">
                  <c:v>10.11855274</c:v>
                </c:pt>
                <c:pt idx="7071">
                  <c:v>10.116059740000001</c:v>
                </c:pt>
                <c:pt idx="7072">
                  <c:v>10.115697740000002</c:v>
                </c:pt>
                <c:pt idx="7073">
                  <c:v>10.114873240000001</c:v>
                </c:pt>
                <c:pt idx="7074">
                  <c:v>10.11430724</c:v>
                </c:pt>
                <c:pt idx="7075">
                  <c:v>10.115237240000001</c:v>
                </c:pt>
                <c:pt idx="7076">
                  <c:v>10.114654740000001</c:v>
                </c:pt>
                <c:pt idx="7077">
                  <c:v>10.11483074</c:v>
                </c:pt>
                <c:pt idx="7078">
                  <c:v>10.114882740000001</c:v>
                </c:pt>
                <c:pt idx="7079">
                  <c:v>10.11533974</c:v>
                </c:pt>
                <c:pt idx="7080">
                  <c:v>10.115071240000001</c:v>
                </c:pt>
                <c:pt idx="7081">
                  <c:v>10.11456424</c:v>
                </c:pt>
                <c:pt idx="7082">
                  <c:v>10.11519474</c:v>
                </c:pt>
                <c:pt idx="7083">
                  <c:v>10.115394240000001</c:v>
                </c:pt>
                <c:pt idx="7084">
                  <c:v>10.11523974</c:v>
                </c:pt>
                <c:pt idx="7085">
                  <c:v>10.115468240000002</c:v>
                </c:pt>
                <c:pt idx="7086">
                  <c:v>10.114615740000001</c:v>
                </c:pt>
                <c:pt idx="7087">
                  <c:v>10.113343740000001</c:v>
                </c:pt>
                <c:pt idx="7088">
                  <c:v>10.11030774</c:v>
                </c:pt>
                <c:pt idx="7089">
                  <c:v>10.10780724</c:v>
                </c:pt>
                <c:pt idx="7090">
                  <c:v>10.10673124</c:v>
                </c:pt>
                <c:pt idx="7091">
                  <c:v>10.10611274</c:v>
                </c:pt>
                <c:pt idx="7092">
                  <c:v>10.106070240000001</c:v>
                </c:pt>
                <c:pt idx="7093">
                  <c:v>10.106251740000001</c:v>
                </c:pt>
                <c:pt idx="7094">
                  <c:v>10.106216740000001</c:v>
                </c:pt>
                <c:pt idx="7095">
                  <c:v>10.106272240000001</c:v>
                </c:pt>
                <c:pt idx="7096">
                  <c:v>10.106206240000001</c:v>
                </c:pt>
                <c:pt idx="7097">
                  <c:v>10.106467240000001</c:v>
                </c:pt>
                <c:pt idx="7098">
                  <c:v>10.106628740000001</c:v>
                </c:pt>
                <c:pt idx="7099">
                  <c:v>10.106713240000001</c:v>
                </c:pt>
                <c:pt idx="7100">
                  <c:v>10.106780239999999</c:v>
                </c:pt>
                <c:pt idx="7101">
                  <c:v>10.106796240000001</c:v>
                </c:pt>
                <c:pt idx="7102">
                  <c:v>10.107301240000002</c:v>
                </c:pt>
                <c:pt idx="7103">
                  <c:v>10.107454740000001</c:v>
                </c:pt>
                <c:pt idx="7104">
                  <c:v>10.107244740000002</c:v>
                </c:pt>
                <c:pt idx="7105">
                  <c:v>10.107236240000001</c:v>
                </c:pt>
                <c:pt idx="7106">
                  <c:v>10.105230240000001</c:v>
                </c:pt>
                <c:pt idx="7107">
                  <c:v>10.10260074</c:v>
                </c:pt>
                <c:pt idx="7108">
                  <c:v>10.100299740000001</c:v>
                </c:pt>
                <c:pt idx="7109">
                  <c:v>10.098354240000001</c:v>
                </c:pt>
                <c:pt idx="7110">
                  <c:v>10.098387240000001</c:v>
                </c:pt>
                <c:pt idx="7111">
                  <c:v>10.09815974</c:v>
                </c:pt>
                <c:pt idx="7112">
                  <c:v>10.09844024</c:v>
                </c:pt>
                <c:pt idx="7113">
                  <c:v>10.09800924</c:v>
                </c:pt>
                <c:pt idx="7114">
                  <c:v>10.09818624</c:v>
                </c:pt>
                <c:pt idx="7115">
                  <c:v>10.097953740000001</c:v>
                </c:pt>
                <c:pt idx="7116">
                  <c:v>10.098174240000001</c:v>
                </c:pt>
                <c:pt idx="7117">
                  <c:v>10.098032240000002</c:v>
                </c:pt>
                <c:pt idx="7118">
                  <c:v>10.098086739999999</c:v>
                </c:pt>
                <c:pt idx="7119">
                  <c:v>10.09846774</c:v>
                </c:pt>
                <c:pt idx="7120">
                  <c:v>10.09841174</c:v>
                </c:pt>
                <c:pt idx="7121">
                  <c:v>10.099259240000002</c:v>
                </c:pt>
                <c:pt idx="7122">
                  <c:v>10.09866974</c:v>
                </c:pt>
                <c:pt idx="7123">
                  <c:v>10.098430239999999</c:v>
                </c:pt>
                <c:pt idx="7124">
                  <c:v>10.098295240000001</c:v>
                </c:pt>
                <c:pt idx="7125">
                  <c:v>10.097415740000001</c:v>
                </c:pt>
                <c:pt idx="7126">
                  <c:v>10.09493724</c:v>
                </c:pt>
                <c:pt idx="7127">
                  <c:v>10.092912739999999</c:v>
                </c:pt>
                <c:pt idx="7128">
                  <c:v>10.090809740000001</c:v>
                </c:pt>
                <c:pt idx="7129">
                  <c:v>10.09033324</c:v>
                </c:pt>
                <c:pt idx="7130">
                  <c:v>10.08995874</c:v>
                </c:pt>
                <c:pt idx="7131">
                  <c:v>10.090152740000001</c:v>
                </c:pt>
                <c:pt idx="7132">
                  <c:v>10.09043924</c:v>
                </c:pt>
                <c:pt idx="7133">
                  <c:v>10.090345240000001</c:v>
                </c:pt>
                <c:pt idx="7134">
                  <c:v>10.090829240000001</c:v>
                </c:pt>
                <c:pt idx="7135">
                  <c:v>10.090476240000001</c:v>
                </c:pt>
                <c:pt idx="7136">
                  <c:v>10.090931740000002</c:v>
                </c:pt>
                <c:pt idx="7137">
                  <c:v>10.090049740000001</c:v>
                </c:pt>
                <c:pt idx="7138">
                  <c:v>10.090422740000001</c:v>
                </c:pt>
                <c:pt idx="7139">
                  <c:v>10.090525240000002</c:v>
                </c:pt>
                <c:pt idx="7140">
                  <c:v>10.090328240000002</c:v>
                </c:pt>
                <c:pt idx="7141">
                  <c:v>10.090583240000001</c:v>
                </c:pt>
                <c:pt idx="7142">
                  <c:v>10.09102274</c:v>
                </c:pt>
                <c:pt idx="7143">
                  <c:v>10.090744239999999</c:v>
                </c:pt>
                <c:pt idx="7144">
                  <c:v>10.090531240000001</c:v>
                </c:pt>
                <c:pt idx="7145">
                  <c:v>10.090096240000001</c:v>
                </c:pt>
                <c:pt idx="7146">
                  <c:v>10.08767624</c:v>
                </c:pt>
                <c:pt idx="7147">
                  <c:v>10.085296240000002</c:v>
                </c:pt>
                <c:pt idx="7148">
                  <c:v>10.08342124</c:v>
                </c:pt>
                <c:pt idx="7149">
                  <c:v>10.08310724</c:v>
                </c:pt>
                <c:pt idx="7150">
                  <c:v>10.08263874</c:v>
                </c:pt>
                <c:pt idx="7151">
                  <c:v>10.083228740000001</c:v>
                </c:pt>
                <c:pt idx="7152">
                  <c:v>10.083028240000001</c:v>
                </c:pt>
                <c:pt idx="7153">
                  <c:v>10.08328124</c:v>
                </c:pt>
                <c:pt idx="7154">
                  <c:v>10.083634740000001</c:v>
                </c:pt>
                <c:pt idx="7155">
                  <c:v>10.083643739999999</c:v>
                </c:pt>
                <c:pt idx="7156">
                  <c:v>10.083205240000002</c:v>
                </c:pt>
                <c:pt idx="7157">
                  <c:v>10.083905740000001</c:v>
                </c:pt>
                <c:pt idx="7158">
                  <c:v>10.083593240000001</c:v>
                </c:pt>
                <c:pt idx="7159">
                  <c:v>10.08346324</c:v>
                </c:pt>
                <c:pt idx="7160">
                  <c:v>10.083412240000001</c:v>
                </c:pt>
                <c:pt idx="7161">
                  <c:v>10.08371374</c:v>
                </c:pt>
                <c:pt idx="7162">
                  <c:v>10.08385874</c:v>
                </c:pt>
                <c:pt idx="7163">
                  <c:v>10.08347024</c:v>
                </c:pt>
                <c:pt idx="7164">
                  <c:v>10.083966240000001</c:v>
                </c:pt>
                <c:pt idx="7165">
                  <c:v>10.082470240000001</c:v>
                </c:pt>
                <c:pt idx="7166">
                  <c:v>10.08098824</c:v>
                </c:pt>
                <c:pt idx="7167">
                  <c:v>10.079389240000001</c:v>
                </c:pt>
                <c:pt idx="7168">
                  <c:v>10.078405740000001</c:v>
                </c:pt>
                <c:pt idx="7169">
                  <c:v>10.078039740000001</c:v>
                </c:pt>
                <c:pt idx="7170">
                  <c:v>10.07852074</c:v>
                </c:pt>
                <c:pt idx="7171">
                  <c:v>10.07818924</c:v>
                </c:pt>
                <c:pt idx="7172">
                  <c:v>10.078326240000001</c:v>
                </c:pt>
                <c:pt idx="7173">
                  <c:v>10.078662740000002</c:v>
                </c:pt>
                <c:pt idx="7174">
                  <c:v>10.078505740000001</c:v>
                </c:pt>
                <c:pt idx="7175">
                  <c:v>10.07874374</c:v>
                </c:pt>
                <c:pt idx="7176">
                  <c:v>10.07907724</c:v>
                </c:pt>
                <c:pt idx="7177">
                  <c:v>10.07888174</c:v>
                </c:pt>
                <c:pt idx="7178">
                  <c:v>10.07888174</c:v>
                </c:pt>
                <c:pt idx="7179">
                  <c:v>10.07938674</c:v>
                </c:pt>
                <c:pt idx="7180">
                  <c:v>10.078479740000001</c:v>
                </c:pt>
                <c:pt idx="7181">
                  <c:v>10.07863674</c:v>
                </c:pt>
                <c:pt idx="7182">
                  <c:v>10.077310239999999</c:v>
                </c:pt>
                <c:pt idx="7183">
                  <c:v>10.07533224</c:v>
                </c:pt>
                <c:pt idx="7184">
                  <c:v>10.072886240000001</c:v>
                </c:pt>
                <c:pt idx="7185">
                  <c:v>10.071960740000002</c:v>
                </c:pt>
                <c:pt idx="7186">
                  <c:v>10.071994240000002</c:v>
                </c:pt>
                <c:pt idx="7187">
                  <c:v>10.071697240000001</c:v>
                </c:pt>
                <c:pt idx="7188">
                  <c:v>10.07175174</c:v>
                </c:pt>
                <c:pt idx="7189">
                  <c:v>10.071771740000001</c:v>
                </c:pt>
                <c:pt idx="7190">
                  <c:v>10.072039740000001</c:v>
                </c:pt>
                <c:pt idx="7191">
                  <c:v>10.071908740000001</c:v>
                </c:pt>
                <c:pt idx="7192">
                  <c:v>10.07215974</c:v>
                </c:pt>
                <c:pt idx="7193">
                  <c:v>10.072345240000001</c:v>
                </c:pt>
                <c:pt idx="7194">
                  <c:v>10.072902240000001</c:v>
                </c:pt>
                <c:pt idx="7195">
                  <c:v>10.072827240000001</c:v>
                </c:pt>
                <c:pt idx="7196">
                  <c:v>10.07276924</c:v>
                </c:pt>
                <c:pt idx="7197">
                  <c:v>10.073128740000001</c:v>
                </c:pt>
                <c:pt idx="7198">
                  <c:v>10.07299124</c:v>
                </c:pt>
                <c:pt idx="7199">
                  <c:v>10.07224824</c:v>
                </c:pt>
                <c:pt idx="7200">
                  <c:v>10.071920240000001</c:v>
                </c:pt>
                <c:pt idx="7201">
                  <c:v>10.06960174</c:v>
                </c:pt>
                <c:pt idx="7202">
                  <c:v>10.067587240000002</c:v>
                </c:pt>
                <c:pt idx="7203">
                  <c:v>10.065709740000001</c:v>
                </c:pt>
                <c:pt idx="7204">
                  <c:v>10.06514374</c:v>
                </c:pt>
                <c:pt idx="7205">
                  <c:v>10.065212240000001</c:v>
                </c:pt>
                <c:pt idx="7206">
                  <c:v>10.06474324</c:v>
                </c:pt>
                <c:pt idx="7207">
                  <c:v>10.064413740000001</c:v>
                </c:pt>
                <c:pt idx="7208">
                  <c:v>10.064192240000001</c:v>
                </c:pt>
                <c:pt idx="7209">
                  <c:v>10.064315740000001</c:v>
                </c:pt>
                <c:pt idx="7210">
                  <c:v>10.064548240000001</c:v>
                </c:pt>
                <c:pt idx="7211">
                  <c:v>10.064970240000001</c:v>
                </c:pt>
                <c:pt idx="7212">
                  <c:v>10.064762739999999</c:v>
                </c:pt>
                <c:pt idx="7213">
                  <c:v>10.065072740000002</c:v>
                </c:pt>
                <c:pt idx="7214">
                  <c:v>10.06479324</c:v>
                </c:pt>
                <c:pt idx="7215">
                  <c:v>10.064846240000001</c:v>
                </c:pt>
                <c:pt idx="7216">
                  <c:v>10.065286740000001</c:v>
                </c:pt>
                <c:pt idx="7217">
                  <c:v>10.065444240000001</c:v>
                </c:pt>
                <c:pt idx="7218">
                  <c:v>10.06560524</c:v>
                </c:pt>
                <c:pt idx="7219">
                  <c:v>10.065489240000002</c:v>
                </c:pt>
                <c:pt idx="7220">
                  <c:v>10.064081740000001</c:v>
                </c:pt>
                <c:pt idx="7221">
                  <c:v>10.06144024</c:v>
                </c:pt>
                <c:pt idx="7222">
                  <c:v>10.05957474</c:v>
                </c:pt>
                <c:pt idx="7223">
                  <c:v>10.05764974</c:v>
                </c:pt>
                <c:pt idx="7224">
                  <c:v>10.05785324</c:v>
                </c:pt>
                <c:pt idx="7225">
                  <c:v>10.057928240000001</c:v>
                </c:pt>
                <c:pt idx="7226">
                  <c:v>10.057789240000002</c:v>
                </c:pt>
                <c:pt idx="7227">
                  <c:v>10.05798274</c:v>
                </c:pt>
                <c:pt idx="7228">
                  <c:v>10.058033740000001</c:v>
                </c:pt>
                <c:pt idx="7229">
                  <c:v>10.05815424</c:v>
                </c:pt>
                <c:pt idx="7230">
                  <c:v>10.058184240000001</c:v>
                </c:pt>
                <c:pt idx="7231">
                  <c:v>10.058109740000001</c:v>
                </c:pt>
                <c:pt idx="7232">
                  <c:v>10.058608240000002</c:v>
                </c:pt>
                <c:pt idx="7233">
                  <c:v>10.058073240000001</c:v>
                </c:pt>
                <c:pt idx="7234">
                  <c:v>10.05886074</c:v>
                </c:pt>
                <c:pt idx="7235">
                  <c:v>10.058656240000001</c:v>
                </c:pt>
                <c:pt idx="7236">
                  <c:v>10.05884374</c:v>
                </c:pt>
                <c:pt idx="7237">
                  <c:v>10.05863974</c:v>
                </c:pt>
                <c:pt idx="7238">
                  <c:v>10.05837524</c:v>
                </c:pt>
                <c:pt idx="7239">
                  <c:v>10.057766740000002</c:v>
                </c:pt>
                <c:pt idx="7240">
                  <c:v>10.055581240000002</c:v>
                </c:pt>
                <c:pt idx="7241">
                  <c:v>10.053351240000001</c:v>
                </c:pt>
                <c:pt idx="7242">
                  <c:v>10.05220924</c:v>
                </c:pt>
                <c:pt idx="7243">
                  <c:v>10.051092740000001</c:v>
                </c:pt>
                <c:pt idx="7244">
                  <c:v>10.052135740000001</c:v>
                </c:pt>
                <c:pt idx="7245">
                  <c:v>10.051761240000001</c:v>
                </c:pt>
                <c:pt idx="7246">
                  <c:v>10.051674740000001</c:v>
                </c:pt>
                <c:pt idx="7247">
                  <c:v>10.051988740000002</c:v>
                </c:pt>
                <c:pt idx="7248">
                  <c:v>10.051706240000001</c:v>
                </c:pt>
                <c:pt idx="7249">
                  <c:v>10.05186024</c:v>
                </c:pt>
                <c:pt idx="7250">
                  <c:v>10.052290240000001</c:v>
                </c:pt>
                <c:pt idx="7251">
                  <c:v>10.052400740000001</c:v>
                </c:pt>
                <c:pt idx="7252">
                  <c:v>10.051953740000002</c:v>
                </c:pt>
                <c:pt idx="7253">
                  <c:v>10.052623740000001</c:v>
                </c:pt>
                <c:pt idx="7254">
                  <c:v>10.051849240000001</c:v>
                </c:pt>
                <c:pt idx="7255">
                  <c:v>10.05309424</c:v>
                </c:pt>
                <c:pt idx="7256">
                  <c:v>10.05240324</c:v>
                </c:pt>
                <c:pt idx="7257">
                  <c:v>10.051925740000001</c:v>
                </c:pt>
                <c:pt idx="7258">
                  <c:v>10.050432239999999</c:v>
                </c:pt>
                <c:pt idx="7259">
                  <c:v>10.04775824</c:v>
                </c:pt>
                <c:pt idx="7260">
                  <c:v>10.04617024</c:v>
                </c:pt>
                <c:pt idx="7261">
                  <c:v>10.04641174</c:v>
                </c:pt>
                <c:pt idx="7262">
                  <c:v>10.04632574</c:v>
                </c:pt>
                <c:pt idx="7263">
                  <c:v>10.045922240000001</c:v>
                </c:pt>
                <c:pt idx="7264">
                  <c:v>10.046006240000001</c:v>
                </c:pt>
                <c:pt idx="7265">
                  <c:v>10.045801240000001</c:v>
                </c:pt>
                <c:pt idx="7266">
                  <c:v>10.04628524</c:v>
                </c:pt>
                <c:pt idx="7267">
                  <c:v>10.046956740000001</c:v>
                </c:pt>
                <c:pt idx="7268">
                  <c:v>10.046312240000001</c:v>
                </c:pt>
                <c:pt idx="7269">
                  <c:v>10.04691124</c:v>
                </c:pt>
                <c:pt idx="7270">
                  <c:v>10.04727274</c:v>
                </c:pt>
                <c:pt idx="7271">
                  <c:v>10.04702374</c:v>
                </c:pt>
                <c:pt idx="7272">
                  <c:v>10.047219739999999</c:v>
                </c:pt>
                <c:pt idx="7273">
                  <c:v>10.046403740000001</c:v>
                </c:pt>
                <c:pt idx="7274">
                  <c:v>10.04620074</c:v>
                </c:pt>
                <c:pt idx="7275">
                  <c:v>10.04614874</c:v>
                </c:pt>
                <c:pt idx="7276">
                  <c:v>10.04443624</c:v>
                </c:pt>
                <c:pt idx="7277">
                  <c:v>10.04229224</c:v>
                </c:pt>
                <c:pt idx="7278">
                  <c:v>10.04188124</c:v>
                </c:pt>
                <c:pt idx="7279">
                  <c:v>10.04106024</c:v>
                </c:pt>
                <c:pt idx="7280">
                  <c:v>10.041414240000002</c:v>
                </c:pt>
                <c:pt idx="7281">
                  <c:v>10.04104774</c:v>
                </c:pt>
                <c:pt idx="7282">
                  <c:v>10.04138474</c:v>
                </c:pt>
                <c:pt idx="7283">
                  <c:v>10.04102074</c:v>
                </c:pt>
                <c:pt idx="7284">
                  <c:v>10.041467740000002</c:v>
                </c:pt>
                <c:pt idx="7285">
                  <c:v>10.041727739999999</c:v>
                </c:pt>
                <c:pt idx="7286">
                  <c:v>10.041031240000001</c:v>
                </c:pt>
                <c:pt idx="7287">
                  <c:v>10.04110974</c:v>
                </c:pt>
                <c:pt idx="7288">
                  <c:v>10.04133524</c:v>
                </c:pt>
                <c:pt idx="7289">
                  <c:v>10.041325740000001</c:v>
                </c:pt>
                <c:pt idx="7290">
                  <c:v>10.04107874</c:v>
                </c:pt>
                <c:pt idx="7291">
                  <c:v>10.04096874</c:v>
                </c:pt>
                <c:pt idx="7292">
                  <c:v>10.041739240000002</c:v>
                </c:pt>
                <c:pt idx="7293">
                  <c:v>10.040494240000001</c:v>
                </c:pt>
                <c:pt idx="7294">
                  <c:v>10.03763174</c:v>
                </c:pt>
                <c:pt idx="7295">
                  <c:v>10.03534574</c:v>
                </c:pt>
                <c:pt idx="7296">
                  <c:v>10.03403874</c:v>
                </c:pt>
                <c:pt idx="7297">
                  <c:v>10.034435739999999</c:v>
                </c:pt>
                <c:pt idx="7298">
                  <c:v>10.03436774</c:v>
                </c:pt>
                <c:pt idx="7299">
                  <c:v>10.03417524</c:v>
                </c:pt>
                <c:pt idx="7300">
                  <c:v>10.034593740000002</c:v>
                </c:pt>
                <c:pt idx="7301">
                  <c:v>10.035019739999999</c:v>
                </c:pt>
                <c:pt idx="7302">
                  <c:v>10.03525724</c:v>
                </c:pt>
                <c:pt idx="7303">
                  <c:v>10.035067740000001</c:v>
                </c:pt>
                <c:pt idx="7304">
                  <c:v>10.035239240000001</c:v>
                </c:pt>
                <c:pt idx="7305">
                  <c:v>10.03515324</c:v>
                </c:pt>
                <c:pt idx="7306">
                  <c:v>10.035066740000001</c:v>
                </c:pt>
                <c:pt idx="7307">
                  <c:v>10.034924740000001</c:v>
                </c:pt>
                <c:pt idx="7308">
                  <c:v>10.035556740000001</c:v>
                </c:pt>
                <c:pt idx="7309">
                  <c:v>10.034886240000001</c:v>
                </c:pt>
                <c:pt idx="7310">
                  <c:v>10.034799240000002</c:v>
                </c:pt>
                <c:pt idx="7311">
                  <c:v>10.034578740000001</c:v>
                </c:pt>
                <c:pt idx="7312">
                  <c:v>10.03215324</c:v>
                </c:pt>
                <c:pt idx="7313">
                  <c:v>10.030652240000002</c:v>
                </c:pt>
                <c:pt idx="7314">
                  <c:v>10.029244739999999</c:v>
                </c:pt>
                <c:pt idx="7315">
                  <c:v>10.029793740000001</c:v>
                </c:pt>
                <c:pt idx="7316">
                  <c:v>10.029500240000001</c:v>
                </c:pt>
                <c:pt idx="7317">
                  <c:v>10.02996774</c:v>
                </c:pt>
                <c:pt idx="7318">
                  <c:v>10.02972724</c:v>
                </c:pt>
                <c:pt idx="7319">
                  <c:v>10.02971024</c:v>
                </c:pt>
                <c:pt idx="7320">
                  <c:v>10.029908240000001</c:v>
                </c:pt>
                <c:pt idx="7321">
                  <c:v>10.029914740000001</c:v>
                </c:pt>
                <c:pt idx="7322">
                  <c:v>10.03028174</c:v>
                </c:pt>
                <c:pt idx="7323">
                  <c:v>10.030438240000001</c:v>
                </c:pt>
                <c:pt idx="7324">
                  <c:v>10.030585240000001</c:v>
                </c:pt>
                <c:pt idx="7325">
                  <c:v>10.030945240000001</c:v>
                </c:pt>
                <c:pt idx="7326">
                  <c:v>10.030642740000001</c:v>
                </c:pt>
                <c:pt idx="7327">
                  <c:v>10.030842740000001</c:v>
                </c:pt>
                <c:pt idx="7328">
                  <c:v>10.030089240000001</c:v>
                </c:pt>
                <c:pt idx="7329">
                  <c:v>10.026510739999999</c:v>
                </c:pt>
                <c:pt idx="7330">
                  <c:v>10.025392240000002</c:v>
                </c:pt>
                <c:pt idx="7331">
                  <c:v>10.02422224</c:v>
                </c:pt>
                <c:pt idx="7332">
                  <c:v>10.023818739999999</c:v>
                </c:pt>
                <c:pt idx="7333">
                  <c:v>10.023972740000001</c:v>
                </c:pt>
                <c:pt idx="7334">
                  <c:v>10.024398740000001</c:v>
                </c:pt>
                <c:pt idx="7335">
                  <c:v>10.023913740000001</c:v>
                </c:pt>
                <c:pt idx="7336">
                  <c:v>10.02415474</c:v>
                </c:pt>
                <c:pt idx="7337">
                  <c:v>10.024003740000001</c:v>
                </c:pt>
                <c:pt idx="7338">
                  <c:v>10.02417724</c:v>
                </c:pt>
                <c:pt idx="7339">
                  <c:v>10.02459724</c:v>
                </c:pt>
                <c:pt idx="7340">
                  <c:v>10.02431574</c:v>
                </c:pt>
                <c:pt idx="7341">
                  <c:v>10.024492240000001</c:v>
                </c:pt>
                <c:pt idx="7342">
                  <c:v>10.025129240000002</c:v>
                </c:pt>
                <c:pt idx="7343">
                  <c:v>10.024819740000002</c:v>
                </c:pt>
                <c:pt idx="7344">
                  <c:v>10.02485974</c:v>
                </c:pt>
                <c:pt idx="7345">
                  <c:v>10.02441524</c:v>
                </c:pt>
                <c:pt idx="7346">
                  <c:v>10.02369874</c:v>
                </c:pt>
                <c:pt idx="7347">
                  <c:v>10.021170740000001</c:v>
                </c:pt>
                <c:pt idx="7348">
                  <c:v>10.020003240000001</c:v>
                </c:pt>
                <c:pt idx="7349">
                  <c:v>10.020131240000001</c:v>
                </c:pt>
                <c:pt idx="7350">
                  <c:v>10.019264740000001</c:v>
                </c:pt>
                <c:pt idx="7351">
                  <c:v>10.01983624</c:v>
                </c:pt>
                <c:pt idx="7352">
                  <c:v>10.020310240000001</c:v>
                </c:pt>
                <c:pt idx="7353">
                  <c:v>10.01961374</c:v>
                </c:pt>
                <c:pt idx="7354">
                  <c:v>10.01976574</c:v>
                </c:pt>
                <c:pt idx="7355">
                  <c:v>10.020079240000001</c:v>
                </c:pt>
                <c:pt idx="7356">
                  <c:v>10.020412740000001</c:v>
                </c:pt>
                <c:pt idx="7357">
                  <c:v>10.02021824</c:v>
                </c:pt>
                <c:pt idx="7358">
                  <c:v>10.020712240000002</c:v>
                </c:pt>
                <c:pt idx="7359">
                  <c:v>10.02109974</c:v>
                </c:pt>
                <c:pt idx="7360">
                  <c:v>10.02108024</c:v>
                </c:pt>
                <c:pt idx="7361">
                  <c:v>10.02109774</c:v>
                </c:pt>
                <c:pt idx="7362">
                  <c:v>10.02066374</c:v>
                </c:pt>
                <c:pt idx="7363">
                  <c:v>10.01971824</c:v>
                </c:pt>
                <c:pt idx="7364">
                  <c:v>10.01831524</c:v>
                </c:pt>
                <c:pt idx="7365">
                  <c:v>10.016595740000001</c:v>
                </c:pt>
                <c:pt idx="7366">
                  <c:v>10.015320240000001</c:v>
                </c:pt>
                <c:pt idx="7367">
                  <c:v>10.014656240000001</c:v>
                </c:pt>
                <c:pt idx="7368">
                  <c:v>10.014736240000001</c:v>
                </c:pt>
                <c:pt idx="7369">
                  <c:v>10.014566739999999</c:v>
                </c:pt>
                <c:pt idx="7370">
                  <c:v>10.01437074</c:v>
                </c:pt>
                <c:pt idx="7371">
                  <c:v>10.014445240000001</c:v>
                </c:pt>
                <c:pt idx="7372">
                  <c:v>10.01501124</c:v>
                </c:pt>
                <c:pt idx="7373">
                  <c:v>10.01474674</c:v>
                </c:pt>
                <c:pt idx="7374">
                  <c:v>10.015352240000002</c:v>
                </c:pt>
                <c:pt idx="7375">
                  <c:v>10.014384740000001</c:v>
                </c:pt>
                <c:pt idx="7376">
                  <c:v>10.01458074</c:v>
                </c:pt>
                <c:pt idx="7377">
                  <c:v>10.01483674</c:v>
                </c:pt>
                <c:pt idx="7378">
                  <c:v>10.015304740000001</c:v>
                </c:pt>
                <c:pt idx="7379">
                  <c:v>10.01530024</c:v>
                </c:pt>
                <c:pt idx="7380">
                  <c:v>10.01624674</c:v>
                </c:pt>
                <c:pt idx="7381">
                  <c:v>10.016520740000001</c:v>
                </c:pt>
                <c:pt idx="7382">
                  <c:v>10.016568240000002</c:v>
                </c:pt>
                <c:pt idx="7383">
                  <c:v>10.016788740000001</c:v>
                </c:pt>
                <c:pt idx="7384">
                  <c:v>10.01636124</c:v>
                </c:pt>
                <c:pt idx="7385">
                  <c:v>10.015209240000001</c:v>
                </c:pt>
                <c:pt idx="7386">
                  <c:v>10.012636740000001</c:v>
                </c:pt>
                <c:pt idx="7387">
                  <c:v>10.01007774</c:v>
                </c:pt>
                <c:pt idx="7388">
                  <c:v>10.007558240000002</c:v>
                </c:pt>
                <c:pt idx="7389">
                  <c:v>10.006784240000002</c:v>
                </c:pt>
                <c:pt idx="7390">
                  <c:v>10.006574240000001</c:v>
                </c:pt>
                <c:pt idx="7391">
                  <c:v>10.00581124</c:v>
                </c:pt>
                <c:pt idx="7392">
                  <c:v>10.006337739999999</c:v>
                </c:pt>
                <c:pt idx="7393">
                  <c:v>10.00620224</c:v>
                </c:pt>
                <c:pt idx="7394">
                  <c:v>10.00598724</c:v>
                </c:pt>
                <c:pt idx="7395">
                  <c:v>10.005558240000001</c:v>
                </c:pt>
                <c:pt idx="7396">
                  <c:v>10.006689740000001</c:v>
                </c:pt>
                <c:pt idx="7397">
                  <c:v>10.00601224</c:v>
                </c:pt>
                <c:pt idx="7398">
                  <c:v>10.00614874</c:v>
                </c:pt>
                <c:pt idx="7399">
                  <c:v>10.005638740000002</c:v>
                </c:pt>
                <c:pt idx="7400">
                  <c:v>10.005860740000001</c:v>
                </c:pt>
                <c:pt idx="7401">
                  <c:v>10.00567874</c:v>
                </c:pt>
                <c:pt idx="7402">
                  <c:v>10.005366739999999</c:v>
                </c:pt>
                <c:pt idx="7403">
                  <c:v>10.00497674</c:v>
                </c:pt>
                <c:pt idx="7404">
                  <c:v>10.002688240000001</c:v>
                </c:pt>
                <c:pt idx="7405">
                  <c:v>10.000310240000001</c:v>
                </c:pt>
                <c:pt idx="7406">
                  <c:v>9.9988297400000015</c:v>
                </c:pt>
                <c:pt idx="7407">
                  <c:v>9.9987842400000009</c:v>
                </c:pt>
                <c:pt idx="7408">
                  <c:v>9.9981787400000002</c:v>
                </c:pt>
                <c:pt idx="7409">
                  <c:v>9.9985287400000011</c:v>
                </c:pt>
                <c:pt idx="7410">
                  <c:v>9.9987402400000001</c:v>
                </c:pt>
                <c:pt idx="7411">
                  <c:v>9.9986127400000004</c:v>
                </c:pt>
                <c:pt idx="7412">
                  <c:v>9.9990032400000004</c:v>
                </c:pt>
                <c:pt idx="7413">
                  <c:v>9.9991072400000007</c:v>
                </c:pt>
                <c:pt idx="7414">
                  <c:v>9.9994252400000008</c:v>
                </c:pt>
                <c:pt idx="7415">
                  <c:v>9.9998927399999999</c:v>
                </c:pt>
                <c:pt idx="7416">
                  <c:v>10.00013474</c:v>
                </c:pt>
                <c:pt idx="7417">
                  <c:v>10.000173740000001</c:v>
                </c:pt>
                <c:pt idx="7418">
                  <c:v>9.9999267400000011</c:v>
                </c:pt>
                <c:pt idx="7419">
                  <c:v>9.9993382400000002</c:v>
                </c:pt>
                <c:pt idx="7420">
                  <c:v>9.9989562400000018</c:v>
                </c:pt>
                <c:pt idx="7421">
                  <c:v>9.9964702400000007</c:v>
                </c:pt>
                <c:pt idx="7422">
                  <c:v>9.9939717399999992</c:v>
                </c:pt>
                <c:pt idx="7423">
                  <c:v>9.9922527400000014</c:v>
                </c:pt>
                <c:pt idx="7424">
                  <c:v>9.9923507400000009</c:v>
                </c:pt>
                <c:pt idx="7425">
                  <c:v>9.9921077400000016</c:v>
                </c:pt>
                <c:pt idx="7426">
                  <c:v>9.991823740000001</c:v>
                </c:pt>
                <c:pt idx="7427">
                  <c:v>9.9918402400000002</c:v>
                </c:pt>
                <c:pt idx="7428">
                  <c:v>9.9922347400000007</c:v>
                </c:pt>
                <c:pt idx="7429">
                  <c:v>9.992357740000001</c:v>
                </c:pt>
                <c:pt idx="7430">
                  <c:v>9.9924607400000003</c:v>
                </c:pt>
                <c:pt idx="7431">
                  <c:v>9.9925867400000001</c:v>
                </c:pt>
                <c:pt idx="7432">
                  <c:v>9.9932512399999993</c:v>
                </c:pt>
                <c:pt idx="7433">
                  <c:v>9.9931952400000021</c:v>
                </c:pt>
                <c:pt idx="7434">
                  <c:v>9.992952240000001</c:v>
                </c:pt>
                <c:pt idx="7435">
                  <c:v>9.9930777400000004</c:v>
                </c:pt>
                <c:pt idx="7436">
                  <c:v>9.9929952399999991</c:v>
                </c:pt>
                <c:pt idx="7437">
                  <c:v>9.9929652400000002</c:v>
                </c:pt>
                <c:pt idx="7438">
                  <c:v>9.9924747400000005</c:v>
                </c:pt>
                <c:pt idx="7439">
                  <c:v>9.991929240000001</c:v>
                </c:pt>
                <c:pt idx="7440">
                  <c:v>9.9895597400000007</c:v>
                </c:pt>
                <c:pt idx="7441">
                  <c:v>9.9874712400000014</c:v>
                </c:pt>
                <c:pt idx="7442">
                  <c:v>9.986556740000001</c:v>
                </c:pt>
                <c:pt idx="7443">
                  <c:v>9.9859682400000018</c:v>
                </c:pt>
                <c:pt idx="7444">
                  <c:v>9.9864147400000007</c:v>
                </c:pt>
                <c:pt idx="7445">
                  <c:v>9.9861262400000008</c:v>
                </c:pt>
                <c:pt idx="7446">
                  <c:v>9.9862257400000018</c:v>
                </c:pt>
                <c:pt idx="7447">
                  <c:v>9.9865787400000023</c:v>
                </c:pt>
                <c:pt idx="7448">
                  <c:v>9.9867262400000012</c:v>
                </c:pt>
                <c:pt idx="7449">
                  <c:v>9.9869112400000013</c:v>
                </c:pt>
                <c:pt idx="7450">
                  <c:v>9.9861542400000012</c:v>
                </c:pt>
                <c:pt idx="7451">
                  <c:v>9.9867977400000001</c:v>
                </c:pt>
                <c:pt idx="7452">
                  <c:v>9.9862657400000003</c:v>
                </c:pt>
                <c:pt idx="7453">
                  <c:v>9.9865362399999995</c:v>
                </c:pt>
                <c:pt idx="7454">
                  <c:v>9.9867662400000015</c:v>
                </c:pt>
                <c:pt idx="7455">
                  <c:v>9.9862242400000021</c:v>
                </c:pt>
                <c:pt idx="7456">
                  <c:v>9.985723740000001</c:v>
                </c:pt>
                <c:pt idx="7457">
                  <c:v>9.9858502400000013</c:v>
                </c:pt>
                <c:pt idx="7458">
                  <c:v>9.9840837400000009</c:v>
                </c:pt>
                <c:pt idx="7459">
                  <c:v>9.9820687400000008</c:v>
                </c:pt>
                <c:pt idx="7460">
                  <c:v>9.9811657400000016</c:v>
                </c:pt>
                <c:pt idx="7461">
                  <c:v>9.9810387399999989</c:v>
                </c:pt>
                <c:pt idx="7462">
                  <c:v>9.9805622400000011</c:v>
                </c:pt>
                <c:pt idx="7463">
                  <c:v>9.9808522400000008</c:v>
                </c:pt>
                <c:pt idx="7464">
                  <c:v>9.9811332400000001</c:v>
                </c:pt>
                <c:pt idx="7465">
                  <c:v>9.9811767400000022</c:v>
                </c:pt>
                <c:pt idx="7466">
                  <c:v>9.9813222400000008</c:v>
                </c:pt>
                <c:pt idx="7467">
                  <c:v>9.9814227399999993</c:v>
                </c:pt>
                <c:pt idx="7468">
                  <c:v>9.9819207399999996</c:v>
                </c:pt>
                <c:pt idx="7469">
                  <c:v>9.9819042400000004</c:v>
                </c:pt>
                <c:pt idx="7470">
                  <c:v>9.9823727400000006</c:v>
                </c:pt>
                <c:pt idx="7471">
                  <c:v>9.9822157400000009</c:v>
                </c:pt>
                <c:pt idx="7472">
                  <c:v>9.9825482399999999</c:v>
                </c:pt>
                <c:pt idx="7473">
                  <c:v>9.9822747400000011</c:v>
                </c:pt>
                <c:pt idx="7474">
                  <c:v>9.9821522400000013</c:v>
                </c:pt>
                <c:pt idx="7475">
                  <c:v>9.9815792400000021</c:v>
                </c:pt>
                <c:pt idx="7476">
                  <c:v>9.9796187400000012</c:v>
                </c:pt>
                <c:pt idx="7477">
                  <c:v>9.9767797400000013</c:v>
                </c:pt>
                <c:pt idx="7478">
                  <c:v>9.9746872400000015</c:v>
                </c:pt>
                <c:pt idx="7479">
                  <c:v>9.9745012400000004</c:v>
                </c:pt>
                <c:pt idx="7480">
                  <c:v>9.9745822400000002</c:v>
                </c:pt>
                <c:pt idx="7481">
                  <c:v>9.9743997399999991</c:v>
                </c:pt>
                <c:pt idx="7482">
                  <c:v>9.9742372400000008</c:v>
                </c:pt>
                <c:pt idx="7483">
                  <c:v>9.9740367400000007</c:v>
                </c:pt>
                <c:pt idx="7484">
                  <c:v>9.9736807400000007</c:v>
                </c:pt>
                <c:pt idx="7485">
                  <c:v>9.9734972400000004</c:v>
                </c:pt>
                <c:pt idx="7486">
                  <c:v>9.9738622400000008</c:v>
                </c:pt>
                <c:pt idx="7487">
                  <c:v>9.9737817399999997</c:v>
                </c:pt>
                <c:pt idx="7488">
                  <c:v>9.97411374</c:v>
                </c:pt>
                <c:pt idx="7489">
                  <c:v>9.9738337399999999</c:v>
                </c:pt>
                <c:pt idx="7490">
                  <c:v>9.9739317400000012</c:v>
                </c:pt>
                <c:pt idx="7491">
                  <c:v>9.97429524</c:v>
                </c:pt>
                <c:pt idx="7492">
                  <c:v>9.9739307400000001</c:v>
                </c:pt>
                <c:pt idx="7493">
                  <c:v>9.9741997399999995</c:v>
                </c:pt>
                <c:pt idx="7494">
                  <c:v>9.9739277400000006</c:v>
                </c:pt>
                <c:pt idx="7495">
                  <c:v>9.9735112400000006</c:v>
                </c:pt>
                <c:pt idx="7496">
                  <c:v>9.9715617400000003</c:v>
                </c:pt>
                <c:pt idx="7497">
                  <c:v>9.9696782400000004</c:v>
                </c:pt>
                <c:pt idx="7498">
                  <c:v>9.9680982399999998</c:v>
                </c:pt>
                <c:pt idx="7499">
                  <c:v>9.9682852400000002</c:v>
                </c:pt>
                <c:pt idx="7500">
                  <c:v>9.968370740000001</c:v>
                </c:pt>
                <c:pt idx="7501">
                  <c:v>9.9679312400000004</c:v>
                </c:pt>
                <c:pt idx="7502">
                  <c:v>9.9679312400000004</c:v>
                </c:pt>
                <c:pt idx="7503">
                  <c:v>9.96811224</c:v>
                </c:pt>
                <c:pt idx="7504">
                  <c:v>9.9682632400000006</c:v>
                </c:pt>
                <c:pt idx="7505">
                  <c:v>9.968056240000001</c:v>
                </c:pt>
                <c:pt idx="7506">
                  <c:v>9.9682942400000005</c:v>
                </c:pt>
                <c:pt idx="7507">
                  <c:v>9.9677042399999998</c:v>
                </c:pt>
                <c:pt idx="7508">
                  <c:v>9.9685577400000014</c:v>
                </c:pt>
                <c:pt idx="7509">
                  <c:v>9.968882240000001</c:v>
                </c:pt>
                <c:pt idx="7510">
                  <c:v>9.9689497400000011</c:v>
                </c:pt>
                <c:pt idx="7511">
                  <c:v>9.9685682399999997</c:v>
                </c:pt>
                <c:pt idx="7512">
                  <c:v>9.9684347399999993</c:v>
                </c:pt>
                <c:pt idx="7513">
                  <c:v>9.9682952399999998</c:v>
                </c:pt>
                <c:pt idx="7514">
                  <c:v>9.9673742400000016</c:v>
                </c:pt>
                <c:pt idx="7515">
                  <c:v>9.9655062399999998</c:v>
                </c:pt>
                <c:pt idx="7516">
                  <c:v>9.96313724</c:v>
                </c:pt>
                <c:pt idx="7517">
                  <c:v>9.9622727399999995</c:v>
                </c:pt>
                <c:pt idx="7518">
                  <c:v>9.9606287400000006</c:v>
                </c:pt>
                <c:pt idx="7519">
                  <c:v>9.9615597400000002</c:v>
                </c:pt>
                <c:pt idx="7520">
                  <c:v>9.961248740000002</c:v>
                </c:pt>
                <c:pt idx="7521">
                  <c:v>9.9613242399999997</c:v>
                </c:pt>
                <c:pt idx="7522">
                  <c:v>9.9615092400000016</c:v>
                </c:pt>
                <c:pt idx="7523">
                  <c:v>9.9616432400000008</c:v>
                </c:pt>
                <c:pt idx="7524">
                  <c:v>9.9619332400000005</c:v>
                </c:pt>
                <c:pt idx="7525">
                  <c:v>9.9618417400000006</c:v>
                </c:pt>
                <c:pt idx="7526">
                  <c:v>9.9619057400000006</c:v>
                </c:pt>
                <c:pt idx="7527">
                  <c:v>9.9624372399999999</c:v>
                </c:pt>
                <c:pt idx="7528">
                  <c:v>9.962782240000001</c:v>
                </c:pt>
                <c:pt idx="7529">
                  <c:v>9.963074240000001</c:v>
                </c:pt>
                <c:pt idx="7530">
                  <c:v>9.9632272400000019</c:v>
                </c:pt>
                <c:pt idx="7531">
                  <c:v>9.9633002400000006</c:v>
                </c:pt>
                <c:pt idx="7532">
                  <c:v>9.9622987400000014</c:v>
                </c:pt>
                <c:pt idx="7533">
                  <c:v>9.9619612400000008</c:v>
                </c:pt>
                <c:pt idx="7534">
                  <c:v>9.9600547400000004</c:v>
                </c:pt>
                <c:pt idx="7535">
                  <c:v>9.9585347400000011</c:v>
                </c:pt>
                <c:pt idx="7536">
                  <c:v>9.9587877400000018</c:v>
                </c:pt>
                <c:pt idx="7537">
                  <c:v>9.9581802400000008</c:v>
                </c:pt>
                <c:pt idx="7538">
                  <c:v>9.9578432400000008</c:v>
                </c:pt>
                <c:pt idx="7539">
                  <c:v>9.9582372400000008</c:v>
                </c:pt>
                <c:pt idx="7540">
                  <c:v>9.9583257399999994</c:v>
                </c:pt>
                <c:pt idx="7541">
                  <c:v>9.9584297399999997</c:v>
                </c:pt>
                <c:pt idx="7542">
                  <c:v>9.9590872400000006</c:v>
                </c:pt>
                <c:pt idx="7543">
                  <c:v>9.9592667400000003</c:v>
                </c:pt>
                <c:pt idx="7544">
                  <c:v>9.9590422400000005</c:v>
                </c:pt>
                <c:pt idx="7545">
                  <c:v>9.9592597400000002</c:v>
                </c:pt>
                <c:pt idx="7546">
                  <c:v>9.9590002400000017</c:v>
                </c:pt>
                <c:pt idx="7547">
                  <c:v>9.9588012399999997</c:v>
                </c:pt>
                <c:pt idx="7548">
                  <c:v>9.9579512399999999</c:v>
                </c:pt>
                <c:pt idx="7549">
                  <c:v>9.9569287400000004</c:v>
                </c:pt>
                <c:pt idx="7550">
                  <c:v>9.9546322400000022</c:v>
                </c:pt>
                <c:pt idx="7551">
                  <c:v>9.9529622400000015</c:v>
                </c:pt>
                <c:pt idx="7552">
                  <c:v>9.9530547400000007</c:v>
                </c:pt>
                <c:pt idx="7553">
                  <c:v>9.9526947400000019</c:v>
                </c:pt>
                <c:pt idx="7554">
                  <c:v>9.9525762400000009</c:v>
                </c:pt>
                <c:pt idx="7555">
                  <c:v>9.9526457400000012</c:v>
                </c:pt>
                <c:pt idx="7556">
                  <c:v>9.9530027400000005</c:v>
                </c:pt>
                <c:pt idx="7557">
                  <c:v>9.9532552400000007</c:v>
                </c:pt>
                <c:pt idx="7558">
                  <c:v>9.9532302399999999</c:v>
                </c:pt>
                <c:pt idx="7559">
                  <c:v>9.9531607400000013</c:v>
                </c:pt>
                <c:pt idx="7560">
                  <c:v>9.9535382400000003</c:v>
                </c:pt>
                <c:pt idx="7561">
                  <c:v>9.9538942400000003</c:v>
                </c:pt>
                <c:pt idx="7562">
                  <c:v>9.9537577400000004</c:v>
                </c:pt>
                <c:pt idx="7563">
                  <c:v>9.9540307400000003</c:v>
                </c:pt>
                <c:pt idx="7564">
                  <c:v>9.9539207400000009</c:v>
                </c:pt>
                <c:pt idx="7565">
                  <c:v>9.9541892399999998</c:v>
                </c:pt>
                <c:pt idx="7566">
                  <c:v>9.9535242400000001</c:v>
                </c:pt>
                <c:pt idx="7567">
                  <c:v>9.9513342400000013</c:v>
                </c:pt>
                <c:pt idx="7568">
                  <c:v>9.9493702400000004</c:v>
                </c:pt>
                <c:pt idx="7569">
                  <c:v>9.946881740000002</c:v>
                </c:pt>
                <c:pt idx="7570">
                  <c:v>9.9462572400000013</c:v>
                </c:pt>
                <c:pt idx="7571">
                  <c:v>9.9457362400000004</c:v>
                </c:pt>
                <c:pt idx="7572">
                  <c:v>9.9459422400000008</c:v>
                </c:pt>
                <c:pt idx="7573">
                  <c:v>9.944910740000001</c:v>
                </c:pt>
                <c:pt idx="7574">
                  <c:v>9.9452782400000004</c:v>
                </c:pt>
                <c:pt idx="7575">
                  <c:v>9.9453377400000011</c:v>
                </c:pt>
                <c:pt idx="7576">
                  <c:v>9.9454952399999996</c:v>
                </c:pt>
                <c:pt idx="7577">
                  <c:v>9.9456132400000001</c:v>
                </c:pt>
                <c:pt idx="7578">
                  <c:v>9.9452417400000002</c:v>
                </c:pt>
                <c:pt idx="7579">
                  <c:v>9.9459072400000004</c:v>
                </c:pt>
                <c:pt idx="7580">
                  <c:v>9.9460037400000019</c:v>
                </c:pt>
                <c:pt idx="7581">
                  <c:v>9.946979240000001</c:v>
                </c:pt>
                <c:pt idx="7582">
                  <c:v>9.94684174</c:v>
                </c:pt>
                <c:pt idx="7583">
                  <c:v>9.946643739999999</c:v>
                </c:pt>
                <c:pt idx="7584">
                  <c:v>9.9464942399999998</c:v>
                </c:pt>
                <c:pt idx="7585">
                  <c:v>9.9462037400000014</c:v>
                </c:pt>
                <c:pt idx="7586">
                  <c:v>9.9452042400000007</c:v>
                </c:pt>
                <c:pt idx="7587">
                  <c:v>9.942667740000001</c:v>
                </c:pt>
                <c:pt idx="7588">
                  <c:v>9.9404522400000008</c:v>
                </c:pt>
                <c:pt idx="7589">
                  <c:v>9.9405967400000002</c:v>
                </c:pt>
                <c:pt idx="7590">
                  <c:v>9.9404147400000014</c:v>
                </c:pt>
                <c:pt idx="7591">
                  <c:v>9.9404397400000004</c:v>
                </c:pt>
                <c:pt idx="7592">
                  <c:v>9.9403492399999998</c:v>
                </c:pt>
                <c:pt idx="7593">
                  <c:v>9.9405697400000008</c:v>
                </c:pt>
                <c:pt idx="7594">
                  <c:v>9.9408972400000017</c:v>
                </c:pt>
                <c:pt idx="7595">
                  <c:v>9.9406297400000003</c:v>
                </c:pt>
                <c:pt idx="7596">
                  <c:v>9.940190740000002</c:v>
                </c:pt>
                <c:pt idx="7597">
                  <c:v>9.9407257400000013</c:v>
                </c:pt>
                <c:pt idx="7598">
                  <c:v>9.9407122399999999</c:v>
                </c:pt>
                <c:pt idx="7599">
                  <c:v>9.9409802400000018</c:v>
                </c:pt>
                <c:pt idx="7600">
                  <c:v>9.9411447400000021</c:v>
                </c:pt>
                <c:pt idx="7601">
                  <c:v>9.940894740000001</c:v>
                </c:pt>
                <c:pt idx="7602">
                  <c:v>9.9407812399999997</c:v>
                </c:pt>
                <c:pt idx="7603">
                  <c:v>9.9391457400000007</c:v>
                </c:pt>
                <c:pt idx="7604">
                  <c:v>9.9370702400000006</c:v>
                </c:pt>
                <c:pt idx="7605">
                  <c:v>9.9355137400000011</c:v>
                </c:pt>
                <c:pt idx="7606">
                  <c:v>9.9352352400000008</c:v>
                </c:pt>
                <c:pt idx="7607">
                  <c:v>9.9352422400000009</c:v>
                </c:pt>
                <c:pt idx="7608">
                  <c:v>9.9357107400000011</c:v>
                </c:pt>
                <c:pt idx="7609">
                  <c:v>9.9355072399999997</c:v>
                </c:pt>
                <c:pt idx="7610">
                  <c:v>9.9356687400000006</c:v>
                </c:pt>
                <c:pt idx="7611">
                  <c:v>9.9358512399999999</c:v>
                </c:pt>
                <c:pt idx="7612">
                  <c:v>9.9357467400000008</c:v>
                </c:pt>
                <c:pt idx="7613">
                  <c:v>9.9358647400000013</c:v>
                </c:pt>
                <c:pt idx="7614">
                  <c:v>9.9359937400000007</c:v>
                </c:pt>
                <c:pt idx="7615">
                  <c:v>9.9361672399999996</c:v>
                </c:pt>
                <c:pt idx="7616">
                  <c:v>9.9362112400000004</c:v>
                </c:pt>
                <c:pt idx="7617">
                  <c:v>9.9356942400000001</c:v>
                </c:pt>
                <c:pt idx="7618">
                  <c:v>9.9364532400000005</c:v>
                </c:pt>
                <c:pt idx="7619">
                  <c:v>9.9366317399999993</c:v>
                </c:pt>
                <c:pt idx="7620">
                  <c:v>9.9362432399999996</c:v>
                </c:pt>
                <c:pt idx="7621">
                  <c:v>9.9360432400000001</c:v>
                </c:pt>
                <c:pt idx="7622">
                  <c:v>9.9343027399999997</c:v>
                </c:pt>
                <c:pt idx="7623">
                  <c:v>9.9319422400000015</c:v>
                </c:pt>
                <c:pt idx="7624">
                  <c:v>9.9304302399999997</c:v>
                </c:pt>
                <c:pt idx="7625">
                  <c:v>9.9304127400000013</c:v>
                </c:pt>
                <c:pt idx="7626">
                  <c:v>9.9300217400000008</c:v>
                </c:pt>
                <c:pt idx="7627">
                  <c:v>9.9300992400000005</c:v>
                </c:pt>
                <c:pt idx="7628">
                  <c:v>9.9302602400000008</c:v>
                </c:pt>
                <c:pt idx="7629">
                  <c:v>9.9295602400000007</c:v>
                </c:pt>
                <c:pt idx="7630">
                  <c:v>9.9296402400000012</c:v>
                </c:pt>
                <c:pt idx="7631">
                  <c:v>9.9296237400000003</c:v>
                </c:pt>
                <c:pt idx="7632">
                  <c:v>9.9298107400000006</c:v>
                </c:pt>
                <c:pt idx="7633">
                  <c:v>9.9299762400000002</c:v>
                </c:pt>
                <c:pt idx="7634">
                  <c:v>9.93009874</c:v>
                </c:pt>
                <c:pt idx="7635">
                  <c:v>9.9298962400000015</c:v>
                </c:pt>
                <c:pt idx="7636">
                  <c:v>9.9309237400000008</c:v>
                </c:pt>
                <c:pt idx="7637">
                  <c:v>9.9301797399999998</c:v>
                </c:pt>
                <c:pt idx="7638">
                  <c:v>9.9314972400000006</c:v>
                </c:pt>
                <c:pt idx="7639">
                  <c:v>9.9310062400000003</c:v>
                </c:pt>
                <c:pt idx="7640">
                  <c:v>9.9304202400000001</c:v>
                </c:pt>
                <c:pt idx="7641">
                  <c:v>9.9295057399999997</c:v>
                </c:pt>
                <c:pt idx="7642">
                  <c:v>9.9282227400000007</c:v>
                </c:pt>
                <c:pt idx="7643">
                  <c:v>9.9266407399999999</c:v>
                </c:pt>
                <c:pt idx="7644">
                  <c:v>9.9260342399999999</c:v>
                </c:pt>
                <c:pt idx="7645">
                  <c:v>9.9261567399999997</c:v>
                </c:pt>
                <c:pt idx="7646">
                  <c:v>9.9261107400000022</c:v>
                </c:pt>
                <c:pt idx="7647">
                  <c:v>9.926430240000002</c:v>
                </c:pt>
                <c:pt idx="7648">
                  <c:v>9.9256097400000023</c:v>
                </c:pt>
                <c:pt idx="7649">
                  <c:v>9.9264942400000002</c:v>
                </c:pt>
                <c:pt idx="7650">
                  <c:v>9.9267792400000019</c:v>
                </c:pt>
                <c:pt idx="7651">
                  <c:v>9.9261252400000011</c:v>
                </c:pt>
                <c:pt idx="7652">
                  <c:v>9.926455240000001</c:v>
                </c:pt>
                <c:pt idx="7653">
                  <c:v>9.9259332400000009</c:v>
                </c:pt>
                <c:pt idx="7654">
                  <c:v>9.9260352400000009</c:v>
                </c:pt>
                <c:pt idx="7655">
                  <c:v>9.9253977400000011</c:v>
                </c:pt>
                <c:pt idx="7656">
                  <c:v>9.9262487400000019</c:v>
                </c:pt>
                <c:pt idx="7657">
                  <c:v>9.9260552400000002</c:v>
                </c:pt>
                <c:pt idx="7658">
                  <c:v>9.9258067400000005</c:v>
                </c:pt>
                <c:pt idx="7659">
                  <c:v>9.9249237400000005</c:v>
                </c:pt>
                <c:pt idx="7660">
                  <c:v>9.923636740000001</c:v>
                </c:pt>
                <c:pt idx="7661">
                  <c:v>9.9215047400000014</c:v>
                </c:pt>
                <c:pt idx="7662">
                  <c:v>9.9198172400000004</c:v>
                </c:pt>
                <c:pt idx="7663">
                  <c:v>9.9189897400000007</c:v>
                </c:pt>
                <c:pt idx="7664">
                  <c:v>9.9190232400000014</c:v>
                </c:pt>
                <c:pt idx="7665">
                  <c:v>9.9193647400000007</c:v>
                </c:pt>
                <c:pt idx="7666">
                  <c:v>9.9190767400000013</c:v>
                </c:pt>
                <c:pt idx="7667">
                  <c:v>9.9194827399999994</c:v>
                </c:pt>
                <c:pt idx="7668">
                  <c:v>9.9197497400000003</c:v>
                </c:pt>
                <c:pt idx="7669">
                  <c:v>9.9198982400000002</c:v>
                </c:pt>
                <c:pt idx="7670">
                  <c:v>9.9196397400000009</c:v>
                </c:pt>
                <c:pt idx="7671">
                  <c:v>9.9195277399999995</c:v>
                </c:pt>
                <c:pt idx="7672">
                  <c:v>9.9199452400000006</c:v>
                </c:pt>
                <c:pt idx="7673">
                  <c:v>9.920196240000001</c:v>
                </c:pt>
                <c:pt idx="7674">
                  <c:v>9.9203902399999997</c:v>
                </c:pt>
                <c:pt idx="7675">
                  <c:v>9.9206907400000013</c:v>
                </c:pt>
                <c:pt idx="7676">
                  <c:v>9.9209182399999989</c:v>
                </c:pt>
                <c:pt idx="7677">
                  <c:v>9.9210087400000013</c:v>
                </c:pt>
                <c:pt idx="7678">
                  <c:v>9.920510740000001</c:v>
                </c:pt>
                <c:pt idx="7679">
                  <c:v>9.9204407400000001</c:v>
                </c:pt>
                <c:pt idx="7680">
                  <c:v>9.91884224</c:v>
                </c:pt>
                <c:pt idx="7681">
                  <c:v>9.9165292400000009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0C4-41A4-A7A2-6938977E49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53623296"/>
        <c:axId val="1"/>
      </c:scatterChart>
      <c:valAx>
        <c:axId val="15536232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333333"/>
                </a:solidFill>
                <a:latin typeface="Calibri"/>
                <a:ea typeface="Calibri"/>
                <a:cs typeface="Calibri"/>
              </a:defRPr>
            </a:pPr>
            <a:endParaRPr lang="en-US"/>
          </a:p>
        </c:txPr>
        <c:crossAx val="1"/>
        <c:crosses val="autoZero"/>
        <c:crossBetween val="midCat"/>
      </c:valAx>
      <c:valAx>
        <c:axId val="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3623296"/>
        <c:crosses val="autoZero"/>
        <c:crossBetween val="midCat"/>
      </c:valAx>
      <c:spPr>
        <a:noFill/>
        <a:ln w="25400">
          <a:noFill/>
        </a:ln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66675</xdr:colOff>
      <xdr:row>4</xdr:row>
      <xdr:rowOff>9525</xdr:rowOff>
    </xdr:from>
    <xdr:to>
      <xdr:col>12</xdr:col>
      <xdr:colOff>247650</xdr:colOff>
      <xdr:row>24</xdr:row>
      <xdr:rowOff>104775</xdr:rowOff>
    </xdr:to>
    <xdr:graphicFrame macro="">
      <xdr:nvGraphicFramePr>
        <xdr:cNvPr id="1025" name="Chart 1">
          <a:extLst>
            <a:ext uri="{FF2B5EF4-FFF2-40B4-BE49-F238E27FC236}">
              <a16:creationId xmlns:a16="http://schemas.microsoft.com/office/drawing/2014/main" id="{C2EAD0A4-C85F-4B15-8E73-D2F39BACC7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133350</xdr:colOff>
      <xdr:row>4</xdr:row>
      <xdr:rowOff>9525</xdr:rowOff>
    </xdr:from>
    <xdr:to>
      <xdr:col>10</xdr:col>
      <xdr:colOff>133350</xdr:colOff>
      <xdr:row>18</xdr:row>
      <xdr:rowOff>85725</xdr:rowOff>
    </xdr:to>
    <xdr:graphicFrame macro="">
      <xdr:nvGraphicFramePr>
        <xdr:cNvPr id="2049" name="Chart 1">
          <a:extLst>
            <a:ext uri="{FF2B5EF4-FFF2-40B4-BE49-F238E27FC236}">
              <a16:creationId xmlns:a16="http://schemas.microsoft.com/office/drawing/2014/main" id="{AACBC7E9-F4C3-4F41-B515-61EA68144F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683"/>
  <sheetViews>
    <sheetView workbookViewId="0">
      <selection activeCell="A3" sqref="A3"/>
    </sheetView>
  </sheetViews>
  <sheetFormatPr defaultColWidth="11.42578125" defaultRowHeight="15" x14ac:dyDescent="0.25"/>
  <cols>
    <col min="1" max="1" width="13.85546875" bestFit="1" customWidth="1"/>
    <col min="2" max="2" width="13.28515625" bestFit="1" customWidth="1"/>
    <col min="3" max="7" width="10.5703125" bestFit="1" customWidth="1"/>
    <col min="8" max="8" width="12.42578125" bestFit="1" customWidth="1"/>
    <col min="9" max="9" width="13.140625" bestFit="1" customWidth="1"/>
  </cols>
  <sheetData>
    <row r="1" spans="1:9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5</v>
      </c>
      <c r="H1" t="s">
        <v>6</v>
      </c>
      <c r="I1" t="s">
        <v>7</v>
      </c>
    </row>
    <row r="2" spans="1:9" x14ac:dyDescent="0.25">
      <c r="A2">
        <v>0</v>
      </c>
      <c r="B2">
        <v>19.032499999999999</v>
      </c>
      <c r="C2">
        <v>18.092500000000001</v>
      </c>
      <c r="D2">
        <v>17.297699999999999</v>
      </c>
      <c r="E2">
        <v>16.151219999999999</v>
      </c>
      <c r="F2">
        <v>13.41334</v>
      </c>
      <c r="G2">
        <v>13.41334</v>
      </c>
      <c r="H2">
        <v>-0.1858968</v>
      </c>
      <c r="I2">
        <v>3.3333333333333333E-2</v>
      </c>
    </row>
    <row r="3" spans="1:9" x14ac:dyDescent="0.25">
      <c r="A3">
        <v>3.5805650000000078E-3</v>
      </c>
      <c r="B3">
        <v>19.002479999999998</v>
      </c>
      <c r="C3">
        <v>18.03473</v>
      </c>
      <c r="D3">
        <v>17.182469999999999</v>
      </c>
      <c r="E3">
        <v>15.97153</v>
      </c>
      <c r="F3">
        <v>13.09295</v>
      </c>
      <c r="G3">
        <v>13.09295</v>
      </c>
      <c r="H3">
        <v>-0.43994139999999998</v>
      </c>
      <c r="I3">
        <v>6.6666666666666666E-2</v>
      </c>
    </row>
    <row r="4" spans="1:9" x14ac:dyDescent="0.25">
      <c r="A4">
        <v>9.2267950000000098E-3</v>
      </c>
      <c r="B4">
        <v>18.99541</v>
      </c>
      <c r="C4">
        <v>18.02439</v>
      </c>
      <c r="D4">
        <v>17.122170000000001</v>
      </c>
      <c r="E4">
        <v>15.83506</v>
      </c>
      <c r="F4">
        <v>12.83108</v>
      </c>
      <c r="G4">
        <v>12.83108</v>
      </c>
      <c r="H4">
        <v>-0.63999839999999997</v>
      </c>
      <c r="I4">
        <v>0.1</v>
      </c>
    </row>
    <row r="5" spans="1:9" x14ac:dyDescent="0.25">
      <c r="A5">
        <v>1.5530105000000002E-2</v>
      </c>
      <c r="B5">
        <v>19.014330000000001</v>
      </c>
      <c r="C5">
        <v>17.995249999999999</v>
      </c>
      <c r="D5">
        <v>17.054539999999999</v>
      </c>
      <c r="E5">
        <v>15.67441</v>
      </c>
      <c r="F5">
        <v>12.5677</v>
      </c>
      <c r="G5">
        <v>12.5677</v>
      </c>
      <c r="H5">
        <v>-0.81911630000000002</v>
      </c>
      <c r="I5">
        <v>0.13333333333333333</v>
      </c>
    </row>
    <row r="6" spans="1:9" x14ac:dyDescent="0.25">
      <c r="A6">
        <v>2.3119925000000006E-2</v>
      </c>
      <c r="B6">
        <v>18.983809999999998</v>
      </c>
      <c r="C6">
        <v>17.937360000000002</v>
      </c>
      <c r="D6">
        <v>16.940529999999999</v>
      </c>
      <c r="E6">
        <v>15.489599999999999</v>
      </c>
      <c r="F6">
        <v>12.30912</v>
      </c>
      <c r="G6">
        <v>12.30912</v>
      </c>
      <c r="H6">
        <v>-1.035571</v>
      </c>
      <c r="I6">
        <v>0.16666666666666666</v>
      </c>
    </row>
    <row r="7" spans="1:9" x14ac:dyDescent="0.25">
      <c r="A7">
        <v>3.2743450000000007E-2</v>
      </c>
      <c r="B7">
        <v>18.995660000000001</v>
      </c>
      <c r="C7">
        <v>17.901530000000001</v>
      </c>
      <c r="D7">
        <v>16.855810000000002</v>
      </c>
      <c r="E7">
        <v>15.33189</v>
      </c>
      <c r="F7">
        <v>12.080299999999999</v>
      </c>
      <c r="G7">
        <v>12.080299999999999</v>
      </c>
      <c r="H7">
        <v>-1.196399</v>
      </c>
      <c r="I7">
        <v>0.2</v>
      </c>
    </row>
    <row r="8" spans="1:9" x14ac:dyDescent="0.25">
      <c r="A8">
        <v>4.2147635000000003E-2</v>
      </c>
      <c r="B8">
        <v>18.998819999999998</v>
      </c>
      <c r="C8">
        <v>17.88185</v>
      </c>
      <c r="D8">
        <v>16.773779999999999</v>
      </c>
      <c r="E8">
        <v>15.208600000000001</v>
      </c>
      <c r="F8">
        <v>11.85754</v>
      </c>
      <c r="G8">
        <v>11.85754</v>
      </c>
      <c r="H8">
        <v>-1.307275</v>
      </c>
      <c r="I8">
        <v>0.23333333333333334</v>
      </c>
    </row>
    <row r="9" spans="1:9" x14ac:dyDescent="0.25">
      <c r="A9">
        <v>5.0725460000000007E-2</v>
      </c>
      <c r="B9">
        <v>18.995920000000002</v>
      </c>
      <c r="C9">
        <v>17.845780000000001</v>
      </c>
      <c r="D9">
        <v>16.67661</v>
      </c>
      <c r="E9">
        <v>15.05015</v>
      </c>
      <c r="F9">
        <v>11.629479999999999</v>
      </c>
      <c r="G9">
        <v>11.629479999999999</v>
      </c>
      <c r="H9">
        <v>-1.428369</v>
      </c>
      <c r="I9">
        <v>0.26666666666666666</v>
      </c>
    </row>
    <row r="10" spans="1:9" x14ac:dyDescent="0.25">
      <c r="A10">
        <v>5.9236045000000001E-2</v>
      </c>
      <c r="B10">
        <v>19.014330000000001</v>
      </c>
      <c r="C10">
        <v>17.81878</v>
      </c>
      <c r="D10">
        <v>16.61045</v>
      </c>
      <c r="E10">
        <v>14.9</v>
      </c>
      <c r="F10">
        <v>11.43497</v>
      </c>
      <c r="G10">
        <v>11.43497</v>
      </c>
      <c r="H10">
        <v>-1.4780679999999999</v>
      </c>
      <c r="I10">
        <v>0.3</v>
      </c>
    </row>
    <row r="11" spans="1:9" x14ac:dyDescent="0.25">
      <c r="A11">
        <v>6.9902418500000008E-2</v>
      </c>
      <c r="B11">
        <v>18.975729999999999</v>
      </c>
      <c r="C11">
        <v>17.74663</v>
      </c>
      <c r="D11">
        <v>16.478120000000001</v>
      </c>
      <c r="E11">
        <v>14.720800000000001</v>
      </c>
      <c r="F11">
        <v>11.202120000000001</v>
      </c>
      <c r="G11">
        <v>11.202120000000001</v>
      </c>
      <c r="H11">
        <v>-1.6059730000000001</v>
      </c>
      <c r="I11">
        <v>0.33333333333333331</v>
      </c>
    </row>
    <row r="12" spans="1:9" x14ac:dyDescent="0.25">
      <c r="A12">
        <v>8.1200597499999999E-2</v>
      </c>
      <c r="B12">
        <v>18.991630000000001</v>
      </c>
      <c r="C12">
        <v>17.718879999999999</v>
      </c>
      <c r="D12">
        <v>16.406590000000001</v>
      </c>
      <c r="E12">
        <v>14.5853</v>
      </c>
      <c r="F12">
        <v>10.984019999999999</v>
      </c>
      <c r="G12">
        <v>10.984019999999999</v>
      </c>
      <c r="H12">
        <v>-1.675098</v>
      </c>
      <c r="I12">
        <v>0.36666666666666664</v>
      </c>
    </row>
    <row r="13" spans="1:9" x14ac:dyDescent="0.25">
      <c r="A13">
        <v>9.1087815000000003E-2</v>
      </c>
      <c r="B13">
        <v>18.987590000000001</v>
      </c>
      <c r="C13">
        <v>17.66817</v>
      </c>
      <c r="D13">
        <v>16.30161</v>
      </c>
      <c r="E13">
        <v>14.44211</v>
      </c>
      <c r="F13">
        <v>10.780430000000001</v>
      </c>
      <c r="G13">
        <v>10.780430000000001</v>
      </c>
      <c r="H13">
        <v>-1.735897</v>
      </c>
      <c r="I13">
        <v>0.4</v>
      </c>
    </row>
    <row r="14" spans="1:9" x14ac:dyDescent="0.25">
      <c r="A14">
        <v>9.9937915000000002E-2</v>
      </c>
      <c r="B14">
        <v>18.996169999999999</v>
      </c>
      <c r="C14">
        <v>17.6191</v>
      </c>
      <c r="D14">
        <v>16.201509999999999</v>
      </c>
      <c r="E14">
        <v>14.29102</v>
      </c>
      <c r="F14">
        <v>10.6244</v>
      </c>
      <c r="G14">
        <v>10.6244</v>
      </c>
      <c r="H14">
        <v>-1.7977050000000001</v>
      </c>
      <c r="I14">
        <v>0.43333333333333335</v>
      </c>
    </row>
    <row r="15" spans="1:9" x14ac:dyDescent="0.25">
      <c r="A15">
        <v>0.11090183000000001</v>
      </c>
      <c r="B15">
        <v>18.940159999999999</v>
      </c>
      <c r="C15">
        <v>17.562719999999999</v>
      </c>
      <c r="D15">
        <v>16.07798</v>
      </c>
      <c r="E15">
        <v>14.125019999999999</v>
      </c>
      <c r="F15">
        <v>10.40441</v>
      </c>
      <c r="G15">
        <v>10.40441</v>
      </c>
      <c r="H15">
        <v>-1.888147</v>
      </c>
      <c r="I15">
        <v>0.46666666666666667</v>
      </c>
    </row>
    <row r="16" spans="1:9" x14ac:dyDescent="0.25">
      <c r="A16">
        <v>0.11762142</v>
      </c>
      <c r="B16">
        <v>18.917840000000002</v>
      </c>
      <c r="C16">
        <v>17.49183</v>
      </c>
      <c r="D16">
        <v>15.971780000000001</v>
      </c>
      <c r="E16">
        <v>13.967090000000001</v>
      </c>
      <c r="F16">
        <v>10.2485</v>
      </c>
      <c r="G16">
        <v>10.2485</v>
      </c>
      <c r="H16">
        <v>-1.9712730000000001</v>
      </c>
      <c r="I16">
        <v>0.5</v>
      </c>
    </row>
    <row r="17" spans="1:9" x14ac:dyDescent="0.25">
      <c r="A17">
        <v>0.12349081000000001</v>
      </c>
      <c r="B17">
        <v>18.948229999999999</v>
      </c>
      <c r="C17">
        <v>17.469629999999999</v>
      </c>
      <c r="D17">
        <v>15.903180000000001</v>
      </c>
      <c r="E17">
        <v>13.85684</v>
      </c>
      <c r="F17">
        <v>10.11026</v>
      </c>
      <c r="G17">
        <v>10.11026</v>
      </c>
      <c r="H17">
        <v>-2.0030600000000001</v>
      </c>
      <c r="I17">
        <v>0.53333333333333333</v>
      </c>
    </row>
    <row r="18" spans="1:9" x14ac:dyDescent="0.25">
      <c r="A18">
        <v>0.12755489</v>
      </c>
      <c r="B18">
        <v>18.931840000000001</v>
      </c>
      <c r="C18">
        <v>17.410139999999998</v>
      </c>
      <c r="D18">
        <v>15.815530000000001</v>
      </c>
      <c r="E18">
        <v>13.72364</v>
      </c>
      <c r="F18">
        <v>9.9359300000000008</v>
      </c>
      <c r="G18">
        <v>9.9359300000000008</v>
      </c>
      <c r="H18">
        <v>-2.0356040000000002</v>
      </c>
      <c r="I18">
        <v>0.56666666666666665</v>
      </c>
    </row>
    <row r="19" spans="1:9" x14ac:dyDescent="0.25">
      <c r="A19">
        <v>0.13130140000000001</v>
      </c>
      <c r="B19">
        <v>18.926030000000001</v>
      </c>
      <c r="C19">
        <v>17.33652</v>
      </c>
      <c r="D19">
        <v>15.69102</v>
      </c>
      <c r="E19">
        <v>13.57</v>
      </c>
      <c r="F19">
        <v>9.7691739999999996</v>
      </c>
      <c r="G19">
        <v>9.7691739999999996</v>
      </c>
      <c r="H19">
        <v>-2.110026</v>
      </c>
      <c r="I19">
        <v>0.6</v>
      </c>
    </row>
    <row r="20" spans="1:9" x14ac:dyDescent="0.25">
      <c r="A20">
        <v>0.13461208499999999</v>
      </c>
      <c r="B20">
        <v>18.92679</v>
      </c>
      <c r="C20">
        <v>17.314060000000001</v>
      </c>
      <c r="D20">
        <v>15.620699999999999</v>
      </c>
      <c r="E20">
        <v>13.447649999999999</v>
      </c>
      <c r="F20">
        <v>9.6574139999999993</v>
      </c>
      <c r="G20">
        <v>9.6574139999999993</v>
      </c>
      <c r="H20">
        <v>-2.157959</v>
      </c>
      <c r="I20">
        <v>0.6333333333333333</v>
      </c>
    </row>
    <row r="21" spans="1:9" x14ac:dyDescent="0.25">
      <c r="A21">
        <v>0.13871383500000001</v>
      </c>
      <c r="B21">
        <v>18.90005</v>
      </c>
      <c r="C21">
        <v>17.22935</v>
      </c>
      <c r="D21">
        <v>15.512309999999999</v>
      </c>
      <c r="E21">
        <v>13.32113</v>
      </c>
      <c r="F21">
        <v>9.4858650000000004</v>
      </c>
      <c r="G21">
        <v>9.4858650000000004</v>
      </c>
      <c r="H21">
        <v>-2.2038739999999999</v>
      </c>
      <c r="I21">
        <v>0.66666666666666663</v>
      </c>
    </row>
    <row r="22" spans="1:9" x14ac:dyDescent="0.25">
      <c r="A22">
        <v>0.14170169500000002</v>
      </c>
      <c r="B22">
        <v>18.889959999999999</v>
      </c>
      <c r="C22">
        <v>17.165990000000001</v>
      </c>
      <c r="D22">
        <v>15.42905</v>
      </c>
      <c r="E22">
        <v>13.1989</v>
      </c>
      <c r="F22">
        <v>9.3332359999999994</v>
      </c>
      <c r="G22">
        <v>9.3332359999999994</v>
      </c>
      <c r="H22">
        <v>-2.2530679999999998</v>
      </c>
      <c r="I22">
        <v>0.7</v>
      </c>
    </row>
    <row r="23" spans="1:9" x14ac:dyDescent="0.25">
      <c r="A23">
        <v>0.14420557000000001</v>
      </c>
      <c r="B23">
        <v>18.855399999999999</v>
      </c>
      <c r="C23">
        <v>17.103120000000001</v>
      </c>
      <c r="D23">
        <v>15.308450000000001</v>
      </c>
      <c r="E23">
        <v>13.059900000000001</v>
      </c>
      <c r="F23">
        <v>9.1856530000000003</v>
      </c>
      <c r="G23">
        <v>9.1856530000000003</v>
      </c>
      <c r="H23">
        <v>-2.3036500000000002</v>
      </c>
      <c r="I23">
        <v>0.73333333333333328</v>
      </c>
    </row>
    <row r="24" spans="1:9" x14ac:dyDescent="0.25">
      <c r="A24">
        <v>0.14925813500000001</v>
      </c>
      <c r="B24">
        <v>18.848590000000002</v>
      </c>
      <c r="C24">
        <v>17.03745</v>
      </c>
      <c r="D24">
        <v>15.201269999999999</v>
      </c>
      <c r="E24">
        <v>12.93805</v>
      </c>
      <c r="F24">
        <v>9.0723800000000008</v>
      </c>
      <c r="G24">
        <v>9.0723800000000008</v>
      </c>
      <c r="H24">
        <v>-2.3138670000000001</v>
      </c>
      <c r="I24">
        <v>0.76666666666666672</v>
      </c>
    </row>
    <row r="25" spans="1:9" x14ac:dyDescent="0.25">
      <c r="A25">
        <v>0.15660906000000002</v>
      </c>
      <c r="B25">
        <v>18.815280000000001</v>
      </c>
      <c r="C25">
        <v>16.999359999999999</v>
      </c>
      <c r="D25">
        <v>15.129009999999999</v>
      </c>
      <c r="E25">
        <v>12.78416</v>
      </c>
      <c r="F25">
        <v>8.9237880000000001</v>
      </c>
      <c r="G25">
        <v>8.9237880000000001</v>
      </c>
      <c r="H25">
        <v>-2.3592770000000001</v>
      </c>
      <c r="I25">
        <v>0.8</v>
      </c>
    </row>
    <row r="26" spans="1:9" x14ac:dyDescent="0.25">
      <c r="A26">
        <v>0.16445541</v>
      </c>
      <c r="B26">
        <v>18.800650000000001</v>
      </c>
      <c r="C26">
        <v>16.923929999999999</v>
      </c>
      <c r="D26">
        <v>15.03501</v>
      </c>
      <c r="E26">
        <v>12.669370000000001</v>
      </c>
      <c r="F26">
        <v>8.7888190000000002</v>
      </c>
      <c r="G26">
        <v>8.7888190000000002</v>
      </c>
      <c r="H26">
        <v>-2.4130129999999999</v>
      </c>
      <c r="I26">
        <v>0.83333333333333337</v>
      </c>
    </row>
    <row r="27" spans="1:9" x14ac:dyDescent="0.25">
      <c r="A27">
        <v>0.17150306500000001</v>
      </c>
      <c r="B27">
        <v>18.769120000000001</v>
      </c>
      <c r="C27">
        <v>16.867280000000001</v>
      </c>
      <c r="D27">
        <v>14.918559999999999</v>
      </c>
      <c r="E27">
        <v>12.524559999999999</v>
      </c>
      <c r="F27">
        <v>8.6553629999999995</v>
      </c>
      <c r="G27">
        <v>8.6553629999999995</v>
      </c>
      <c r="H27">
        <v>-2.4397540000000002</v>
      </c>
      <c r="I27">
        <v>0.8666666666666667</v>
      </c>
    </row>
    <row r="28" spans="1:9" x14ac:dyDescent="0.25">
      <c r="A28">
        <v>0.17918204000000001</v>
      </c>
      <c r="B28">
        <v>18.76407</v>
      </c>
      <c r="C28">
        <v>16.81138</v>
      </c>
      <c r="D28">
        <v>14.844580000000001</v>
      </c>
      <c r="E28">
        <v>12.44913</v>
      </c>
      <c r="F28">
        <v>8.5678219999999996</v>
      </c>
      <c r="G28">
        <v>8.5678219999999996</v>
      </c>
      <c r="H28">
        <v>-2.4503499999999998</v>
      </c>
      <c r="I28">
        <v>0.9</v>
      </c>
    </row>
    <row r="29" spans="1:9" x14ac:dyDescent="0.25">
      <c r="A29">
        <v>0.18713379000000002</v>
      </c>
      <c r="B29">
        <v>18.739100000000001</v>
      </c>
      <c r="C29">
        <v>16.755710000000001</v>
      </c>
      <c r="D29">
        <v>14.750830000000001</v>
      </c>
      <c r="E29">
        <v>12.321479999999999</v>
      </c>
      <c r="F29">
        <v>8.4455939999999998</v>
      </c>
      <c r="G29">
        <v>8.4455939999999998</v>
      </c>
      <c r="H29">
        <v>-2.496769</v>
      </c>
      <c r="I29">
        <v>0.93333333333333335</v>
      </c>
    </row>
    <row r="30" spans="1:9" x14ac:dyDescent="0.25">
      <c r="A30">
        <v>0.19611264</v>
      </c>
      <c r="B30">
        <v>18.721689999999999</v>
      </c>
      <c r="C30">
        <v>16.70017</v>
      </c>
      <c r="D30">
        <v>14.665139999999999</v>
      </c>
      <c r="E30">
        <v>12.231669999999999</v>
      </c>
      <c r="F30">
        <v>8.3559079999999994</v>
      </c>
      <c r="G30">
        <v>8.3559079999999994</v>
      </c>
      <c r="H30">
        <v>-2.5136720000000001</v>
      </c>
      <c r="I30">
        <v>0.96666666666666667</v>
      </c>
    </row>
    <row r="31" spans="1:9" x14ac:dyDescent="0.25">
      <c r="A31">
        <v>0.20408864000000002</v>
      </c>
      <c r="B31">
        <v>18.66846</v>
      </c>
      <c r="C31">
        <v>16.603860000000001</v>
      </c>
      <c r="D31">
        <v>14.55625</v>
      </c>
      <c r="E31">
        <v>12.104010000000001</v>
      </c>
      <c r="F31">
        <v>8.2143800000000002</v>
      </c>
      <c r="G31">
        <v>8.2143800000000002</v>
      </c>
      <c r="H31">
        <v>-2.5777510000000001</v>
      </c>
      <c r="I31">
        <v>1</v>
      </c>
    </row>
    <row r="32" spans="1:9" x14ac:dyDescent="0.25">
      <c r="A32">
        <v>0.21078204</v>
      </c>
      <c r="B32">
        <v>18.63692</v>
      </c>
      <c r="C32">
        <v>16.52891</v>
      </c>
      <c r="D32">
        <v>14.45786</v>
      </c>
      <c r="E32">
        <v>11.975860000000001</v>
      </c>
      <c r="F32">
        <v>8.1066579999999995</v>
      </c>
      <c r="G32">
        <v>8.1066579999999995</v>
      </c>
      <c r="H32">
        <v>-2.5995729999999999</v>
      </c>
      <c r="I32">
        <v>1.0333333333333334</v>
      </c>
    </row>
    <row r="33" spans="1:9" x14ac:dyDescent="0.25">
      <c r="A33">
        <v>0.21557284000000002</v>
      </c>
      <c r="B33">
        <v>18.603750000000002</v>
      </c>
      <c r="C33">
        <v>16.498390000000001</v>
      </c>
      <c r="D33">
        <v>14.390319999999999</v>
      </c>
      <c r="E33">
        <v>11.913539999999999</v>
      </c>
      <c r="F33">
        <v>8.0355150000000002</v>
      </c>
      <c r="G33">
        <v>8.0355150000000002</v>
      </c>
      <c r="H33">
        <v>-2.6055009999999998</v>
      </c>
      <c r="I33">
        <v>1.0666666666666667</v>
      </c>
    </row>
    <row r="34" spans="1:9" x14ac:dyDescent="0.25">
      <c r="A34">
        <v>0.21987869000000002</v>
      </c>
      <c r="B34">
        <v>18.570830000000001</v>
      </c>
      <c r="C34">
        <v>16.405370000000001</v>
      </c>
      <c r="D34">
        <v>14.283950000000001</v>
      </c>
      <c r="E34">
        <v>11.7927</v>
      </c>
      <c r="F34">
        <v>7.9229979999999998</v>
      </c>
      <c r="G34">
        <v>7.9229979999999998</v>
      </c>
      <c r="H34">
        <v>-2.6582279999999998</v>
      </c>
      <c r="I34">
        <v>1.1000000000000001</v>
      </c>
    </row>
    <row r="35" spans="1:9" x14ac:dyDescent="0.25">
      <c r="A35">
        <v>0.22441004000000001</v>
      </c>
      <c r="B35">
        <v>18.571079999999998</v>
      </c>
      <c r="C35">
        <v>16.368510000000001</v>
      </c>
      <c r="D35">
        <v>14.21861</v>
      </c>
      <c r="E35">
        <v>11.71752</v>
      </c>
      <c r="F35">
        <v>7.8437830000000002</v>
      </c>
      <c r="G35">
        <v>7.8437830000000002</v>
      </c>
      <c r="H35">
        <v>-2.6700849999999998</v>
      </c>
      <c r="I35">
        <v>1.1333333333333333</v>
      </c>
    </row>
    <row r="36" spans="1:9" x14ac:dyDescent="0.25">
      <c r="A36">
        <v>0.22908018999999999</v>
      </c>
      <c r="B36">
        <v>18.523399999999999</v>
      </c>
      <c r="C36">
        <v>16.29355</v>
      </c>
      <c r="D36">
        <v>14.136369999999999</v>
      </c>
      <c r="E36">
        <v>11.608280000000001</v>
      </c>
      <c r="F36">
        <v>7.7494310000000004</v>
      </c>
      <c r="G36">
        <v>7.7494310000000004</v>
      </c>
      <c r="H36">
        <v>-2.6975829999999998</v>
      </c>
      <c r="I36">
        <v>1.1666666666666667</v>
      </c>
    </row>
    <row r="37" spans="1:9" x14ac:dyDescent="0.25">
      <c r="A37">
        <v>0.23517799000000003</v>
      </c>
      <c r="B37">
        <v>18.472439999999999</v>
      </c>
      <c r="C37">
        <v>16.200289999999999</v>
      </c>
      <c r="D37">
        <v>14.029400000000001</v>
      </c>
      <c r="E37">
        <v>11.481389999999999</v>
      </c>
      <c r="F37">
        <v>7.6441039999999996</v>
      </c>
      <c r="G37">
        <v>7.6441039999999996</v>
      </c>
      <c r="H37">
        <v>-2.740723</v>
      </c>
      <c r="I37">
        <v>1.2</v>
      </c>
    </row>
    <row r="38" spans="1:9" x14ac:dyDescent="0.25">
      <c r="A38">
        <v>0.24328469</v>
      </c>
      <c r="B38">
        <v>18.47269</v>
      </c>
      <c r="C38">
        <v>16.169779999999999</v>
      </c>
      <c r="D38">
        <v>13.966329999999999</v>
      </c>
      <c r="E38">
        <v>11.41882</v>
      </c>
      <c r="F38">
        <v>7.5536620000000001</v>
      </c>
      <c r="G38">
        <v>7.5536620000000001</v>
      </c>
      <c r="H38">
        <v>-2.7316410000000002</v>
      </c>
      <c r="I38">
        <v>1.2333333333333334</v>
      </c>
    </row>
    <row r="39" spans="1:9" x14ac:dyDescent="0.25">
      <c r="A39">
        <v>0.25358199000000003</v>
      </c>
      <c r="B39">
        <v>18.43863</v>
      </c>
      <c r="C39">
        <v>16.082370000000001</v>
      </c>
      <c r="D39">
        <v>13.883839999999999</v>
      </c>
      <c r="E39">
        <v>11.31085</v>
      </c>
      <c r="F39">
        <v>7.4643560000000004</v>
      </c>
      <c r="G39">
        <v>7.4643560000000004</v>
      </c>
      <c r="H39">
        <v>-2.7684739999999999</v>
      </c>
      <c r="I39">
        <v>1.2666666666666666</v>
      </c>
    </row>
    <row r="40" spans="1:9" x14ac:dyDescent="0.25">
      <c r="A40">
        <v>0.26102924</v>
      </c>
      <c r="B40">
        <v>18.396249999999998</v>
      </c>
      <c r="C40">
        <v>16.031839999999999</v>
      </c>
      <c r="D40">
        <v>13.78848</v>
      </c>
      <c r="E40">
        <v>11.208170000000001</v>
      </c>
      <c r="F40">
        <v>7.3687420000000001</v>
      </c>
      <c r="G40">
        <v>7.3687420000000001</v>
      </c>
      <c r="H40">
        <v>-2.8031619999999999</v>
      </c>
      <c r="I40">
        <v>1.3</v>
      </c>
    </row>
    <row r="41" spans="1:9" x14ac:dyDescent="0.25">
      <c r="A41">
        <v>0.27094503999999997</v>
      </c>
      <c r="B41">
        <v>18.38616</v>
      </c>
      <c r="C41">
        <v>15.98692</v>
      </c>
      <c r="D41">
        <v>13.727930000000001</v>
      </c>
      <c r="E41">
        <v>11.137280000000001</v>
      </c>
      <c r="F41">
        <v>7.3056720000000004</v>
      </c>
      <c r="G41">
        <v>7.3056720000000004</v>
      </c>
      <c r="H41">
        <v>-2.7914310000000002</v>
      </c>
      <c r="I41">
        <v>1.3333333333333333</v>
      </c>
    </row>
    <row r="42" spans="1:9" x14ac:dyDescent="0.25">
      <c r="A42">
        <v>0.28153609000000002</v>
      </c>
      <c r="B42">
        <v>18.345790000000001</v>
      </c>
      <c r="C42">
        <v>15.9293</v>
      </c>
      <c r="D42">
        <v>13.655530000000001</v>
      </c>
      <c r="E42">
        <v>11.05378</v>
      </c>
      <c r="F42">
        <v>7.2254480000000001</v>
      </c>
      <c r="G42">
        <v>7.2254480000000001</v>
      </c>
      <c r="H42">
        <v>-2.813631</v>
      </c>
      <c r="I42">
        <v>1.3666666666666667</v>
      </c>
    </row>
    <row r="43" spans="1:9" x14ac:dyDescent="0.25">
      <c r="A43">
        <v>0.29174228999999996</v>
      </c>
      <c r="B43">
        <v>18.287520000000001</v>
      </c>
      <c r="C43">
        <v>15.860939999999999</v>
      </c>
      <c r="D43">
        <v>13.569000000000001</v>
      </c>
      <c r="E43">
        <v>10.95589</v>
      </c>
      <c r="F43">
        <v>7.1288260000000001</v>
      </c>
      <c r="G43">
        <v>7.1288260000000001</v>
      </c>
      <c r="H43">
        <v>-2.854501</v>
      </c>
      <c r="I43">
        <v>1.4</v>
      </c>
    </row>
    <row r="44" spans="1:9" x14ac:dyDescent="0.25">
      <c r="A44">
        <v>0.30519963999999999</v>
      </c>
      <c r="B44">
        <v>18.26632</v>
      </c>
      <c r="C44">
        <v>15.815530000000001</v>
      </c>
      <c r="D44">
        <v>13.498609999999999</v>
      </c>
      <c r="E44">
        <v>10.882479999999999</v>
      </c>
      <c r="F44">
        <v>7.0470870000000003</v>
      </c>
      <c r="G44">
        <v>7.0470870000000003</v>
      </c>
      <c r="H44">
        <v>-2.8562660000000002</v>
      </c>
      <c r="I44">
        <v>1.4333333333333333</v>
      </c>
    </row>
    <row r="45" spans="1:9" x14ac:dyDescent="0.25">
      <c r="A45">
        <v>0.31852818999999999</v>
      </c>
      <c r="B45">
        <v>18.197199999999999</v>
      </c>
      <c r="C45">
        <v>15.724220000000001</v>
      </c>
      <c r="D45">
        <v>13.40653</v>
      </c>
      <c r="E45">
        <v>10.755330000000001</v>
      </c>
      <c r="F45">
        <v>6.9555100000000003</v>
      </c>
      <c r="G45">
        <v>6.9555100000000003</v>
      </c>
      <c r="H45">
        <v>-2.8941080000000001</v>
      </c>
      <c r="I45">
        <v>1.4666666666666666</v>
      </c>
    </row>
    <row r="46" spans="1:9" x14ac:dyDescent="0.25">
      <c r="A46">
        <v>0.33209374000000003</v>
      </c>
      <c r="B46">
        <v>18.190390000000001</v>
      </c>
      <c r="C46">
        <v>15.69028</v>
      </c>
      <c r="D46">
        <v>13.34371</v>
      </c>
      <c r="E46">
        <v>10.703989999999999</v>
      </c>
      <c r="F46">
        <v>6.8982419999999998</v>
      </c>
      <c r="G46">
        <v>6.8982419999999998</v>
      </c>
      <c r="H46">
        <v>-2.9041990000000002</v>
      </c>
      <c r="I46">
        <v>1.5</v>
      </c>
    </row>
    <row r="47" spans="1:9" x14ac:dyDescent="0.25">
      <c r="A47">
        <v>0.34660144000000004</v>
      </c>
      <c r="B47">
        <v>18.1586</v>
      </c>
      <c r="C47">
        <v>15.62791</v>
      </c>
      <c r="D47">
        <v>13.27736</v>
      </c>
      <c r="E47">
        <v>10.633609999999999</v>
      </c>
      <c r="F47">
        <v>6.838705</v>
      </c>
      <c r="G47">
        <v>6.838705</v>
      </c>
      <c r="H47">
        <v>-2.9021810000000001</v>
      </c>
      <c r="I47">
        <v>1.5333333333333334</v>
      </c>
    </row>
    <row r="48" spans="1:9" x14ac:dyDescent="0.25">
      <c r="A48">
        <v>0.35958003999999999</v>
      </c>
      <c r="B48">
        <v>18.128080000000001</v>
      </c>
      <c r="C48">
        <v>15.570410000000001</v>
      </c>
      <c r="D48">
        <v>13.1989</v>
      </c>
      <c r="E48">
        <v>10.544169999999999</v>
      </c>
      <c r="F48">
        <v>6.7789149999999996</v>
      </c>
      <c r="G48">
        <v>6.7789149999999996</v>
      </c>
      <c r="H48">
        <v>-2.9242560000000002</v>
      </c>
      <c r="I48">
        <v>1.5666666666666667</v>
      </c>
    </row>
    <row r="49" spans="1:9" x14ac:dyDescent="0.25">
      <c r="A49">
        <v>0.37008669000000005</v>
      </c>
      <c r="B49">
        <v>18.075600000000001</v>
      </c>
      <c r="C49">
        <v>15.480320000000001</v>
      </c>
      <c r="D49">
        <v>13.09559</v>
      </c>
      <c r="E49">
        <v>10.46269</v>
      </c>
      <c r="F49">
        <v>6.6719489999999997</v>
      </c>
      <c r="G49">
        <v>6.6719489999999997</v>
      </c>
      <c r="H49">
        <v>-2.996912</v>
      </c>
      <c r="I49">
        <v>1.6</v>
      </c>
    </row>
    <row r="50" spans="1:9" x14ac:dyDescent="0.25">
      <c r="A50">
        <v>0.37903454000000003</v>
      </c>
      <c r="B50">
        <v>18.020610000000001</v>
      </c>
      <c r="C50">
        <v>15.443210000000001</v>
      </c>
      <c r="D50">
        <v>13.04955</v>
      </c>
      <c r="E50">
        <v>10.40138</v>
      </c>
      <c r="F50">
        <v>6.6131669999999998</v>
      </c>
      <c r="G50">
        <v>6.6131669999999998</v>
      </c>
      <c r="H50">
        <v>-2.9919920000000002</v>
      </c>
      <c r="I50">
        <v>1.6333333333333333</v>
      </c>
    </row>
    <row r="51" spans="1:9" x14ac:dyDescent="0.25">
      <c r="A51">
        <v>0.38890363999999999</v>
      </c>
      <c r="B51">
        <v>18.045079999999999</v>
      </c>
      <c r="C51">
        <v>15.40733</v>
      </c>
      <c r="D51">
        <v>13.00742</v>
      </c>
      <c r="E51">
        <v>10.36556</v>
      </c>
      <c r="F51">
        <v>6.583399</v>
      </c>
      <c r="G51">
        <v>6.583399</v>
      </c>
      <c r="H51">
        <v>-2.98291</v>
      </c>
      <c r="I51">
        <v>1.6666666666666667</v>
      </c>
    </row>
    <row r="52" spans="1:9" x14ac:dyDescent="0.25">
      <c r="A52">
        <v>0.39859009000000001</v>
      </c>
      <c r="B52">
        <v>17.998149999999999</v>
      </c>
      <c r="C52">
        <v>15.355320000000001</v>
      </c>
      <c r="D52">
        <v>12.929970000000001</v>
      </c>
      <c r="E52">
        <v>10.283569999999999</v>
      </c>
      <c r="F52">
        <v>6.5079669999999998</v>
      </c>
      <c r="G52">
        <v>6.5079669999999998</v>
      </c>
      <c r="H52">
        <v>-2.9927489999999999</v>
      </c>
      <c r="I52">
        <v>1.7</v>
      </c>
    </row>
    <row r="53" spans="1:9" x14ac:dyDescent="0.25">
      <c r="A53">
        <v>0.40701529000000003</v>
      </c>
      <c r="B53">
        <v>17.962330000000001</v>
      </c>
      <c r="C53">
        <v>15.308450000000001</v>
      </c>
      <c r="D53">
        <v>12.88583</v>
      </c>
      <c r="E53">
        <v>10.21747</v>
      </c>
      <c r="F53">
        <v>6.4522139999999997</v>
      </c>
      <c r="G53">
        <v>6.4522139999999997</v>
      </c>
      <c r="H53">
        <v>-3.0187339999999998</v>
      </c>
      <c r="I53">
        <v>1.7333333333333334</v>
      </c>
    </row>
    <row r="54" spans="1:9" x14ac:dyDescent="0.25">
      <c r="A54">
        <v>0.41490079000000002</v>
      </c>
      <c r="B54">
        <v>17.915659999999999</v>
      </c>
      <c r="C54">
        <v>15.24546</v>
      </c>
      <c r="D54">
        <v>12.779870000000001</v>
      </c>
      <c r="E54">
        <v>10.134729999999999</v>
      </c>
      <c r="F54">
        <v>6.3695930000000001</v>
      </c>
      <c r="G54">
        <v>6.3695930000000001</v>
      </c>
      <c r="H54">
        <v>-3.0459800000000001</v>
      </c>
      <c r="I54">
        <v>1.7666666666666666</v>
      </c>
    </row>
    <row r="55" spans="1:9" x14ac:dyDescent="0.25">
      <c r="A55">
        <v>0.42275618999999998</v>
      </c>
      <c r="B55">
        <v>17.883620000000001</v>
      </c>
      <c r="C55">
        <v>15.171239999999999</v>
      </c>
      <c r="D55">
        <v>12.720829999999999</v>
      </c>
      <c r="E55">
        <v>10.073169999999999</v>
      </c>
      <c r="F55">
        <v>6.3063960000000003</v>
      </c>
      <c r="G55">
        <v>6.3063960000000003</v>
      </c>
      <c r="H55">
        <v>-3.0510259999999998</v>
      </c>
      <c r="I55">
        <v>1.8</v>
      </c>
    </row>
    <row r="56" spans="1:9" x14ac:dyDescent="0.25">
      <c r="A56">
        <v>0.43129013999999999</v>
      </c>
      <c r="B56">
        <v>17.829129999999999</v>
      </c>
      <c r="C56">
        <v>15.12473</v>
      </c>
      <c r="D56">
        <v>12.62144</v>
      </c>
      <c r="E56">
        <v>9.9770520000000005</v>
      </c>
      <c r="F56">
        <v>6.2425699999999997</v>
      </c>
      <c r="G56">
        <v>6.2425699999999997</v>
      </c>
      <c r="H56">
        <v>-3.0749919999999999</v>
      </c>
      <c r="I56">
        <v>1.8333333333333333</v>
      </c>
    </row>
    <row r="57" spans="1:9" x14ac:dyDescent="0.25">
      <c r="A57">
        <v>0.44238374000000003</v>
      </c>
      <c r="B57">
        <v>17.786239999999999</v>
      </c>
      <c r="C57">
        <v>15.06406</v>
      </c>
      <c r="D57">
        <v>12.5677</v>
      </c>
      <c r="E57">
        <v>9.902882</v>
      </c>
      <c r="F57">
        <v>6.1825279999999996</v>
      </c>
      <c r="G57">
        <v>6.1825279999999996</v>
      </c>
      <c r="H57">
        <v>-3.1066530000000001</v>
      </c>
      <c r="I57">
        <v>1.8666666666666667</v>
      </c>
    </row>
    <row r="58" spans="1:9" x14ac:dyDescent="0.25">
      <c r="A58">
        <v>0.45453878999999997</v>
      </c>
      <c r="B58">
        <v>17.726199999999999</v>
      </c>
      <c r="C58">
        <v>14.980079999999999</v>
      </c>
      <c r="D58">
        <v>12.46856</v>
      </c>
      <c r="E58">
        <v>9.8277029999999996</v>
      </c>
      <c r="F58">
        <v>6.0917079999999997</v>
      </c>
      <c r="G58">
        <v>6.0917079999999997</v>
      </c>
      <c r="H58">
        <v>-3.1436120000000001</v>
      </c>
      <c r="I58">
        <v>1.9</v>
      </c>
    </row>
    <row r="59" spans="1:9" x14ac:dyDescent="0.25">
      <c r="A59">
        <v>0.46829129000000003</v>
      </c>
      <c r="B59">
        <v>17.735029999999998</v>
      </c>
      <c r="C59">
        <v>14.981299999999999</v>
      </c>
      <c r="D59">
        <v>12.471080000000001</v>
      </c>
      <c r="E59">
        <v>9.8095379999999999</v>
      </c>
      <c r="F59">
        <v>6.0924639999999997</v>
      </c>
      <c r="G59">
        <v>6.0924639999999997</v>
      </c>
      <c r="H59">
        <v>-3.1004719999999999</v>
      </c>
      <c r="I59">
        <v>1.9333333333333333</v>
      </c>
    </row>
    <row r="60" spans="1:9" x14ac:dyDescent="0.25">
      <c r="A60">
        <v>0.48070004</v>
      </c>
      <c r="B60">
        <v>17.693909999999999</v>
      </c>
      <c r="C60">
        <v>14.91709</v>
      </c>
      <c r="D60">
        <v>12.38556</v>
      </c>
      <c r="E60">
        <v>9.7383959999999998</v>
      </c>
      <c r="F60">
        <v>6.0281330000000004</v>
      </c>
      <c r="G60">
        <v>6.0281330000000004</v>
      </c>
      <c r="H60">
        <v>-3.1239340000000002</v>
      </c>
      <c r="I60">
        <v>1.9666666666666666</v>
      </c>
    </row>
    <row r="61" spans="1:9" x14ac:dyDescent="0.25">
      <c r="A61">
        <v>0.49537653999999998</v>
      </c>
      <c r="B61">
        <v>17.623010000000001</v>
      </c>
      <c r="C61">
        <v>14.833600000000001</v>
      </c>
      <c r="D61">
        <v>12.30659</v>
      </c>
      <c r="E61">
        <v>9.6470710000000004</v>
      </c>
      <c r="F61">
        <v>5.9456389999999999</v>
      </c>
      <c r="G61">
        <v>5.9456389999999999</v>
      </c>
      <c r="H61">
        <v>-3.170353</v>
      </c>
      <c r="I61">
        <v>2</v>
      </c>
    </row>
    <row r="62" spans="1:9" x14ac:dyDescent="0.25">
      <c r="A62">
        <v>0.50834464000000001</v>
      </c>
      <c r="B62">
        <v>17.591729999999998</v>
      </c>
      <c r="C62">
        <v>14.78013</v>
      </c>
      <c r="D62">
        <v>12.239990000000001</v>
      </c>
      <c r="E62">
        <v>9.5822350000000007</v>
      </c>
      <c r="F62">
        <v>5.8888759999999998</v>
      </c>
      <c r="G62">
        <v>5.8888759999999998</v>
      </c>
      <c r="H62">
        <v>-3.1632899999999999</v>
      </c>
      <c r="I62">
        <v>2.0333333333333332</v>
      </c>
    </row>
    <row r="63" spans="1:9" x14ac:dyDescent="0.25">
      <c r="A63">
        <v>0.52621224</v>
      </c>
      <c r="B63">
        <v>17.571549999999998</v>
      </c>
      <c r="C63">
        <v>14.762549999999999</v>
      </c>
      <c r="D63">
        <v>12.208460000000001</v>
      </c>
      <c r="E63">
        <v>9.5558720000000008</v>
      </c>
      <c r="F63">
        <v>5.8821899999999996</v>
      </c>
      <c r="G63">
        <v>5.8821899999999996</v>
      </c>
      <c r="H63">
        <v>-3.1557210000000002</v>
      </c>
      <c r="I63">
        <v>2.0666666666666669</v>
      </c>
    </row>
    <row r="64" spans="1:9" x14ac:dyDescent="0.25">
      <c r="A64">
        <v>0.53950313999999999</v>
      </c>
      <c r="B64">
        <v>17.48855</v>
      </c>
      <c r="C64">
        <v>14.661110000000001</v>
      </c>
      <c r="D64">
        <v>12.13908</v>
      </c>
      <c r="E64">
        <v>9.4838459999999998</v>
      </c>
      <c r="F64">
        <v>5.7947749999999996</v>
      </c>
      <c r="G64">
        <v>5.7947749999999996</v>
      </c>
      <c r="H64">
        <v>-3.18221</v>
      </c>
      <c r="I64">
        <v>2.1</v>
      </c>
    </row>
    <row r="65" spans="1:9" x14ac:dyDescent="0.25">
      <c r="A65">
        <v>0.55580949000000002</v>
      </c>
      <c r="B65">
        <v>17.458279999999998</v>
      </c>
      <c r="C65">
        <v>14.609959999999999</v>
      </c>
      <c r="D65">
        <v>12.07525</v>
      </c>
      <c r="E65">
        <v>9.4154789999999995</v>
      </c>
      <c r="F65">
        <v>5.7483560000000002</v>
      </c>
      <c r="G65">
        <v>5.7483560000000002</v>
      </c>
      <c r="H65">
        <v>-3.1819579999999998</v>
      </c>
      <c r="I65">
        <v>2.1333333333333333</v>
      </c>
    </row>
    <row r="66" spans="1:9" x14ac:dyDescent="0.25">
      <c r="A66">
        <v>0.56933878999999998</v>
      </c>
      <c r="B66">
        <v>17.437460000000002</v>
      </c>
      <c r="C66">
        <v>14.595800000000001</v>
      </c>
      <c r="D66">
        <v>12.0663</v>
      </c>
      <c r="E66">
        <v>9.388738</v>
      </c>
      <c r="F66">
        <v>5.7372569999999996</v>
      </c>
      <c r="G66">
        <v>5.7372569999999996</v>
      </c>
      <c r="H66">
        <v>-3.1670739999999999</v>
      </c>
      <c r="I66">
        <v>2.1666666666666665</v>
      </c>
    </row>
    <row r="67" spans="1:9" x14ac:dyDescent="0.25">
      <c r="A67">
        <v>0.58094024</v>
      </c>
      <c r="B67">
        <v>17.40953</v>
      </c>
      <c r="C67">
        <v>14.535500000000001</v>
      </c>
      <c r="D67">
        <v>11.99024</v>
      </c>
      <c r="E67">
        <v>9.3281910000000003</v>
      </c>
      <c r="F67">
        <v>5.6600590000000004</v>
      </c>
      <c r="G67">
        <v>5.6600590000000004</v>
      </c>
      <c r="H67">
        <v>-3.2011319999999999</v>
      </c>
      <c r="I67">
        <v>2.2000000000000002</v>
      </c>
    </row>
    <row r="68" spans="1:9" x14ac:dyDescent="0.25">
      <c r="A68">
        <v>0.5900459400000001</v>
      </c>
      <c r="B68">
        <v>17.353860000000001</v>
      </c>
      <c r="C68">
        <v>14.467140000000001</v>
      </c>
      <c r="D68">
        <v>11.93751</v>
      </c>
      <c r="E68">
        <v>9.2641120000000008</v>
      </c>
      <c r="F68">
        <v>5.617928</v>
      </c>
      <c r="G68">
        <v>5.617928</v>
      </c>
      <c r="H68">
        <v>-3.2230799999999999</v>
      </c>
      <c r="I68">
        <v>2.2333333333333334</v>
      </c>
    </row>
    <row r="69" spans="1:9" x14ac:dyDescent="0.25">
      <c r="A69">
        <v>0.60097549000000006</v>
      </c>
      <c r="B69">
        <v>17.322849999999999</v>
      </c>
      <c r="C69">
        <v>14.41709</v>
      </c>
      <c r="D69">
        <v>11.869899999999999</v>
      </c>
      <c r="E69">
        <v>9.194483</v>
      </c>
      <c r="F69">
        <v>5.5715089999999998</v>
      </c>
      <c r="G69">
        <v>5.5715089999999998</v>
      </c>
      <c r="H69">
        <v>-3.2566329999999999</v>
      </c>
      <c r="I69">
        <v>2.2666666666666666</v>
      </c>
    </row>
    <row r="70" spans="1:9" x14ac:dyDescent="0.25">
      <c r="A70">
        <v>0.61378859000000008</v>
      </c>
      <c r="B70">
        <v>17.264749999999999</v>
      </c>
      <c r="C70">
        <v>14.34198</v>
      </c>
      <c r="D70">
        <v>11.79724</v>
      </c>
      <c r="E70">
        <v>9.1203129999999994</v>
      </c>
      <c r="F70">
        <v>5.4877529999999997</v>
      </c>
      <c r="G70">
        <v>5.4877529999999997</v>
      </c>
      <c r="H70">
        <v>-3.2694990000000002</v>
      </c>
      <c r="I70">
        <v>2.2999999999999998</v>
      </c>
    </row>
    <row r="71" spans="1:9" x14ac:dyDescent="0.25">
      <c r="A71">
        <v>0.62100124000000012</v>
      </c>
      <c r="B71">
        <v>17.253029999999999</v>
      </c>
      <c r="C71">
        <v>14.319520000000001</v>
      </c>
      <c r="D71">
        <v>11.772270000000001</v>
      </c>
      <c r="E71">
        <v>9.0844900000000006</v>
      </c>
      <c r="F71">
        <v>5.4810670000000004</v>
      </c>
      <c r="G71">
        <v>5.4810670000000004</v>
      </c>
      <c r="H71">
        <v>-3.2556240000000001</v>
      </c>
      <c r="I71">
        <v>2.3333333333333335</v>
      </c>
    </row>
    <row r="72" spans="1:9" x14ac:dyDescent="0.25">
      <c r="A72">
        <v>0.63049604000000004</v>
      </c>
      <c r="B72">
        <v>17.170750000000002</v>
      </c>
      <c r="C72">
        <v>14.239549999999999</v>
      </c>
      <c r="D72">
        <v>11.66076</v>
      </c>
      <c r="E72">
        <v>9.0083009999999994</v>
      </c>
      <c r="F72">
        <v>5.3865889999999998</v>
      </c>
      <c r="G72">
        <v>5.3865889999999998</v>
      </c>
      <c r="H72">
        <v>-3.334587</v>
      </c>
      <c r="I72">
        <v>2.3666666666666667</v>
      </c>
    </row>
    <row r="73" spans="1:9" x14ac:dyDescent="0.25">
      <c r="A73">
        <v>0.64144994000000011</v>
      </c>
      <c r="B73">
        <v>17.159770000000002</v>
      </c>
      <c r="C73">
        <v>14.19919</v>
      </c>
      <c r="D73">
        <v>11.651680000000001</v>
      </c>
      <c r="E73">
        <v>8.9699539999999995</v>
      </c>
      <c r="F73">
        <v>5.3525309999999999</v>
      </c>
      <c r="G73">
        <v>5.3525309999999999</v>
      </c>
      <c r="H73">
        <v>-3.298889</v>
      </c>
      <c r="I73">
        <v>2.4</v>
      </c>
    </row>
    <row r="74" spans="1:9" x14ac:dyDescent="0.25">
      <c r="A74">
        <v>0.65062569000000003</v>
      </c>
      <c r="B74">
        <v>17.129249999999999</v>
      </c>
      <c r="C74">
        <v>14.166639999999999</v>
      </c>
      <c r="D74">
        <v>11.59857</v>
      </c>
      <c r="E74">
        <v>8.9212659999999993</v>
      </c>
      <c r="F74">
        <v>5.3257899999999996</v>
      </c>
      <c r="G74">
        <v>5.3257899999999996</v>
      </c>
      <c r="H74">
        <v>-3.3117549999999998</v>
      </c>
      <c r="I74">
        <v>2.4333333333333331</v>
      </c>
    </row>
    <row r="75" spans="1:9" x14ac:dyDescent="0.25">
      <c r="A75">
        <v>0.66262339000000003</v>
      </c>
      <c r="B75">
        <v>17.068940000000001</v>
      </c>
      <c r="C75">
        <v>14.09272</v>
      </c>
      <c r="D75">
        <v>11.521750000000001</v>
      </c>
      <c r="E75">
        <v>8.8511310000000005</v>
      </c>
      <c r="F75">
        <v>5.2718020000000001</v>
      </c>
      <c r="G75">
        <v>5.2718020000000001</v>
      </c>
      <c r="H75">
        <v>-3.3451819999999999</v>
      </c>
      <c r="I75">
        <v>2.4666666666666668</v>
      </c>
    </row>
    <row r="76" spans="1:9" x14ac:dyDescent="0.25">
      <c r="A76">
        <v>0.67762419000000007</v>
      </c>
      <c r="B76">
        <v>17.014990000000001</v>
      </c>
      <c r="C76">
        <v>14.0067</v>
      </c>
      <c r="D76">
        <v>11.442030000000001</v>
      </c>
      <c r="E76">
        <v>8.7782230000000006</v>
      </c>
      <c r="F76">
        <v>5.1893070000000003</v>
      </c>
      <c r="G76">
        <v>5.1893070000000003</v>
      </c>
      <c r="H76">
        <v>-3.3966470000000002</v>
      </c>
      <c r="I76">
        <v>2.5</v>
      </c>
    </row>
    <row r="77" spans="1:9" x14ac:dyDescent="0.25">
      <c r="A77">
        <v>0.69090273999999996</v>
      </c>
      <c r="B77">
        <v>16.990580000000001</v>
      </c>
      <c r="C77">
        <v>13.995850000000001</v>
      </c>
      <c r="D77">
        <v>11.41479</v>
      </c>
      <c r="E77">
        <v>8.7552660000000007</v>
      </c>
      <c r="F77">
        <v>5.1850180000000003</v>
      </c>
      <c r="G77">
        <v>5.1850180000000003</v>
      </c>
      <c r="H77">
        <v>-3.3411460000000002</v>
      </c>
      <c r="I77">
        <v>2.5333333333333332</v>
      </c>
    </row>
    <row r="78" spans="1:9" x14ac:dyDescent="0.25">
      <c r="A78">
        <v>0.70524598999999999</v>
      </c>
      <c r="B78">
        <v>16.977150000000002</v>
      </c>
      <c r="C78">
        <v>13.96583</v>
      </c>
      <c r="D78">
        <v>11.37922</v>
      </c>
      <c r="E78">
        <v>8.7252449999999993</v>
      </c>
      <c r="F78">
        <v>5.1602949999999996</v>
      </c>
      <c r="G78">
        <v>5.1602949999999996</v>
      </c>
      <c r="H78">
        <v>-3.3398850000000002</v>
      </c>
      <c r="I78">
        <v>2.5666666666666669</v>
      </c>
    </row>
    <row r="79" spans="1:9" x14ac:dyDescent="0.25">
      <c r="A79">
        <v>0.71933459</v>
      </c>
      <c r="B79">
        <v>16.914159999999999</v>
      </c>
      <c r="C79">
        <v>13.89847</v>
      </c>
      <c r="D79">
        <v>11.309839999999999</v>
      </c>
      <c r="E79">
        <v>8.6482989999999997</v>
      </c>
      <c r="F79">
        <v>5.0798579999999998</v>
      </c>
      <c r="G79">
        <v>5.0798579999999998</v>
      </c>
      <c r="H79">
        <v>-3.3802490000000001</v>
      </c>
      <c r="I79">
        <v>2.6</v>
      </c>
    </row>
    <row r="80" spans="1:9" x14ac:dyDescent="0.25">
      <c r="A80">
        <v>0.73300509000000003</v>
      </c>
      <c r="B80">
        <v>16.879000000000001</v>
      </c>
      <c r="C80">
        <v>13.833130000000001</v>
      </c>
      <c r="D80">
        <v>11.25686</v>
      </c>
      <c r="E80">
        <v>8.6015010000000007</v>
      </c>
      <c r="F80">
        <v>5.052759</v>
      </c>
      <c r="G80">
        <v>5.052759</v>
      </c>
      <c r="H80">
        <v>-3.4087559999999999</v>
      </c>
      <c r="I80">
        <v>2.6333333333333333</v>
      </c>
    </row>
    <row r="81" spans="1:9" x14ac:dyDescent="0.25">
      <c r="A81">
        <v>0.74871684000000005</v>
      </c>
      <c r="B81">
        <v>16.826029999999999</v>
      </c>
      <c r="C81">
        <v>13.790749999999999</v>
      </c>
      <c r="D81">
        <v>11.20237</v>
      </c>
      <c r="E81">
        <v>8.5413329999999998</v>
      </c>
      <c r="F81">
        <v>4.9962400000000002</v>
      </c>
      <c r="G81">
        <v>4.9962400000000002</v>
      </c>
      <c r="H81">
        <v>-3.4004319999999999</v>
      </c>
      <c r="I81">
        <v>2.6666666666666665</v>
      </c>
    </row>
    <row r="82" spans="1:9" x14ac:dyDescent="0.25">
      <c r="A82">
        <v>0.76302004000000001</v>
      </c>
      <c r="B82">
        <v>16.815770000000001</v>
      </c>
      <c r="C82">
        <v>13.7524</v>
      </c>
      <c r="D82">
        <v>11.159230000000001</v>
      </c>
      <c r="E82">
        <v>8.5196369999999995</v>
      </c>
      <c r="F82">
        <v>4.981592</v>
      </c>
      <c r="G82">
        <v>4.981592</v>
      </c>
      <c r="H82">
        <v>-3.3685179999999999</v>
      </c>
      <c r="I82">
        <v>2.7</v>
      </c>
    </row>
    <row r="83" spans="1:9" x14ac:dyDescent="0.25">
      <c r="A83">
        <v>0.77700474000000008</v>
      </c>
      <c r="B83">
        <v>16.803080000000001</v>
      </c>
      <c r="C83">
        <v>13.720359999999999</v>
      </c>
      <c r="D83">
        <v>11.14485</v>
      </c>
      <c r="E83">
        <v>8.4941580000000005</v>
      </c>
      <c r="F83">
        <v>4.9681639999999998</v>
      </c>
      <c r="G83">
        <v>4.9681639999999998</v>
      </c>
      <c r="H83">
        <v>-3.410018</v>
      </c>
      <c r="I83">
        <v>2.7333333333333334</v>
      </c>
    </row>
    <row r="84" spans="1:9" x14ac:dyDescent="0.25">
      <c r="A84">
        <v>0.78770634000000006</v>
      </c>
      <c r="B84">
        <v>16.72007</v>
      </c>
      <c r="C84">
        <v>13.66183</v>
      </c>
      <c r="D84">
        <v>11.064120000000001</v>
      </c>
      <c r="E84">
        <v>8.4121670000000002</v>
      </c>
      <c r="F84">
        <v>4.9083500000000004</v>
      </c>
      <c r="G84">
        <v>4.9083500000000004</v>
      </c>
      <c r="H84">
        <v>-3.4385249999999998</v>
      </c>
      <c r="I84">
        <v>2.7666666666666666</v>
      </c>
    </row>
    <row r="85" spans="1:9" x14ac:dyDescent="0.25">
      <c r="A85">
        <v>0.79578399</v>
      </c>
      <c r="B85">
        <v>16.706880000000002</v>
      </c>
      <c r="C85">
        <v>13.633330000000001</v>
      </c>
      <c r="D85">
        <v>11.018459999999999</v>
      </c>
      <c r="E85">
        <v>8.3980390000000007</v>
      </c>
      <c r="F85">
        <v>4.8897950000000003</v>
      </c>
      <c r="G85">
        <v>4.8897950000000003</v>
      </c>
      <c r="H85">
        <v>-3.4281820000000001</v>
      </c>
      <c r="I85">
        <v>2.8</v>
      </c>
    </row>
    <row r="86" spans="1:9" x14ac:dyDescent="0.25">
      <c r="A86">
        <v>0.80283544000000007</v>
      </c>
      <c r="B86">
        <v>16.654389999999999</v>
      </c>
      <c r="C86">
        <v>13.59019</v>
      </c>
      <c r="D86">
        <v>10.97279</v>
      </c>
      <c r="E86">
        <v>8.3763439999999996</v>
      </c>
      <c r="F86">
        <v>4.8709959999999999</v>
      </c>
      <c r="G86">
        <v>4.8709959999999999</v>
      </c>
      <c r="H86">
        <v>-3.4443280000000001</v>
      </c>
      <c r="I86">
        <v>2.8333333333333335</v>
      </c>
    </row>
    <row r="87" spans="1:9" x14ac:dyDescent="0.25">
      <c r="A87">
        <v>0.81145044000000011</v>
      </c>
      <c r="B87">
        <v>16.644870000000001</v>
      </c>
      <c r="C87">
        <v>13.534179999999999</v>
      </c>
      <c r="D87">
        <v>10.93268</v>
      </c>
      <c r="E87">
        <v>8.3157969999999999</v>
      </c>
      <c r="F87">
        <v>4.8182619999999998</v>
      </c>
      <c r="G87">
        <v>4.8182619999999998</v>
      </c>
      <c r="H87">
        <v>-3.4458419999999998</v>
      </c>
      <c r="I87">
        <v>2.8666666666666667</v>
      </c>
    </row>
    <row r="88" spans="1:9" x14ac:dyDescent="0.25">
      <c r="A88">
        <v>0.81986714000000005</v>
      </c>
      <c r="B88">
        <v>16.602640000000001</v>
      </c>
      <c r="C88">
        <v>13.4918</v>
      </c>
      <c r="D88">
        <v>10.8787</v>
      </c>
      <c r="E88">
        <v>8.2760619999999996</v>
      </c>
      <c r="F88">
        <v>4.8008059999999997</v>
      </c>
      <c r="G88">
        <v>4.8008059999999997</v>
      </c>
      <c r="H88">
        <v>-3.4534099999999999</v>
      </c>
      <c r="I88">
        <v>2.9</v>
      </c>
    </row>
    <row r="89" spans="1:9" x14ac:dyDescent="0.25">
      <c r="A89">
        <v>0.82807209000000004</v>
      </c>
      <c r="B89">
        <v>16.54795</v>
      </c>
      <c r="C89">
        <v>13.42747</v>
      </c>
      <c r="D89">
        <v>10.811590000000001</v>
      </c>
      <c r="E89">
        <v>8.2302739999999996</v>
      </c>
      <c r="F89">
        <v>4.7352540000000003</v>
      </c>
      <c r="G89">
        <v>4.7352540000000003</v>
      </c>
      <c r="H89">
        <v>-3.4756109999999998</v>
      </c>
      <c r="I89">
        <v>2.9333333333333331</v>
      </c>
    </row>
    <row r="90" spans="1:9" x14ac:dyDescent="0.25">
      <c r="A90">
        <v>0.83671899000000005</v>
      </c>
      <c r="B90">
        <v>16.507180000000002</v>
      </c>
      <c r="C90">
        <v>13.38382</v>
      </c>
      <c r="D90">
        <v>10.77047</v>
      </c>
      <c r="E90">
        <v>8.1639239999999997</v>
      </c>
      <c r="F90">
        <v>4.7054689999999999</v>
      </c>
      <c r="G90">
        <v>4.7054689999999999</v>
      </c>
      <c r="H90">
        <v>-3.4457149999999999</v>
      </c>
      <c r="I90">
        <v>2.9666666666666668</v>
      </c>
    </row>
    <row r="91" spans="1:9" x14ac:dyDescent="0.25">
      <c r="A91">
        <v>0.84653999000000002</v>
      </c>
      <c r="B91">
        <v>16.489599999999999</v>
      </c>
      <c r="C91">
        <v>13.344720000000001</v>
      </c>
      <c r="D91">
        <v>10.75394</v>
      </c>
      <c r="E91">
        <v>8.1152350000000002</v>
      </c>
      <c r="F91">
        <v>4.6854490000000002</v>
      </c>
      <c r="G91">
        <v>4.6854490000000002</v>
      </c>
      <c r="H91">
        <v>-3.4582030000000001</v>
      </c>
      <c r="I91">
        <v>3</v>
      </c>
    </row>
    <row r="92" spans="1:9" x14ac:dyDescent="0.25">
      <c r="A92">
        <v>0.86023374000000008</v>
      </c>
      <c r="B92">
        <v>16.461400000000001</v>
      </c>
      <c r="C92">
        <v>13.311170000000001</v>
      </c>
      <c r="D92">
        <v>10.697559999999999</v>
      </c>
      <c r="E92">
        <v>8.1023680000000002</v>
      </c>
      <c r="F92">
        <v>4.6561519999999996</v>
      </c>
      <c r="G92">
        <v>4.6561519999999996</v>
      </c>
      <c r="H92">
        <v>-3.4826739999999998</v>
      </c>
      <c r="I92">
        <v>3.0333333333333332</v>
      </c>
    </row>
    <row r="93" spans="1:9" x14ac:dyDescent="0.25">
      <c r="A93">
        <v>0.87433484000000006</v>
      </c>
      <c r="B93">
        <v>16.394870000000001</v>
      </c>
      <c r="C93">
        <v>13.25995</v>
      </c>
      <c r="D93">
        <v>10.647360000000001</v>
      </c>
      <c r="E93">
        <v>8.0377860000000005</v>
      </c>
      <c r="F93">
        <v>4.625146</v>
      </c>
      <c r="G93">
        <v>4.625146</v>
      </c>
      <c r="H93">
        <v>-3.507145</v>
      </c>
      <c r="I93">
        <v>3.0666666666666669</v>
      </c>
    </row>
    <row r="94" spans="1:9" x14ac:dyDescent="0.25">
      <c r="A94">
        <v>0.88751504000000003</v>
      </c>
      <c r="B94">
        <v>16.34385</v>
      </c>
      <c r="C94">
        <v>13.20092</v>
      </c>
      <c r="D94">
        <v>10.578989999999999</v>
      </c>
      <c r="E94">
        <v>7.9941409999999999</v>
      </c>
      <c r="F94">
        <v>4.5589839999999997</v>
      </c>
      <c r="G94">
        <v>4.5589839999999997</v>
      </c>
      <c r="H94">
        <v>-3.5311119999999998</v>
      </c>
      <c r="I94">
        <v>3.1</v>
      </c>
    </row>
    <row r="95" spans="1:9" x14ac:dyDescent="0.25">
      <c r="A95">
        <v>0.89855004000000005</v>
      </c>
      <c r="B95">
        <v>16.329440000000002</v>
      </c>
      <c r="C95">
        <v>13.172409999999999</v>
      </c>
      <c r="D95">
        <v>10.54644</v>
      </c>
      <c r="E95">
        <v>7.9547860000000004</v>
      </c>
      <c r="F95">
        <v>4.5392089999999996</v>
      </c>
      <c r="G95">
        <v>4.5392089999999996</v>
      </c>
      <c r="H95">
        <v>-3.512696</v>
      </c>
      <c r="I95">
        <v>3.1333333333333333</v>
      </c>
    </row>
    <row r="96" spans="1:9" x14ac:dyDescent="0.25">
      <c r="A96">
        <v>0.91381838999999998</v>
      </c>
      <c r="B96">
        <v>16.272559999999999</v>
      </c>
      <c r="C96">
        <v>13.115399999999999</v>
      </c>
      <c r="D96">
        <v>10.50103</v>
      </c>
      <c r="E96">
        <v>7.9045829999999997</v>
      </c>
      <c r="F96">
        <v>4.4950190000000001</v>
      </c>
      <c r="G96">
        <v>4.4950190000000001</v>
      </c>
      <c r="H96">
        <v>-3.5442300000000002</v>
      </c>
      <c r="I96">
        <v>3.1666666666666665</v>
      </c>
    </row>
    <row r="97" spans="1:9" x14ac:dyDescent="0.25">
      <c r="A97">
        <v>0.92723844000000011</v>
      </c>
      <c r="B97">
        <v>16.24155</v>
      </c>
      <c r="C97">
        <v>13.074780000000001</v>
      </c>
      <c r="D97">
        <v>10.45739</v>
      </c>
      <c r="E97">
        <v>7.8878050000000002</v>
      </c>
      <c r="F97">
        <v>4.4745119999999998</v>
      </c>
      <c r="G97">
        <v>4.4745119999999998</v>
      </c>
      <c r="H97">
        <v>-3.5649169999999999</v>
      </c>
      <c r="I97">
        <v>3.2</v>
      </c>
    </row>
    <row r="98" spans="1:9" x14ac:dyDescent="0.25">
      <c r="A98">
        <v>0.94223734000000003</v>
      </c>
      <c r="B98">
        <v>16.203469999999999</v>
      </c>
      <c r="C98">
        <v>13.023059999999999</v>
      </c>
      <c r="D98">
        <v>10.402139999999999</v>
      </c>
      <c r="E98">
        <v>7.8468109999999998</v>
      </c>
      <c r="F98">
        <v>4.4417970000000002</v>
      </c>
      <c r="G98">
        <v>4.4417970000000002</v>
      </c>
      <c r="H98">
        <v>-3.5516719999999999</v>
      </c>
      <c r="I98">
        <v>3.2333333333333334</v>
      </c>
    </row>
    <row r="99" spans="1:9" x14ac:dyDescent="0.25">
      <c r="A99">
        <v>0.95689868999999994</v>
      </c>
      <c r="B99">
        <v>16.148050000000001</v>
      </c>
      <c r="C99">
        <v>12.991529999999999</v>
      </c>
      <c r="D99">
        <v>10.381959999999999</v>
      </c>
      <c r="E99">
        <v>7.7897949999999998</v>
      </c>
      <c r="F99">
        <v>4.4137209999999998</v>
      </c>
      <c r="G99">
        <v>4.4137209999999998</v>
      </c>
      <c r="H99">
        <v>-3.5255619999999999</v>
      </c>
      <c r="I99">
        <v>3.2666666666666666</v>
      </c>
    </row>
    <row r="100" spans="1:9" x14ac:dyDescent="0.25">
      <c r="A100">
        <v>0.96771334000000009</v>
      </c>
      <c r="B100">
        <v>16.14902</v>
      </c>
      <c r="C100">
        <v>12.96378</v>
      </c>
      <c r="D100">
        <v>10.35698</v>
      </c>
      <c r="E100">
        <v>7.7731450000000004</v>
      </c>
      <c r="F100">
        <v>4.3944330000000003</v>
      </c>
      <c r="G100">
        <v>4.3944330000000003</v>
      </c>
      <c r="H100">
        <v>-3.5119389999999999</v>
      </c>
      <c r="I100">
        <v>3.3</v>
      </c>
    </row>
    <row r="101" spans="1:9" x14ac:dyDescent="0.25">
      <c r="A101">
        <v>0.97680423999999999</v>
      </c>
      <c r="B101">
        <v>16.10361</v>
      </c>
      <c r="C101">
        <v>12.906510000000001</v>
      </c>
      <c r="D101">
        <v>10.30552</v>
      </c>
      <c r="E101">
        <v>7.7433759999999996</v>
      </c>
      <c r="F101">
        <v>4.3600099999999999</v>
      </c>
      <c r="G101">
        <v>4.3600099999999999</v>
      </c>
      <c r="H101">
        <v>-3.5399419999999999</v>
      </c>
      <c r="I101">
        <v>3.3333333333333335</v>
      </c>
    </row>
    <row r="102" spans="1:9" x14ac:dyDescent="0.25">
      <c r="A102">
        <v>0.98465159000000002</v>
      </c>
      <c r="B102">
        <v>16.084330000000001</v>
      </c>
      <c r="C102">
        <v>12.88885</v>
      </c>
      <c r="D102">
        <v>10.28281</v>
      </c>
      <c r="E102">
        <v>7.7282400000000004</v>
      </c>
      <c r="F102">
        <v>4.3587889999999998</v>
      </c>
      <c r="G102">
        <v>4.3587889999999998</v>
      </c>
      <c r="H102">
        <v>-3.5439780000000001</v>
      </c>
      <c r="I102">
        <v>3.3666666666666667</v>
      </c>
    </row>
    <row r="103" spans="1:9" x14ac:dyDescent="0.25">
      <c r="A103">
        <v>0.99163434000000006</v>
      </c>
      <c r="B103">
        <v>16.00742</v>
      </c>
      <c r="C103">
        <v>12.801310000000001</v>
      </c>
      <c r="D103">
        <v>10.20889</v>
      </c>
      <c r="E103">
        <v>7.6417080000000004</v>
      </c>
      <c r="F103">
        <v>4.2843260000000001</v>
      </c>
      <c r="G103">
        <v>4.2843260000000001</v>
      </c>
      <c r="H103">
        <v>-3.6032639999999998</v>
      </c>
      <c r="I103">
        <v>3.4</v>
      </c>
    </row>
    <row r="104" spans="1:9" x14ac:dyDescent="0.25">
      <c r="A104">
        <v>0.99761629000000007</v>
      </c>
      <c r="B104">
        <v>16.016210000000001</v>
      </c>
      <c r="C104">
        <v>12.80106</v>
      </c>
      <c r="D104">
        <v>10.208640000000001</v>
      </c>
      <c r="E104">
        <v>7.6280849999999996</v>
      </c>
      <c r="F104">
        <v>4.2870119999999998</v>
      </c>
      <c r="G104">
        <v>4.2870119999999998</v>
      </c>
      <c r="H104">
        <v>-3.5583580000000001</v>
      </c>
      <c r="I104">
        <v>3.4333333333333331</v>
      </c>
    </row>
    <row r="105" spans="1:9" x14ac:dyDescent="0.25">
      <c r="A105">
        <v>1.0033444899999999</v>
      </c>
      <c r="B105">
        <v>15.94492</v>
      </c>
      <c r="C105">
        <v>12.72109</v>
      </c>
      <c r="D105">
        <v>10.13523</v>
      </c>
      <c r="E105">
        <v>7.5695560000000004</v>
      </c>
      <c r="F105">
        <v>4.2240229999999999</v>
      </c>
      <c r="G105">
        <v>4.2240229999999999</v>
      </c>
      <c r="H105">
        <v>-3.6067960000000001</v>
      </c>
      <c r="I105">
        <v>3.4666666666666668</v>
      </c>
    </row>
    <row r="106" spans="1:9" x14ac:dyDescent="0.25">
      <c r="A106">
        <v>1.01012469</v>
      </c>
      <c r="B106">
        <v>15.92564</v>
      </c>
      <c r="C106">
        <v>12.689550000000001</v>
      </c>
      <c r="D106">
        <v>10.117570000000001</v>
      </c>
      <c r="E106">
        <v>7.5450850000000003</v>
      </c>
      <c r="F106">
        <v>4.2093749999999996</v>
      </c>
      <c r="G106">
        <v>4.2093749999999996</v>
      </c>
      <c r="H106">
        <v>-3.5967039999999999</v>
      </c>
      <c r="I106">
        <v>3.5</v>
      </c>
    </row>
    <row r="107" spans="1:9" x14ac:dyDescent="0.25">
      <c r="A107">
        <v>1.0168900400000001</v>
      </c>
      <c r="B107">
        <v>15.87608</v>
      </c>
      <c r="C107">
        <v>12.60605</v>
      </c>
      <c r="D107">
        <v>10.03192</v>
      </c>
      <c r="E107">
        <v>7.4694019999999997</v>
      </c>
      <c r="F107">
        <v>4.147119</v>
      </c>
      <c r="G107">
        <v>4.147119</v>
      </c>
      <c r="H107">
        <v>-3.62887</v>
      </c>
      <c r="I107">
        <v>3.5333333333333332</v>
      </c>
    </row>
    <row r="108" spans="1:9" x14ac:dyDescent="0.25">
      <c r="A108">
        <v>1.02675439</v>
      </c>
      <c r="B108">
        <v>15.850199999999999</v>
      </c>
      <c r="C108">
        <v>12.609069999999999</v>
      </c>
      <c r="D108">
        <v>10.010730000000001</v>
      </c>
      <c r="E108">
        <v>7.4590579999999997</v>
      </c>
      <c r="F108">
        <v>4.1415040000000003</v>
      </c>
      <c r="G108">
        <v>4.1415040000000003</v>
      </c>
      <c r="H108">
        <v>-3.598722</v>
      </c>
      <c r="I108">
        <v>3.5666666666666669</v>
      </c>
    </row>
    <row r="109" spans="1:9" x14ac:dyDescent="0.25">
      <c r="A109">
        <v>1.03637409</v>
      </c>
      <c r="B109">
        <v>15.856540000000001</v>
      </c>
      <c r="C109">
        <v>12.578799999999999</v>
      </c>
      <c r="D109">
        <v>10.006320000000001</v>
      </c>
      <c r="E109">
        <v>7.4492190000000003</v>
      </c>
      <c r="F109">
        <v>4.133203</v>
      </c>
      <c r="G109">
        <v>4.133203</v>
      </c>
      <c r="H109">
        <v>-3.5924160000000001</v>
      </c>
      <c r="I109">
        <v>3.6</v>
      </c>
    </row>
    <row r="110" spans="1:9" x14ac:dyDescent="0.25">
      <c r="A110">
        <v>1.0461454399999999</v>
      </c>
      <c r="B110">
        <v>15.78721</v>
      </c>
      <c r="C110">
        <v>12.51094</v>
      </c>
      <c r="D110">
        <v>9.9402190000000008</v>
      </c>
      <c r="E110">
        <v>7.3823660000000002</v>
      </c>
      <c r="F110">
        <v>4.0785159999999996</v>
      </c>
      <c r="G110">
        <v>4.0785159999999996</v>
      </c>
      <c r="H110">
        <v>-3.6300050000000001</v>
      </c>
      <c r="I110">
        <v>3.6333333333333333</v>
      </c>
    </row>
    <row r="111" spans="1:9" x14ac:dyDescent="0.25">
      <c r="A111">
        <v>1.0565162899999998</v>
      </c>
      <c r="B111">
        <v>15.76182</v>
      </c>
      <c r="C111">
        <v>12.488479999999999</v>
      </c>
      <c r="D111">
        <v>9.8917819999999992</v>
      </c>
      <c r="E111">
        <v>7.3536060000000001</v>
      </c>
      <c r="F111">
        <v>4.0548339999999996</v>
      </c>
      <c r="G111">
        <v>4.0548339999999996</v>
      </c>
      <c r="H111">
        <v>-3.6196619999999999</v>
      </c>
      <c r="I111">
        <v>3.6666666666666665</v>
      </c>
    </row>
    <row r="112" spans="1:9" x14ac:dyDescent="0.25">
      <c r="A112">
        <v>1.0690146899999999</v>
      </c>
      <c r="B112">
        <v>15.726419999999999</v>
      </c>
      <c r="C112">
        <v>12.468299999999999</v>
      </c>
      <c r="D112">
        <v>9.874879</v>
      </c>
      <c r="E112">
        <v>7.3081959999999997</v>
      </c>
      <c r="F112">
        <v>4.044092</v>
      </c>
      <c r="G112">
        <v>4.044092</v>
      </c>
      <c r="H112">
        <v>-3.5800540000000001</v>
      </c>
      <c r="I112">
        <v>3.7</v>
      </c>
    </row>
    <row r="113" spans="1:9" x14ac:dyDescent="0.25">
      <c r="A113">
        <v>1.0816815399999999</v>
      </c>
      <c r="B113">
        <v>15.659520000000001</v>
      </c>
      <c r="C113">
        <v>12.39035</v>
      </c>
      <c r="D113">
        <v>9.8168539999999993</v>
      </c>
      <c r="E113">
        <v>7.2418459999999998</v>
      </c>
      <c r="F113">
        <v>3.9808599999999998</v>
      </c>
      <c r="G113">
        <v>3.9808599999999998</v>
      </c>
      <c r="H113">
        <v>-3.653972</v>
      </c>
      <c r="I113">
        <v>3.7333333333333334</v>
      </c>
    </row>
    <row r="114" spans="1:9" x14ac:dyDescent="0.25">
      <c r="A114">
        <v>1.0955807399999997</v>
      </c>
      <c r="B114">
        <v>15.651949999999999</v>
      </c>
      <c r="C114">
        <v>12.365629999999999</v>
      </c>
      <c r="D114">
        <v>9.778003</v>
      </c>
      <c r="E114">
        <v>7.2437379999999996</v>
      </c>
      <c r="F114">
        <v>3.9969730000000001</v>
      </c>
      <c r="G114">
        <v>3.9969730000000001</v>
      </c>
      <c r="H114">
        <v>-3.6398440000000001</v>
      </c>
      <c r="I114">
        <v>3.7666666666666666</v>
      </c>
    </row>
    <row r="115" spans="1:9" x14ac:dyDescent="0.25">
      <c r="A115">
        <v>1.10906324</v>
      </c>
      <c r="B115">
        <v>15.6168</v>
      </c>
      <c r="C115">
        <v>12.34469</v>
      </c>
      <c r="D115">
        <v>9.7578209999999999</v>
      </c>
      <c r="E115">
        <v>7.2103109999999999</v>
      </c>
      <c r="F115">
        <v>3.9576660000000001</v>
      </c>
      <c r="G115">
        <v>3.9576660000000001</v>
      </c>
      <c r="H115">
        <v>-3.638709</v>
      </c>
      <c r="I115">
        <v>3.8</v>
      </c>
    </row>
    <row r="116" spans="1:9" x14ac:dyDescent="0.25">
      <c r="A116">
        <v>1.1190192399999999</v>
      </c>
      <c r="B116">
        <v>15.598240000000001</v>
      </c>
      <c r="C116">
        <v>12.31643</v>
      </c>
      <c r="D116">
        <v>9.7076180000000001</v>
      </c>
      <c r="E116">
        <v>7.1896250000000004</v>
      </c>
      <c r="F116">
        <v>3.933252</v>
      </c>
      <c r="G116">
        <v>3.933252</v>
      </c>
      <c r="H116">
        <v>-3.624959</v>
      </c>
      <c r="I116">
        <v>3.8333333333333335</v>
      </c>
    </row>
    <row r="117" spans="1:9" x14ac:dyDescent="0.25">
      <c r="A117">
        <v>1.1290007399999999</v>
      </c>
      <c r="B117">
        <v>15.5488</v>
      </c>
      <c r="C117">
        <v>12.26219</v>
      </c>
      <c r="D117">
        <v>9.6881920000000008</v>
      </c>
      <c r="E117">
        <v>7.1414390000000001</v>
      </c>
      <c r="F117">
        <v>3.8993169999999999</v>
      </c>
      <c r="G117">
        <v>3.8993169999999999</v>
      </c>
      <c r="H117">
        <v>-3.6451419999999999</v>
      </c>
      <c r="I117">
        <v>3.8666666666666667</v>
      </c>
    </row>
    <row r="118" spans="1:9" x14ac:dyDescent="0.25">
      <c r="A118">
        <v>1.1367947399999998</v>
      </c>
      <c r="B118">
        <v>15.50718</v>
      </c>
      <c r="C118">
        <v>12.206939999999999</v>
      </c>
      <c r="D118">
        <v>9.6367270000000005</v>
      </c>
      <c r="E118">
        <v>7.1066250000000002</v>
      </c>
      <c r="F118">
        <v>3.8653810000000002</v>
      </c>
      <c r="G118">
        <v>3.8653810000000002</v>
      </c>
      <c r="H118">
        <v>-3.6648200000000002</v>
      </c>
      <c r="I118">
        <v>3.9</v>
      </c>
    </row>
    <row r="119" spans="1:9" x14ac:dyDescent="0.25">
      <c r="A119">
        <v>1.1432197399999999</v>
      </c>
      <c r="B119">
        <v>15.488379999999999</v>
      </c>
      <c r="C119">
        <v>12.17919</v>
      </c>
      <c r="D119">
        <v>9.6109950000000008</v>
      </c>
      <c r="E119">
        <v>7.0758470000000004</v>
      </c>
      <c r="F119">
        <v>3.8392580000000001</v>
      </c>
      <c r="G119">
        <v>3.8392580000000001</v>
      </c>
      <c r="H119">
        <v>-3.653972</v>
      </c>
      <c r="I119">
        <v>3.9333333333333331</v>
      </c>
    </row>
    <row r="120" spans="1:9" x14ac:dyDescent="0.25">
      <c r="A120">
        <v>1.1488587399999999</v>
      </c>
      <c r="B120">
        <v>15.46055</v>
      </c>
      <c r="C120">
        <v>12.13252</v>
      </c>
      <c r="D120">
        <v>9.5789559999999998</v>
      </c>
      <c r="E120">
        <v>7.0513760000000003</v>
      </c>
      <c r="F120">
        <v>3.8363290000000001</v>
      </c>
      <c r="G120">
        <v>3.8363290000000001</v>
      </c>
      <c r="H120">
        <v>-3.6406010000000002</v>
      </c>
      <c r="I120">
        <v>3.9666666666666668</v>
      </c>
    </row>
    <row r="121" spans="1:9" x14ac:dyDescent="0.25">
      <c r="A121">
        <v>1.1528112399999999</v>
      </c>
      <c r="B121">
        <v>15.41587</v>
      </c>
      <c r="C121">
        <v>12.10704</v>
      </c>
      <c r="D121">
        <v>9.5373300000000008</v>
      </c>
      <c r="E121">
        <v>7.0062179999999996</v>
      </c>
      <c r="F121">
        <v>3.7929930000000001</v>
      </c>
      <c r="G121">
        <v>3.7929930000000001</v>
      </c>
      <c r="H121">
        <v>-3.649683</v>
      </c>
      <c r="I121">
        <v>4</v>
      </c>
    </row>
    <row r="122" spans="1:9" x14ac:dyDescent="0.25">
      <c r="A122">
        <v>1.1585457399999999</v>
      </c>
      <c r="B122">
        <v>15.373390000000001</v>
      </c>
      <c r="C122">
        <v>12.05911</v>
      </c>
      <c r="D122">
        <v>9.4926770000000005</v>
      </c>
      <c r="E122">
        <v>6.9716550000000002</v>
      </c>
      <c r="F122">
        <v>3.7506349999999999</v>
      </c>
      <c r="G122">
        <v>3.7506349999999999</v>
      </c>
      <c r="H122">
        <v>-3.6834880000000001</v>
      </c>
      <c r="I122">
        <v>4.0333333333333332</v>
      </c>
    </row>
    <row r="123" spans="1:9" x14ac:dyDescent="0.25">
      <c r="A123">
        <v>1.1647982399999999</v>
      </c>
      <c r="B123">
        <v>15.36558</v>
      </c>
      <c r="C123">
        <v>12.057589999999999</v>
      </c>
      <c r="D123">
        <v>9.4883869999999995</v>
      </c>
      <c r="E123">
        <v>6.9560149999999998</v>
      </c>
      <c r="F123">
        <v>3.7481939999999998</v>
      </c>
      <c r="G123">
        <v>3.7481939999999998</v>
      </c>
      <c r="H123">
        <v>-3.6784430000000001</v>
      </c>
      <c r="I123">
        <v>4.0666666666666664</v>
      </c>
    </row>
    <row r="124" spans="1:9" x14ac:dyDescent="0.25">
      <c r="A124">
        <v>1.16999824</v>
      </c>
      <c r="B124">
        <v>15.35899</v>
      </c>
      <c r="C124">
        <v>12.038930000000001</v>
      </c>
      <c r="D124">
        <v>9.4673219999999993</v>
      </c>
      <c r="E124">
        <v>6.9446620000000001</v>
      </c>
      <c r="F124">
        <v>3.7469730000000001</v>
      </c>
      <c r="G124">
        <v>3.7469730000000001</v>
      </c>
      <c r="H124">
        <v>-3.6511960000000001</v>
      </c>
      <c r="I124">
        <v>4.0999999999999996</v>
      </c>
    </row>
    <row r="125" spans="1:9" x14ac:dyDescent="0.25">
      <c r="A125">
        <v>1.1790937400000001</v>
      </c>
      <c r="B125">
        <v>15.302709999999999</v>
      </c>
      <c r="C125">
        <v>11.97762</v>
      </c>
      <c r="D125">
        <v>9.4036229999999996</v>
      </c>
      <c r="E125">
        <v>6.8896649999999999</v>
      </c>
      <c r="F125">
        <v>3.7037599999999999</v>
      </c>
      <c r="G125">
        <v>3.7037599999999999</v>
      </c>
      <c r="H125">
        <v>-3.6549809999999998</v>
      </c>
      <c r="I125">
        <v>4.1333333333333337</v>
      </c>
    </row>
    <row r="126" spans="1:9" x14ac:dyDescent="0.25">
      <c r="A126">
        <v>1.1900022399999999</v>
      </c>
      <c r="B126">
        <v>15.288919999999999</v>
      </c>
      <c r="C126">
        <v>11.946339999999999</v>
      </c>
      <c r="D126">
        <v>9.3811689999999999</v>
      </c>
      <c r="E126">
        <v>6.8707440000000002</v>
      </c>
      <c r="F126">
        <v>3.6964359999999998</v>
      </c>
      <c r="G126">
        <v>3.6964359999999998</v>
      </c>
      <c r="H126">
        <v>-3.675163</v>
      </c>
      <c r="I126">
        <v>4.166666666666667</v>
      </c>
    </row>
    <row r="127" spans="1:9" x14ac:dyDescent="0.25">
      <c r="A127">
        <v>1.2001017399999998</v>
      </c>
      <c r="B127">
        <v>15.22935</v>
      </c>
      <c r="C127">
        <v>11.89639</v>
      </c>
      <c r="D127">
        <v>9.3191079999999999</v>
      </c>
      <c r="E127">
        <v>6.8240720000000001</v>
      </c>
      <c r="F127">
        <v>3.6505369999999999</v>
      </c>
      <c r="G127">
        <v>3.6505369999999999</v>
      </c>
      <c r="H127">
        <v>-3.723096</v>
      </c>
      <c r="I127">
        <v>4.2</v>
      </c>
    </row>
    <row r="128" spans="1:9" x14ac:dyDescent="0.25">
      <c r="A128">
        <v>1.21195024</v>
      </c>
      <c r="B128">
        <v>15.229100000000001</v>
      </c>
      <c r="C128">
        <v>11.89235</v>
      </c>
      <c r="D128">
        <v>9.3175950000000007</v>
      </c>
      <c r="E128">
        <v>6.8157480000000001</v>
      </c>
      <c r="F128">
        <v>3.6354009999999999</v>
      </c>
      <c r="G128">
        <v>3.6354009999999999</v>
      </c>
      <c r="H128">
        <v>-3.690804</v>
      </c>
      <c r="I128">
        <v>4.2333333333333334</v>
      </c>
    </row>
    <row r="129" spans="1:9" x14ac:dyDescent="0.25">
      <c r="A129">
        <v>1.22548524</v>
      </c>
      <c r="B129">
        <v>15.183199999999999</v>
      </c>
      <c r="C129">
        <v>11.82701</v>
      </c>
      <c r="D129">
        <v>9.2636079999999996</v>
      </c>
      <c r="E129">
        <v>6.7794189999999999</v>
      </c>
      <c r="F129">
        <v>3.6161129999999999</v>
      </c>
      <c r="G129">
        <v>3.6161129999999999</v>
      </c>
      <c r="H129">
        <v>-3.7117429999999998</v>
      </c>
      <c r="I129">
        <v>4.2666666666666666</v>
      </c>
    </row>
    <row r="130" spans="1:9" x14ac:dyDescent="0.25">
      <c r="A130">
        <v>1.2339177400000001</v>
      </c>
      <c r="B130">
        <v>15.148540000000001</v>
      </c>
      <c r="C130">
        <v>11.806319999999999</v>
      </c>
      <c r="D130">
        <v>9.2340909999999994</v>
      </c>
      <c r="E130">
        <v>6.7483890000000004</v>
      </c>
      <c r="F130">
        <v>3.6025640000000001</v>
      </c>
      <c r="G130">
        <v>3.6025640000000001</v>
      </c>
      <c r="H130">
        <v>-3.722591</v>
      </c>
      <c r="I130">
        <v>4.3</v>
      </c>
    </row>
    <row r="131" spans="1:9" x14ac:dyDescent="0.25">
      <c r="A131">
        <v>1.2454202399999998</v>
      </c>
      <c r="B131">
        <v>15.11655</v>
      </c>
      <c r="C131">
        <v>11.759399999999999</v>
      </c>
      <c r="D131">
        <v>9.1959959999999992</v>
      </c>
      <c r="E131">
        <v>6.7085290000000004</v>
      </c>
      <c r="F131">
        <v>3.562891</v>
      </c>
      <c r="G131">
        <v>3.562891</v>
      </c>
      <c r="H131">
        <v>-3.7614420000000002</v>
      </c>
      <c r="I131">
        <v>4.333333333333333</v>
      </c>
    </row>
    <row r="132" spans="1:9" x14ac:dyDescent="0.25">
      <c r="A132">
        <v>1.2557172399999998</v>
      </c>
      <c r="B132">
        <v>15.111179999999999</v>
      </c>
      <c r="C132">
        <v>11.74981</v>
      </c>
      <c r="D132">
        <v>9.1932209999999994</v>
      </c>
      <c r="E132">
        <v>6.7090339999999999</v>
      </c>
      <c r="F132">
        <v>3.5631349999999999</v>
      </c>
      <c r="G132">
        <v>3.5631349999999999</v>
      </c>
      <c r="H132">
        <v>-3.7299069999999999</v>
      </c>
      <c r="I132">
        <v>4.3666666666666663</v>
      </c>
    </row>
    <row r="133" spans="1:9" x14ac:dyDescent="0.25">
      <c r="A133">
        <v>1.2656127399999999</v>
      </c>
      <c r="B133">
        <v>15.090310000000001</v>
      </c>
      <c r="C133">
        <v>11.738709999999999</v>
      </c>
      <c r="D133">
        <v>9.1513430000000007</v>
      </c>
      <c r="E133">
        <v>6.7009610000000004</v>
      </c>
      <c r="F133">
        <v>3.553858</v>
      </c>
      <c r="G133">
        <v>3.553858</v>
      </c>
      <c r="H133">
        <v>-3.7198159999999998</v>
      </c>
      <c r="I133">
        <v>4.4000000000000004</v>
      </c>
    </row>
    <row r="134" spans="1:9" x14ac:dyDescent="0.25">
      <c r="A134">
        <v>1.2746277399999999</v>
      </c>
      <c r="B134">
        <v>15.03867</v>
      </c>
      <c r="C134">
        <v>11.676399999999999</v>
      </c>
      <c r="D134">
        <v>9.1193039999999996</v>
      </c>
      <c r="E134">
        <v>6.6522709999999998</v>
      </c>
      <c r="F134">
        <v>3.5167480000000002</v>
      </c>
      <c r="G134">
        <v>3.5167480000000002</v>
      </c>
      <c r="H134">
        <v>-3.7478189999999998</v>
      </c>
      <c r="I134">
        <v>4.4333333333333336</v>
      </c>
    </row>
    <row r="135" spans="1:9" x14ac:dyDescent="0.25">
      <c r="A135">
        <v>1.2821207399999999</v>
      </c>
      <c r="B135">
        <v>15.027200000000001</v>
      </c>
      <c r="C135">
        <v>11.64411</v>
      </c>
      <c r="D135">
        <v>9.0829749999999994</v>
      </c>
      <c r="E135">
        <v>6.6265390000000002</v>
      </c>
      <c r="F135">
        <v>3.4969730000000001</v>
      </c>
      <c r="G135">
        <v>3.4969730000000001</v>
      </c>
      <c r="H135">
        <v>-3.7521080000000002</v>
      </c>
      <c r="I135">
        <v>4.4666666666666668</v>
      </c>
    </row>
    <row r="136" spans="1:9" x14ac:dyDescent="0.25">
      <c r="A136">
        <v>1.2877452399999998</v>
      </c>
      <c r="B136">
        <v>14.97373</v>
      </c>
      <c r="C136">
        <v>11.601979999999999</v>
      </c>
      <c r="D136">
        <v>9.0299969999999998</v>
      </c>
      <c r="E136">
        <v>6.5796150000000004</v>
      </c>
      <c r="F136">
        <v>3.4608400000000001</v>
      </c>
      <c r="G136">
        <v>3.4608400000000001</v>
      </c>
      <c r="H136">
        <v>-3.7760739999999999</v>
      </c>
      <c r="I136">
        <v>4.5</v>
      </c>
    </row>
    <row r="137" spans="1:9" x14ac:dyDescent="0.25">
      <c r="A137">
        <v>1.29253624</v>
      </c>
      <c r="B137">
        <v>14.91343</v>
      </c>
      <c r="C137">
        <v>11.5321</v>
      </c>
      <c r="D137">
        <v>8.9570889999999999</v>
      </c>
      <c r="E137">
        <v>6.5294109999999996</v>
      </c>
      <c r="F137">
        <v>3.410059</v>
      </c>
      <c r="G137">
        <v>3.410059</v>
      </c>
      <c r="H137">
        <v>-3.8113929999999998</v>
      </c>
      <c r="I137">
        <v>4.5333333333333332</v>
      </c>
    </row>
    <row r="138" spans="1:9" x14ac:dyDescent="0.25">
      <c r="A138">
        <v>1.2962132399999999</v>
      </c>
      <c r="B138">
        <v>14.930759999999999</v>
      </c>
      <c r="C138">
        <v>11.563129999999999</v>
      </c>
      <c r="D138">
        <v>8.9946780000000004</v>
      </c>
      <c r="E138">
        <v>6.5576660000000002</v>
      </c>
      <c r="F138">
        <v>3.4187259999999999</v>
      </c>
      <c r="G138">
        <v>3.4187259999999999</v>
      </c>
      <c r="H138">
        <v>-3.764974</v>
      </c>
      <c r="I138">
        <v>4.5666666666666664</v>
      </c>
    </row>
    <row r="139" spans="1:9" x14ac:dyDescent="0.25">
      <c r="A139">
        <v>1.3000412399999999</v>
      </c>
      <c r="B139">
        <v>14.8895</v>
      </c>
      <c r="C139">
        <v>11.51721</v>
      </c>
      <c r="D139">
        <v>8.9538089999999997</v>
      </c>
      <c r="E139">
        <v>6.523987</v>
      </c>
      <c r="F139">
        <v>3.411524</v>
      </c>
      <c r="G139">
        <v>3.411524</v>
      </c>
      <c r="H139">
        <v>-3.7712810000000001</v>
      </c>
      <c r="I139">
        <v>4.5999999999999996</v>
      </c>
    </row>
    <row r="140" spans="1:9" x14ac:dyDescent="0.25">
      <c r="A140">
        <v>1.3038002399999999</v>
      </c>
      <c r="B140">
        <v>14.86533</v>
      </c>
      <c r="C140">
        <v>11.47634</v>
      </c>
      <c r="D140">
        <v>8.9136970000000009</v>
      </c>
      <c r="E140">
        <v>6.475676</v>
      </c>
      <c r="F140">
        <v>3.382959</v>
      </c>
      <c r="G140">
        <v>3.382959</v>
      </c>
      <c r="H140">
        <v>-3.8002929999999999</v>
      </c>
      <c r="I140">
        <v>4.6333333333333337</v>
      </c>
    </row>
    <row r="141" spans="1:9" x14ac:dyDescent="0.25">
      <c r="A141">
        <v>1.3084952399999998</v>
      </c>
      <c r="B141">
        <v>14.85923</v>
      </c>
      <c r="C141">
        <v>11.449350000000001</v>
      </c>
      <c r="D141">
        <v>8.8909920000000007</v>
      </c>
      <c r="E141">
        <v>6.4754240000000003</v>
      </c>
      <c r="F141">
        <v>3.3692869999999999</v>
      </c>
      <c r="G141">
        <v>3.3692869999999999</v>
      </c>
      <c r="H141">
        <v>-3.7817509999999999</v>
      </c>
      <c r="I141">
        <v>4.666666666666667</v>
      </c>
    </row>
    <row r="142" spans="1:9" x14ac:dyDescent="0.25">
      <c r="A142">
        <v>1.31537824</v>
      </c>
      <c r="B142">
        <v>14.8325</v>
      </c>
      <c r="C142">
        <v>11.42009</v>
      </c>
      <c r="D142">
        <v>8.8655109999999997</v>
      </c>
      <c r="E142">
        <v>6.4406090000000003</v>
      </c>
      <c r="F142">
        <v>3.3556159999999999</v>
      </c>
      <c r="G142">
        <v>3.3556159999999999</v>
      </c>
      <c r="H142">
        <v>-3.797266</v>
      </c>
      <c r="I142">
        <v>4.7</v>
      </c>
    </row>
    <row r="143" spans="1:9" x14ac:dyDescent="0.25">
      <c r="A143">
        <v>1.32270424</v>
      </c>
      <c r="B143">
        <v>14.780860000000001</v>
      </c>
      <c r="C143">
        <v>11.391830000000001</v>
      </c>
      <c r="D143">
        <v>8.8198489999999996</v>
      </c>
      <c r="E143">
        <v>6.4073089999999997</v>
      </c>
      <c r="F143">
        <v>3.3280280000000002</v>
      </c>
      <c r="G143">
        <v>3.3280280000000002</v>
      </c>
      <c r="H143">
        <v>-3.812907</v>
      </c>
      <c r="I143">
        <v>4.7333333333333334</v>
      </c>
    </row>
    <row r="144" spans="1:9" x14ac:dyDescent="0.25">
      <c r="A144">
        <v>1.3319427399999999</v>
      </c>
      <c r="B144">
        <v>14.778420000000001</v>
      </c>
      <c r="C144">
        <v>11.358280000000001</v>
      </c>
      <c r="D144">
        <v>8.8228770000000001</v>
      </c>
      <c r="E144">
        <v>6.387378</v>
      </c>
      <c r="F144">
        <v>3.3250980000000001</v>
      </c>
      <c r="G144">
        <v>3.3250980000000001</v>
      </c>
      <c r="H144">
        <v>-3.7907069999999998</v>
      </c>
      <c r="I144">
        <v>4.7666666666666666</v>
      </c>
    </row>
    <row r="145" spans="1:9" x14ac:dyDescent="0.25">
      <c r="A145">
        <v>1.3443007399999998</v>
      </c>
      <c r="B145">
        <v>14.703709999999999</v>
      </c>
      <c r="C145">
        <v>11.31892</v>
      </c>
      <c r="D145">
        <v>8.7618259999999992</v>
      </c>
      <c r="E145">
        <v>6.3333909999999998</v>
      </c>
      <c r="F145">
        <v>3.2772459999999999</v>
      </c>
      <c r="G145">
        <v>3.2772459999999999</v>
      </c>
      <c r="H145">
        <v>-3.831324</v>
      </c>
      <c r="I145">
        <v>4.8</v>
      </c>
    </row>
    <row r="146" spans="1:9" x14ac:dyDescent="0.25">
      <c r="A146">
        <v>1.35484074</v>
      </c>
      <c r="B146">
        <v>14.64902</v>
      </c>
      <c r="C146">
        <v>11.261649999999999</v>
      </c>
      <c r="D146">
        <v>8.7022879999999994</v>
      </c>
      <c r="E146">
        <v>6.2801590000000003</v>
      </c>
      <c r="F146">
        <v>3.2528320000000002</v>
      </c>
      <c r="G146">
        <v>3.2528320000000002</v>
      </c>
      <c r="H146">
        <v>-3.8444419999999999</v>
      </c>
      <c r="I146">
        <v>4.833333333333333</v>
      </c>
    </row>
    <row r="147" spans="1:9" x14ac:dyDescent="0.25">
      <c r="A147">
        <v>1.3649592399999999</v>
      </c>
      <c r="B147">
        <v>14.65366</v>
      </c>
      <c r="C147">
        <v>11.25043</v>
      </c>
      <c r="D147">
        <v>8.7085939999999997</v>
      </c>
      <c r="E147">
        <v>6.2946660000000003</v>
      </c>
      <c r="F147">
        <v>3.245752</v>
      </c>
      <c r="G147">
        <v>3.245752</v>
      </c>
      <c r="H147">
        <v>-3.823251</v>
      </c>
      <c r="I147">
        <v>4.8666666666666663</v>
      </c>
    </row>
    <row r="148" spans="1:9" x14ac:dyDescent="0.25">
      <c r="A148">
        <v>1.3763597399999998</v>
      </c>
      <c r="B148">
        <v>14.65488</v>
      </c>
      <c r="C148">
        <v>11.258749999999999</v>
      </c>
      <c r="D148">
        <v>8.710108</v>
      </c>
      <c r="E148">
        <v>6.2927739999999996</v>
      </c>
      <c r="F148">
        <v>3.253565</v>
      </c>
      <c r="G148">
        <v>3.253565</v>
      </c>
      <c r="H148">
        <v>-3.8045819999999999</v>
      </c>
      <c r="I148">
        <v>4.9000000000000004</v>
      </c>
    </row>
    <row r="149" spans="1:9" x14ac:dyDescent="0.25">
      <c r="A149">
        <v>1.3884212399999998</v>
      </c>
      <c r="B149">
        <v>14.605079999999999</v>
      </c>
      <c r="C149">
        <v>11.1943</v>
      </c>
      <c r="D149">
        <v>8.6518320000000006</v>
      </c>
      <c r="E149">
        <v>6.2362630000000001</v>
      </c>
      <c r="F149">
        <v>3.2162109999999999</v>
      </c>
      <c r="G149">
        <v>3.2162109999999999</v>
      </c>
      <c r="H149">
        <v>-3.8335940000000002</v>
      </c>
      <c r="I149">
        <v>4.9333333333333336</v>
      </c>
    </row>
    <row r="150" spans="1:9" x14ac:dyDescent="0.25">
      <c r="A150">
        <v>1.3983297399999999</v>
      </c>
      <c r="B150">
        <v>14.57835</v>
      </c>
      <c r="C150">
        <v>11.19354</v>
      </c>
      <c r="D150">
        <v>8.6470380000000002</v>
      </c>
      <c r="E150">
        <v>6.2236500000000001</v>
      </c>
      <c r="F150">
        <v>3.2125490000000001</v>
      </c>
      <c r="G150">
        <v>3.2125490000000001</v>
      </c>
      <c r="H150">
        <v>-3.8197190000000001</v>
      </c>
      <c r="I150">
        <v>4.9666666666666668</v>
      </c>
    </row>
    <row r="151" spans="1:9" x14ac:dyDescent="0.25">
      <c r="A151">
        <v>1.4070687399999999</v>
      </c>
      <c r="B151">
        <v>14.57944</v>
      </c>
      <c r="C151">
        <v>11.16428</v>
      </c>
      <c r="D151">
        <v>8.6351800000000001</v>
      </c>
      <c r="E151">
        <v>6.2193610000000001</v>
      </c>
      <c r="F151">
        <v>3.2079110000000002</v>
      </c>
      <c r="G151">
        <v>3.2079110000000002</v>
      </c>
      <c r="H151">
        <v>-3.806095</v>
      </c>
      <c r="I151">
        <v>5</v>
      </c>
    </row>
    <row r="152" spans="1:9" x14ac:dyDescent="0.25">
      <c r="A152">
        <v>1.4127747399999999</v>
      </c>
      <c r="B152">
        <v>14.52988</v>
      </c>
      <c r="C152">
        <v>11.133240000000001</v>
      </c>
      <c r="D152">
        <v>8.5935550000000003</v>
      </c>
      <c r="E152">
        <v>6.170166</v>
      </c>
      <c r="F152">
        <v>3.1795900000000001</v>
      </c>
      <c r="G152">
        <v>3.1795900000000001</v>
      </c>
      <c r="H152">
        <v>-3.8141690000000001</v>
      </c>
      <c r="I152">
        <v>5.0333333333333332</v>
      </c>
    </row>
    <row r="153" spans="1:9" x14ac:dyDescent="0.25">
      <c r="A153">
        <v>1.4160677399999999</v>
      </c>
      <c r="B153">
        <v>14.481059999999999</v>
      </c>
      <c r="C153">
        <v>11.084809999999999</v>
      </c>
      <c r="D153">
        <v>8.5499109999999998</v>
      </c>
      <c r="E153">
        <v>6.1424159999999999</v>
      </c>
      <c r="F153">
        <v>3.1268560000000001</v>
      </c>
      <c r="G153">
        <v>3.1268560000000001</v>
      </c>
      <c r="H153">
        <v>-3.830314</v>
      </c>
      <c r="I153">
        <v>5.0666666666666664</v>
      </c>
    </row>
    <row r="154" spans="1:9" x14ac:dyDescent="0.25">
      <c r="A154">
        <v>1.4194172399999998</v>
      </c>
      <c r="B154">
        <v>14.46787</v>
      </c>
      <c r="C154">
        <v>11.05453</v>
      </c>
      <c r="D154">
        <v>8.5186279999999996</v>
      </c>
      <c r="E154">
        <v>6.1239990000000004</v>
      </c>
      <c r="F154">
        <v>3.122827</v>
      </c>
      <c r="G154">
        <v>3.122827</v>
      </c>
      <c r="H154">
        <v>-3.812907</v>
      </c>
      <c r="I154">
        <v>5.0999999999999996</v>
      </c>
    </row>
    <row r="155" spans="1:9" x14ac:dyDescent="0.25">
      <c r="A155">
        <v>1.4224727400000001</v>
      </c>
      <c r="B155">
        <v>14.44932</v>
      </c>
      <c r="C155">
        <v>11.016690000000001</v>
      </c>
      <c r="D155">
        <v>8.5090420000000009</v>
      </c>
      <c r="E155">
        <v>6.0748049999999996</v>
      </c>
      <c r="F155">
        <v>3.1100099999999999</v>
      </c>
      <c r="G155">
        <v>3.1100099999999999</v>
      </c>
      <c r="H155">
        <v>-3.8098800000000002</v>
      </c>
      <c r="I155">
        <v>5.1333333333333337</v>
      </c>
    </row>
    <row r="156" spans="1:9" x14ac:dyDescent="0.25">
      <c r="A156">
        <v>1.4247892399999997</v>
      </c>
      <c r="B156">
        <v>14.43638</v>
      </c>
      <c r="C156">
        <v>10.988939999999999</v>
      </c>
      <c r="D156">
        <v>8.488607</v>
      </c>
      <c r="E156">
        <v>6.0695079999999999</v>
      </c>
      <c r="F156">
        <v>3.0943849999999999</v>
      </c>
      <c r="G156">
        <v>3.0943849999999999</v>
      </c>
      <c r="H156">
        <v>-3.8169430000000002</v>
      </c>
      <c r="I156">
        <v>5.166666666666667</v>
      </c>
    </row>
    <row r="157" spans="1:9" x14ac:dyDescent="0.25">
      <c r="A157">
        <v>1.42821624</v>
      </c>
      <c r="B157">
        <v>14.379569999999999</v>
      </c>
      <c r="C157">
        <v>10.948829999999999</v>
      </c>
      <c r="D157">
        <v>8.43689</v>
      </c>
      <c r="E157">
        <v>6.0152669999999997</v>
      </c>
      <c r="F157">
        <v>3.0616699999999999</v>
      </c>
      <c r="G157">
        <v>3.0616699999999999</v>
      </c>
      <c r="H157">
        <v>-3.8396479999999999</v>
      </c>
      <c r="I157">
        <v>5.2</v>
      </c>
    </row>
    <row r="158" spans="1:9" x14ac:dyDescent="0.25">
      <c r="A158">
        <v>1.43280674</v>
      </c>
      <c r="B158">
        <v>14.369730000000001</v>
      </c>
      <c r="C158">
        <v>10.924860000000001</v>
      </c>
      <c r="D158">
        <v>8.4020759999999992</v>
      </c>
      <c r="E158">
        <v>6.0127449999999998</v>
      </c>
      <c r="F158">
        <v>3.0445799999999998</v>
      </c>
      <c r="G158">
        <v>3.0445799999999998</v>
      </c>
      <c r="H158">
        <v>-3.8295569999999999</v>
      </c>
      <c r="I158">
        <v>5.2333333333333334</v>
      </c>
    </row>
    <row r="159" spans="1:9" x14ac:dyDescent="0.25">
      <c r="A159">
        <v>1.43940924</v>
      </c>
      <c r="B159">
        <v>14.361660000000001</v>
      </c>
      <c r="C159">
        <v>10.922840000000001</v>
      </c>
      <c r="D159">
        <v>8.4131769999999992</v>
      </c>
      <c r="E159">
        <v>6.0152669999999997</v>
      </c>
      <c r="F159">
        <v>3.0682619999999998</v>
      </c>
      <c r="G159">
        <v>3.0682619999999998</v>
      </c>
      <c r="H159">
        <v>-3.8212329999999999</v>
      </c>
      <c r="I159">
        <v>5.2666666666666666</v>
      </c>
    </row>
    <row r="160" spans="1:9" x14ac:dyDescent="0.25">
      <c r="A160">
        <v>1.44598224</v>
      </c>
      <c r="B160">
        <v>14.33239</v>
      </c>
      <c r="C160">
        <v>10.880710000000001</v>
      </c>
      <c r="D160">
        <v>8.3733160000000009</v>
      </c>
      <c r="E160">
        <v>5.9854979999999998</v>
      </c>
      <c r="F160">
        <v>3.0323730000000002</v>
      </c>
      <c r="G160">
        <v>3.0323730000000002</v>
      </c>
      <c r="H160">
        <v>-3.8434330000000001</v>
      </c>
      <c r="I160">
        <v>5.3</v>
      </c>
    </row>
    <row r="161" spans="1:9" x14ac:dyDescent="0.25">
      <c r="A161">
        <v>1.4539547399999999</v>
      </c>
      <c r="B161">
        <v>14.30237</v>
      </c>
      <c r="C161">
        <v>10.844390000000001</v>
      </c>
      <c r="D161">
        <v>8.3612059999999992</v>
      </c>
      <c r="E161">
        <v>5.947152</v>
      </c>
      <c r="F161">
        <v>3.0047860000000002</v>
      </c>
      <c r="G161">
        <v>3.0047860000000002</v>
      </c>
      <c r="H161">
        <v>-3.8696700000000002</v>
      </c>
      <c r="I161">
        <v>5.333333333333333</v>
      </c>
    </row>
    <row r="162" spans="1:9" x14ac:dyDescent="0.25">
      <c r="A162">
        <v>1.4621812399999998</v>
      </c>
      <c r="B162">
        <v>14.24207</v>
      </c>
      <c r="C162">
        <v>10.802250000000001</v>
      </c>
      <c r="D162">
        <v>8.2938480000000006</v>
      </c>
      <c r="E162">
        <v>5.9075449999999998</v>
      </c>
      <c r="F162">
        <v>2.9630369999999999</v>
      </c>
      <c r="G162">
        <v>2.9630369999999999</v>
      </c>
      <c r="H162">
        <v>-3.888843</v>
      </c>
      <c r="I162">
        <v>5.3666666666666663</v>
      </c>
    </row>
    <row r="163" spans="1:9" x14ac:dyDescent="0.25">
      <c r="A163">
        <v>1.4713722399999998</v>
      </c>
      <c r="B163">
        <v>14.216850000000001</v>
      </c>
      <c r="C163">
        <v>10.77703</v>
      </c>
      <c r="D163">
        <v>8.2819909999999997</v>
      </c>
      <c r="E163">
        <v>5.8924070000000004</v>
      </c>
      <c r="F163">
        <v>2.941919</v>
      </c>
      <c r="G163">
        <v>2.941919</v>
      </c>
      <c r="H163">
        <v>-3.8893469999999999</v>
      </c>
      <c r="I163">
        <v>5.4</v>
      </c>
    </row>
    <row r="164" spans="1:9" x14ac:dyDescent="0.25">
      <c r="A164">
        <v>1.48058074</v>
      </c>
      <c r="B164">
        <v>14.224159999999999</v>
      </c>
      <c r="C164">
        <v>10.75508</v>
      </c>
      <c r="D164">
        <v>8.2797210000000003</v>
      </c>
      <c r="E164">
        <v>5.8814330000000004</v>
      </c>
      <c r="F164">
        <v>2.964502</v>
      </c>
      <c r="G164">
        <v>2.964502</v>
      </c>
      <c r="H164">
        <v>-3.873202</v>
      </c>
      <c r="I164">
        <v>5.4333333333333336</v>
      </c>
    </row>
    <row r="165" spans="1:9" x14ac:dyDescent="0.25">
      <c r="A165">
        <v>1.4907867400000001</v>
      </c>
      <c r="B165">
        <v>14.158569999999999</v>
      </c>
      <c r="C165">
        <v>10.71471</v>
      </c>
      <c r="D165">
        <v>8.2446540000000006</v>
      </c>
      <c r="E165">
        <v>5.8389249999999997</v>
      </c>
      <c r="F165">
        <v>2.9107910000000001</v>
      </c>
      <c r="G165">
        <v>2.9107910000000001</v>
      </c>
      <c r="H165">
        <v>-3.9039799999999998</v>
      </c>
      <c r="I165">
        <v>5.4666666666666668</v>
      </c>
    </row>
    <row r="166" spans="1:9" x14ac:dyDescent="0.25">
      <c r="A166">
        <v>1.5005752400000001</v>
      </c>
      <c r="B166">
        <v>14.16513</v>
      </c>
      <c r="C166">
        <v>10.72279</v>
      </c>
      <c r="D166">
        <v>8.2412480000000006</v>
      </c>
      <c r="E166">
        <v>5.841952</v>
      </c>
      <c r="F166">
        <v>2.9215339999999999</v>
      </c>
      <c r="G166">
        <v>2.9215339999999999</v>
      </c>
      <c r="H166">
        <v>-3.8926270000000001</v>
      </c>
      <c r="I166">
        <v>5.5</v>
      </c>
    </row>
    <row r="167" spans="1:9" x14ac:dyDescent="0.25">
      <c r="A167">
        <v>1.50922924</v>
      </c>
      <c r="B167">
        <v>14.15138</v>
      </c>
      <c r="C167">
        <v>10.69529</v>
      </c>
      <c r="D167">
        <v>8.2070650000000001</v>
      </c>
      <c r="E167">
        <v>5.8336259999999998</v>
      </c>
      <c r="F167">
        <v>2.9044439999999998</v>
      </c>
      <c r="G167">
        <v>2.9044439999999998</v>
      </c>
      <c r="H167">
        <v>-3.878752</v>
      </c>
      <c r="I167">
        <v>5.5333333333333332</v>
      </c>
    </row>
    <row r="168" spans="1:9" x14ac:dyDescent="0.25">
      <c r="A168">
        <v>1.5167977399999999</v>
      </c>
      <c r="B168">
        <v>14.10812</v>
      </c>
      <c r="C168">
        <v>10.651899999999999</v>
      </c>
      <c r="D168">
        <v>8.1717449999999996</v>
      </c>
      <c r="E168">
        <v>5.7922529999999997</v>
      </c>
      <c r="F168">
        <v>2.8812500000000001</v>
      </c>
      <c r="G168">
        <v>2.8812500000000001</v>
      </c>
      <c r="H168">
        <v>-3.8764810000000001</v>
      </c>
      <c r="I168">
        <v>5.5666666666666664</v>
      </c>
    </row>
    <row r="169" spans="1:9" x14ac:dyDescent="0.25">
      <c r="A169">
        <v>1.5206692399999999</v>
      </c>
      <c r="B169">
        <v>14.105090000000001</v>
      </c>
      <c r="C169">
        <v>10.63499</v>
      </c>
      <c r="D169">
        <v>8.1555999999999997</v>
      </c>
      <c r="E169">
        <v>5.7811529999999998</v>
      </c>
      <c r="F169">
        <v>2.8912599999999999</v>
      </c>
      <c r="G169">
        <v>2.8912599999999999</v>
      </c>
      <c r="H169">
        <v>-3.8671470000000001</v>
      </c>
      <c r="I169">
        <v>5.6</v>
      </c>
    </row>
    <row r="170" spans="1:9" x14ac:dyDescent="0.25">
      <c r="A170">
        <v>1.5249037399999998</v>
      </c>
      <c r="B170">
        <v>14.070270000000001</v>
      </c>
      <c r="C170">
        <v>10.602449999999999</v>
      </c>
      <c r="D170">
        <v>8.1230550000000008</v>
      </c>
      <c r="E170">
        <v>5.7619800000000003</v>
      </c>
      <c r="F170">
        <v>2.8453620000000002</v>
      </c>
      <c r="G170">
        <v>2.8453620000000002</v>
      </c>
      <c r="H170">
        <v>-3.8578130000000002</v>
      </c>
      <c r="I170">
        <v>5.6333333333333337</v>
      </c>
    </row>
    <row r="171" spans="1:9" x14ac:dyDescent="0.25">
      <c r="A171">
        <v>1.5271967399999999</v>
      </c>
      <c r="B171">
        <v>14.05993</v>
      </c>
      <c r="C171">
        <v>10.581759999999999</v>
      </c>
      <c r="D171">
        <v>8.0910159999999998</v>
      </c>
      <c r="E171">
        <v>5.72994</v>
      </c>
      <c r="F171">
        <v>2.8408449999999998</v>
      </c>
      <c r="G171">
        <v>2.8408449999999998</v>
      </c>
      <c r="H171">
        <v>-3.8684080000000001</v>
      </c>
      <c r="I171">
        <v>5.666666666666667</v>
      </c>
    </row>
    <row r="172" spans="1:9" x14ac:dyDescent="0.25">
      <c r="A172">
        <v>1.5297392399999998</v>
      </c>
      <c r="B172">
        <v>14.02411</v>
      </c>
      <c r="C172">
        <v>10.540520000000001</v>
      </c>
      <c r="D172">
        <v>8.0725999999999996</v>
      </c>
      <c r="E172">
        <v>5.7066039999999996</v>
      </c>
      <c r="F172">
        <v>2.8089849999999998</v>
      </c>
      <c r="G172">
        <v>2.8089849999999998</v>
      </c>
      <c r="H172">
        <v>-3.8984299999999998</v>
      </c>
      <c r="I172">
        <v>5.7</v>
      </c>
    </row>
    <row r="173" spans="1:9" x14ac:dyDescent="0.25">
      <c r="A173">
        <v>1.5328712399999997</v>
      </c>
      <c r="B173">
        <v>14.014519999999999</v>
      </c>
      <c r="C173">
        <v>10.534840000000001</v>
      </c>
      <c r="D173">
        <v>8.0524179999999994</v>
      </c>
      <c r="E173">
        <v>5.6961349999999999</v>
      </c>
      <c r="F173">
        <v>2.7999520000000002</v>
      </c>
      <c r="G173">
        <v>2.7999520000000002</v>
      </c>
      <c r="H173">
        <v>-3.8779949999999999</v>
      </c>
      <c r="I173">
        <v>5.7333333333333334</v>
      </c>
    </row>
    <row r="174" spans="1:9" x14ac:dyDescent="0.25">
      <c r="A174">
        <v>1.5345197400000001</v>
      </c>
      <c r="B174">
        <v>13.969110000000001</v>
      </c>
      <c r="C174">
        <v>10.50558</v>
      </c>
      <c r="D174">
        <v>8.0229009999999992</v>
      </c>
      <c r="E174">
        <v>5.6691409999999998</v>
      </c>
      <c r="F174">
        <v>2.7872560000000002</v>
      </c>
      <c r="G174">
        <v>2.7872560000000002</v>
      </c>
      <c r="H174">
        <v>-3.8790040000000001</v>
      </c>
      <c r="I174">
        <v>5.7666666666666666</v>
      </c>
    </row>
    <row r="175" spans="1:9" x14ac:dyDescent="0.25">
      <c r="A175">
        <v>1.5386327399999999</v>
      </c>
      <c r="B175">
        <v>13.954219999999999</v>
      </c>
      <c r="C175">
        <v>10.4589</v>
      </c>
      <c r="D175">
        <v>7.9926269999999997</v>
      </c>
      <c r="E175">
        <v>5.6469399999999998</v>
      </c>
      <c r="F175">
        <v>2.7777349999999998</v>
      </c>
      <c r="G175">
        <v>2.7777349999999998</v>
      </c>
      <c r="H175">
        <v>-3.8784999999999998</v>
      </c>
      <c r="I175">
        <v>5.8</v>
      </c>
    </row>
    <row r="176" spans="1:9" x14ac:dyDescent="0.25">
      <c r="A176">
        <v>1.5440272399999999</v>
      </c>
      <c r="B176">
        <v>13.95069</v>
      </c>
      <c r="C176">
        <v>10.46672</v>
      </c>
      <c r="D176">
        <v>8.0092780000000001</v>
      </c>
      <c r="E176">
        <v>5.6615729999999997</v>
      </c>
      <c r="F176">
        <v>2.7821289999999999</v>
      </c>
      <c r="G176">
        <v>2.7821289999999999</v>
      </c>
      <c r="H176">
        <v>-3.8497400000000002</v>
      </c>
      <c r="I176">
        <v>5.833333333333333</v>
      </c>
    </row>
    <row r="177" spans="1:9" x14ac:dyDescent="0.25">
      <c r="A177">
        <v>1.5520682399999999</v>
      </c>
      <c r="B177">
        <v>13.9184</v>
      </c>
      <c r="C177">
        <v>10.428879999999999</v>
      </c>
      <c r="D177">
        <v>7.9749679999999996</v>
      </c>
      <c r="E177">
        <v>5.601782</v>
      </c>
      <c r="F177">
        <v>2.7323249999999999</v>
      </c>
      <c r="G177">
        <v>2.7323249999999999</v>
      </c>
      <c r="H177">
        <v>-3.88632</v>
      </c>
      <c r="I177">
        <v>5.8666666666666663</v>
      </c>
    </row>
    <row r="178" spans="1:9" x14ac:dyDescent="0.25">
      <c r="A178">
        <v>1.56178924</v>
      </c>
      <c r="B178">
        <v>13.880559999999999</v>
      </c>
      <c r="C178">
        <v>10.392049999999999</v>
      </c>
      <c r="D178">
        <v>7.9416669999999998</v>
      </c>
      <c r="E178">
        <v>5.5646979999999999</v>
      </c>
      <c r="F178">
        <v>2.728907</v>
      </c>
      <c r="G178">
        <v>2.728907</v>
      </c>
      <c r="H178">
        <v>-3.8878339999999998</v>
      </c>
      <c r="I178">
        <v>5.9</v>
      </c>
    </row>
    <row r="179" spans="1:9" x14ac:dyDescent="0.25">
      <c r="A179">
        <v>1.5693647399999999</v>
      </c>
      <c r="B179">
        <v>13.876519999999999</v>
      </c>
      <c r="C179">
        <v>10.40138</v>
      </c>
      <c r="D179">
        <v>7.9161869999999999</v>
      </c>
      <c r="E179">
        <v>5.5735270000000003</v>
      </c>
      <c r="F179">
        <v>2.7206060000000001</v>
      </c>
      <c r="G179">
        <v>2.7206060000000001</v>
      </c>
      <c r="H179">
        <v>-3.8880859999999999</v>
      </c>
      <c r="I179">
        <v>5.9333333333333336</v>
      </c>
    </row>
    <row r="180" spans="1:9" x14ac:dyDescent="0.25">
      <c r="A180">
        <v>1.57755424</v>
      </c>
      <c r="B180">
        <v>13.83994</v>
      </c>
      <c r="C180">
        <v>10.35976</v>
      </c>
      <c r="D180">
        <v>7.8864179999999999</v>
      </c>
      <c r="E180">
        <v>5.5442629999999999</v>
      </c>
      <c r="F180">
        <v>2.6991209999999999</v>
      </c>
      <c r="G180">
        <v>2.6991209999999999</v>
      </c>
      <c r="H180">
        <v>-3.9080159999999999</v>
      </c>
      <c r="I180">
        <v>5.9666666666666668</v>
      </c>
    </row>
    <row r="181" spans="1:9" x14ac:dyDescent="0.25">
      <c r="A181">
        <v>1.5871552399999997</v>
      </c>
      <c r="B181">
        <v>13.81143</v>
      </c>
      <c r="C181">
        <v>10.32633</v>
      </c>
      <c r="D181">
        <v>7.8569009999999997</v>
      </c>
      <c r="E181">
        <v>5.5210530000000002</v>
      </c>
      <c r="F181">
        <v>2.6766610000000002</v>
      </c>
      <c r="G181">
        <v>2.6766610000000002</v>
      </c>
      <c r="H181">
        <v>-3.917351</v>
      </c>
      <c r="I181">
        <v>6</v>
      </c>
    </row>
    <row r="182" spans="1:9" x14ac:dyDescent="0.25">
      <c r="A182">
        <v>1.5945012399999998</v>
      </c>
      <c r="B182">
        <v>13.80841</v>
      </c>
      <c r="C182">
        <v>10.31864</v>
      </c>
      <c r="D182">
        <v>7.8485760000000004</v>
      </c>
      <c r="E182">
        <v>5.5011229999999998</v>
      </c>
      <c r="F182">
        <v>2.6808109999999998</v>
      </c>
      <c r="G182">
        <v>2.6808109999999998</v>
      </c>
      <c r="H182">
        <v>-3.9081419999999998</v>
      </c>
      <c r="I182">
        <v>6.0333333333333332</v>
      </c>
    </row>
    <row r="183" spans="1:9" x14ac:dyDescent="0.25">
      <c r="A183">
        <v>1.6039312399999999</v>
      </c>
      <c r="B183">
        <v>13.78923</v>
      </c>
      <c r="C183">
        <v>10.297700000000001</v>
      </c>
      <c r="D183">
        <v>7.8386110000000002</v>
      </c>
      <c r="E183">
        <v>5.4726160000000004</v>
      </c>
      <c r="F183">
        <v>2.6549320000000001</v>
      </c>
      <c r="G183">
        <v>2.6549320000000001</v>
      </c>
      <c r="H183">
        <v>-3.882031</v>
      </c>
      <c r="I183">
        <v>6.0666666666666664</v>
      </c>
    </row>
    <row r="184" spans="1:9" x14ac:dyDescent="0.25">
      <c r="A184">
        <v>1.61642424</v>
      </c>
      <c r="B184">
        <v>13.738149999999999</v>
      </c>
      <c r="C184">
        <v>10.27777</v>
      </c>
      <c r="D184">
        <v>7.8112389999999996</v>
      </c>
      <c r="E184">
        <v>5.4441079999999999</v>
      </c>
      <c r="F184">
        <v>2.631494</v>
      </c>
      <c r="G184">
        <v>2.631494</v>
      </c>
      <c r="H184">
        <v>-3.9110429999999998</v>
      </c>
      <c r="I184">
        <v>6.1</v>
      </c>
    </row>
    <row r="185" spans="1:9" x14ac:dyDescent="0.25">
      <c r="A185">
        <v>1.6231912399999999</v>
      </c>
      <c r="B185">
        <v>13.70195</v>
      </c>
      <c r="C185">
        <v>10.21772</v>
      </c>
      <c r="D185">
        <v>7.7643149999999999</v>
      </c>
      <c r="E185">
        <v>5.4163579999999998</v>
      </c>
      <c r="F185">
        <v>2.6078130000000002</v>
      </c>
      <c r="G185">
        <v>2.6078130000000002</v>
      </c>
      <c r="H185">
        <v>-3.929964</v>
      </c>
      <c r="I185">
        <v>6.1333333333333337</v>
      </c>
    </row>
    <row r="186" spans="1:9" x14ac:dyDescent="0.25">
      <c r="A186">
        <v>1.62677874</v>
      </c>
      <c r="B186">
        <v>13.715059999999999</v>
      </c>
      <c r="C186">
        <v>10.22025</v>
      </c>
      <c r="D186">
        <v>7.7625489999999999</v>
      </c>
      <c r="E186">
        <v>5.4148440000000004</v>
      </c>
      <c r="F186">
        <v>2.6161129999999999</v>
      </c>
      <c r="G186">
        <v>2.6161129999999999</v>
      </c>
      <c r="H186">
        <v>-3.8966639999999999</v>
      </c>
      <c r="I186">
        <v>6.166666666666667</v>
      </c>
    </row>
    <row r="187" spans="1:9" x14ac:dyDescent="0.25">
      <c r="A187">
        <v>1.6294387399999999</v>
      </c>
      <c r="B187">
        <v>13.685549999999999</v>
      </c>
      <c r="C187">
        <v>10.18468</v>
      </c>
      <c r="D187">
        <v>7.7184010000000001</v>
      </c>
      <c r="E187">
        <v>5.3729659999999999</v>
      </c>
      <c r="F187">
        <v>2.5875490000000001</v>
      </c>
      <c r="G187">
        <v>2.5875490000000001</v>
      </c>
      <c r="H187">
        <v>-3.9110429999999998</v>
      </c>
      <c r="I187">
        <v>6.2</v>
      </c>
    </row>
    <row r="188" spans="1:9" x14ac:dyDescent="0.25">
      <c r="A188">
        <v>1.6321847399999998</v>
      </c>
      <c r="B188">
        <v>13.65654</v>
      </c>
      <c r="C188">
        <v>10.16197</v>
      </c>
      <c r="D188">
        <v>7.6967040000000004</v>
      </c>
      <c r="E188">
        <v>5.3641360000000002</v>
      </c>
      <c r="F188">
        <v>2.5650879999999998</v>
      </c>
      <c r="G188">
        <v>2.5650879999999998</v>
      </c>
      <c r="H188">
        <v>-3.9178549999999999</v>
      </c>
      <c r="I188">
        <v>6.2333333333333334</v>
      </c>
    </row>
    <row r="189" spans="1:9" x14ac:dyDescent="0.25">
      <c r="A189">
        <v>1.6333662399999997</v>
      </c>
      <c r="B189">
        <v>13.629289999999999</v>
      </c>
      <c r="C189">
        <v>10.11631</v>
      </c>
      <c r="D189">
        <v>7.6639080000000002</v>
      </c>
      <c r="E189">
        <v>5.3399169999999998</v>
      </c>
      <c r="F189">
        <v>2.554834</v>
      </c>
      <c r="G189">
        <v>2.554834</v>
      </c>
      <c r="H189">
        <v>-3.938542</v>
      </c>
      <c r="I189">
        <v>6.2666666666666666</v>
      </c>
    </row>
    <row r="190" spans="1:9" x14ac:dyDescent="0.25">
      <c r="A190">
        <v>1.6355652399999998</v>
      </c>
      <c r="B190">
        <v>13.6197</v>
      </c>
      <c r="C190">
        <v>10.125389999999999</v>
      </c>
      <c r="D190">
        <v>7.6742520000000001</v>
      </c>
      <c r="E190">
        <v>5.3169599999999999</v>
      </c>
      <c r="F190">
        <v>2.5421390000000001</v>
      </c>
      <c r="G190">
        <v>2.5421390000000001</v>
      </c>
      <c r="H190">
        <v>-3.9509029999999998</v>
      </c>
      <c r="I190">
        <v>6.3</v>
      </c>
    </row>
    <row r="191" spans="1:9" x14ac:dyDescent="0.25">
      <c r="A191">
        <v>1.6375182399999999</v>
      </c>
      <c r="B191">
        <v>13.60835</v>
      </c>
      <c r="C191">
        <v>10.101419999999999</v>
      </c>
      <c r="D191">
        <v>7.6399419999999996</v>
      </c>
      <c r="E191">
        <v>5.307626</v>
      </c>
      <c r="F191">
        <v>2.523584</v>
      </c>
      <c r="G191">
        <v>2.523584</v>
      </c>
      <c r="H191">
        <v>-3.9645260000000002</v>
      </c>
      <c r="I191">
        <v>6.333333333333333</v>
      </c>
    </row>
    <row r="192" spans="1:9" x14ac:dyDescent="0.25">
      <c r="A192">
        <v>1.6407012400000001</v>
      </c>
      <c r="B192">
        <v>13.587540000000001</v>
      </c>
      <c r="C192">
        <v>10.079219999999999</v>
      </c>
      <c r="D192">
        <v>7.6384280000000002</v>
      </c>
      <c r="E192">
        <v>5.294759</v>
      </c>
      <c r="F192">
        <v>2.5291990000000002</v>
      </c>
      <c r="G192">
        <v>2.5291990000000002</v>
      </c>
      <c r="H192">
        <v>-3.9498950000000002</v>
      </c>
      <c r="I192">
        <v>6.3666666666666663</v>
      </c>
    </row>
    <row r="193" spans="1:9" x14ac:dyDescent="0.25">
      <c r="A193">
        <v>1.6485552399999999</v>
      </c>
      <c r="B193">
        <v>13.57253</v>
      </c>
      <c r="C193">
        <v>10.058540000000001</v>
      </c>
      <c r="D193">
        <v>7.6192549999999999</v>
      </c>
      <c r="E193">
        <v>5.2849209999999998</v>
      </c>
      <c r="F193">
        <v>2.5104009999999999</v>
      </c>
      <c r="G193">
        <v>2.5104009999999999</v>
      </c>
      <c r="H193">
        <v>-3.9526690000000002</v>
      </c>
      <c r="I193">
        <v>6.4</v>
      </c>
    </row>
    <row r="194" spans="1:9" x14ac:dyDescent="0.25">
      <c r="A194">
        <v>1.65692974</v>
      </c>
      <c r="B194">
        <v>13.54175</v>
      </c>
      <c r="C194">
        <v>10.02398</v>
      </c>
      <c r="D194">
        <v>7.5915049999999997</v>
      </c>
      <c r="E194">
        <v>5.247331</v>
      </c>
      <c r="F194">
        <v>2.4898929999999999</v>
      </c>
      <c r="G194">
        <v>2.4898929999999999</v>
      </c>
      <c r="H194">
        <v>-3.9645260000000002</v>
      </c>
      <c r="I194">
        <v>6.4333333333333336</v>
      </c>
    </row>
    <row r="195" spans="1:9" x14ac:dyDescent="0.25">
      <c r="A195">
        <v>1.66352324</v>
      </c>
      <c r="B195">
        <v>13.507440000000001</v>
      </c>
      <c r="C195">
        <v>10.00531</v>
      </c>
      <c r="D195">
        <v>7.5465980000000004</v>
      </c>
      <c r="E195">
        <v>5.2200850000000001</v>
      </c>
      <c r="F195">
        <v>2.4640140000000001</v>
      </c>
      <c r="G195">
        <v>2.4640140000000001</v>
      </c>
      <c r="H195">
        <v>-3.9768880000000002</v>
      </c>
      <c r="I195">
        <v>6.4666666666666668</v>
      </c>
    </row>
    <row r="196" spans="1:9" x14ac:dyDescent="0.25">
      <c r="A196">
        <v>1.6695022399999999</v>
      </c>
      <c r="B196">
        <v>13.483980000000001</v>
      </c>
      <c r="C196">
        <v>9.9800789999999999</v>
      </c>
      <c r="D196">
        <v>7.5420579999999999</v>
      </c>
      <c r="E196">
        <v>5.2215980000000002</v>
      </c>
      <c r="F196">
        <v>2.4533939999999999</v>
      </c>
      <c r="G196">
        <v>2.4533939999999999</v>
      </c>
      <c r="H196">
        <v>-3.9700769999999999</v>
      </c>
      <c r="I196">
        <v>6.5</v>
      </c>
    </row>
    <row r="197" spans="1:9" x14ac:dyDescent="0.25">
      <c r="A197">
        <v>1.67568224</v>
      </c>
      <c r="B197">
        <v>13.47363</v>
      </c>
      <c r="C197">
        <v>9.9720060000000004</v>
      </c>
      <c r="D197">
        <v>7.5332280000000003</v>
      </c>
      <c r="E197">
        <v>5.2097420000000003</v>
      </c>
      <c r="F197">
        <v>2.4464359999999998</v>
      </c>
      <c r="G197">
        <v>2.4464359999999998</v>
      </c>
      <c r="H197">
        <v>-3.987231</v>
      </c>
      <c r="I197">
        <v>6.5333333333333332</v>
      </c>
    </row>
    <row r="198" spans="1:9" x14ac:dyDescent="0.25">
      <c r="A198">
        <v>1.6850792399999999</v>
      </c>
      <c r="B198">
        <v>13.46632</v>
      </c>
      <c r="C198">
        <v>9.9619149999999994</v>
      </c>
      <c r="D198">
        <v>7.5218749999999996</v>
      </c>
      <c r="E198">
        <v>5.203182</v>
      </c>
      <c r="F198">
        <v>2.4630369999999999</v>
      </c>
      <c r="G198">
        <v>2.4630369999999999</v>
      </c>
      <c r="H198">
        <v>-3.970329</v>
      </c>
      <c r="I198">
        <v>6.5666666666666664</v>
      </c>
    </row>
    <row r="199" spans="1:9" x14ac:dyDescent="0.25">
      <c r="A199">
        <v>1.69541374</v>
      </c>
      <c r="B199">
        <v>13.432510000000001</v>
      </c>
      <c r="C199">
        <v>9.9293709999999997</v>
      </c>
      <c r="D199">
        <v>7.4972779999999997</v>
      </c>
      <c r="E199">
        <v>5.1809820000000002</v>
      </c>
      <c r="F199">
        <v>2.4461919999999999</v>
      </c>
      <c r="G199">
        <v>2.4461919999999999</v>
      </c>
      <c r="H199">
        <v>-3.9728520000000001</v>
      </c>
      <c r="I199">
        <v>6.6</v>
      </c>
    </row>
    <row r="200" spans="1:9" x14ac:dyDescent="0.25">
      <c r="A200">
        <v>1.7062882399999999</v>
      </c>
      <c r="B200">
        <v>13.39076</v>
      </c>
      <c r="C200">
        <v>9.902882</v>
      </c>
      <c r="D200">
        <v>7.4579219999999999</v>
      </c>
      <c r="E200">
        <v>5.1605470000000002</v>
      </c>
      <c r="F200">
        <v>2.4068849999999999</v>
      </c>
      <c r="G200">
        <v>2.4068849999999999</v>
      </c>
      <c r="H200">
        <v>-3.9990890000000001</v>
      </c>
      <c r="I200">
        <v>6.6333333333333337</v>
      </c>
    </row>
    <row r="201" spans="1:9" x14ac:dyDescent="0.25">
      <c r="A201">
        <v>1.7145707399999999</v>
      </c>
      <c r="B201">
        <v>13.35859</v>
      </c>
      <c r="C201">
        <v>9.8395600000000005</v>
      </c>
      <c r="D201">
        <v>7.4184409999999996</v>
      </c>
      <c r="E201">
        <v>5.1118569999999997</v>
      </c>
      <c r="F201">
        <v>2.370752</v>
      </c>
      <c r="G201">
        <v>2.370752</v>
      </c>
      <c r="H201">
        <v>-4.0164960000000001</v>
      </c>
      <c r="I201">
        <v>6.666666666666667</v>
      </c>
    </row>
    <row r="202" spans="1:9" x14ac:dyDescent="0.25">
      <c r="A202">
        <v>1.72013174</v>
      </c>
      <c r="B202">
        <v>13.38231</v>
      </c>
      <c r="C202">
        <v>9.8635260000000002</v>
      </c>
      <c r="D202">
        <v>7.4403889999999997</v>
      </c>
      <c r="E202">
        <v>5.1239670000000004</v>
      </c>
      <c r="F202">
        <v>2.391016</v>
      </c>
      <c r="G202">
        <v>2.391016</v>
      </c>
      <c r="H202">
        <v>-3.990259</v>
      </c>
      <c r="I202">
        <v>6.7</v>
      </c>
    </row>
    <row r="203" spans="1:9" x14ac:dyDescent="0.25">
      <c r="A203">
        <v>1.7238912399999999</v>
      </c>
      <c r="B203">
        <v>13.37323</v>
      </c>
      <c r="C203">
        <v>9.8557050000000004</v>
      </c>
      <c r="D203">
        <v>7.4262620000000004</v>
      </c>
      <c r="E203">
        <v>5.1335540000000002</v>
      </c>
      <c r="F203">
        <v>2.398828</v>
      </c>
      <c r="G203">
        <v>2.398828</v>
      </c>
      <c r="H203">
        <v>-3.9705810000000001</v>
      </c>
      <c r="I203">
        <v>6.7333333333333334</v>
      </c>
    </row>
    <row r="204" spans="1:9" x14ac:dyDescent="0.25">
      <c r="A204">
        <v>1.7267537399999999</v>
      </c>
      <c r="B204">
        <v>13.360609999999999</v>
      </c>
      <c r="C204">
        <v>9.8342620000000007</v>
      </c>
      <c r="D204">
        <v>7.4101160000000004</v>
      </c>
      <c r="E204">
        <v>5.0895830000000002</v>
      </c>
      <c r="F204">
        <v>2.380274</v>
      </c>
      <c r="G204">
        <v>2.380274</v>
      </c>
      <c r="H204">
        <v>-3.9854660000000002</v>
      </c>
      <c r="I204">
        <v>6.7666666666666666</v>
      </c>
    </row>
    <row r="205" spans="1:9" x14ac:dyDescent="0.25">
      <c r="A205">
        <v>1.7291677400000001</v>
      </c>
      <c r="B205">
        <v>13.346489999999999</v>
      </c>
      <c r="C205">
        <v>9.8118090000000002</v>
      </c>
      <c r="D205">
        <v>7.3881680000000003</v>
      </c>
      <c r="E205">
        <v>5.0912110000000004</v>
      </c>
      <c r="F205">
        <v>2.381983</v>
      </c>
      <c r="G205">
        <v>2.381983</v>
      </c>
      <c r="H205">
        <v>-3.9912679999999998</v>
      </c>
      <c r="I205">
        <v>6.8</v>
      </c>
    </row>
    <row r="206" spans="1:9" x14ac:dyDescent="0.25">
      <c r="A206">
        <v>1.7316592399999999</v>
      </c>
      <c r="B206">
        <v>13.31546</v>
      </c>
      <c r="C206">
        <v>9.7855720000000002</v>
      </c>
      <c r="D206">
        <v>7.3548669999999996</v>
      </c>
      <c r="E206">
        <v>5.0622800000000003</v>
      </c>
      <c r="F206">
        <v>2.356592</v>
      </c>
      <c r="G206">
        <v>2.356592</v>
      </c>
      <c r="H206">
        <v>-4.0084229999999996</v>
      </c>
      <c r="I206">
        <v>6.833333333333333</v>
      </c>
    </row>
    <row r="207" spans="1:9" x14ac:dyDescent="0.25">
      <c r="A207">
        <v>1.7335937399999999</v>
      </c>
      <c r="B207">
        <v>13.27332</v>
      </c>
      <c r="C207">
        <v>9.7616049999999994</v>
      </c>
      <c r="D207">
        <v>7.32308</v>
      </c>
      <c r="E207">
        <v>5.0323729999999998</v>
      </c>
      <c r="F207">
        <v>2.3219240000000001</v>
      </c>
      <c r="G207">
        <v>2.3219240000000001</v>
      </c>
      <c r="H207">
        <v>-4.029236</v>
      </c>
      <c r="I207">
        <v>6.8666666666666663</v>
      </c>
    </row>
    <row r="208" spans="1:9" x14ac:dyDescent="0.25">
      <c r="A208">
        <v>1.7356162399999999</v>
      </c>
      <c r="B208">
        <v>13.25188</v>
      </c>
      <c r="C208">
        <v>9.7394049999999996</v>
      </c>
      <c r="D208">
        <v>7.3095829999999999</v>
      </c>
      <c r="E208">
        <v>5.0299319999999996</v>
      </c>
      <c r="F208">
        <v>2.3167970000000002</v>
      </c>
      <c r="G208">
        <v>2.3167970000000002</v>
      </c>
      <c r="H208">
        <v>-4.0197760000000002</v>
      </c>
      <c r="I208">
        <v>6.9</v>
      </c>
    </row>
    <row r="209" spans="1:9" x14ac:dyDescent="0.25">
      <c r="A209">
        <v>1.7396367399999999</v>
      </c>
      <c r="B209">
        <v>13.259449999999999</v>
      </c>
      <c r="C209">
        <v>9.7144290000000009</v>
      </c>
      <c r="D209">
        <v>7.3023930000000004</v>
      </c>
      <c r="E209">
        <v>5.0162599999999999</v>
      </c>
      <c r="F209">
        <v>2.3226559999999998</v>
      </c>
      <c r="G209">
        <v>2.3226559999999998</v>
      </c>
      <c r="H209">
        <v>-4.0228029999999997</v>
      </c>
      <c r="I209">
        <v>6.9333333333333336</v>
      </c>
    </row>
    <row r="210" spans="1:9" x14ac:dyDescent="0.25">
      <c r="A210">
        <v>1.74566924</v>
      </c>
      <c r="B210">
        <v>13.23044</v>
      </c>
      <c r="C210">
        <v>9.6970220000000005</v>
      </c>
      <c r="D210">
        <v>7.2723719999999998</v>
      </c>
      <c r="E210">
        <v>5.0021000000000004</v>
      </c>
      <c r="F210">
        <v>2.2923830000000001</v>
      </c>
      <c r="G210">
        <v>2.2923830000000001</v>
      </c>
      <c r="H210">
        <v>-4.0164960000000001</v>
      </c>
      <c r="I210">
        <v>6.9666666666666668</v>
      </c>
    </row>
    <row r="211" spans="1:9" x14ac:dyDescent="0.25">
      <c r="A211">
        <v>1.7530312400000001</v>
      </c>
      <c r="B211">
        <v>13.21757</v>
      </c>
      <c r="C211">
        <v>9.6642259999999993</v>
      </c>
      <c r="D211">
        <v>7.2494139999999998</v>
      </c>
      <c r="E211">
        <v>4.9681639999999998</v>
      </c>
      <c r="F211">
        <v>2.2616209999999999</v>
      </c>
      <c r="G211">
        <v>2.2616209999999999</v>
      </c>
      <c r="H211">
        <v>-4.0394540000000001</v>
      </c>
      <c r="I211">
        <v>7</v>
      </c>
    </row>
    <row r="212" spans="1:9" x14ac:dyDescent="0.25">
      <c r="A212">
        <v>1.7594252399999999</v>
      </c>
      <c r="B212">
        <v>13.187049999999999</v>
      </c>
      <c r="C212">
        <v>9.6632169999999995</v>
      </c>
      <c r="D212">
        <v>7.2337740000000004</v>
      </c>
      <c r="E212">
        <v>4.9625490000000001</v>
      </c>
      <c r="F212">
        <v>2.2589359999999998</v>
      </c>
      <c r="G212">
        <v>2.2589359999999998</v>
      </c>
      <c r="H212">
        <v>-4.035164</v>
      </c>
      <c r="I212">
        <v>7.0333333333333332</v>
      </c>
    </row>
    <row r="213" spans="1:9" x14ac:dyDescent="0.25">
      <c r="A213">
        <v>1.7672122399999999</v>
      </c>
      <c r="B213">
        <v>13.1714</v>
      </c>
      <c r="C213">
        <v>9.6183110000000003</v>
      </c>
      <c r="D213">
        <v>7.2138429999999998</v>
      </c>
      <c r="E213">
        <v>4.9447260000000002</v>
      </c>
      <c r="F213">
        <v>2.2230470000000002</v>
      </c>
      <c r="G213">
        <v>2.2230470000000002</v>
      </c>
      <c r="H213">
        <v>-4.0427330000000001</v>
      </c>
      <c r="I213">
        <v>7.0666666666666664</v>
      </c>
    </row>
    <row r="214" spans="1:9" x14ac:dyDescent="0.25">
      <c r="A214">
        <v>1.77344174</v>
      </c>
      <c r="B214">
        <v>13.15198</v>
      </c>
      <c r="C214">
        <v>9.6114999999999995</v>
      </c>
      <c r="D214">
        <v>7.1929040000000004</v>
      </c>
      <c r="E214">
        <v>4.9183589999999997</v>
      </c>
      <c r="F214">
        <v>2.2274419999999999</v>
      </c>
      <c r="G214">
        <v>2.2274419999999999</v>
      </c>
      <c r="H214">
        <v>-4.0447509999999998</v>
      </c>
      <c r="I214">
        <v>7.1</v>
      </c>
    </row>
    <row r="215" spans="1:9" x14ac:dyDescent="0.25">
      <c r="A215">
        <v>1.78104324</v>
      </c>
      <c r="B215">
        <v>13.136340000000001</v>
      </c>
      <c r="C215">
        <v>9.5910650000000004</v>
      </c>
      <c r="D215">
        <v>7.1901289999999998</v>
      </c>
      <c r="E215">
        <v>4.9105470000000002</v>
      </c>
      <c r="F215">
        <v>2.2044920000000001</v>
      </c>
      <c r="G215">
        <v>2.2044920000000001</v>
      </c>
      <c r="H215">
        <v>-4.0583739999999997</v>
      </c>
      <c r="I215">
        <v>7.1333333333333337</v>
      </c>
    </row>
    <row r="216" spans="1:9" x14ac:dyDescent="0.25">
      <c r="A216">
        <v>1.7889282399999999</v>
      </c>
      <c r="B216">
        <v>13.10304</v>
      </c>
      <c r="C216">
        <v>9.5794599999999992</v>
      </c>
      <c r="D216">
        <v>7.131348</v>
      </c>
      <c r="E216">
        <v>4.8941889999999999</v>
      </c>
      <c r="F216">
        <v>2.1744629999999998</v>
      </c>
      <c r="G216">
        <v>2.1744629999999998</v>
      </c>
      <c r="H216">
        <v>-4.0511840000000001</v>
      </c>
      <c r="I216">
        <v>7.166666666666667</v>
      </c>
    </row>
    <row r="217" spans="1:9" x14ac:dyDescent="0.25">
      <c r="A217">
        <v>1.7984777399999998</v>
      </c>
      <c r="B217">
        <v>13.08121</v>
      </c>
      <c r="C217">
        <v>9.5600349999999992</v>
      </c>
      <c r="D217">
        <v>7.140682</v>
      </c>
      <c r="E217">
        <v>4.89541</v>
      </c>
      <c r="F217">
        <v>2.1634769999999999</v>
      </c>
      <c r="G217">
        <v>2.1634769999999999</v>
      </c>
      <c r="H217">
        <v>-4.046265</v>
      </c>
      <c r="I217">
        <v>7.2</v>
      </c>
    </row>
    <row r="218" spans="1:9" x14ac:dyDescent="0.25">
      <c r="A218">
        <v>1.8068502399999999</v>
      </c>
      <c r="B218">
        <v>13.07226</v>
      </c>
      <c r="C218">
        <v>9.5317790000000002</v>
      </c>
      <c r="D218">
        <v>7.1134360000000001</v>
      </c>
      <c r="E218">
        <v>4.8714839999999997</v>
      </c>
      <c r="F218">
        <v>2.1490719999999999</v>
      </c>
      <c r="G218">
        <v>2.1490719999999999</v>
      </c>
      <c r="H218">
        <v>-4.083602</v>
      </c>
      <c r="I218">
        <v>7.2333333333333334</v>
      </c>
    </row>
    <row r="219" spans="1:9" x14ac:dyDescent="0.25">
      <c r="A219">
        <v>1.8132962399999999</v>
      </c>
      <c r="B219">
        <v>13.06091</v>
      </c>
      <c r="C219">
        <v>9.5302659999999992</v>
      </c>
      <c r="D219">
        <v>7.0980470000000002</v>
      </c>
      <c r="E219">
        <v>4.8709959999999999</v>
      </c>
      <c r="F219">
        <v>2.161279</v>
      </c>
      <c r="G219">
        <v>2.161279</v>
      </c>
      <c r="H219">
        <v>-4.0465169999999997</v>
      </c>
      <c r="I219">
        <v>7.2666666666666666</v>
      </c>
    </row>
    <row r="220" spans="1:9" x14ac:dyDescent="0.25">
      <c r="A220">
        <v>1.8175772400000001</v>
      </c>
      <c r="B220">
        <v>13.07377</v>
      </c>
      <c r="C220">
        <v>9.5209309999999991</v>
      </c>
      <c r="D220">
        <v>7.1041020000000001</v>
      </c>
      <c r="E220">
        <v>4.8622069999999997</v>
      </c>
      <c r="F220">
        <v>2.1539549999999998</v>
      </c>
      <c r="G220">
        <v>2.1539549999999998</v>
      </c>
      <c r="H220">
        <v>-4.0336509999999999</v>
      </c>
      <c r="I220">
        <v>7.3</v>
      </c>
    </row>
    <row r="221" spans="1:9" x14ac:dyDescent="0.25">
      <c r="A221">
        <v>1.82036574</v>
      </c>
      <c r="B221">
        <v>12.98926</v>
      </c>
      <c r="C221">
        <v>9.4722410000000004</v>
      </c>
      <c r="D221">
        <v>7.0453210000000004</v>
      </c>
      <c r="E221">
        <v>4.8082520000000004</v>
      </c>
      <c r="F221">
        <v>2.0979739999999998</v>
      </c>
      <c r="G221">
        <v>2.0979739999999998</v>
      </c>
      <c r="H221">
        <v>-4.0878909999999999</v>
      </c>
      <c r="I221">
        <v>7.333333333333333</v>
      </c>
    </row>
    <row r="222" spans="1:9" x14ac:dyDescent="0.25">
      <c r="A222">
        <v>1.82223424</v>
      </c>
      <c r="B222">
        <v>12.991020000000001</v>
      </c>
      <c r="C222">
        <v>9.4238040000000005</v>
      </c>
      <c r="D222">
        <v>7.0291750000000004</v>
      </c>
      <c r="E222">
        <v>4.80227</v>
      </c>
      <c r="F222">
        <v>2.070862</v>
      </c>
      <c r="G222">
        <v>2.070862</v>
      </c>
      <c r="H222">
        <v>-4.0866290000000003</v>
      </c>
      <c r="I222">
        <v>7.3666666666666663</v>
      </c>
    </row>
    <row r="223" spans="1:9" x14ac:dyDescent="0.25">
      <c r="A223">
        <v>1.82385774</v>
      </c>
      <c r="B223">
        <v>12.951169999999999</v>
      </c>
      <c r="C223">
        <v>9.4109379999999998</v>
      </c>
      <c r="D223">
        <v>7.0001639999999998</v>
      </c>
      <c r="E223">
        <v>4.7928709999999999</v>
      </c>
      <c r="F223">
        <v>2.0654379999999999</v>
      </c>
      <c r="G223">
        <v>2.0654379999999999</v>
      </c>
      <c r="H223">
        <v>-4.1012620000000002</v>
      </c>
      <c r="I223">
        <v>7.4</v>
      </c>
    </row>
    <row r="224" spans="1:9" x14ac:dyDescent="0.25">
      <c r="A224">
        <v>1.8253592399999998</v>
      </c>
      <c r="B224">
        <v>12.964790000000001</v>
      </c>
      <c r="C224">
        <v>9.4114430000000002</v>
      </c>
      <c r="D224">
        <v>7.0064700000000002</v>
      </c>
      <c r="E224">
        <v>4.7733400000000001</v>
      </c>
      <c r="F224">
        <v>2.07124</v>
      </c>
      <c r="G224">
        <v>2.07124</v>
      </c>
      <c r="H224">
        <v>-4.0920529999999999</v>
      </c>
      <c r="I224">
        <v>7.4333333333333336</v>
      </c>
    </row>
    <row r="225" spans="1:9" x14ac:dyDescent="0.25">
      <c r="A225">
        <v>1.8265242399999999</v>
      </c>
      <c r="B225">
        <v>12.9499</v>
      </c>
      <c r="C225">
        <v>9.3932789999999997</v>
      </c>
      <c r="D225">
        <v>6.9750610000000002</v>
      </c>
      <c r="E225">
        <v>4.7474610000000004</v>
      </c>
      <c r="F225">
        <v>2.043237</v>
      </c>
      <c r="G225">
        <v>2.043237</v>
      </c>
      <c r="H225">
        <v>-4.0916750000000004</v>
      </c>
      <c r="I225">
        <v>7.4666666666666668</v>
      </c>
    </row>
    <row r="226" spans="1:9" x14ac:dyDescent="0.25">
      <c r="A226">
        <v>1.83043274</v>
      </c>
      <c r="B226">
        <v>12.931990000000001</v>
      </c>
      <c r="C226">
        <v>9.3814209999999996</v>
      </c>
      <c r="D226">
        <v>6.965096</v>
      </c>
      <c r="E226">
        <v>4.7560060000000002</v>
      </c>
      <c r="F226">
        <v>2.055599</v>
      </c>
      <c r="G226">
        <v>2.055599</v>
      </c>
      <c r="H226">
        <v>-4.0783040000000002</v>
      </c>
      <c r="I226">
        <v>7.5</v>
      </c>
    </row>
    <row r="227" spans="1:9" x14ac:dyDescent="0.25">
      <c r="A227">
        <v>1.8364207400000001</v>
      </c>
      <c r="B227">
        <v>12.93805</v>
      </c>
      <c r="C227">
        <v>9.3683019999999999</v>
      </c>
      <c r="D227">
        <v>6.9772059999999998</v>
      </c>
      <c r="E227">
        <v>4.7440429999999996</v>
      </c>
      <c r="F227">
        <v>2.0487880000000001</v>
      </c>
      <c r="G227">
        <v>2.0487880000000001</v>
      </c>
      <c r="H227">
        <v>-4.0823410000000004</v>
      </c>
      <c r="I227">
        <v>7.5333333333333332</v>
      </c>
    </row>
    <row r="228" spans="1:9" x14ac:dyDescent="0.25">
      <c r="A228">
        <v>1.84395574</v>
      </c>
      <c r="B228">
        <v>12.913320000000001</v>
      </c>
      <c r="C228">
        <v>9.3612389999999994</v>
      </c>
      <c r="D228">
        <v>6.9597990000000003</v>
      </c>
      <c r="E228">
        <v>4.7237790000000004</v>
      </c>
      <c r="F228">
        <v>2.0407150000000001</v>
      </c>
      <c r="G228">
        <v>2.0407150000000001</v>
      </c>
      <c r="H228">
        <v>-4.0813319999999997</v>
      </c>
      <c r="I228">
        <v>7.5666666666666664</v>
      </c>
    </row>
    <row r="229" spans="1:9" x14ac:dyDescent="0.25">
      <c r="A229">
        <v>1.8507382399999999</v>
      </c>
      <c r="B229">
        <v>12.917859999999999</v>
      </c>
      <c r="C229">
        <v>9.3546800000000001</v>
      </c>
      <c r="D229">
        <v>6.9502119999999996</v>
      </c>
      <c r="E229">
        <v>4.7416010000000002</v>
      </c>
      <c r="F229">
        <v>2.038697</v>
      </c>
      <c r="G229">
        <v>2.038697</v>
      </c>
      <c r="H229">
        <v>-4.0651859999999997</v>
      </c>
      <c r="I229">
        <v>7.6</v>
      </c>
    </row>
    <row r="230" spans="1:9" x14ac:dyDescent="0.25">
      <c r="A230">
        <v>1.85945374</v>
      </c>
      <c r="B230">
        <v>12.89264</v>
      </c>
      <c r="C230">
        <v>9.3337400000000006</v>
      </c>
      <c r="D230">
        <v>6.9211999999999998</v>
      </c>
      <c r="E230">
        <v>4.7000979999999997</v>
      </c>
      <c r="F230">
        <v>2.0379399999999999</v>
      </c>
      <c r="G230">
        <v>2.0379399999999999</v>
      </c>
      <c r="H230">
        <v>-4.0838539999999997</v>
      </c>
      <c r="I230">
        <v>7.6333333333333337</v>
      </c>
    </row>
    <row r="231" spans="1:9" x14ac:dyDescent="0.25">
      <c r="A231">
        <v>1.8685007399999998</v>
      </c>
      <c r="B231">
        <v>12.89213</v>
      </c>
      <c r="C231">
        <v>9.3114139999999992</v>
      </c>
      <c r="D231">
        <v>6.918425</v>
      </c>
      <c r="E231">
        <v>4.7125490000000001</v>
      </c>
      <c r="F231">
        <v>2.0114510000000001</v>
      </c>
      <c r="G231">
        <v>2.0114510000000001</v>
      </c>
      <c r="H231">
        <v>-4.0677079999999997</v>
      </c>
      <c r="I231">
        <v>7.666666666666667</v>
      </c>
    </row>
    <row r="232" spans="1:9" x14ac:dyDescent="0.25">
      <c r="A232">
        <v>1.8753982399999998</v>
      </c>
      <c r="B232">
        <v>12.84647</v>
      </c>
      <c r="C232">
        <v>9.304729</v>
      </c>
      <c r="D232">
        <v>6.8889079999999998</v>
      </c>
      <c r="E232">
        <v>4.685937</v>
      </c>
      <c r="F232">
        <v>1.9990889999999999</v>
      </c>
      <c r="G232">
        <v>1.9990889999999999</v>
      </c>
      <c r="H232">
        <v>-4.0935670000000002</v>
      </c>
      <c r="I232">
        <v>7.7</v>
      </c>
    </row>
    <row r="233" spans="1:9" x14ac:dyDescent="0.25">
      <c r="A233">
        <v>1.88294674</v>
      </c>
      <c r="B233">
        <v>12.828049999999999</v>
      </c>
      <c r="C233">
        <v>9.2709240000000008</v>
      </c>
      <c r="D233">
        <v>6.8630500000000003</v>
      </c>
      <c r="E233">
        <v>4.6532229999999997</v>
      </c>
      <c r="F233">
        <v>1.971843</v>
      </c>
      <c r="G233">
        <v>1.971843</v>
      </c>
      <c r="H233">
        <v>-4.1037850000000002</v>
      </c>
      <c r="I233">
        <v>7.7333333333333334</v>
      </c>
    </row>
    <row r="234" spans="1:9" x14ac:dyDescent="0.25">
      <c r="A234">
        <v>1.8907777400000001</v>
      </c>
      <c r="B234">
        <v>12.817460000000001</v>
      </c>
      <c r="C234">
        <v>9.250489</v>
      </c>
      <c r="D234">
        <v>6.8583829999999999</v>
      </c>
      <c r="E234">
        <v>4.6559080000000002</v>
      </c>
      <c r="F234">
        <v>1.9857180000000001</v>
      </c>
      <c r="G234">
        <v>1.9857180000000001</v>
      </c>
      <c r="H234">
        <v>-4.0906659999999997</v>
      </c>
      <c r="I234">
        <v>7.7666666666666666</v>
      </c>
    </row>
    <row r="235" spans="1:9" x14ac:dyDescent="0.25">
      <c r="A235">
        <v>1.8992752399999999</v>
      </c>
      <c r="B235">
        <v>12.75489</v>
      </c>
      <c r="C235">
        <v>9.2073490000000007</v>
      </c>
      <c r="D235">
        <v>6.8132250000000001</v>
      </c>
      <c r="E235">
        <v>4.6061030000000001</v>
      </c>
      <c r="F235">
        <v>1.94384</v>
      </c>
      <c r="G235">
        <v>1.94384</v>
      </c>
      <c r="H235">
        <v>-4.1257330000000003</v>
      </c>
      <c r="I235">
        <v>7.8</v>
      </c>
    </row>
    <row r="236" spans="1:9" x14ac:dyDescent="0.25">
      <c r="A236">
        <v>1.90359474</v>
      </c>
      <c r="B236">
        <v>12.79576</v>
      </c>
      <c r="C236">
        <v>9.2300540000000009</v>
      </c>
      <c r="D236">
        <v>6.8308840000000002</v>
      </c>
      <c r="E236">
        <v>4.6266109999999996</v>
      </c>
      <c r="F236">
        <v>1.956453</v>
      </c>
      <c r="G236">
        <v>1.956453</v>
      </c>
      <c r="H236">
        <v>-4.1025229999999997</v>
      </c>
      <c r="I236">
        <v>7.833333333333333</v>
      </c>
    </row>
    <row r="237" spans="1:9" x14ac:dyDescent="0.25">
      <c r="A237">
        <v>1.90545224</v>
      </c>
      <c r="B237">
        <v>12.7448</v>
      </c>
      <c r="C237">
        <v>9.1869150000000008</v>
      </c>
      <c r="D237">
        <v>6.8021250000000002</v>
      </c>
      <c r="E237">
        <v>4.5787599999999999</v>
      </c>
      <c r="F237">
        <v>1.9183589999999999</v>
      </c>
      <c r="G237">
        <v>1.9183589999999999</v>
      </c>
      <c r="H237">
        <v>-4.1219479999999997</v>
      </c>
      <c r="I237">
        <v>7.8666666666666663</v>
      </c>
    </row>
    <row r="238" spans="1:9" x14ac:dyDescent="0.25">
      <c r="A238">
        <v>1.9080217399999999</v>
      </c>
      <c r="B238">
        <v>12.751609999999999</v>
      </c>
      <c r="C238">
        <v>9.1917089999999995</v>
      </c>
      <c r="D238">
        <v>6.8084319999999998</v>
      </c>
      <c r="E238">
        <v>4.617578</v>
      </c>
      <c r="F238">
        <v>1.9365239999999999</v>
      </c>
      <c r="G238">
        <v>1.9365239999999999</v>
      </c>
      <c r="H238">
        <v>-4.0994960000000003</v>
      </c>
      <c r="I238">
        <v>7.9</v>
      </c>
    </row>
    <row r="239" spans="1:9" x14ac:dyDescent="0.25">
      <c r="A239">
        <v>1.9095687399999999</v>
      </c>
      <c r="B239">
        <v>12.732939999999999</v>
      </c>
      <c r="C239">
        <v>9.1819950000000006</v>
      </c>
      <c r="D239">
        <v>6.800611</v>
      </c>
      <c r="E239">
        <v>4.5752199999999998</v>
      </c>
      <c r="F239">
        <v>1.9201250000000001</v>
      </c>
      <c r="G239">
        <v>1.9201250000000001</v>
      </c>
      <c r="H239">
        <v>-4.1156420000000002</v>
      </c>
      <c r="I239">
        <v>7.9333333333333336</v>
      </c>
    </row>
    <row r="240" spans="1:9" x14ac:dyDescent="0.25">
      <c r="A240">
        <v>1.91142524</v>
      </c>
      <c r="B240">
        <v>12.694850000000001</v>
      </c>
      <c r="C240">
        <v>9.1415039999999994</v>
      </c>
      <c r="D240">
        <v>6.7481369999999998</v>
      </c>
      <c r="E240">
        <v>4.5482420000000001</v>
      </c>
      <c r="F240">
        <v>1.8895999999999999</v>
      </c>
      <c r="G240">
        <v>1.8895999999999999</v>
      </c>
      <c r="H240">
        <v>-4.1191740000000001</v>
      </c>
      <c r="I240">
        <v>7.9666666666666668</v>
      </c>
    </row>
    <row r="241" spans="1:9" x14ac:dyDescent="0.25">
      <c r="A241">
        <v>1.9121027399999999</v>
      </c>
      <c r="B241">
        <v>12.712260000000001</v>
      </c>
      <c r="C241">
        <v>9.1399910000000002</v>
      </c>
      <c r="D241">
        <v>6.7726069999999998</v>
      </c>
      <c r="E241">
        <v>4.5543459999999998</v>
      </c>
      <c r="F241">
        <v>1.927441</v>
      </c>
      <c r="G241">
        <v>1.927441</v>
      </c>
      <c r="H241">
        <v>-4.091297</v>
      </c>
      <c r="I241">
        <v>8</v>
      </c>
    </row>
    <row r="242" spans="1:9" x14ac:dyDescent="0.25">
      <c r="A242">
        <v>1.91291324</v>
      </c>
      <c r="B242">
        <v>12.70734</v>
      </c>
      <c r="C242">
        <v>9.1165289999999999</v>
      </c>
      <c r="D242">
        <v>6.7557049999999998</v>
      </c>
      <c r="E242">
        <v>4.5404299999999997</v>
      </c>
      <c r="F242">
        <v>1.888843</v>
      </c>
      <c r="G242">
        <v>1.888843</v>
      </c>
      <c r="H242">
        <v>-4.1085779999999996</v>
      </c>
      <c r="I242">
        <v>8.0333333333333332</v>
      </c>
    </row>
    <row r="243" spans="1:9" x14ac:dyDescent="0.25">
      <c r="A243">
        <v>1.9162252399999999</v>
      </c>
      <c r="B243">
        <v>12.67517</v>
      </c>
      <c r="C243">
        <v>9.0887779999999996</v>
      </c>
      <c r="D243">
        <v>6.7241710000000001</v>
      </c>
      <c r="E243">
        <v>4.5052729999999999</v>
      </c>
      <c r="F243">
        <v>1.8575600000000001</v>
      </c>
      <c r="G243">
        <v>1.8575600000000001</v>
      </c>
      <c r="H243">
        <v>-4.1146320000000003</v>
      </c>
      <c r="I243">
        <v>8.0666666666666664</v>
      </c>
    </row>
    <row r="244" spans="1:9" x14ac:dyDescent="0.25">
      <c r="A244">
        <v>1.9214697399999998</v>
      </c>
      <c r="B244">
        <v>12.66483</v>
      </c>
      <c r="C244">
        <v>9.0620370000000001</v>
      </c>
      <c r="D244">
        <v>6.712313</v>
      </c>
      <c r="E244">
        <v>4.5016109999999996</v>
      </c>
      <c r="F244">
        <v>1.848983</v>
      </c>
      <c r="G244">
        <v>1.848983</v>
      </c>
      <c r="H244">
        <v>-4.1262369999999997</v>
      </c>
      <c r="I244">
        <v>8.1</v>
      </c>
    </row>
    <row r="245" spans="1:9" x14ac:dyDescent="0.25">
      <c r="A245">
        <v>1.9276007399999999</v>
      </c>
      <c r="B245">
        <v>12.62724</v>
      </c>
      <c r="C245">
        <v>9.0461430000000007</v>
      </c>
      <c r="D245">
        <v>6.6777509999999998</v>
      </c>
      <c r="E245">
        <v>4.4747560000000002</v>
      </c>
      <c r="F245">
        <v>1.828044</v>
      </c>
      <c r="G245">
        <v>1.828044</v>
      </c>
      <c r="H245">
        <v>-4.1438969999999999</v>
      </c>
      <c r="I245">
        <v>8.1333333333333329</v>
      </c>
    </row>
    <row r="246" spans="1:9" x14ac:dyDescent="0.25">
      <c r="A246">
        <v>1.9343932399999999</v>
      </c>
      <c r="B246">
        <v>12.62623</v>
      </c>
      <c r="C246">
        <v>9.0463950000000004</v>
      </c>
      <c r="D246">
        <v>6.6825450000000002</v>
      </c>
      <c r="E246">
        <v>4.4698729999999998</v>
      </c>
      <c r="F246">
        <v>1.855164</v>
      </c>
      <c r="G246">
        <v>1.855164</v>
      </c>
      <c r="H246">
        <v>-4.1252279999999999</v>
      </c>
      <c r="I246">
        <v>8.1666666666666661</v>
      </c>
    </row>
    <row r="247" spans="1:9" x14ac:dyDescent="0.25">
      <c r="A247">
        <v>1.9427517399999998</v>
      </c>
      <c r="B247">
        <v>12.59924</v>
      </c>
      <c r="C247">
        <v>9.0158699999999996</v>
      </c>
      <c r="D247">
        <v>6.6477300000000001</v>
      </c>
      <c r="E247">
        <v>4.4485109999999999</v>
      </c>
      <c r="F247">
        <v>1.816943</v>
      </c>
      <c r="G247">
        <v>1.816943</v>
      </c>
      <c r="H247">
        <v>-4.1486900000000002</v>
      </c>
      <c r="I247">
        <v>8.1999999999999993</v>
      </c>
    </row>
    <row r="248" spans="1:9" x14ac:dyDescent="0.25">
      <c r="A248">
        <v>1.9503717399999998</v>
      </c>
      <c r="B248">
        <v>12.59797</v>
      </c>
      <c r="C248">
        <v>9.0177619999999994</v>
      </c>
      <c r="D248">
        <v>6.6505049999999999</v>
      </c>
      <c r="E248">
        <v>4.4630369999999999</v>
      </c>
      <c r="F248">
        <v>1.833089</v>
      </c>
      <c r="G248">
        <v>1.833089</v>
      </c>
      <c r="H248">
        <v>-4.1287599999999998</v>
      </c>
      <c r="I248">
        <v>8.2333333333333325</v>
      </c>
    </row>
    <row r="249" spans="1:9" x14ac:dyDescent="0.25">
      <c r="A249">
        <v>1.9594462399999999</v>
      </c>
      <c r="B249">
        <v>12.57098</v>
      </c>
      <c r="C249">
        <v>9.013852</v>
      </c>
      <c r="D249">
        <v>6.6356210000000004</v>
      </c>
      <c r="E249">
        <v>4.4342280000000001</v>
      </c>
      <c r="F249">
        <v>1.8045819999999999</v>
      </c>
      <c r="G249">
        <v>1.8045819999999999</v>
      </c>
      <c r="H249">
        <v>-4.147303</v>
      </c>
      <c r="I249">
        <v>8.2666666666666675</v>
      </c>
    </row>
    <row r="250" spans="1:9" x14ac:dyDescent="0.25">
      <c r="A250">
        <v>1.9680657399999999</v>
      </c>
      <c r="B250">
        <v>12.558999999999999</v>
      </c>
      <c r="C250">
        <v>8.9623860000000004</v>
      </c>
      <c r="D250">
        <v>6.6144290000000003</v>
      </c>
      <c r="E250">
        <v>4.4286130000000004</v>
      </c>
      <c r="F250">
        <v>1.7922199999999999</v>
      </c>
      <c r="G250">
        <v>1.7922199999999999</v>
      </c>
      <c r="H250">
        <v>-4.1544920000000003</v>
      </c>
      <c r="I250">
        <v>8.3000000000000007</v>
      </c>
    </row>
    <row r="251" spans="1:9" x14ac:dyDescent="0.25">
      <c r="A251">
        <v>1.9725987399999998</v>
      </c>
      <c r="B251">
        <v>12.53415</v>
      </c>
      <c r="C251">
        <v>8.9719730000000002</v>
      </c>
      <c r="D251">
        <v>6.5987879999999999</v>
      </c>
      <c r="E251">
        <v>4.4164060000000003</v>
      </c>
      <c r="F251">
        <v>1.787679</v>
      </c>
      <c r="G251">
        <v>1.787679</v>
      </c>
      <c r="H251">
        <v>-4.1401130000000004</v>
      </c>
      <c r="I251">
        <v>8.3333333333333339</v>
      </c>
    </row>
    <row r="252" spans="1:9" x14ac:dyDescent="0.25">
      <c r="A252">
        <v>1.97833824</v>
      </c>
      <c r="B252">
        <v>12.52582</v>
      </c>
      <c r="C252">
        <v>8.9475020000000001</v>
      </c>
      <c r="D252">
        <v>6.5957600000000003</v>
      </c>
      <c r="E252">
        <v>4.4059080000000002</v>
      </c>
      <c r="F252">
        <v>1.7778400000000001</v>
      </c>
      <c r="G252">
        <v>1.7778400000000001</v>
      </c>
      <c r="H252">
        <v>-4.151465</v>
      </c>
      <c r="I252">
        <v>8.3666666666666671</v>
      </c>
    </row>
    <row r="253" spans="1:9" x14ac:dyDescent="0.25">
      <c r="A253">
        <v>1.98441074</v>
      </c>
      <c r="B253">
        <v>12.5349</v>
      </c>
      <c r="C253">
        <v>8.9570880000000006</v>
      </c>
      <c r="D253">
        <v>6.6043380000000003</v>
      </c>
      <c r="E253">
        <v>4.4010249999999997</v>
      </c>
      <c r="F253">
        <v>1.7944910000000001</v>
      </c>
      <c r="G253">
        <v>1.7944910000000001</v>
      </c>
      <c r="H253">
        <v>-4.1345619999999998</v>
      </c>
      <c r="I253">
        <v>8.4</v>
      </c>
    </row>
    <row r="254" spans="1:9" x14ac:dyDescent="0.25">
      <c r="A254">
        <v>1.9884627399999999</v>
      </c>
      <c r="B254">
        <v>12.514469999999999</v>
      </c>
      <c r="C254">
        <v>8.9303460000000001</v>
      </c>
      <c r="D254">
        <v>6.5692709999999996</v>
      </c>
      <c r="E254">
        <v>4.389551</v>
      </c>
      <c r="F254">
        <v>1.7702720000000001</v>
      </c>
      <c r="G254">
        <v>1.7702720000000001</v>
      </c>
      <c r="H254">
        <v>-4.1549969999999998</v>
      </c>
      <c r="I254">
        <v>8.4333333333333336</v>
      </c>
    </row>
    <row r="255" spans="1:9" x14ac:dyDescent="0.25">
      <c r="A255">
        <v>1.99059024</v>
      </c>
      <c r="B255">
        <v>12.51144</v>
      </c>
      <c r="C255">
        <v>8.9073899999999995</v>
      </c>
      <c r="D255">
        <v>6.5632169999999999</v>
      </c>
      <c r="E255">
        <v>4.3851560000000003</v>
      </c>
      <c r="F255">
        <v>1.773047</v>
      </c>
      <c r="G255">
        <v>1.773047</v>
      </c>
      <c r="H255">
        <v>-4.1254799999999996</v>
      </c>
      <c r="I255">
        <v>8.4666666666666668</v>
      </c>
    </row>
    <row r="256" spans="1:9" x14ac:dyDescent="0.25">
      <c r="A256">
        <v>1.9921097399999999</v>
      </c>
      <c r="B256">
        <v>12.473599999999999</v>
      </c>
      <c r="C256">
        <v>8.8800170000000005</v>
      </c>
      <c r="D256">
        <v>6.5349620000000002</v>
      </c>
      <c r="E256">
        <v>4.3521970000000003</v>
      </c>
      <c r="F256">
        <v>1.7326820000000001</v>
      </c>
      <c r="G256">
        <v>1.7326820000000001</v>
      </c>
      <c r="H256">
        <v>-4.1552490000000004</v>
      </c>
      <c r="I256">
        <v>8.5</v>
      </c>
    </row>
    <row r="257" spans="1:9" x14ac:dyDescent="0.25">
      <c r="A257">
        <v>1.99408724</v>
      </c>
      <c r="B257">
        <v>12.46124</v>
      </c>
      <c r="C257">
        <v>8.8723229999999997</v>
      </c>
      <c r="D257">
        <v>6.5364750000000003</v>
      </c>
      <c r="E257">
        <v>4.3397459999999999</v>
      </c>
      <c r="F257">
        <v>1.747819</v>
      </c>
      <c r="G257">
        <v>1.747819</v>
      </c>
      <c r="H257">
        <v>-4.1461670000000002</v>
      </c>
      <c r="I257">
        <v>8.5333333333333332</v>
      </c>
    </row>
    <row r="258" spans="1:9" x14ac:dyDescent="0.25">
      <c r="A258">
        <v>1.99459824</v>
      </c>
      <c r="B258">
        <v>12.465529999999999</v>
      </c>
      <c r="C258">
        <v>8.86097</v>
      </c>
      <c r="D258">
        <v>6.5084720000000003</v>
      </c>
      <c r="E258">
        <v>4.3290040000000003</v>
      </c>
      <c r="F258">
        <v>1.7200679999999999</v>
      </c>
      <c r="G258">
        <v>1.7200679999999999</v>
      </c>
      <c r="H258">
        <v>-4.1363279999999998</v>
      </c>
      <c r="I258">
        <v>8.5666666666666664</v>
      </c>
    </row>
    <row r="259" spans="1:9" x14ac:dyDescent="0.25">
      <c r="A259">
        <v>1.99626024</v>
      </c>
      <c r="B259">
        <v>12.45228</v>
      </c>
      <c r="C259">
        <v>8.8423010000000009</v>
      </c>
      <c r="D259">
        <v>6.5125080000000004</v>
      </c>
      <c r="E259">
        <v>4.3233889999999997</v>
      </c>
      <c r="F259">
        <v>1.7281409999999999</v>
      </c>
      <c r="G259">
        <v>1.7281409999999999</v>
      </c>
      <c r="H259">
        <v>-4.1570150000000003</v>
      </c>
      <c r="I259">
        <v>8.6</v>
      </c>
    </row>
    <row r="260" spans="1:9" x14ac:dyDescent="0.25">
      <c r="A260">
        <v>1.9987687399999998</v>
      </c>
      <c r="B260">
        <v>12.43122</v>
      </c>
      <c r="C260">
        <v>8.837256</v>
      </c>
      <c r="D260">
        <v>6.491822</v>
      </c>
      <c r="E260">
        <v>4.3106929999999997</v>
      </c>
      <c r="F260">
        <v>1.70922</v>
      </c>
      <c r="G260">
        <v>1.70922</v>
      </c>
      <c r="H260">
        <v>-4.1555010000000001</v>
      </c>
      <c r="I260">
        <v>8.6333333333333329</v>
      </c>
    </row>
    <row r="261" spans="1:9" x14ac:dyDescent="0.25">
      <c r="A261">
        <v>2.0040047400000001</v>
      </c>
      <c r="B261">
        <v>12.417590000000001</v>
      </c>
      <c r="C261">
        <v>8.824389</v>
      </c>
      <c r="D261">
        <v>6.4948490000000003</v>
      </c>
      <c r="E261">
        <v>4.3238770000000004</v>
      </c>
      <c r="F261">
        <v>1.7286459999999999</v>
      </c>
      <c r="G261">
        <v>1.7286459999999999</v>
      </c>
      <c r="H261">
        <v>-4.1474289999999998</v>
      </c>
      <c r="I261">
        <v>8.6666666666666661</v>
      </c>
    </row>
    <row r="262" spans="1:9" x14ac:dyDescent="0.25">
      <c r="A262">
        <v>2.0113692400000001</v>
      </c>
      <c r="B262">
        <v>12.41785</v>
      </c>
      <c r="C262">
        <v>8.8029460000000004</v>
      </c>
      <c r="D262">
        <v>6.4643240000000004</v>
      </c>
      <c r="E262">
        <v>4.2901850000000001</v>
      </c>
      <c r="F262">
        <v>1.6958500000000001</v>
      </c>
      <c r="G262">
        <v>1.6958500000000001</v>
      </c>
      <c r="H262">
        <v>-4.1613040000000003</v>
      </c>
      <c r="I262">
        <v>8.6999999999999993</v>
      </c>
    </row>
    <row r="263" spans="1:9" x14ac:dyDescent="0.25">
      <c r="A263">
        <v>2.0188367400000002</v>
      </c>
      <c r="B263">
        <v>12.393879999999999</v>
      </c>
      <c r="C263">
        <v>8.7860440000000004</v>
      </c>
      <c r="D263">
        <v>6.4585210000000002</v>
      </c>
      <c r="E263">
        <v>4.280176</v>
      </c>
      <c r="F263">
        <v>1.6844969999999999</v>
      </c>
      <c r="G263">
        <v>1.6844969999999999</v>
      </c>
      <c r="H263">
        <v>-4.1595380000000004</v>
      </c>
      <c r="I263">
        <v>8.7333333333333325</v>
      </c>
    </row>
    <row r="264" spans="1:9" x14ac:dyDescent="0.25">
      <c r="A264">
        <v>2.0251872400000002</v>
      </c>
      <c r="B264">
        <v>12.389340000000001</v>
      </c>
      <c r="C264">
        <v>8.7842780000000005</v>
      </c>
      <c r="D264">
        <v>6.4605389999999998</v>
      </c>
      <c r="E264">
        <v>4.2782229999999997</v>
      </c>
      <c r="F264">
        <v>1.6877770000000001</v>
      </c>
      <c r="G264">
        <v>1.6877770000000001</v>
      </c>
      <c r="H264">
        <v>-4.1411220000000002</v>
      </c>
      <c r="I264">
        <v>8.7666666666666675</v>
      </c>
    </row>
    <row r="265" spans="1:9" x14ac:dyDescent="0.25">
      <c r="A265">
        <v>2.03215024</v>
      </c>
      <c r="B265">
        <v>12.37471</v>
      </c>
      <c r="C265">
        <v>8.7793580000000002</v>
      </c>
      <c r="D265">
        <v>6.4214359999999999</v>
      </c>
      <c r="E265">
        <v>4.2694330000000003</v>
      </c>
      <c r="F265">
        <v>1.6812180000000001</v>
      </c>
      <c r="G265">
        <v>1.6812180000000001</v>
      </c>
      <c r="H265">
        <v>-4.1555020000000003</v>
      </c>
      <c r="I265">
        <v>8.8000000000000007</v>
      </c>
    </row>
    <row r="266" spans="1:9" x14ac:dyDescent="0.25">
      <c r="A266">
        <v>2.03974324</v>
      </c>
      <c r="B266">
        <v>12.343170000000001</v>
      </c>
      <c r="C266">
        <v>8.7580399999999994</v>
      </c>
      <c r="D266">
        <v>6.3968389999999999</v>
      </c>
      <c r="E266">
        <v>4.242578</v>
      </c>
      <c r="F266">
        <v>1.6620440000000001</v>
      </c>
      <c r="G266">
        <v>1.6620440000000001</v>
      </c>
      <c r="H266">
        <v>-4.1711429999999998</v>
      </c>
      <c r="I266">
        <v>8.8333333333333339</v>
      </c>
    </row>
    <row r="267" spans="1:9" x14ac:dyDescent="0.25">
      <c r="A267">
        <v>2.0480502400000002</v>
      </c>
      <c r="B267">
        <v>12.321730000000001</v>
      </c>
      <c r="C267">
        <v>8.7368500000000004</v>
      </c>
      <c r="D267">
        <v>6.3914150000000003</v>
      </c>
      <c r="E267">
        <v>4.2411130000000004</v>
      </c>
      <c r="F267">
        <v>1.6739010000000001</v>
      </c>
      <c r="G267">
        <v>1.6739010000000001</v>
      </c>
      <c r="H267">
        <v>-4.1625649999999998</v>
      </c>
      <c r="I267">
        <v>8.8666666666666671</v>
      </c>
    </row>
    <row r="268" spans="1:9" x14ac:dyDescent="0.25">
      <c r="A268">
        <v>2.0552392400000001</v>
      </c>
      <c r="B268">
        <v>12.304069999999999</v>
      </c>
      <c r="C268">
        <v>8.7022870000000001</v>
      </c>
      <c r="D268">
        <v>6.3555910000000004</v>
      </c>
      <c r="E268">
        <v>4.2210939999999999</v>
      </c>
      <c r="F268">
        <v>1.6342939999999999</v>
      </c>
      <c r="G268">
        <v>1.6342939999999999</v>
      </c>
      <c r="H268">
        <v>-4.1761879999999998</v>
      </c>
      <c r="I268">
        <v>8.9</v>
      </c>
    </row>
    <row r="269" spans="1:9" x14ac:dyDescent="0.25">
      <c r="A269">
        <v>2.0630932400000002</v>
      </c>
      <c r="B269">
        <v>12.302809999999999</v>
      </c>
      <c r="C269">
        <v>8.7085939999999997</v>
      </c>
      <c r="D269">
        <v>6.3601320000000001</v>
      </c>
      <c r="E269">
        <v>4.2130369999999999</v>
      </c>
      <c r="F269">
        <v>1.6214280000000001</v>
      </c>
      <c r="G269">
        <v>1.6214280000000001</v>
      </c>
      <c r="H269">
        <v>-4.1716480000000002</v>
      </c>
      <c r="I269">
        <v>8.9333333333333336</v>
      </c>
    </row>
    <row r="270" spans="1:9" x14ac:dyDescent="0.25">
      <c r="A270">
        <v>2.0691452400000001</v>
      </c>
      <c r="B270">
        <v>12.2685</v>
      </c>
      <c r="C270">
        <v>8.6780679999999997</v>
      </c>
      <c r="D270">
        <v>6.350041</v>
      </c>
      <c r="E270">
        <v>4.1849610000000004</v>
      </c>
      <c r="F270">
        <v>1.597966</v>
      </c>
      <c r="G270">
        <v>1.597966</v>
      </c>
      <c r="H270">
        <v>-4.1951090000000004</v>
      </c>
      <c r="I270">
        <v>8.9666666666666668</v>
      </c>
    </row>
    <row r="271" spans="1:9" x14ac:dyDescent="0.25">
      <c r="A271">
        <v>2.0711642399999999</v>
      </c>
      <c r="B271">
        <v>12.27178</v>
      </c>
      <c r="C271">
        <v>8.6838709999999999</v>
      </c>
      <c r="D271">
        <v>6.335661</v>
      </c>
      <c r="E271">
        <v>4.1830080000000001</v>
      </c>
      <c r="F271">
        <v>1.6296269999999999</v>
      </c>
      <c r="G271">
        <v>1.6296269999999999</v>
      </c>
      <c r="H271">
        <v>-4.1731610000000003</v>
      </c>
      <c r="I271">
        <v>9</v>
      </c>
    </row>
    <row r="272" spans="1:9" x14ac:dyDescent="0.25">
      <c r="A272">
        <v>2.0729407399999999</v>
      </c>
      <c r="B272">
        <v>12.25639</v>
      </c>
      <c r="C272">
        <v>8.6503180000000004</v>
      </c>
      <c r="D272">
        <v>6.3099290000000003</v>
      </c>
      <c r="E272">
        <v>4.1518800000000002</v>
      </c>
      <c r="F272">
        <v>1.5910280000000001</v>
      </c>
      <c r="G272">
        <v>1.5910280000000001</v>
      </c>
      <c r="H272">
        <v>-4.189559</v>
      </c>
      <c r="I272">
        <v>9.0333333333333332</v>
      </c>
    </row>
    <row r="273" spans="1:9" x14ac:dyDescent="0.25">
      <c r="A273">
        <v>2.0750312399999999</v>
      </c>
      <c r="B273">
        <v>12.25109</v>
      </c>
      <c r="C273">
        <v>8.6242070000000002</v>
      </c>
      <c r="D273">
        <v>6.2917649999999998</v>
      </c>
      <c r="E273">
        <v>4.1629880000000004</v>
      </c>
      <c r="F273">
        <v>1.5810630000000001</v>
      </c>
      <c r="G273">
        <v>1.5810630000000001</v>
      </c>
      <c r="H273">
        <v>-4.1928390000000002</v>
      </c>
      <c r="I273">
        <v>9.0666666666666664</v>
      </c>
    </row>
    <row r="274" spans="1:9" x14ac:dyDescent="0.25">
      <c r="A274">
        <v>2.0749572400000003</v>
      </c>
      <c r="B274">
        <v>12.2743</v>
      </c>
      <c r="C274">
        <v>8.6445159999999994</v>
      </c>
      <c r="D274">
        <v>6.319515</v>
      </c>
      <c r="E274">
        <v>4.156396</v>
      </c>
      <c r="F274">
        <v>1.600236</v>
      </c>
      <c r="G274">
        <v>1.600236</v>
      </c>
      <c r="H274">
        <v>-4.1616819999999999</v>
      </c>
      <c r="I274">
        <v>9.1</v>
      </c>
    </row>
    <row r="275" spans="1:9" x14ac:dyDescent="0.25">
      <c r="A275">
        <v>2.0741177400000002</v>
      </c>
      <c r="B275">
        <v>12.22372</v>
      </c>
      <c r="C275">
        <v>8.6094480000000004</v>
      </c>
      <c r="D275">
        <v>6.27461</v>
      </c>
      <c r="E275">
        <v>4.1231929999999997</v>
      </c>
      <c r="F275">
        <v>1.5724849999999999</v>
      </c>
      <c r="G275">
        <v>1.5724849999999999</v>
      </c>
      <c r="H275">
        <v>-4.1903160000000002</v>
      </c>
      <c r="I275">
        <v>9.1333333333333329</v>
      </c>
    </row>
    <row r="276" spans="1:9" x14ac:dyDescent="0.25">
      <c r="A276">
        <v>2.0742427400000003</v>
      </c>
      <c r="B276">
        <v>12.238479999999999</v>
      </c>
      <c r="C276">
        <v>8.6263509999999997</v>
      </c>
      <c r="D276">
        <v>6.288233</v>
      </c>
      <c r="E276">
        <v>4.1517580000000001</v>
      </c>
      <c r="F276">
        <v>1.588379</v>
      </c>
      <c r="G276">
        <v>1.588379</v>
      </c>
      <c r="H276">
        <v>-4.1837569999999999</v>
      </c>
      <c r="I276">
        <v>9.1666666666666661</v>
      </c>
    </row>
    <row r="277" spans="1:9" x14ac:dyDescent="0.25">
      <c r="A277">
        <v>2.0748302400000003</v>
      </c>
      <c r="B277">
        <v>12.22889</v>
      </c>
      <c r="C277">
        <v>8.6172699999999995</v>
      </c>
      <c r="D277">
        <v>6.2849539999999999</v>
      </c>
      <c r="E277">
        <v>4.1263670000000001</v>
      </c>
      <c r="F277">
        <v>1.5891360000000001</v>
      </c>
      <c r="G277">
        <v>1.5891360000000001</v>
      </c>
      <c r="H277">
        <v>-4.182747</v>
      </c>
      <c r="I277">
        <v>9.1999999999999993</v>
      </c>
    </row>
    <row r="278" spans="1:9" x14ac:dyDescent="0.25">
      <c r="A278">
        <v>2.0787347400000002</v>
      </c>
      <c r="B278">
        <v>12.20745</v>
      </c>
      <c r="C278">
        <v>8.6066730000000007</v>
      </c>
      <c r="D278">
        <v>6.2612389999999998</v>
      </c>
      <c r="E278">
        <v>4.129785</v>
      </c>
      <c r="F278">
        <v>1.558862</v>
      </c>
      <c r="G278">
        <v>1.558862</v>
      </c>
      <c r="H278">
        <v>-4.1933429999999996</v>
      </c>
      <c r="I278">
        <v>9.2333333333333325</v>
      </c>
    </row>
    <row r="279" spans="1:9" x14ac:dyDescent="0.25">
      <c r="A279">
        <v>2.0844757399999998</v>
      </c>
      <c r="B279">
        <v>12.189539999999999</v>
      </c>
      <c r="C279">
        <v>8.5680750000000003</v>
      </c>
      <c r="D279">
        <v>6.230461</v>
      </c>
      <c r="E279">
        <v>4.1068360000000004</v>
      </c>
      <c r="F279">
        <v>1.5634030000000001</v>
      </c>
      <c r="G279">
        <v>1.5634030000000001</v>
      </c>
      <c r="H279">
        <v>-4.1905679999999998</v>
      </c>
      <c r="I279">
        <v>9.2666666666666675</v>
      </c>
    </row>
    <row r="280" spans="1:9" x14ac:dyDescent="0.25">
      <c r="A280">
        <v>2.0907612400000004</v>
      </c>
      <c r="B280">
        <v>12.196350000000001</v>
      </c>
      <c r="C280">
        <v>8.5663090000000004</v>
      </c>
      <c r="D280">
        <v>6.2551839999999999</v>
      </c>
      <c r="E280">
        <v>4.1090330000000002</v>
      </c>
      <c r="F280">
        <v>1.548645</v>
      </c>
      <c r="G280">
        <v>1.548645</v>
      </c>
      <c r="H280">
        <v>-4.179468</v>
      </c>
      <c r="I280">
        <v>9.3000000000000007</v>
      </c>
    </row>
    <row r="281" spans="1:9" x14ac:dyDescent="0.25">
      <c r="A281">
        <v>2.0970767399999999</v>
      </c>
      <c r="B281">
        <v>12.172129999999999</v>
      </c>
      <c r="C281">
        <v>8.5511719999999993</v>
      </c>
      <c r="D281">
        <v>6.222893</v>
      </c>
      <c r="E281">
        <v>4.0812010000000001</v>
      </c>
      <c r="F281">
        <v>1.5475099999999999</v>
      </c>
      <c r="G281">
        <v>1.5475099999999999</v>
      </c>
      <c r="H281">
        <v>-4.1898109999999997</v>
      </c>
      <c r="I281">
        <v>9.3333333333333339</v>
      </c>
    </row>
    <row r="282" spans="1:9" x14ac:dyDescent="0.25">
      <c r="A282">
        <v>2.1076422400000001</v>
      </c>
      <c r="B282">
        <v>12.153460000000001</v>
      </c>
      <c r="C282">
        <v>8.5438569999999991</v>
      </c>
      <c r="D282">
        <v>6.202458</v>
      </c>
      <c r="E282">
        <v>4.0804689999999999</v>
      </c>
      <c r="F282">
        <v>1.5195069999999999</v>
      </c>
      <c r="G282">
        <v>1.5195069999999999</v>
      </c>
      <c r="H282">
        <v>-4.1866580000000004</v>
      </c>
      <c r="I282">
        <v>9.3666666666666671</v>
      </c>
    </row>
    <row r="283" spans="1:9" x14ac:dyDescent="0.25">
      <c r="A283">
        <v>2.1179997400000001</v>
      </c>
      <c r="B283">
        <v>12.115869999999999</v>
      </c>
      <c r="C283">
        <v>8.5173670000000001</v>
      </c>
      <c r="D283">
        <v>6.1856809999999998</v>
      </c>
      <c r="E283">
        <v>4.0494630000000003</v>
      </c>
      <c r="F283">
        <v>1.495288</v>
      </c>
      <c r="G283">
        <v>1.495288</v>
      </c>
      <c r="H283">
        <v>-4.2188230000000004</v>
      </c>
      <c r="I283">
        <v>9.4</v>
      </c>
    </row>
    <row r="284" spans="1:9" x14ac:dyDescent="0.25">
      <c r="A284">
        <v>2.1254342400000001</v>
      </c>
      <c r="B284">
        <v>12.104900000000001</v>
      </c>
      <c r="C284">
        <v>8.5045000000000002</v>
      </c>
      <c r="D284">
        <v>6.1752120000000001</v>
      </c>
      <c r="E284">
        <v>4.0357909999999997</v>
      </c>
      <c r="F284">
        <v>1.5079020000000001</v>
      </c>
      <c r="G284">
        <v>1.5079020000000001</v>
      </c>
      <c r="H284">
        <v>-4.215039</v>
      </c>
      <c r="I284">
        <v>9.4333333333333336</v>
      </c>
    </row>
    <row r="285" spans="1:9" x14ac:dyDescent="0.25">
      <c r="A285">
        <v>2.1299472400000004</v>
      </c>
      <c r="B285">
        <v>12.08812</v>
      </c>
      <c r="C285">
        <v>8.4704429999999995</v>
      </c>
      <c r="D285">
        <v>6.1409019999999996</v>
      </c>
      <c r="E285">
        <v>4.000146</v>
      </c>
      <c r="F285">
        <v>1.476367</v>
      </c>
      <c r="G285">
        <v>1.476367</v>
      </c>
      <c r="H285">
        <v>-4.2132740000000002</v>
      </c>
      <c r="I285">
        <v>9.4666666666666668</v>
      </c>
    </row>
    <row r="286" spans="1:9" x14ac:dyDescent="0.25">
      <c r="A286">
        <v>2.1344897399999998</v>
      </c>
      <c r="B286">
        <v>12.12092</v>
      </c>
      <c r="C286">
        <v>8.5115639999999999</v>
      </c>
      <c r="D286">
        <v>6.1691580000000004</v>
      </c>
      <c r="E286">
        <v>4.0277339999999997</v>
      </c>
      <c r="F286">
        <v>1.513957</v>
      </c>
      <c r="G286">
        <v>1.513957</v>
      </c>
      <c r="H286">
        <v>-4.195614</v>
      </c>
      <c r="I286">
        <v>9.5</v>
      </c>
    </row>
    <row r="287" spans="1:9" x14ac:dyDescent="0.25">
      <c r="A287">
        <v>2.1384667400000001</v>
      </c>
      <c r="B287">
        <v>12.11032</v>
      </c>
      <c r="C287">
        <v>8.5050059999999998</v>
      </c>
      <c r="D287">
        <v>6.1426679999999996</v>
      </c>
      <c r="E287">
        <v>4.023828</v>
      </c>
      <c r="F287">
        <v>1.492513</v>
      </c>
      <c r="G287">
        <v>1.492513</v>
      </c>
      <c r="H287">
        <v>-4.2006589999999999</v>
      </c>
      <c r="I287">
        <v>9.5333333333333332</v>
      </c>
    </row>
    <row r="288" spans="1:9" x14ac:dyDescent="0.25">
      <c r="A288">
        <v>2.1407907400000004</v>
      </c>
      <c r="B288">
        <v>12.10426</v>
      </c>
      <c r="C288">
        <v>8.4838129999999996</v>
      </c>
      <c r="D288">
        <v>6.1527589999999996</v>
      </c>
      <c r="E288">
        <v>4.0353029999999999</v>
      </c>
      <c r="F288">
        <v>1.4994510000000001</v>
      </c>
      <c r="G288">
        <v>1.4994510000000001</v>
      </c>
      <c r="H288">
        <v>-4.2009119999999998</v>
      </c>
      <c r="I288">
        <v>9.5666666666666664</v>
      </c>
    </row>
    <row r="289" spans="1:9" x14ac:dyDescent="0.25">
      <c r="A289">
        <v>2.1415712400000002</v>
      </c>
      <c r="B289">
        <v>12.12369</v>
      </c>
      <c r="C289">
        <v>8.4932739999999995</v>
      </c>
      <c r="D289">
        <v>6.1484699999999997</v>
      </c>
      <c r="E289">
        <v>4.0306639999999998</v>
      </c>
      <c r="F289">
        <v>1.5099199999999999</v>
      </c>
      <c r="G289">
        <v>1.5099199999999999</v>
      </c>
      <c r="H289">
        <v>-4.1666020000000001</v>
      </c>
      <c r="I289">
        <v>9.6</v>
      </c>
    </row>
    <row r="290" spans="1:9" x14ac:dyDescent="0.25">
      <c r="A290">
        <v>2.14258674</v>
      </c>
      <c r="B290">
        <v>12.0967</v>
      </c>
      <c r="C290">
        <v>8.4777590000000007</v>
      </c>
      <c r="D290">
        <v>6.1403980000000002</v>
      </c>
      <c r="E290">
        <v>4.022119</v>
      </c>
      <c r="F290">
        <v>1.5084070000000001</v>
      </c>
      <c r="G290">
        <v>1.5084070000000001</v>
      </c>
      <c r="H290">
        <v>-4.1865319999999997</v>
      </c>
      <c r="I290">
        <v>9.6333333333333329</v>
      </c>
    </row>
    <row r="291" spans="1:9" x14ac:dyDescent="0.25">
      <c r="A291">
        <v>2.1430387400000002</v>
      </c>
      <c r="B291">
        <v>12.04876</v>
      </c>
      <c r="C291">
        <v>8.4247809999999994</v>
      </c>
      <c r="D291">
        <v>6.1035649999999997</v>
      </c>
      <c r="E291">
        <v>3.9530280000000002</v>
      </c>
      <c r="F291">
        <v>1.457951</v>
      </c>
      <c r="G291">
        <v>1.457951</v>
      </c>
      <c r="H291">
        <v>-4.2123900000000001</v>
      </c>
      <c r="I291">
        <v>9.6666666666666661</v>
      </c>
    </row>
    <row r="292" spans="1:9" x14ac:dyDescent="0.25">
      <c r="A292">
        <v>2.1432737400000001</v>
      </c>
      <c r="B292">
        <v>12.080679999999999</v>
      </c>
      <c r="C292">
        <v>8.4641369999999991</v>
      </c>
      <c r="D292">
        <v>6.120215</v>
      </c>
      <c r="E292">
        <v>4.0042970000000002</v>
      </c>
      <c r="F292">
        <v>1.4841880000000001</v>
      </c>
      <c r="G292">
        <v>1.4841880000000001</v>
      </c>
      <c r="H292">
        <v>-4.1991459999999998</v>
      </c>
      <c r="I292">
        <v>9.6999999999999993</v>
      </c>
    </row>
    <row r="293" spans="1:9" x14ac:dyDescent="0.25">
      <c r="A293">
        <v>2.1433597400000002</v>
      </c>
      <c r="B293">
        <v>12.012689999999999</v>
      </c>
      <c r="C293">
        <v>8.3912270000000007</v>
      </c>
      <c r="D293">
        <v>6.0609299999999999</v>
      </c>
      <c r="E293">
        <v>3.9491209999999999</v>
      </c>
      <c r="F293">
        <v>1.4191</v>
      </c>
      <c r="G293">
        <v>1.4191</v>
      </c>
      <c r="H293">
        <v>-4.2352210000000001</v>
      </c>
      <c r="I293">
        <v>9.7333333333333325</v>
      </c>
    </row>
    <row r="294" spans="1:9" x14ac:dyDescent="0.25">
      <c r="A294">
        <v>2.1437107399999999</v>
      </c>
      <c r="B294">
        <v>12.041700000000001</v>
      </c>
      <c r="C294">
        <v>8.4262940000000004</v>
      </c>
      <c r="D294">
        <v>6.0909509999999996</v>
      </c>
      <c r="E294">
        <v>3.9820799999999998</v>
      </c>
      <c r="F294">
        <v>1.4534100000000001</v>
      </c>
      <c r="G294">
        <v>1.4534100000000001</v>
      </c>
      <c r="H294">
        <v>-4.1999029999999999</v>
      </c>
      <c r="I294">
        <v>9.7666666666666675</v>
      </c>
    </row>
    <row r="295" spans="1:9" x14ac:dyDescent="0.25">
      <c r="A295">
        <v>2.1472797400000001</v>
      </c>
      <c r="B295">
        <v>12.047000000000001</v>
      </c>
      <c r="C295">
        <v>8.4220059999999997</v>
      </c>
      <c r="D295">
        <v>6.0811120000000001</v>
      </c>
      <c r="E295">
        <v>3.977198</v>
      </c>
      <c r="F295">
        <v>1.447103</v>
      </c>
      <c r="G295">
        <v>1.447103</v>
      </c>
      <c r="H295">
        <v>-4.2064620000000001</v>
      </c>
      <c r="I295">
        <v>9.8000000000000007</v>
      </c>
    </row>
    <row r="296" spans="1:9" x14ac:dyDescent="0.25">
      <c r="A296">
        <v>2.1541242400000002</v>
      </c>
      <c r="B296">
        <v>12.051030000000001</v>
      </c>
      <c r="C296">
        <v>8.3995519999999999</v>
      </c>
      <c r="D296">
        <v>6.0740489999999996</v>
      </c>
      <c r="E296">
        <v>3.947657</v>
      </c>
      <c r="F296">
        <v>1.445085</v>
      </c>
      <c r="G296">
        <v>1.445085</v>
      </c>
      <c r="H296">
        <v>-4.203182</v>
      </c>
      <c r="I296">
        <v>9.8333333333333339</v>
      </c>
    </row>
    <row r="297" spans="1:9" x14ac:dyDescent="0.25">
      <c r="A297">
        <v>2.1614442400000002</v>
      </c>
      <c r="B297">
        <v>12.02581</v>
      </c>
      <c r="C297">
        <v>8.3937500000000007</v>
      </c>
      <c r="D297">
        <v>6.0553800000000004</v>
      </c>
      <c r="E297">
        <v>3.9500980000000001</v>
      </c>
      <c r="F297">
        <v>1.4336059999999999</v>
      </c>
      <c r="G297">
        <v>1.4336059999999999</v>
      </c>
      <c r="H297">
        <v>-4.1976319999999996</v>
      </c>
      <c r="I297">
        <v>9.8666666666666671</v>
      </c>
    </row>
    <row r="298" spans="1:9" x14ac:dyDescent="0.25">
      <c r="A298">
        <v>2.1688332400000001</v>
      </c>
      <c r="B298">
        <v>12.00159</v>
      </c>
      <c r="C298">
        <v>8.3483400000000003</v>
      </c>
      <c r="D298">
        <v>6.0369630000000001</v>
      </c>
      <c r="E298">
        <v>3.9122560000000002</v>
      </c>
      <c r="F298">
        <v>1.413802</v>
      </c>
      <c r="G298">
        <v>1.413802</v>
      </c>
      <c r="H298">
        <v>-4.2266440000000003</v>
      </c>
      <c r="I298">
        <v>9.9</v>
      </c>
    </row>
    <row r="299" spans="1:9" x14ac:dyDescent="0.25">
      <c r="A299">
        <v>2.1763632400000001</v>
      </c>
      <c r="B299">
        <v>11.989979999999999</v>
      </c>
      <c r="C299">
        <v>8.3412769999999998</v>
      </c>
      <c r="D299">
        <v>6.0071950000000003</v>
      </c>
      <c r="E299">
        <v>3.8956550000000001</v>
      </c>
      <c r="F299">
        <v>1.4140539999999999</v>
      </c>
      <c r="G299">
        <v>1.4140539999999999</v>
      </c>
      <c r="H299">
        <v>-4.2199590000000002</v>
      </c>
      <c r="I299">
        <v>9.9333333333333336</v>
      </c>
    </row>
    <row r="300" spans="1:9" x14ac:dyDescent="0.25">
      <c r="A300">
        <v>2.1827942400000002</v>
      </c>
      <c r="B300">
        <v>11.98532</v>
      </c>
      <c r="C300">
        <v>8.3531329999999997</v>
      </c>
      <c r="D300">
        <v>6.0237179999999997</v>
      </c>
      <c r="E300">
        <v>3.899073</v>
      </c>
      <c r="F300">
        <v>1.4059820000000001</v>
      </c>
      <c r="G300">
        <v>1.4059820000000001</v>
      </c>
      <c r="H300">
        <v>-4.2082280000000001</v>
      </c>
      <c r="I300">
        <v>9.9666666666666668</v>
      </c>
    </row>
    <row r="301" spans="1:9" x14ac:dyDescent="0.25">
      <c r="A301">
        <v>2.1885927400000003</v>
      </c>
      <c r="B301">
        <v>11.95391</v>
      </c>
      <c r="C301">
        <v>8.3294189999999997</v>
      </c>
      <c r="D301">
        <v>5.9880209999999998</v>
      </c>
      <c r="E301">
        <v>3.8893070000000001</v>
      </c>
      <c r="F301">
        <v>1.3903399999999999</v>
      </c>
      <c r="G301">
        <v>1.3903399999999999</v>
      </c>
      <c r="H301">
        <v>-4.223617</v>
      </c>
      <c r="I301">
        <v>10</v>
      </c>
    </row>
    <row r="302" spans="1:9" x14ac:dyDescent="0.25">
      <c r="A302">
        <v>2.1944257400000002</v>
      </c>
      <c r="B302">
        <v>11.967029999999999</v>
      </c>
      <c r="C302">
        <v>8.3246260000000003</v>
      </c>
      <c r="D302">
        <v>6.0044190000000004</v>
      </c>
      <c r="E302">
        <v>3.8817390000000001</v>
      </c>
      <c r="F302">
        <v>1.3855470000000001</v>
      </c>
      <c r="G302">
        <v>1.3855470000000001</v>
      </c>
      <c r="H302">
        <v>-4.2130210000000003</v>
      </c>
      <c r="I302">
        <v>10.033333333333333</v>
      </c>
    </row>
    <row r="303" spans="1:9" x14ac:dyDescent="0.25">
      <c r="A303">
        <v>2.2011402400000004</v>
      </c>
      <c r="B303">
        <v>11.9481</v>
      </c>
      <c r="C303">
        <v>8.320589</v>
      </c>
      <c r="D303">
        <v>5.9993740000000004</v>
      </c>
      <c r="E303">
        <v>3.897608</v>
      </c>
      <c r="F303">
        <v>1.394377</v>
      </c>
      <c r="G303">
        <v>1.394377</v>
      </c>
      <c r="H303">
        <v>-4.2130210000000003</v>
      </c>
      <c r="I303">
        <v>10.066666666666666</v>
      </c>
    </row>
    <row r="304" spans="1:9" x14ac:dyDescent="0.25">
      <c r="A304">
        <v>2.2083662400000001</v>
      </c>
      <c r="B304">
        <v>11.929180000000001</v>
      </c>
      <c r="C304">
        <v>8.2986409999999999</v>
      </c>
      <c r="D304">
        <v>5.9721279999999997</v>
      </c>
      <c r="E304">
        <v>3.8731939999999998</v>
      </c>
      <c r="F304">
        <v>1.3691489999999999</v>
      </c>
      <c r="G304">
        <v>1.3691489999999999</v>
      </c>
      <c r="H304">
        <v>-4.2385010000000003</v>
      </c>
      <c r="I304">
        <v>10.1</v>
      </c>
    </row>
    <row r="305" spans="1:9" x14ac:dyDescent="0.25">
      <c r="A305">
        <v>2.2154002400000001</v>
      </c>
      <c r="B305">
        <v>11.9032</v>
      </c>
      <c r="C305">
        <v>8.2809819999999998</v>
      </c>
      <c r="D305">
        <v>5.9484130000000004</v>
      </c>
      <c r="E305">
        <v>3.8558599999999998</v>
      </c>
      <c r="F305">
        <v>1.335596</v>
      </c>
      <c r="G305">
        <v>1.335596</v>
      </c>
      <c r="H305">
        <v>-4.2369880000000002</v>
      </c>
      <c r="I305">
        <v>10.133333333333333</v>
      </c>
    </row>
    <row r="306" spans="1:9" x14ac:dyDescent="0.25">
      <c r="A306">
        <v>2.2178112400000001</v>
      </c>
      <c r="B306">
        <v>11.9254</v>
      </c>
      <c r="C306">
        <v>8.3116339999999997</v>
      </c>
      <c r="D306">
        <v>5.9685959999999998</v>
      </c>
      <c r="E306">
        <v>3.864404</v>
      </c>
      <c r="F306">
        <v>1.378736</v>
      </c>
      <c r="G306">
        <v>1.378736</v>
      </c>
      <c r="H306">
        <v>-4.2097410000000002</v>
      </c>
      <c r="I306">
        <v>10.166666666666666</v>
      </c>
    </row>
    <row r="307" spans="1:9" x14ac:dyDescent="0.25">
      <c r="A307">
        <v>2.2194497400000004</v>
      </c>
      <c r="B307">
        <v>11.90396</v>
      </c>
      <c r="C307">
        <v>8.2787120000000005</v>
      </c>
      <c r="D307">
        <v>5.9355469999999997</v>
      </c>
      <c r="E307">
        <v>3.8431639999999998</v>
      </c>
      <c r="F307">
        <v>1.3600669999999999</v>
      </c>
      <c r="G307">
        <v>1.3600669999999999</v>
      </c>
      <c r="H307">
        <v>-4.2059569999999997</v>
      </c>
      <c r="I307">
        <v>10.199999999999999</v>
      </c>
    </row>
    <row r="308" spans="1:9" x14ac:dyDescent="0.25">
      <c r="A308">
        <v>2.2208492400000002</v>
      </c>
      <c r="B308">
        <v>11.894869999999999</v>
      </c>
      <c r="C308">
        <v>8.2653409999999994</v>
      </c>
      <c r="D308">
        <v>5.9514399999999998</v>
      </c>
      <c r="E308">
        <v>3.8429199999999999</v>
      </c>
      <c r="F308">
        <v>1.3714189999999999</v>
      </c>
      <c r="G308">
        <v>1.3714189999999999</v>
      </c>
      <c r="H308">
        <v>-4.2226080000000001</v>
      </c>
      <c r="I308">
        <v>10.233333333333333</v>
      </c>
    </row>
    <row r="309" spans="1:9" x14ac:dyDescent="0.25">
      <c r="A309">
        <v>2.2212202400000005</v>
      </c>
      <c r="B309">
        <v>11.86195</v>
      </c>
      <c r="C309">
        <v>8.2532320000000006</v>
      </c>
      <c r="D309">
        <v>5.9317630000000001</v>
      </c>
      <c r="E309">
        <v>3.8246099999999998</v>
      </c>
      <c r="F309">
        <v>1.3522460000000001</v>
      </c>
      <c r="G309">
        <v>1.3522460000000001</v>
      </c>
      <c r="H309">
        <v>-4.2145349999999997</v>
      </c>
      <c r="I309">
        <v>10.266666666666667</v>
      </c>
    </row>
    <row r="310" spans="1:9" x14ac:dyDescent="0.25">
      <c r="A310">
        <v>2.2217392400000002</v>
      </c>
      <c r="B310">
        <v>11.871409999999999</v>
      </c>
      <c r="C310">
        <v>8.2504559999999998</v>
      </c>
      <c r="D310">
        <v>5.9138510000000002</v>
      </c>
      <c r="E310">
        <v>3.816309</v>
      </c>
      <c r="F310">
        <v>1.330802</v>
      </c>
      <c r="G310">
        <v>1.330802</v>
      </c>
      <c r="H310">
        <v>-4.2344650000000001</v>
      </c>
      <c r="I310">
        <v>10.3</v>
      </c>
    </row>
    <row r="311" spans="1:9" x14ac:dyDescent="0.25">
      <c r="A311">
        <v>2.22173474</v>
      </c>
      <c r="B311">
        <v>11.909000000000001</v>
      </c>
      <c r="C311">
        <v>8.2724049999999991</v>
      </c>
      <c r="D311">
        <v>5.9511890000000003</v>
      </c>
      <c r="E311">
        <v>3.8438970000000001</v>
      </c>
      <c r="F311">
        <v>1.369653</v>
      </c>
      <c r="G311">
        <v>1.369653</v>
      </c>
      <c r="H311">
        <v>-4.1905679999999998</v>
      </c>
      <c r="I311">
        <v>10.333333333333334</v>
      </c>
    </row>
    <row r="312" spans="1:9" x14ac:dyDescent="0.25">
      <c r="A312">
        <v>2.22276724</v>
      </c>
      <c r="B312">
        <v>11.85703</v>
      </c>
      <c r="C312">
        <v>8.2189209999999999</v>
      </c>
      <c r="D312">
        <v>5.8893800000000001</v>
      </c>
      <c r="E312">
        <v>3.8055669999999999</v>
      </c>
      <c r="F312">
        <v>1.311377</v>
      </c>
      <c r="G312">
        <v>1.311377</v>
      </c>
      <c r="H312">
        <v>-4.2357259999999997</v>
      </c>
      <c r="I312">
        <v>10.366666666666667</v>
      </c>
    </row>
    <row r="313" spans="1:9" x14ac:dyDescent="0.25">
      <c r="A313">
        <v>2.2237347399999998</v>
      </c>
      <c r="B313">
        <v>11.81944</v>
      </c>
      <c r="C313">
        <v>8.1883959999999991</v>
      </c>
      <c r="D313">
        <v>5.8548179999999999</v>
      </c>
      <c r="E313">
        <v>3.7669929999999998</v>
      </c>
      <c r="F313">
        <v>1.290942</v>
      </c>
      <c r="G313">
        <v>1.290942</v>
      </c>
      <c r="H313">
        <v>-4.2526289999999998</v>
      </c>
      <c r="I313">
        <v>10.4</v>
      </c>
    </row>
    <row r="314" spans="1:9" x14ac:dyDescent="0.25">
      <c r="A314">
        <v>2.22747524</v>
      </c>
      <c r="B314">
        <v>11.849460000000001</v>
      </c>
      <c r="C314">
        <v>8.2201830000000005</v>
      </c>
      <c r="D314">
        <v>5.89039</v>
      </c>
      <c r="E314">
        <v>3.8087399999999998</v>
      </c>
      <c r="F314">
        <v>1.330676</v>
      </c>
      <c r="G314">
        <v>1.330676</v>
      </c>
      <c r="H314">
        <v>-4.2067139999999998</v>
      </c>
      <c r="I314">
        <v>10.433333333333334</v>
      </c>
    </row>
    <row r="315" spans="1:9" x14ac:dyDescent="0.25">
      <c r="A315">
        <v>2.2314032400000001</v>
      </c>
      <c r="B315">
        <v>11.840630000000001</v>
      </c>
      <c r="C315">
        <v>8.1882699999999993</v>
      </c>
      <c r="D315">
        <v>5.8709639999999998</v>
      </c>
      <c r="E315">
        <v>3.7796880000000002</v>
      </c>
      <c r="F315">
        <v>1.306332</v>
      </c>
      <c r="G315">
        <v>1.306332</v>
      </c>
      <c r="H315">
        <v>-4.2289149999999998</v>
      </c>
      <c r="I315">
        <v>10.466666666666667</v>
      </c>
    </row>
    <row r="316" spans="1:9" x14ac:dyDescent="0.25">
      <c r="A316">
        <v>2.2351782400000002</v>
      </c>
      <c r="B316">
        <v>11.849460000000001</v>
      </c>
      <c r="C316">
        <v>8.1805749999999993</v>
      </c>
      <c r="D316">
        <v>5.8753789999999997</v>
      </c>
      <c r="E316">
        <v>3.7687020000000002</v>
      </c>
      <c r="F316">
        <v>1.2937179999999999</v>
      </c>
      <c r="G316">
        <v>1.2937179999999999</v>
      </c>
      <c r="H316">
        <v>-4.2256349999999996</v>
      </c>
      <c r="I316">
        <v>10.5</v>
      </c>
    </row>
    <row r="317" spans="1:9" x14ac:dyDescent="0.25">
      <c r="A317">
        <v>2.2399102399999999</v>
      </c>
      <c r="B317">
        <v>11.795349999999999</v>
      </c>
      <c r="C317">
        <v>8.1427340000000008</v>
      </c>
      <c r="D317">
        <v>5.8322390000000004</v>
      </c>
      <c r="E317">
        <v>3.730127</v>
      </c>
      <c r="F317">
        <v>1.273031</v>
      </c>
      <c r="G317">
        <v>1.273031</v>
      </c>
      <c r="H317">
        <v>-4.2508629999999998</v>
      </c>
      <c r="I317">
        <v>10.533333333333333</v>
      </c>
    </row>
    <row r="318" spans="1:9" x14ac:dyDescent="0.25">
      <c r="A318">
        <v>2.2437782400000001</v>
      </c>
      <c r="B318">
        <v>11.811120000000001</v>
      </c>
      <c r="C318">
        <v>8.1530769999999997</v>
      </c>
      <c r="D318">
        <v>5.8417000000000003</v>
      </c>
      <c r="E318">
        <v>3.7521</v>
      </c>
      <c r="F318">
        <v>1.2669760000000001</v>
      </c>
      <c r="G318">
        <v>1.2669760000000001</v>
      </c>
      <c r="H318">
        <v>-4.2417809999999996</v>
      </c>
      <c r="I318">
        <v>10.566666666666666</v>
      </c>
    </row>
    <row r="319" spans="1:9" x14ac:dyDescent="0.25">
      <c r="A319">
        <v>2.2483422399999999</v>
      </c>
      <c r="B319">
        <v>11.77731</v>
      </c>
      <c r="C319">
        <v>8.1286059999999996</v>
      </c>
      <c r="D319">
        <v>5.8169769999999996</v>
      </c>
      <c r="E319">
        <v>3.7164549999999998</v>
      </c>
      <c r="F319">
        <v>1.25966</v>
      </c>
      <c r="G319">
        <v>1.25966</v>
      </c>
      <c r="H319">
        <v>-4.2657480000000003</v>
      </c>
      <c r="I319">
        <v>10.6</v>
      </c>
    </row>
    <row r="320" spans="1:9" x14ac:dyDescent="0.25">
      <c r="A320">
        <v>2.2532532400000003</v>
      </c>
      <c r="B320">
        <v>11.77201</v>
      </c>
      <c r="C320">
        <v>8.1273440000000008</v>
      </c>
      <c r="D320">
        <v>5.8278239999999997</v>
      </c>
      <c r="E320">
        <v>3.7296390000000001</v>
      </c>
      <c r="F320">
        <v>1.271517</v>
      </c>
      <c r="G320">
        <v>1.271517</v>
      </c>
      <c r="H320">
        <v>-4.2543949999999997</v>
      </c>
      <c r="I320">
        <v>10.633333333333333</v>
      </c>
    </row>
    <row r="321" spans="1:9" x14ac:dyDescent="0.25">
      <c r="A321">
        <v>2.2572837400000001</v>
      </c>
      <c r="B321">
        <v>11.776300000000001</v>
      </c>
      <c r="C321">
        <v>8.1283539999999999</v>
      </c>
      <c r="D321">
        <v>5.7985600000000002</v>
      </c>
      <c r="E321">
        <v>3.724024</v>
      </c>
      <c r="F321">
        <v>1.2578940000000001</v>
      </c>
      <c r="G321">
        <v>1.2578940000000001</v>
      </c>
      <c r="H321">
        <v>-4.2458179999999999</v>
      </c>
      <c r="I321">
        <v>10.666666666666666</v>
      </c>
    </row>
    <row r="322" spans="1:9" x14ac:dyDescent="0.25">
      <c r="A322">
        <v>2.2613487400000003</v>
      </c>
      <c r="B322">
        <v>11.74981</v>
      </c>
      <c r="C322">
        <v>8.1101880000000008</v>
      </c>
      <c r="D322">
        <v>5.7887209999999998</v>
      </c>
      <c r="E322">
        <v>3.7098629999999999</v>
      </c>
      <c r="F322">
        <v>1.2402340000000001</v>
      </c>
      <c r="G322">
        <v>1.2402340000000001</v>
      </c>
      <c r="H322">
        <v>-4.2622150000000003</v>
      </c>
      <c r="I322">
        <v>10.7</v>
      </c>
    </row>
    <row r="323" spans="1:9" x14ac:dyDescent="0.25">
      <c r="A323">
        <v>2.2635727400000003</v>
      </c>
      <c r="B323">
        <v>11.781599999999999</v>
      </c>
      <c r="C323">
        <v>8.1012330000000006</v>
      </c>
      <c r="D323">
        <v>5.8154630000000003</v>
      </c>
      <c r="E323">
        <v>3.713892</v>
      </c>
      <c r="F323">
        <v>1.2518389999999999</v>
      </c>
      <c r="G323">
        <v>1.2518389999999999</v>
      </c>
      <c r="H323">
        <v>-4.2415289999999999</v>
      </c>
      <c r="I323">
        <v>10.733333333333333</v>
      </c>
    </row>
    <row r="324" spans="1:9" x14ac:dyDescent="0.25">
      <c r="A324">
        <v>2.2653362400000003</v>
      </c>
      <c r="B324">
        <v>11.76066</v>
      </c>
      <c r="C324">
        <v>8.1003500000000006</v>
      </c>
      <c r="D324">
        <v>5.7932620000000004</v>
      </c>
      <c r="E324">
        <v>3.7049810000000001</v>
      </c>
      <c r="F324">
        <v>1.2427569999999999</v>
      </c>
      <c r="G324">
        <v>1.2427569999999999</v>
      </c>
      <c r="H324">
        <v>-4.2483399999999998</v>
      </c>
      <c r="I324">
        <v>10.766666666666667</v>
      </c>
    </row>
    <row r="325" spans="1:9" x14ac:dyDescent="0.25">
      <c r="A325">
        <v>2.2665912399999999</v>
      </c>
      <c r="B325">
        <v>11.76848</v>
      </c>
      <c r="C325">
        <v>8.0869800000000005</v>
      </c>
      <c r="D325">
        <v>5.7849370000000002</v>
      </c>
      <c r="E325">
        <v>3.7018070000000001</v>
      </c>
      <c r="F325">
        <v>1.2508300000000001</v>
      </c>
      <c r="G325">
        <v>1.2508300000000001</v>
      </c>
      <c r="H325">
        <v>-4.2374919999999996</v>
      </c>
      <c r="I325">
        <v>10.8</v>
      </c>
    </row>
    <row r="326" spans="1:9" x14ac:dyDescent="0.25">
      <c r="A326">
        <v>2.2672007400000003</v>
      </c>
      <c r="B326">
        <v>11.737830000000001</v>
      </c>
      <c r="C326">
        <v>8.0665449999999996</v>
      </c>
      <c r="D326">
        <v>5.7662680000000002</v>
      </c>
      <c r="E326">
        <v>3.679834</v>
      </c>
      <c r="F326">
        <v>1.235441</v>
      </c>
      <c r="G326">
        <v>1.235441</v>
      </c>
      <c r="H326">
        <v>-4.2627199999999998</v>
      </c>
      <c r="I326">
        <v>10.833333333333334</v>
      </c>
    </row>
    <row r="327" spans="1:9" x14ac:dyDescent="0.25">
      <c r="A327">
        <v>2.2672397400000004</v>
      </c>
      <c r="B327">
        <v>11.75789</v>
      </c>
      <c r="C327">
        <v>8.0920249999999996</v>
      </c>
      <c r="D327">
        <v>5.790235</v>
      </c>
      <c r="E327">
        <v>3.6908210000000001</v>
      </c>
      <c r="F327">
        <v>1.2556229999999999</v>
      </c>
      <c r="G327">
        <v>1.2556229999999999</v>
      </c>
      <c r="H327">
        <v>-4.2223550000000003</v>
      </c>
      <c r="I327">
        <v>10.866666666666667</v>
      </c>
    </row>
    <row r="328" spans="1:9" x14ac:dyDescent="0.25">
      <c r="A328">
        <v>2.2678677400000002</v>
      </c>
      <c r="B328">
        <v>11.73644</v>
      </c>
      <c r="C328">
        <v>8.0509039999999992</v>
      </c>
      <c r="D328">
        <v>5.758953</v>
      </c>
      <c r="E328">
        <v>3.6861820000000001</v>
      </c>
      <c r="F328">
        <v>1.2276199999999999</v>
      </c>
      <c r="G328">
        <v>1.2276199999999999</v>
      </c>
      <c r="H328">
        <v>-4.2511150000000004</v>
      </c>
      <c r="I328">
        <v>10.9</v>
      </c>
    </row>
    <row r="329" spans="1:9" x14ac:dyDescent="0.25">
      <c r="A329">
        <v>2.26762124</v>
      </c>
      <c r="B329">
        <v>11.701879999999999</v>
      </c>
      <c r="C329">
        <v>8.0392989999999998</v>
      </c>
      <c r="D329">
        <v>5.7294349999999996</v>
      </c>
      <c r="E329">
        <v>3.6336919999999999</v>
      </c>
      <c r="F329">
        <v>1.197095</v>
      </c>
      <c r="G329">
        <v>1.197095</v>
      </c>
      <c r="H329">
        <v>-4.2801270000000002</v>
      </c>
      <c r="I329">
        <v>10.933333333333334</v>
      </c>
    </row>
    <row r="330" spans="1:9" x14ac:dyDescent="0.25">
      <c r="A330">
        <v>2.2686302400000002</v>
      </c>
      <c r="B330">
        <v>11.7372</v>
      </c>
      <c r="C330">
        <v>8.0650320000000004</v>
      </c>
      <c r="D330">
        <v>5.7680340000000001</v>
      </c>
      <c r="E330">
        <v>3.6651859999999998</v>
      </c>
      <c r="F330">
        <v>1.2334229999999999</v>
      </c>
      <c r="G330">
        <v>1.2334229999999999</v>
      </c>
      <c r="H330">
        <v>-4.2425379999999997</v>
      </c>
      <c r="I330">
        <v>10.966666666666667</v>
      </c>
    </row>
    <row r="331" spans="1:9" x14ac:dyDescent="0.25">
      <c r="A331">
        <v>2.2707597400000004</v>
      </c>
      <c r="B331">
        <v>11.72484</v>
      </c>
      <c r="C331">
        <v>8.0323609999999999</v>
      </c>
      <c r="D331">
        <v>5.7491130000000004</v>
      </c>
      <c r="E331">
        <v>3.6611570000000002</v>
      </c>
      <c r="F331">
        <v>1.2119789999999999</v>
      </c>
      <c r="G331">
        <v>1.2119789999999999</v>
      </c>
      <c r="H331">
        <v>-4.2372399999999999</v>
      </c>
      <c r="I331">
        <v>11</v>
      </c>
    </row>
    <row r="332" spans="1:9" x14ac:dyDescent="0.25">
      <c r="A332">
        <v>2.27658074</v>
      </c>
      <c r="B332">
        <v>11.68624</v>
      </c>
      <c r="C332">
        <v>8.0123049999999996</v>
      </c>
      <c r="D332">
        <v>5.7120290000000002</v>
      </c>
      <c r="E332">
        <v>3.6156250000000001</v>
      </c>
      <c r="F332">
        <v>1.1817059999999999</v>
      </c>
      <c r="G332">
        <v>1.1817059999999999</v>
      </c>
      <c r="H332">
        <v>-4.2683960000000001</v>
      </c>
      <c r="I332">
        <v>11.033333333333333</v>
      </c>
    </row>
    <row r="333" spans="1:9" x14ac:dyDescent="0.25">
      <c r="A333">
        <v>2.2820372400000002</v>
      </c>
      <c r="B333">
        <v>11.69154</v>
      </c>
      <c r="C333">
        <v>8.0158369999999994</v>
      </c>
      <c r="D333">
        <v>5.7111450000000001</v>
      </c>
      <c r="E333">
        <v>3.6373540000000002</v>
      </c>
      <c r="F333">
        <v>1.1781740000000001</v>
      </c>
      <c r="G333">
        <v>1.1781740000000001</v>
      </c>
      <c r="H333">
        <v>-4.2604490000000004</v>
      </c>
      <c r="I333">
        <v>11.066666666666666</v>
      </c>
    </row>
    <row r="334" spans="1:9" x14ac:dyDescent="0.25">
      <c r="A334">
        <v>2.2866477399999998</v>
      </c>
      <c r="B334">
        <v>11.71815</v>
      </c>
      <c r="C334">
        <v>8.0307209999999998</v>
      </c>
      <c r="D334">
        <v>5.7294349999999996</v>
      </c>
      <c r="E334">
        <v>3.648584</v>
      </c>
      <c r="F334">
        <v>1.2147539999999999</v>
      </c>
      <c r="G334">
        <v>1.2147539999999999</v>
      </c>
      <c r="H334">
        <v>-4.2248780000000004</v>
      </c>
      <c r="I334">
        <v>11.1</v>
      </c>
    </row>
    <row r="335" spans="1:9" x14ac:dyDescent="0.25">
      <c r="A335">
        <v>2.2927697400000002</v>
      </c>
      <c r="B335">
        <v>11.668329999999999</v>
      </c>
      <c r="C335">
        <v>7.9790039999999998</v>
      </c>
      <c r="D335">
        <v>5.6721680000000001</v>
      </c>
      <c r="E335">
        <v>3.6148929999999999</v>
      </c>
      <c r="F335">
        <v>1.1655599999999999</v>
      </c>
      <c r="G335">
        <v>1.1655599999999999</v>
      </c>
      <c r="H335">
        <v>-4.2677659999999999</v>
      </c>
      <c r="I335">
        <v>11.133333333333333</v>
      </c>
    </row>
    <row r="336" spans="1:9" x14ac:dyDescent="0.25">
      <c r="A336">
        <v>2.2973282400000001</v>
      </c>
      <c r="B336">
        <v>11.674379999999999</v>
      </c>
      <c r="C336">
        <v>8.0044850000000007</v>
      </c>
      <c r="D336">
        <v>5.6933600000000002</v>
      </c>
      <c r="E336">
        <v>3.6261230000000002</v>
      </c>
      <c r="F336">
        <v>1.1819580000000001</v>
      </c>
      <c r="G336">
        <v>1.1819580000000001</v>
      </c>
      <c r="H336">
        <v>-4.2571700000000003</v>
      </c>
      <c r="I336">
        <v>11.166666666666666</v>
      </c>
    </row>
    <row r="337" spans="1:9" x14ac:dyDescent="0.25">
      <c r="A337">
        <v>2.30253124</v>
      </c>
      <c r="B337">
        <v>11.63856</v>
      </c>
      <c r="C337">
        <v>7.9777430000000003</v>
      </c>
      <c r="D337">
        <v>5.6618250000000003</v>
      </c>
      <c r="E337">
        <v>3.5960939999999999</v>
      </c>
      <c r="F337">
        <v>1.1489100000000001</v>
      </c>
      <c r="G337">
        <v>1.1489100000000001</v>
      </c>
      <c r="H337">
        <v>-4.2718020000000001</v>
      </c>
      <c r="I337">
        <v>11.2</v>
      </c>
    </row>
    <row r="338" spans="1:9" x14ac:dyDescent="0.25">
      <c r="A338">
        <v>2.3079062399999999</v>
      </c>
      <c r="B338">
        <v>11.652939999999999</v>
      </c>
      <c r="C338">
        <v>7.9931320000000001</v>
      </c>
      <c r="D338">
        <v>5.6913410000000004</v>
      </c>
      <c r="E338">
        <v>3.6078130000000002</v>
      </c>
      <c r="F338">
        <v>1.1645509999999999</v>
      </c>
      <c r="G338">
        <v>1.1645509999999999</v>
      </c>
      <c r="H338">
        <v>-4.2478360000000004</v>
      </c>
      <c r="I338">
        <v>11.233333333333333</v>
      </c>
    </row>
    <row r="339" spans="1:9" x14ac:dyDescent="0.25">
      <c r="A339">
        <v>2.3128482400000001</v>
      </c>
      <c r="B339">
        <v>11.647640000000001</v>
      </c>
      <c r="C339">
        <v>7.9709320000000004</v>
      </c>
      <c r="D339">
        <v>5.6769619999999996</v>
      </c>
      <c r="E339">
        <v>3.606592</v>
      </c>
      <c r="F339">
        <v>1.167578</v>
      </c>
      <c r="G339">
        <v>1.167578</v>
      </c>
      <c r="H339">
        <v>-4.2531330000000001</v>
      </c>
      <c r="I339">
        <v>11.266666666666667</v>
      </c>
    </row>
    <row r="340" spans="1:9" x14ac:dyDescent="0.25">
      <c r="A340">
        <v>2.3156292400000003</v>
      </c>
      <c r="B340">
        <v>11.58558</v>
      </c>
      <c r="C340">
        <v>7.92035</v>
      </c>
      <c r="D340">
        <v>5.6174239999999998</v>
      </c>
      <c r="E340">
        <v>3.5484870000000002</v>
      </c>
      <c r="F340">
        <v>1.108797</v>
      </c>
      <c r="G340">
        <v>1.108797</v>
      </c>
      <c r="H340">
        <v>-4.2995520000000003</v>
      </c>
      <c r="I340">
        <v>11.3</v>
      </c>
    </row>
    <row r="341" spans="1:9" x14ac:dyDescent="0.25">
      <c r="A341">
        <v>2.3165092400000002</v>
      </c>
      <c r="B341">
        <v>11.620900000000001</v>
      </c>
      <c r="C341">
        <v>7.9583170000000001</v>
      </c>
      <c r="D341">
        <v>5.6449220000000002</v>
      </c>
      <c r="E341">
        <v>3.5899909999999999</v>
      </c>
      <c r="F341">
        <v>1.1590009999999999</v>
      </c>
      <c r="G341">
        <v>1.1590009999999999</v>
      </c>
      <c r="H341">
        <v>-4.2555300000000003</v>
      </c>
      <c r="I341">
        <v>11.333333333333334</v>
      </c>
    </row>
    <row r="342" spans="1:9" x14ac:dyDescent="0.25">
      <c r="A342">
        <v>2.31798824</v>
      </c>
      <c r="B342">
        <v>11.613709999999999</v>
      </c>
      <c r="C342">
        <v>7.9182050000000004</v>
      </c>
      <c r="D342">
        <v>5.6241089999999998</v>
      </c>
      <c r="E342">
        <v>3.5526369999999998</v>
      </c>
      <c r="F342">
        <v>1.1241859999999999</v>
      </c>
      <c r="G342">
        <v>1.1241859999999999</v>
      </c>
      <c r="H342">
        <v>-4.2876950000000003</v>
      </c>
      <c r="I342">
        <v>11.366666666666667</v>
      </c>
    </row>
    <row r="343" spans="1:9" x14ac:dyDescent="0.25">
      <c r="A343">
        <v>2.3187477400000001</v>
      </c>
      <c r="B343">
        <v>11.587350000000001</v>
      </c>
      <c r="C343">
        <v>7.8977700000000004</v>
      </c>
      <c r="D343">
        <v>5.5927009999999999</v>
      </c>
      <c r="E343">
        <v>3.5418949999999998</v>
      </c>
      <c r="F343">
        <v>1.10249</v>
      </c>
      <c r="G343">
        <v>1.10249</v>
      </c>
      <c r="H343">
        <v>-4.2982909999999999</v>
      </c>
      <c r="I343">
        <v>11.4</v>
      </c>
    </row>
    <row r="344" spans="1:9" x14ac:dyDescent="0.25">
      <c r="A344">
        <v>2.31952224</v>
      </c>
      <c r="B344">
        <v>11.590120000000001</v>
      </c>
      <c r="C344">
        <v>7.9146729999999996</v>
      </c>
      <c r="D344">
        <v>5.6075850000000003</v>
      </c>
      <c r="E344">
        <v>3.5453130000000002</v>
      </c>
      <c r="F344">
        <v>1.1214109999999999</v>
      </c>
      <c r="G344">
        <v>1.1214109999999999</v>
      </c>
      <c r="H344">
        <v>-4.2770999999999999</v>
      </c>
      <c r="I344">
        <v>11.433333333333334</v>
      </c>
    </row>
    <row r="345" spans="1:9" x14ac:dyDescent="0.25">
      <c r="A345">
        <v>2.3190722400000001</v>
      </c>
      <c r="B345">
        <v>11.605510000000001</v>
      </c>
      <c r="C345">
        <v>7.9081140000000003</v>
      </c>
      <c r="D345">
        <v>5.618938</v>
      </c>
      <c r="E345">
        <v>3.539209</v>
      </c>
      <c r="F345">
        <v>1.128223</v>
      </c>
      <c r="G345">
        <v>1.128223</v>
      </c>
      <c r="H345">
        <v>-4.2639810000000002</v>
      </c>
      <c r="I345">
        <v>11.466666666666667</v>
      </c>
    </row>
    <row r="346" spans="1:9" x14ac:dyDescent="0.25">
      <c r="A346">
        <v>2.3196102400000003</v>
      </c>
      <c r="B346">
        <v>11.60173</v>
      </c>
      <c r="C346">
        <v>7.9149250000000002</v>
      </c>
      <c r="D346">
        <v>5.6000170000000002</v>
      </c>
      <c r="E346">
        <v>3.5450689999999998</v>
      </c>
      <c r="F346">
        <v>1.114347</v>
      </c>
      <c r="G346">
        <v>1.114347</v>
      </c>
      <c r="H346">
        <v>-4.2601969999999998</v>
      </c>
      <c r="I346">
        <v>11.5</v>
      </c>
    </row>
    <row r="347" spans="1:9" x14ac:dyDescent="0.25">
      <c r="A347">
        <v>2.3195122400000003</v>
      </c>
      <c r="B347">
        <v>11.56161</v>
      </c>
      <c r="C347">
        <v>7.880363</v>
      </c>
      <c r="D347">
        <v>5.567977</v>
      </c>
      <c r="E347">
        <v>3.5271240000000001</v>
      </c>
      <c r="F347">
        <v>1.1161129999999999</v>
      </c>
      <c r="G347">
        <v>1.1161129999999999</v>
      </c>
      <c r="H347">
        <v>-4.2763429999999998</v>
      </c>
      <c r="I347">
        <v>11.533333333333333</v>
      </c>
    </row>
    <row r="348" spans="1:9" x14ac:dyDescent="0.25">
      <c r="A348">
        <v>2.32220724</v>
      </c>
      <c r="B348">
        <v>11.56237</v>
      </c>
      <c r="C348">
        <v>7.8537480000000004</v>
      </c>
      <c r="D348">
        <v>5.5674729999999997</v>
      </c>
      <c r="E348">
        <v>3.5216310000000002</v>
      </c>
      <c r="F348">
        <v>1.0860920000000001</v>
      </c>
      <c r="G348">
        <v>1.0860920000000001</v>
      </c>
      <c r="H348">
        <v>-4.2839109999999998</v>
      </c>
      <c r="I348">
        <v>11.566666666666666</v>
      </c>
    </row>
    <row r="349" spans="1:9" x14ac:dyDescent="0.25">
      <c r="A349">
        <v>2.3256892400000004</v>
      </c>
      <c r="B349">
        <v>11.5548</v>
      </c>
      <c r="C349">
        <v>7.8785970000000001</v>
      </c>
      <c r="D349">
        <v>5.567977</v>
      </c>
      <c r="E349">
        <v>3.5111330000000001</v>
      </c>
      <c r="F349">
        <v>1.0956790000000001</v>
      </c>
      <c r="G349">
        <v>1.0956790000000001</v>
      </c>
      <c r="H349">
        <v>-4.2665040000000003</v>
      </c>
      <c r="I349">
        <v>11.6</v>
      </c>
    </row>
    <row r="350" spans="1:9" x14ac:dyDescent="0.25">
      <c r="A350">
        <v>2.3299927400000002</v>
      </c>
      <c r="B350">
        <v>11.51948</v>
      </c>
      <c r="C350">
        <v>7.8445400000000003</v>
      </c>
      <c r="D350">
        <v>5.527234</v>
      </c>
      <c r="E350">
        <v>3.495752</v>
      </c>
      <c r="F350">
        <v>1.0659099999999999</v>
      </c>
      <c r="G350">
        <v>1.0659099999999999</v>
      </c>
      <c r="H350">
        <v>-4.3043459999999998</v>
      </c>
      <c r="I350">
        <v>11.633333333333333</v>
      </c>
    </row>
    <row r="351" spans="1:9" x14ac:dyDescent="0.25">
      <c r="A351">
        <v>2.3344347400000003</v>
      </c>
      <c r="B351">
        <v>11.554679999999999</v>
      </c>
      <c r="C351">
        <v>7.875318</v>
      </c>
      <c r="D351">
        <v>5.5788250000000001</v>
      </c>
      <c r="E351">
        <v>3.5089359999999998</v>
      </c>
      <c r="F351">
        <v>1.098706</v>
      </c>
      <c r="G351">
        <v>1.098706</v>
      </c>
      <c r="H351">
        <v>-4.263477</v>
      </c>
      <c r="I351">
        <v>11.666666666666666</v>
      </c>
    </row>
    <row r="352" spans="1:9" x14ac:dyDescent="0.25">
      <c r="A352">
        <v>2.3398407400000001</v>
      </c>
      <c r="B352">
        <v>11.55354</v>
      </c>
      <c r="C352">
        <v>7.8806159999999998</v>
      </c>
      <c r="D352">
        <v>5.5601560000000001</v>
      </c>
      <c r="E352">
        <v>3.5179689999999999</v>
      </c>
      <c r="F352">
        <v>1.110816</v>
      </c>
      <c r="G352">
        <v>1.110816</v>
      </c>
      <c r="H352">
        <v>-4.2536379999999996</v>
      </c>
      <c r="I352">
        <v>11.7</v>
      </c>
    </row>
    <row r="353" spans="1:9" x14ac:dyDescent="0.25">
      <c r="A353">
        <v>2.3439117399999998</v>
      </c>
      <c r="B353">
        <v>11.53815</v>
      </c>
      <c r="C353">
        <v>7.8536219999999997</v>
      </c>
      <c r="D353">
        <v>5.5563729999999998</v>
      </c>
      <c r="E353">
        <v>3.511377</v>
      </c>
      <c r="F353">
        <v>1.0929040000000001</v>
      </c>
      <c r="G353">
        <v>1.0929040000000001</v>
      </c>
      <c r="H353">
        <v>-4.2856769999999997</v>
      </c>
      <c r="I353">
        <v>11.733333333333333</v>
      </c>
    </row>
    <row r="354" spans="1:9" x14ac:dyDescent="0.25">
      <c r="A354">
        <v>2.3480092400000001</v>
      </c>
      <c r="B354">
        <v>11.51999</v>
      </c>
      <c r="C354">
        <v>7.8458009999999998</v>
      </c>
      <c r="D354">
        <v>5.5326579999999996</v>
      </c>
      <c r="E354">
        <v>3.4840339999999999</v>
      </c>
      <c r="F354">
        <v>1.077515</v>
      </c>
      <c r="G354">
        <v>1.077515</v>
      </c>
      <c r="H354">
        <v>-4.2705409999999997</v>
      </c>
      <c r="I354">
        <v>11.766666666666667</v>
      </c>
    </row>
    <row r="355" spans="1:9" x14ac:dyDescent="0.25">
      <c r="A355">
        <v>2.3525872400000005</v>
      </c>
      <c r="B355">
        <v>11.50081</v>
      </c>
      <c r="C355">
        <v>7.8150230000000001</v>
      </c>
      <c r="D355">
        <v>5.5197919999999998</v>
      </c>
      <c r="E355">
        <v>3.4728029999999999</v>
      </c>
      <c r="F355">
        <v>1.058972</v>
      </c>
      <c r="G355">
        <v>1.058972</v>
      </c>
      <c r="H355">
        <v>-4.2992999999999997</v>
      </c>
      <c r="I355">
        <v>11.8</v>
      </c>
    </row>
    <row r="356" spans="1:9" x14ac:dyDescent="0.25">
      <c r="A356">
        <v>2.35629774</v>
      </c>
      <c r="B356">
        <v>11.501569999999999</v>
      </c>
      <c r="C356">
        <v>7.847315</v>
      </c>
      <c r="D356">
        <v>5.542497</v>
      </c>
      <c r="E356">
        <v>3.483911</v>
      </c>
      <c r="F356">
        <v>1.0929040000000001</v>
      </c>
      <c r="G356">
        <v>1.0929040000000001</v>
      </c>
      <c r="H356">
        <v>-4.2607020000000002</v>
      </c>
      <c r="I356">
        <v>11.833333333333334</v>
      </c>
    </row>
    <row r="357" spans="1:9" x14ac:dyDescent="0.25">
      <c r="A357">
        <v>2.3606527400000004</v>
      </c>
      <c r="B357">
        <v>11.484920000000001</v>
      </c>
      <c r="C357">
        <v>7.8019049999999996</v>
      </c>
      <c r="D357">
        <v>5.5104579999999999</v>
      </c>
      <c r="E357">
        <v>3.4698730000000002</v>
      </c>
      <c r="F357">
        <v>1.0462320000000001</v>
      </c>
      <c r="G357">
        <v>1.0462320000000001</v>
      </c>
      <c r="H357">
        <v>-4.3056070000000002</v>
      </c>
      <c r="I357">
        <v>11.866666666666667</v>
      </c>
    </row>
    <row r="358" spans="1:9" x14ac:dyDescent="0.25">
      <c r="A358">
        <v>2.3623802400000002</v>
      </c>
      <c r="B358">
        <v>11.503590000000001</v>
      </c>
      <c r="C358">
        <v>7.8119959999999997</v>
      </c>
      <c r="D358">
        <v>5.5037719999999997</v>
      </c>
      <c r="E358">
        <v>3.4818359999999999</v>
      </c>
      <c r="F358">
        <v>1.064649</v>
      </c>
      <c r="G358">
        <v>1.064649</v>
      </c>
      <c r="H358">
        <v>-4.2649900000000001</v>
      </c>
      <c r="I358">
        <v>11.9</v>
      </c>
    </row>
    <row r="359" spans="1:9" x14ac:dyDescent="0.25">
      <c r="A359">
        <v>2.3640897400000003</v>
      </c>
      <c r="B359">
        <v>11.469530000000001</v>
      </c>
      <c r="C359">
        <v>7.7915609999999997</v>
      </c>
      <c r="D359">
        <v>5.4774089999999998</v>
      </c>
      <c r="E359">
        <v>3.453516</v>
      </c>
      <c r="F359">
        <v>1.0482499999999999</v>
      </c>
      <c r="G359">
        <v>1.0482499999999999</v>
      </c>
      <c r="H359">
        <v>-4.2892089999999996</v>
      </c>
      <c r="I359">
        <v>11.933333333333334</v>
      </c>
    </row>
    <row r="360" spans="1:9" x14ac:dyDescent="0.25">
      <c r="A360">
        <v>2.3662782400000002</v>
      </c>
      <c r="B360">
        <v>11.46701</v>
      </c>
      <c r="C360">
        <v>7.7691080000000001</v>
      </c>
      <c r="D360">
        <v>5.4716069999999997</v>
      </c>
      <c r="E360">
        <v>3.433252</v>
      </c>
      <c r="F360">
        <v>1.012931</v>
      </c>
      <c r="G360">
        <v>1.012931</v>
      </c>
      <c r="H360">
        <v>-4.3035889999999997</v>
      </c>
      <c r="I360">
        <v>11.966666666666667</v>
      </c>
    </row>
    <row r="361" spans="1:9" x14ac:dyDescent="0.25">
      <c r="A361">
        <v>2.36645824</v>
      </c>
      <c r="B361">
        <v>11.457929999999999</v>
      </c>
      <c r="C361">
        <v>7.7706220000000004</v>
      </c>
      <c r="D361">
        <v>5.4622729999999997</v>
      </c>
      <c r="E361">
        <v>3.4400879999999998</v>
      </c>
      <c r="F361">
        <v>1.0341229999999999</v>
      </c>
      <c r="G361">
        <v>1.0341229999999999</v>
      </c>
      <c r="H361">
        <v>-4.2985429999999996</v>
      </c>
      <c r="I361">
        <v>12</v>
      </c>
    </row>
    <row r="362" spans="1:9" x14ac:dyDescent="0.25">
      <c r="A362">
        <v>2.3670162400000003</v>
      </c>
      <c r="B362">
        <v>11.49325</v>
      </c>
      <c r="C362">
        <v>7.7915609999999997</v>
      </c>
      <c r="D362">
        <v>5.5036459999999998</v>
      </c>
      <c r="E362">
        <v>3.4515630000000002</v>
      </c>
      <c r="F362">
        <v>1.0616209999999999</v>
      </c>
      <c r="G362">
        <v>1.0616209999999999</v>
      </c>
      <c r="H362">
        <v>-4.2493489999999996</v>
      </c>
      <c r="I362">
        <v>12.033333333333333</v>
      </c>
    </row>
    <row r="363" spans="1:9" x14ac:dyDescent="0.25">
      <c r="A363">
        <v>2.3669382400000001</v>
      </c>
      <c r="B363">
        <v>11.435980000000001</v>
      </c>
      <c r="C363">
        <v>7.7453940000000001</v>
      </c>
      <c r="D363">
        <v>5.4418379999999997</v>
      </c>
      <c r="E363">
        <v>3.4117679999999999</v>
      </c>
      <c r="F363">
        <v>1.0097780000000001</v>
      </c>
      <c r="G363">
        <v>1.0097780000000001</v>
      </c>
      <c r="H363">
        <v>-4.3073740000000003</v>
      </c>
      <c r="I363">
        <v>12.066666666666666</v>
      </c>
    </row>
    <row r="364" spans="1:9" x14ac:dyDescent="0.25">
      <c r="A364">
        <v>2.3671477400000001</v>
      </c>
      <c r="B364">
        <v>11.44632</v>
      </c>
      <c r="C364">
        <v>7.7451420000000004</v>
      </c>
      <c r="D364">
        <v>5.4322509999999999</v>
      </c>
      <c r="E364">
        <v>3.4143309999999998</v>
      </c>
      <c r="F364">
        <v>1.0192380000000001</v>
      </c>
      <c r="G364">
        <v>1.0192380000000001</v>
      </c>
      <c r="H364">
        <v>-4.2934979999999996</v>
      </c>
      <c r="I364">
        <v>12.1</v>
      </c>
    </row>
    <row r="365" spans="1:9" x14ac:dyDescent="0.25">
      <c r="A365">
        <v>2.36809424</v>
      </c>
      <c r="B365">
        <v>11.444050000000001</v>
      </c>
      <c r="C365">
        <v>7.7334110000000003</v>
      </c>
      <c r="D365">
        <v>5.4342689999999996</v>
      </c>
      <c r="E365">
        <v>3.4027349999999998</v>
      </c>
      <c r="F365">
        <v>1.0041020000000001</v>
      </c>
      <c r="G365">
        <v>1.0041020000000001</v>
      </c>
      <c r="H365">
        <v>-4.3000569999999998</v>
      </c>
      <c r="I365">
        <v>12.133333333333333</v>
      </c>
    </row>
    <row r="366" spans="1:9" x14ac:dyDescent="0.25">
      <c r="A366">
        <v>2.3728337400000004</v>
      </c>
      <c r="B366">
        <v>11.44279</v>
      </c>
      <c r="C366">
        <v>7.7458989999999996</v>
      </c>
      <c r="D366">
        <v>5.4395680000000004</v>
      </c>
      <c r="E366">
        <v>3.4195799999999998</v>
      </c>
      <c r="F366">
        <v>1.0232749999999999</v>
      </c>
      <c r="G366">
        <v>1.0232749999999999</v>
      </c>
      <c r="H366">
        <v>-4.2665040000000003</v>
      </c>
      <c r="I366">
        <v>12.166666666666666</v>
      </c>
    </row>
    <row r="367" spans="1:9" x14ac:dyDescent="0.25">
      <c r="A367">
        <v>2.3784222400000004</v>
      </c>
      <c r="B367">
        <v>11.432829999999999</v>
      </c>
      <c r="C367">
        <v>7.7307620000000004</v>
      </c>
      <c r="D367">
        <v>5.4114380000000004</v>
      </c>
      <c r="E367">
        <v>3.4024909999999999</v>
      </c>
      <c r="F367">
        <v>1.003849</v>
      </c>
      <c r="G367">
        <v>1.003849</v>
      </c>
      <c r="H367">
        <v>-4.3000569999999998</v>
      </c>
      <c r="I367">
        <v>12.2</v>
      </c>
    </row>
    <row r="368" spans="1:9" x14ac:dyDescent="0.25">
      <c r="A368">
        <v>2.3840327399999999</v>
      </c>
      <c r="B368">
        <v>11.427910000000001</v>
      </c>
      <c r="C368">
        <v>7.7244549999999998</v>
      </c>
      <c r="D368">
        <v>5.4294760000000002</v>
      </c>
      <c r="E368">
        <v>3.3961429999999999</v>
      </c>
      <c r="F368">
        <v>0.99981279999999995</v>
      </c>
      <c r="G368">
        <v>0.99981279999999995</v>
      </c>
      <c r="H368">
        <v>-4.2876950000000003</v>
      </c>
      <c r="I368">
        <v>12.233333333333333</v>
      </c>
    </row>
    <row r="369" spans="1:9" x14ac:dyDescent="0.25">
      <c r="A369">
        <v>2.3891007400000004</v>
      </c>
      <c r="B369">
        <v>11.40823</v>
      </c>
      <c r="C369">
        <v>7.713355</v>
      </c>
      <c r="D369">
        <v>5.4171149999999999</v>
      </c>
      <c r="E369">
        <v>3.378809</v>
      </c>
      <c r="F369">
        <v>0.98240570000000005</v>
      </c>
      <c r="G369">
        <v>0.98240570000000005</v>
      </c>
      <c r="H369">
        <v>-4.2980390000000002</v>
      </c>
      <c r="I369">
        <v>12.266666666666667</v>
      </c>
    </row>
    <row r="370" spans="1:9" x14ac:dyDescent="0.25">
      <c r="A370">
        <v>2.3941702399999998</v>
      </c>
      <c r="B370">
        <v>11.391579999999999</v>
      </c>
      <c r="C370">
        <v>7.7136069999999997</v>
      </c>
      <c r="D370">
        <v>5.4244310000000002</v>
      </c>
      <c r="E370">
        <v>3.3983400000000001</v>
      </c>
      <c r="F370">
        <v>1.0104089999999999</v>
      </c>
      <c r="G370">
        <v>1.0104089999999999</v>
      </c>
      <c r="H370">
        <v>-4.279623</v>
      </c>
      <c r="I370">
        <v>12.3</v>
      </c>
    </row>
    <row r="371" spans="1:9" x14ac:dyDescent="0.25">
      <c r="A371">
        <v>2.39752024</v>
      </c>
      <c r="B371">
        <v>11.381489999999999</v>
      </c>
      <c r="C371">
        <v>7.6896409999999999</v>
      </c>
      <c r="D371">
        <v>5.375489</v>
      </c>
      <c r="E371">
        <v>3.3771</v>
      </c>
      <c r="F371">
        <v>0.97635099999999997</v>
      </c>
      <c r="G371">
        <v>0.97635099999999997</v>
      </c>
      <c r="H371">
        <v>-4.3174640000000002</v>
      </c>
      <c r="I371">
        <v>12.333333333333334</v>
      </c>
    </row>
    <row r="372" spans="1:9" x14ac:dyDescent="0.25">
      <c r="A372">
        <v>2.4018312400000004</v>
      </c>
      <c r="B372">
        <v>11.39536</v>
      </c>
      <c r="C372">
        <v>7.6893880000000001</v>
      </c>
      <c r="D372">
        <v>5.4002119999999998</v>
      </c>
      <c r="E372">
        <v>3.3755130000000002</v>
      </c>
      <c r="F372">
        <v>0.99010010000000004</v>
      </c>
      <c r="G372">
        <v>0.99010010000000004</v>
      </c>
      <c r="H372">
        <v>-4.2859299999999996</v>
      </c>
      <c r="I372">
        <v>12.366666666666667</v>
      </c>
    </row>
    <row r="373" spans="1:9" x14ac:dyDescent="0.25">
      <c r="A373">
        <v>2.4054937400000003</v>
      </c>
      <c r="B373">
        <v>11.37594</v>
      </c>
      <c r="C373">
        <v>7.6762699999999997</v>
      </c>
      <c r="D373">
        <v>5.3712</v>
      </c>
      <c r="E373">
        <v>3.3689209999999998</v>
      </c>
      <c r="F373">
        <v>0.95970060000000001</v>
      </c>
      <c r="G373">
        <v>0.95970060000000001</v>
      </c>
      <c r="H373">
        <v>-4.3081300000000002</v>
      </c>
      <c r="I373">
        <v>12.4</v>
      </c>
    </row>
    <row r="374" spans="1:9" x14ac:dyDescent="0.25">
      <c r="A374">
        <v>2.4104887400000004</v>
      </c>
      <c r="B374">
        <v>11.352220000000001</v>
      </c>
      <c r="C374">
        <v>7.6800540000000002</v>
      </c>
      <c r="D374">
        <v>5.3770030000000002</v>
      </c>
      <c r="E374">
        <v>3.3580570000000001</v>
      </c>
      <c r="F374">
        <v>0.96121420000000002</v>
      </c>
      <c r="G374">
        <v>0.96121420000000002</v>
      </c>
      <c r="H374">
        <v>-4.3160769999999999</v>
      </c>
      <c r="I374">
        <v>12.433333333333334</v>
      </c>
    </row>
    <row r="375" spans="1:9" x14ac:dyDescent="0.25">
      <c r="A375">
        <v>2.4130972400000004</v>
      </c>
      <c r="B375">
        <v>11.35941</v>
      </c>
      <c r="C375">
        <v>7.669206</v>
      </c>
      <c r="D375">
        <v>5.3853270000000002</v>
      </c>
      <c r="E375">
        <v>3.3590339999999999</v>
      </c>
      <c r="F375">
        <v>0.97155769999999997</v>
      </c>
      <c r="G375">
        <v>0.97155769999999997</v>
      </c>
      <c r="H375">
        <v>-4.2907229999999998</v>
      </c>
      <c r="I375">
        <v>12.466666666666667</v>
      </c>
    </row>
    <row r="376" spans="1:9" x14ac:dyDescent="0.25">
      <c r="A376">
        <v>2.4141472400000006</v>
      </c>
      <c r="B376">
        <v>11.36547</v>
      </c>
      <c r="C376">
        <v>7.6828289999999999</v>
      </c>
      <c r="D376">
        <v>5.3868410000000004</v>
      </c>
      <c r="E376">
        <v>3.3744139999999998</v>
      </c>
      <c r="F376">
        <v>0.98114420000000002</v>
      </c>
      <c r="G376">
        <v>0.98114420000000002</v>
      </c>
      <c r="H376">
        <v>-4.2876950000000003</v>
      </c>
      <c r="I376">
        <v>12.5</v>
      </c>
    </row>
    <row r="377" spans="1:9" x14ac:dyDescent="0.25">
      <c r="A377">
        <v>2.4151672400000002</v>
      </c>
      <c r="B377">
        <v>11.36257</v>
      </c>
      <c r="C377">
        <v>7.6528080000000003</v>
      </c>
      <c r="D377">
        <v>5.3623700000000003</v>
      </c>
      <c r="E377">
        <v>3.3434089999999999</v>
      </c>
      <c r="F377">
        <v>0.9566732</v>
      </c>
      <c r="G377">
        <v>0.9566732</v>
      </c>
      <c r="H377">
        <v>-4.3156990000000004</v>
      </c>
      <c r="I377">
        <v>12.533333333333333</v>
      </c>
    </row>
    <row r="378" spans="1:9" x14ac:dyDescent="0.25">
      <c r="A378">
        <v>2.4158772399999999</v>
      </c>
      <c r="B378">
        <v>11.325480000000001</v>
      </c>
      <c r="C378">
        <v>7.6429689999999999</v>
      </c>
      <c r="D378">
        <v>5.3495039999999996</v>
      </c>
      <c r="E378">
        <v>3.3321779999999999</v>
      </c>
      <c r="F378">
        <v>0.93977049999999995</v>
      </c>
      <c r="G378">
        <v>0.93977049999999995</v>
      </c>
      <c r="H378">
        <v>-4.3101479999999999</v>
      </c>
      <c r="I378">
        <v>12.566666666666666</v>
      </c>
    </row>
    <row r="379" spans="1:9" x14ac:dyDescent="0.25">
      <c r="A379">
        <v>2.4167187400000003</v>
      </c>
      <c r="B379">
        <v>11.340109999999999</v>
      </c>
      <c r="C379">
        <v>7.6576009999999997</v>
      </c>
      <c r="D379">
        <v>5.3467289999999998</v>
      </c>
      <c r="E379">
        <v>3.3468270000000002</v>
      </c>
      <c r="F379">
        <v>0.94834799999999997</v>
      </c>
      <c r="G379">
        <v>0.94834799999999997</v>
      </c>
      <c r="H379">
        <v>-4.3192310000000003</v>
      </c>
      <c r="I379">
        <v>12.6</v>
      </c>
    </row>
    <row r="380" spans="1:9" x14ac:dyDescent="0.25">
      <c r="A380">
        <v>2.4169112400000001</v>
      </c>
      <c r="B380">
        <v>11.340870000000001</v>
      </c>
      <c r="C380">
        <v>7.6348969999999996</v>
      </c>
      <c r="D380">
        <v>5.3406739999999999</v>
      </c>
      <c r="E380">
        <v>3.3312020000000002</v>
      </c>
      <c r="F380">
        <v>0.93371590000000004</v>
      </c>
      <c r="G380">
        <v>0.93371590000000004</v>
      </c>
      <c r="H380">
        <v>-4.3048500000000001</v>
      </c>
      <c r="I380">
        <v>12.633333333333333</v>
      </c>
    </row>
    <row r="381" spans="1:9" x14ac:dyDescent="0.25">
      <c r="A381">
        <v>2.4168862400000002</v>
      </c>
      <c r="B381">
        <v>11.35979</v>
      </c>
      <c r="C381">
        <v>7.6501590000000004</v>
      </c>
      <c r="D381">
        <v>5.3515220000000001</v>
      </c>
      <c r="E381">
        <v>3.3271730000000002</v>
      </c>
      <c r="F381">
        <v>0.96096199999999998</v>
      </c>
      <c r="G381">
        <v>0.96096199999999998</v>
      </c>
      <c r="H381">
        <v>-4.2778559999999999</v>
      </c>
      <c r="I381">
        <v>12.666666666666666</v>
      </c>
    </row>
    <row r="382" spans="1:9" x14ac:dyDescent="0.25">
      <c r="A382">
        <v>2.4174912399999999</v>
      </c>
      <c r="B382">
        <v>11.321949999999999</v>
      </c>
      <c r="C382">
        <v>7.6285889999999998</v>
      </c>
      <c r="D382">
        <v>5.3389090000000001</v>
      </c>
      <c r="E382">
        <v>3.320948</v>
      </c>
      <c r="F382">
        <v>0.9415365</v>
      </c>
      <c r="G382">
        <v>0.9415365</v>
      </c>
      <c r="H382">
        <v>-4.3023280000000002</v>
      </c>
      <c r="I382">
        <v>12.7</v>
      </c>
    </row>
    <row r="383" spans="1:9" x14ac:dyDescent="0.25">
      <c r="A383">
        <v>2.4194482399999999</v>
      </c>
      <c r="B383">
        <v>11.317410000000001</v>
      </c>
      <c r="C383">
        <v>7.6061360000000002</v>
      </c>
      <c r="D383">
        <v>5.3244020000000001</v>
      </c>
      <c r="E383">
        <v>3.3036140000000001</v>
      </c>
      <c r="F383">
        <v>0.93068859999999998</v>
      </c>
      <c r="G383">
        <v>0.93068859999999998</v>
      </c>
      <c r="H383">
        <v>-4.3168340000000001</v>
      </c>
      <c r="I383">
        <v>12.733333333333333</v>
      </c>
    </row>
    <row r="384" spans="1:9" x14ac:dyDescent="0.25">
      <c r="A384">
        <v>2.42339174</v>
      </c>
      <c r="B384">
        <v>11.309839999999999</v>
      </c>
      <c r="C384">
        <v>7.6202639999999997</v>
      </c>
      <c r="D384">
        <v>5.329574</v>
      </c>
      <c r="E384">
        <v>3.3341310000000002</v>
      </c>
      <c r="F384">
        <v>0.93699549999999998</v>
      </c>
      <c r="G384">
        <v>0.93699549999999998</v>
      </c>
      <c r="H384">
        <v>-4.2927410000000004</v>
      </c>
      <c r="I384">
        <v>12.766666666666667</v>
      </c>
    </row>
    <row r="385" spans="1:9" x14ac:dyDescent="0.25">
      <c r="A385">
        <v>2.4282332400000004</v>
      </c>
      <c r="B385">
        <v>11.313879999999999</v>
      </c>
      <c r="C385">
        <v>7.6089120000000001</v>
      </c>
      <c r="D385">
        <v>5.3096439999999996</v>
      </c>
      <c r="E385">
        <v>3.316309</v>
      </c>
      <c r="F385">
        <v>0.91403820000000002</v>
      </c>
      <c r="G385">
        <v>0.91403820000000002</v>
      </c>
      <c r="H385">
        <v>-4.2945070000000003</v>
      </c>
      <c r="I385">
        <v>12.8</v>
      </c>
    </row>
    <row r="386" spans="1:9" x14ac:dyDescent="0.25">
      <c r="A386">
        <v>2.4329862400000004</v>
      </c>
      <c r="B386">
        <v>11.29571</v>
      </c>
      <c r="C386">
        <v>7.6086590000000003</v>
      </c>
      <c r="D386">
        <v>5.3053549999999996</v>
      </c>
      <c r="E386">
        <v>3.3246099999999998</v>
      </c>
      <c r="F386">
        <v>0.9271566</v>
      </c>
      <c r="G386">
        <v>0.9271566</v>
      </c>
      <c r="H386">
        <v>-4.3000569999999998</v>
      </c>
      <c r="I386">
        <v>12.833333333333334</v>
      </c>
    </row>
    <row r="387" spans="1:9" x14ac:dyDescent="0.25">
      <c r="A387">
        <v>2.4370117400000004</v>
      </c>
      <c r="B387">
        <v>11.281840000000001</v>
      </c>
      <c r="C387">
        <v>7.5864589999999996</v>
      </c>
      <c r="D387">
        <v>5.2952640000000004</v>
      </c>
      <c r="E387">
        <v>3.2901859999999998</v>
      </c>
      <c r="F387">
        <v>0.89738770000000001</v>
      </c>
      <c r="G387">
        <v>0.89738770000000001</v>
      </c>
      <c r="H387">
        <v>-4.3265459999999996</v>
      </c>
      <c r="I387">
        <v>12.866666666666667</v>
      </c>
    </row>
    <row r="388" spans="1:9" x14ac:dyDescent="0.25">
      <c r="A388">
        <v>2.4419047400000005</v>
      </c>
      <c r="B388">
        <v>11.262919999999999</v>
      </c>
      <c r="C388">
        <v>7.5889819999999997</v>
      </c>
      <c r="D388">
        <v>5.2700360000000002</v>
      </c>
      <c r="E388">
        <v>3.2875000000000001</v>
      </c>
      <c r="F388">
        <v>0.90306399999999998</v>
      </c>
      <c r="G388">
        <v>0.90306399999999998</v>
      </c>
      <c r="H388">
        <v>-4.3255369999999997</v>
      </c>
      <c r="I388">
        <v>12.9</v>
      </c>
    </row>
    <row r="389" spans="1:9" x14ac:dyDescent="0.25">
      <c r="A389">
        <v>2.4471407400000005</v>
      </c>
      <c r="B389">
        <v>11.2836</v>
      </c>
      <c r="C389">
        <v>7.596298</v>
      </c>
      <c r="D389">
        <v>5.2866860000000004</v>
      </c>
      <c r="E389">
        <v>3.2810299999999999</v>
      </c>
      <c r="F389">
        <v>0.89625250000000001</v>
      </c>
      <c r="G389">
        <v>0.89625250000000001</v>
      </c>
      <c r="H389">
        <v>-4.3114090000000003</v>
      </c>
      <c r="I389">
        <v>12.933333333333334</v>
      </c>
    </row>
    <row r="390" spans="1:9" x14ac:dyDescent="0.25">
      <c r="A390">
        <v>2.4523012400000002</v>
      </c>
      <c r="B390">
        <v>11.256360000000001</v>
      </c>
      <c r="C390">
        <v>7.5665279999999999</v>
      </c>
      <c r="D390">
        <v>5.2768470000000001</v>
      </c>
      <c r="E390">
        <v>3.2733400000000001</v>
      </c>
      <c r="F390">
        <v>0.90495610000000004</v>
      </c>
      <c r="G390">
        <v>0.90495610000000004</v>
      </c>
      <c r="H390">
        <v>-4.3078779999999997</v>
      </c>
      <c r="I390">
        <v>12.966666666666667</v>
      </c>
    </row>
    <row r="391" spans="1:9" x14ac:dyDescent="0.25">
      <c r="A391">
        <v>2.4567682400000002</v>
      </c>
      <c r="B391">
        <v>11.262919999999999</v>
      </c>
      <c r="C391">
        <v>7.5743499999999999</v>
      </c>
      <c r="D391">
        <v>5.2813889999999999</v>
      </c>
      <c r="E391">
        <v>3.291407</v>
      </c>
      <c r="F391">
        <v>0.90848799999999996</v>
      </c>
      <c r="G391">
        <v>0.90848799999999996</v>
      </c>
      <c r="H391">
        <v>-4.3039670000000001</v>
      </c>
      <c r="I391">
        <v>13</v>
      </c>
    </row>
    <row r="392" spans="1:9" x14ac:dyDescent="0.25">
      <c r="A392">
        <v>2.4611267400000001</v>
      </c>
      <c r="B392">
        <v>11.26254</v>
      </c>
      <c r="C392">
        <v>7.5761149999999997</v>
      </c>
      <c r="D392">
        <v>5.2926149999999996</v>
      </c>
      <c r="E392">
        <v>3.2765140000000001</v>
      </c>
      <c r="F392">
        <v>0.92690439999999996</v>
      </c>
      <c r="G392">
        <v>0.92690439999999996</v>
      </c>
      <c r="H392">
        <v>-4.2859299999999996</v>
      </c>
      <c r="I392">
        <v>13.033333333333333</v>
      </c>
    </row>
    <row r="393" spans="1:9" x14ac:dyDescent="0.25">
      <c r="A393">
        <v>2.4632122400000003</v>
      </c>
      <c r="B393">
        <v>11.257110000000001</v>
      </c>
      <c r="C393">
        <v>7.5647630000000001</v>
      </c>
      <c r="D393">
        <v>5.2839109999999998</v>
      </c>
      <c r="E393">
        <v>3.2765140000000001</v>
      </c>
      <c r="F393">
        <v>0.90091969999999999</v>
      </c>
      <c r="G393">
        <v>0.90091969999999999</v>
      </c>
      <c r="H393">
        <v>-4.3154459999999997</v>
      </c>
      <c r="I393">
        <v>13.066666666666666</v>
      </c>
    </row>
    <row r="394" spans="1:9" x14ac:dyDescent="0.25">
      <c r="A394">
        <v>2.4637647400000002</v>
      </c>
      <c r="B394">
        <v>11.2334</v>
      </c>
      <c r="C394">
        <v>7.5559329999999996</v>
      </c>
      <c r="D394">
        <v>5.2629720000000004</v>
      </c>
      <c r="E394">
        <v>3.2633299999999998</v>
      </c>
      <c r="F394">
        <v>0.87846679999999999</v>
      </c>
      <c r="G394">
        <v>0.87846679999999999</v>
      </c>
      <c r="H394">
        <v>-4.3063640000000003</v>
      </c>
      <c r="I394">
        <v>13.1</v>
      </c>
    </row>
    <row r="395" spans="1:9" x14ac:dyDescent="0.25">
      <c r="A395">
        <v>2.4653517400000005</v>
      </c>
      <c r="B395">
        <v>11.243740000000001</v>
      </c>
      <c r="C395">
        <v>7.5450840000000001</v>
      </c>
      <c r="D395">
        <v>5.2642340000000001</v>
      </c>
      <c r="E395">
        <v>3.2730959999999998</v>
      </c>
      <c r="F395">
        <v>0.90949709999999995</v>
      </c>
      <c r="G395">
        <v>0.90949709999999995</v>
      </c>
      <c r="H395">
        <v>-4.2922370000000001</v>
      </c>
      <c r="I395">
        <v>13.133333333333333</v>
      </c>
    </row>
    <row r="396" spans="1:9" x14ac:dyDescent="0.25">
      <c r="A396">
        <v>2.4666857400000004</v>
      </c>
      <c r="B396">
        <v>11.258369999999999</v>
      </c>
      <c r="C396">
        <v>7.5539149999999999</v>
      </c>
      <c r="D396">
        <v>5.2609539999999999</v>
      </c>
      <c r="E396">
        <v>3.2699220000000002</v>
      </c>
      <c r="F396">
        <v>0.89940600000000004</v>
      </c>
      <c r="G396">
        <v>0.89940600000000004</v>
      </c>
      <c r="H396">
        <v>-4.2902180000000003</v>
      </c>
      <c r="I396">
        <v>13.166666666666666</v>
      </c>
    </row>
    <row r="397" spans="1:9" x14ac:dyDescent="0.25">
      <c r="A397">
        <v>2.4668207400000002</v>
      </c>
      <c r="B397">
        <v>11.196059999999999</v>
      </c>
      <c r="C397">
        <v>7.5057299999999998</v>
      </c>
      <c r="D397">
        <v>5.2120119999999996</v>
      </c>
      <c r="E397">
        <v>3.239649</v>
      </c>
      <c r="F397">
        <v>0.852356</v>
      </c>
      <c r="G397">
        <v>0.852356</v>
      </c>
      <c r="H397">
        <v>-4.3399169999999998</v>
      </c>
      <c r="I397">
        <v>13.2</v>
      </c>
    </row>
    <row r="398" spans="1:9" x14ac:dyDescent="0.25">
      <c r="A398">
        <v>2.4667772400000003</v>
      </c>
      <c r="B398">
        <v>11.210190000000001</v>
      </c>
      <c r="C398">
        <v>7.5169560000000004</v>
      </c>
      <c r="D398">
        <v>5.235474</v>
      </c>
      <c r="E398">
        <v>3.2499020000000001</v>
      </c>
      <c r="F398">
        <v>0.87796229999999997</v>
      </c>
      <c r="G398">
        <v>0.87796229999999997</v>
      </c>
      <c r="H398">
        <v>-4.3013190000000003</v>
      </c>
      <c r="I398">
        <v>13.233333333333333</v>
      </c>
    </row>
    <row r="399" spans="1:9" x14ac:dyDescent="0.25">
      <c r="A399">
        <v>2.46639674</v>
      </c>
      <c r="B399">
        <v>11.222049999999999</v>
      </c>
      <c r="C399">
        <v>7.4991700000000003</v>
      </c>
      <c r="D399">
        <v>5.2052009999999997</v>
      </c>
      <c r="E399">
        <v>3.2254890000000001</v>
      </c>
      <c r="F399">
        <v>0.85147300000000004</v>
      </c>
      <c r="G399">
        <v>0.85147300000000004</v>
      </c>
      <c r="H399">
        <v>-4.3471070000000003</v>
      </c>
      <c r="I399">
        <v>13.266666666666667</v>
      </c>
    </row>
    <row r="400" spans="1:9" x14ac:dyDescent="0.25">
      <c r="A400">
        <v>2.4669682400000004</v>
      </c>
      <c r="B400">
        <v>11.192780000000001</v>
      </c>
      <c r="C400">
        <v>7.4858000000000002</v>
      </c>
      <c r="D400">
        <v>5.2055790000000002</v>
      </c>
      <c r="E400">
        <v>3.2169439999999998</v>
      </c>
      <c r="F400">
        <v>0.83961589999999997</v>
      </c>
      <c r="G400">
        <v>0.83961589999999997</v>
      </c>
      <c r="H400">
        <v>-4.3198610000000004</v>
      </c>
      <c r="I400">
        <v>13.3</v>
      </c>
    </row>
    <row r="401" spans="1:9" x14ac:dyDescent="0.25">
      <c r="A401">
        <v>2.46942174</v>
      </c>
      <c r="B401">
        <v>11.194039999999999</v>
      </c>
      <c r="C401">
        <v>7.5032069999999997</v>
      </c>
      <c r="D401">
        <v>5.2034339999999997</v>
      </c>
      <c r="E401">
        <v>3.2276859999999998</v>
      </c>
      <c r="F401">
        <v>0.86913249999999997</v>
      </c>
      <c r="G401">
        <v>0.86913249999999997</v>
      </c>
      <c r="H401">
        <v>-4.3260420000000002</v>
      </c>
      <c r="I401">
        <v>13.333333333333334</v>
      </c>
    </row>
    <row r="402" spans="1:9" x14ac:dyDescent="0.25">
      <c r="A402">
        <v>2.4731277400000002</v>
      </c>
      <c r="B402">
        <v>11.20514</v>
      </c>
      <c r="C402">
        <v>7.504721</v>
      </c>
      <c r="D402">
        <v>5.2296709999999997</v>
      </c>
      <c r="E402">
        <v>3.230127</v>
      </c>
      <c r="F402">
        <v>0.86282559999999997</v>
      </c>
      <c r="G402">
        <v>0.86282559999999997</v>
      </c>
      <c r="H402">
        <v>-4.30586</v>
      </c>
      <c r="I402">
        <v>13.366666666666667</v>
      </c>
    </row>
    <row r="403" spans="1:9" x14ac:dyDescent="0.25">
      <c r="A403">
        <v>2.47730724</v>
      </c>
      <c r="B403">
        <v>11.192780000000001</v>
      </c>
      <c r="C403">
        <v>7.4971519999999998</v>
      </c>
      <c r="D403">
        <v>5.2092369999999999</v>
      </c>
      <c r="E403">
        <v>3.224024</v>
      </c>
      <c r="F403">
        <v>0.86333009999999999</v>
      </c>
      <c r="G403">
        <v>0.86333009999999999</v>
      </c>
      <c r="H403">
        <v>-4.3111579999999998</v>
      </c>
      <c r="I403">
        <v>13.4</v>
      </c>
    </row>
    <row r="404" spans="1:9" x14ac:dyDescent="0.25">
      <c r="A404">
        <v>2.4816257400000001</v>
      </c>
      <c r="B404">
        <v>11.18496</v>
      </c>
      <c r="C404">
        <v>7.4797440000000002</v>
      </c>
      <c r="D404">
        <v>5.1890539999999996</v>
      </c>
      <c r="E404">
        <v>3.2130369999999999</v>
      </c>
      <c r="F404">
        <v>0.85172530000000002</v>
      </c>
      <c r="G404">
        <v>0.85172530000000002</v>
      </c>
      <c r="H404">
        <v>-4.3280599999999998</v>
      </c>
      <c r="I404">
        <v>13.433333333333334</v>
      </c>
    </row>
    <row r="405" spans="1:9" x14ac:dyDescent="0.25">
      <c r="A405">
        <v>2.4859097399999999</v>
      </c>
      <c r="B405">
        <v>11.160489999999999</v>
      </c>
      <c r="C405">
        <v>7.460572</v>
      </c>
      <c r="D405">
        <v>5.1693769999999999</v>
      </c>
      <c r="E405">
        <v>3.197168</v>
      </c>
      <c r="F405">
        <v>0.83116460000000003</v>
      </c>
      <c r="G405">
        <v>0.83116460000000003</v>
      </c>
      <c r="H405">
        <v>-4.3515220000000001</v>
      </c>
      <c r="I405">
        <v>13.466666666666667</v>
      </c>
    </row>
    <row r="406" spans="1:9" x14ac:dyDescent="0.25">
      <c r="A406">
        <v>2.4893627400000002</v>
      </c>
      <c r="B406">
        <v>11.188750000000001</v>
      </c>
      <c r="C406">
        <v>7.4916020000000003</v>
      </c>
      <c r="D406">
        <v>5.1903160000000002</v>
      </c>
      <c r="E406">
        <v>3.2154790000000002</v>
      </c>
      <c r="F406">
        <v>0.85349129999999995</v>
      </c>
      <c r="G406">
        <v>0.85349129999999995</v>
      </c>
      <c r="H406">
        <v>-4.3204919999999998</v>
      </c>
      <c r="I406">
        <v>13.5</v>
      </c>
    </row>
    <row r="407" spans="1:9" x14ac:dyDescent="0.25">
      <c r="A407">
        <v>2.4933192400000004</v>
      </c>
      <c r="B407">
        <v>11.17487</v>
      </c>
      <c r="C407">
        <v>7.4855470000000004</v>
      </c>
      <c r="D407">
        <v>5.1898119999999999</v>
      </c>
      <c r="E407">
        <v>3.2103519999999999</v>
      </c>
      <c r="F407">
        <v>0.84466149999999995</v>
      </c>
      <c r="G407">
        <v>0.84466149999999995</v>
      </c>
      <c r="H407">
        <v>-4.3081300000000002</v>
      </c>
      <c r="I407">
        <v>13.533333333333333</v>
      </c>
    </row>
    <row r="408" spans="1:9" x14ac:dyDescent="0.25">
      <c r="A408">
        <v>2.4975837400000001</v>
      </c>
      <c r="B408">
        <v>11.136520000000001</v>
      </c>
      <c r="C408">
        <v>7.4499760000000004</v>
      </c>
      <c r="D408">
        <v>5.165845</v>
      </c>
      <c r="E408">
        <v>3.1817869999999999</v>
      </c>
      <c r="F408">
        <v>0.81640630000000003</v>
      </c>
      <c r="G408">
        <v>0.81640630000000003</v>
      </c>
      <c r="H408">
        <v>-4.3410529999999996</v>
      </c>
      <c r="I408">
        <v>13.566666666666666</v>
      </c>
    </row>
    <row r="409" spans="1:9" x14ac:dyDescent="0.25">
      <c r="A409">
        <v>2.5017757400000002</v>
      </c>
      <c r="B409">
        <v>11.14371</v>
      </c>
      <c r="C409">
        <v>7.4479579999999999</v>
      </c>
      <c r="D409">
        <v>5.1726570000000001</v>
      </c>
      <c r="E409">
        <v>3.1827640000000001</v>
      </c>
      <c r="F409">
        <v>0.82246090000000005</v>
      </c>
      <c r="G409">
        <v>0.82246090000000005</v>
      </c>
      <c r="H409">
        <v>-4.322762</v>
      </c>
      <c r="I409">
        <v>13.6</v>
      </c>
    </row>
    <row r="410" spans="1:9" x14ac:dyDescent="0.25">
      <c r="A410">
        <v>2.5050927399999998</v>
      </c>
      <c r="B410">
        <v>11.145099999999999</v>
      </c>
      <c r="C410">
        <v>7.4630939999999999</v>
      </c>
      <c r="D410">
        <v>5.1608000000000001</v>
      </c>
      <c r="E410">
        <v>3.197168</v>
      </c>
      <c r="F410">
        <v>0.82902030000000004</v>
      </c>
      <c r="G410">
        <v>0.82902030000000004</v>
      </c>
      <c r="H410">
        <v>-4.3250330000000003</v>
      </c>
      <c r="I410">
        <v>13.633333333333333</v>
      </c>
    </row>
    <row r="411" spans="1:9" x14ac:dyDescent="0.25">
      <c r="A411">
        <v>2.50670774</v>
      </c>
      <c r="B411">
        <v>11.13198</v>
      </c>
      <c r="C411">
        <v>7.4340830000000002</v>
      </c>
      <c r="D411">
        <v>5.1491949999999997</v>
      </c>
      <c r="E411">
        <v>3.178858</v>
      </c>
      <c r="F411">
        <v>0.8280111</v>
      </c>
      <c r="G411">
        <v>0.8280111</v>
      </c>
      <c r="H411">
        <v>-4.3399169999999998</v>
      </c>
      <c r="I411">
        <v>13.666666666666666</v>
      </c>
    </row>
    <row r="412" spans="1:9" x14ac:dyDescent="0.25">
      <c r="A412">
        <v>2.5076587400000001</v>
      </c>
      <c r="B412">
        <v>11.14737</v>
      </c>
      <c r="C412">
        <v>7.440137</v>
      </c>
      <c r="D412">
        <v>5.1693769999999999</v>
      </c>
      <c r="E412">
        <v>3.1883789999999999</v>
      </c>
      <c r="F412">
        <v>0.82775880000000002</v>
      </c>
      <c r="G412">
        <v>0.82775880000000002</v>
      </c>
      <c r="H412">
        <v>-4.3098960000000002</v>
      </c>
      <c r="I412">
        <v>13.7</v>
      </c>
    </row>
    <row r="413" spans="1:9" x14ac:dyDescent="0.25">
      <c r="A413">
        <v>2.5088597400000001</v>
      </c>
      <c r="B413">
        <v>11.13022</v>
      </c>
      <c r="C413">
        <v>7.4355960000000003</v>
      </c>
      <c r="D413">
        <v>5.1358240000000004</v>
      </c>
      <c r="E413">
        <v>3.1795900000000001</v>
      </c>
      <c r="F413">
        <v>0.82094730000000005</v>
      </c>
      <c r="G413">
        <v>0.82094730000000005</v>
      </c>
      <c r="H413">
        <v>-4.3315919999999997</v>
      </c>
      <c r="I413">
        <v>13.733333333333333</v>
      </c>
    </row>
    <row r="414" spans="1:9" x14ac:dyDescent="0.25">
      <c r="A414">
        <v>2.5101402400000001</v>
      </c>
      <c r="B414">
        <v>11.12618</v>
      </c>
      <c r="C414">
        <v>7.4277759999999997</v>
      </c>
      <c r="D414">
        <v>5.1494470000000003</v>
      </c>
      <c r="E414">
        <v>3.1667730000000001</v>
      </c>
      <c r="F414">
        <v>0.81300050000000001</v>
      </c>
      <c r="G414">
        <v>0.81300050000000001</v>
      </c>
      <c r="H414">
        <v>-4.3187259999999998</v>
      </c>
      <c r="I414">
        <v>13.766666666666667</v>
      </c>
    </row>
    <row r="415" spans="1:9" x14ac:dyDescent="0.25">
      <c r="A415">
        <v>2.5102332400000003</v>
      </c>
      <c r="B415">
        <v>11.09944</v>
      </c>
      <c r="C415">
        <v>7.3860229999999998</v>
      </c>
      <c r="D415">
        <v>5.117407</v>
      </c>
      <c r="E415">
        <v>3.1532230000000001</v>
      </c>
      <c r="F415">
        <v>0.79016929999999996</v>
      </c>
      <c r="G415">
        <v>0.79016929999999996</v>
      </c>
      <c r="H415">
        <v>-4.3515220000000001</v>
      </c>
      <c r="I415">
        <v>13.8</v>
      </c>
    </row>
    <row r="416" spans="1:9" x14ac:dyDescent="0.25">
      <c r="A416">
        <v>2.5100707400000002</v>
      </c>
      <c r="B416">
        <v>11.116339999999999</v>
      </c>
      <c r="C416">
        <v>7.4073409999999997</v>
      </c>
      <c r="D416">
        <v>5.1360760000000001</v>
      </c>
      <c r="E416">
        <v>3.163233</v>
      </c>
      <c r="F416">
        <v>0.80631520000000001</v>
      </c>
      <c r="G416">
        <v>0.80631520000000001</v>
      </c>
      <c r="H416">
        <v>-4.3406739999999999</v>
      </c>
      <c r="I416">
        <v>13.833333333333334</v>
      </c>
    </row>
    <row r="417" spans="1:9" x14ac:dyDescent="0.25">
      <c r="A417">
        <v>2.5096872400000003</v>
      </c>
      <c r="B417">
        <v>11.106629999999999</v>
      </c>
      <c r="C417">
        <v>7.3942220000000001</v>
      </c>
      <c r="D417">
        <v>5.1132569999999999</v>
      </c>
      <c r="E417">
        <v>3.1361330000000001</v>
      </c>
      <c r="F417">
        <v>0.78234859999999995</v>
      </c>
      <c r="G417">
        <v>0.78234859999999995</v>
      </c>
      <c r="H417">
        <v>-4.3482419999999999</v>
      </c>
      <c r="I417">
        <v>13.866666666666667</v>
      </c>
    </row>
    <row r="418" spans="1:9" x14ac:dyDescent="0.25">
      <c r="A418">
        <v>2.5112247399999998</v>
      </c>
      <c r="B418">
        <v>11.094900000000001</v>
      </c>
      <c r="C418">
        <v>7.4025480000000003</v>
      </c>
      <c r="D418">
        <v>5.1093339999999996</v>
      </c>
      <c r="E418">
        <v>3.14419</v>
      </c>
      <c r="F418">
        <v>0.79824229999999996</v>
      </c>
      <c r="G418">
        <v>0.79824229999999996</v>
      </c>
      <c r="H418">
        <v>-4.3283120000000004</v>
      </c>
      <c r="I418">
        <v>13.9</v>
      </c>
    </row>
    <row r="419" spans="1:9" x14ac:dyDescent="0.25">
      <c r="A419">
        <v>2.5175197400000004</v>
      </c>
      <c r="B419">
        <v>11.098179999999999</v>
      </c>
      <c r="C419">
        <v>7.3967450000000001</v>
      </c>
      <c r="D419">
        <v>5.1179119999999996</v>
      </c>
      <c r="E419">
        <v>3.131983</v>
      </c>
      <c r="F419">
        <v>0.79243989999999997</v>
      </c>
      <c r="G419">
        <v>0.79243989999999997</v>
      </c>
      <c r="H419">
        <v>-4.3426920000000004</v>
      </c>
      <c r="I419">
        <v>13.933333333333334</v>
      </c>
    </row>
    <row r="420" spans="1:9" x14ac:dyDescent="0.25">
      <c r="A420">
        <v>2.5217797399999999</v>
      </c>
      <c r="B420">
        <v>11.10751</v>
      </c>
      <c r="C420">
        <v>7.3811039999999997</v>
      </c>
      <c r="D420">
        <v>5.118417</v>
      </c>
      <c r="E420">
        <v>3.1478519999999999</v>
      </c>
      <c r="F420">
        <v>0.80681970000000003</v>
      </c>
      <c r="G420">
        <v>0.80681970000000003</v>
      </c>
      <c r="H420">
        <v>-4.3378990000000002</v>
      </c>
      <c r="I420">
        <v>13.966666666666667</v>
      </c>
    </row>
    <row r="421" spans="1:9" x14ac:dyDescent="0.25">
      <c r="A421">
        <v>2.5258242399999999</v>
      </c>
      <c r="B421">
        <v>11.0838</v>
      </c>
      <c r="C421">
        <v>7.3720220000000003</v>
      </c>
      <c r="D421">
        <v>5.1089929999999999</v>
      </c>
      <c r="E421">
        <v>3.1439460000000001</v>
      </c>
      <c r="F421">
        <v>0.78941249999999996</v>
      </c>
      <c r="G421">
        <v>0.78941249999999996</v>
      </c>
      <c r="H421">
        <v>-4.3348719999999998</v>
      </c>
      <c r="I421">
        <v>14</v>
      </c>
    </row>
    <row r="422" spans="1:9" x14ac:dyDescent="0.25">
      <c r="A422">
        <v>2.53093674</v>
      </c>
      <c r="B422">
        <v>11.05706</v>
      </c>
      <c r="C422">
        <v>7.356128</v>
      </c>
      <c r="D422">
        <v>5.0897459999999999</v>
      </c>
      <c r="E422">
        <v>3.1202640000000001</v>
      </c>
      <c r="F422">
        <v>0.77667240000000004</v>
      </c>
      <c r="G422">
        <v>0.77667240000000004</v>
      </c>
      <c r="H422">
        <v>-4.3434489999999997</v>
      </c>
      <c r="I422">
        <v>14.033333333333333</v>
      </c>
    </row>
    <row r="423" spans="1:9" x14ac:dyDescent="0.25">
      <c r="A423">
        <v>2.5335842400000002</v>
      </c>
      <c r="B423">
        <v>11.04949</v>
      </c>
      <c r="C423">
        <v>7.3618040000000002</v>
      </c>
      <c r="D423">
        <v>5.0682619999999998</v>
      </c>
      <c r="E423">
        <v>3.1048830000000001</v>
      </c>
      <c r="F423">
        <v>0.76393230000000001</v>
      </c>
      <c r="G423">
        <v>0.76393230000000001</v>
      </c>
      <c r="H423">
        <v>-4.3598470000000002</v>
      </c>
      <c r="I423">
        <v>14.066666666666666</v>
      </c>
    </row>
    <row r="424" spans="1:9" x14ac:dyDescent="0.25">
      <c r="A424">
        <v>2.5371797400000005</v>
      </c>
      <c r="B424">
        <v>11.05579</v>
      </c>
      <c r="C424">
        <v>7.3538579999999998</v>
      </c>
      <c r="D424">
        <v>5.0877929999999996</v>
      </c>
      <c r="E424">
        <v>3.1148929999999999</v>
      </c>
      <c r="F424">
        <v>0.77150059999999998</v>
      </c>
      <c r="G424">
        <v>0.77150059999999998</v>
      </c>
      <c r="H424">
        <v>-4.3467289999999998</v>
      </c>
      <c r="I424">
        <v>14.1</v>
      </c>
    </row>
    <row r="425" spans="1:9" x14ac:dyDescent="0.25">
      <c r="A425">
        <v>2.5403777399999998</v>
      </c>
      <c r="B425">
        <v>11.04974</v>
      </c>
      <c r="C425">
        <v>7.3581469999999998</v>
      </c>
      <c r="D425">
        <v>5.0772950000000003</v>
      </c>
      <c r="E425">
        <v>3.11294</v>
      </c>
      <c r="F425">
        <v>0.77326660000000003</v>
      </c>
      <c r="G425">
        <v>0.77326660000000003</v>
      </c>
      <c r="H425">
        <v>-4.3376469999999996</v>
      </c>
      <c r="I425">
        <v>14.133333333333333</v>
      </c>
    </row>
    <row r="426" spans="1:9" x14ac:dyDescent="0.25">
      <c r="A426">
        <v>2.54349874</v>
      </c>
      <c r="B426">
        <v>11.04116</v>
      </c>
      <c r="C426">
        <v>7.3319089999999996</v>
      </c>
      <c r="D426">
        <v>5.0606929999999997</v>
      </c>
      <c r="E426">
        <v>3.1161140000000001</v>
      </c>
      <c r="F426">
        <v>0.74879560000000001</v>
      </c>
      <c r="G426">
        <v>0.74879560000000001</v>
      </c>
      <c r="H426">
        <v>-4.3401690000000004</v>
      </c>
      <c r="I426">
        <v>14.166666666666666</v>
      </c>
    </row>
    <row r="427" spans="1:9" x14ac:dyDescent="0.25">
      <c r="A427">
        <v>2.5466877399999999</v>
      </c>
      <c r="B427">
        <v>11.02073</v>
      </c>
      <c r="C427">
        <v>7.3137449999999999</v>
      </c>
      <c r="D427">
        <v>5.0562990000000001</v>
      </c>
      <c r="E427">
        <v>3.099024</v>
      </c>
      <c r="F427">
        <v>0.74122730000000003</v>
      </c>
      <c r="G427">
        <v>0.74122730000000003</v>
      </c>
      <c r="H427">
        <v>-4.3588380000000004</v>
      </c>
      <c r="I427">
        <v>14.2</v>
      </c>
    </row>
    <row r="428" spans="1:9" x14ac:dyDescent="0.25">
      <c r="A428">
        <v>2.5476872400000001</v>
      </c>
      <c r="B428">
        <v>11.044700000000001</v>
      </c>
      <c r="C428">
        <v>7.3124840000000004</v>
      </c>
      <c r="D428">
        <v>5.0694819999999998</v>
      </c>
      <c r="E428">
        <v>3.0982910000000001</v>
      </c>
      <c r="F428">
        <v>0.75560709999999998</v>
      </c>
      <c r="G428">
        <v>0.75560709999999998</v>
      </c>
      <c r="H428">
        <v>-4.3603519999999998</v>
      </c>
      <c r="I428">
        <v>14.233333333333333</v>
      </c>
    </row>
    <row r="429" spans="1:9" x14ac:dyDescent="0.25">
      <c r="A429">
        <v>2.5487322400000001</v>
      </c>
      <c r="B429">
        <v>11.03814</v>
      </c>
      <c r="C429">
        <v>7.3394779999999997</v>
      </c>
      <c r="D429">
        <v>5.0646000000000004</v>
      </c>
      <c r="E429">
        <v>3.114649</v>
      </c>
      <c r="F429">
        <v>0.76569830000000005</v>
      </c>
      <c r="G429">
        <v>0.76569830000000005</v>
      </c>
      <c r="H429">
        <v>-4.3426920000000004</v>
      </c>
      <c r="I429">
        <v>14.266666666666667</v>
      </c>
    </row>
    <row r="430" spans="1:9" x14ac:dyDescent="0.25">
      <c r="A430">
        <v>2.5494482400000003</v>
      </c>
      <c r="B430">
        <v>11.00559</v>
      </c>
      <c r="C430">
        <v>7.2998700000000003</v>
      </c>
      <c r="D430">
        <v>5.0404299999999997</v>
      </c>
      <c r="E430">
        <v>3.0746099999999998</v>
      </c>
      <c r="F430">
        <v>0.73504639999999999</v>
      </c>
      <c r="G430">
        <v>0.73504639999999999</v>
      </c>
      <c r="H430">
        <v>-4.3555580000000003</v>
      </c>
      <c r="I430">
        <v>14.3</v>
      </c>
    </row>
    <row r="431" spans="1:9" x14ac:dyDescent="0.25">
      <c r="A431">
        <v>2.5500157400000001</v>
      </c>
      <c r="B431">
        <v>11.02022</v>
      </c>
      <c r="C431">
        <v>7.3084470000000001</v>
      </c>
      <c r="D431">
        <v>5.0428709999999999</v>
      </c>
      <c r="E431">
        <v>3.0971929999999999</v>
      </c>
      <c r="F431">
        <v>0.75699470000000002</v>
      </c>
      <c r="G431">
        <v>0.75699470000000002</v>
      </c>
      <c r="H431">
        <v>-4.3484949999999998</v>
      </c>
      <c r="I431">
        <v>14.333333333333334</v>
      </c>
    </row>
    <row r="432" spans="1:9" x14ac:dyDescent="0.25">
      <c r="A432">
        <v>2.5495457400000001</v>
      </c>
      <c r="B432">
        <v>11.00483</v>
      </c>
      <c r="C432">
        <v>7.2982300000000002</v>
      </c>
      <c r="D432">
        <v>5.0252929999999996</v>
      </c>
      <c r="E432">
        <v>3.0853519999999999</v>
      </c>
      <c r="F432">
        <v>0.73416349999999997</v>
      </c>
      <c r="G432">
        <v>0.73416349999999997</v>
      </c>
      <c r="H432">
        <v>-4.3437010000000003</v>
      </c>
      <c r="I432">
        <v>14.366666666666667</v>
      </c>
    </row>
    <row r="433" spans="1:9" x14ac:dyDescent="0.25">
      <c r="A433">
        <v>2.5501047400000005</v>
      </c>
      <c r="B433">
        <v>11.0235</v>
      </c>
      <c r="C433">
        <v>7.3051680000000001</v>
      </c>
      <c r="D433">
        <v>5.0359129999999999</v>
      </c>
      <c r="E433">
        <v>3.0924320000000001</v>
      </c>
      <c r="F433">
        <v>0.74450680000000002</v>
      </c>
      <c r="G433">
        <v>0.74450680000000002</v>
      </c>
      <c r="H433">
        <v>-4.3565670000000001</v>
      </c>
      <c r="I433">
        <v>14.4</v>
      </c>
    </row>
    <row r="434" spans="1:9" x14ac:dyDescent="0.25">
      <c r="A434">
        <v>2.5498907399999999</v>
      </c>
      <c r="B434">
        <v>10.991210000000001</v>
      </c>
      <c r="C434">
        <v>7.2852379999999997</v>
      </c>
      <c r="D434">
        <v>5.0154050000000003</v>
      </c>
      <c r="E434">
        <v>3.0719240000000001</v>
      </c>
      <c r="F434">
        <v>0.72482919999999995</v>
      </c>
      <c r="G434">
        <v>0.72482919999999995</v>
      </c>
      <c r="H434">
        <v>-4.3573240000000002</v>
      </c>
      <c r="I434">
        <v>14.433333333333334</v>
      </c>
    </row>
    <row r="435" spans="1:9" x14ac:dyDescent="0.25">
      <c r="A435">
        <v>2.5500282400000001</v>
      </c>
      <c r="B435">
        <v>10.985659999999999</v>
      </c>
      <c r="C435">
        <v>7.2458830000000001</v>
      </c>
      <c r="D435">
        <v>5.0077150000000001</v>
      </c>
      <c r="E435">
        <v>3.0646</v>
      </c>
      <c r="F435">
        <v>0.71145840000000005</v>
      </c>
      <c r="G435">
        <v>0.71145840000000005</v>
      </c>
      <c r="H435">
        <v>-4.3633790000000001</v>
      </c>
      <c r="I435">
        <v>14.466666666666667</v>
      </c>
    </row>
    <row r="436" spans="1:9" x14ac:dyDescent="0.25">
      <c r="A436">
        <v>2.5503602400000003</v>
      </c>
      <c r="B436">
        <v>11.00433</v>
      </c>
      <c r="C436">
        <v>7.2824629999999999</v>
      </c>
      <c r="D436">
        <v>5.0257810000000003</v>
      </c>
      <c r="E436">
        <v>3.0655770000000002</v>
      </c>
      <c r="F436">
        <v>0.71700850000000005</v>
      </c>
      <c r="G436">
        <v>0.71700850000000005</v>
      </c>
      <c r="H436">
        <v>-4.3515220000000001</v>
      </c>
      <c r="I436">
        <v>14.5</v>
      </c>
    </row>
    <row r="437" spans="1:9" x14ac:dyDescent="0.25">
      <c r="A437">
        <v>2.5537872400000001</v>
      </c>
      <c r="B437">
        <v>10.99348</v>
      </c>
      <c r="C437">
        <v>7.2658120000000004</v>
      </c>
      <c r="D437">
        <v>5.0069819999999998</v>
      </c>
      <c r="E437">
        <v>3.0501960000000001</v>
      </c>
      <c r="F437">
        <v>0.70590819999999999</v>
      </c>
      <c r="G437">
        <v>0.70590819999999999</v>
      </c>
      <c r="H437">
        <v>-4.3570719999999996</v>
      </c>
      <c r="I437">
        <v>14.533333333333333</v>
      </c>
    </row>
    <row r="438" spans="1:9" x14ac:dyDescent="0.25">
      <c r="A438">
        <v>2.5573627399999999</v>
      </c>
      <c r="B438">
        <v>10.964219999999999</v>
      </c>
      <c r="C438">
        <v>7.2693440000000002</v>
      </c>
      <c r="D438">
        <v>5.0052729999999999</v>
      </c>
      <c r="E438">
        <v>3.0465339999999999</v>
      </c>
      <c r="F438">
        <v>0.71095390000000003</v>
      </c>
      <c r="G438">
        <v>0.71095390000000003</v>
      </c>
      <c r="H438">
        <v>-4.3722089999999998</v>
      </c>
      <c r="I438">
        <v>14.566666666666666</v>
      </c>
    </row>
    <row r="439" spans="1:9" x14ac:dyDescent="0.25">
      <c r="A439">
        <v>2.56124324</v>
      </c>
      <c r="B439">
        <v>10.95791</v>
      </c>
      <c r="C439">
        <v>7.2663169999999999</v>
      </c>
      <c r="D439">
        <v>5.0021000000000004</v>
      </c>
      <c r="E439">
        <v>3.055078</v>
      </c>
      <c r="F439">
        <v>0.7380738</v>
      </c>
      <c r="G439">
        <v>0.7380738</v>
      </c>
      <c r="H439">
        <v>-4.3603519999999998</v>
      </c>
      <c r="I439">
        <v>14.6</v>
      </c>
    </row>
    <row r="440" spans="1:9" x14ac:dyDescent="0.25">
      <c r="A440">
        <v>2.5658457399999999</v>
      </c>
      <c r="B440">
        <v>10.97179</v>
      </c>
      <c r="C440">
        <v>7.2550910000000002</v>
      </c>
      <c r="D440">
        <v>5.0094240000000001</v>
      </c>
      <c r="E440">
        <v>3.059107</v>
      </c>
      <c r="F440">
        <v>0.71877449999999998</v>
      </c>
      <c r="G440">
        <v>0.71877449999999998</v>
      </c>
      <c r="H440">
        <v>-4.3573240000000002</v>
      </c>
      <c r="I440">
        <v>14.633333333333333</v>
      </c>
    </row>
    <row r="441" spans="1:9" x14ac:dyDescent="0.25">
      <c r="A441">
        <v>2.5701177400000002</v>
      </c>
      <c r="B441">
        <v>10.972289999999999</v>
      </c>
      <c r="C441">
        <v>7.2524410000000001</v>
      </c>
      <c r="D441">
        <v>5.0130860000000004</v>
      </c>
      <c r="E441">
        <v>3.0519050000000001</v>
      </c>
      <c r="F441">
        <v>0.71625170000000005</v>
      </c>
      <c r="G441">
        <v>0.71625170000000005</v>
      </c>
      <c r="H441">
        <v>-4.3384039999999997</v>
      </c>
      <c r="I441">
        <v>14.666666666666666</v>
      </c>
    </row>
    <row r="442" spans="1:9" x14ac:dyDescent="0.25">
      <c r="A442">
        <v>2.5739842400000001</v>
      </c>
      <c r="B442">
        <v>10.96283</v>
      </c>
      <c r="C442">
        <v>7.2481530000000003</v>
      </c>
      <c r="D442">
        <v>4.9985590000000002</v>
      </c>
      <c r="E442">
        <v>3.0455570000000001</v>
      </c>
      <c r="F442">
        <v>0.71599939999999995</v>
      </c>
      <c r="G442">
        <v>0.71599939999999995</v>
      </c>
      <c r="H442">
        <v>-4.3570719999999996</v>
      </c>
      <c r="I442">
        <v>14.7</v>
      </c>
    </row>
    <row r="443" spans="1:9" x14ac:dyDescent="0.25">
      <c r="A443">
        <v>2.5779187399999999</v>
      </c>
      <c r="B443">
        <v>10.95337</v>
      </c>
      <c r="C443">
        <v>7.2564780000000004</v>
      </c>
      <c r="D443">
        <v>5.0052729999999999</v>
      </c>
      <c r="E443">
        <v>3.0514160000000001</v>
      </c>
      <c r="F443">
        <v>0.71776530000000005</v>
      </c>
      <c r="G443">
        <v>0.71776530000000005</v>
      </c>
      <c r="H443">
        <v>-4.3396650000000001</v>
      </c>
      <c r="I443">
        <v>14.733333333333333</v>
      </c>
    </row>
    <row r="444" spans="1:9" x14ac:dyDescent="0.25">
      <c r="A444">
        <v>2.58272974</v>
      </c>
      <c r="B444">
        <v>10.93041</v>
      </c>
      <c r="C444">
        <v>7.2193930000000002</v>
      </c>
      <c r="D444">
        <v>4.9764650000000001</v>
      </c>
      <c r="E444">
        <v>3.0140630000000002</v>
      </c>
      <c r="F444">
        <v>0.67664389999999996</v>
      </c>
      <c r="G444">
        <v>0.67664389999999996</v>
      </c>
      <c r="H444">
        <v>-4.3712</v>
      </c>
      <c r="I444">
        <v>14.766666666666667</v>
      </c>
    </row>
    <row r="445" spans="1:9" x14ac:dyDescent="0.25">
      <c r="A445">
        <v>2.5846572399999999</v>
      </c>
      <c r="B445">
        <v>10.934699999999999</v>
      </c>
      <c r="C445">
        <v>7.2325119999999998</v>
      </c>
      <c r="D445">
        <v>4.9706049999999999</v>
      </c>
      <c r="E445">
        <v>3.017725</v>
      </c>
      <c r="F445">
        <v>0.6857259</v>
      </c>
      <c r="G445">
        <v>0.6857259</v>
      </c>
      <c r="H445">
        <v>-4.362622</v>
      </c>
      <c r="I445">
        <v>14.8</v>
      </c>
    </row>
    <row r="446" spans="1:9" x14ac:dyDescent="0.25">
      <c r="A446">
        <v>2.5845102400000002</v>
      </c>
      <c r="B446">
        <v>10.924110000000001</v>
      </c>
      <c r="C446">
        <v>7.2193930000000002</v>
      </c>
      <c r="D446">
        <v>4.973535</v>
      </c>
      <c r="E446">
        <v>3.025782</v>
      </c>
      <c r="F446">
        <v>0.68396000000000001</v>
      </c>
      <c r="G446">
        <v>0.68396000000000001</v>
      </c>
      <c r="H446">
        <v>-4.3570719999999996</v>
      </c>
      <c r="I446">
        <v>14.833333333333334</v>
      </c>
    </row>
    <row r="447" spans="1:9" x14ac:dyDescent="0.25">
      <c r="A447">
        <v>2.5851072400000001</v>
      </c>
      <c r="B447">
        <v>10.92713</v>
      </c>
      <c r="C447">
        <v>7.2075360000000002</v>
      </c>
      <c r="D447">
        <v>4.9615720000000003</v>
      </c>
      <c r="E447">
        <v>3.0118659999999999</v>
      </c>
      <c r="F447">
        <v>0.67071530000000001</v>
      </c>
      <c r="G447">
        <v>0.67071530000000001</v>
      </c>
      <c r="H447">
        <v>-4.3752370000000003</v>
      </c>
      <c r="I447">
        <v>14.866666666666667</v>
      </c>
    </row>
    <row r="448" spans="1:9" x14ac:dyDescent="0.25">
      <c r="A448">
        <v>2.5841917400000001</v>
      </c>
      <c r="B448">
        <v>10.945040000000001</v>
      </c>
      <c r="C448">
        <v>7.2444949999999997</v>
      </c>
      <c r="D448">
        <v>4.9994139999999998</v>
      </c>
      <c r="E448">
        <v>3.0407959999999998</v>
      </c>
      <c r="F448">
        <v>0.71953129999999998</v>
      </c>
      <c r="G448">
        <v>0.71953129999999998</v>
      </c>
      <c r="H448">
        <v>-4.3540450000000002</v>
      </c>
      <c r="I448">
        <v>14.9</v>
      </c>
    </row>
    <row r="449" spans="1:9" x14ac:dyDescent="0.25">
      <c r="A449">
        <v>2.5817742400000001</v>
      </c>
      <c r="B449">
        <v>10.919309999999999</v>
      </c>
      <c r="C449">
        <v>7.2072830000000003</v>
      </c>
      <c r="D449">
        <v>4.9588869999999998</v>
      </c>
      <c r="E449">
        <v>3.0169929999999998</v>
      </c>
      <c r="F449">
        <v>0.67765310000000001</v>
      </c>
      <c r="G449">
        <v>0.67765310000000001</v>
      </c>
      <c r="H449">
        <v>-4.3664059999999996</v>
      </c>
      <c r="I449">
        <v>14.933333333333334</v>
      </c>
    </row>
    <row r="450" spans="1:9" x14ac:dyDescent="0.25">
      <c r="A450">
        <v>2.5786097400000001</v>
      </c>
      <c r="B450">
        <v>10.93975</v>
      </c>
      <c r="C450">
        <v>7.2135910000000001</v>
      </c>
      <c r="D450">
        <v>4.9791499999999997</v>
      </c>
      <c r="E450">
        <v>3.0138189999999998</v>
      </c>
      <c r="F450">
        <v>0.69430349999999996</v>
      </c>
      <c r="G450">
        <v>0.69430349999999996</v>
      </c>
      <c r="H450">
        <v>-4.3406739999999999</v>
      </c>
      <c r="I450">
        <v>14.966666666666667</v>
      </c>
    </row>
    <row r="451" spans="1:9" x14ac:dyDescent="0.25">
      <c r="A451">
        <v>2.5735877400000002</v>
      </c>
      <c r="B451">
        <v>10.89396</v>
      </c>
      <c r="C451">
        <v>7.1823079999999999</v>
      </c>
      <c r="D451">
        <v>4.9371580000000002</v>
      </c>
      <c r="E451">
        <v>2.9840339999999999</v>
      </c>
      <c r="F451">
        <v>0.65822760000000002</v>
      </c>
      <c r="G451">
        <v>0.65822760000000002</v>
      </c>
      <c r="H451">
        <v>-4.3865889999999998</v>
      </c>
      <c r="I451">
        <v>15</v>
      </c>
    </row>
    <row r="452" spans="1:9" x14ac:dyDescent="0.25">
      <c r="A452">
        <v>2.5699542399999999</v>
      </c>
      <c r="B452">
        <v>10.908720000000001</v>
      </c>
      <c r="C452">
        <v>7.1984539999999999</v>
      </c>
      <c r="D452">
        <v>4.9535159999999996</v>
      </c>
      <c r="E452">
        <v>2.9981939999999998</v>
      </c>
      <c r="F452">
        <v>0.67437340000000001</v>
      </c>
      <c r="G452">
        <v>0.67437340000000001</v>
      </c>
      <c r="H452">
        <v>-4.3742270000000003</v>
      </c>
      <c r="I452">
        <v>15.033333333333333</v>
      </c>
    </row>
    <row r="453" spans="1:9" x14ac:dyDescent="0.25">
      <c r="A453">
        <v>2.5689827400000005</v>
      </c>
      <c r="B453">
        <v>10.91755</v>
      </c>
      <c r="C453">
        <v>7.1941660000000001</v>
      </c>
      <c r="D453">
        <v>4.9562010000000001</v>
      </c>
      <c r="E453">
        <v>2.9898929999999999</v>
      </c>
      <c r="F453">
        <v>0.66655279999999995</v>
      </c>
      <c r="G453">
        <v>0.66655279999999995</v>
      </c>
      <c r="H453">
        <v>-4.3717050000000004</v>
      </c>
      <c r="I453">
        <v>15.066666666666666</v>
      </c>
    </row>
    <row r="454" spans="1:9" x14ac:dyDescent="0.25">
      <c r="A454">
        <v>2.5693807400000002</v>
      </c>
      <c r="B454">
        <v>10.899380000000001</v>
      </c>
      <c r="C454">
        <v>7.1722169999999998</v>
      </c>
      <c r="D454">
        <v>4.935937</v>
      </c>
      <c r="E454">
        <v>2.9837889999999998</v>
      </c>
      <c r="F454">
        <v>0.66377770000000003</v>
      </c>
      <c r="G454">
        <v>0.66377770000000003</v>
      </c>
      <c r="H454">
        <v>-4.3623700000000003</v>
      </c>
      <c r="I454">
        <v>15.1</v>
      </c>
    </row>
    <row r="455" spans="1:9" x14ac:dyDescent="0.25">
      <c r="A455">
        <v>2.5692007399999999</v>
      </c>
      <c r="B455">
        <v>10.919309999999999</v>
      </c>
      <c r="C455">
        <v>7.1987059999999996</v>
      </c>
      <c r="D455">
        <v>4.9510740000000002</v>
      </c>
      <c r="E455">
        <v>2.9854980000000002</v>
      </c>
      <c r="F455">
        <v>0.67828370000000004</v>
      </c>
      <c r="G455">
        <v>0.67828370000000004</v>
      </c>
      <c r="H455">
        <v>-4.3578289999999997</v>
      </c>
      <c r="I455">
        <v>15.133333333333333</v>
      </c>
    </row>
    <row r="456" spans="1:9" x14ac:dyDescent="0.25">
      <c r="A456">
        <v>2.56956724</v>
      </c>
      <c r="B456">
        <v>10.86936</v>
      </c>
      <c r="C456">
        <v>7.1467369999999999</v>
      </c>
      <c r="D456">
        <v>4.9146970000000003</v>
      </c>
      <c r="E456">
        <v>2.9624269999999999</v>
      </c>
      <c r="F456">
        <v>0.64233399999999996</v>
      </c>
      <c r="G456">
        <v>0.64233399999999996</v>
      </c>
      <c r="H456">
        <v>-4.3936520000000003</v>
      </c>
      <c r="I456">
        <v>15.166666666666666</v>
      </c>
    </row>
    <row r="457" spans="1:9" x14ac:dyDescent="0.25">
      <c r="A457">
        <v>2.5665757399999998</v>
      </c>
      <c r="B457">
        <v>10.865320000000001</v>
      </c>
      <c r="C457">
        <v>7.134754</v>
      </c>
      <c r="D457">
        <v>4.898828</v>
      </c>
      <c r="E457">
        <v>2.9491209999999999</v>
      </c>
      <c r="F457">
        <v>0.63098149999999997</v>
      </c>
      <c r="G457">
        <v>0.63098149999999997</v>
      </c>
      <c r="H457">
        <v>-4.3933999999999997</v>
      </c>
      <c r="I457">
        <v>15.2</v>
      </c>
    </row>
    <row r="458" spans="1:9" x14ac:dyDescent="0.25">
      <c r="A458">
        <v>2.5659367400000002</v>
      </c>
      <c r="B458">
        <v>10.864570000000001</v>
      </c>
      <c r="C458">
        <v>7.1321050000000001</v>
      </c>
      <c r="D458">
        <v>4.9187250000000002</v>
      </c>
      <c r="E458">
        <v>2.9544929999999998</v>
      </c>
      <c r="F458">
        <v>0.64006350000000001</v>
      </c>
      <c r="G458">
        <v>0.64006350000000001</v>
      </c>
      <c r="H458">
        <v>-4.379651</v>
      </c>
      <c r="I458">
        <v>15.233333333333333</v>
      </c>
    </row>
    <row r="459" spans="1:9" x14ac:dyDescent="0.25">
      <c r="A459">
        <v>2.5666212400000004</v>
      </c>
      <c r="B459">
        <v>10.854979999999999</v>
      </c>
      <c r="C459">
        <v>7.1427009999999997</v>
      </c>
      <c r="D459">
        <v>4.8963869999999998</v>
      </c>
      <c r="E459">
        <v>2.9537599999999999</v>
      </c>
      <c r="F459">
        <v>0.63098149999999997</v>
      </c>
      <c r="G459">
        <v>0.63098149999999997</v>
      </c>
      <c r="H459">
        <v>-4.3881030000000001</v>
      </c>
      <c r="I459">
        <v>15.266666666666667</v>
      </c>
    </row>
    <row r="460" spans="1:9" x14ac:dyDescent="0.25">
      <c r="A460">
        <v>2.56858224</v>
      </c>
      <c r="B460">
        <v>10.852959999999999</v>
      </c>
      <c r="C460">
        <v>7.1328620000000003</v>
      </c>
      <c r="D460">
        <v>4.8966310000000002</v>
      </c>
      <c r="E460">
        <v>2.9496099999999998</v>
      </c>
      <c r="F460">
        <v>0.63274739999999996</v>
      </c>
      <c r="G460">
        <v>0.63274739999999996</v>
      </c>
      <c r="H460">
        <v>-4.3853270000000002</v>
      </c>
      <c r="I460">
        <v>15.3</v>
      </c>
    </row>
    <row r="461" spans="1:9" x14ac:dyDescent="0.25">
      <c r="A461">
        <v>2.5721727400000001</v>
      </c>
      <c r="B461">
        <v>10.838839999999999</v>
      </c>
      <c r="C461">
        <v>7.1247889999999998</v>
      </c>
      <c r="D461">
        <v>4.8941889999999999</v>
      </c>
      <c r="E461">
        <v>2.9403320000000002</v>
      </c>
      <c r="F461">
        <v>0.62290849999999998</v>
      </c>
      <c r="G461">
        <v>0.62290849999999998</v>
      </c>
      <c r="H461">
        <v>-4.3903730000000003</v>
      </c>
      <c r="I461">
        <v>15.333333333333334</v>
      </c>
    </row>
    <row r="462" spans="1:9" x14ac:dyDescent="0.25">
      <c r="A462">
        <v>2.5748752400000003</v>
      </c>
      <c r="B462">
        <v>10.85675</v>
      </c>
      <c r="C462">
        <v>7.1235280000000003</v>
      </c>
      <c r="D462">
        <v>4.883203</v>
      </c>
      <c r="E462">
        <v>2.9386230000000002</v>
      </c>
      <c r="F462">
        <v>0.63552249999999999</v>
      </c>
      <c r="G462">
        <v>0.63552249999999999</v>
      </c>
      <c r="H462">
        <v>-4.3883549999999998</v>
      </c>
      <c r="I462">
        <v>15.366666666666667</v>
      </c>
    </row>
    <row r="463" spans="1:9" x14ac:dyDescent="0.25">
      <c r="A463">
        <v>2.5753522400000004</v>
      </c>
      <c r="B463">
        <v>10.821680000000001</v>
      </c>
      <c r="C463">
        <v>7.1109140000000002</v>
      </c>
      <c r="D463">
        <v>4.8817380000000004</v>
      </c>
      <c r="E463">
        <v>2.9251960000000001</v>
      </c>
      <c r="F463">
        <v>0.61761080000000002</v>
      </c>
      <c r="G463">
        <v>0.61761080000000002</v>
      </c>
      <c r="H463">
        <v>-4.4017249999999999</v>
      </c>
      <c r="I463">
        <v>15.4</v>
      </c>
    </row>
    <row r="464" spans="1:9" x14ac:dyDescent="0.25">
      <c r="A464">
        <v>2.5761097400000001</v>
      </c>
      <c r="B464">
        <v>10.853719999999999</v>
      </c>
      <c r="C464">
        <v>7.138916</v>
      </c>
      <c r="D464">
        <v>4.8956540000000004</v>
      </c>
      <c r="E464">
        <v>2.9463140000000001</v>
      </c>
      <c r="F464">
        <v>0.65974120000000003</v>
      </c>
      <c r="G464">
        <v>0.65974120000000003</v>
      </c>
      <c r="H464">
        <v>-4.3802820000000002</v>
      </c>
      <c r="I464">
        <v>15.433333333333334</v>
      </c>
    </row>
    <row r="465" spans="1:9" x14ac:dyDescent="0.25">
      <c r="A465">
        <v>2.57500624</v>
      </c>
      <c r="B465">
        <v>10.833539999999999</v>
      </c>
      <c r="C465">
        <v>7.1234010000000003</v>
      </c>
      <c r="D465">
        <v>4.8836909999999998</v>
      </c>
      <c r="E465">
        <v>2.937891</v>
      </c>
      <c r="F465">
        <v>0.63779300000000005</v>
      </c>
      <c r="G465">
        <v>0.63779300000000005</v>
      </c>
      <c r="H465">
        <v>-4.3868410000000004</v>
      </c>
      <c r="I465">
        <v>15.466666666666667</v>
      </c>
    </row>
    <row r="466" spans="1:9" x14ac:dyDescent="0.25">
      <c r="A466">
        <v>2.5721527400000004</v>
      </c>
      <c r="B466">
        <v>10.829750000000001</v>
      </c>
      <c r="C466">
        <v>7.1136879999999998</v>
      </c>
      <c r="D466">
        <v>4.873926</v>
      </c>
      <c r="E466">
        <v>2.923975</v>
      </c>
      <c r="F466">
        <v>0.61660159999999997</v>
      </c>
      <c r="G466">
        <v>0.61660159999999997</v>
      </c>
      <c r="H466">
        <v>-4.3887330000000002</v>
      </c>
      <c r="I466">
        <v>15.5</v>
      </c>
    </row>
    <row r="467" spans="1:9" x14ac:dyDescent="0.25">
      <c r="A467">
        <v>2.5687932400000002</v>
      </c>
      <c r="B467">
        <v>10.813359999999999</v>
      </c>
      <c r="C467">
        <v>7.0864419999999999</v>
      </c>
      <c r="D467">
        <v>4.8626950000000004</v>
      </c>
      <c r="E467">
        <v>2.9085939999999999</v>
      </c>
      <c r="F467">
        <v>0.60373540000000003</v>
      </c>
      <c r="G467">
        <v>0.60373540000000003</v>
      </c>
      <c r="H467">
        <v>-4.4019779999999997</v>
      </c>
      <c r="I467">
        <v>15.533333333333333</v>
      </c>
    </row>
    <row r="468" spans="1:9" x14ac:dyDescent="0.25">
      <c r="A468">
        <v>2.5639932399999998</v>
      </c>
      <c r="B468">
        <v>10.82244</v>
      </c>
      <c r="C468">
        <v>7.0851810000000004</v>
      </c>
      <c r="D468">
        <v>4.8687990000000001</v>
      </c>
      <c r="E468">
        <v>2.923975</v>
      </c>
      <c r="F468">
        <v>0.61761080000000002</v>
      </c>
      <c r="G468">
        <v>0.61761080000000002</v>
      </c>
      <c r="H468">
        <v>-4.3870930000000001</v>
      </c>
      <c r="I468">
        <v>15.566666666666666</v>
      </c>
    </row>
    <row r="469" spans="1:9" x14ac:dyDescent="0.25">
      <c r="A469">
        <v>2.5597422400000003</v>
      </c>
      <c r="B469">
        <v>10.787369999999999</v>
      </c>
      <c r="C469">
        <v>7.0735760000000001</v>
      </c>
      <c r="D469">
        <v>4.8407229999999997</v>
      </c>
      <c r="E469">
        <v>2.8675790000000001</v>
      </c>
      <c r="F469">
        <v>0.58430990000000005</v>
      </c>
      <c r="G469">
        <v>0.58430990000000005</v>
      </c>
      <c r="H469">
        <v>-4.4219080000000002</v>
      </c>
      <c r="I469">
        <v>15.6</v>
      </c>
    </row>
    <row r="470" spans="1:9" x14ac:dyDescent="0.25">
      <c r="A470">
        <v>2.5574437400000001</v>
      </c>
      <c r="B470">
        <v>10.817640000000001</v>
      </c>
      <c r="C470">
        <v>7.0942629999999998</v>
      </c>
      <c r="D470">
        <v>4.8548830000000001</v>
      </c>
      <c r="E470">
        <v>2.9068849999999999</v>
      </c>
      <c r="F470">
        <v>0.5954102</v>
      </c>
      <c r="G470">
        <v>0.5954102</v>
      </c>
      <c r="H470">
        <v>-4.3893639999999996</v>
      </c>
      <c r="I470">
        <v>15.633333333333333</v>
      </c>
    </row>
    <row r="471" spans="1:9" x14ac:dyDescent="0.25">
      <c r="A471">
        <v>2.5566977400000002</v>
      </c>
      <c r="B471">
        <v>10.83127</v>
      </c>
      <c r="C471">
        <v>7.1073820000000003</v>
      </c>
      <c r="D471">
        <v>4.8673339999999996</v>
      </c>
      <c r="E471">
        <v>2.925684</v>
      </c>
      <c r="F471">
        <v>0.61735839999999997</v>
      </c>
      <c r="G471">
        <v>0.61735839999999997</v>
      </c>
      <c r="H471">
        <v>-4.3686769999999999</v>
      </c>
      <c r="I471">
        <v>15.666666666666666</v>
      </c>
    </row>
    <row r="472" spans="1:9" x14ac:dyDescent="0.25">
      <c r="A472">
        <v>2.5574447400000002</v>
      </c>
      <c r="B472">
        <v>10.82042</v>
      </c>
      <c r="C472">
        <v>7.1071299999999997</v>
      </c>
      <c r="D472">
        <v>4.8670900000000001</v>
      </c>
      <c r="E472">
        <v>2.9188480000000001</v>
      </c>
      <c r="F472">
        <v>0.60827640000000005</v>
      </c>
      <c r="G472">
        <v>0.60827640000000005</v>
      </c>
      <c r="H472">
        <v>-4.3603519999999998</v>
      </c>
      <c r="I472">
        <v>15.7</v>
      </c>
    </row>
    <row r="473" spans="1:9" x14ac:dyDescent="0.25">
      <c r="A473">
        <v>2.5570482399999999</v>
      </c>
      <c r="B473">
        <v>10.78485</v>
      </c>
      <c r="C473">
        <v>7.0484739999999997</v>
      </c>
      <c r="D473">
        <v>4.8331540000000004</v>
      </c>
      <c r="E473">
        <v>2.8756349999999999</v>
      </c>
      <c r="F473">
        <v>0.6002035</v>
      </c>
      <c r="G473">
        <v>0.6002035</v>
      </c>
      <c r="H473">
        <v>-4.4105549999999996</v>
      </c>
      <c r="I473">
        <v>15.733333333333333</v>
      </c>
    </row>
    <row r="474" spans="1:9" x14ac:dyDescent="0.25">
      <c r="A474">
        <v>2.5575827400000004</v>
      </c>
      <c r="B474">
        <v>10.80125</v>
      </c>
      <c r="C474">
        <v>7.1037239999999997</v>
      </c>
      <c r="D474">
        <v>4.8563479999999997</v>
      </c>
      <c r="E474">
        <v>2.902002</v>
      </c>
      <c r="F474">
        <v>0.62114259999999999</v>
      </c>
      <c r="G474">
        <v>0.62114259999999999</v>
      </c>
      <c r="H474">
        <v>-4.3742270000000003</v>
      </c>
      <c r="I474">
        <v>15.766666666666667</v>
      </c>
    </row>
    <row r="475" spans="1:9" x14ac:dyDescent="0.25">
      <c r="A475">
        <v>2.55732574</v>
      </c>
      <c r="B475">
        <v>10.79645</v>
      </c>
      <c r="C475">
        <v>7.071053</v>
      </c>
      <c r="D475">
        <v>4.8469480000000003</v>
      </c>
      <c r="E475">
        <v>2.8922370000000002</v>
      </c>
      <c r="F475">
        <v>0.60348310000000005</v>
      </c>
      <c r="G475">
        <v>0.60348310000000005</v>
      </c>
      <c r="H475">
        <v>-4.3849489999999998</v>
      </c>
      <c r="I475">
        <v>15.8</v>
      </c>
    </row>
    <row r="476" spans="1:9" x14ac:dyDescent="0.25">
      <c r="A476">
        <v>2.55840924</v>
      </c>
      <c r="B476">
        <v>10.78384</v>
      </c>
      <c r="C476">
        <v>7.0801350000000003</v>
      </c>
      <c r="D476">
        <v>4.8644040000000004</v>
      </c>
      <c r="E476">
        <v>2.8963869999999998</v>
      </c>
      <c r="F476">
        <v>0.59919429999999996</v>
      </c>
      <c r="G476">
        <v>0.59919429999999996</v>
      </c>
      <c r="H476">
        <v>-4.3696859999999997</v>
      </c>
      <c r="I476">
        <v>15.833333333333334</v>
      </c>
    </row>
    <row r="477" spans="1:9" x14ac:dyDescent="0.25">
      <c r="A477">
        <v>2.5598372399999998</v>
      </c>
      <c r="B477">
        <v>10.79443</v>
      </c>
      <c r="C477">
        <v>7.0786220000000002</v>
      </c>
      <c r="D477">
        <v>4.8680659999999998</v>
      </c>
      <c r="E477">
        <v>2.8998050000000002</v>
      </c>
      <c r="F477">
        <v>0.60550139999999997</v>
      </c>
      <c r="G477">
        <v>0.60550139999999997</v>
      </c>
      <c r="H477">
        <v>-4.3767500000000004</v>
      </c>
      <c r="I477">
        <v>15.866666666666667</v>
      </c>
    </row>
    <row r="478" spans="1:9" x14ac:dyDescent="0.25">
      <c r="A478">
        <v>2.5621472400000003</v>
      </c>
      <c r="B478">
        <v>10.782579999999999</v>
      </c>
      <c r="C478">
        <v>7.0685310000000001</v>
      </c>
      <c r="D478">
        <v>4.8553709999999999</v>
      </c>
      <c r="E478">
        <v>2.8937020000000002</v>
      </c>
      <c r="F478">
        <v>0.59490560000000003</v>
      </c>
      <c r="G478">
        <v>0.59490560000000003</v>
      </c>
      <c r="H478">
        <v>-4.3701910000000002</v>
      </c>
      <c r="I478">
        <v>15.9</v>
      </c>
    </row>
    <row r="479" spans="1:9" x14ac:dyDescent="0.25">
      <c r="A479">
        <v>2.56481124</v>
      </c>
      <c r="B479">
        <v>10.75836</v>
      </c>
      <c r="C479">
        <v>7.0498620000000001</v>
      </c>
      <c r="D479">
        <v>4.8299799999999999</v>
      </c>
      <c r="E479">
        <v>2.8717290000000002</v>
      </c>
      <c r="F479">
        <v>0.59969890000000003</v>
      </c>
      <c r="G479">
        <v>0.59969890000000003</v>
      </c>
      <c r="H479">
        <v>-4.4019779999999997</v>
      </c>
      <c r="I479">
        <v>15.933333333333334</v>
      </c>
    </row>
    <row r="480" spans="1:9" x14ac:dyDescent="0.25">
      <c r="A480">
        <v>2.5681297400000003</v>
      </c>
      <c r="B480">
        <v>10.748519999999999</v>
      </c>
      <c r="C480">
        <v>7.0296799999999999</v>
      </c>
      <c r="D480">
        <v>4.8099610000000004</v>
      </c>
      <c r="E480">
        <v>2.8602539999999999</v>
      </c>
      <c r="F480">
        <v>0.58292239999999995</v>
      </c>
      <c r="G480">
        <v>0.58292239999999995</v>
      </c>
      <c r="H480">
        <v>-4.4002119999999998</v>
      </c>
      <c r="I480">
        <v>15.966666666666667</v>
      </c>
    </row>
    <row r="481" spans="1:9" x14ac:dyDescent="0.25">
      <c r="A481">
        <v>2.5688367400000001</v>
      </c>
      <c r="B481">
        <v>10.76946</v>
      </c>
      <c r="C481">
        <v>7.059196</v>
      </c>
      <c r="D481">
        <v>4.8226560000000003</v>
      </c>
      <c r="E481">
        <v>2.8902830000000002</v>
      </c>
      <c r="F481">
        <v>0.60297849999999997</v>
      </c>
      <c r="G481">
        <v>0.60297849999999997</v>
      </c>
      <c r="H481">
        <v>-4.3835620000000004</v>
      </c>
      <c r="I481">
        <v>16</v>
      </c>
    </row>
    <row r="482" spans="1:9" x14ac:dyDescent="0.25">
      <c r="A482">
        <v>2.5691292400000001</v>
      </c>
      <c r="B482">
        <v>10.758609999999999</v>
      </c>
      <c r="C482">
        <v>7.043177</v>
      </c>
      <c r="D482">
        <v>4.8377929999999996</v>
      </c>
      <c r="E482">
        <v>2.8717290000000002</v>
      </c>
      <c r="F482">
        <v>0.59187829999999997</v>
      </c>
      <c r="G482">
        <v>0.59187829999999997</v>
      </c>
      <c r="H482">
        <v>-4.3868410000000004</v>
      </c>
      <c r="I482">
        <v>16.033333333333335</v>
      </c>
    </row>
    <row r="483" spans="1:9" x14ac:dyDescent="0.25">
      <c r="A483">
        <v>2.5688497400000001</v>
      </c>
      <c r="B483">
        <v>10.741709999999999</v>
      </c>
      <c r="C483">
        <v>7.0263999999999998</v>
      </c>
      <c r="D483">
        <v>4.8058100000000001</v>
      </c>
      <c r="E483">
        <v>2.8607429999999998</v>
      </c>
      <c r="F483">
        <v>0.56059579999999998</v>
      </c>
      <c r="G483">
        <v>0.56059579999999998</v>
      </c>
      <c r="H483">
        <v>-4.415222</v>
      </c>
      <c r="I483">
        <v>16.066666666666666</v>
      </c>
    </row>
    <row r="484" spans="1:9" x14ac:dyDescent="0.25">
      <c r="A484">
        <v>2.5670867400000001</v>
      </c>
      <c r="B484">
        <v>10.76643</v>
      </c>
      <c r="C484">
        <v>7.0380050000000001</v>
      </c>
      <c r="D484">
        <v>4.8249750000000002</v>
      </c>
      <c r="E484">
        <v>2.8697759999999999</v>
      </c>
      <c r="F484">
        <v>0.57775069999999995</v>
      </c>
      <c r="G484">
        <v>0.57775069999999995</v>
      </c>
      <c r="H484">
        <v>-4.3828040000000001</v>
      </c>
      <c r="I484">
        <v>16.100000000000001</v>
      </c>
    </row>
    <row r="485" spans="1:9" x14ac:dyDescent="0.25">
      <c r="A485">
        <v>2.5650322400000003</v>
      </c>
      <c r="B485">
        <v>10.76946</v>
      </c>
      <c r="C485">
        <v>7.0445640000000003</v>
      </c>
      <c r="D485">
        <v>4.811426</v>
      </c>
      <c r="E485">
        <v>2.8734380000000002</v>
      </c>
      <c r="F485">
        <v>0.57951660000000005</v>
      </c>
      <c r="G485">
        <v>0.57951660000000005</v>
      </c>
      <c r="H485">
        <v>-4.3833089999999997</v>
      </c>
      <c r="I485">
        <v>16.133333333333333</v>
      </c>
    </row>
    <row r="486" spans="1:9" x14ac:dyDescent="0.25">
      <c r="A486">
        <v>2.5616462400000004</v>
      </c>
      <c r="B486">
        <v>10.784090000000001</v>
      </c>
      <c r="C486">
        <v>7.0518799999999997</v>
      </c>
      <c r="D486">
        <v>4.8382810000000003</v>
      </c>
      <c r="E486">
        <v>2.8963869999999998</v>
      </c>
      <c r="F486">
        <v>0.59162599999999999</v>
      </c>
      <c r="G486">
        <v>0.59162599999999999</v>
      </c>
      <c r="H486">
        <v>-4.3686769999999999</v>
      </c>
      <c r="I486">
        <v>16.166666666666668</v>
      </c>
    </row>
    <row r="487" spans="1:9" x14ac:dyDescent="0.25">
      <c r="A487">
        <v>2.5573452400000005</v>
      </c>
      <c r="B487">
        <v>10.74751</v>
      </c>
      <c r="C487">
        <v>7.0241300000000004</v>
      </c>
      <c r="D487">
        <v>4.7928709999999999</v>
      </c>
      <c r="E487">
        <v>2.8622070000000002</v>
      </c>
      <c r="F487">
        <v>0.55756839999999996</v>
      </c>
      <c r="G487">
        <v>0.55756839999999996</v>
      </c>
      <c r="H487">
        <v>-4.3858319999999997</v>
      </c>
      <c r="I487">
        <v>16.2</v>
      </c>
    </row>
    <row r="488" spans="1:9" x14ac:dyDescent="0.25">
      <c r="A488">
        <v>2.5553887400000002</v>
      </c>
      <c r="B488">
        <v>10.763400000000001</v>
      </c>
      <c r="C488">
        <v>7.0122720000000003</v>
      </c>
      <c r="D488">
        <v>4.8014159999999997</v>
      </c>
      <c r="E488">
        <v>2.8590339999999999</v>
      </c>
      <c r="F488">
        <v>0.57749839999999997</v>
      </c>
      <c r="G488">
        <v>0.57749839999999997</v>
      </c>
      <c r="H488">
        <v>-4.3825529999999997</v>
      </c>
      <c r="I488">
        <v>16.233333333333334</v>
      </c>
    </row>
    <row r="489" spans="1:9" x14ac:dyDescent="0.25">
      <c r="A489">
        <v>2.55538774</v>
      </c>
      <c r="B489">
        <v>10.78233</v>
      </c>
      <c r="C489">
        <v>7.044816</v>
      </c>
      <c r="D489">
        <v>4.8226560000000003</v>
      </c>
      <c r="E489">
        <v>2.89541</v>
      </c>
      <c r="F489">
        <v>0.60903320000000005</v>
      </c>
      <c r="G489">
        <v>0.60903320000000005</v>
      </c>
      <c r="H489">
        <v>-4.357577</v>
      </c>
      <c r="I489">
        <v>16.266666666666666</v>
      </c>
    </row>
    <row r="490" spans="1:9" x14ac:dyDescent="0.25">
      <c r="A490">
        <v>2.5551837399999999</v>
      </c>
      <c r="B490">
        <v>10.76038</v>
      </c>
      <c r="C490">
        <v>7.022742</v>
      </c>
      <c r="D490">
        <v>4.8236330000000001</v>
      </c>
      <c r="E490">
        <v>2.8752689999999999</v>
      </c>
      <c r="F490">
        <v>0.58809409999999995</v>
      </c>
      <c r="G490">
        <v>0.58809409999999995</v>
      </c>
      <c r="H490">
        <v>-4.3780109999999999</v>
      </c>
      <c r="I490">
        <v>16.3</v>
      </c>
    </row>
    <row r="491" spans="1:9" x14ac:dyDescent="0.25">
      <c r="A491">
        <v>2.5562022399999997</v>
      </c>
      <c r="B491">
        <v>10.74423</v>
      </c>
      <c r="C491">
        <v>7.0213549999999998</v>
      </c>
      <c r="D491">
        <v>4.7989750000000004</v>
      </c>
      <c r="E491">
        <v>2.859766</v>
      </c>
      <c r="F491">
        <v>0.5658936</v>
      </c>
      <c r="G491">
        <v>0.5658936</v>
      </c>
      <c r="H491">
        <v>-4.3656499999999996</v>
      </c>
      <c r="I491">
        <v>16.333333333333332</v>
      </c>
    </row>
    <row r="492" spans="1:9" x14ac:dyDescent="0.25">
      <c r="A492">
        <v>2.55634424</v>
      </c>
      <c r="B492">
        <v>10.75356</v>
      </c>
      <c r="C492">
        <v>7.0147950000000003</v>
      </c>
      <c r="D492">
        <v>4.7938479999999997</v>
      </c>
      <c r="E492">
        <v>2.8456060000000001</v>
      </c>
      <c r="F492">
        <v>0.57093919999999998</v>
      </c>
      <c r="G492">
        <v>0.57093919999999998</v>
      </c>
      <c r="H492">
        <v>-4.3785160000000003</v>
      </c>
      <c r="I492">
        <v>16.366666666666667</v>
      </c>
    </row>
    <row r="493" spans="1:9" x14ac:dyDescent="0.25">
      <c r="A493">
        <v>2.5573347400000004</v>
      </c>
      <c r="B493">
        <v>10.71762</v>
      </c>
      <c r="C493">
        <v>6.9910810000000003</v>
      </c>
      <c r="D493">
        <v>4.787744</v>
      </c>
      <c r="E493">
        <v>2.8294929999999998</v>
      </c>
      <c r="F493">
        <v>0.54798179999999996</v>
      </c>
      <c r="G493">
        <v>0.54798179999999996</v>
      </c>
      <c r="H493">
        <v>-4.4022300000000003</v>
      </c>
      <c r="I493">
        <v>16.399999999999999</v>
      </c>
    </row>
    <row r="494" spans="1:9" x14ac:dyDescent="0.25">
      <c r="A494">
        <v>2.55897774</v>
      </c>
      <c r="B494">
        <v>10.7248</v>
      </c>
      <c r="C494">
        <v>6.9920900000000001</v>
      </c>
      <c r="D494">
        <v>4.7652830000000002</v>
      </c>
      <c r="E494">
        <v>2.8214359999999998</v>
      </c>
      <c r="F494">
        <v>0.5474772</v>
      </c>
      <c r="G494">
        <v>0.5474772</v>
      </c>
      <c r="H494">
        <v>-4.4032390000000001</v>
      </c>
      <c r="I494">
        <v>16.433333333333334</v>
      </c>
    </row>
    <row r="495" spans="1:9" x14ac:dyDescent="0.25">
      <c r="A495">
        <v>2.56130024</v>
      </c>
      <c r="B495">
        <v>10.725059999999999</v>
      </c>
      <c r="C495">
        <v>7.0130290000000004</v>
      </c>
      <c r="D495">
        <v>4.7914060000000003</v>
      </c>
      <c r="E495">
        <v>2.8456060000000001</v>
      </c>
      <c r="F495">
        <v>0.56463220000000003</v>
      </c>
      <c r="G495">
        <v>0.56463220000000003</v>
      </c>
      <c r="H495">
        <v>-4.3901209999999997</v>
      </c>
      <c r="I495">
        <v>16.466666666666665</v>
      </c>
    </row>
    <row r="496" spans="1:9" x14ac:dyDescent="0.25">
      <c r="A496">
        <v>2.5642572400000003</v>
      </c>
      <c r="B496">
        <v>10.71724</v>
      </c>
      <c r="C496">
        <v>7.0067219999999999</v>
      </c>
      <c r="D496">
        <v>4.7799319999999996</v>
      </c>
      <c r="E496">
        <v>2.8373050000000002</v>
      </c>
      <c r="F496">
        <v>0.56160489999999996</v>
      </c>
      <c r="G496">
        <v>0.56160489999999996</v>
      </c>
      <c r="H496">
        <v>-4.3815429999999997</v>
      </c>
      <c r="I496">
        <v>16.5</v>
      </c>
    </row>
    <row r="497" spans="1:9" x14ac:dyDescent="0.25">
      <c r="A497">
        <v>2.5668532399999999</v>
      </c>
      <c r="B497">
        <v>10.705880000000001</v>
      </c>
      <c r="C497">
        <v>6.9835130000000003</v>
      </c>
      <c r="D497">
        <v>4.7840819999999997</v>
      </c>
      <c r="E497">
        <v>2.8268070000000001</v>
      </c>
      <c r="F497">
        <v>0.5375122</v>
      </c>
      <c r="G497">
        <v>0.5375122</v>
      </c>
      <c r="H497">
        <v>-4.3959229999999998</v>
      </c>
      <c r="I497">
        <v>16.533333333333335</v>
      </c>
    </row>
    <row r="498" spans="1:9" x14ac:dyDescent="0.25">
      <c r="A498">
        <v>2.5713347400000002</v>
      </c>
      <c r="B498">
        <v>10.700839999999999</v>
      </c>
      <c r="C498">
        <v>6.9780889999999998</v>
      </c>
      <c r="D498">
        <v>4.7621089999999997</v>
      </c>
      <c r="E498">
        <v>2.837183</v>
      </c>
      <c r="F498">
        <v>0.55580240000000003</v>
      </c>
      <c r="G498">
        <v>0.55580240000000003</v>
      </c>
      <c r="H498">
        <v>-4.3951659999999997</v>
      </c>
      <c r="I498">
        <v>16.566666666666666</v>
      </c>
    </row>
    <row r="499" spans="1:9" x14ac:dyDescent="0.25">
      <c r="A499">
        <v>2.5736727400000001</v>
      </c>
      <c r="B499">
        <v>10.72001</v>
      </c>
      <c r="C499">
        <v>6.9977660000000004</v>
      </c>
      <c r="D499">
        <v>4.7767580000000001</v>
      </c>
      <c r="E499">
        <v>2.8358400000000001</v>
      </c>
      <c r="F499">
        <v>0.55983890000000003</v>
      </c>
      <c r="G499">
        <v>0.55983890000000003</v>
      </c>
      <c r="H499">
        <v>-4.3828040000000001</v>
      </c>
      <c r="I499">
        <v>16.600000000000001</v>
      </c>
    </row>
    <row r="500" spans="1:9" x14ac:dyDescent="0.25">
      <c r="A500">
        <v>2.5731757400000004</v>
      </c>
      <c r="B500">
        <v>10.711690000000001</v>
      </c>
      <c r="C500">
        <v>6.993099</v>
      </c>
      <c r="D500">
        <v>4.7627199999999998</v>
      </c>
      <c r="E500">
        <v>2.8146</v>
      </c>
      <c r="F500">
        <v>0.56034340000000005</v>
      </c>
      <c r="G500">
        <v>0.56034340000000005</v>
      </c>
      <c r="H500">
        <v>-4.3947880000000001</v>
      </c>
      <c r="I500">
        <v>16.633333333333333</v>
      </c>
    </row>
    <row r="501" spans="1:9" x14ac:dyDescent="0.25">
      <c r="A501">
        <v>2.5732007400000003</v>
      </c>
      <c r="B501">
        <v>10.69075</v>
      </c>
      <c r="C501">
        <v>6.9739269999999998</v>
      </c>
      <c r="D501">
        <v>4.7440429999999996</v>
      </c>
      <c r="E501">
        <v>2.800684</v>
      </c>
      <c r="F501">
        <v>0.53082689999999999</v>
      </c>
      <c r="G501">
        <v>0.53082689999999999</v>
      </c>
      <c r="H501">
        <v>-4.4032390000000001</v>
      </c>
      <c r="I501">
        <v>16.666666666666668</v>
      </c>
    </row>
    <row r="502" spans="1:9" x14ac:dyDescent="0.25">
      <c r="A502">
        <v>2.5720697400000003</v>
      </c>
      <c r="B502">
        <v>10.70487</v>
      </c>
      <c r="C502">
        <v>6.9870450000000002</v>
      </c>
      <c r="D502">
        <v>4.7560060000000002</v>
      </c>
      <c r="E502">
        <v>2.8207040000000001</v>
      </c>
      <c r="F502">
        <v>0.55000000000000004</v>
      </c>
      <c r="G502">
        <v>0.55000000000000004</v>
      </c>
      <c r="H502">
        <v>-4.3941569999999999</v>
      </c>
      <c r="I502">
        <v>16.7</v>
      </c>
    </row>
    <row r="503" spans="1:9" x14ac:dyDescent="0.25">
      <c r="A503">
        <v>2.5711487400000004</v>
      </c>
      <c r="B503">
        <v>10.724299999999999</v>
      </c>
      <c r="C503">
        <v>6.9908289999999997</v>
      </c>
      <c r="D503">
        <v>4.781396</v>
      </c>
      <c r="E503">
        <v>2.8407230000000001</v>
      </c>
      <c r="F503">
        <v>0.54596359999999999</v>
      </c>
      <c r="G503">
        <v>0.54596359999999999</v>
      </c>
      <c r="H503">
        <v>-4.3686769999999999</v>
      </c>
      <c r="I503">
        <v>16.733333333333334</v>
      </c>
    </row>
    <row r="504" spans="1:9" x14ac:dyDescent="0.25">
      <c r="A504">
        <v>2.5692772400000004</v>
      </c>
      <c r="B504">
        <v>10.700329999999999</v>
      </c>
      <c r="C504">
        <v>6.9504640000000002</v>
      </c>
      <c r="D504">
        <v>4.7423339999999996</v>
      </c>
      <c r="E504">
        <v>2.800684</v>
      </c>
      <c r="F504">
        <v>0.54344079999999995</v>
      </c>
      <c r="G504">
        <v>0.54344079999999995</v>
      </c>
      <c r="H504">
        <v>-4.3984459999999999</v>
      </c>
      <c r="I504">
        <v>16.766666666666666</v>
      </c>
    </row>
    <row r="505" spans="1:9" x14ac:dyDescent="0.25">
      <c r="A505">
        <v>2.5655072400000001</v>
      </c>
      <c r="B505">
        <v>10.69201</v>
      </c>
      <c r="C505">
        <v>6.9545009999999996</v>
      </c>
      <c r="D505">
        <v>4.7433100000000001</v>
      </c>
      <c r="E505">
        <v>2.7918949999999998</v>
      </c>
      <c r="F505">
        <v>0.50875250000000005</v>
      </c>
      <c r="G505">
        <v>0.50875250000000005</v>
      </c>
      <c r="H505">
        <v>-4.3881030000000001</v>
      </c>
      <c r="I505">
        <v>16.8</v>
      </c>
    </row>
    <row r="506" spans="1:9" x14ac:dyDescent="0.25">
      <c r="A506">
        <v>2.5626872400000003</v>
      </c>
      <c r="B506">
        <v>10.683680000000001</v>
      </c>
      <c r="C506">
        <v>6.9570239999999997</v>
      </c>
      <c r="D506">
        <v>4.723535</v>
      </c>
      <c r="E506">
        <v>2.7829839999999999</v>
      </c>
      <c r="F506">
        <v>0.51291509999999996</v>
      </c>
      <c r="G506">
        <v>0.51291509999999996</v>
      </c>
      <c r="H506">
        <v>-4.4161060000000001</v>
      </c>
      <c r="I506">
        <v>16.833333333333332</v>
      </c>
    </row>
    <row r="507" spans="1:9" x14ac:dyDescent="0.25">
      <c r="A507">
        <v>2.56300324</v>
      </c>
      <c r="B507">
        <v>10.696300000000001</v>
      </c>
      <c r="C507">
        <v>6.9584109999999999</v>
      </c>
      <c r="D507">
        <v>4.7337889999999998</v>
      </c>
      <c r="E507">
        <v>2.8099609999999999</v>
      </c>
      <c r="F507">
        <v>0.53385419999999995</v>
      </c>
      <c r="G507">
        <v>0.53385419999999995</v>
      </c>
      <c r="H507">
        <v>-4.3901209999999997</v>
      </c>
      <c r="I507">
        <v>16.866666666666667</v>
      </c>
    </row>
    <row r="508" spans="1:9" x14ac:dyDescent="0.25">
      <c r="A508">
        <v>2.5636117400000002</v>
      </c>
      <c r="B508">
        <v>10.697559999999999</v>
      </c>
      <c r="C508">
        <v>6.9774580000000004</v>
      </c>
      <c r="D508">
        <v>4.7718749999999996</v>
      </c>
      <c r="E508">
        <v>2.8255859999999999</v>
      </c>
      <c r="F508">
        <v>0.54722499999999996</v>
      </c>
      <c r="G508">
        <v>0.54722499999999996</v>
      </c>
      <c r="H508">
        <v>-4.3766239999999996</v>
      </c>
      <c r="I508">
        <v>16.899999999999999</v>
      </c>
    </row>
    <row r="509" spans="1:9" x14ac:dyDescent="0.25">
      <c r="A509">
        <v>2.5664477400000005</v>
      </c>
      <c r="B509">
        <v>10.674099999999999</v>
      </c>
      <c r="C509">
        <v>6.9373459999999998</v>
      </c>
      <c r="D509">
        <v>4.7312250000000002</v>
      </c>
      <c r="E509">
        <v>2.8009279999999999</v>
      </c>
      <c r="F509">
        <v>0.51821289999999998</v>
      </c>
      <c r="G509">
        <v>0.51821289999999998</v>
      </c>
      <c r="H509">
        <v>-4.4052569999999998</v>
      </c>
      <c r="I509">
        <v>16.933333333333334</v>
      </c>
    </row>
    <row r="510" spans="1:9" x14ac:dyDescent="0.25">
      <c r="A510">
        <v>2.5691387400000001</v>
      </c>
      <c r="B510">
        <v>10.66325</v>
      </c>
      <c r="C510">
        <v>6.9348239999999999</v>
      </c>
      <c r="D510">
        <v>4.7164549999999998</v>
      </c>
      <c r="E510">
        <v>2.784815</v>
      </c>
      <c r="F510">
        <v>0.5154379</v>
      </c>
      <c r="G510">
        <v>0.5154379</v>
      </c>
      <c r="H510">
        <v>-4.4007160000000001</v>
      </c>
      <c r="I510">
        <v>16.966666666666665</v>
      </c>
    </row>
    <row r="511" spans="1:9" x14ac:dyDescent="0.25">
      <c r="A511">
        <v>2.5721467400000004</v>
      </c>
      <c r="B511">
        <v>10.680910000000001</v>
      </c>
      <c r="C511">
        <v>6.9507159999999999</v>
      </c>
      <c r="D511">
        <v>4.7428220000000003</v>
      </c>
      <c r="E511">
        <v>2.7835939999999999</v>
      </c>
      <c r="F511">
        <v>0.53637699999999999</v>
      </c>
      <c r="G511">
        <v>0.53637699999999999</v>
      </c>
      <c r="H511">
        <v>-4.3908779999999998</v>
      </c>
      <c r="I511">
        <v>17</v>
      </c>
    </row>
    <row r="512" spans="1:9" x14ac:dyDescent="0.25">
      <c r="A512">
        <v>2.5753187400000002</v>
      </c>
      <c r="B512">
        <v>10.64963</v>
      </c>
      <c r="C512">
        <v>6.9166590000000001</v>
      </c>
      <c r="D512">
        <v>4.7010740000000002</v>
      </c>
      <c r="E512">
        <v>2.7711429999999999</v>
      </c>
      <c r="F512">
        <v>0.4995443</v>
      </c>
      <c r="G512">
        <v>0.4995443</v>
      </c>
      <c r="H512">
        <v>-4.4138349999999997</v>
      </c>
      <c r="I512">
        <v>17.033333333333335</v>
      </c>
    </row>
    <row r="513" spans="1:9" x14ac:dyDescent="0.25">
      <c r="A513">
        <v>2.5792552400000002</v>
      </c>
      <c r="B513">
        <v>10.66123</v>
      </c>
      <c r="C513">
        <v>6.9262449999999998</v>
      </c>
      <c r="D513">
        <v>4.7230470000000002</v>
      </c>
      <c r="E513">
        <v>2.7875000000000001</v>
      </c>
      <c r="F513">
        <v>0.52376310000000004</v>
      </c>
      <c r="G513">
        <v>0.52376310000000004</v>
      </c>
      <c r="H513">
        <v>-4.3817950000000003</v>
      </c>
      <c r="I513">
        <v>17.066666666666666</v>
      </c>
    </row>
    <row r="514" spans="1:9" x14ac:dyDescent="0.25">
      <c r="A514">
        <v>2.5905577399999999</v>
      </c>
      <c r="B514">
        <v>10.650639999999999</v>
      </c>
      <c r="C514">
        <v>6.9259930000000001</v>
      </c>
      <c r="D514">
        <v>4.7022950000000003</v>
      </c>
      <c r="E514">
        <v>2.7705320000000002</v>
      </c>
      <c r="F514">
        <v>0.51556400000000002</v>
      </c>
      <c r="G514">
        <v>0.51556400000000002</v>
      </c>
      <c r="H514">
        <v>-4.4014740000000003</v>
      </c>
      <c r="I514">
        <v>17.100000000000001</v>
      </c>
    </row>
    <row r="515" spans="1:9" x14ac:dyDescent="0.25">
      <c r="A515">
        <v>2.5902397399999999</v>
      </c>
      <c r="B515">
        <v>10.670820000000001</v>
      </c>
      <c r="C515">
        <v>6.9046750000000001</v>
      </c>
      <c r="D515">
        <v>4.7271970000000003</v>
      </c>
      <c r="E515">
        <v>2.769434</v>
      </c>
      <c r="F515">
        <v>0.51014000000000004</v>
      </c>
      <c r="G515">
        <v>0.51014000000000004</v>
      </c>
      <c r="H515">
        <v>-4.3939050000000002</v>
      </c>
      <c r="I515">
        <v>17.133333333333333</v>
      </c>
    </row>
    <row r="516" spans="1:9" x14ac:dyDescent="0.25">
      <c r="A516">
        <v>2.59277924</v>
      </c>
      <c r="B516">
        <v>10.67309</v>
      </c>
      <c r="C516">
        <v>6.9302820000000001</v>
      </c>
      <c r="D516">
        <v>4.7228029999999999</v>
      </c>
      <c r="E516">
        <v>2.7682129999999998</v>
      </c>
      <c r="F516">
        <v>0.50080570000000002</v>
      </c>
      <c r="G516">
        <v>0.50080570000000002</v>
      </c>
      <c r="H516">
        <v>-4.3925169999999998</v>
      </c>
      <c r="I516">
        <v>17.166666666666668</v>
      </c>
    </row>
    <row r="517" spans="1:9" x14ac:dyDescent="0.25">
      <c r="A517">
        <v>2.6007142399999998</v>
      </c>
      <c r="B517">
        <v>10.64054</v>
      </c>
      <c r="C517">
        <v>6.9141360000000001</v>
      </c>
      <c r="D517">
        <v>4.6938719999999998</v>
      </c>
      <c r="E517">
        <v>2.7311040000000002</v>
      </c>
      <c r="F517">
        <v>0.48945319999999998</v>
      </c>
      <c r="G517">
        <v>0.48945319999999998</v>
      </c>
      <c r="H517">
        <v>-4.4027349999999998</v>
      </c>
      <c r="I517">
        <v>17.2</v>
      </c>
    </row>
    <row r="518" spans="1:9" x14ac:dyDescent="0.25">
      <c r="A518">
        <v>2.6009232400000002</v>
      </c>
      <c r="B518">
        <v>10.650259999999999</v>
      </c>
      <c r="C518">
        <v>6.9108559999999999</v>
      </c>
      <c r="D518">
        <v>4.7010740000000002</v>
      </c>
      <c r="E518">
        <v>2.764551</v>
      </c>
      <c r="F518">
        <v>0.51871750000000005</v>
      </c>
      <c r="G518">
        <v>0.51871750000000005</v>
      </c>
      <c r="H518">
        <v>-4.3916339999999998</v>
      </c>
      <c r="I518">
        <v>17.233333333333334</v>
      </c>
    </row>
    <row r="519" spans="1:9" x14ac:dyDescent="0.25">
      <c r="A519">
        <v>2.6007017400000003</v>
      </c>
      <c r="B519">
        <v>10.629189999999999</v>
      </c>
      <c r="C519">
        <v>6.9025309999999998</v>
      </c>
      <c r="D519">
        <v>4.6888670000000001</v>
      </c>
      <c r="E519">
        <v>2.730127</v>
      </c>
      <c r="F519">
        <v>0.48894860000000001</v>
      </c>
      <c r="G519">
        <v>0.48894860000000001</v>
      </c>
      <c r="H519">
        <v>-4.409294</v>
      </c>
      <c r="I519">
        <v>17.266666666666666</v>
      </c>
    </row>
    <row r="520" spans="1:9" x14ac:dyDescent="0.25">
      <c r="A520">
        <v>2.60093474</v>
      </c>
      <c r="B520">
        <v>10.60346</v>
      </c>
      <c r="C520">
        <v>6.8987470000000002</v>
      </c>
      <c r="D520">
        <v>4.693994</v>
      </c>
      <c r="E520">
        <v>2.7308599999999998</v>
      </c>
      <c r="F520">
        <v>0.47986659999999998</v>
      </c>
      <c r="G520">
        <v>0.47986659999999998</v>
      </c>
      <c r="H520">
        <v>-4.4171149999999999</v>
      </c>
      <c r="I520">
        <v>17.3</v>
      </c>
    </row>
    <row r="521" spans="1:9" x14ac:dyDescent="0.25">
      <c r="A521">
        <v>2.60074374</v>
      </c>
      <c r="B521">
        <v>10.63247</v>
      </c>
      <c r="C521">
        <v>6.8977380000000004</v>
      </c>
      <c r="D521">
        <v>4.702051</v>
      </c>
      <c r="E521">
        <v>2.7528320000000002</v>
      </c>
      <c r="F521">
        <v>0.50610359999999999</v>
      </c>
      <c r="G521">
        <v>0.50610359999999999</v>
      </c>
      <c r="H521">
        <v>-4.4027349999999998</v>
      </c>
      <c r="I521">
        <v>17.333333333333332</v>
      </c>
    </row>
    <row r="522" spans="1:9" x14ac:dyDescent="0.25">
      <c r="A522">
        <v>2.60018474</v>
      </c>
      <c r="B522">
        <v>10.603960000000001</v>
      </c>
      <c r="C522">
        <v>6.8873939999999996</v>
      </c>
      <c r="D522">
        <v>4.687646</v>
      </c>
      <c r="E522">
        <v>2.714502</v>
      </c>
      <c r="F522">
        <v>0.47318120000000002</v>
      </c>
      <c r="G522">
        <v>0.47318120000000002</v>
      </c>
      <c r="H522">
        <v>-4.4158530000000003</v>
      </c>
      <c r="I522">
        <v>17.366666666666667</v>
      </c>
    </row>
    <row r="523" spans="1:9" x14ac:dyDescent="0.25">
      <c r="A523">
        <v>2.5987657400000002</v>
      </c>
      <c r="B523">
        <v>10.6297</v>
      </c>
      <c r="C523">
        <v>6.9095950000000004</v>
      </c>
      <c r="D523">
        <v>4.6930170000000002</v>
      </c>
      <c r="E523">
        <v>2.728418</v>
      </c>
      <c r="F523">
        <v>0.4907146</v>
      </c>
      <c r="G523">
        <v>0.4907146</v>
      </c>
      <c r="H523">
        <v>-4.397437</v>
      </c>
      <c r="I523">
        <v>17.399999999999999</v>
      </c>
    </row>
    <row r="524" spans="1:9" x14ac:dyDescent="0.25">
      <c r="A524">
        <v>2.5988572400000001</v>
      </c>
      <c r="B524">
        <v>10.60825</v>
      </c>
      <c r="C524">
        <v>6.8573729999999999</v>
      </c>
      <c r="D524">
        <v>4.6852049999999998</v>
      </c>
      <c r="E524">
        <v>2.7140140000000001</v>
      </c>
      <c r="F524">
        <v>0.49020999999999998</v>
      </c>
      <c r="G524">
        <v>0.49020999999999998</v>
      </c>
      <c r="H524">
        <v>-4.4201420000000002</v>
      </c>
      <c r="I524">
        <v>17.433333333333334</v>
      </c>
    </row>
    <row r="525" spans="1:9" x14ac:dyDescent="0.25">
      <c r="A525">
        <v>2.5994172400000002</v>
      </c>
      <c r="B525">
        <v>10.59665</v>
      </c>
      <c r="C525">
        <v>6.8858810000000004</v>
      </c>
      <c r="D525">
        <v>4.6836180000000001</v>
      </c>
      <c r="E525">
        <v>2.7184089999999999</v>
      </c>
      <c r="F525">
        <v>0.47835290000000003</v>
      </c>
      <c r="G525">
        <v>0.47835290000000003</v>
      </c>
      <c r="H525">
        <v>-4.3993289999999998</v>
      </c>
      <c r="I525">
        <v>17.466666666666665</v>
      </c>
    </row>
    <row r="526" spans="1:9" x14ac:dyDescent="0.25">
      <c r="A526">
        <v>2.6028687400000003</v>
      </c>
      <c r="B526">
        <v>10.61355</v>
      </c>
      <c r="C526">
        <v>6.9037930000000003</v>
      </c>
      <c r="D526">
        <v>4.6968019999999999</v>
      </c>
      <c r="E526">
        <v>2.7372070000000002</v>
      </c>
      <c r="F526">
        <v>0.51114910000000002</v>
      </c>
      <c r="G526">
        <v>0.51114910000000002</v>
      </c>
      <c r="H526">
        <v>-4.4032390000000001</v>
      </c>
      <c r="I526">
        <v>17.5</v>
      </c>
    </row>
    <row r="527" spans="1:9" x14ac:dyDescent="0.25">
      <c r="A527">
        <v>2.6076022400000003</v>
      </c>
      <c r="B527">
        <v>10.609260000000001</v>
      </c>
      <c r="C527">
        <v>6.88361</v>
      </c>
      <c r="D527">
        <v>4.6761720000000002</v>
      </c>
      <c r="E527">
        <v>2.7286619999999999</v>
      </c>
      <c r="F527">
        <v>0.49525560000000002</v>
      </c>
      <c r="G527">
        <v>0.49525560000000002</v>
      </c>
      <c r="H527">
        <v>-4.4047530000000004</v>
      </c>
      <c r="I527">
        <v>17.533333333333335</v>
      </c>
    </row>
    <row r="528" spans="1:9" x14ac:dyDescent="0.25">
      <c r="A528">
        <v>2.6135992400000001</v>
      </c>
      <c r="B528">
        <v>10.616580000000001</v>
      </c>
      <c r="C528">
        <v>6.8906739999999997</v>
      </c>
      <c r="D528">
        <v>4.6947260000000002</v>
      </c>
      <c r="E528">
        <v>2.725733</v>
      </c>
      <c r="F528">
        <v>0.4922282</v>
      </c>
      <c r="G528">
        <v>0.4922282</v>
      </c>
      <c r="H528">
        <v>-4.386336</v>
      </c>
      <c r="I528">
        <v>17.566666666666666</v>
      </c>
    </row>
    <row r="529" spans="1:9" x14ac:dyDescent="0.25">
      <c r="A529">
        <v>2.6191917400000002</v>
      </c>
      <c r="B529">
        <v>10.57747</v>
      </c>
      <c r="C529">
        <v>6.862419</v>
      </c>
      <c r="D529">
        <v>4.6634760000000002</v>
      </c>
      <c r="E529">
        <v>2.6974119999999999</v>
      </c>
      <c r="F529">
        <v>0.47759600000000002</v>
      </c>
      <c r="G529">
        <v>0.47759600000000002</v>
      </c>
      <c r="H529">
        <v>-4.4075280000000001</v>
      </c>
      <c r="I529">
        <v>17.600000000000001</v>
      </c>
    </row>
    <row r="530" spans="1:9" x14ac:dyDescent="0.25">
      <c r="A530">
        <v>2.6269757400000002</v>
      </c>
      <c r="B530">
        <v>10.59186</v>
      </c>
      <c r="C530">
        <v>6.8841150000000004</v>
      </c>
      <c r="D530">
        <v>4.6952150000000001</v>
      </c>
      <c r="E530">
        <v>2.7269540000000001</v>
      </c>
      <c r="F530">
        <v>0.49903969999999997</v>
      </c>
      <c r="G530">
        <v>0.49903969999999997</v>
      </c>
      <c r="H530">
        <v>-4.3954190000000004</v>
      </c>
      <c r="I530">
        <v>17.633333333333333</v>
      </c>
    </row>
    <row r="531" spans="1:9" x14ac:dyDescent="0.25">
      <c r="A531">
        <v>2.63179724</v>
      </c>
      <c r="B531">
        <v>10.57546</v>
      </c>
      <c r="C531">
        <v>6.8669599999999997</v>
      </c>
      <c r="D531">
        <v>4.6671389999999997</v>
      </c>
      <c r="E531">
        <v>2.6983890000000001</v>
      </c>
      <c r="F531">
        <v>0.48529050000000001</v>
      </c>
      <c r="G531">
        <v>0.48529050000000001</v>
      </c>
      <c r="H531">
        <v>-4.41106</v>
      </c>
      <c r="I531">
        <v>17.666666666666668</v>
      </c>
    </row>
    <row r="532" spans="1:9" x14ac:dyDescent="0.25">
      <c r="A532">
        <v>2.6365172400000003</v>
      </c>
      <c r="B532">
        <v>10.57344</v>
      </c>
      <c r="C532">
        <v>6.8592649999999997</v>
      </c>
      <c r="D532">
        <v>4.6634760000000002</v>
      </c>
      <c r="E532">
        <v>2.6952150000000001</v>
      </c>
      <c r="F532">
        <v>0.46876630000000002</v>
      </c>
      <c r="G532">
        <v>0.46876630000000002</v>
      </c>
      <c r="H532">
        <v>-4.4050050000000001</v>
      </c>
      <c r="I532">
        <v>17.7</v>
      </c>
    </row>
    <row r="533" spans="1:9" x14ac:dyDescent="0.25">
      <c r="A533">
        <v>2.6407522399999999</v>
      </c>
      <c r="B533">
        <v>10.55805</v>
      </c>
      <c r="C533">
        <v>6.8470300000000002</v>
      </c>
      <c r="D533">
        <v>4.6517580000000001</v>
      </c>
      <c r="E533">
        <v>2.6783700000000001</v>
      </c>
      <c r="F533">
        <v>0.44732260000000001</v>
      </c>
      <c r="G533">
        <v>0.44732260000000001</v>
      </c>
      <c r="H533">
        <v>-4.4284670000000004</v>
      </c>
      <c r="I533">
        <v>17.733333333333334</v>
      </c>
    </row>
    <row r="534" spans="1:9" x14ac:dyDescent="0.25">
      <c r="A534">
        <v>2.6457652400000002</v>
      </c>
      <c r="B534">
        <v>10.54543</v>
      </c>
      <c r="C534">
        <v>6.862419</v>
      </c>
      <c r="D534">
        <v>4.6466310000000002</v>
      </c>
      <c r="E534">
        <v>2.6996099999999998</v>
      </c>
      <c r="F534">
        <v>0.473055</v>
      </c>
      <c r="G534">
        <v>0.473055</v>
      </c>
      <c r="H534">
        <v>-4.4355310000000001</v>
      </c>
      <c r="I534">
        <v>17.766666666666666</v>
      </c>
    </row>
    <row r="535" spans="1:9" x14ac:dyDescent="0.25">
      <c r="A535">
        <v>2.6453967400000002</v>
      </c>
      <c r="B535">
        <v>10.56095</v>
      </c>
      <c r="C535">
        <v>6.8530850000000001</v>
      </c>
      <c r="D535">
        <v>4.6649409999999998</v>
      </c>
      <c r="E535">
        <v>2.697168</v>
      </c>
      <c r="F535">
        <v>0.46044109999999999</v>
      </c>
      <c r="G535">
        <v>0.46044109999999999</v>
      </c>
      <c r="H535">
        <v>-4.4019779999999997</v>
      </c>
      <c r="I535">
        <v>17.8</v>
      </c>
    </row>
    <row r="536" spans="1:9" x14ac:dyDescent="0.25">
      <c r="A536">
        <v>2.64648474</v>
      </c>
      <c r="B536">
        <v>10.557040000000001</v>
      </c>
      <c r="C536">
        <v>6.8485440000000004</v>
      </c>
      <c r="D536">
        <v>4.6402830000000002</v>
      </c>
      <c r="E536">
        <v>2.6791019999999999</v>
      </c>
      <c r="F536">
        <v>0.44454749999999998</v>
      </c>
      <c r="G536">
        <v>0.44454749999999998</v>
      </c>
      <c r="H536">
        <v>-4.4241789999999996</v>
      </c>
      <c r="I536">
        <v>17.833333333333332</v>
      </c>
    </row>
    <row r="537" spans="1:9" x14ac:dyDescent="0.25">
      <c r="A537">
        <v>2.6464332399999999</v>
      </c>
      <c r="B537">
        <v>10.558809999999999</v>
      </c>
      <c r="C537">
        <v>6.8429929999999999</v>
      </c>
      <c r="D537">
        <v>4.6324709999999998</v>
      </c>
      <c r="E537">
        <v>2.6744629999999998</v>
      </c>
      <c r="F537">
        <v>0.4468181</v>
      </c>
      <c r="G537">
        <v>0.4468181</v>
      </c>
      <c r="H537">
        <v>-4.4254389999999999</v>
      </c>
      <c r="I537">
        <v>17.866666666666667</v>
      </c>
    </row>
    <row r="538" spans="1:9" x14ac:dyDescent="0.25">
      <c r="A538">
        <v>2.6463902400000001</v>
      </c>
      <c r="B538">
        <v>10.54846</v>
      </c>
      <c r="C538">
        <v>6.8235679999999999</v>
      </c>
      <c r="D538">
        <v>4.6280760000000001</v>
      </c>
      <c r="E538">
        <v>2.6637209999999998</v>
      </c>
      <c r="F538">
        <v>0.42714029999999997</v>
      </c>
      <c r="G538">
        <v>0.42714029999999997</v>
      </c>
      <c r="H538">
        <v>-4.441586</v>
      </c>
      <c r="I538">
        <v>17.899999999999999</v>
      </c>
    </row>
    <row r="539" spans="1:9" x14ac:dyDescent="0.25">
      <c r="A539">
        <v>2.6462732400000002</v>
      </c>
      <c r="B539">
        <v>10.556789999999999</v>
      </c>
      <c r="C539">
        <v>6.8571210000000002</v>
      </c>
      <c r="D539">
        <v>4.6524900000000002</v>
      </c>
      <c r="E539">
        <v>2.686426</v>
      </c>
      <c r="F539">
        <v>0.47696529999999998</v>
      </c>
      <c r="G539">
        <v>0.47696529999999998</v>
      </c>
      <c r="H539">
        <v>-4.4138349999999997</v>
      </c>
      <c r="I539">
        <v>17.933333333333334</v>
      </c>
    </row>
    <row r="540" spans="1:9" x14ac:dyDescent="0.25">
      <c r="A540">
        <v>2.6457972400000003</v>
      </c>
      <c r="B540">
        <v>10.57016</v>
      </c>
      <c r="C540">
        <v>6.8566159999999998</v>
      </c>
      <c r="D540">
        <v>4.6544429999999997</v>
      </c>
      <c r="E540">
        <v>2.6961919999999999</v>
      </c>
      <c r="F540">
        <v>0.46296389999999998</v>
      </c>
      <c r="G540">
        <v>0.46296389999999998</v>
      </c>
      <c r="H540">
        <v>-4.3981940000000002</v>
      </c>
      <c r="I540">
        <v>17.966666666666665</v>
      </c>
    </row>
    <row r="541" spans="1:9" x14ac:dyDescent="0.25">
      <c r="A541">
        <v>2.6456977400000001</v>
      </c>
      <c r="B541">
        <v>10.587059999999999</v>
      </c>
      <c r="C541">
        <v>6.8571210000000002</v>
      </c>
      <c r="D541">
        <v>4.6688479999999997</v>
      </c>
      <c r="E541">
        <v>2.6947269999999999</v>
      </c>
      <c r="F541">
        <v>0.4715414</v>
      </c>
      <c r="G541">
        <v>0.4715414</v>
      </c>
      <c r="H541">
        <v>-4.3993289999999998</v>
      </c>
      <c r="I541">
        <v>18</v>
      </c>
    </row>
    <row r="542" spans="1:9" x14ac:dyDescent="0.25">
      <c r="A542">
        <v>2.6455022400000003</v>
      </c>
      <c r="B542">
        <v>10.60144</v>
      </c>
      <c r="C542">
        <v>6.8709959999999999</v>
      </c>
      <c r="D542">
        <v>4.6667719999999999</v>
      </c>
      <c r="E542">
        <v>2.6935060000000002</v>
      </c>
      <c r="F542">
        <v>0.47507319999999997</v>
      </c>
      <c r="G542">
        <v>0.47507319999999997</v>
      </c>
      <c r="H542">
        <v>-4.3966799999999999</v>
      </c>
      <c r="I542">
        <v>18.033333333333335</v>
      </c>
    </row>
    <row r="543" spans="1:9" x14ac:dyDescent="0.25">
      <c r="A543">
        <v>2.6489552399999998</v>
      </c>
      <c r="B543">
        <v>10.56209</v>
      </c>
      <c r="C543">
        <v>6.8485440000000004</v>
      </c>
      <c r="D543">
        <v>4.6349119999999999</v>
      </c>
      <c r="E543">
        <v>2.691065</v>
      </c>
      <c r="F543">
        <v>0.45085449999999999</v>
      </c>
      <c r="G543">
        <v>0.45085449999999999</v>
      </c>
      <c r="H543">
        <v>-4.4075280000000001</v>
      </c>
      <c r="I543">
        <v>18.066666666666666</v>
      </c>
    </row>
    <row r="544" spans="1:9" x14ac:dyDescent="0.25">
      <c r="A544">
        <v>2.6532322399999999</v>
      </c>
      <c r="B544">
        <v>10.565110000000001</v>
      </c>
      <c r="C544">
        <v>6.8424889999999996</v>
      </c>
      <c r="D544">
        <v>4.6327150000000001</v>
      </c>
      <c r="E544">
        <v>2.6717780000000002</v>
      </c>
      <c r="F544">
        <v>0.45009769999999999</v>
      </c>
      <c r="G544">
        <v>0.45009769999999999</v>
      </c>
      <c r="H544">
        <v>-4.4113119999999997</v>
      </c>
      <c r="I544">
        <v>18.100000000000001</v>
      </c>
    </row>
    <row r="545" spans="1:9" x14ac:dyDescent="0.25">
      <c r="A545">
        <v>2.6575812400000003</v>
      </c>
      <c r="B545">
        <v>10.57747</v>
      </c>
      <c r="C545">
        <v>6.8631760000000002</v>
      </c>
      <c r="D545">
        <v>4.6537110000000004</v>
      </c>
      <c r="E545">
        <v>2.6935060000000002</v>
      </c>
      <c r="F545">
        <v>0.47280280000000002</v>
      </c>
      <c r="G545">
        <v>0.47280280000000002</v>
      </c>
      <c r="H545">
        <v>-4.4009689999999999</v>
      </c>
      <c r="I545">
        <v>18.133333333333333</v>
      </c>
    </row>
    <row r="546" spans="1:9" x14ac:dyDescent="0.25">
      <c r="A546">
        <v>2.6632047399999998</v>
      </c>
      <c r="B546">
        <v>10.54771</v>
      </c>
      <c r="C546">
        <v>6.8508139999999997</v>
      </c>
      <c r="D546">
        <v>4.6441889999999999</v>
      </c>
      <c r="E546">
        <v>2.7018070000000001</v>
      </c>
      <c r="F546">
        <v>0.45968429999999999</v>
      </c>
      <c r="G546">
        <v>0.45968429999999999</v>
      </c>
      <c r="H546">
        <v>-4.409294</v>
      </c>
      <c r="I546">
        <v>18.166666666666668</v>
      </c>
    </row>
    <row r="547" spans="1:9" x14ac:dyDescent="0.25">
      <c r="A547">
        <v>2.66945224</v>
      </c>
      <c r="B547">
        <v>10.558809999999999</v>
      </c>
      <c r="C547">
        <v>6.8487960000000001</v>
      </c>
      <c r="D547">
        <v>4.6437010000000001</v>
      </c>
      <c r="E547">
        <v>2.683252</v>
      </c>
      <c r="F547">
        <v>0.45690920000000002</v>
      </c>
      <c r="G547">
        <v>0.45690920000000002</v>
      </c>
      <c r="H547">
        <v>-4.394914</v>
      </c>
      <c r="I547">
        <v>18.2</v>
      </c>
    </row>
    <row r="548" spans="1:9" x14ac:dyDescent="0.25">
      <c r="A548">
        <v>2.6740097400000002</v>
      </c>
      <c r="B548">
        <v>10.56991</v>
      </c>
      <c r="C548">
        <v>6.8498049999999999</v>
      </c>
      <c r="D548">
        <v>4.6505369999999999</v>
      </c>
      <c r="E548">
        <v>2.6811769999999999</v>
      </c>
      <c r="F548">
        <v>0.46485599999999999</v>
      </c>
      <c r="G548">
        <v>0.46485599999999999</v>
      </c>
      <c r="H548">
        <v>-4.3984459999999999</v>
      </c>
      <c r="I548">
        <v>18.233333333333334</v>
      </c>
    </row>
    <row r="549" spans="1:9" x14ac:dyDescent="0.25">
      <c r="A549">
        <v>2.6787532400000003</v>
      </c>
      <c r="B549">
        <v>10.54745</v>
      </c>
      <c r="C549">
        <v>6.8418580000000002</v>
      </c>
      <c r="D549">
        <v>4.623926</v>
      </c>
      <c r="E549">
        <v>2.6686040000000002</v>
      </c>
      <c r="F549">
        <v>0.43697920000000001</v>
      </c>
      <c r="G549">
        <v>0.43697920000000001</v>
      </c>
      <c r="H549">
        <v>-4.4118170000000001</v>
      </c>
      <c r="I549">
        <v>18.266666666666666</v>
      </c>
    </row>
    <row r="550" spans="1:9" x14ac:dyDescent="0.25">
      <c r="A550">
        <v>2.6829807400000001</v>
      </c>
      <c r="B550">
        <v>10.556279999999999</v>
      </c>
      <c r="C550">
        <v>6.8409750000000003</v>
      </c>
      <c r="D550">
        <v>4.6418699999999999</v>
      </c>
      <c r="E550">
        <v>2.6783700000000001</v>
      </c>
      <c r="F550">
        <v>0.4538819</v>
      </c>
      <c r="G550">
        <v>0.4538819</v>
      </c>
      <c r="H550">
        <v>-4.4068969999999998</v>
      </c>
      <c r="I550">
        <v>18.3</v>
      </c>
    </row>
    <row r="551" spans="1:9" x14ac:dyDescent="0.25">
      <c r="A551">
        <v>2.6876272400000003</v>
      </c>
      <c r="B551">
        <v>10.55565</v>
      </c>
      <c r="C551">
        <v>6.8283620000000003</v>
      </c>
      <c r="D551">
        <v>4.6396730000000002</v>
      </c>
      <c r="E551">
        <v>2.665918</v>
      </c>
      <c r="F551">
        <v>0.44959320000000003</v>
      </c>
      <c r="G551">
        <v>0.44959320000000003</v>
      </c>
      <c r="H551">
        <v>-4.4062669999999997</v>
      </c>
      <c r="I551">
        <v>18.333333333333332</v>
      </c>
    </row>
    <row r="552" spans="1:9" x14ac:dyDescent="0.25">
      <c r="A552">
        <v>2.69293074</v>
      </c>
      <c r="B552">
        <v>10.52979</v>
      </c>
      <c r="C552">
        <v>6.8132250000000001</v>
      </c>
      <c r="D552">
        <v>4.6039060000000003</v>
      </c>
      <c r="E552">
        <v>2.6368649999999998</v>
      </c>
      <c r="F552">
        <v>0.40746260000000001</v>
      </c>
      <c r="G552">
        <v>0.40746260000000001</v>
      </c>
      <c r="H552">
        <v>-4.4327560000000004</v>
      </c>
      <c r="I552">
        <v>18.366666666666667</v>
      </c>
    </row>
    <row r="553" spans="1:9" x14ac:dyDescent="0.25">
      <c r="A553">
        <v>2.6959197400000003</v>
      </c>
      <c r="B553">
        <v>10.54998</v>
      </c>
      <c r="C553">
        <v>6.8356779999999997</v>
      </c>
      <c r="D553">
        <v>4.6366209999999999</v>
      </c>
      <c r="E553">
        <v>2.6729980000000002</v>
      </c>
      <c r="F553">
        <v>0.4579183</v>
      </c>
      <c r="G553">
        <v>0.4579183</v>
      </c>
      <c r="H553">
        <v>-4.4130779999999996</v>
      </c>
      <c r="I553">
        <v>18.399999999999999</v>
      </c>
    </row>
    <row r="554" spans="1:9" x14ac:dyDescent="0.25">
      <c r="A554">
        <v>2.69716624</v>
      </c>
      <c r="B554">
        <v>10.524240000000001</v>
      </c>
      <c r="C554">
        <v>6.810702</v>
      </c>
      <c r="D554">
        <v>4.6043940000000001</v>
      </c>
      <c r="E554">
        <v>2.6507809999999998</v>
      </c>
      <c r="F554">
        <v>0.42890630000000002</v>
      </c>
      <c r="G554">
        <v>0.42890630000000002</v>
      </c>
      <c r="H554">
        <v>-4.4239259999999998</v>
      </c>
      <c r="I554">
        <v>18.433333333333334</v>
      </c>
    </row>
    <row r="555" spans="1:9" x14ac:dyDescent="0.25">
      <c r="A555">
        <v>2.6974152400000002</v>
      </c>
      <c r="B555">
        <v>10.530799999999999</v>
      </c>
      <c r="C555">
        <v>6.8283620000000003</v>
      </c>
      <c r="D555">
        <v>4.6107420000000001</v>
      </c>
      <c r="E555">
        <v>2.6673830000000001</v>
      </c>
      <c r="F555">
        <v>0.43344729999999998</v>
      </c>
      <c r="G555">
        <v>0.43344729999999998</v>
      </c>
      <c r="H555">
        <v>-4.4123210000000004</v>
      </c>
      <c r="I555">
        <v>18.466666666666665</v>
      </c>
    </row>
    <row r="556" spans="1:9" x14ac:dyDescent="0.25">
      <c r="A556">
        <v>2.6973697400000005</v>
      </c>
      <c r="B556">
        <v>10.541399999999999</v>
      </c>
      <c r="C556">
        <v>6.8202879999999997</v>
      </c>
      <c r="D556">
        <v>4.6183100000000001</v>
      </c>
      <c r="E556">
        <v>2.6577389999999999</v>
      </c>
      <c r="F556">
        <v>0.44252930000000001</v>
      </c>
      <c r="G556">
        <v>0.44252930000000001</v>
      </c>
      <c r="H556">
        <v>-4.4042479999999999</v>
      </c>
      <c r="I556">
        <v>18.5</v>
      </c>
    </row>
    <row r="557" spans="1:9" x14ac:dyDescent="0.25">
      <c r="A557">
        <v>2.6974767400000004</v>
      </c>
      <c r="B557">
        <v>10.507849999999999</v>
      </c>
      <c r="C557">
        <v>6.800611</v>
      </c>
      <c r="D557">
        <v>4.5780269999999996</v>
      </c>
      <c r="E557">
        <v>2.62771</v>
      </c>
      <c r="F557">
        <v>0.3908122</v>
      </c>
      <c r="G557">
        <v>0.3908122</v>
      </c>
      <c r="H557">
        <v>-4.4418379999999997</v>
      </c>
      <c r="I557">
        <v>18.533333333333335</v>
      </c>
    </row>
    <row r="558" spans="1:9" x14ac:dyDescent="0.25">
      <c r="A558">
        <v>2.6968082400000002</v>
      </c>
      <c r="B558">
        <v>10.522729999999999</v>
      </c>
      <c r="C558">
        <v>6.8031329999999999</v>
      </c>
      <c r="D558">
        <v>4.6029299999999997</v>
      </c>
      <c r="E558">
        <v>2.6510259999999999</v>
      </c>
      <c r="F558">
        <v>0.43344729999999998</v>
      </c>
      <c r="G558">
        <v>0.43344729999999998</v>
      </c>
      <c r="H558">
        <v>-4.4231689999999997</v>
      </c>
      <c r="I558">
        <v>18.566666666666666</v>
      </c>
    </row>
    <row r="559" spans="1:9" x14ac:dyDescent="0.25">
      <c r="A559">
        <v>2.6966487400000001</v>
      </c>
      <c r="B559">
        <v>10.523490000000001</v>
      </c>
      <c r="C559">
        <v>6.827604</v>
      </c>
      <c r="D559">
        <v>4.6026850000000001</v>
      </c>
      <c r="E559">
        <v>2.6539549999999998</v>
      </c>
      <c r="F559">
        <v>0.44177250000000001</v>
      </c>
      <c r="G559">
        <v>0.44177250000000001</v>
      </c>
      <c r="H559">
        <v>-4.4087889999999996</v>
      </c>
      <c r="I559">
        <v>18.600000000000001</v>
      </c>
    </row>
    <row r="560" spans="1:9" x14ac:dyDescent="0.25">
      <c r="A560">
        <v>2.69748024</v>
      </c>
      <c r="B560">
        <v>10.55111</v>
      </c>
      <c r="C560">
        <v>6.8356779999999997</v>
      </c>
      <c r="D560">
        <v>4.6290529999999999</v>
      </c>
      <c r="E560">
        <v>2.6781250000000001</v>
      </c>
      <c r="F560">
        <v>0.46876630000000002</v>
      </c>
      <c r="G560">
        <v>0.46876630000000002</v>
      </c>
      <c r="H560">
        <v>-4.3969319999999996</v>
      </c>
      <c r="I560">
        <v>18.633333333333333</v>
      </c>
    </row>
    <row r="561" spans="1:9" x14ac:dyDescent="0.25">
      <c r="A561">
        <v>2.7020582399999999</v>
      </c>
      <c r="B561">
        <v>10.534079999999999</v>
      </c>
      <c r="C561">
        <v>6.8185219999999997</v>
      </c>
      <c r="D561">
        <v>4.6151369999999998</v>
      </c>
      <c r="E561">
        <v>2.648828</v>
      </c>
      <c r="F561">
        <v>0.4435384</v>
      </c>
      <c r="G561">
        <v>0.4435384</v>
      </c>
      <c r="H561">
        <v>-4.4113119999999997</v>
      </c>
      <c r="I561">
        <v>18.666666666666668</v>
      </c>
    </row>
    <row r="562" spans="1:9" x14ac:dyDescent="0.25">
      <c r="A562">
        <v>2.7076982400000005</v>
      </c>
      <c r="B562">
        <v>10.51667</v>
      </c>
      <c r="C562">
        <v>6.7937989999999999</v>
      </c>
      <c r="D562">
        <v>4.5929200000000003</v>
      </c>
      <c r="E562">
        <v>2.6373540000000002</v>
      </c>
      <c r="F562">
        <v>0.41023769999999998</v>
      </c>
      <c r="G562">
        <v>0.41023769999999998</v>
      </c>
      <c r="H562">
        <v>-4.4267010000000004</v>
      </c>
      <c r="I562">
        <v>18.7</v>
      </c>
    </row>
    <row r="563" spans="1:9" x14ac:dyDescent="0.25">
      <c r="A563">
        <v>2.7130782400000002</v>
      </c>
      <c r="B563">
        <v>10.518689999999999</v>
      </c>
      <c r="C563">
        <v>6.825081</v>
      </c>
      <c r="D563">
        <v>4.6124510000000001</v>
      </c>
      <c r="E563">
        <v>2.657861</v>
      </c>
      <c r="F563">
        <v>0.42890630000000002</v>
      </c>
      <c r="G563">
        <v>0.42890630000000002</v>
      </c>
      <c r="H563">
        <v>-4.4055090000000003</v>
      </c>
      <c r="I563">
        <v>18.733333333333334</v>
      </c>
    </row>
    <row r="564" spans="1:9" x14ac:dyDescent="0.25">
      <c r="A564">
        <v>2.7173967400000003</v>
      </c>
      <c r="B564">
        <v>10.4922</v>
      </c>
      <c r="C564">
        <v>6.7907719999999996</v>
      </c>
      <c r="D564">
        <v>4.5831540000000004</v>
      </c>
      <c r="E564">
        <v>2.6271</v>
      </c>
      <c r="F564">
        <v>0.40203860000000002</v>
      </c>
      <c r="G564">
        <v>0.40203860000000002</v>
      </c>
      <c r="H564">
        <v>-4.4398200000000001</v>
      </c>
      <c r="I564">
        <v>18.766666666666666</v>
      </c>
    </row>
    <row r="565" spans="1:9" x14ac:dyDescent="0.25">
      <c r="A565">
        <v>2.72100024</v>
      </c>
      <c r="B565">
        <v>10.51567</v>
      </c>
      <c r="C565">
        <v>6.8025029999999997</v>
      </c>
      <c r="D565">
        <v>4.598535</v>
      </c>
      <c r="E565">
        <v>2.6438229999999998</v>
      </c>
      <c r="F565">
        <v>0.43824059999999998</v>
      </c>
      <c r="G565">
        <v>0.43824059999999998</v>
      </c>
      <c r="H565">
        <v>-4.4206459999999996</v>
      </c>
      <c r="I565">
        <v>18.8</v>
      </c>
    </row>
    <row r="566" spans="1:9" x14ac:dyDescent="0.25">
      <c r="A566">
        <v>2.7258367400000005</v>
      </c>
      <c r="B566">
        <v>10.50381</v>
      </c>
      <c r="C566">
        <v>6.800611</v>
      </c>
      <c r="D566">
        <v>4.6034179999999996</v>
      </c>
      <c r="E566">
        <v>2.6292970000000002</v>
      </c>
      <c r="F566">
        <v>0.41856290000000002</v>
      </c>
      <c r="G566">
        <v>0.41856290000000002</v>
      </c>
      <c r="H566">
        <v>-4.4193850000000001</v>
      </c>
      <c r="I566">
        <v>18.833333333333332</v>
      </c>
    </row>
    <row r="567" spans="1:9" x14ac:dyDescent="0.25">
      <c r="A567">
        <v>2.7340222400000003</v>
      </c>
      <c r="B567">
        <v>10.489929999999999</v>
      </c>
      <c r="C567">
        <v>6.788754</v>
      </c>
      <c r="D567">
        <v>4.5862059999999998</v>
      </c>
      <c r="E567">
        <v>2.6256349999999999</v>
      </c>
      <c r="F567">
        <v>0.40090330000000002</v>
      </c>
      <c r="G567">
        <v>0.40090330000000002</v>
      </c>
      <c r="H567">
        <v>-4.4485229999999998</v>
      </c>
      <c r="I567">
        <v>18.866666666666667</v>
      </c>
    </row>
    <row r="568" spans="1:9" x14ac:dyDescent="0.25">
      <c r="A568">
        <v>2.7365692400000001</v>
      </c>
      <c r="B568">
        <v>10.495480000000001</v>
      </c>
      <c r="C568">
        <v>6.7743739999999999</v>
      </c>
      <c r="D568">
        <v>4.578271</v>
      </c>
      <c r="E568">
        <v>2.6217290000000002</v>
      </c>
      <c r="F568">
        <v>0.4059489</v>
      </c>
      <c r="G568">
        <v>0.4059489</v>
      </c>
      <c r="H568">
        <v>-4.4425949999999998</v>
      </c>
      <c r="I568">
        <v>18.899999999999999</v>
      </c>
    </row>
    <row r="569" spans="1:9" x14ac:dyDescent="0.25">
      <c r="A569">
        <v>2.7405772399999999</v>
      </c>
      <c r="B569">
        <v>10.51314</v>
      </c>
      <c r="C569">
        <v>6.8091879999999998</v>
      </c>
      <c r="D569">
        <v>4.5958500000000004</v>
      </c>
      <c r="E569">
        <v>2.6397949999999999</v>
      </c>
      <c r="F569">
        <v>0.41276049999999997</v>
      </c>
      <c r="G569">
        <v>0.41276049999999997</v>
      </c>
      <c r="H569">
        <v>-4.418628</v>
      </c>
      <c r="I569">
        <v>18.933333333333334</v>
      </c>
    </row>
    <row r="570" spans="1:9" x14ac:dyDescent="0.25">
      <c r="A570">
        <v>2.74604274</v>
      </c>
      <c r="B570">
        <v>10.515919999999999</v>
      </c>
      <c r="C570">
        <v>6.7920340000000001</v>
      </c>
      <c r="D570">
        <v>4.6007319999999998</v>
      </c>
      <c r="E570">
        <v>2.6407720000000001</v>
      </c>
      <c r="F570">
        <v>0.41578779999999999</v>
      </c>
      <c r="G570">
        <v>0.41578779999999999</v>
      </c>
      <c r="H570">
        <v>-4.4044999999999996</v>
      </c>
      <c r="I570">
        <v>18.966666666666665</v>
      </c>
    </row>
    <row r="571" spans="1:9" x14ac:dyDescent="0.25">
      <c r="A571">
        <v>2.7454492400000006</v>
      </c>
      <c r="B571">
        <v>10.472020000000001</v>
      </c>
      <c r="C571">
        <v>6.7597420000000001</v>
      </c>
      <c r="D571">
        <v>4.561426</v>
      </c>
      <c r="E571">
        <v>2.6058599999999998</v>
      </c>
      <c r="F571">
        <v>0.3804688</v>
      </c>
      <c r="G571">
        <v>0.3804688</v>
      </c>
      <c r="H571">
        <v>-4.4511719999999997</v>
      </c>
      <c r="I571">
        <v>19</v>
      </c>
    </row>
    <row r="572" spans="1:9" x14ac:dyDescent="0.25">
      <c r="A572">
        <v>2.7470717400000004</v>
      </c>
      <c r="B572">
        <v>10.49372</v>
      </c>
      <c r="C572">
        <v>6.8021250000000002</v>
      </c>
      <c r="D572">
        <v>4.5816889999999999</v>
      </c>
      <c r="E572">
        <v>2.6385740000000002</v>
      </c>
      <c r="F572">
        <v>0.40241700000000002</v>
      </c>
      <c r="G572">
        <v>0.40241700000000002</v>
      </c>
      <c r="H572">
        <v>-4.4241789999999996</v>
      </c>
      <c r="I572">
        <v>19.033333333333335</v>
      </c>
    </row>
    <row r="573" spans="1:9" x14ac:dyDescent="0.25">
      <c r="A573">
        <v>2.7466542400000002</v>
      </c>
      <c r="B573">
        <v>10.49296</v>
      </c>
      <c r="C573">
        <v>6.7715990000000001</v>
      </c>
      <c r="D573">
        <v>4.5802250000000004</v>
      </c>
      <c r="E573">
        <v>2.6134279999999999</v>
      </c>
      <c r="F573">
        <v>0.38538820000000001</v>
      </c>
      <c r="G573">
        <v>0.38538820000000001</v>
      </c>
      <c r="H573">
        <v>-4.4352780000000003</v>
      </c>
      <c r="I573">
        <v>19.066666666666666</v>
      </c>
    </row>
    <row r="574" spans="1:9" x14ac:dyDescent="0.25">
      <c r="A574">
        <v>2.7468827399999998</v>
      </c>
      <c r="B574">
        <v>10.48237</v>
      </c>
      <c r="C574">
        <v>6.7820679999999998</v>
      </c>
      <c r="D574">
        <v>4.5824220000000002</v>
      </c>
      <c r="E574">
        <v>2.6268560000000001</v>
      </c>
      <c r="F574">
        <v>0.4051921</v>
      </c>
      <c r="G574">
        <v>0.4051921</v>
      </c>
      <c r="H574">
        <v>-4.4161049999999999</v>
      </c>
      <c r="I574">
        <v>19.100000000000001</v>
      </c>
    </row>
    <row r="575" spans="1:9" x14ac:dyDescent="0.25">
      <c r="A575">
        <v>2.74683974</v>
      </c>
      <c r="B575">
        <v>10.471769999999999</v>
      </c>
      <c r="C575">
        <v>6.7617599999999998</v>
      </c>
      <c r="D575">
        <v>4.5528810000000002</v>
      </c>
      <c r="E575">
        <v>2.6170900000000001</v>
      </c>
      <c r="F575">
        <v>0.37996419999999997</v>
      </c>
      <c r="G575">
        <v>0.37996419999999997</v>
      </c>
      <c r="H575">
        <v>-4.446631</v>
      </c>
      <c r="I575">
        <v>19.133333333333333</v>
      </c>
    </row>
    <row r="576" spans="1:9" x14ac:dyDescent="0.25">
      <c r="A576">
        <v>2.7464557400000005</v>
      </c>
      <c r="B576">
        <v>10.49056</v>
      </c>
      <c r="C576">
        <v>6.7675619999999999</v>
      </c>
      <c r="D576">
        <v>4.5660639999999999</v>
      </c>
      <c r="E576">
        <v>2.6197759999999999</v>
      </c>
      <c r="F576">
        <v>0.37441410000000003</v>
      </c>
      <c r="G576">
        <v>0.37441410000000003</v>
      </c>
      <c r="H576">
        <v>-4.4312420000000001</v>
      </c>
      <c r="I576">
        <v>19.166666666666668</v>
      </c>
    </row>
    <row r="577" spans="1:9" x14ac:dyDescent="0.25">
      <c r="A577">
        <v>2.74674174</v>
      </c>
      <c r="B577">
        <v>10.50103</v>
      </c>
      <c r="C577">
        <v>6.7789149999999996</v>
      </c>
      <c r="D577">
        <v>4.5948729999999998</v>
      </c>
      <c r="E577">
        <v>2.6366209999999999</v>
      </c>
      <c r="F577">
        <v>0.42007650000000002</v>
      </c>
      <c r="G577">
        <v>0.42007650000000002</v>
      </c>
      <c r="H577">
        <v>-4.4034909999999998</v>
      </c>
      <c r="I577">
        <v>19.2</v>
      </c>
    </row>
    <row r="578" spans="1:9" x14ac:dyDescent="0.25">
      <c r="A578">
        <v>2.74872074</v>
      </c>
      <c r="B578">
        <v>10.497</v>
      </c>
      <c r="C578">
        <v>6.7789149999999996</v>
      </c>
      <c r="D578">
        <v>4.5567869999999999</v>
      </c>
      <c r="E578">
        <v>2.6161129999999999</v>
      </c>
      <c r="F578">
        <v>0.38854169999999999</v>
      </c>
      <c r="G578">
        <v>0.38854169999999999</v>
      </c>
      <c r="H578">
        <v>-4.4203939999999999</v>
      </c>
      <c r="I578">
        <v>19.233333333333334</v>
      </c>
    </row>
    <row r="579" spans="1:9" x14ac:dyDescent="0.25">
      <c r="A579">
        <v>2.7531422400000003</v>
      </c>
      <c r="B579">
        <v>10.51768</v>
      </c>
      <c r="C579">
        <v>6.7993490000000003</v>
      </c>
      <c r="D579">
        <v>4.58291</v>
      </c>
      <c r="E579">
        <v>2.634668</v>
      </c>
      <c r="F579">
        <v>0.41452640000000002</v>
      </c>
      <c r="G579">
        <v>0.41452640000000002</v>
      </c>
      <c r="H579">
        <v>-4.4103029999999999</v>
      </c>
      <c r="I579">
        <v>19.266666666666666</v>
      </c>
    </row>
    <row r="580" spans="1:9" x14ac:dyDescent="0.25">
      <c r="A580">
        <v>2.7586417400000003</v>
      </c>
      <c r="B580">
        <v>10.493969999999999</v>
      </c>
      <c r="C580">
        <v>6.775131</v>
      </c>
      <c r="D580">
        <v>4.5655760000000001</v>
      </c>
      <c r="E580">
        <v>2.6324709999999998</v>
      </c>
      <c r="F580">
        <v>0.41604010000000002</v>
      </c>
      <c r="G580">
        <v>0.41604010000000002</v>
      </c>
      <c r="H580">
        <v>-4.4130779999999996</v>
      </c>
      <c r="I580">
        <v>19.3</v>
      </c>
    </row>
    <row r="581" spans="1:9" x14ac:dyDescent="0.25">
      <c r="A581">
        <v>2.7631972400000002</v>
      </c>
      <c r="B581">
        <v>10.490690000000001</v>
      </c>
      <c r="C581">
        <v>6.7715990000000001</v>
      </c>
      <c r="D581">
        <v>4.5780269999999996</v>
      </c>
      <c r="E581">
        <v>2.6156250000000001</v>
      </c>
      <c r="F581">
        <v>0.40241700000000002</v>
      </c>
      <c r="G581">
        <v>0.40241700000000002</v>
      </c>
      <c r="H581">
        <v>-4.4156009999999997</v>
      </c>
      <c r="I581">
        <v>19.333333333333332</v>
      </c>
    </row>
    <row r="582" spans="1:9" x14ac:dyDescent="0.25">
      <c r="A582">
        <v>2.7666782400000001</v>
      </c>
      <c r="B582">
        <v>10.47808</v>
      </c>
      <c r="C582">
        <v>6.7816900000000002</v>
      </c>
      <c r="D582">
        <v>4.5628909999999996</v>
      </c>
      <c r="E582">
        <v>2.6104980000000002</v>
      </c>
      <c r="F582">
        <v>0.39383960000000001</v>
      </c>
      <c r="G582">
        <v>0.39383960000000001</v>
      </c>
      <c r="H582">
        <v>-4.4178709999999999</v>
      </c>
      <c r="I582">
        <v>19.366666666666667</v>
      </c>
    </row>
    <row r="583" spans="1:9" x14ac:dyDescent="0.25">
      <c r="A583">
        <v>2.7713062399999999</v>
      </c>
      <c r="B583">
        <v>10.469250000000001</v>
      </c>
      <c r="C583">
        <v>6.7698330000000002</v>
      </c>
      <c r="D583">
        <v>4.5694819999999998</v>
      </c>
      <c r="E583">
        <v>2.61294</v>
      </c>
      <c r="F583">
        <v>0.39737139999999999</v>
      </c>
      <c r="G583">
        <v>0.39737139999999999</v>
      </c>
      <c r="H583">
        <v>-4.4178709999999999</v>
      </c>
      <c r="I583">
        <v>19.399999999999999</v>
      </c>
    </row>
    <row r="584" spans="1:9" x14ac:dyDescent="0.25">
      <c r="A584">
        <v>2.77705424</v>
      </c>
      <c r="B584">
        <v>10.46597</v>
      </c>
      <c r="C584">
        <v>6.7430919999999999</v>
      </c>
      <c r="D584">
        <v>4.5382319999999998</v>
      </c>
      <c r="E584">
        <v>2.583154</v>
      </c>
      <c r="F584">
        <v>0.36482750000000003</v>
      </c>
      <c r="G584">
        <v>0.36482750000000003</v>
      </c>
      <c r="H584">
        <v>-4.454199</v>
      </c>
      <c r="I584">
        <v>19.433333333333334</v>
      </c>
    </row>
    <row r="585" spans="1:9" x14ac:dyDescent="0.25">
      <c r="A585">
        <v>2.7823967400000003</v>
      </c>
      <c r="B585">
        <v>10.459910000000001</v>
      </c>
      <c r="C585">
        <v>6.7443520000000001</v>
      </c>
      <c r="D585">
        <v>4.5387209999999998</v>
      </c>
      <c r="E585">
        <v>2.6021969999999999</v>
      </c>
      <c r="F585">
        <v>0.37340499999999999</v>
      </c>
      <c r="G585">
        <v>0.37340499999999999</v>
      </c>
      <c r="H585">
        <v>-4.4365399999999999</v>
      </c>
      <c r="I585">
        <v>19.466666666666665</v>
      </c>
    </row>
    <row r="586" spans="1:9" x14ac:dyDescent="0.25">
      <c r="A586">
        <v>2.7873387400000005</v>
      </c>
      <c r="B586">
        <v>10.46824</v>
      </c>
      <c r="C586">
        <v>6.7552009999999996</v>
      </c>
      <c r="D586">
        <v>4.5587400000000002</v>
      </c>
      <c r="E586">
        <v>2.61416</v>
      </c>
      <c r="F586">
        <v>0.39888509999999999</v>
      </c>
      <c r="G586">
        <v>0.39888509999999999</v>
      </c>
      <c r="H586">
        <v>-4.4196369999999998</v>
      </c>
      <c r="I586">
        <v>19.5</v>
      </c>
    </row>
    <row r="587" spans="1:9" x14ac:dyDescent="0.25">
      <c r="A587">
        <v>2.79219324</v>
      </c>
      <c r="B587">
        <v>10.47227</v>
      </c>
      <c r="C587">
        <v>6.7627689999999996</v>
      </c>
      <c r="D587">
        <v>4.5619139999999998</v>
      </c>
      <c r="E587">
        <v>2.6273439999999999</v>
      </c>
      <c r="F587">
        <v>0.3900554</v>
      </c>
      <c r="G587">
        <v>0.3900554</v>
      </c>
      <c r="H587">
        <v>-4.4166100000000004</v>
      </c>
      <c r="I587">
        <v>19.533333333333335</v>
      </c>
    </row>
    <row r="588" spans="1:9" x14ac:dyDescent="0.25">
      <c r="A588">
        <v>2.7967732400000003</v>
      </c>
      <c r="B588">
        <v>10.462440000000001</v>
      </c>
      <c r="C588">
        <v>6.7433439999999996</v>
      </c>
      <c r="D588">
        <v>4.5472659999999996</v>
      </c>
      <c r="E588">
        <v>2.6014650000000001</v>
      </c>
      <c r="F588">
        <v>0.38223469999999998</v>
      </c>
      <c r="G588">
        <v>0.38223469999999998</v>
      </c>
      <c r="H588">
        <v>-4.4395670000000003</v>
      </c>
      <c r="I588">
        <v>19.566666666666666</v>
      </c>
    </row>
    <row r="589" spans="1:9" x14ac:dyDescent="0.25">
      <c r="A589">
        <v>2.80044724</v>
      </c>
      <c r="B589">
        <v>10.471769999999999</v>
      </c>
      <c r="C589">
        <v>6.7703379999999997</v>
      </c>
      <c r="D589">
        <v>4.5624019999999996</v>
      </c>
      <c r="E589">
        <v>2.6119629999999998</v>
      </c>
      <c r="F589">
        <v>0.37706299999999998</v>
      </c>
      <c r="G589">
        <v>0.37706299999999998</v>
      </c>
      <c r="H589">
        <v>-4.4231689999999997</v>
      </c>
      <c r="I589">
        <v>19.600000000000001</v>
      </c>
    </row>
    <row r="590" spans="1:9" x14ac:dyDescent="0.25">
      <c r="A590">
        <v>2.8017907399999999</v>
      </c>
      <c r="B590">
        <v>10.459160000000001</v>
      </c>
      <c r="C590">
        <v>6.7536870000000002</v>
      </c>
      <c r="D590">
        <v>4.5384760000000002</v>
      </c>
      <c r="E590">
        <v>2.6145269999999998</v>
      </c>
      <c r="F590">
        <v>0.40266930000000001</v>
      </c>
      <c r="G590">
        <v>0.40266930000000001</v>
      </c>
      <c r="H590">
        <v>-4.4319990000000002</v>
      </c>
      <c r="I590">
        <v>19.633333333333333</v>
      </c>
    </row>
    <row r="591" spans="1:9" x14ac:dyDescent="0.25">
      <c r="A591">
        <v>2.8025337399999999</v>
      </c>
      <c r="B591">
        <v>10.449820000000001</v>
      </c>
      <c r="C591">
        <v>6.7362789999999997</v>
      </c>
      <c r="D591">
        <v>4.5230959999999998</v>
      </c>
      <c r="E591">
        <v>2.581934</v>
      </c>
      <c r="F591">
        <v>0.36558429999999997</v>
      </c>
      <c r="G591">
        <v>0.36558429999999997</v>
      </c>
      <c r="H591">
        <v>-4.4380540000000002</v>
      </c>
      <c r="I591">
        <v>19.666666666666668</v>
      </c>
    </row>
    <row r="592" spans="1:9" x14ac:dyDescent="0.25">
      <c r="A592">
        <v>2.8023382400000005</v>
      </c>
      <c r="B592">
        <v>10.457140000000001</v>
      </c>
      <c r="C592">
        <v>6.7365320000000004</v>
      </c>
      <c r="D592">
        <v>4.5349360000000001</v>
      </c>
      <c r="E592">
        <v>2.5931639999999998</v>
      </c>
      <c r="F592">
        <v>0.36911620000000001</v>
      </c>
      <c r="G592">
        <v>0.36911620000000001</v>
      </c>
      <c r="H592">
        <v>-4.4288449999999999</v>
      </c>
      <c r="I592">
        <v>19.7</v>
      </c>
    </row>
    <row r="593" spans="1:9" x14ac:dyDescent="0.25">
      <c r="A593">
        <v>2.8024572400000003</v>
      </c>
      <c r="B593">
        <v>10.464829999999999</v>
      </c>
      <c r="C593">
        <v>6.7420819999999999</v>
      </c>
      <c r="D593">
        <v>4.5401850000000001</v>
      </c>
      <c r="E593">
        <v>2.5921880000000002</v>
      </c>
      <c r="F593">
        <v>0.38223469999999998</v>
      </c>
      <c r="G593">
        <v>0.38223469999999998</v>
      </c>
      <c r="H593">
        <v>-4.4383059999999999</v>
      </c>
      <c r="I593">
        <v>19.733333333333334</v>
      </c>
    </row>
    <row r="594" spans="1:9" x14ac:dyDescent="0.25">
      <c r="A594">
        <v>2.8029637400000005</v>
      </c>
      <c r="B594">
        <v>10.48237</v>
      </c>
      <c r="C594">
        <v>6.7670570000000003</v>
      </c>
      <c r="D594">
        <v>4.5711909999999998</v>
      </c>
      <c r="E594">
        <v>2.626611</v>
      </c>
      <c r="F594">
        <v>0.39812829999999999</v>
      </c>
      <c r="G594">
        <v>0.39812829999999999</v>
      </c>
      <c r="H594">
        <v>-4.4128259999999999</v>
      </c>
      <c r="I594">
        <v>19.766666666666666</v>
      </c>
    </row>
    <row r="595" spans="1:9" x14ac:dyDescent="0.25">
      <c r="A595">
        <v>2.8026377400000002</v>
      </c>
      <c r="B595">
        <v>10.475300000000001</v>
      </c>
      <c r="C595">
        <v>6.7652919999999996</v>
      </c>
      <c r="D595">
        <v>4.5460450000000003</v>
      </c>
      <c r="E595">
        <v>2.6107420000000001</v>
      </c>
      <c r="F595">
        <v>0.40620119999999998</v>
      </c>
      <c r="G595">
        <v>0.40620119999999998</v>
      </c>
      <c r="H595">
        <v>-4.4208990000000004</v>
      </c>
      <c r="I595">
        <v>19.8</v>
      </c>
    </row>
    <row r="596" spans="1:9" x14ac:dyDescent="0.25">
      <c r="A596">
        <v>2.8047947400000002</v>
      </c>
      <c r="B596">
        <v>10.468489999999999</v>
      </c>
      <c r="C596">
        <v>6.7562100000000003</v>
      </c>
      <c r="D596">
        <v>4.547021</v>
      </c>
      <c r="E596">
        <v>2.5899899999999998</v>
      </c>
      <c r="F596">
        <v>0.36634109999999998</v>
      </c>
      <c r="G596">
        <v>0.36634109999999998</v>
      </c>
      <c r="H596">
        <v>-4.4312420000000001</v>
      </c>
      <c r="I596">
        <v>19.833333333333332</v>
      </c>
    </row>
    <row r="597" spans="1:9" x14ac:dyDescent="0.25">
      <c r="A597">
        <v>2.8085147400000001</v>
      </c>
      <c r="B597">
        <v>10.471259999999999</v>
      </c>
      <c r="C597">
        <v>6.7531819999999998</v>
      </c>
      <c r="D597">
        <v>4.5423830000000001</v>
      </c>
      <c r="E597">
        <v>2.5965820000000002</v>
      </c>
      <c r="F597">
        <v>0.3963623</v>
      </c>
      <c r="G597">
        <v>0.3963623</v>
      </c>
      <c r="H597">
        <v>-4.4274579999999997</v>
      </c>
      <c r="I597">
        <v>19.866666666666667</v>
      </c>
    </row>
    <row r="598" spans="1:9" x14ac:dyDescent="0.25">
      <c r="A598">
        <v>2.8124292400000002</v>
      </c>
      <c r="B598">
        <v>10.469250000000001</v>
      </c>
      <c r="C598">
        <v>6.7388019999999997</v>
      </c>
      <c r="D598">
        <v>4.5428709999999999</v>
      </c>
      <c r="E598">
        <v>2.5892580000000001</v>
      </c>
      <c r="F598">
        <v>0.37025150000000001</v>
      </c>
      <c r="G598">
        <v>0.37025150000000001</v>
      </c>
      <c r="H598">
        <v>-4.42544</v>
      </c>
      <c r="I598">
        <v>19.899999999999999</v>
      </c>
    </row>
    <row r="599" spans="1:9" x14ac:dyDescent="0.25">
      <c r="A599">
        <v>2.81630124</v>
      </c>
      <c r="B599">
        <v>10.444269999999999</v>
      </c>
      <c r="C599">
        <v>6.7366580000000003</v>
      </c>
      <c r="D599">
        <v>4.5162599999999999</v>
      </c>
      <c r="E599">
        <v>2.5980470000000002</v>
      </c>
      <c r="F599">
        <v>0.37845050000000002</v>
      </c>
      <c r="G599">
        <v>0.37845050000000002</v>
      </c>
      <c r="H599">
        <v>-4.4425949999999998</v>
      </c>
      <c r="I599">
        <v>19.933333333333334</v>
      </c>
    </row>
    <row r="600" spans="1:9" x14ac:dyDescent="0.25">
      <c r="A600">
        <v>2.8207752400000001</v>
      </c>
      <c r="B600">
        <v>10.456379999999999</v>
      </c>
      <c r="C600">
        <v>6.7420819999999999</v>
      </c>
      <c r="D600">
        <v>4.5465330000000002</v>
      </c>
      <c r="E600">
        <v>2.6048830000000001</v>
      </c>
      <c r="F600">
        <v>0.37290040000000002</v>
      </c>
      <c r="G600">
        <v>0.37290040000000002</v>
      </c>
      <c r="H600">
        <v>-4.4246829999999999</v>
      </c>
      <c r="I600">
        <v>19.966666666666665</v>
      </c>
    </row>
    <row r="601" spans="1:9" x14ac:dyDescent="0.25">
      <c r="A601">
        <v>2.8260817399999998</v>
      </c>
      <c r="B601">
        <v>10.4724</v>
      </c>
      <c r="C601">
        <v>6.7425870000000003</v>
      </c>
      <c r="D601">
        <v>4.5407960000000003</v>
      </c>
      <c r="E601">
        <v>2.5943849999999999</v>
      </c>
      <c r="F601">
        <v>0.3812256</v>
      </c>
      <c r="G601">
        <v>0.3812256</v>
      </c>
      <c r="H601">
        <v>-4.4249349999999996</v>
      </c>
      <c r="I601">
        <v>20</v>
      </c>
    </row>
    <row r="602" spans="1:9" x14ac:dyDescent="0.25">
      <c r="A602">
        <v>2.83124274</v>
      </c>
      <c r="B602">
        <v>10.443009999999999</v>
      </c>
      <c r="C602">
        <v>6.7292160000000001</v>
      </c>
      <c r="D602">
        <v>4.5113770000000004</v>
      </c>
      <c r="E602">
        <v>2.570459</v>
      </c>
      <c r="F602">
        <v>0.36104330000000001</v>
      </c>
      <c r="G602">
        <v>0.36104330000000001</v>
      </c>
      <c r="H602">
        <v>-4.4413330000000002</v>
      </c>
      <c r="I602">
        <v>20.033333333333335</v>
      </c>
    </row>
    <row r="603" spans="1:9" x14ac:dyDescent="0.25">
      <c r="A603">
        <v>2.8360427400000003</v>
      </c>
      <c r="B603">
        <v>10.4367</v>
      </c>
      <c r="C603">
        <v>6.7193769999999997</v>
      </c>
      <c r="D603">
        <v>4.5050290000000004</v>
      </c>
      <c r="E603">
        <v>2.5633789999999999</v>
      </c>
      <c r="F603">
        <v>0.33934740000000002</v>
      </c>
      <c r="G603">
        <v>0.33934740000000002</v>
      </c>
      <c r="H603">
        <v>-4.4572269999999996</v>
      </c>
      <c r="I603">
        <v>20.066666666666666</v>
      </c>
    </row>
    <row r="604" spans="1:9" x14ac:dyDescent="0.25">
      <c r="A604">
        <v>2.84086024</v>
      </c>
      <c r="B604">
        <v>10.46017</v>
      </c>
      <c r="C604">
        <v>6.7607499999999998</v>
      </c>
      <c r="D604">
        <v>4.5484859999999996</v>
      </c>
      <c r="E604">
        <v>2.5921880000000002</v>
      </c>
      <c r="F604">
        <v>0.36104330000000001</v>
      </c>
      <c r="G604">
        <v>0.36104330000000001</v>
      </c>
      <c r="H604">
        <v>-4.4196369999999998</v>
      </c>
      <c r="I604">
        <v>20.100000000000001</v>
      </c>
    </row>
    <row r="605" spans="1:9" x14ac:dyDescent="0.25">
      <c r="A605">
        <v>2.8450302400000003</v>
      </c>
      <c r="B605">
        <v>10.4415</v>
      </c>
      <c r="C605">
        <v>6.7274500000000002</v>
      </c>
      <c r="D605">
        <v>4.5348139999999999</v>
      </c>
      <c r="E605">
        <v>2.5912109999999999</v>
      </c>
      <c r="F605">
        <v>0.36154789999999998</v>
      </c>
      <c r="G605">
        <v>0.36154789999999998</v>
      </c>
      <c r="H605">
        <v>-4.4208990000000004</v>
      </c>
      <c r="I605">
        <v>20.133333333333333</v>
      </c>
    </row>
    <row r="606" spans="1:9" x14ac:dyDescent="0.25">
      <c r="A606">
        <v>2.8489507400000003</v>
      </c>
      <c r="B606">
        <v>10.43998</v>
      </c>
      <c r="C606">
        <v>6.7082769999999998</v>
      </c>
      <c r="D606">
        <v>4.514062</v>
      </c>
      <c r="E606">
        <v>2.6006100000000001</v>
      </c>
      <c r="F606">
        <v>0.3676026</v>
      </c>
      <c r="G606">
        <v>0.3676026</v>
      </c>
      <c r="H606">
        <v>-4.4491540000000001</v>
      </c>
      <c r="I606">
        <v>20.166666666666668</v>
      </c>
    </row>
    <row r="607" spans="1:9" x14ac:dyDescent="0.25">
      <c r="A607">
        <v>2.8516022400000001</v>
      </c>
      <c r="B607">
        <v>10.41475</v>
      </c>
      <c r="C607">
        <v>6.7203860000000004</v>
      </c>
      <c r="D607">
        <v>4.5013670000000001</v>
      </c>
      <c r="E607">
        <v>2.5899899999999998</v>
      </c>
      <c r="F607">
        <v>0.35751139999999998</v>
      </c>
      <c r="G607">
        <v>0.35751139999999998</v>
      </c>
      <c r="H607">
        <v>-4.4559660000000001</v>
      </c>
      <c r="I607">
        <v>20.2</v>
      </c>
    </row>
    <row r="608" spans="1:9" x14ac:dyDescent="0.25">
      <c r="A608">
        <v>2.8535932399999999</v>
      </c>
      <c r="B608">
        <v>10.45285</v>
      </c>
      <c r="C608">
        <v>6.7218999999999998</v>
      </c>
      <c r="D608">
        <v>4.5174799999999999</v>
      </c>
      <c r="E608">
        <v>2.5697269999999999</v>
      </c>
      <c r="F608">
        <v>0.36255700000000002</v>
      </c>
      <c r="G608">
        <v>0.36255700000000002</v>
      </c>
      <c r="H608">
        <v>-4.4447390000000002</v>
      </c>
      <c r="I608">
        <v>20.233333333333334</v>
      </c>
    </row>
    <row r="609" spans="1:9" x14ac:dyDescent="0.25">
      <c r="A609">
        <v>2.85445474</v>
      </c>
      <c r="B609">
        <v>10.436450000000001</v>
      </c>
      <c r="C609">
        <v>6.7319909999999998</v>
      </c>
      <c r="D609">
        <v>4.514062</v>
      </c>
      <c r="E609">
        <v>2.5794920000000001</v>
      </c>
      <c r="F609">
        <v>0.35927740000000002</v>
      </c>
      <c r="G609">
        <v>0.35927740000000002</v>
      </c>
      <c r="H609">
        <v>-4.453443</v>
      </c>
      <c r="I609">
        <v>20.266666666666666</v>
      </c>
    </row>
    <row r="610" spans="1:9" x14ac:dyDescent="0.25">
      <c r="A610">
        <v>2.8549552400000002</v>
      </c>
      <c r="B610">
        <v>10.42737</v>
      </c>
      <c r="C610">
        <v>6.7057539999999998</v>
      </c>
      <c r="D610">
        <v>4.4928220000000003</v>
      </c>
      <c r="E610">
        <v>2.56582</v>
      </c>
      <c r="F610">
        <v>0.32799479999999998</v>
      </c>
      <c r="G610">
        <v>0.32799479999999998</v>
      </c>
      <c r="H610">
        <v>-4.4579829999999996</v>
      </c>
      <c r="I610">
        <v>20.3</v>
      </c>
    </row>
    <row r="611" spans="1:9" x14ac:dyDescent="0.25">
      <c r="A611">
        <v>2.8556622400000005</v>
      </c>
      <c r="B611">
        <v>10.44225</v>
      </c>
      <c r="C611">
        <v>6.742839</v>
      </c>
      <c r="D611">
        <v>4.5328609999999996</v>
      </c>
      <c r="E611">
        <v>2.578516</v>
      </c>
      <c r="F611">
        <v>0.36861169999999999</v>
      </c>
      <c r="G611">
        <v>0.36861169999999999</v>
      </c>
      <c r="H611">
        <v>-4.4138349999999997</v>
      </c>
      <c r="I611">
        <v>20.333333333333332</v>
      </c>
    </row>
    <row r="612" spans="1:9" x14ac:dyDescent="0.25">
      <c r="A612">
        <v>2.8558032400000002</v>
      </c>
      <c r="B612">
        <v>10.422319999999999</v>
      </c>
      <c r="C612">
        <v>6.7019700000000002</v>
      </c>
      <c r="D612">
        <v>4.5006349999999999</v>
      </c>
      <c r="E612">
        <v>2.5528810000000002</v>
      </c>
      <c r="F612">
        <v>0.3428793</v>
      </c>
      <c r="G612">
        <v>0.3428793</v>
      </c>
      <c r="H612">
        <v>-4.4378010000000003</v>
      </c>
      <c r="I612">
        <v>20.366666666666667</v>
      </c>
    </row>
    <row r="613" spans="1:9" x14ac:dyDescent="0.25">
      <c r="A613">
        <v>2.8561942400000002</v>
      </c>
      <c r="B613">
        <v>10.43216</v>
      </c>
      <c r="C613">
        <v>6.7213950000000002</v>
      </c>
      <c r="D613">
        <v>4.512842</v>
      </c>
      <c r="E613">
        <v>2.5685060000000002</v>
      </c>
      <c r="F613">
        <v>0.36154789999999998</v>
      </c>
      <c r="G613">
        <v>0.36154789999999998</v>
      </c>
      <c r="H613">
        <v>-4.4408289999999999</v>
      </c>
      <c r="I613">
        <v>20.399999999999999</v>
      </c>
    </row>
    <row r="614" spans="1:9" x14ac:dyDescent="0.25">
      <c r="A614">
        <v>2.85746324</v>
      </c>
      <c r="B614">
        <v>10.445790000000001</v>
      </c>
      <c r="C614">
        <v>6.7312339999999997</v>
      </c>
      <c r="D614">
        <v>4.5243159999999998</v>
      </c>
      <c r="E614">
        <v>2.5758299999999998</v>
      </c>
      <c r="F614">
        <v>0.36192629999999998</v>
      </c>
      <c r="G614">
        <v>0.36192629999999998</v>
      </c>
      <c r="H614">
        <v>-4.422917</v>
      </c>
      <c r="I614">
        <v>20.433333333333334</v>
      </c>
    </row>
    <row r="615" spans="1:9" x14ac:dyDescent="0.25">
      <c r="A615">
        <v>2.8613637400000003</v>
      </c>
      <c r="B615">
        <v>10.428129999999999</v>
      </c>
      <c r="C615">
        <v>6.7052490000000002</v>
      </c>
      <c r="D615">
        <v>4.4859859999999996</v>
      </c>
      <c r="E615">
        <v>2.5511720000000002</v>
      </c>
      <c r="F615">
        <v>0.33732909999999999</v>
      </c>
      <c r="G615">
        <v>0.33732909999999999</v>
      </c>
      <c r="H615">
        <v>-4.4526859999999999</v>
      </c>
      <c r="I615">
        <v>20.466666666666665</v>
      </c>
    </row>
    <row r="616" spans="1:9" x14ac:dyDescent="0.25">
      <c r="A616">
        <v>2.8658912400000003</v>
      </c>
      <c r="B616">
        <v>10.445779999999999</v>
      </c>
      <c r="C616">
        <v>6.6923830000000004</v>
      </c>
      <c r="D616">
        <v>4.5050290000000004</v>
      </c>
      <c r="E616">
        <v>2.5799810000000001</v>
      </c>
      <c r="F616">
        <v>0.35852050000000002</v>
      </c>
      <c r="G616">
        <v>0.35852050000000002</v>
      </c>
      <c r="H616">
        <v>-4.4299809999999997</v>
      </c>
      <c r="I616">
        <v>20.5</v>
      </c>
    </row>
    <row r="617" spans="1:9" x14ac:dyDescent="0.25">
      <c r="A617">
        <v>2.8708512399999999</v>
      </c>
      <c r="B617">
        <v>10.43519</v>
      </c>
      <c r="C617">
        <v>6.7143309999999996</v>
      </c>
      <c r="D617">
        <v>4.5056399999999996</v>
      </c>
      <c r="E617">
        <v>2.5555669999999999</v>
      </c>
      <c r="F617">
        <v>0.3572592</v>
      </c>
      <c r="G617">
        <v>0.3572592</v>
      </c>
      <c r="H617">
        <v>-4.4519289999999998</v>
      </c>
      <c r="I617">
        <v>20.533333333333335</v>
      </c>
    </row>
    <row r="618" spans="1:9" x14ac:dyDescent="0.25">
      <c r="A618">
        <v>2.8753562399999999</v>
      </c>
      <c r="B618">
        <v>10.435689999999999</v>
      </c>
      <c r="C618">
        <v>6.7181150000000001</v>
      </c>
      <c r="D618">
        <v>4.5103999999999997</v>
      </c>
      <c r="E618">
        <v>2.5760740000000002</v>
      </c>
      <c r="F618">
        <v>0.3764323</v>
      </c>
      <c r="G618">
        <v>0.3764323</v>
      </c>
      <c r="H618">
        <v>-4.430485</v>
      </c>
      <c r="I618">
        <v>20.566666666666666</v>
      </c>
    </row>
    <row r="619" spans="1:9" x14ac:dyDescent="0.25">
      <c r="A619">
        <v>2.8805527400000002</v>
      </c>
      <c r="B619">
        <v>10.41778</v>
      </c>
      <c r="C619">
        <v>6.7107999999999999</v>
      </c>
      <c r="D619">
        <v>4.5035639999999999</v>
      </c>
      <c r="E619">
        <v>2.5697269999999999</v>
      </c>
      <c r="F619">
        <v>0.35700690000000002</v>
      </c>
      <c r="G619">
        <v>0.35700690000000002</v>
      </c>
      <c r="H619">
        <v>-4.4388110000000003</v>
      </c>
      <c r="I619">
        <v>20.6</v>
      </c>
    </row>
    <row r="620" spans="1:9" x14ac:dyDescent="0.25">
      <c r="A620">
        <v>2.8856017400000002</v>
      </c>
      <c r="B620">
        <v>10.41778</v>
      </c>
      <c r="C620">
        <v>6.7080250000000001</v>
      </c>
      <c r="D620">
        <v>4.4969729999999997</v>
      </c>
      <c r="E620">
        <v>2.5580080000000001</v>
      </c>
      <c r="F620">
        <v>0.3476726</v>
      </c>
      <c r="G620">
        <v>0.3476726</v>
      </c>
      <c r="H620">
        <v>-4.4436039999999997</v>
      </c>
      <c r="I620">
        <v>20.633333333333333</v>
      </c>
    </row>
    <row r="621" spans="1:9" x14ac:dyDescent="0.25">
      <c r="A621">
        <v>2.8902762399999999</v>
      </c>
      <c r="B621">
        <v>10.440989999999999</v>
      </c>
      <c r="C621">
        <v>6.7231610000000002</v>
      </c>
      <c r="D621">
        <v>4.5118650000000002</v>
      </c>
      <c r="E621">
        <v>2.581445</v>
      </c>
      <c r="F621">
        <v>0.35448410000000002</v>
      </c>
      <c r="G621">
        <v>0.35448410000000002</v>
      </c>
      <c r="H621">
        <v>-4.4219080000000002</v>
      </c>
      <c r="I621">
        <v>20.666666666666668</v>
      </c>
    </row>
    <row r="622" spans="1:9" x14ac:dyDescent="0.25">
      <c r="A622">
        <v>2.8957142399999998</v>
      </c>
      <c r="B622">
        <v>10.43141</v>
      </c>
      <c r="C622">
        <v>6.7113040000000002</v>
      </c>
      <c r="D622">
        <v>4.5125979999999997</v>
      </c>
      <c r="E622">
        <v>2.5697269999999999</v>
      </c>
      <c r="F622">
        <v>0.36608889999999999</v>
      </c>
      <c r="G622">
        <v>0.36608889999999999</v>
      </c>
      <c r="H622">
        <v>-4.4261970000000002</v>
      </c>
      <c r="I622">
        <v>20.7</v>
      </c>
    </row>
    <row r="623" spans="1:9" x14ac:dyDescent="0.25">
      <c r="A623">
        <v>2.8998322399999998</v>
      </c>
      <c r="B623">
        <v>10.422829999999999</v>
      </c>
      <c r="C623">
        <v>6.7178630000000004</v>
      </c>
      <c r="D623">
        <v>4.5062499999999996</v>
      </c>
      <c r="E623">
        <v>2.5702150000000001</v>
      </c>
      <c r="F623">
        <v>0.34376220000000002</v>
      </c>
      <c r="G623">
        <v>0.34376220000000002</v>
      </c>
      <c r="H623">
        <v>-4.4234210000000003</v>
      </c>
      <c r="I623">
        <v>20.733333333333334</v>
      </c>
    </row>
    <row r="624" spans="1:9" x14ac:dyDescent="0.25">
      <c r="A624">
        <v>2.9046482400000002</v>
      </c>
      <c r="B624">
        <v>10.40643</v>
      </c>
      <c r="C624">
        <v>6.6969240000000001</v>
      </c>
      <c r="D624">
        <v>4.5008790000000003</v>
      </c>
      <c r="E624">
        <v>2.544092</v>
      </c>
      <c r="F624">
        <v>0.3332927</v>
      </c>
      <c r="G624">
        <v>0.3332927</v>
      </c>
      <c r="H624">
        <v>-4.4403240000000004</v>
      </c>
      <c r="I624">
        <v>20.766666666666666</v>
      </c>
    </row>
    <row r="625" spans="1:9" x14ac:dyDescent="0.25">
      <c r="A625">
        <v>2.9085907400000002</v>
      </c>
      <c r="B625">
        <v>10.400119999999999</v>
      </c>
      <c r="C625">
        <v>6.6838050000000004</v>
      </c>
      <c r="D625">
        <v>4.4793940000000001</v>
      </c>
      <c r="E625">
        <v>2.5475099999999999</v>
      </c>
      <c r="F625">
        <v>0.310083</v>
      </c>
      <c r="G625">
        <v>0.310083</v>
      </c>
      <c r="H625">
        <v>-4.4697149999999999</v>
      </c>
      <c r="I625">
        <v>20.8</v>
      </c>
    </row>
    <row r="626" spans="1:9" x14ac:dyDescent="0.25">
      <c r="A626">
        <v>2.9106172400000001</v>
      </c>
      <c r="B626">
        <v>10.40807</v>
      </c>
      <c r="C626">
        <v>6.7007079999999997</v>
      </c>
      <c r="D626">
        <v>4.4994139999999998</v>
      </c>
      <c r="E626">
        <v>2.5570309999999998</v>
      </c>
      <c r="F626">
        <v>0.34313149999999998</v>
      </c>
      <c r="G626">
        <v>0.34313149999999998</v>
      </c>
      <c r="H626">
        <v>-4.439819</v>
      </c>
      <c r="I626">
        <v>20.833333333333332</v>
      </c>
    </row>
    <row r="627" spans="1:9" x14ac:dyDescent="0.25">
      <c r="A627">
        <v>2.9119102400000001</v>
      </c>
      <c r="B627">
        <v>10.41072</v>
      </c>
      <c r="C627">
        <v>6.6785069999999997</v>
      </c>
      <c r="D627">
        <v>4.4779299999999997</v>
      </c>
      <c r="E627">
        <v>2.544092</v>
      </c>
      <c r="F627">
        <v>0.32395839999999998</v>
      </c>
      <c r="G627">
        <v>0.32395839999999998</v>
      </c>
      <c r="H627">
        <v>-4.4600020000000002</v>
      </c>
      <c r="I627">
        <v>20.866666666666667</v>
      </c>
    </row>
    <row r="628" spans="1:9" x14ac:dyDescent="0.25">
      <c r="A628">
        <v>2.9131812400000001</v>
      </c>
      <c r="B628">
        <v>10.42257</v>
      </c>
      <c r="C628">
        <v>6.6901130000000002</v>
      </c>
      <c r="D628">
        <v>4.5008790000000003</v>
      </c>
      <c r="E628">
        <v>2.5545900000000001</v>
      </c>
      <c r="F628">
        <v>0.3237061</v>
      </c>
      <c r="G628">
        <v>0.3237061</v>
      </c>
      <c r="H628">
        <v>-4.441586</v>
      </c>
      <c r="I628">
        <v>20.9</v>
      </c>
    </row>
    <row r="629" spans="1:9" x14ac:dyDescent="0.25">
      <c r="A629">
        <v>2.9131837400000005</v>
      </c>
      <c r="B629">
        <v>10.41072</v>
      </c>
      <c r="C629">
        <v>6.6976810000000002</v>
      </c>
      <c r="D629">
        <v>4.4872069999999997</v>
      </c>
      <c r="E629">
        <v>2.5541019999999999</v>
      </c>
      <c r="F629">
        <v>0.33859050000000002</v>
      </c>
      <c r="G629">
        <v>0.33859050000000002</v>
      </c>
      <c r="H629">
        <v>-4.441586</v>
      </c>
      <c r="I629">
        <v>20.933333333333334</v>
      </c>
    </row>
    <row r="630" spans="1:9" x14ac:dyDescent="0.25">
      <c r="A630">
        <v>2.9130772400000002</v>
      </c>
      <c r="B630">
        <v>10.404159999999999</v>
      </c>
      <c r="C630">
        <v>6.6951580000000002</v>
      </c>
      <c r="D630">
        <v>4.4811030000000001</v>
      </c>
      <c r="E630">
        <v>2.53335</v>
      </c>
      <c r="F630">
        <v>0.32976080000000002</v>
      </c>
      <c r="G630">
        <v>0.32976080000000002</v>
      </c>
      <c r="H630">
        <v>-4.4375489999999997</v>
      </c>
      <c r="I630">
        <v>20.966666666666665</v>
      </c>
    </row>
    <row r="631" spans="1:9" x14ac:dyDescent="0.25">
      <c r="A631">
        <v>2.9134392400000002</v>
      </c>
      <c r="B631">
        <v>10.424849999999999</v>
      </c>
      <c r="C631">
        <v>6.7102950000000003</v>
      </c>
      <c r="D631">
        <v>4.4986819999999996</v>
      </c>
      <c r="E631">
        <v>2.5573980000000001</v>
      </c>
      <c r="F631">
        <v>0.36306149999999998</v>
      </c>
      <c r="G631">
        <v>0.36306149999999998</v>
      </c>
      <c r="H631">
        <v>-4.4246829999999999</v>
      </c>
      <c r="I631">
        <v>21</v>
      </c>
    </row>
    <row r="632" spans="1:9" x14ac:dyDescent="0.25">
      <c r="A632">
        <v>2.9162022400000001</v>
      </c>
      <c r="B632">
        <v>10.39382</v>
      </c>
      <c r="C632">
        <v>6.6867070000000002</v>
      </c>
      <c r="D632">
        <v>4.4666990000000002</v>
      </c>
      <c r="E632">
        <v>2.5431149999999998</v>
      </c>
      <c r="F632">
        <v>0.32395839999999998</v>
      </c>
      <c r="G632">
        <v>0.32395839999999998</v>
      </c>
      <c r="H632">
        <v>-4.4496580000000003</v>
      </c>
      <c r="I632">
        <v>21.033333333333335</v>
      </c>
    </row>
    <row r="633" spans="1:9" x14ac:dyDescent="0.25">
      <c r="A633">
        <v>2.9182322400000005</v>
      </c>
      <c r="B633">
        <v>10.40971</v>
      </c>
      <c r="C633">
        <v>6.6764900000000003</v>
      </c>
      <c r="D633">
        <v>4.4986819999999996</v>
      </c>
      <c r="E633">
        <v>2.548975</v>
      </c>
      <c r="F633">
        <v>0.34565430000000003</v>
      </c>
      <c r="G633">
        <v>0.34565430000000003</v>
      </c>
      <c r="H633">
        <v>-4.4333859999999996</v>
      </c>
      <c r="I633">
        <v>21.066666666666666</v>
      </c>
    </row>
    <row r="634" spans="1:9" x14ac:dyDescent="0.25">
      <c r="A634">
        <v>2.9234207400000001</v>
      </c>
      <c r="B634">
        <v>10.380190000000001</v>
      </c>
      <c r="C634">
        <v>6.6570640000000001</v>
      </c>
      <c r="D634">
        <v>4.4558350000000004</v>
      </c>
      <c r="E634">
        <v>2.5216310000000002</v>
      </c>
      <c r="F634">
        <v>0.32698569999999999</v>
      </c>
      <c r="G634">
        <v>0.32698569999999999</v>
      </c>
      <c r="H634">
        <v>-4.4674440000000004</v>
      </c>
      <c r="I634">
        <v>21.1</v>
      </c>
    </row>
    <row r="635" spans="1:9" x14ac:dyDescent="0.25">
      <c r="A635">
        <v>2.9262097400000004</v>
      </c>
      <c r="B635">
        <v>10.40391</v>
      </c>
      <c r="C635">
        <v>6.6865810000000003</v>
      </c>
      <c r="D635">
        <v>4.4869630000000003</v>
      </c>
      <c r="E635">
        <v>2.545801</v>
      </c>
      <c r="F635">
        <v>0.33833829999999998</v>
      </c>
      <c r="G635">
        <v>0.33833829999999998</v>
      </c>
      <c r="H635">
        <v>-4.4403240000000004</v>
      </c>
      <c r="I635">
        <v>21.133333333333333</v>
      </c>
    </row>
    <row r="636" spans="1:9" x14ac:dyDescent="0.25">
      <c r="A636">
        <v>2.9308497400000002</v>
      </c>
      <c r="B636">
        <v>10.409459999999999</v>
      </c>
      <c r="C636">
        <v>6.691122</v>
      </c>
      <c r="D636">
        <v>4.4955080000000001</v>
      </c>
      <c r="E636">
        <v>2.5482420000000001</v>
      </c>
      <c r="F636">
        <v>0.34994310000000001</v>
      </c>
      <c r="G636">
        <v>0.34994310000000001</v>
      </c>
      <c r="H636">
        <v>-4.4451169999999998</v>
      </c>
      <c r="I636">
        <v>21.166666666666668</v>
      </c>
    </row>
    <row r="637" spans="1:9" x14ac:dyDescent="0.25">
      <c r="A637">
        <v>2.9357687400000003</v>
      </c>
      <c r="B637">
        <v>10.417529999999999</v>
      </c>
      <c r="C637">
        <v>6.6918790000000001</v>
      </c>
      <c r="D637">
        <v>4.4933100000000001</v>
      </c>
      <c r="E637">
        <v>2.562891</v>
      </c>
      <c r="F637">
        <v>0.36028650000000001</v>
      </c>
      <c r="G637">
        <v>0.36028650000000001</v>
      </c>
      <c r="H637">
        <v>-4.4156009999999997</v>
      </c>
      <c r="I637">
        <v>21.2</v>
      </c>
    </row>
    <row r="638" spans="1:9" x14ac:dyDescent="0.25">
      <c r="A638">
        <v>2.9408822400000001</v>
      </c>
      <c r="B638">
        <v>10.394069999999999</v>
      </c>
      <c r="C638">
        <v>6.6833010000000002</v>
      </c>
      <c r="D638">
        <v>4.4867189999999999</v>
      </c>
      <c r="E638">
        <v>2.554834</v>
      </c>
      <c r="F638">
        <v>0.3428793</v>
      </c>
      <c r="G638">
        <v>0.3428793</v>
      </c>
      <c r="H638">
        <v>-4.4395670000000003</v>
      </c>
      <c r="I638">
        <v>21.233333333333334</v>
      </c>
    </row>
    <row r="639" spans="1:9" x14ac:dyDescent="0.25">
      <c r="A639">
        <v>2.9469397399999999</v>
      </c>
      <c r="B639">
        <v>10.420310000000001</v>
      </c>
      <c r="C639">
        <v>6.7009610000000004</v>
      </c>
      <c r="D639">
        <v>4.4933100000000001</v>
      </c>
      <c r="E639">
        <v>2.578516</v>
      </c>
      <c r="F639">
        <v>0.36381839999999999</v>
      </c>
      <c r="G639">
        <v>0.36381839999999999</v>
      </c>
      <c r="H639">
        <v>-4.4097980000000003</v>
      </c>
      <c r="I639">
        <v>21.266666666666666</v>
      </c>
    </row>
    <row r="640" spans="1:9" x14ac:dyDescent="0.25">
      <c r="A640">
        <v>2.9518697400000002</v>
      </c>
      <c r="B640">
        <v>10.39331</v>
      </c>
      <c r="C640">
        <v>6.6870849999999997</v>
      </c>
      <c r="D640">
        <v>4.4757319999999998</v>
      </c>
      <c r="E640">
        <v>2.5584959999999999</v>
      </c>
      <c r="F640">
        <v>0.34111330000000001</v>
      </c>
      <c r="G640">
        <v>0.34111330000000001</v>
      </c>
      <c r="H640">
        <v>-4.4357829999999998</v>
      </c>
      <c r="I640">
        <v>21.3</v>
      </c>
    </row>
    <row r="641" spans="1:9" x14ac:dyDescent="0.25">
      <c r="A641">
        <v>2.9566417400000002</v>
      </c>
      <c r="B641">
        <v>10.39129</v>
      </c>
      <c r="C641">
        <v>6.6700559999999998</v>
      </c>
      <c r="D641">
        <v>4.4808589999999997</v>
      </c>
      <c r="E641">
        <v>2.5321289999999999</v>
      </c>
      <c r="F641">
        <v>0.31916509999999998</v>
      </c>
      <c r="G641">
        <v>0.31916509999999998</v>
      </c>
      <c r="H641">
        <v>-4.4486489999999996</v>
      </c>
      <c r="I641">
        <v>21.333333333333332</v>
      </c>
    </row>
    <row r="642" spans="1:9" x14ac:dyDescent="0.25">
      <c r="A642">
        <v>2.9618437400000004</v>
      </c>
      <c r="B642">
        <v>10.394069999999999</v>
      </c>
      <c r="C642">
        <v>6.6790130000000003</v>
      </c>
      <c r="D642">
        <v>4.4778079999999996</v>
      </c>
      <c r="E642">
        <v>2.5543459999999998</v>
      </c>
      <c r="F642">
        <v>0.33783370000000001</v>
      </c>
      <c r="G642">
        <v>0.33783370000000001</v>
      </c>
      <c r="H642">
        <v>-4.446631</v>
      </c>
      <c r="I642">
        <v>21.366666666666667</v>
      </c>
    </row>
    <row r="643" spans="1:9" x14ac:dyDescent="0.25">
      <c r="A643">
        <v>2.9667007399999998</v>
      </c>
      <c r="B643">
        <v>10.373250000000001</v>
      </c>
      <c r="C643">
        <v>6.6777509999999998</v>
      </c>
      <c r="D643">
        <v>4.4697509999999996</v>
      </c>
      <c r="E643">
        <v>2.530176</v>
      </c>
      <c r="F643">
        <v>0.31538090000000002</v>
      </c>
      <c r="G643">
        <v>0.31538090000000002</v>
      </c>
      <c r="H643">
        <v>-4.4597499999999997</v>
      </c>
      <c r="I643">
        <v>21.4</v>
      </c>
    </row>
    <row r="644" spans="1:9" x14ac:dyDescent="0.25">
      <c r="A644">
        <v>2.96829074</v>
      </c>
      <c r="B644">
        <v>10.41526</v>
      </c>
      <c r="C644">
        <v>6.6928879999999999</v>
      </c>
      <c r="D644">
        <v>4.482812</v>
      </c>
      <c r="E644">
        <v>2.5575199999999998</v>
      </c>
      <c r="F644">
        <v>0.3524658</v>
      </c>
      <c r="G644">
        <v>0.3524658</v>
      </c>
      <c r="H644">
        <v>-4.4337650000000002</v>
      </c>
      <c r="I644">
        <v>21.433333333333334</v>
      </c>
    </row>
    <row r="645" spans="1:9" x14ac:dyDescent="0.25">
      <c r="A645">
        <v>2.9694927400000002</v>
      </c>
      <c r="B645">
        <v>10.42712</v>
      </c>
      <c r="C645">
        <v>6.7082769999999998</v>
      </c>
      <c r="D645">
        <v>4.504785</v>
      </c>
      <c r="E645">
        <v>2.5699709999999998</v>
      </c>
      <c r="F645">
        <v>0.35776370000000002</v>
      </c>
      <c r="G645">
        <v>0.35776370000000002</v>
      </c>
      <c r="H645">
        <v>-4.4130779999999996</v>
      </c>
      <c r="I645">
        <v>21.466666666666665</v>
      </c>
    </row>
    <row r="646" spans="1:9" x14ac:dyDescent="0.25">
      <c r="A646">
        <v>2.9692812400000004</v>
      </c>
      <c r="B646">
        <v>10.382210000000001</v>
      </c>
      <c r="C646">
        <v>6.6722010000000003</v>
      </c>
      <c r="D646">
        <v>4.4640139999999997</v>
      </c>
      <c r="E646">
        <v>2.530176</v>
      </c>
      <c r="F646">
        <v>0.32143559999999999</v>
      </c>
      <c r="G646">
        <v>0.32143559999999999</v>
      </c>
      <c r="H646">
        <v>-4.441586</v>
      </c>
      <c r="I646">
        <v>21.5</v>
      </c>
    </row>
    <row r="647" spans="1:9" x14ac:dyDescent="0.25">
      <c r="A647">
        <v>2.9691402400000002</v>
      </c>
      <c r="B647">
        <v>10.392049999999999</v>
      </c>
      <c r="C647">
        <v>6.6603440000000003</v>
      </c>
      <c r="D647">
        <v>4.4703609999999996</v>
      </c>
      <c r="E647">
        <v>2.5509279999999999</v>
      </c>
      <c r="F647">
        <v>0.32849929999999999</v>
      </c>
      <c r="G647">
        <v>0.32849929999999999</v>
      </c>
      <c r="H647">
        <v>-4.441586</v>
      </c>
      <c r="I647">
        <v>21.533333333333335</v>
      </c>
    </row>
    <row r="648" spans="1:9" x14ac:dyDescent="0.25">
      <c r="A648">
        <v>2.9694582400000002</v>
      </c>
      <c r="B648">
        <v>10.40845</v>
      </c>
      <c r="C648">
        <v>6.672453</v>
      </c>
      <c r="D648">
        <v>4.4818360000000004</v>
      </c>
      <c r="E648">
        <v>2.5493410000000001</v>
      </c>
      <c r="F648">
        <v>0.34111330000000001</v>
      </c>
      <c r="G648">
        <v>0.34111330000000001</v>
      </c>
      <c r="H648">
        <v>-4.4274579999999997</v>
      </c>
      <c r="I648">
        <v>21.566666666666666</v>
      </c>
    </row>
    <row r="649" spans="1:9" x14ac:dyDescent="0.25">
      <c r="A649">
        <v>2.96979924</v>
      </c>
      <c r="B649">
        <v>10.38246</v>
      </c>
      <c r="C649">
        <v>6.6473509999999996</v>
      </c>
      <c r="D649">
        <v>4.4598630000000004</v>
      </c>
      <c r="E649">
        <v>2.519434</v>
      </c>
      <c r="F649">
        <v>0.32723799999999997</v>
      </c>
      <c r="G649">
        <v>0.32723799999999997</v>
      </c>
      <c r="H649">
        <v>-4.4579839999999997</v>
      </c>
      <c r="I649">
        <v>21.6</v>
      </c>
    </row>
    <row r="650" spans="1:9" x14ac:dyDescent="0.25">
      <c r="A650">
        <v>2.9716627400000002</v>
      </c>
      <c r="B650">
        <v>10.40391</v>
      </c>
      <c r="C650">
        <v>6.6901130000000002</v>
      </c>
      <c r="D650">
        <v>4.4798830000000001</v>
      </c>
      <c r="E650">
        <v>2.5499510000000001</v>
      </c>
      <c r="F650">
        <v>0.34893390000000002</v>
      </c>
      <c r="G650">
        <v>0.34893390000000002</v>
      </c>
      <c r="H650">
        <v>-4.4273319999999998</v>
      </c>
      <c r="I650">
        <v>21.633333333333333</v>
      </c>
    </row>
    <row r="651" spans="1:9" x14ac:dyDescent="0.25">
      <c r="A651">
        <v>2.9751917400000001</v>
      </c>
      <c r="B651">
        <v>10.36947</v>
      </c>
      <c r="C651">
        <v>6.663119</v>
      </c>
      <c r="D651">
        <v>4.460229</v>
      </c>
      <c r="E651">
        <v>2.5240719999999999</v>
      </c>
      <c r="F651">
        <v>0.31260579999999999</v>
      </c>
      <c r="G651">
        <v>0.31260579999999999</v>
      </c>
      <c r="H651">
        <v>-4.454199</v>
      </c>
      <c r="I651">
        <v>21.666666666666668</v>
      </c>
    </row>
    <row r="652" spans="1:9" x14ac:dyDescent="0.25">
      <c r="A652">
        <v>2.9801142400000002</v>
      </c>
      <c r="B652">
        <v>10.448560000000001</v>
      </c>
      <c r="C652">
        <v>6.7231610000000002</v>
      </c>
      <c r="D652">
        <v>4.5243159999999998</v>
      </c>
      <c r="E652">
        <v>2.5809570000000002</v>
      </c>
      <c r="F652">
        <v>0.39207360000000002</v>
      </c>
      <c r="G652">
        <v>0.39207360000000002</v>
      </c>
      <c r="H652">
        <v>-4.3979410000000003</v>
      </c>
      <c r="I652">
        <v>21.7</v>
      </c>
    </row>
    <row r="653" spans="1:9" x14ac:dyDescent="0.25">
      <c r="A653">
        <v>2.98421724</v>
      </c>
      <c r="B653">
        <v>10.38448</v>
      </c>
      <c r="C653">
        <v>6.6676599999999997</v>
      </c>
      <c r="D653">
        <v>4.4642580000000001</v>
      </c>
      <c r="E653">
        <v>2.5309080000000002</v>
      </c>
      <c r="F653">
        <v>0.32824710000000001</v>
      </c>
      <c r="G653">
        <v>0.32824710000000001</v>
      </c>
      <c r="H653">
        <v>-4.4287190000000001</v>
      </c>
      <c r="I653">
        <v>21.733333333333334</v>
      </c>
    </row>
    <row r="654" spans="1:9" x14ac:dyDescent="0.25">
      <c r="A654">
        <v>2.9885967400000002</v>
      </c>
      <c r="B654">
        <v>10.37641</v>
      </c>
      <c r="C654">
        <v>6.6616049999999998</v>
      </c>
      <c r="D654">
        <v>4.4645020000000004</v>
      </c>
      <c r="E654">
        <v>2.5331060000000001</v>
      </c>
      <c r="F654">
        <v>0.32673340000000001</v>
      </c>
      <c r="G654">
        <v>0.32673340000000001</v>
      </c>
      <c r="H654">
        <v>-4.4506680000000003</v>
      </c>
      <c r="I654">
        <v>21.766666666666666</v>
      </c>
    </row>
    <row r="655" spans="1:9" x14ac:dyDescent="0.25">
      <c r="A655">
        <v>2.99272574</v>
      </c>
      <c r="B655">
        <v>10.39861</v>
      </c>
      <c r="C655">
        <v>6.6782560000000002</v>
      </c>
      <c r="D655">
        <v>4.468896</v>
      </c>
      <c r="E655">
        <v>2.5423830000000001</v>
      </c>
      <c r="F655">
        <v>0.34943849999999999</v>
      </c>
      <c r="G655">
        <v>0.34943849999999999</v>
      </c>
      <c r="H655">
        <v>-4.42544</v>
      </c>
      <c r="I655">
        <v>21.8</v>
      </c>
    </row>
    <row r="656" spans="1:9" x14ac:dyDescent="0.25">
      <c r="A656">
        <v>2.9966887400000002</v>
      </c>
      <c r="B656">
        <v>10.382720000000001</v>
      </c>
      <c r="C656">
        <v>6.65883</v>
      </c>
      <c r="D656">
        <v>4.4544920000000001</v>
      </c>
      <c r="E656">
        <v>2.520899</v>
      </c>
      <c r="F656">
        <v>0.31538090000000002</v>
      </c>
      <c r="G656">
        <v>0.31538090000000002</v>
      </c>
      <c r="H656">
        <v>-4.4506680000000003</v>
      </c>
      <c r="I656">
        <v>21.833333333333332</v>
      </c>
    </row>
    <row r="657" spans="1:9" x14ac:dyDescent="0.25">
      <c r="A657">
        <v>3.0010982400000001</v>
      </c>
      <c r="B657">
        <v>10.39634</v>
      </c>
      <c r="C657">
        <v>6.6833010000000002</v>
      </c>
      <c r="D657">
        <v>4.4762209999999998</v>
      </c>
      <c r="E657">
        <v>2.5431149999999998</v>
      </c>
      <c r="F657">
        <v>0.33657229999999999</v>
      </c>
      <c r="G657">
        <v>0.33657229999999999</v>
      </c>
      <c r="H657">
        <v>-4.4133300000000002</v>
      </c>
      <c r="I657">
        <v>21.866666666666667</v>
      </c>
    </row>
    <row r="658" spans="1:9" x14ac:dyDescent="0.25">
      <c r="A658">
        <v>3.0058027400000005</v>
      </c>
      <c r="B658">
        <v>10.39331</v>
      </c>
      <c r="C658">
        <v>6.6621100000000002</v>
      </c>
      <c r="D658">
        <v>4.4674319999999996</v>
      </c>
      <c r="E658">
        <v>2.5455570000000001</v>
      </c>
      <c r="F658">
        <v>0.33707690000000001</v>
      </c>
      <c r="G658">
        <v>0.33707690000000001</v>
      </c>
      <c r="H658">
        <v>-4.4148440000000004</v>
      </c>
      <c r="I658">
        <v>21.9</v>
      </c>
    </row>
    <row r="659" spans="1:9" x14ac:dyDescent="0.25">
      <c r="A659">
        <v>3.0117767400000002</v>
      </c>
      <c r="B659">
        <v>10.42535</v>
      </c>
      <c r="C659">
        <v>6.6976810000000002</v>
      </c>
      <c r="D659">
        <v>4.4997800000000003</v>
      </c>
      <c r="E659">
        <v>2.5650879999999998</v>
      </c>
      <c r="F659">
        <v>0.36432290000000001</v>
      </c>
      <c r="G659">
        <v>0.36432290000000001</v>
      </c>
      <c r="H659">
        <v>-4.397437</v>
      </c>
      <c r="I659">
        <v>21.933333333333334</v>
      </c>
    </row>
    <row r="660" spans="1:9" x14ac:dyDescent="0.25">
      <c r="A660">
        <v>3.0170837400000003</v>
      </c>
      <c r="B660">
        <v>10.36871</v>
      </c>
      <c r="C660">
        <v>6.6621100000000002</v>
      </c>
      <c r="D660">
        <v>4.4637690000000001</v>
      </c>
      <c r="E660">
        <v>2.520899</v>
      </c>
      <c r="F660">
        <v>0.3244629</v>
      </c>
      <c r="G660">
        <v>0.3244629</v>
      </c>
      <c r="H660">
        <v>-4.4592450000000001</v>
      </c>
      <c r="I660">
        <v>21.966666666666665</v>
      </c>
    </row>
    <row r="661" spans="1:9" x14ac:dyDescent="0.25">
      <c r="A661">
        <v>3.0193782400000004</v>
      </c>
      <c r="B661">
        <v>10.393560000000001</v>
      </c>
      <c r="C661">
        <v>6.6785079999999999</v>
      </c>
      <c r="D661">
        <v>4.4918459999999998</v>
      </c>
      <c r="E661">
        <v>2.5553219999999999</v>
      </c>
      <c r="F661">
        <v>0.34489750000000002</v>
      </c>
      <c r="G661">
        <v>0.34489750000000002</v>
      </c>
      <c r="H661">
        <v>-4.418628</v>
      </c>
      <c r="I661">
        <v>22</v>
      </c>
    </row>
    <row r="662" spans="1:9" x14ac:dyDescent="0.25">
      <c r="A662">
        <v>3.0206122400000002</v>
      </c>
      <c r="B662">
        <v>10.37162</v>
      </c>
      <c r="C662">
        <v>6.6716959999999998</v>
      </c>
      <c r="D662">
        <v>4.4647459999999999</v>
      </c>
      <c r="E662">
        <v>2.548975</v>
      </c>
      <c r="F662">
        <v>0.34161789999999997</v>
      </c>
      <c r="G662">
        <v>0.34161789999999997</v>
      </c>
      <c r="H662">
        <v>-4.4251880000000003</v>
      </c>
      <c r="I662">
        <v>22.033333333333335</v>
      </c>
    </row>
    <row r="663" spans="1:9" x14ac:dyDescent="0.25">
      <c r="A663">
        <v>3.02180224</v>
      </c>
      <c r="B663">
        <v>10.36632</v>
      </c>
      <c r="C663">
        <v>6.6517660000000003</v>
      </c>
      <c r="D663">
        <v>4.4437499999999996</v>
      </c>
      <c r="E663">
        <v>2.5245609999999998</v>
      </c>
      <c r="F663">
        <v>0.32219239999999999</v>
      </c>
      <c r="G663">
        <v>0.32219239999999999</v>
      </c>
      <c r="H663">
        <v>-4.446631</v>
      </c>
      <c r="I663">
        <v>22.066666666666666</v>
      </c>
    </row>
    <row r="664" spans="1:9" x14ac:dyDescent="0.25">
      <c r="A664">
        <v>3.0216927400000002</v>
      </c>
      <c r="B664">
        <v>10.3643</v>
      </c>
      <c r="C664">
        <v>6.6497479999999998</v>
      </c>
      <c r="D664">
        <v>4.4505860000000004</v>
      </c>
      <c r="E664">
        <v>2.5201660000000001</v>
      </c>
      <c r="F664">
        <v>0.30554199999999998</v>
      </c>
      <c r="G664">
        <v>0.30554199999999998</v>
      </c>
      <c r="H664">
        <v>-4.4491540000000001</v>
      </c>
      <c r="I664">
        <v>22.1</v>
      </c>
    </row>
    <row r="665" spans="1:9" x14ac:dyDescent="0.25">
      <c r="A665">
        <v>3.0225762399999998</v>
      </c>
      <c r="B665">
        <v>10.38499</v>
      </c>
      <c r="C665">
        <v>6.6552980000000002</v>
      </c>
      <c r="D665">
        <v>4.4481440000000001</v>
      </c>
      <c r="E665">
        <v>2.5174810000000001</v>
      </c>
      <c r="F665">
        <v>0.32181399999999999</v>
      </c>
      <c r="G665">
        <v>0.32181399999999999</v>
      </c>
      <c r="H665">
        <v>-4.4418379999999997</v>
      </c>
      <c r="I665">
        <v>22.133333333333333</v>
      </c>
    </row>
    <row r="666" spans="1:9" x14ac:dyDescent="0.25">
      <c r="A666">
        <v>3.02377574</v>
      </c>
      <c r="B666">
        <v>10.381449999999999</v>
      </c>
      <c r="C666">
        <v>6.6651369999999996</v>
      </c>
      <c r="D666">
        <v>4.4679200000000003</v>
      </c>
      <c r="E666">
        <v>2.5279790000000002</v>
      </c>
      <c r="F666">
        <v>0.33076990000000001</v>
      </c>
      <c r="G666">
        <v>0.33076990000000001</v>
      </c>
      <c r="H666">
        <v>-4.4360359999999996</v>
      </c>
      <c r="I666">
        <v>22.166666666666668</v>
      </c>
    </row>
    <row r="667" spans="1:9" x14ac:dyDescent="0.25">
      <c r="A667">
        <v>3.0238527400000001</v>
      </c>
      <c r="B667">
        <v>10.356730000000001</v>
      </c>
      <c r="C667">
        <v>6.6419280000000001</v>
      </c>
      <c r="D667">
        <v>4.4323969999999999</v>
      </c>
      <c r="E667">
        <v>2.5030760000000001</v>
      </c>
      <c r="F667">
        <v>0.29065760000000002</v>
      </c>
      <c r="G667">
        <v>0.29065760000000002</v>
      </c>
      <c r="H667">
        <v>-4.4750120000000004</v>
      </c>
      <c r="I667">
        <v>22.2</v>
      </c>
    </row>
    <row r="668" spans="1:9" x14ac:dyDescent="0.25">
      <c r="A668">
        <v>3.0251172400000002</v>
      </c>
      <c r="B668">
        <v>10.365690000000001</v>
      </c>
      <c r="C668">
        <v>6.6492440000000004</v>
      </c>
      <c r="D668">
        <v>4.4375239999999998</v>
      </c>
      <c r="E668">
        <v>2.5143070000000001</v>
      </c>
      <c r="F668">
        <v>0.31714680000000001</v>
      </c>
      <c r="G668">
        <v>0.31714680000000001</v>
      </c>
      <c r="H668">
        <v>-4.4410809999999996</v>
      </c>
      <c r="I668">
        <v>22.233333333333334</v>
      </c>
    </row>
    <row r="669" spans="1:9" x14ac:dyDescent="0.25">
      <c r="A669">
        <v>3.0298502400000005</v>
      </c>
      <c r="B669">
        <v>10.37288</v>
      </c>
      <c r="C669">
        <v>6.6479819999999998</v>
      </c>
      <c r="D669">
        <v>4.4461909999999998</v>
      </c>
      <c r="E669">
        <v>2.518945</v>
      </c>
      <c r="F669">
        <v>0.30705569999999999</v>
      </c>
      <c r="G669">
        <v>0.30705569999999999</v>
      </c>
      <c r="H669">
        <v>-4.4436039999999997</v>
      </c>
      <c r="I669">
        <v>22.266666666666666</v>
      </c>
    </row>
    <row r="670" spans="1:9" x14ac:dyDescent="0.25">
      <c r="A670">
        <v>3.0312717400000002</v>
      </c>
      <c r="B670">
        <v>10.349410000000001</v>
      </c>
      <c r="C670">
        <v>6.6240160000000001</v>
      </c>
      <c r="D670">
        <v>4.4193360000000004</v>
      </c>
      <c r="E670">
        <v>2.492334</v>
      </c>
      <c r="F670">
        <v>0.28586430000000002</v>
      </c>
      <c r="G670">
        <v>0.28586430000000002</v>
      </c>
      <c r="H670">
        <v>-4.4602539999999999</v>
      </c>
      <c r="I670">
        <v>22.3</v>
      </c>
    </row>
    <row r="671" spans="1:9" x14ac:dyDescent="0.25">
      <c r="A671">
        <v>3.0341227400000004</v>
      </c>
      <c r="B671">
        <v>10.36253</v>
      </c>
      <c r="C671">
        <v>6.6429369999999999</v>
      </c>
      <c r="D671">
        <v>4.4486330000000001</v>
      </c>
      <c r="E671">
        <v>2.516016</v>
      </c>
      <c r="F671">
        <v>0.29923499999999997</v>
      </c>
      <c r="G671">
        <v>0.29923499999999997</v>
      </c>
      <c r="H671">
        <v>-4.4572269999999996</v>
      </c>
      <c r="I671">
        <v>22.333333333333332</v>
      </c>
    </row>
    <row r="672" spans="1:9" x14ac:dyDescent="0.25">
      <c r="A672">
        <v>3.0389467400000005</v>
      </c>
      <c r="B672">
        <v>10.35824</v>
      </c>
      <c r="C672">
        <v>6.6230060000000002</v>
      </c>
      <c r="D672">
        <v>4.4261720000000002</v>
      </c>
      <c r="E672">
        <v>2.4854980000000002</v>
      </c>
      <c r="F672">
        <v>0.29368490000000003</v>
      </c>
      <c r="G672">
        <v>0.29368490000000003</v>
      </c>
      <c r="H672">
        <v>-4.4650470000000002</v>
      </c>
      <c r="I672">
        <v>22.366666666666667</v>
      </c>
    </row>
    <row r="673" spans="1:9" x14ac:dyDescent="0.25">
      <c r="A673">
        <v>3.0434592400000002</v>
      </c>
      <c r="B673">
        <v>10.34412</v>
      </c>
      <c r="C673">
        <v>6.6346109999999996</v>
      </c>
      <c r="D673">
        <v>4.4215330000000002</v>
      </c>
      <c r="E673">
        <v>2.5152830000000002</v>
      </c>
      <c r="F673">
        <v>0.30175780000000002</v>
      </c>
      <c r="G673">
        <v>0.30175780000000002</v>
      </c>
      <c r="H673">
        <v>-4.4597499999999997</v>
      </c>
      <c r="I673">
        <v>22.4</v>
      </c>
    </row>
    <row r="674" spans="1:9" x14ac:dyDescent="0.25">
      <c r="A674">
        <v>3.0480112400000001</v>
      </c>
      <c r="B674">
        <v>10.353960000000001</v>
      </c>
      <c r="C674">
        <v>6.6276739999999998</v>
      </c>
      <c r="D674">
        <v>4.4361819999999996</v>
      </c>
      <c r="E674">
        <v>2.506494</v>
      </c>
      <c r="F674">
        <v>0.29973959999999999</v>
      </c>
      <c r="G674">
        <v>0.29973959999999999</v>
      </c>
      <c r="H674">
        <v>-4.4478929999999997</v>
      </c>
      <c r="I674">
        <v>22.433333333333334</v>
      </c>
    </row>
    <row r="675" spans="1:9" x14ac:dyDescent="0.25">
      <c r="A675">
        <v>3.0523022399999999</v>
      </c>
      <c r="B675">
        <v>10.3474</v>
      </c>
      <c r="C675">
        <v>6.635116</v>
      </c>
      <c r="D675">
        <v>4.428369</v>
      </c>
      <c r="E675">
        <v>2.5138189999999998</v>
      </c>
      <c r="F675">
        <v>0.31260579999999999</v>
      </c>
      <c r="G675">
        <v>0.31260579999999999</v>
      </c>
      <c r="H675">
        <v>-4.4333859999999996</v>
      </c>
      <c r="I675">
        <v>22.466666666666665</v>
      </c>
    </row>
    <row r="676" spans="1:9" x14ac:dyDescent="0.25">
      <c r="A676">
        <v>3.05572424</v>
      </c>
      <c r="B676">
        <v>10.36266</v>
      </c>
      <c r="C676">
        <v>6.646973</v>
      </c>
      <c r="D676">
        <v>4.4360590000000002</v>
      </c>
      <c r="E676">
        <v>2.5147949999999999</v>
      </c>
      <c r="F676">
        <v>0.32547199999999998</v>
      </c>
      <c r="G676">
        <v>0.32547199999999998</v>
      </c>
      <c r="H676">
        <v>-4.4362870000000001</v>
      </c>
      <c r="I676">
        <v>22.5</v>
      </c>
    </row>
    <row r="677" spans="1:9" x14ac:dyDescent="0.25">
      <c r="A677">
        <v>3.06110624</v>
      </c>
      <c r="B677">
        <v>10.34639</v>
      </c>
      <c r="C677">
        <v>6.6313319999999996</v>
      </c>
      <c r="D677">
        <v>4.4388670000000001</v>
      </c>
      <c r="E677">
        <v>2.5072269999999999</v>
      </c>
      <c r="F677">
        <v>0.29444169999999997</v>
      </c>
      <c r="G677">
        <v>0.29444169999999997</v>
      </c>
      <c r="H677">
        <v>-4.466056</v>
      </c>
      <c r="I677">
        <v>22.533333333333335</v>
      </c>
    </row>
    <row r="678" spans="1:9" x14ac:dyDescent="0.25">
      <c r="A678">
        <v>3.0662497400000004</v>
      </c>
      <c r="B678">
        <v>10.326460000000001</v>
      </c>
      <c r="C678">
        <v>6.6166999999999998</v>
      </c>
      <c r="D678">
        <v>4.4286130000000004</v>
      </c>
      <c r="E678">
        <v>2.488184</v>
      </c>
      <c r="F678">
        <v>0.28182780000000002</v>
      </c>
      <c r="G678">
        <v>0.28182780000000002</v>
      </c>
      <c r="H678">
        <v>-4.4562179999999998</v>
      </c>
      <c r="I678">
        <v>22.566666666666666</v>
      </c>
    </row>
    <row r="679" spans="1:9" x14ac:dyDescent="0.25">
      <c r="A679">
        <v>3.0694077400000004</v>
      </c>
      <c r="B679">
        <v>10.357989999999999</v>
      </c>
      <c r="C679">
        <v>6.6328449999999997</v>
      </c>
      <c r="D679">
        <v>4.4442380000000004</v>
      </c>
      <c r="E679">
        <v>2.5084469999999999</v>
      </c>
      <c r="F679">
        <v>0.30882159999999997</v>
      </c>
      <c r="G679">
        <v>0.30882159999999997</v>
      </c>
      <c r="H679">
        <v>-4.4380540000000002</v>
      </c>
      <c r="I679">
        <v>22.6</v>
      </c>
    </row>
    <row r="680" spans="1:9" x14ac:dyDescent="0.25">
      <c r="A680">
        <v>3.0712267400000002</v>
      </c>
      <c r="B680">
        <v>10.36279</v>
      </c>
      <c r="C680">
        <v>6.6371339999999996</v>
      </c>
      <c r="D680">
        <v>4.4486330000000001</v>
      </c>
      <c r="E680">
        <v>2.507959</v>
      </c>
      <c r="F680">
        <v>0.31437169999999998</v>
      </c>
      <c r="G680">
        <v>0.31437169999999998</v>
      </c>
      <c r="H680">
        <v>-4.4256919999999997</v>
      </c>
      <c r="I680">
        <v>22.633333333333333</v>
      </c>
    </row>
    <row r="681" spans="1:9" x14ac:dyDescent="0.25">
      <c r="A681">
        <v>3.0716622400000002</v>
      </c>
      <c r="B681">
        <v>10.34614</v>
      </c>
      <c r="C681">
        <v>6.6378909999999998</v>
      </c>
      <c r="D681">
        <v>4.4317869999999999</v>
      </c>
      <c r="E681">
        <v>2.5167480000000002</v>
      </c>
      <c r="F681">
        <v>0.31348880000000001</v>
      </c>
      <c r="G681">
        <v>0.31348880000000001</v>
      </c>
      <c r="H681">
        <v>-4.4284670000000004</v>
      </c>
      <c r="I681">
        <v>22.666666666666668</v>
      </c>
    </row>
    <row r="682" spans="1:9" x14ac:dyDescent="0.25">
      <c r="A682">
        <v>3.07251524</v>
      </c>
      <c r="B682">
        <v>10.35421</v>
      </c>
      <c r="C682">
        <v>6.6231330000000002</v>
      </c>
      <c r="D682">
        <v>4.4403319999999997</v>
      </c>
      <c r="E682">
        <v>2.5006349999999999</v>
      </c>
      <c r="F682">
        <v>0.30730800000000003</v>
      </c>
      <c r="G682">
        <v>0.30730800000000003</v>
      </c>
      <c r="H682">
        <v>-4.4428470000000004</v>
      </c>
      <c r="I682">
        <v>22.7</v>
      </c>
    </row>
    <row r="683" spans="1:9" x14ac:dyDescent="0.25">
      <c r="A683">
        <v>3.0728257400000003</v>
      </c>
      <c r="B683">
        <v>10.36228</v>
      </c>
      <c r="C683">
        <v>6.6530279999999999</v>
      </c>
      <c r="D683">
        <v>4.4476560000000003</v>
      </c>
      <c r="E683">
        <v>2.522608</v>
      </c>
      <c r="F683">
        <v>0.3052897</v>
      </c>
      <c r="G683">
        <v>0.3052897</v>
      </c>
      <c r="H683">
        <v>-4.4352780000000003</v>
      </c>
      <c r="I683">
        <v>22.733333333333334</v>
      </c>
    </row>
    <row r="684" spans="1:9" x14ac:dyDescent="0.25">
      <c r="A684">
        <v>3.07319874</v>
      </c>
      <c r="B684">
        <v>10.37843</v>
      </c>
      <c r="C684">
        <v>6.663119</v>
      </c>
      <c r="D684">
        <v>4.461328</v>
      </c>
      <c r="E684">
        <v>2.531641</v>
      </c>
      <c r="F684">
        <v>0.34010420000000002</v>
      </c>
      <c r="G684">
        <v>0.34010420000000002</v>
      </c>
      <c r="H684">
        <v>-4.4129519999999998</v>
      </c>
      <c r="I684">
        <v>22.766666666666666</v>
      </c>
    </row>
    <row r="685" spans="1:9" x14ac:dyDescent="0.25">
      <c r="A685">
        <v>3.0733492400000002</v>
      </c>
      <c r="B685">
        <v>10.36834</v>
      </c>
      <c r="C685">
        <v>6.6391530000000003</v>
      </c>
      <c r="D685">
        <v>4.4327639999999997</v>
      </c>
      <c r="E685">
        <v>2.505029</v>
      </c>
      <c r="F685">
        <v>0.30730800000000003</v>
      </c>
      <c r="G685">
        <v>0.30730800000000003</v>
      </c>
      <c r="H685">
        <v>-4.4395670000000003</v>
      </c>
      <c r="I685">
        <v>22.8</v>
      </c>
    </row>
    <row r="686" spans="1:9" x14ac:dyDescent="0.25">
      <c r="A686">
        <v>3.0743372400000002</v>
      </c>
      <c r="B686">
        <v>10.331759999999999</v>
      </c>
      <c r="C686">
        <v>6.6154380000000002</v>
      </c>
      <c r="D686">
        <v>4.4151850000000001</v>
      </c>
      <c r="E686">
        <v>2.4911129999999999</v>
      </c>
      <c r="F686">
        <v>0.28233239999999998</v>
      </c>
      <c r="G686">
        <v>0.28233239999999998</v>
      </c>
      <c r="H686">
        <v>-4.4642910000000002</v>
      </c>
      <c r="I686">
        <v>22.833333333333332</v>
      </c>
    </row>
    <row r="687" spans="1:9" x14ac:dyDescent="0.25">
      <c r="A687">
        <v>3.0784237400000003</v>
      </c>
      <c r="B687">
        <v>10.35774</v>
      </c>
      <c r="C687">
        <v>6.6192229999999999</v>
      </c>
      <c r="D687">
        <v>4.4303220000000003</v>
      </c>
      <c r="E687">
        <v>2.501611</v>
      </c>
      <c r="F687">
        <v>0.2957031</v>
      </c>
      <c r="G687">
        <v>0.2957031</v>
      </c>
      <c r="H687">
        <v>-4.4478929999999997</v>
      </c>
      <c r="I687">
        <v>22.866666666666667</v>
      </c>
    </row>
    <row r="688" spans="1:9" x14ac:dyDescent="0.25">
      <c r="A688">
        <v>3.0832112400000002</v>
      </c>
      <c r="B688">
        <v>10.37767</v>
      </c>
      <c r="C688">
        <v>6.6336019999999998</v>
      </c>
      <c r="D688">
        <v>4.4374019999999996</v>
      </c>
      <c r="E688">
        <v>2.5072269999999999</v>
      </c>
      <c r="F688">
        <v>0.3156331</v>
      </c>
      <c r="G688">
        <v>0.3156331</v>
      </c>
      <c r="H688">
        <v>-4.4362870000000001</v>
      </c>
      <c r="I688">
        <v>22.9</v>
      </c>
    </row>
    <row r="689" spans="1:9" x14ac:dyDescent="0.25">
      <c r="A689">
        <v>3.0886117400000002</v>
      </c>
      <c r="B689">
        <v>10.32267</v>
      </c>
      <c r="C689">
        <v>6.6040859999999997</v>
      </c>
      <c r="D689">
        <v>4.3944330000000003</v>
      </c>
      <c r="E689">
        <v>2.465967</v>
      </c>
      <c r="F689">
        <v>0.27489019999999997</v>
      </c>
      <c r="G689">
        <v>0.27489019999999997</v>
      </c>
      <c r="H689">
        <v>-4.470345</v>
      </c>
      <c r="I689">
        <v>22.933333333333334</v>
      </c>
    </row>
    <row r="690" spans="1:9" x14ac:dyDescent="0.25">
      <c r="A690">
        <v>3.0899807400000001</v>
      </c>
      <c r="B690">
        <v>10.34979</v>
      </c>
      <c r="C690">
        <v>6.6020669999999999</v>
      </c>
      <c r="D690">
        <v>4.4164060000000003</v>
      </c>
      <c r="E690">
        <v>2.4781740000000001</v>
      </c>
      <c r="F690">
        <v>0.29292810000000002</v>
      </c>
      <c r="G690">
        <v>0.29292810000000002</v>
      </c>
      <c r="H690">
        <v>-4.4564700000000004</v>
      </c>
      <c r="I690">
        <v>22.966666666666665</v>
      </c>
    </row>
    <row r="691" spans="1:9" x14ac:dyDescent="0.25">
      <c r="A691">
        <v>3.1256617400000004</v>
      </c>
      <c r="B691">
        <v>10.34765</v>
      </c>
      <c r="C691">
        <v>6.6257820000000001</v>
      </c>
      <c r="D691">
        <v>4.4250730000000003</v>
      </c>
      <c r="E691">
        <v>2.5011230000000002</v>
      </c>
      <c r="F691">
        <v>0.31639</v>
      </c>
      <c r="G691">
        <v>0.31639</v>
      </c>
      <c r="H691">
        <v>-4.4496580000000003</v>
      </c>
      <c r="I691">
        <v>23.3</v>
      </c>
    </row>
    <row r="692" spans="1:9" x14ac:dyDescent="0.25">
      <c r="A692">
        <v>3.1259902400000001</v>
      </c>
      <c r="B692">
        <v>10.331250000000001</v>
      </c>
      <c r="C692">
        <v>6.6043380000000003</v>
      </c>
      <c r="D692">
        <v>4.4126219999999998</v>
      </c>
      <c r="E692">
        <v>2.489649</v>
      </c>
      <c r="F692">
        <v>0.30856929999999999</v>
      </c>
      <c r="G692">
        <v>0.30856929999999999</v>
      </c>
      <c r="H692">
        <v>-4.4592450000000001</v>
      </c>
      <c r="I692">
        <v>23.333333333333332</v>
      </c>
    </row>
    <row r="693" spans="1:9" x14ac:dyDescent="0.25">
      <c r="A693">
        <v>3.12601124</v>
      </c>
      <c r="B693">
        <v>10.333769999999999</v>
      </c>
      <c r="C693">
        <v>6.5967700000000002</v>
      </c>
      <c r="D693">
        <v>4.4154299999999997</v>
      </c>
      <c r="E693">
        <v>2.4886720000000002</v>
      </c>
      <c r="F693">
        <v>0.2876302</v>
      </c>
      <c r="G693">
        <v>0.2876302</v>
      </c>
      <c r="H693">
        <v>-4.4499110000000002</v>
      </c>
      <c r="I693">
        <v>23.366666666666667</v>
      </c>
    </row>
    <row r="694" spans="1:9" x14ac:dyDescent="0.25">
      <c r="A694">
        <v>3.1296442400000002</v>
      </c>
      <c r="B694">
        <v>10.340579999999999</v>
      </c>
      <c r="C694">
        <v>6.6144290000000003</v>
      </c>
      <c r="D694">
        <v>4.4212889999999998</v>
      </c>
      <c r="E694">
        <v>2.5021</v>
      </c>
      <c r="F694">
        <v>0.30983080000000002</v>
      </c>
      <c r="G694">
        <v>0.30983080000000002</v>
      </c>
      <c r="H694">
        <v>-4.4378010000000003</v>
      </c>
      <c r="I694">
        <v>23.4</v>
      </c>
    </row>
    <row r="695" spans="1:9" x14ac:dyDescent="0.25">
      <c r="A695">
        <v>3.1311717400000001</v>
      </c>
      <c r="B695">
        <v>10.33352</v>
      </c>
      <c r="C695">
        <v>6.6043380000000003</v>
      </c>
      <c r="D695">
        <v>4.4115229999999999</v>
      </c>
      <c r="E695">
        <v>2.4969730000000001</v>
      </c>
      <c r="F695">
        <v>0.28964839999999997</v>
      </c>
      <c r="G695">
        <v>0.28964839999999997</v>
      </c>
      <c r="H695">
        <v>-4.454199</v>
      </c>
      <c r="I695">
        <v>23.433333333333334</v>
      </c>
    </row>
    <row r="696" spans="1:9" x14ac:dyDescent="0.25">
      <c r="A696">
        <v>3.1325957400000002</v>
      </c>
      <c r="B696">
        <v>10.317629999999999</v>
      </c>
      <c r="C696">
        <v>6.5828939999999996</v>
      </c>
      <c r="D696">
        <v>4.3824709999999998</v>
      </c>
      <c r="E696">
        <v>2.4593750000000001</v>
      </c>
      <c r="F696">
        <v>0.25760909999999998</v>
      </c>
      <c r="G696">
        <v>0.25760909999999998</v>
      </c>
      <c r="H696">
        <v>-4.467066</v>
      </c>
      <c r="I696">
        <v>23.466666666666665</v>
      </c>
    </row>
    <row r="697" spans="1:9" x14ac:dyDescent="0.25">
      <c r="A697">
        <v>3.1364282400000003</v>
      </c>
      <c r="B697">
        <v>10.3093</v>
      </c>
      <c r="C697">
        <v>6.5781010000000002</v>
      </c>
      <c r="D697">
        <v>4.3736819999999996</v>
      </c>
      <c r="E697">
        <v>2.45669</v>
      </c>
      <c r="F697">
        <v>0.26051029999999997</v>
      </c>
      <c r="G697">
        <v>0.26051029999999997</v>
      </c>
      <c r="H697">
        <v>-4.4718590000000003</v>
      </c>
      <c r="I697">
        <v>23.5</v>
      </c>
    </row>
    <row r="698" spans="1:9" x14ac:dyDescent="0.25">
      <c r="A698">
        <v>3.1415902399999998</v>
      </c>
      <c r="B698">
        <v>10.32999</v>
      </c>
      <c r="C698">
        <v>6.5977790000000001</v>
      </c>
      <c r="D698">
        <v>4.4012690000000001</v>
      </c>
      <c r="E698">
        <v>2.4750000000000001</v>
      </c>
      <c r="F698">
        <v>0.27476400000000001</v>
      </c>
      <c r="G698">
        <v>0.27476400000000001</v>
      </c>
      <c r="H698">
        <v>-4.4511719999999997</v>
      </c>
      <c r="I698">
        <v>23.533333333333335</v>
      </c>
    </row>
    <row r="699" spans="1:9" x14ac:dyDescent="0.25">
      <c r="A699">
        <v>3.1456197400000003</v>
      </c>
      <c r="B699">
        <v>10.344620000000001</v>
      </c>
      <c r="C699">
        <v>6.6230070000000003</v>
      </c>
      <c r="D699">
        <v>4.4344729999999997</v>
      </c>
      <c r="E699">
        <v>2.4889160000000001</v>
      </c>
      <c r="F699">
        <v>0.29217120000000002</v>
      </c>
      <c r="G699">
        <v>0.29217120000000002</v>
      </c>
      <c r="H699">
        <v>-4.4439820000000001</v>
      </c>
      <c r="I699">
        <v>23.566666666666666</v>
      </c>
    </row>
    <row r="700" spans="1:9" x14ac:dyDescent="0.25">
      <c r="A700">
        <v>3.1500352400000002</v>
      </c>
      <c r="B700">
        <v>10.330489999999999</v>
      </c>
      <c r="C700">
        <v>6.5967690000000001</v>
      </c>
      <c r="D700">
        <v>4.4085939999999999</v>
      </c>
      <c r="E700">
        <v>2.4754879999999999</v>
      </c>
      <c r="F700">
        <v>0.2909099</v>
      </c>
      <c r="G700">
        <v>0.2909099</v>
      </c>
      <c r="H700">
        <v>-4.4678230000000001</v>
      </c>
      <c r="I700">
        <v>23.6</v>
      </c>
    </row>
    <row r="701" spans="1:9" x14ac:dyDescent="0.25">
      <c r="A701">
        <v>3.1539227400000001</v>
      </c>
      <c r="B701">
        <v>10.349410000000001</v>
      </c>
      <c r="C701">
        <v>6.6237640000000004</v>
      </c>
      <c r="D701">
        <v>4.4200679999999997</v>
      </c>
      <c r="E701">
        <v>2.4974609999999999</v>
      </c>
      <c r="F701">
        <v>0.31184899999999999</v>
      </c>
      <c r="G701">
        <v>0.31184899999999999</v>
      </c>
      <c r="H701">
        <v>-4.434774</v>
      </c>
      <c r="I701">
        <v>23.633333333333333</v>
      </c>
    </row>
    <row r="702" spans="1:9" x14ac:dyDescent="0.25">
      <c r="A702">
        <v>3.1583777400000002</v>
      </c>
      <c r="B702">
        <v>10.334530000000001</v>
      </c>
      <c r="C702">
        <v>6.6169510000000002</v>
      </c>
      <c r="D702">
        <v>4.4059080000000002</v>
      </c>
      <c r="E702">
        <v>2.4854980000000002</v>
      </c>
      <c r="F702">
        <v>0.28914390000000001</v>
      </c>
      <c r="G702">
        <v>0.28914390000000001</v>
      </c>
      <c r="H702">
        <v>-4.4473880000000001</v>
      </c>
      <c r="I702">
        <v>23.666666666666668</v>
      </c>
    </row>
    <row r="703" spans="1:9" x14ac:dyDescent="0.25">
      <c r="A703">
        <v>3.1628127400000001</v>
      </c>
      <c r="B703">
        <v>10.32873</v>
      </c>
      <c r="C703">
        <v>6.6008060000000004</v>
      </c>
      <c r="D703">
        <v>4.3839350000000001</v>
      </c>
      <c r="E703">
        <v>2.4850099999999999</v>
      </c>
      <c r="F703">
        <v>0.27552080000000001</v>
      </c>
      <c r="G703">
        <v>0.27552080000000001</v>
      </c>
      <c r="H703">
        <v>-4.4572269999999996</v>
      </c>
      <c r="I703">
        <v>23.7</v>
      </c>
    </row>
    <row r="704" spans="1:9" x14ac:dyDescent="0.25">
      <c r="A704">
        <v>3.1666062400000006</v>
      </c>
      <c r="B704">
        <v>10.348660000000001</v>
      </c>
      <c r="C704">
        <v>6.6197270000000001</v>
      </c>
      <c r="D704">
        <v>4.4171389999999997</v>
      </c>
      <c r="E704">
        <v>2.4930669999999999</v>
      </c>
      <c r="F704">
        <v>0.31992189999999998</v>
      </c>
      <c r="G704">
        <v>0.31992189999999998</v>
      </c>
      <c r="H704">
        <v>-4.4378010000000003</v>
      </c>
      <c r="I704">
        <v>23.733333333333334</v>
      </c>
    </row>
    <row r="705" spans="1:9" x14ac:dyDescent="0.25">
      <c r="A705">
        <v>3.1701797400000005</v>
      </c>
      <c r="B705">
        <v>10.32091</v>
      </c>
      <c r="C705">
        <v>6.5902099999999999</v>
      </c>
      <c r="D705">
        <v>4.4002929999999996</v>
      </c>
      <c r="E705">
        <v>2.4764650000000001</v>
      </c>
      <c r="F705">
        <v>0.28548590000000001</v>
      </c>
      <c r="G705">
        <v>0.28548590000000001</v>
      </c>
      <c r="H705">
        <v>-4.4592450000000001</v>
      </c>
      <c r="I705">
        <v>23.766666666666666</v>
      </c>
    </row>
    <row r="706" spans="1:9" x14ac:dyDescent="0.25">
      <c r="A706">
        <v>3.1722847400000003</v>
      </c>
      <c r="B706">
        <v>10.34765</v>
      </c>
      <c r="C706">
        <v>6.6136720000000002</v>
      </c>
      <c r="D706">
        <v>4.4225099999999999</v>
      </c>
      <c r="E706">
        <v>2.4988039999999998</v>
      </c>
      <c r="F706">
        <v>0.29999189999999998</v>
      </c>
      <c r="G706">
        <v>0.29999189999999998</v>
      </c>
      <c r="H706">
        <v>-4.4219080000000002</v>
      </c>
      <c r="I706">
        <v>23.8</v>
      </c>
    </row>
    <row r="707" spans="1:9" x14ac:dyDescent="0.25">
      <c r="A707">
        <v>3.1740917400000002</v>
      </c>
      <c r="B707">
        <v>10.35824</v>
      </c>
      <c r="C707">
        <v>6.6252769999999996</v>
      </c>
      <c r="D707">
        <v>4.4276369999999998</v>
      </c>
      <c r="E707">
        <v>2.5155270000000001</v>
      </c>
      <c r="F707">
        <v>0.31462400000000001</v>
      </c>
      <c r="G707">
        <v>0.31462400000000001</v>
      </c>
      <c r="H707">
        <v>-4.4277100000000003</v>
      </c>
      <c r="I707">
        <v>23.833333333333332</v>
      </c>
    </row>
    <row r="708" spans="1:9" x14ac:dyDescent="0.25">
      <c r="A708">
        <v>3.1745237400000001</v>
      </c>
      <c r="B708">
        <v>10.32696</v>
      </c>
      <c r="C708">
        <v>6.6030759999999997</v>
      </c>
      <c r="D708">
        <v>4.399438</v>
      </c>
      <c r="E708">
        <v>2.4774419999999999</v>
      </c>
      <c r="F708">
        <v>0.29191899999999998</v>
      </c>
      <c r="G708">
        <v>0.29191899999999998</v>
      </c>
      <c r="H708">
        <v>-4.4526859999999999</v>
      </c>
      <c r="I708">
        <v>23.866666666666667</v>
      </c>
    </row>
    <row r="709" spans="1:9" x14ac:dyDescent="0.25">
      <c r="A709">
        <v>3.1747457400000001</v>
      </c>
      <c r="B709">
        <v>10.324820000000001</v>
      </c>
      <c r="C709">
        <v>6.5768389999999997</v>
      </c>
      <c r="D709">
        <v>4.3900389999999998</v>
      </c>
      <c r="E709">
        <v>2.4718260000000001</v>
      </c>
      <c r="F709">
        <v>0.27400720000000001</v>
      </c>
      <c r="G709">
        <v>0.27400720000000001</v>
      </c>
      <c r="H709">
        <v>-4.4733720000000003</v>
      </c>
      <c r="I709">
        <v>23.9</v>
      </c>
    </row>
    <row r="710" spans="1:9" x14ac:dyDescent="0.25">
      <c r="A710">
        <v>3.1750042400000003</v>
      </c>
      <c r="B710">
        <v>10.32671</v>
      </c>
      <c r="C710">
        <v>6.5871829999999996</v>
      </c>
      <c r="D710">
        <v>4.3939450000000004</v>
      </c>
      <c r="E710">
        <v>2.4706060000000001</v>
      </c>
      <c r="F710">
        <v>0.27905279999999999</v>
      </c>
      <c r="G710">
        <v>0.27905279999999999</v>
      </c>
      <c r="H710">
        <v>-4.454199</v>
      </c>
      <c r="I710">
        <v>23.933333333333334</v>
      </c>
    </row>
    <row r="711" spans="1:9" x14ac:dyDescent="0.25">
      <c r="A711">
        <v>3.1748417400000002</v>
      </c>
      <c r="B711">
        <v>10.33075</v>
      </c>
      <c r="C711">
        <v>6.5967690000000001</v>
      </c>
      <c r="D711">
        <v>4.3998049999999997</v>
      </c>
      <c r="E711">
        <v>2.483301</v>
      </c>
      <c r="F711">
        <v>0.3108399</v>
      </c>
      <c r="G711">
        <v>0.3108399</v>
      </c>
      <c r="H711">
        <v>-4.4524340000000002</v>
      </c>
      <c r="I711">
        <v>23.966666666666665</v>
      </c>
    </row>
    <row r="712" spans="1:9" x14ac:dyDescent="0.25">
      <c r="A712">
        <v>3.1749082400000002</v>
      </c>
      <c r="B712">
        <v>10.32419</v>
      </c>
      <c r="C712">
        <v>6.595256</v>
      </c>
      <c r="D712">
        <v>4.4076170000000001</v>
      </c>
      <c r="E712">
        <v>2.4852539999999999</v>
      </c>
      <c r="F712">
        <v>0.27375490000000002</v>
      </c>
      <c r="G712">
        <v>0.27375490000000002</v>
      </c>
      <c r="H712">
        <v>-4.4367919999999996</v>
      </c>
      <c r="I712">
        <v>24</v>
      </c>
    </row>
    <row r="713" spans="1:9" x14ac:dyDescent="0.25">
      <c r="A713">
        <v>3.1766437399999998</v>
      </c>
      <c r="B713">
        <v>10.339829999999999</v>
      </c>
      <c r="C713">
        <v>6.5886969999999998</v>
      </c>
      <c r="D713">
        <v>4.3910159999999996</v>
      </c>
      <c r="E713">
        <v>2.4776859999999998</v>
      </c>
      <c r="F713">
        <v>0.2960816</v>
      </c>
      <c r="G713">
        <v>0.2960816</v>
      </c>
      <c r="H713">
        <v>-4.4519289999999998</v>
      </c>
      <c r="I713">
        <v>24.033333333333335</v>
      </c>
    </row>
    <row r="714" spans="1:9" x14ac:dyDescent="0.25">
      <c r="A714">
        <v>3.1789842400000001</v>
      </c>
      <c r="B714">
        <v>10.33731</v>
      </c>
      <c r="C714">
        <v>6.5894529999999998</v>
      </c>
      <c r="D714">
        <v>4.4002929999999996</v>
      </c>
      <c r="E714">
        <v>2.4830570000000001</v>
      </c>
      <c r="F714">
        <v>0.28964839999999997</v>
      </c>
      <c r="G714">
        <v>0.28964839999999997</v>
      </c>
      <c r="H714">
        <v>-4.4456220000000002</v>
      </c>
      <c r="I714">
        <v>24.066666666666666</v>
      </c>
    </row>
    <row r="715" spans="1:9" x14ac:dyDescent="0.25">
      <c r="A715">
        <v>3.1833632400000003</v>
      </c>
      <c r="B715">
        <v>10.320650000000001</v>
      </c>
      <c r="C715">
        <v>6.5781010000000002</v>
      </c>
      <c r="D715">
        <v>4.3871089999999997</v>
      </c>
      <c r="E715">
        <v>2.4618169999999999</v>
      </c>
      <c r="F715">
        <v>0.25609539999999997</v>
      </c>
      <c r="G715">
        <v>0.25609539999999997</v>
      </c>
      <c r="H715">
        <v>-4.4728680000000001</v>
      </c>
      <c r="I715">
        <v>24.1</v>
      </c>
    </row>
    <row r="716" spans="1:9" x14ac:dyDescent="0.25">
      <c r="A716">
        <v>3.18649074</v>
      </c>
      <c r="B716">
        <v>10.302989999999999</v>
      </c>
      <c r="C716">
        <v>6.56473</v>
      </c>
      <c r="D716">
        <v>4.3818599999999996</v>
      </c>
      <c r="E716">
        <v>2.4459469999999999</v>
      </c>
      <c r="F716">
        <v>0.24146319999999999</v>
      </c>
      <c r="G716">
        <v>0.24146319999999999</v>
      </c>
      <c r="H716">
        <v>-4.4647949999999996</v>
      </c>
      <c r="I716">
        <v>24.133333333333333</v>
      </c>
    </row>
    <row r="717" spans="1:9" x14ac:dyDescent="0.25">
      <c r="A717">
        <v>3.18976024</v>
      </c>
      <c r="B717">
        <v>10.32784</v>
      </c>
      <c r="C717">
        <v>6.5778480000000004</v>
      </c>
      <c r="D717">
        <v>4.3730710000000004</v>
      </c>
      <c r="E717">
        <v>2.4605959999999998</v>
      </c>
      <c r="F717">
        <v>0.28258460000000002</v>
      </c>
      <c r="G717">
        <v>0.28258460000000002</v>
      </c>
      <c r="H717">
        <v>-4.4446130000000004</v>
      </c>
      <c r="I717">
        <v>24.166666666666668</v>
      </c>
    </row>
    <row r="718" spans="1:9" x14ac:dyDescent="0.25">
      <c r="A718">
        <v>3.1948162400000002</v>
      </c>
      <c r="B718">
        <v>10.33731</v>
      </c>
      <c r="C718">
        <v>6.5982830000000003</v>
      </c>
      <c r="D718">
        <v>4.3998049999999997</v>
      </c>
      <c r="E718">
        <v>2.4845220000000001</v>
      </c>
      <c r="F718">
        <v>0.29015299999999999</v>
      </c>
      <c r="G718">
        <v>0.29015299999999999</v>
      </c>
      <c r="H718">
        <v>-4.4405760000000001</v>
      </c>
      <c r="I718">
        <v>24.2</v>
      </c>
    </row>
    <row r="719" spans="1:9" x14ac:dyDescent="0.25">
      <c r="A719">
        <v>3.1994832400000002</v>
      </c>
      <c r="B719">
        <v>10.32141</v>
      </c>
      <c r="C719">
        <v>6.576587</v>
      </c>
      <c r="D719">
        <v>4.3976069999999998</v>
      </c>
      <c r="E719">
        <v>2.4527830000000002</v>
      </c>
      <c r="F719">
        <v>0.27123209999999998</v>
      </c>
      <c r="G719">
        <v>0.27123209999999998</v>
      </c>
      <c r="H719">
        <v>-4.4567220000000001</v>
      </c>
      <c r="I719">
        <v>24.233333333333334</v>
      </c>
    </row>
    <row r="720" spans="1:9" x14ac:dyDescent="0.25">
      <c r="A720">
        <v>3.20458474</v>
      </c>
      <c r="B720">
        <v>10.29618</v>
      </c>
      <c r="C720">
        <v>6.562208</v>
      </c>
      <c r="D720">
        <v>4.3624510000000001</v>
      </c>
      <c r="E720">
        <v>2.4442379999999999</v>
      </c>
      <c r="F720">
        <v>0.248527</v>
      </c>
      <c r="G720">
        <v>0.248527</v>
      </c>
      <c r="H720">
        <v>-4.4852299999999996</v>
      </c>
      <c r="I720">
        <v>24.266666666666666</v>
      </c>
    </row>
    <row r="721" spans="1:9" x14ac:dyDescent="0.25">
      <c r="A721">
        <v>3.2086882400000003</v>
      </c>
      <c r="B721">
        <v>10.270200000000001</v>
      </c>
      <c r="C721">
        <v>6.5566570000000004</v>
      </c>
      <c r="D721">
        <v>4.3526850000000001</v>
      </c>
      <c r="E721">
        <v>2.439111</v>
      </c>
      <c r="F721">
        <v>0.25609539999999997</v>
      </c>
      <c r="G721">
        <v>0.25609539999999997</v>
      </c>
      <c r="H721">
        <v>-4.5036459999999998</v>
      </c>
      <c r="I721">
        <v>24.3</v>
      </c>
    </row>
    <row r="722" spans="1:9" x14ac:dyDescent="0.25">
      <c r="A722">
        <v>3.2129797400000002</v>
      </c>
      <c r="B722">
        <v>10.27197</v>
      </c>
      <c r="C722">
        <v>6.5601900000000004</v>
      </c>
      <c r="D722">
        <v>4.3614750000000004</v>
      </c>
      <c r="E722">
        <v>2.4325199999999998</v>
      </c>
      <c r="F722">
        <v>0.24121100000000001</v>
      </c>
      <c r="G722">
        <v>0.24121100000000001</v>
      </c>
      <c r="H722">
        <v>-4.4869960000000004</v>
      </c>
      <c r="I722">
        <v>24.333333333333332</v>
      </c>
    </row>
    <row r="723" spans="1:9" x14ac:dyDescent="0.25">
      <c r="A723">
        <v>3.2162452400000001</v>
      </c>
      <c r="B723">
        <v>10.32192</v>
      </c>
      <c r="C723">
        <v>6.5894529999999998</v>
      </c>
      <c r="D723">
        <v>4.3871089999999997</v>
      </c>
      <c r="E723">
        <v>2.481592</v>
      </c>
      <c r="F723">
        <v>0.28586430000000002</v>
      </c>
      <c r="G723">
        <v>0.28586430000000002</v>
      </c>
      <c r="H723">
        <v>-4.4420900000000003</v>
      </c>
      <c r="I723">
        <v>24.366666666666667</v>
      </c>
    </row>
    <row r="724" spans="1:9" x14ac:dyDescent="0.25">
      <c r="A724">
        <v>3.2179787399999999</v>
      </c>
      <c r="B724">
        <v>10.29316</v>
      </c>
      <c r="C724">
        <v>6.5722990000000001</v>
      </c>
      <c r="D724">
        <v>4.3812499999999996</v>
      </c>
      <c r="E724">
        <v>2.456445</v>
      </c>
      <c r="F724">
        <v>0.24676110000000001</v>
      </c>
      <c r="G724">
        <v>0.24676110000000001</v>
      </c>
      <c r="H724">
        <v>-4.46366</v>
      </c>
      <c r="I724">
        <v>24.4</v>
      </c>
    </row>
    <row r="725" spans="1:9" x14ac:dyDescent="0.25">
      <c r="A725">
        <v>3.2188187400000001</v>
      </c>
      <c r="B725">
        <v>10.331250000000001</v>
      </c>
      <c r="C725">
        <v>6.5849130000000002</v>
      </c>
      <c r="D725">
        <v>4.4067629999999998</v>
      </c>
      <c r="E725">
        <v>2.486475</v>
      </c>
      <c r="F725">
        <v>0.30756020000000001</v>
      </c>
      <c r="G725">
        <v>0.30756020000000001</v>
      </c>
      <c r="H725">
        <v>-4.4436039999999997</v>
      </c>
      <c r="I725">
        <v>24.433333333333334</v>
      </c>
    </row>
    <row r="726" spans="1:9" x14ac:dyDescent="0.25">
      <c r="A726">
        <v>3.2189202400000005</v>
      </c>
      <c r="B726">
        <v>10.300599999999999</v>
      </c>
      <c r="C726">
        <v>6.5700279999999998</v>
      </c>
      <c r="D726">
        <v>4.3800290000000004</v>
      </c>
      <c r="E726">
        <v>2.458154</v>
      </c>
      <c r="F726">
        <v>0.26038410000000001</v>
      </c>
      <c r="G726">
        <v>0.26038410000000001</v>
      </c>
      <c r="H726">
        <v>-4.4577309999999999</v>
      </c>
      <c r="I726">
        <v>24.466666666666665</v>
      </c>
    </row>
    <row r="727" spans="1:9" x14ac:dyDescent="0.25">
      <c r="A727">
        <v>3.2192052400000004</v>
      </c>
      <c r="B727">
        <v>10.32822</v>
      </c>
      <c r="C727">
        <v>6.5942460000000001</v>
      </c>
      <c r="D727">
        <v>4.4037110000000004</v>
      </c>
      <c r="E727">
        <v>2.489404</v>
      </c>
      <c r="F727">
        <v>0.2972168</v>
      </c>
      <c r="G727">
        <v>0.2972168</v>
      </c>
      <c r="H727">
        <v>-4.4403240000000004</v>
      </c>
      <c r="I727">
        <v>24.5</v>
      </c>
    </row>
    <row r="728" spans="1:9" x14ac:dyDescent="0.25">
      <c r="A728">
        <v>3.2193132400000004</v>
      </c>
      <c r="B728">
        <v>10.32217</v>
      </c>
      <c r="C728">
        <v>6.5624599999999997</v>
      </c>
      <c r="D728">
        <v>4.3741700000000003</v>
      </c>
      <c r="E728">
        <v>2.456445</v>
      </c>
      <c r="F728">
        <v>0.2669434</v>
      </c>
      <c r="G728">
        <v>0.2669434</v>
      </c>
      <c r="H728">
        <v>-4.4726160000000004</v>
      </c>
      <c r="I728">
        <v>24.533333333333335</v>
      </c>
    </row>
    <row r="729" spans="1:9" x14ac:dyDescent="0.25">
      <c r="A729">
        <v>3.21944674</v>
      </c>
      <c r="B729">
        <v>10.3035</v>
      </c>
      <c r="C729">
        <v>6.5649819999999997</v>
      </c>
      <c r="D729">
        <v>4.359521</v>
      </c>
      <c r="E729">
        <v>2.4525389999999998</v>
      </c>
      <c r="F729">
        <v>0.25306810000000002</v>
      </c>
      <c r="G729">
        <v>0.25306810000000002</v>
      </c>
      <c r="H729">
        <v>-4.4655519999999997</v>
      </c>
      <c r="I729">
        <v>24.566666666666666</v>
      </c>
    </row>
    <row r="730" spans="1:9" x14ac:dyDescent="0.25">
      <c r="A730">
        <v>3.2197557400000001</v>
      </c>
      <c r="B730">
        <v>10.31006</v>
      </c>
      <c r="C730">
        <v>6.5738120000000002</v>
      </c>
      <c r="D730">
        <v>4.4005369999999999</v>
      </c>
      <c r="E730">
        <v>2.475733</v>
      </c>
      <c r="F730">
        <v>0.27867429999999999</v>
      </c>
      <c r="G730">
        <v>0.27867429999999999</v>
      </c>
      <c r="H730">
        <v>-4.439063</v>
      </c>
      <c r="I730">
        <v>24.6</v>
      </c>
    </row>
    <row r="731" spans="1:9" x14ac:dyDescent="0.25">
      <c r="A731">
        <v>3.2239222399999998</v>
      </c>
      <c r="B731">
        <v>10.31889</v>
      </c>
      <c r="C731">
        <v>6.5535040000000002</v>
      </c>
      <c r="D731">
        <v>4.3717280000000001</v>
      </c>
      <c r="E731">
        <v>2.461084</v>
      </c>
      <c r="F731">
        <v>0.2636637</v>
      </c>
      <c r="G731">
        <v>0.2636637</v>
      </c>
      <c r="H731">
        <v>-4.4504149999999996</v>
      </c>
      <c r="I731">
        <v>24.633333333333333</v>
      </c>
    </row>
    <row r="732" spans="1:9" x14ac:dyDescent="0.25">
      <c r="A732">
        <v>3.2278772400000002</v>
      </c>
      <c r="B732">
        <v>10.333769999999999</v>
      </c>
      <c r="C732">
        <v>6.5709109999999997</v>
      </c>
      <c r="D732">
        <v>4.3932130000000003</v>
      </c>
      <c r="E732">
        <v>2.472315</v>
      </c>
      <c r="F732">
        <v>0.28737800000000002</v>
      </c>
      <c r="G732">
        <v>0.28737800000000002</v>
      </c>
      <c r="H732">
        <v>-4.4454960000000003</v>
      </c>
      <c r="I732">
        <v>24.666666666666668</v>
      </c>
    </row>
    <row r="733" spans="1:9" x14ac:dyDescent="0.25">
      <c r="A733">
        <v>3.2319177400000005</v>
      </c>
      <c r="B733">
        <v>10.30552</v>
      </c>
      <c r="C733">
        <v>6.5574149999999998</v>
      </c>
      <c r="D733">
        <v>4.3598879999999998</v>
      </c>
      <c r="E733">
        <v>2.4635259999999999</v>
      </c>
      <c r="F733">
        <v>0.2581136</v>
      </c>
      <c r="G733">
        <v>0.2581136</v>
      </c>
      <c r="H733">
        <v>-4.4477659999999997</v>
      </c>
      <c r="I733">
        <v>24.7</v>
      </c>
    </row>
    <row r="734" spans="1:9" x14ac:dyDescent="0.25">
      <c r="A734">
        <v>3.2371352400000002</v>
      </c>
      <c r="B734">
        <v>10.296810000000001</v>
      </c>
      <c r="C734">
        <v>6.5768389999999997</v>
      </c>
      <c r="D734">
        <v>4.3937010000000001</v>
      </c>
      <c r="E734">
        <v>2.4542480000000002</v>
      </c>
      <c r="F734">
        <v>0.2684571</v>
      </c>
      <c r="G734">
        <v>0.2684571</v>
      </c>
      <c r="H734">
        <v>-4.4456220000000002</v>
      </c>
      <c r="I734">
        <v>24.733333333333334</v>
      </c>
    </row>
    <row r="735" spans="1:9" x14ac:dyDescent="0.25">
      <c r="A735">
        <v>3.24060624</v>
      </c>
      <c r="B735">
        <v>10.276</v>
      </c>
      <c r="C735">
        <v>6.5412689999999998</v>
      </c>
      <c r="D735">
        <v>4.3424319999999996</v>
      </c>
      <c r="E735">
        <v>2.4247070000000002</v>
      </c>
      <c r="F735">
        <v>0.23364260000000001</v>
      </c>
      <c r="G735">
        <v>0.23364260000000001</v>
      </c>
      <c r="H735">
        <v>-4.493303</v>
      </c>
      <c r="I735">
        <v>24.766666666666666</v>
      </c>
    </row>
    <row r="736" spans="1:9" x14ac:dyDescent="0.25">
      <c r="A736">
        <v>3.2456037400000004</v>
      </c>
      <c r="B736">
        <v>10.318390000000001</v>
      </c>
      <c r="C736">
        <v>6.5781010000000002</v>
      </c>
      <c r="D736">
        <v>4.3780760000000001</v>
      </c>
      <c r="E736">
        <v>2.4649899999999998</v>
      </c>
      <c r="F736">
        <v>0.27955730000000001</v>
      </c>
      <c r="G736">
        <v>0.27955730000000001</v>
      </c>
      <c r="H736">
        <v>-4.4453699999999996</v>
      </c>
      <c r="I736">
        <v>24.8</v>
      </c>
    </row>
    <row r="737" spans="1:9" x14ac:dyDescent="0.25">
      <c r="A737">
        <v>3.2507732400000005</v>
      </c>
      <c r="B737">
        <v>10.311070000000001</v>
      </c>
      <c r="C737">
        <v>6.5697760000000001</v>
      </c>
      <c r="D737">
        <v>4.3673339999999996</v>
      </c>
      <c r="E737">
        <v>2.450342</v>
      </c>
      <c r="F737">
        <v>0.27526859999999997</v>
      </c>
      <c r="G737">
        <v>0.27526859999999997</v>
      </c>
      <c r="H737">
        <v>-4.4557130000000003</v>
      </c>
      <c r="I737">
        <v>24.833333333333332</v>
      </c>
    </row>
    <row r="738" spans="1:9" x14ac:dyDescent="0.25">
      <c r="A738">
        <v>3.2561637400000003</v>
      </c>
      <c r="B738">
        <v>10.28937</v>
      </c>
      <c r="C738">
        <v>6.5493410000000001</v>
      </c>
      <c r="D738">
        <v>4.3543940000000001</v>
      </c>
      <c r="E738">
        <v>2.4464359999999998</v>
      </c>
      <c r="F738">
        <v>0.2468872</v>
      </c>
      <c r="G738">
        <v>0.2468872</v>
      </c>
      <c r="H738">
        <v>-4.4761480000000002</v>
      </c>
      <c r="I738">
        <v>24.866666666666667</v>
      </c>
    </row>
    <row r="739" spans="1:9" x14ac:dyDescent="0.25">
      <c r="A739">
        <v>3.2611327400000003</v>
      </c>
      <c r="B739">
        <v>10.27928</v>
      </c>
      <c r="C739">
        <v>6.534961</v>
      </c>
      <c r="D739">
        <v>4.3585450000000003</v>
      </c>
      <c r="E739">
        <v>2.4394779999999998</v>
      </c>
      <c r="F739">
        <v>0.23666989999999999</v>
      </c>
      <c r="G739">
        <v>0.23666989999999999</v>
      </c>
      <c r="H739">
        <v>-4.4748859999999997</v>
      </c>
      <c r="I739">
        <v>24.9</v>
      </c>
    </row>
    <row r="740" spans="1:9" x14ac:dyDescent="0.25">
      <c r="A740">
        <v>3.2652077400000001</v>
      </c>
      <c r="B740">
        <v>10.285589999999999</v>
      </c>
      <c r="C740">
        <v>6.5319339999999997</v>
      </c>
      <c r="D740">
        <v>4.342676</v>
      </c>
      <c r="E740">
        <v>2.4237310000000001</v>
      </c>
      <c r="F740">
        <v>0.22834470000000001</v>
      </c>
      <c r="G740">
        <v>0.22834470000000001</v>
      </c>
      <c r="H740">
        <v>-4.4786710000000003</v>
      </c>
      <c r="I740">
        <v>24.933333333333334</v>
      </c>
    </row>
    <row r="741" spans="1:9" x14ac:dyDescent="0.25">
      <c r="A741">
        <v>3.2684637400000001</v>
      </c>
      <c r="B741">
        <v>10.30072</v>
      </c>
      <c r="C741">
        <v>6.551107</v>
      </c>
      <c r="D741">
        <v>4.3551270000000004</v>
      </c>
      <c r="E741">
        <v>2.444483</v>
      </c>
      <c r="F741">
        <v>0.2525635</v>
      </c>
      <c r="G741">
        <v>0.2525635</v>
      </c>
      <c r="H741">
        <v>-4.4750120000000004</v>
      </c>
      <c r="I741">
        <v>24.966666666666665</v>
      </c>
    </row>
    <row r="742" spans="1:9" x14ac:dyDescent="0.25">
      <c r="A742">
        <v>3.2696727400000003</v>
      </c>
      <c r="B742">
        <v>10.27941</v>
      </c>
      <c r="C742">
        <v>6.5543870000000002</v>
      </c>
      <c r="D742">
        <v>4.342676</v>
      </c>
      <c r="E742">
        <v>2.4356939999999998</v>
      </c>
      <c r="F742">
        <v>0.2472656</v>
      </c>
      <c r="G742">
        <v>0.2472656</v>
      </c>
      <c r="H742">
        <v>-4.4713539999999998</v>
      </c>
      <c r="I742">
        <v>25</v>
      </c>
    </row>
    <row r="743" spans="1:9" x14ac:dyDescent="0.25">
      <c r="A743">
        <v>3.26932774</v>
      </c>
      <c r="B743">
        <v>10.28105</v>
      </c>
      <c r="C743">
        <v>6.5465660000000003</v>
      </c>
      <c r="D743">
        <v>4.3563479999999997</v>
      </c>
      <c r="E743">
        <v>2.4461919999999999</v>
      </c>
      <c r="F743">
        <v>0.24701329999999999</v>
      </c>
      <c r="G743">
        <v>0.24701329999999999</v>
      </c>
      <c r="H743">
        <v>-4.4693360000000002</v>
      </c>
      <c r="I743">
        <v>25.033333333333335</v>
      </c>
    </row>
    <row r="744" spans="1:9" x14ac:dyDescent="0.25">
      <c r="A744">
        <v>3.2698057400000002</v>
      </c>
      <c r="B744">
        <v>10.29189</v>
      </c>
      <c r="C744">
        <v>6.548584</v>
      </c>
      <c r="D744">
        <v>4.3561030000000001</v>
      </c>
      <c r="E744">
        <v>2.4317869999999999</v>
      </c>
      <c r="F744">
        <v>0.23793130000000001</v>
      </c>
      <c r="G744">
        <v>0.23793130000000001</v>
      </c>
      <c r="H744">
        <v>-4.4716069999999997</v>
      </c>
      <c r="I744">
        <v>25.066666666666666</v>
      </c>
    </row>
    <row r="745" spans="1:9" x14ac:dyDescent="0.25">
      <c r="A745">
        <v>3.2703347400000005</v>
      </c>
      <c r="B745">
        <v>10.274240000000001</v>
      </c>
      <c r="C745">
        <v>6.5286540000000004</v>
      </c>
      <c r="D745">
        <v>4.3402339999999997</v>
      </c>
      <c r="E745">
        <v>2.430078</v>
      </c>
      <c r="F745">
        <v>0.2417155</v>
      </c>
      <c r="G745">
        <v>0.2417155</v>
      </c>
      <c r="H745">
        <v>-4.4743820000000003</v>
      </c>
      <c r="I745">
        <v>25.1</v>
      </c>
    </row>
    <row r="746" spans="1:9" x14ac:dyDescent="0.25">
      <c r="A746">
        <v>3.2707247399999999</v>
      </c>
      <c r="B746">
        <v>10.266920000000001</v>
      </c>
      <c r="C746">
        <v>6.5291589999999999</v>
      </c>
      <c r="D746">
        <v>4.3368159999999998</v>
      </c>
      <c r="E746">
        <v>2.4264160000000001</v>
      </c>
      <c r="F746">
        <v>0.22405600000000001</v>
      </c>
      <c r="G746">
        <v>0.22405600000000001</v>
      </c>
      <c r="H746">
        <v>-4.4935549999999997</v>
      </c>
      <c r="I746">
        <v>25.133333333333333</v>
      </c>
    </row>
    <row r="747" spans="1:9" x14ac:dyDescent="0.25">
      <c r="A747">
        <v>3.2703192400000001</v>
      </c>
      <c r="B747">
        <v>10.28281</v>
      </c>
      <c r="C747">
        <v>6.5326909999999998</v>
      </c>
      <c r="D747">
        <v>4.3465819999999997</v>
      </c>
      <c r="E747">
        <v>2.432153</v>
      </c>
      <c r="F747">
        <v>0.2400757</v>
      </c>
      <c r="G747">
        <v>0.2400757</v>
      </c>
      <c r="H747">
        <v>-4.4806889999999999</v>
      </c>
      <c r="I747">
        <v>25.166666666666668</v>
      </c>
    </row>
    <row r="748" spans="1:9" x14ac:dyDescent="0.25">
      <c r="A748">
        <v>3.2719787400000002</v>
      </c>
      <c r="B748">
        <v>10.32217</v>
      </c>
      <c r="C748">
        <v>6.5622069999999999</v>
      </c>
      <c r="D748">
        <v>4.3766109999999996</v>
      </c>
      <c r="E748">
        <v>2.4508299999999998</v>
      </c>
      <c r="F748">
        <v>0.27224120000000002</v>
      </c>
      <c r="G748">
        <v>0.27224120000000002</v>
      </c>
      <c r="H748">
        <v>-4.4511719999999997</v>
      </c>
      <c r="I748">
        <v>25.2</v>
      </c>
    </row>
    <row r="749" spans="1:9" x14ac:dyDescent="0.25">
      <c r="A749">
        <v>3.2761272400000006</v>
      </c>
      <c r="B749">
        <v>10.296939999999999</v>
      </c>
      <c r="C749">
        <v>6.5546389999999999</v>
      </c>
      <c r="D749">
        <v>4.3612299999999999</v>
      </c>
      <c r="E749">
        <v>2.4449709999999998</v>
      </c>
      <c r="F749">
        <v>0.26467289999999999</v>
      </c>
      <c r="G749">
        <v>0.26467289999999999</v>
      </c>
      <c r="H749">
        <v>-4.4545779999999997</v>
      </c>
      <c r="I749">
        <v>25.233333333333334</v>
      </c>
    </row>
    <row r="750" spans="1:9" x14ac:dyDescent="0.25">
      <c r="A750">
        <v>3.2804742400000002</v>
      </c>
      <c r="B750">
        <v>10.30325</v>
      </c>
      <c r="C750">
        <v>6.5730550000000001</v>
      </c>
      <c r="D750">
        <v>4.3694090000000001</v>
      </c>
      <c r="E750">
        <v>2.4544920000000001</v>
      </c>
      <c r="F750">
        <v>0.26391599999999998</v>
      </c>
      <c r="G750">
        <v>0.26391599999999998</v>
      </c>
      <c r="H750">
        <v>-4.4383059999999999</v>
      </c>
      <c r="I750">
        <v>25.266666666666666</v>
      </c>
    </row>
    <row r="751" spans="1:9" x14ac:dyDescent="0.25">
      <c r="A751">
        <v>3.2850967400000002</v>
      </c>
      <c r="B751">
        <v>10.26313</v>
      </c>
      <c r="C751">
        <v>6.5130129999999999</v>
      </c>
      <c r="D751">
        <v>4.3290040000000003</v>
      </c>
      <c r="E751">
        <v>2.411035</v>
      </c>
      <c r="F751">
        <v>0.2197673</v>
      </c>
      <c r="G751">
        <v>0.2197673</v>
      </c>
      <c r="H751">
        <v>-4.5008710000000001</v>
      </c>
      <c r="I751">
        <v>25.3</v>
      </c>
    </row>
    <row r="752" spans="1:9" x14ac:dyDescent="0.25">
      <c r="A752">
        <v>3.2893902399999999</v>
      </c>
      <c r="B752">
        <v>10.30855</v>
      </c>
      <c r="C752">
        <v>6.5516110000000003</v>
      </c>
      <c r="D752">
        <v>4.3551270000000004</v>
      </c>
      <c r="E752">
        <v>2.433252</v>
      </c>
      <c r="F752">
        <v>0.25760909999999998</v>
      </c>
      <c r="G752">
        <v>0.25760909999999998</v>
      </c>
      <c r="H752">
        <v>-4.4728680000000001</v>
      </c>
      <c r="I752">
        <v>25.333333333333332</v>
      </c>
    </row>
    <row r="753" spans="1:9" x14ac:dyDescent="0.25">
      <c r="A753">
        <v>3.2931942400000005</v>
      </c>
      <c r="B753">
        <v>10.30148</v>
      </c>
      <c r="C753">
        <v>6.567253</v>
      </c>
      <c r="D753">
        <v>4.3724610000000004</v>
      </c>
      <c r="E753">
        <v>2.4513189999999998</v>
      </c>
      <c r="F753">
        <v>0.2684571</v>
      </c>
      <c r="G753">
        <v>0.2684571</v>
      </c>
      <c r="H753">
        <v>-4.4514240000000003</v>
      </c>
      <c r="I753">
        <v>25.366666666666667</v>
      </c>
    </row>
    <row r="754" spans="1:9" x14ac:dyDescent="0.25">
      <c r="A754">
        <v>3.2987387400000001</v>
      </c>
      <c r="B754">
        <v>10.310309999999999</v>
      </c>
      <c r="C754">
        <v>6.5836509999999997</v>
      </c>
      <c r="D754">
        <v>4.3741700000000003</v>
      </c>
      <c r="E754">
        <v>2.4623050000000002</v>
      </c>
      <c r="F754">
        <v>0.27299810000000002</v>
      </c>
      <c r="G754">
        <v>0.27299810000000002</v>
      </c>
      <c r="H754">
        <v>-4.4408289999999999</v>
      </c>
      <c r="I754">
        <v>25.4</v>
      </c>
    </row>
    <row r="755" spans="1:9" x14ac:dyDescent="0.25">
      <c r="A755">
        <v>3.3033567400000003</v>
      </c>
      <c r="B755">
        <v>10.27323</v>
      </c>
      <c r="C755">
        <v>6.5319339999999997</v>
      </c>
      <c r="D755">
        <v>4.3451170000000001</v>
      </c>
      <c r="E755">
        <v>2.4264160000000001</v>
      </c>
      <c r="F755">
        <v>0.22342529999999999</v>
      </c>
      <c r="G755">
        <v>0.22342529999999999</v>
      </c>
      <c r="H755">
        <v>-4.4622719999999996</v>
      </c>
      <c r="I755">
        <v>25.433333333333334</v>
      </c>
    </row>
    <row r="756" spans="1:9" x14ac:dyDescent="0.25">
      <c r="A756">
        <v>3.3069902400000002</v>
      </c>
      <c r="B756">
        <v>10.29189</v>
      </c>
      <c r="C756">
        <v>6.5425300000000002</v>
      </c>
      <c r="D756">
        <v>4.3670900000000001</v>
      </c>
      <c r="E756">
        <v>2.435816</v>
      </c>
      <c r="F756">
        <v>0.26467289999999999</v>
      </c>
      <c r="G756">
        <v>0.26467289999999999</v>
      </c>
      <c r="H756">
        <v>-4.4559660000000001</v>
      </c>
      <c r="I756">
        <v>25.466666666666665</v>
      </c>
    </row>
    <row r="757" spans="1:9" x14ac:dyDescent="0.25">
      <c r="A757">
        <v>3.3100247400000002</v>
      </c>
      <c r="B757">
        <v>10.295680000000001</v>
      </c>
      <c r="C757">
        <v>6.5463139999999997</v>
      </c>
      <c r="D757">
        <v>4.3785639999999999</v>
      </c>
      <c r="E757">
        <v>2.4483890000000001</v>
      </c>
      <c r="F757">
        <v>0.25861820000000002</v>
      </c>
      <c r="G757">
        <v>0.25861820000000002</v>
      </c>
      <c r="H757">
        <v>-4.4468829999999997</v>
      </c>
      <c r="I757">
        <v>25.5</v>
      </c>
    </row>
    <row r="758" spans="1:9" x14ac:dyDescent="0.25">
      <c r="A758">
        <v>3.3148232400000004</v>
      </c>
      <c r="B758">
        <v>10.25506</v>
      </c>
      <c r="C758">
        <v>6.5210860000000004</v>
      </c>
      <c r="D758">
        <v>4.3232670000000004</v>
      </c>
      <c r="E758">
        <v>2.4120119999999998</v>
      </c>
      <c r="F758">
        <v>0.23465169999999999</v>
      </c>
      <c r="G758">
        <v>0.23465169999999999</v>
      </c>
      <c r="H758">
        <v>-4.4731199999999998</v>
      </c>
      <c r="I758">
        <v>25.533333333333335</v>
      </c>
    </row>
    <row r="759" spans="1:9" x14ac:dyDescent="0.25">
      <c r="A759">
        <v>3.3169322400000003</v>
      </c>
      <c r="B759">
        <v>10.255190000000001</v>
      </c>
      <c r="C759">
        <v>6.5173019999999999</v>
      </c>
      <c r="D759">
        <v>4.3326659999999997</v>
      </c>
      <c r="E759">
        <v>2.4249510000000001</v>
      </c>
      <c r="F759">
        <v>0.23591309999999999</v>
      </c>
      <c r="G759">
        <v>0.23591309999999999</v>
      </c>
      <c r="H759">
        <v>-4.4922930000000001</v>
      </c>
      <c r="I759">
        <v>25.566666666666666</v>
      </c>
    </row>
    <row r="760" spans="1:9" x14ac:dyDescent="0.25">
      <c r="A760">
        <v>3.3177347400000001</v>
      </c>
      <c r="B760">
        <v>10.265409999999999</v>
      </c>
      <c r="C760">
        <v>6.5352129999999997</v>
      </c>
      <c r="D760">
        <v>4.328271</v>
      </c>
      <c r="E760">
        <v>2.411035</v>
      </c>
      <c r="F760">
        <v>0.23515630000000001</v>
      </c>
      <c r="G760">
        <v>0.23515630000000001</v>
      </c>
      <c r="H760">
        <v>-4.4700930000000003</v>
      </c>
      <c r="I760">
        <v>25.6</v>
      </c>
    </row>
    <row r="761" spans="1:9" x14ac:dyDescent="0.25">
      <c r="A761">
        <v>3.3183202400000003</v>
      </c>
      <c r="B761">
        <v>10.304259999999999</v>
      </c>
      <c r="C761">
        <v>6.5627120000000003</v>
      </c>
      <c r="D761">
        <v>4.3700190000000001</v>
      </c>
      <c r="E761">
        <v>2.4664549999999998</v>
      </c>
      <c r="F761">
        <v>0.27451170000000003</v>
      </c>
      <c r="G761">
        <v>0.27451170000000003</v>
      </c>
      <c r="H761">
        <v>-4.4330080000000001</v>
      </c>
      <c r="I761">
        <v>25.633333333333333</v>
      </c>
    </row>
    <row r="762" spans="1:9" x14ac:dyDescent="0.25">
      <c r="A762">
        <v>3.3180222399999999</v>
      </c>
      <c r="B762">
        <v>10.298959999999999</v>
      </c>
      <c r="C762">
        <v>6.5490890000000004</v>
      </c>
      <c r="D762">
        <v>4.3695310000000003</v>
      </c>
      <c r="E762">
        <v>2.4400879999999998</v>
      </c>
      <c r="F762">
        <v>0.2581136</v>
      </c>
      <c r="G762">
        <v>0.2581136</v>
      </c>
      <c r="H762">
        <v>-4.4552079999999998</v>
      </c>
      <c r="I762">
        <v>25.666666666666668</v>
      </c>
    </row>
    <row r="763" spans="1:9" x14ac:dyDescent="0.25">
      <c r="A763">
        <v>3.31812174</v>
      </c>
      <c r="B763">
        <v>10.31334</v>
      </c>
      <c r="C763">
        <v>6.562964</v>
      </c>
      <c r="D763">
        <v>4.3790529999999999</v>
      </c>
      <c r="E763">
        <v>2.4593750000000001</v>
      </c>
      <c r="F763">
        <v>0.2975952</v>
      </c>
      <c r="G763">
        <v>0.2975952</v>
      </c>
      <c r="H763">
        <v>-4.4352780000000003</v>
      </c>
      <c r="I763">
        <v>25.7</v>
      </c>
    </row>
    <row r="764" spans="1:9" x14ac:dyDescent="0.25">
      <c r="A764">
        <v>3.3184702400000003</v>
      </c>
      <c r="B764">
        <v>10.302239999999999</v>
      </c>
      <c r="C764">
        <v>6.555396</v>
      </c>
      <c r="D764">
        <v>4.3731929999999997</v>
      </c>
      <c r="E764">
        <v>2.4369139999999998</v>
      </c>
      <c r="F764">
        <v>0.26126709999999997</v>
      </c>
      <c r="G764">
        <v>0.26126709999999997</v>
      </c>
      <c r="H764">
        <v>-4.4325029999999996</v>
      </c>
      <c r="I764">
        <v>25.733333333333334</v>
      </c>
    </row>
    <row r="765" spans="1:9" x14ac:dyDescent="0.25">
      <c r="A765">
        <v>3.3194212400000001</v>
      </c>
      <c r="B765">
        <v>10.26187</v>
      </c>
      <c r="C765">
        <v>6.5315560000000001</v>
      </c>
      <c r="D765">
        <v>4.3377929999999996</v>
      </c>
      <c r="E765">
        <v>2.4164059999999998</v>
      </c>
      <c r="F765">
        <v>0.22985839999999999</v>
      </c>
      <c r="G765">
        <v>0.22985839999999999</v>
      </c>
      <c r="H765">
        <v>-4.4776619999999996</v>
      </c>
      <c r="I765">
        <v>25.766666666666666</v>
      </c>
    </row>
    <row r="766" spans="1:9" x14ac:dyDescent="0.25">
      <c r="A766">
        <v>3.3214342399999999</v>
      </c>
      <c r="B766">
        <v>10.29391</v>
      </c>
      <c r="C766">
        <v>6.5374840000000001</v>
      </c>
      <c r="D766">
        <v>4.3531740000000001</v>
      </c>
      <c r="E766">
        <v>2.4386230000000002</v>
      </c>
      <c r="F766">
        <v>0.24676110000000001</v>
      </c>
      <c r="G766">
        <v>0.24676110000000001</v>
      </c>
      <c r="H766">
        <v>-4.4473880000000001</v>
      </c>
      <c r="I766">
        <v>25.8</v>
      </c>
    </row>
    <row r="767" spans="1:9" x14ac:dyDescent="0.25">
      <c r="A767">
        <v>3.3259862400000002</v>
      </c>
      <c r="B767">
        <v>10.27562</v>
      </c>
      <c r="C767">
        <v>6.5104899999999999</v>
      </c>
      <c r="D767">
        <v>4.3141109999999996</v>
      </c>
      <c r="E767">
        <v>2.4103029999999999</v>
      </c>
      <c r="F767">
        <v>0.21547849999999999</v>
      </c>
      <c r="G767">
        <v>0.21547849999999999</v>
      </c>
      <c r="H767">
        <v>-4.4880050000000002</v>
      </c>
      <c r="I767">
        <v>25.833333333333332</v>
      </c>
    </row>
    <row r="768" spans="1:9" x14ac:dyDescent="0.25">
      <c r="A768">
        <v>3.3299662400000001</v>
      </c>
      <c r="B768">
        <v>10.294420000000001</v>
      </c>
      <c r="C768">
        <v>6.5445479999999998</v>
      </c>
      <c r="D768">
        <v>4.3587889999999998</v>
      </c>
      <c r="E768">
        <v>2.4293459999999998</v>
      </c>
      <c r="F768">
        <v>0.25533860000000003</v>
      </c>
      <c r="G768">
        <v>0.25533860000000003</v>
      </c>
      <c r="H768">
        <v>-4.4607590000000004</v>
      </c>
      <c r="I768">
        <v>25.866666666666667</v>
      </c>
    </row>
    <row r="769" spans="1:9" x14ac:dyDescent="0.25">
      <c r="A769">
        <v>3.3337332400000004</v>
      </c>
      <c r="B769">
        <v>10.28281</v>
      </c>
      <c r="C769">
        <v>6.5402589999999998</v>
      </c>
      <c r="D769">
        <v>4.3307130000000003</v>
      </c>
      <c r="E769">
        <v>2.4366699999999999</v>
      </c>
      <c r="F769">
        <v>0.24751790000000001</v>
      </c>
      <c r="G769">
        <v>0.24751790000000001</v>
      </c>
      <c r="H769">
        <v>-4.4670649999999998</v>
      </c>
      <c r="I769">
        <v>25.9</v>
      </c>
    </row>
    <row r="770" spans="1:9" x14ac:dyDescent="0.25">
      <c r="A770">
        <v>3.3389782400000003</v>
      </c>
      <c r="B770">
        <v>10.26742</v>
      </c>
      <c r="C770">
        <v>6.5417730000000001</v>
      </c>
      <c r="D770">
        <v>4.3255860000000004</v>
      </c>
      <c r="E770">
        <v>2.4500980000000001</v>
      </c>
      <c r="F770">
        <v>0.25079750000000001</v>
      </c>
      <c r="G770">
        <v>0.25079750000000001</v>
      </c>
      <c r="H770">
        <v>-4.4678230000000001</v>
      </c>
      <c r="I770">
        <v>25.933333333333334</v>
      </c>
    </row>
    <row r="771" spans="1:9" x14ac:dyDescent="0.25">
      <c r="A771">
        <v>3.3429647400000002</v>
      </c>
      <c r="B771">
        <v>10.27398</v>
      </c>
      <c r="C771">
        <v>6.5395029999999998</v>
      </c>
      <c r="D771">
        <v>4.336328</v>
      </c>
      <c r="E771">
        <v>2.4305669999999999</v>
      </c>
      <c r="F771">
        <v>0.25306810000000002</v>
      </c>
      <c r="G771">
        <v>0.25306810000000002</v>
      </c>
      <c r="H771">
        <v>-4.4589930000000004</v>
      </c>
      <c r="I771">
        <v>25.966666666666665</v>
      </c>
    </row>
    <row r="772" spans="1:9" x14ac:dyDescent="0.25">
      <c r="A772">
        <v>3.34762724</v>
      </c>
      <c r="B772">
        <v>10.286339999999999</v>
      </c>
      <c r="C772">
        <v>6.5402589999999998</v>
      </c>
      <c r="D772">
        <v>4.3448729999999998</v>
      </c>
      <c r="E772">
        <v>2.4314209999999998</v>
      </c>
      <c r="F772">
        <v>0.24840090000000001</v>
      </c>
      <c r="G772">
        <v>0.24840090000000001</v>
      </c>
      <c r="H772">
        <v>-4.453443</v>
      </c>
      <c r="I772">
        <v>26</v>
      </c>
    </row>
    <row r="773" spans="1:9" x14ac:dyDescent="0.25">
      <c r="A773">
        <v>3.3515497400000003</v>
      </c>
      <c r="B773">
        <v>10.255570000000001</v>
      </c>
      <c r="C773">
        <v>6.5217169999999998</v>
      </c>
      <c r="D773">
        <v>4.3136229999999998</v>
      </c>
      <c r="E773">
        <v>2.4046880000000002</v>
      </c>
      <c r="F773">
        <v>0.22960610000000001</v>
      </c>
      <c r="G773">
        <v>0.22960610000000001</v>
      </c>
      <c r="H773">
        <v>-4.4736250000000002</v>
      </c>
      <c r="I773">
        <v>26.033333333333335</v>
      </c>
    </row>
    <row r="774" spans="1:9" x14ac:dyDescent="0.25">
      <c r="A774">
        <v>3.3546522400000005</v>
      </c>
      <c r="B774">
        <v>10.281549999999999</v>
      </c>
      <c r="C774">
        <v>6.5344569999999997</v>
      </c>
      <c r="D774">
        <v>4.3343749999999996</v>
      </c>
      <c r="E774">
        <v>2.4242189999999999</v>
      </c>
      <c r="F774">
        <v>0.254834</v>
      </c>
      <c r="G774">
        <v>0.254834</v>
      </c>
      <c r="H774">
        <v>-4.4663089999999999</v>
      </c>
      <c r="I774">
        <v>26.066666666666666</v>
      </c>
    </row>
    <row r="775" spans="1:9" x14ac:dyDescent="0.25">
      <c r="A775">
        <v>3.3584822400000003</v>
      </c>
      <c r="B775">
        <v>10.271459999999999</v>
      </c>
      <c r="C775">
        <v>6.5173019999999999</v>
      </c>
      <c r="D775">
        <v>4.3188719999999998</v>
      </c>
      <c r="E775">
        <v>2.428369</v>
      </c>
      <c r="F775">
        <v>0.2245606</v>
      </c>
      <c r="G775">
        <v>0.2245606</v>
      </c>
      <c r="H775">
        <v>-4.4742559999999996</v>
      </c>
      <c r="I775">
        <v>26.1</v>
      </c>
    </row>
    <row r="776" spans="1:9" x14ac:dyDescent="0.25">
      <c r="A776">
        <v>3.3601822399999999</v>
      </c>
      <c r="B776">
        <v>10.2707</v>
      </c>
      <c r="C776">
        <v>6.5238610000000001</v>
      </c>
      <c r="D776">
        <v>4.3436519999999996</v>
      </c>
      <c r="E776">
        <v>2.4320309999999998</v>
      </c>
      <c r="F776">
        <v>0.24802250000000001</v>
      </c>
      <c r="G776">
        <v>0.24802250000000001</v>
      </c>
      <c r="H776">
        <v>-4.4403240000000004</v>
      </c>
      <c r="I776">
        <v>26.133333333333333</v>
      </c>
    </row>
    <row r="777" spans="1:9" x14ac:dyDescent="0.25">
      <c r="A777">
        <v>3.3607697399999998</v>
      </c>
      <c r="B777">
        <v>10.28584</v>
      </c>
      <c r="C777">
        <v>6.5420249999999998</v>
      </c>
      <c r="D777">
        <v>4.3365720000000003</v>
      </c>
      <c r="E777">
        <v>2.4249510000000001</v>
      </c>
      <c r="F777">
        <v>0.2409587</v>
      </c>
      <c r="G777">
        <v>0.2409587</v>
      </c>
      <c r="H777">
        <v>-4.4494059999999998</v>
      </c>
      <c r="I777">
        <v>26.166666666666668</v>
      </c>
    </row>
    <row r="778" spans="1:9" x14ac:dyDescent="0.25">
      <c r="A778">
        <v>3.3609667399999998</v>
      </c>
      <c r="B778">
        <v>10.270200000000001</v>
      </c>
      <c r="C778">
        <v>6.5377359999999998</v>
      </c>
      <c r="D778">
        <v>4.3312010000000001</v>
      </c>
      <c r="E778">
        <v>2.4278810000000002</v>
      </c>
      <c r="F778">
        <v>0.24121100000000001</v>
      </c>
      <c r="G778">
        <v>0.24121100000000001</v>
      </c>
      <c r="H778">
        <v>-4.457732</v>
      </c>
      <c r="I778">
        <v>26.2</v>
      </c>
    </row>
    <row r="779" spans="1:9" x14ac:dyDescent="0.25">
      <c r="A779">
        <v>3.3607047400000001</v>
      </c>
      <c r="B779">
        <v>10.275499999999999</v>
      </c>
      <c r="C779">
        <v>6.551107</v>
      </c>
      <c r="D779">
        <v>4.3236330000000001</v>
      </c>
      <c r="E779">
        <v>2.4242189999999999</v>
      </c>
      <c r="F779">
        <v>0.2429769</v>
      </c>
      <c r="G779">
        <v>0.2429769</v>
      </c>
      <c r="H779">
        <v>-4.4569749999999999</v>
      </c>
      <c r="I779">
        <v>26.233333333333334</v>
      </c>
    </row>
    <row r="780" spans="1:9" x14ac:dyDescent="0.25">
      <c r="A780">
        <v>3.3611997400000004</v>
      </c>
      <c r="B780">
        <v>10.27373</v>
      </c>
      <c r="C780">
        <v>6.5228520000000003</v>
      </c>
      <c r="D780">
        <v>4.3058100000000001</v>
      </c>
      <c r="E780">
        <v>2.4281250000000001</v>
      </c>
      <c r="F780">
        <v>0.25180669999999999</v>
      </c>
      <c r="G780">
        <v>0.25180669999999999</v>
      </c>
      <c r="H780">
        <v>-4.462777</v>
      </c>
      <c r="I780">
        <v>26.266666666666666</v>
      </c>
    </row>
    <row r="781" spans="1:9" x14ac:dyDescent="0.25">
      <c r="A781">
        <v>3.3609242400000001</v>
      </c>
      <c r="B781">
        <v>10.296939999999999</v>
      </c>
      <c r="C781">
        <v>6.5572879999999998</v>
      </c>
      <c r="D781">
        <v>4.3341310000000002</v>
      </c>
      <c r="E781">
        <v>2.448267</v>
      </c>
      <c r="F781">
        <v>0.26946619999999999</v>
      </c>
      <c r="G781">
        <v>0.26946619999999999</v>
      </c>
      <c r="H781">
        <v>-4.4478929999999997</v>
      </c>
      <c r="I781">
        <v>26.3</v>
      </c>
    </row>
    <row r="782" spans="1:9" x14ac:dyDescent="0.25">
      <c r="A782">
        <v>3.3606667400000001</v>
      </c>
      <c r="B782">
        <v>10.264139999999999</v>
      </c>
      <c r="C782">
        <v>6.5137700000000001</v>
      </c>
      <c r="D782">
        <v>4.2960450000000003</v>
      </c>
      <c r="E782">
        <v>2.4071289999999999</v>
      </c>
      <c r="F782">
        <v>0.2232992</v>
      </c>
      <c r="G782">
        <v>0.2232992</v>
      </c>
      <c r="H782">
        <v>-4.4683270000000004</v>
      </c>
      <c r="I782">
        <v>26.333333333333332</v>
      </c>
    </row>
    <row r="783" spans="1:9" x14ac:dyDescent="0.25">
      <c r="A783">
        <v>3.3636582399999999</v>
      </c>
      <c r="B783">
        <v>10.271459999999999</v>
      </c>
      <c r="C783">
        <v>6.5243659999999997</v>
      </c>
      <c r="D783">
        <v>4.302759</v>
      </c>
      <c r="E783">
        <v>2.412744</v>
      </c>
      <c r="F783">
        <v>0.22910159999999999</v>
      </c>
      <c r="G783">
        <v>0.22910159999999999</v>
      </c>
      <c r="H783">
        <v>-4.4640380000000004</v>
      </c>
      <c r="I783">
        <v>26.366666666666667</v>
      </c>
    </row>
    <row r="784" spans="1:9" x14ac:dyDescent="0.25">
      <c r="A784">
        <v>3.3666507400000003</v>
      </c>
      <c r="B784">
        <v>10.24081</v>
      </c>
      <c r="C784">
        <v>6.5145270000000002</v>
      </c>
      <c r="D784">
        <v>4.2851809999999997</v>
      </c>
      <c r="E784">
        <v>2.411279</v>
      </c>
      <c r="F784">
        <v>0.2205241</v>
      </c>
      <c r="G784">
        <v>0.2205241</v>
      </c>
      <c r="H784">
        <v>-4.4688319999999999</v>
      </c>
      <c r="I784">
        <v>26.4</v>
      </c>
    </row>
    <row r="785" spans="1:9" x14ac:dyDescent="0.25">
      <c r="A785">
        <v>3.3710322400000003</v>
      </c>
      <c r="B785">
        <v>10.26919</v>
      </c>
      <c r="C785">
        <v>6.5208339999999998</v>
      </c>
      <c r="D785">
        <v>4.2960450000000003</v>
      </c>
      <c r="E785">
        <v>2.4164059999999998</v>
      </c>
      <c r="F785">
        <v>0.22758790000000001</v>
      </c>
      <c r="G785">
        <v>0.22758790000000001</v>
      </c>
      <c r="H785">
        <v>-4.4579829999999996</v>
      </c>
      <c r="I785">
        <v>26.433333333333334</v>
      </c>
    </row>
    <row r="786" spans="1:9" x14ac:dyDescent="0.25">
      <c r="A786">
        <v>3.3760142400000004</v>
      </c>
      <c r="B786">
        <v>10.258089999999999</v>
      </c>
      <c r="C786">
        <v>6.5097329999999998</v>
      </c>
      <c r="D786">
        <v>4.2850580000000003</v>
      </c>
      <c r="E786">
        <v>2.4129879999999999</v>
      </c>
      <c r="F786">
        <v>0.22556970000000001</v>
      </c>
      <c r="G786">
        <v>0.22556970000000001</v>
      </c>
      <c r="H786">
        <v>-4.4592450000000001</v>
      </c>
      <c r="I786">
        <v>26.466666666666665</v>
      </c>
    </row>
    <row r="787" spans="1:9" x14ac:dyDescent="0.25">
      <c r="A787">
        <v>3.38015774</v>
      </c>
      <c r="B787">
        <v>10.25658</v>
      </c>
      <c r="C787">
        <v>6.5049400000000004</v>
      </c>
      <c r="D787">
        <v>4.2914060000000003</v>
      </c>
      <c r="E787">
        <v>2.4054199999999999</v>
      </c>
      <c r="F787">
        <v>0.2308675</v>
      </c>
      <c r="G787">
        <v>0.2308675</v>
      </c>
      <c r="H787">
        <v>-4.4806889999999999</v>
      </c>
      <c r="I787">
        <v>26.5</v>
      </c>
    </row>
    <row r="788" spans="1:9" x14ac:dyDescent="0.25">
      <c r="A788">
        <v>3.3851167400000004</v>
      </c>
      <c r="B788">
        <v>10.2089</v>
      </c>
      <c r="C788">
        <v>6.4688639999999999</v>
      </c>
      <c r="D788">
        <v>4.2652830000000002</v>
      </c>
      <c r="E788">
        <v>2.3771</v>
      </c>
      <c r="F788">
        <v>0.19882810000000001</v>
      </c>
      <c r="G788">
        <v>0.19882810000000001</v>
      </c>
      <c r="H788">
        <v>-4.5097009999999997</v>
      </c>
      <c r="I788">
        <v>26.533333333333335</v>
      </c>
    </row>
    <row r="789" spans="1:9" x14ac:dyDescent="0.25">
      <c r="A789">
        <v>3.3899187400000002</v>
      </c>
      <c r="B789">
        <v>10.26995</v>
      </c>
      <c r="C789">
        <v>6.5208339999999998</v>
      </c>
      <c r="D789">
        <v>4.3067869999999999</v>
      </c>
      <c r="E789">
        <v>2.3948</v>
      </c>
      <c r="F789">
        <v>0.2264526</v>
      </c>
      <c r="G789">
        <v>0.2264526</v>
      </c>
      <c r="H789">
        <v>-4.4602539999999999</v>
      </c>
      <c r="I789">
        <v>26.566666666666666</v>
      </c>
    </row>
    <row r="790" spans="1:9" x14ac:dyDescent="0.25">
      <c r="A790">
        <v>3.3935222399999998</v>
      </c>
      <c r="B790">
        <v>10.247999999999999</v>
      </c>
      <c r="C790">
        <v>6.506958</v>
      </c>
      <c r="D790">
        <v>4.3001950000000004</v>
      </c>
      <c r="E790">
        <v>2.395654</v>
      </c>
      <c r="F790">
        <v>0.21320800000000001</v>
      </c>
      <c r="G790">
        <v>0.21320800000000001</v>
      </c>
      <c r="H790">
        <v>-4.4678230000000001</v>
      </c>
      <c r="I790">
        <v>26.6</v>
      </c>
    </row>
    <row r="791" spans="1:9" x14ac:dyDescent="0.25">
      <c r="A791">
        <v>3.3975922400000003</v>
      </c>
      <c r="B791">
        <v>10.251530000000001</v>
      </c>
      <c r="C791">
        <v>6.5145270000000002</v>
      </c>
      <c r="D791">
        <v>4.2896970000000003</v>
      </c>
      <c r="E791">
        <v>2.406641</v>
      </c>
      <c r="F791">
        <v>0.22632650000000001</v>
      </c>
      <c r="G791">
        <v>0.22632650000000001</v>
      </c>
      <c r="H791">
        <v>-4.4719850000000001</v>
      </c>
      <c r="I791">
        <v>26.633333333333333</v>
      </c>
    </row>
    <row r="792" spans="1:9" x14ac:dyDescent="0.25">
      <c r="A792">
        <v>3.40252474</v>
      </c>
      <c r="B792">
        <v>10.2514</v>
      </c>
      <c r="C792">
        <v>6.5309249999999999</v>
      </c>
      <c r="D792">
        <v>4.295801</v>
      </c>
      <c r="E792">
        <v>2.4242189999999999</v>
      </c>
      <c r="F792">
        <v>0.2308675</v>
      </c>
      <c r="G792">
        <v>0.2308675</v>
      </c>
      <c r="H792">
        <v>-4.4531900000000002</v>
      </c>
      <c r="I792">
        <v>26.666666666666668</v>
      </c>
    </row>
    <row r="793" spans="1:9" x14ac:dyDescent="0.25">
      <c r="A793">
        <v>3.4051292400000004</v>
      </c>
      <c r="B793">
        <v>10.262130000000001</v>
      </c>
      <c r="C793">
        <v>6.5165449999999998</v>
      </c>
      <c r="D793">
        <v>4.3131349999999999</v>
      </c>
      <c r="E793">
        <v>2.4261720000000002</v>
      </c>
      <c r="F793">
        <v>0.2492839</v>
      </c>
      <c r="G793">
        <v>0.2492839</v>
      </c>
      <c r="H793">
        <v>-4.4557130000000003</v>
      </c>
      <c r="I793">
        <v>26.7</v>
      </c>
    </row>
    <row r="794" spans="1:9" x14ac:dyDescent="0.25">
      <c r="A794">
        <v>3.4069317400000005</v>
      </c>
      <c r="B794">
        <v>10.24926</v>
      </c>
      <c r="C794">
        <v>6.4824869999999999</v>
      </c>
      <c r="D794">
        <v>4.2914060000000003</v>
      </c>
      <c r="E794">
        <v>2.4068849999999999</v>
      </c>
      <c r="F794">
        <v>0.22355149999999999</v>
      </c>
      <c r="G794">
        <v>0.22355149999999999</v>
      </c>
      <c r="H794">
        <v>-4.4612629999999998</v>
      </c>
      <c r="I794">
        <v>26.733333333333334</v>
      </c>
    </row>
    <row r="795" spans="1:9" x14ac:dyDescent="0.25">
      <c r="A795">
        <v>3.4073902400000002</v>
      </c>
      <c r="B795">
        <v>10.252789999999999</v>
      </c>
      <c r="C795">
        <v>6.5029219999999999</v>
      </c>
      <c r="D795">
        <v>4.3155760000000001</v>
      </c>
      <c r="E795">
        <v>2.405176</v>
      </c>
      <c r="F795">
        <v>0.2253174</v>
      </c>
      <c r="G795">
        <v>0.2253174</v>
      </c>
      <c r="H795">
        <v>-4.4572269999999996</v>
      </c>
      <c r="I795">
        <v>26.766666666666666</v>
      </c>
    </row>
    <row r="796" spans="1:9" x14ac:dyDescent="0.25">
      <c r="A796">
        <v>3.4076942400000001</v>
      </c>
      <c r="B796">
        <v>10.24396</v>
      </c>
      <c r="C796">
        <v>6.5034270000000003</v>
      </c>
      <c r="D796">
        <v>4.2967769999999996</v>
      </c>
      <c r="E796">
        <v>2.409815</v>
      </c>
      <c r="F796">
        <v>0.21724450000000001</v>
      </c>
      <c r="G796">
        <v>0.21724450000000001</v>
      </c>
      <c r="H796">
        <v>-4.4695879999999999</v>
      </c>
      <c r="I796">
        <v>26.8</v>
      </c>
    </row>
    <row r="797" spans="1:9" x14ac:dyDescent="0.25">
      <c r="A797">
        <v>3.40783674</v>
      </c>
      <c r="B797">
        <v>10.26238</v>
      </c>
      <c r="C797">
        <v>6.5130129999999999</v>
      </c>
      <c r="D797">
        <v>4.2987299999999999</v>
      </c>
      <c r="E797">
        <v>2.4134769999999999</v>
      </c>
      <c r="F797">
        <v>0.22834470000000001</v>
      </c>
      <c r="G797">
        <v>0.22834470000000001</v>
      </c>
      <c r="H797">
        <v>-4.4665609999999996</v>
      </c>
      <c r="I797">
        <v>26.833333333333332</v>
      </c>
    </row>
    <row r="798" spans="1:9" x14ac:dyDescent="0.25">
      <c r="A798">
        <v>3.4078357399999999</v>
      </c>
      <c r="B798">
        <v>10.265409999999999</v>
      </c>
      <c r="C798">
        <v>6.5516110000000003</v>
      </c>
      <c r="D798">
        <v>4.3214350000000001</v>
      </c>
      <c r="E798">
        <v>2.4186040000000002</v>
      </c>
      <c r="F798">
        <v>0.2381836</v>
      </c>
      <c r="G798">
        <v>0.2381836</v>
      </c>
      <c r="H798">
        <v>-4.4557130000000003</v>
      </c>
      <c r="I798">
        <v>26.866666666666667</v>
      </c>
    </row>
    <row r="799" spans="1:9" x14ac:dyDescent="0.25">
      <c r="A799">
        <v>3.4079977400000003</v>
      </c>
      <c r="B799">
        <v>10.22479</v>
      </c>
      <c r="C799">
        <v>6.5019130000000001</v>
      </c>
      <c r="D799">
        <v>4.2765139999999997</v>
      </c>
      <c r="E799">
        <v>2.3905270000000001</v>
      </c>
      <c r="F799">
        <v>0.20866699999999999</v>
      </c>
      <c r="G799">
        <v>0.20866699999999999</v>
      </c>
      <c r="H799">
        <v>-4.4685790000000001</v>
      </c>
      <c r="I799">
        <v>26.9</v>
      </c>
    </row>
    <row r="800" spans="1:9" x14ac:dyDescent="0.25">
      <c r="A800">
        <v>3.4086762400000001</v>
      </c>
      <c r="B800">
        <v>10.26036</v>
      </c>
      <c r="C800">
        <v>6.515536</v>
      </c>
      <c r="D800">
        <v>4.3075190000000001</v>
      </c>
      <c r="E800">
        <v>2.413233</v>
      </c>
      <c r="F800">
        <v>0.234904</v>
      </c>
      <c r="G800">
        <v>0.234904</v>
      </c>
      <c r="H800">
        <v>-4.4753910000000001</v>
      </c>
      <c r="I800">
        <v>26.933333333333334</v>
      </c>
    </row>
    <row r="801" spans="1:9" x14ac:dyDescent="0.25">
      <c r="A801">
        <v>3.4122377400000001</v>
      </c>
      <c r="B801">
        <v>10.254810000000001</v>
      </c>
      <c r="C801">
        <v>6.4978769999999999</v>
      </c>
      <c r="D801">
        <v>4.2892089999999996</v>
      </c>
      <c r="E801">
        <v>2.3993169999999999</v>
      </c>
      <c r="F801">
        <v>0.2280925</v>
      </c>
      <c r="G801">
        <v>0.2280925</v>
      </c>
      <c r="H801">
        <v>-4.4736250000000002</v>
      </c>
      <c r="I801">
        <v>26.966666666666665</v>
      </c>
    </row>
    <row r="802" spans="1:9" x14ac:dyDescent="0.25">
      <c r="A802">
        <v>3.4160637400000002</v>
      </c>
      <c r="B802">
        <v>10.279529999999999</v>
      </c>
      <c r="C802">
        <v>6.5266359999999999</v>
      </c>
      <c r="D802">
        <v>4.309717</v>
      </c>
      <c r="E802">
        <v>2.4327640000000001</v>
      </c>
      <c r="F802">
        <v>0.25508629999999999</v>
      </c>
      <c r="G802">
        <v>0.25508629999999999</v>
      </c>
      <c r="H802">
        <v>-4.4385579999999996</v>
      </c>
      <c r="I802">
        <v>27</v>
      </c>
    </row>
    <row r="803" spans="1:9" x14ac:dyDescent="0.25">
      <c r="A803">
        <v>3.4198862400000003</v>
      </c>
      <c r="B803">
        <v>10.26717</v>
      </c>
      <c r="C803">
        <v>6.527393</v>
      </c>
      <c r="D803">
        <v>4.3141109999999996</v>
      </c>
      <c r="E803">
        <v>2.417627</v>
      </c>
      <c r="F803">
        <v>0.2409587</v>
      </c>
      <c r="G803">
        <v>0.2409587</v>
      </c>
      <c r="H803">
        <v>-4.4539470000000003</v>
      </c>
      <c r="I803">
        <v>27.033333333333335</v>
      </c>
    </row>
    <row r="804" spans="1:9" x14ac:dyDescent="0.25">
      <c r="A804">
        <v>3.4236722400000001</v>
      </c>
      <c r="B804">
        <v>10.260109999999999</v>
      </c>
      <c r="C804">
        <v>6.5064539999999997</v>
      </c>
      <c r="D804">
        <v>4.2926270000000004</v>
      </c>
      <c r="E804">
        <v>2.423975</v>
      </c>
      <c r="F804">
        <v>0.22985839999999999</v>
      </c>
      <c r="G804">
        <v>0.22985839999999999</v>
      </c>
      <c r="H804">
        <v>-4.4658049999999996</v>
      </c>
      <c r="I804">
        <v>27.066666666666666</v>
      </c>
    </row>
    <row r="805" spans="1:9" x14ac:dyDescent="0.25">
      <c r="A805">
        <v>3.4267647399999999</v>
      </c>
      <c r="B805">
        <v>10.278779999999999</v>
      </c>
      <c r="C805">
        <v>6.535971</v>
      </c>
      <c r="D805">
        <v>4.3202150000000001</v>
      </c>
      <c r="E805">
        <v>2.4452150000000001</v>
      </c>
      <c r="F805">
        <v>0.2544556</v>
      </c>
      <c r="G805">
        <v>0.2544556</v>
      </c>
      <c r="H805">
        <v>-4.4241789999999996</v>
      </c>
      <c r="I805">
        <v>27.1</v>
      </c>
    </row>
    <row r="806" spans="1:9" x14ac:dyDescent="0.25">
      <c r="A806">
        <v>3.4301362399999999</v>
      </c>
      <c r="B806">
        <v>10.23841</v>
      </c>
      <c r="C806">
        <v>6.5050660000000002</v>
      </c>
      <c r="D806">
        <v>4.2918940000000001</v>
      </c>
      <c r="E806">
        <v>2.4105470000000002</v>
      </c>
      <c r="F806">
        <v>0.23641770000000001</v>
      </c>
      <c r="G806">
        <v>0.23641770000000001</v>
      </c>
      <c r="H806">
        <v>-4.4655519999999997</v>
      </c>
      <c r="I806">
        <v>27.133333333333333</v>
      </c>
    </row>
    <row r="807" spans="1:9" x14ac:dyDescent="0.25">
      <c r="A807">
        <v>3.4325697400000004</v>
      </c>
      <c r="B807">
        <v>10.26919</v>
      </c>
      <c r="C807">
        <v>6.5062009999999999</v>
      </c>
      <c r="D807">
        <v>4.3043459999999998</v>
      </c>
      <c r="E807">
        <v>2.4156740000000001</v>
      </c>
      <c r="F807">
        <v>0.24625649999999999</v>
      </c>
      <c r="G807">
        <v>0.24625649999999999</v>
      </c>
      <c r="H807">
        <v>-4.4504149999999996</v>
      </c>
      <c r="I807">
        <v>27.166666666666668</v>
      </c>
    </row>
    <row r="808" spans="1:9" x14ac:dyDescent="0.25">
      <c r="A808">
        <v>3.4361747400000002</v>
      </c>
      <c r="B808">
        <v>10.25128</v>
      </c>
      <c r="C808">
        <v>6.515536</v>
      </c>
      <c r="D808">
        <v>4.2950679999999997</v>
      </c>
      <c r="E808">
        <v>2.4007809999999998</v>
      </c>
      <c r="F808">
        <v>0.2328858</v>
      </c>
      <c r="G808">
        <v>0.2328858</v>
      </c>
      <c r="H808">
        <v>-4.4553349999999998</v>
      </c>
      <c r="I808">
        <v>27.2</v>
      </c>
    </row>
    <row r="809" spans="1:9" x14ac:dyDescent="0.25">
      <c r="A809">
        <v>3.4398922400000003</v>
      </c>
      <c r="B809">
        <v>10.26313</v>
      </c>
      <c r="C809">
        <v>6.5145270000000002</v>
      </c>
      <c r="D809">
        <v>4.3071529999999996</v>
      </c>
      <c r="E809">
        <v>2.4107910000000001</v>
      </c>
      <c r="F809">
        <v>0.24877930000000001</v>
      </c>
      <c r="G809">
        <v>0.24877930000000001</v>
      </c>
      <c r="H809">
        <v>-4.4468839999999998</v>
      </c>
      <c r="I809">
        <v>27.233333333333334</v>
      </c>
    </row>
    <row r="810" spans="1:9" x14ac:dyDescent="0.25">
      <c r="A810">
        <v>3.44327374</v>
      </c>
      <c r="B810">
        <v>10.26515</v>
      </c>
      <c r="C810">
        <v>6.5170500000000002</v>
      </c>
      <c r="D810">
        <v>4.3119139999999998</v>
      </c>
      <c r="E810">
        <v>2.4137209999999998</v>
      </c>
      <c r="F810">
        <v>0.2444906</v>
      </c>
      <c r="G810">
        <v>0.2444906</v>
      </c>
      <c r="H810">
        <v>-4.4448650000000001</v>
      </c>
      <c r="I810">
        <v>27.266666666666666</v>
      </c>
    </row>
    <row r="811" spans="1:9" x14ac:dyDescent="0.25">
      <c r="A811">
        <v>3.4447842400000002</v>
      </c>
      <c r="B811">
        <v>10.29795</v>
      </c>
      <c r="C811">
        <v>6.5579190000000001</v>
      </c>
      <c r="D811">
        <v>4.3290040000000003</v>
      </c>
      <c r="E811">
        <v>2.4603519999999999</v>
      </c>
      <c r="F811">
        <v>0.27299810000000002</v>
      </c>
      <c r="G811">
        <v>0.27299810000000002</v>
      </c>
      <c r="H811">
        <v>-4.4322509999999999</v>
      </c>
      <c r="I811">
        <v>27.3</v>
      </c>
    </row>
    <row r="812" spans="1:9" x14ac:dyDescent="0.25">
      <c r="A812">
        <v>3.4451957400000004</v>
      </c>
      <c r="B812">
        <v>10.244719999999999</v>
      </c>
      <c r="C812">
        <v>6.5082199999999997</v>
      </c>
      <c r="D812">
        <v>4.3019040000000004</v>
      </c>
      <c r="E812">
        <v>2.4063970000000001</v>
      </c>
      <c r="F812">
        <v>0.23238120000000001</v>
      </c>
      <c r="G812">
        <v>0.23238120000000001</v>
      </c>
      <c r="H812">
        <v>-4.4529379999999996</v>
      </c>
      <c r="I812">
        <v>27.333333333333332</v>
      </c>
    </row>
    <row r="813" spans="1:9" x14ac:dyDescent="0.25">
      <c r="A813">
        <v>3.44564124</v>
      </c>
      <c r="B813">
        <v>10.26995</v>
      </c>
      <c r="C813">
        <v>6.5301679999999998</v>
      </c>
      <c r="D813">
        <v>4.3080080000000001</v>
      </c>
      <c r="E813">
        <v>2.4344730000000001</v>
      </c>
      <c r="F813">
        <v>0.25836589999999998</v>
      </c>
      <c r="G813">
        <v>0.25836589999999998</v>
      </c>
      <c r="H813">
        <v>-4.439063</v>
      </c>
      <c r="I813">
        <v>27.366666666666667</v>
      </c>
    </row>
    <row r="814" spans="1:9" x14ac:dyDescent="0.25">
      <c r="A814">
        <v>3.4454157400000001</v>
      </c>
      <c r="B814">
        <v>10.25254</v>
      </c>
      <c r="C814">
        <v>6.5082199999999997</v>
      </c>
      <c r="D814">
        <v>4.279687</v>
      </c>
      <c r="E814">
        <v>2.409815</v>
      </c>
      <c r="F814">
        <v>0.22039790000000001</v>
      </c>
      <c r="G814">
        <v>0.22039790000000001</v>
      </c>
      <c r="H814">
        <v>-4.4637859999999998</v>
      </c>
      <c r="I814">
        <v>27.4</v>
      </c>
    </row>
    <row r="815" spans="1:9" x14ac:dyDescent="0.25">
      <c r="A815">
        <v>3.44526274</v>
      </c>
      <c r="B815">
        <v>10.270200000000001</v>
      </c>
      <c r="C815">
        <v>6.5084720000000003</v>
      </c>
      <c r="D815">
        <v>4.3072749999999997</v>
      </c>
      <c r="E815">
        <v>2.4259279999999999</v>
      </c>
      <c r="F815">
        <v>0.25104979999999999</v>
      </c>
      <c r="G815">
        <v>0.25104979999999999</v>
      </c>
      <c r="H815">
        <v>-4.454199</v>
      </c>
      <c r="I815">
        <v>27.433333333333334</v>
      </c>
    </row>
    <row r="816" spans="1:9" x14ac:dyDescent="0.25">
      <c r="A816">
        <v>3.4456622400000003</v>
      </c>
      <c r="B816">
        <v>10.25052</v>
      </c>
      <c r="C816">
        <v>6.5034260000000002</v>
      </c>
      <c r="D816">
        <v>4.3001950000000004</v>
      </c>
      <c r="E816">
        <v>2.4005369999999999</v>
      </c>
      <c r="F816">
        <v>0.2417155</v>
      </c>
      <c r="G816">
        <v>0.2417155</v>
      </c>
      <c r="H816">
        <v>-4.4629029999999998</v>
      </c>
      <c r="I816">
        <v>27.466666666666665</v>
      </c>
    </row>
    <row r="817" spans="1:9" x14ac:dyDescent="0.25">
      <c r="A817">
        <v>3.4518572400000003</v>
      </c>
      <c r="B817">
        <v>10.25708</v>
      </c>
      <c r="C817">
        <v>6.5001470000000001</v>
      </c>
      <c r="D817">
        <v>4.2972659999999996</v>
      </c>
      <c r="E817">
        <v>2.3963869999999998</v>
      </c>
      <c r="F817">
        <v>0.2437337</v>
      </c>
      <c r="G817">
        <v>0.2437337</v>
      </c>
      <c r="H817">
        <v>-4.4622729999999997</v>
      </c>
      <c r="I817">
        <v>27.5</v>
      </c>
    </row>
    <row r="818" spans="1:9" x14ac:dyDescent="0.25">
      <c r="A818">
        <v>3.4520287399999998</v>
      </c>
      <c r="B818">
        <v>10.242699999999999</v>
      </c>
      <c r="C818">
        <v>6.4978769999999999</v>
      </c>
      <c r="D818">
        <v>4.2811519999999996</v>
      </c>
      <c r="E818">
        <v>2.39541</v>
      </c>
      <c r="F818">
        <v>0.2225423</v>
      </c>
      <c r="G818">
        <v>0.2225423</v>
      </c>
      <c r="H818">
        <v>-4.4776619999999996</v>
      </c>
      <c r="I818">
        <v>27.533333333333335</v>
      </c>
    </row>
    <row r="819" spans="1:9" x14ac:dyDescent="0.25">
      <c r="A819">
        <v>3.45507724</v>
      </c>
      <c r="B819">
        <v>10.252039999999999</v>
      </c>
      <c r="C819">
        <v>6.4998950000000004</v>
      </c>
      <c r="D819">
        <v>4.2943360000000004</v>
      </c>
      <c r="E819">
        <v>2.4088379999999998</v>
      </c>
      <c r="F819">
        <v>0.23742679999999999</v>
      </c>
      <c r="G819">
        <v>0.23742679999999999</v>
      </c>
      <c r="H819">
        <v>-4.4655519999999997</v>
      </c>
      <c r="I819">
        <v>27.566666666666666</v>
      </c>
    </row>
    <row r="820" spans="1:9" x14ac:dyDescent="0.25">
      <c r="A820">
        <v>3.4569847399999998</v>
      </c>
      <c r="B820">
        <v>10.23639</v>
      </c>
      <c r="C820">
        <v>6.4842529999999998</v>
      </c>
      <c r="D820">
        <v>4.2791990000000002</v>
      </c>
      <c r="E820">
        <v>2.3822269999999999</v>
      </c>
      <c r="F820">
        <v>0.2021078</v>
      </c>
      <c r="G820">
        <v>0.2021078</v>
      </c>
      <c r="H820">
        <v>-4.4766519999999996</v>
      </c>
      <c r="I820">
        <v>27.6</v>
      </c>
    </row>
    <row r="821" spans="1:9" x14ac:dyDescent="0.25">
      <c r="A821">
        <v>3.4609582400000001</v>
      </c>
      <c r="B821">
        <v>10.2422</v>
      </c>
      <c r="C821">
        <v>6.4824869999999999</v>
      </c>
      <c r="D821">
        <v>4.2962889999999998</v>
      </c>
      <c r="E821">
        <v>2.3963869999999998</v>
      </c>
      <c r="F821">
        <v>0.23389489999999999</v>
      </c>
      <c r="G821">
        <v>0.23389489999999999</v>
      </c>
      <c r="H821">
        <v>-4.462777</v>
      </c>
      <c r="I821">
        <v>27.633333333333333</v>
      </c>
    </row>
    <row r="822" spans="1:9" x14ac:dyDescent="0.25">
      <c r="A822">
        <v>3.4646697400000002</v>
      </c>
      <c r="B822">
        <v>10.25506</v>
      </c>
      <c r="C822">
        <v>6.4845050000000004</v>
      </c>
      <c r="D822">
        <v>4.2821290000000003</v>
      </c>
      <c r="E822">
        <v>2.4041990000000002</v>
      </c>
      <c r="F822">
        <v>0.2173706</v>
      </c>
      <c r="G822">
        <v>0.2173706</v>
      </c>
      <c r="H822">
        <v>-4.4481450000000002</v>
      </c>
      <c r="I822">
        <v>27.666666666666668</v>
      </c>
    </row>
    <row r="823" spans="1:9" x14ac:dyDescent="0.25">
      <c r="A823">
        <v>3.46972024</v>
      </c>
      <c r="B823">
        <v>10.24043</v>
      </c>
      <c r="C823">
        <v>6.4906860000000002</v>
      </c>
      <c r="D823">
        <v>4.2745600000000001</v>
      </c>
      <c r="E823">
        <v>2.3834469999999999</v>
      </c>
      <c r="F823">
        <v>0.2185059</v>
      </c>
      <c r="G823">
        <v>0.2185059</v>
      </c>
      <c r="H823">
        <v>-4.4766519999999996</v>
      </c>
      <c r="I823">
        <v>27.7</v>
      </c>
    </row>
    <row r="824" spans="1:9" x14ac:dyDescent="0.25">
      <c r="A824">
        <v>3.4738117399999999</v>
      </c>
      <c r="B824">
        <v>10.27045</v>
      </c>
      <c r="C824">
        <v>6.5142749999999996</v>
      </c>
      <c r="D824">
        <v>4.3163080000000003</v>
      </c>
      <c r="E824">
        <v>2.406641</v>
      </c>
      <c r="F824">
        <v>0.23666989999999999</v>
      </c>
      <c r="G824">
        <v>0.23666989999999999</v>
      </c>
      <c r="H824">
        <v>-4.450037</v>
      </c>
      <c r="I824">
        <v>27.733333333333334</v>
      </c>
    </row>
    <row r="825" spans="1:9" x14ac:dyDescent="0.25">
      <c r="A825">
        <v>3.4781192400000003</v>
      </c>
      <c r="B825">
        <v>10.236649999999999</v>
      </c>
      <c r="C825">
        <v>6.4847580000000002</v>
      </c>
      <c r="D825">
        <v>4.2826170000000001</v>
      </c>
      <c r="E825">
        <v>2.3951660000000001</v>
      </c>
      <c r="F825">
        <v>0.217749</v>
      </c>
      <c r="G825">
        <v>0.217749</v>
      </c>
      <c r="H825">
        <v>-4.4769040000000002</v>
      </c>
      <c r="I825">
        <v>27.766666666666666</v>
      </c>
    </row>
    <row r="826" spans="1:9" x14ac:dyDescent="0.25">
      <c r="A826">
        <v>3.4813397400000001</v>
      </c>
      <c r="B826">
        <v>10.254049999999999</v>
      </c>
      <c r="C826">
        <v>6.4963629999999997</v>
      </c>
      <c r="D826">
        <v>4.2918940000000001</v>
      </c>
      <c r="E826">
        <v>2.413233</v>
      </c>
      <c r="F826">
        <v>0.24676110000000001</v>
      </c>
      <c r="G826">
        <v>0.24676110000000001</v>
      </c>
      <c r="H826">
        <v>-4.4511719999999997</v>
      </c>
      <c r="I826">
        <v>27.8</v>
      </c>
    </row>
    <row r="827" spans="1:9" x14ac:dyDescent="0.25">
      <c r="A827">
        <v>3.4861092400000002</v>
      </c>
      <c r="B827">
        <v>10.27726</v>
      </c>
      <c r="C827">
        <v>6.5311769999999996</v>
      </c>
      <c r="D827">
        <v>4.3185060000000002</v>
      </c>
      <c r="E827">
        <v>2.429834</v>
      </c>
      <c r="F827">
        <v>0.25634770000000001</v>
      </c>
      <c r="G827">
        <v>0.25634770000000001</v>
      </c>
      <c r="H827">
        <v>-4.4327560000000004</v>
      </c>
      <c r="I827">
        <v>27.833333333333332</v>
      </c>
    </row>
    <row r="828" spans="1:9" x14ac:dyDescent="0.25">
      <c r="A828">
        <v>3.4883797400000001</v>
      </c>
      <c r="B828">
        <v>10.25178</v>
      </c>
      <c r="C828">
        <v>6.4986329999999999</v>
      </c>
      <c r="D828">
        <v>4.295801</v>
      </c>
      <c r="E828">
        <v>2.394434</v>
      </c>
      <c r="F828">
        <v>0.22556970000000001</v>
      </c>
      <c r="G828">
        <v>0.22556970000000001</v>
      </c>
      <c r="H828">
        <v>-4.4610110000000001</v>
      </c>
      <c r="I828">
        <v>27.866666666666667</v>
      </c>
    </row>
    <row r="829" spans="1:9" x14ac:dyDescent="0.25">
      <c r="A829">
        <v>3.4891202400000001</v>
      </c>
      <c r="B829">
        <v>10.278779999999999</v>
      </c>
      <c r="C829">
        <v>6.511247</v>
      </c>
      <c r="D829">
        <v>4.2862790000000004</v>
      </c>
      <c r="E829">
        <v>2.4010259999999999</v>
      </c>
      <c r="F829">
        <v>0.25155440000000001</v>
      </c>
      <c r="G829">
        <v>0.25155440000000001</v>
      </c>
      <c r="H829">
        <v>-4.4413330000000002</v>
      </c>
      <c r="I829">
        <v>27.9</v>
      </c>
    </row>
    <row r="830" spans="1:9" x14ac:dyDescent="0.25">
      <c r="A830">
        <v>3.4896042400000002</v>
      </c>
      <c r="B830">
        <v>10.26591</v>
      </c>
      <c r="C830">
        <v>6.5238610000000001</v>
      </c>
      <c r="D830">
        <v>4.3153319999999997</v>
      </c>
      <c r="E830">
        <v>2.4203130000000002</v>
      </c>
      <c r="F830">
        <v>0.27034910000000001</v>
      </c>
      <c r="G830">
        <v>0.27034910000000001</v>
      </c>
      <c r="H830">
        <v>-4.4352780000000003</v>
      </c>
      <c r="I830">
        <v>27.933333333333334</v>
      </c>
    </row>
    <row r="831" spans="1:9" x14ac:dyDescent="0.25">
      <c r="A831">
        <v>3.4900617400000002</v>
      </c>
      <c r="B831">
        <v>10.26793</v>
      </c>
      <c r="C831">
        <v>6.5122559999999998</v>
      </c>
      <c r="D831">
        <v>4.2987299999999999</v>
      </c>
      <c r="E831">
        <v>2.4061520000000001</v>
      </c>
      <c r="F831">
        <v>0.23439940000000001</v>
      </c>
      <c r="G831">
        <v>0.23439940000000001</v>
      </c>
      <c r="H831">
        <v>-4.4443599999999996</v>
      </c>
      <c r="I831">
        <v>27.966666666666665</v>
      </c>
    </row>
    <row r="832" spans="1:9" x14ac:dyDescent="0.25">
      <c r="A832">
        <v>3.4899107400000005</v>
      </c>
      <c r="B832">
        <v>10.281549999999999</v>
      </c>
      <c r="C832">
        <v>6.5353399999999997</v>
      </c>
      <c r="D832">
        <v>4.3143549999999999</v>
      </c>
      <c r="E832">
        <v>2.4264160000000001</v>
      </c>
      <c r="F832">
        <v>0.26568199999999997</v>
      </c>
      <c r="G832">
        <v>0.26568199999999997</v>
      </c>
      <c r="H832">
        <v>-4.4292239999999996</v>
      </c>
      <c r="I832">
        <v>28</v>
      </c>
    </row>
    <row r="833" spans="1:9" x14ac:dyDescent="0.25">
      <c r="A833">
        <v>3.4900437400000004</v>
      </c>
      <c r="B833">
        <v>10.28584</v>
      </c>
      <c r="C833">
        <v>6.5185639999999996</v>
      </c>
      <c r="D833">
        <v>4.3181399999999996</v>
      </c>
      <c r="E833">
        <v>2.4173830000000001</v>
      </c>
      <c r="F833">
        <v>0.26240239999999998</v>
      </c>
      <c r="G833">
        <v>0.26240239999999998</v>
      </c>
      <c r="H833">
        <v>-4.4284670000000004</v>
      </c>
      <c r="I833">
        <v>28.033333333333335</v>
      </c>
    </row>
    <row r="834" spans="1:9" x14ac:dyDescent="0.25">
      <c r="A834">
        <v>3.4903782400000001</v>
      </c>
      <c r="B834">
        <v>10.272600000000001</v>
      </c>
      <c r="C834">
        <v>6.5225999999999997</v>
      </c>
      <c r="D834">
        <v>4.2921389999999997</v>
      </c>
      <c r="E834">
        <v>2.4303219999999999</v>
      </c>
      <c r="F834">
        <v>0.25659999999999999</v>
      </c>
      <c r="G834">
        <v>0.25659999999999999</v>
      </c>
      <c r="H834">
        <v>-4.4380540000000002</v>
      </c>
      <c r="I834">
        <v>28.066666666666666</v>
      </c>
    </row>
    <row r="835" spans="1:9" x14ac:dyDescent="0.25">
      <c r="A835">
        <v>3.4923092400000004</v>
      </c>
      <c r="B835">
        <v>10.27726</v>
      </c>
      <c r="C835">
        <v>6.5218429999999996</v>
      </c>
      <c r="D835">
        <v>4.3067869999999999</v>
      </c>
      <c r="E835">
        <v>2.4215330000000002</v>
      </c>
      <c r="F835">
        <v>0.24877930000000001</v>
      </c>
      <c r="G835">
        <v>0.24877930000000001</v>
      </c>
      <c r="H835">
        <v>-4.4453699999999996</v>
      </c>
      <c r="I835">
        <v>28.1</v>
      </c>
    </row>
    <row r="836" spans="1:9" x14ac:dyDescent="0.25">
      <c r="A836">
        <v>3.4964157400000002</v>
      </c>
      <c r="B836">
        <v>10.283569999999999</v>
      </c>
      <c r="C836">
        <v>6.51478</v>
      </c>
      <c r="D836">
        <v>4.3055659999999998</v>
      </c>
      <c r="E836">
        <v>2.414209</v>
      </c>
      <c r="F836">
        <v>0.25029299999999999</v>
      </c>
      <c r="G836">
        <v>0.25029299999999999</v>
      </c>
      <c r="H836">
        <v>-4.442342</v>
      </c>
      <c r="I836">
        <v>28.133333333333333</v>
      </c>
    </row>
    <row r="837" spans="1:9" x14ac:dyDescent="0.25">
      <c r="A837">
        <v>3.5005147400000003</v>
      </c>
      <c r="B837">
        <v>10.24371</v>
      </c>
      <c r="C837">
        <v>6.5006510000000004</v>
      </c>
      <c r="D837">
        <v>4.2933589999999997</v>
      </c>
      <c r="E837">
        <v>2.4024899999999998</v>
      </c>
      <c r="F837">
        <v>0.22834470000000001</v>
      </c>
      <c r="G837">
        <v>0.22834470000000001</v>
      </c>
      <c r="H837">
        <v>-4.4516770000000001</v>
      </c>
      <c r="I837">
        <v>28.166666666666668</v>
      </c>
    </row>
    <row r="838" spans="1:9" x14ac:dyDescent="0.25">
      <c r="A838">
        <v>3.5048547400000003</v>
      </c>
      <c r="B838">
        <v>10.26591</v>
      </c>
      <c r="C838">
        <v>6.5014079999999996</v>
      </c>
      <c r="D838">
        <v>4.2857909999999997</v>
      </c>
      <c r="E838">
        <v>2.4071289999999999</v>
      </c>
      <c r="F838">
        <v>0.22683110000000001</v>
      </c>
      <c r="G838">
        <v>0.22683110000000001</v>
      </c>
      <c r="H838">
        <v>-4.4637859999999998</v>
      </c>
      <c r="I838">
        <v>28.2</v>
      </c>
    </row>
    <row r="839" spans="1:9" x14ac:dyDescent="0.25">
      <c r="A839">
        <v>3.5090277400000001</v>
      </c>
      <c r="B839">
        <v>10.27979</v>
      </c>
      <c r="C839">
        <v>6.5056969999999996</v>
      </c>
      <c r="D839">
        <v>4.2945799999999998</v>
      </c>
      <c r="E839">
        <v>2.4101810000000001</v>
      </c>
      <c r="F839">
        <v>0.25559080000000001</v>
      </c>
      <c r="G839">
        <v>0.25559080000000001</v>
      </c>
      <c r="H839">
        <v>-4.4395670000000003</v>
      </c>
      <c r="I839">
        <v>28.233333333333334</v>
      </c>
    </row>
    <row r="840" spans="1:9" x14ac:dyDescent="0.25">
      <c r="A840">
        <v>3.5137842400000001</v>
      </c>
      <c r="B840">
        <v>10.26313</v>
      </c>
      <c r="C840">
        <v>6.4827389999999996</v>
      </c>
      <c r="D840">
        <v>4.2889650000000001</v>
      </c>
      <c r="E840">
        <v>2.3918699999999999</v>
      </c>
      <c r="F840">
        <v>0.22001950000000001</v>
      </c>
      <c r="G840">
        <v>0.22001950000000001</v>
      </c>
      <c r="H840">
        <v>-4.4468839999999998</v>
      </c>
      <c r="I840">
        <v>28.266666666666666</v>
      </c>
    </row>
    <row r="841" spans="1:9" x14ac:dyDescent="0.25">
      <c r="A841">
        <v>3.5173792399999999</v>
      </c>
      <c r="B841">
        <v>10.27852</v>
      </c>
      <c r="C841">
        <v>6.514526</v>
      </c>
      <c r="D841">
        <v>4.297021</v>
      </c>
      <c r="E841">
        <v>2.4322759999999999</v>
      </c>
      <c r="F841">
        <v>0.24903159999999999</v>
      </c>
      <c r="G841">
        <v>0.24903159999999999</v>
      </c>
      <c r="H841">
        <v>-4.4401979999999996</v>
      </c>
      <c r="I841">
        <v>28.3</v>
      </c>
    </row>
    <row r="842" spans="1:9" x14ac:dyDescent="0.25">
      <c r="A842">
        <v>3.5229667400000002</v>
      </c>
      <c r="B842">
        <v>10.232100000000001</v>
      </c>
      <c r="C842">
        <v>6.4903079999999997</v>
      </c>
      <c r="D842">
        <v>4.2855470000000002</v>
      </c>
      <c r="E842">
        <v>2.3934570000000002</v>
      </c>
      <c r="F842">
        <v>0.21749679999999999</v>
      </c>
      <c r="G842">
        <v>0.21749679999999999</v>
      </c>
      <c r="H842">
        <v>-4.4688319999999999</v>
      </c>
      <c r="I842">
        <v>28.333333333333332</v>
      </c>
    </row>
    <row r="843" spans="1:9" x14ac:dyDescent="0.25">
      <c r="A843">
        <v>3.5265287400000003</v>
      </c>
      <c r="B843">
        <v>10.23324</v>
      </c>
      <c r="C843">
        <v>6.4688639999999999</v>
      </c>
      <c r="D843">
        <v>4.2782229999999997</v>
      </c>
      <c r="E843">
        <v>2.3858890000000001</v>
      </c>
      <c r="F843">
        <v>0.21951499999999999</v>
      </c>
      <c r="G843">
        <v>0.21951499999999999</v>
      </c>
      <c r="H843">
        <v>-4.4698409999999997</v>
      </c>
      <c r="I843">
        <v>28.366666666666667</v>
      </c>
    </row>
    <row r="844" spans="1:9" x14ac:dyDescent="0.25">
      <c r="A844">
        <v>3.5300102399999997</v>
      </c>
      <c r="B844">
        <v>10.2422</v>
      </c>
      <c r="C844">
        <v>6.4746670000000002</v>
      </c>
      <c r="D844">
        <v>4.264062</v>
      </c>
      <c r="E844">
        <v>2.3807619999999998</v>
      </c>
      <c r="F844">
        <v>0.2205241</v>
      </c>
      <c r="G844">
        <v>0.2205241</v>
      </c>
      <c r="H844">
        <v>-4.4685790000000001</v>
      </c>
      <c r="I844">
        <v>28.4</v>
      </c>
    </row>
    <row r="845" spans="1:9" x14ac:dyDescent="0.25">
      <c r="A845">
        <v>3.53258874</v>
      </c>
      <c r="B845">
        <v>10.241440000000001</v>
      </c>
      <c r="C845">
        <v>6.4925790000000001</v>
      </c>
      <c r="D845">
        <v>4.281396</v>
      </c>
      <c r="E845">
        <v>2.392236</v>
      </c>
      <c r="F845">
        <v>0.21598310000000001</v>
      </c>
      <c r="G845">
        <v>0.21598310000000001</v>
      </c>
      <c r="H845">
        <v>-4.4683270000000004</v>
      </c>
      <c r="I845">
        <v>28.433333333333334</v>
      </c>
    </row>
    <row r="846" spans="1:9" x14ac:dyDescent="0.25">
      <c r="A846">
        <v>3.53264624</v>
      </c>
      <c r="B846">
        <v>10.24043</v>
      </c>
      <c r="C846">
        <v>6.5072109999999999</v>
      </c>
      <c r="D846">
        <v>4.2765139999999997</v>
      </c>
      <c r="E846">
        <v>2.3961429999999999</v>
      </c>
      <c r="F846">
        <v>0.21724450000000001</v>
      </c>
      <c r="G846">
        <v>0.21724450000000001</v>
      </c>
      <c r="H846">
        <v>-4.4658040000000003</v>
      </c>
      <c r="I846">
        <v>28.466666666666665</v>
      </c>
    </row>
    <row r="847" spans="1:9" x14ac:dyDescent="0.25">
      <c r="A847">
        <v>3.5334662400000001</v>
      </c>
      <c r="B847">
        <v>10.24699</v>
      </c>
      <c r="C847">
        <v>6.5029219999999999</v>
      </c>
      <c r="D847">
        <v>4.2760249999999997</v>
      </c>
      <c r="E847">
        <v>2.417627</v>
      </c>
      <c r="F847">
        <v>0.23666989999999999</v>
      </c>
      <c r="G847">
        <v>0.23666989999999999</v>
      </c>
      <c r="H847">
        <v>-4.4554609999999997</v>
      </c>
      <c r="I847">
        <v>28.5</v>
      </c>
    </row>
    <row r="848" spans="1:9" x14ac:dyDescent="0.25">
      <c r="A848">
        <v>3.5335127400000004</v>
      </c>
      <c r="B848">
        <v>10.24119</v>
      </c>
      <c r="C848">
        <v>6.4986329999999999</v>
      </c>
      <c r="D848">
        <v>4.27041</v>
      </c>
      <c r="E848">
        <v>2.4035890000000002</v>
      </c>
      <c r="F848">
        <v>0.22380369999999999</v>
      </c>
      <c r="G848">
        <v>0.22380369999999999</v>
      </c>
      <c r="H848">
        <v>-4.4430990000000001</v>
      </c>
      <c r="I848">
        <v>28.533333333333335</v>
      </c>
    </row>
    <row r="849" spans="1:9" x14ac:dyDescent="0.25">
      <c r="A849">
        <v>3.5332672400000003</v>
      </c>
      <c r="B849">
        <v>10.27726</v>
      </c>
      <c r="C849">
        <v>6.5296630000000002</v>
      </c>
      <c r="D849">
        <v>4.3084959999999999</v>
      </c>
      <c r="E849">
        <v>2.4352049999999998</v>
      </c>
      <c r="F849">
        <v>0.25432939999999998</v>
      </c>
      <c r="G849">
        <v>0.25432939999999998</v>
      </c>
      <c r="H849">
        <v>-4.4265749999999997</v>
      </c>
      <c r="I849">
        <v>28.566666666666666</v>
      </c>
    </row>
    <row r="850" spans="1:9" x14ac:dyDescent="0.25">
      <c r="A850">
        <v>3.5332092400000001</v>
      </c>
      <c r="B850">
        <v>10.26238</v>
      </c>
      <c r="C850">
        <v>6.4953539999999998</v>
      </c>
      <c r="D850">
        <v>4.2961669999999996</v>
      </c>
      <c r="E850">
        <v>2.4005369999999999</v>
      </c>
      <c r="F850">
        <v>0.23591309999999999</v>
      </c>
      <c r="G850">
        <v>0.23591309999999999</v>
      </c>
      <c r="H850">
        <v>-4.4587409999999998</v>
      </c>
      <c r="I850">
        <v>28.6</v>
      </c>
    </row>
    <row r="851" spans="1:9" x14ac:dyDescent="0.25">
      <c r="A851">
        <v>3.5338767400000002</v>
      </c>
      <c r="B851">
        <v>10.25784</v>
      </c>
      <c r="C851">
        <v>6.4986329999999999</v>
      </c>
      <c r="D851">
        <v>4.2850580000000003</v>
      </c>
      <c r="E851">
        <v>2.411524</v>
      </c>
      <c r="F851">
        <v>0.22683110000000001</v>
      </c>
      <c r="G851">
        <v>0.22683110000000001</v>
      </c>
      <c r="H851">
        <v>-4.4536949999999997</v>
      </c>
      <c r="I851">
        <v>28.633333333333333</v>
      </c>
    </row>
    <row r="852" spans="1:9" x14ac:dyDescent="0.25">
      <c r="A852">
        <v>3.5357492399999999</v>
      </c>
      <c r="B852">
        <v>10.24043</v>
      </c>
      <c r="C852">
        <v>6.4850099999999999</v>
      </c>
      <c r="D852">
        <v>4.272119</v>
      </c>
      <c r="E852">
        <v>2.3756349999999999</v>
      </c>
      <c r="F852">
        <v>0.20992839999999999</v>
      </c>
      <c r="G852">
        <v>0.20992839999999999</v>
      </c>
      <c r="H852">
        <v>-4.4632810000000003</v>
      </c>
      <c r="I852">
        <v>28.666666666666668</v>
      </c>
    </row>
    <row r="853" spans="1:9" x14ac:dyDescent="0.25">
      <c r="A853">
        <v>3.5391482400000003</v>
      </c>
      <c r="B853">
        <v>10.2813</v>
      </c>
      <c r="C853">
        <v>6.5225999999999997</v>
      </c>
      <c r="D853">
        <v>4.2923830000000001</v>
      </c>
      <c r="E853">
        <v>2.4139650000000001</v>
      </c>
      <c r="F853">
        <v>0.25205899999999998</v>
      </c>
      <c r="G853">
        <v>0.25205899999999998</v>
      </c>
      <c r="H853">
        <v>-4.427206</v>
      </c>
      <c r="I853">
        <v>28.7</v>
      </c>
    </row>
    <row r="854" spans="1:9" x14ac:dyDescent="0.25">
      <c r="A854">
        <v>3.5418002400000002</v>
      </c>
      <c r="B854">
        <v>10.24699</v>
      </c>
      <c r="C854">
        <v>6.4754240000000003</v>
      </c>
      <c r="D854">
        <v>4.2752929999999996</v>
      </c>
      <c r="E854">
        <v>2.395654</v>
      </c>
      <c r="F854">
        <v>0.22758790000000001</v>
      </c>
      <c r="G854">
        <v>0.22758790000000001</v>
      </c>
      <c r="H854">
        <v>-4.4650470000000002</v>
      </c>
      <c r="I854">
        <v>28.733333333333334</v>
      </c>
    </row>
    <row r="855" spans="1:9" x14ac:dyDescent="0.25">
      <c r="A855">
        <v>3.5450837400000004</v>
      </c>
      <c r="B855">
        <v>10.240679999999999</v>
      </c>
      <c r="C855">
        <v>6.4769370000000004</v>
      </c>
      <c r="D855">
        <v>4.2603999999999997</v>
      </c>
      <c r="E855">
        <v>2.3871099999999998</v>
      </c>
      <c r="F855">
        <v>0.21585689999999999</v>
      </c>
      <c r="G855">
        <v>0.21585689999999999</v>
      </c>
      <c r="H855">
        <v>-4.4784179999999996</v>
      </c>
      <c r="I855">
        <v>28.766666666666666</v>
      </c>
    </row>
    <row r="856" spans="1:9" x14ac:dyDescent="0.25">
      <c r="A856">
        <v>3.54828024</v>
      </c>
      <c r="B856">
        <v>10.261620000000001</v>
      </c>
      <c r="C856">
        <v>6.4971189999999996</v>
      </c>
      <c r="D856">
        <v>4.3014159999999997</v>
      </c>
      <c r="E856">
        <v>2.3926029999999998</v>
      </c>
      <c r="F856">
        <v>0.24840090000000001</v>
      </c>
      <c r="G856">
        <v>0.24840090000000001</v>
      </c>
      <c r="H856">
        <v>-4.4428470000000004</v>
      </c>
      <c r="I856">
        <v>28.8</v>
      </c>
    </row>
    <row r="857" spans="1:9" x14ac:dyDescent="0.25">
      <c r="A857">
        <v>3.55170524</v>
      </c>
      <c r="B857">
        <v>10.228569999999999</v>
      </c>
      <c r="C857">
        <v>6.4891719999999999</v>
      </c>
      <c r="D857">
        <v>4.2708979999999999</v>
      </c>
      <c r="E857">
        <v>2.3827150000000001</v>
      </c>
      <c r="F857">
        <v>0.2217855</v>
      </c>
      <c r="G857">
        <v>0.2217855</v>
      </c>
      <c r="H857">
        <v>-4.4774089999999998</v>
      </c>
      <c r="I857">
        <v>28.833333333333332</v>
      </c>
    </row>
    <row r="858" spans="1:9" x14ac:dyDescent="0.25">
      <c r="A858">
        <v>3.5546307399999999</v>
      </c>
      <c r="B858">
        <v>10.25784</v>
      </c>
      <c r="C858">
        <v>6.5152840000000003</v>
      </c>
      <c r="D858">
        <v>4.294702</v>
      </c>
      <c r="E858">
        <v>2.4156740000000001</v>
      </c>
      <c r="F858">
        <v>0.24877930000000001</v>
      </c>
      <c r="G858">
        <v>0.24877930000000001</v>
      </c>
      <c r="H858">
        <v>-4.4337650000000002</v>
      </c>
      <c r="I858">
        <v>28.866666666666667</v>
      </c>
    </row>
    <row r="859" spans="1:9" x14ac:dyDescent="0.25">
      <c r="A859">
        <v>3.5580672400000002</v>
      </c>
      <c r="B859">
        <v>10.243840000000001</v>
      </c>
      <c r="C859">
        <v>6.4852619999999996</v>
      </c>
      <c r="D859">
        <v>4.2771239999999997</v>
      </c>
      <c r="E859">
        <v>2.3980959999999998</v>
      </c>
      <c r="F859">
        <v>0.2301107</v>
      </c>
      <c r="G859">
        <v>0.2301107</v>
      </c>
      <c r="H859">
        <v>-4.4526859999999999</v>
      </c>
      <c r="I859">
        <v>28.9</v>
      </c>
    </row>
    <row r="860" spans="1:9" x14ac:dyDescent="0.25">
      <c r="A860">
        <v>3.5629312400000002</v>
      </c>
      <c r="B860">
        <v>10.236649999999999</v>
      </c>
      <c r="C860">
        <v>6.4842529999999998</v>
      </c>
      <c r="D860">
        <v>4.2696779999999999</v>
      </c>
      <c r="E860">
        <v>2.3983400000000001</v>
      </c>
      <c r="F860">
        <v>0.2361654</v>
      </c>
      <c r="G860">
        <v>0.2361654</v>
      </c>
      <c r="H860">
        <v>-4.4559660000000001</v>
      </c>
      <c r="I860">
        <v>28.933333333333334</v>
      </c>
    </row>
    <row r="861" spans="1:9" x14ac:dyDescent="0.25">
      <c r="A861">
        <v>3.5676952400000004</v>
      </c>
      <c r="B861">
        <v>10.234629999999999</v>
      </c>
      <c r="C861">
        <v>6.4870289999999997</v>
      </c>
      <c r="D861">
        <v>4.2701659999999997</v>
      </c>
      <c r="E861">
        <v>2.3839359999999998</v>
      </c>
      <c r="F861">
        <v>0.24398600000000001</v>
      </c>
      <c r="G861">
        <v>0.24398600000000001</v>
      </c>
      <c r="H861">
        <v>-4.4554609999999997</v>
      </c>
      <c r="I861">
        <v>28.966666666666665</v>
      </c>
    </row>
    <row r="862" spans="1:9" x14ac:dyDescent="0.25">
      <c r="A862">
        <v>3.5702347400000001</v>
      </c>
      <c r="B862">
        <v>10.25531</v>
      </c>
      <c r="C862">
        <v>6.5054449999999999</v>
      </c>
      <c r="D862">
        <v>4.2762690000000001</v>
      </c>
      <c r="E862">
        <v>2.4059080000000002</v>
      </c>
      <c r="F862">
        <v>0.24322920000000001</v>
      </c>
      <c r="G862">
        <v>0.24322920000000001</v>
      </c>
      <c r="H862">
        <v>-4.4385579999999996</v>
      </c>
      <c r="I862">
        <v>29</v>
      </c>
    </row>
    <row r="863" spans="1:9" x14ac:dyDescent="0.25">
      <c r="A863">
        <v>3.5722147400000002</v>
      </c>
      <c r="B863">
        <v>10.234120000000001</v>
      </c>
      <c r="C863">
        <v>6.4792079999999999</v>
      </c>
      <c r="D863">
        <v>4.2831049999999999</v>
      </c>
      <c r="E863">
        <v>2.397119</v>
      </c>
      <c r="F863">
        <v>0.22102869999999999</v>
      </c>
      <c r="G863">
        <v>0.22102869999999999</v>
      </c>
      <c r="H863">
        <v>-4.4559660000000001</v>
      </c>
      <c r="I863">
        <v>29.033333333333335</v>
      </c>
    </row>
    <row r="864" spans="1:9" x14ac:dyDescent="0.25">
      <c r="A864">
        <v>3.5736862400000002</v>
      </c>
      <c r="B864">
        <v>10.261369999999999</v>
      </c>
      <c r="C864">
        <v>6.4769370000000004</v>
      </c>
      <c r="D864">
        <v>4.2943360000000004</v>
      </c>
      <c r="E864">
        <v>2.4087160000000001</v>
      </c>
      <c r="F864">
        <v>0.2309937</v>
      </c>
      <c r="G864">
        <v>0.2309937</v>
      </c>
      <c r="H864">
        <v>-4.4476399999999998</v>
      </c>
      <c r="I864">
        <v>29.066666666666666</v>
      </c>
    </row>
    <row r="865" spans="1:9" x14ac:dyDescent="0.25">
      <c r="A865">
        <v>3.57393224</v>
      </c>
      <c r="B865">
        <v>10.227819999999999</v>
      </c>
      <c r="C865">
        <v>6.4649539999999996</v>
      </c>
      <c r="D865">
        <v>4.2560060000000002</v>
      </c>
      <c r="E865">
        <v>2.3702640000000001</v>
      </c>
      <c r="F865">
        <v>0.2192627</v>
      </c>
      <c r="G865">
        <v>0.2192627</v>
      </c>
      <c r="H865">
        <v>-4.4645429999999999</v>
      </c>
      <c r="I865">
        <v>29.1</v>
      </c>
    </row>
    <row r="866" spans="1:9" x14ac:dyDescent="0.25">
      <c r="A866">
        <v>3.5739972400000002</v>
      </c>
      <c r="B866">
        <v>10.25986</v>
      </c>
      <c r="C866">
        <v>6.495101</v>
      </c>
      <c r="D866">
        <v>4.281396</v>
      </c>
      <c r="E866">
        <v>2.397608</v>
      </c>
      <c r="F866">
        <v>0.23339029999999999</v>
      </c>
      <c r="G866">
        <v>0.23339029999999999</v>
      </c>
      <c r="H866">
        <v>-4.4239259999999998</v>
      </c>
      <c r="I866">
        <v>29.133333333333333</v>
      </c>
    </row>
    <row r="867" spans="1:9" x14ac:dyDescent="0.25">
      <c r="A867">
        <v>3.5737797400000004</v>
      </c>
      <c r="B867">
        <v>10.248760000000001</v>
      </c>
      <c r="C867">
        <v>6.4862710000000003</v>
      </c>
      <c r="D867">
        <v>4.2822509999999996</v>
      </c>
      <c r="E867">
        <v>2.3973629999999999</v>
      </c>
      <c r="F867">
        <v>0.23238120000000001</v>
      </c>
      <c r="G867">
        <v>0.23238120000000001</v>
      </c>
      <c r="H867">
        <v>-4.4597499999999997</v>
      </c>
      <c r="I867">
        <v>29.166666666666668</v>
      </c>
    </row>
    <row r="868" spans="1:9" x14ac:dyDescent="0.25">
      <c r="A868">
        <v>3.57398924</v>
      </c>
      <c r="B868">
        <v>10.232860000000001</v>
      </c>
      <c r="C868">
        <v>6.4718920000000004</v>
      </c>
      <c r="D868">
        <v>4.2579589999999996</v>
      </c>
      <c r="E868">
        <v>2.3824709999999998</v>
      </c>
      <c r="F868">
        <v>0.21875820000000001</v>
      </c>
      <c r="G868">
        <v>0.21875820000000001</v>
      </c>
      <c r="H868">
        <v>-4.4690839999999996</v>
      </c>
      <c r="I868">
        <v>29.2</v>
      </c>
    </row>
    <row r="869" spans="1:9" x14ac:dyDescent="0.25">
      <c r="A869">
        <v>3.5743537400000003</v>
      </c>
      <c r="B869">
        <v>10.23311</v>
      </c>
      <c r="C869">
        <v>6.4628100000000002</v>
      </c>
      <c r="D869">
        <v>4.2591799999999997</v>
      </c>
      <c r="E869">
        <v>2.3836919999999999</v>
      </c>
      <c r="F869">
        <v>0.2096761</v>
      </c>
      <c r="G869">
        <v>0.2096761</v>
      </c>
      <c r="H869">
        <v>-4.4794270000000003</v>
      </c>
      <c r="I869">
        <v>29.233333333333334</v>
      </c>
    </row>
    <row r="870" spans="1:9" x14ac:dyDescent="0.25">
      <c r="A870">
        <v>3.5771212400000003</v>
      </c>
      <c r="B870">
        <v>10.25935</v>
      </c>
      <c r="C870">
        <v>6.4968680000000001</v>
      </c>
      <c r="D870">
        <v>4.2811519999999996</v>
      </c>
      <c r="E870">
        <v>2.413233</v>
      </c>
      <c r="F870">
        <v>0.26038410000000001</v>
      </c>
      <c r="G870">
        <v>0.26038410000000001</v>
      </c>
      <c r="H870">
        <v>-4.4309900000000004</v>
      </c>
      <c r="I870">
        <v>29.266666666666666</v>
      </c>
    </row>
    <row r="871" spans="1:9" x14ac:dyDescent="0.25">
      <c r="A871">
        <v>3.5809952400000005</v>
      </c>
      <c r="B871">
        <v>10.241440000000001</v>
      </c>
      <c r="C871">
        <v>6.4736580000000004</v>
      </c>
      <c r="D871">
        <v>4.2486819999999996</v>
      </c>
      <c r="E871">
        <v>2.382959</v>
      </c>
      <c r="F871">
        <v>0.217749</v>
      </c>
      <c r="G871">
        <v>0.217749</v>
      </c>
      <c r="H871">
        <v>-4.4834639999999997</v>
      </c>
      <c r="I871">
        <v>29.3</v>
      </c>
    </row>
    <row r="872" spans="1:9" x14ac:dyDescent="0.25">
      <c r="A872">
        <v>3.58508724</v>
      </c>
      <c r="B872">
        <v>10.261620000000001</v>
      </c>
      <c r="C872">
        <v>6.5089759999999997</v>
      </c>
      <c r="D872">
        <v>4.287744</v>
      </c>
      <c r="E872">
        <v>2.4000490000000001</v>
      </c>
      <c r="F872">
        <v>0.23364260000000001</v>
      </c>
      <c r="G872">
        <v>0.23364260000000001</v>
      </c>
      <c r="H872">
        <v>-4.4420900000000003</v>
      </c>
      <c r="I872">
        <v>29.333333333333332</v>
      </c>
    </row>
    <row r="873" spans="1:9" x14ac:dyDescent="0.25">
      <c r="A873">
        <v>3.5889307399999999</v>
      </c>
      <c r="B873">
        <v>10.243209999999999</v>
      </c>
      <c r="C873">
        <v>6.4797120000000001</v>
      </c>
      <c r="D873">
        <v>4.272119</v>
      </c>
      <c r="E873">
        <v>2.3874759999999999</v>
      </c>
      <c r="F873">
        <v>0.2306153</v>
      </c>
      <c r="G873">
        <v>0.2306153</v>
      </c>
      <c r="H873">
        <v>-4.4587409999999998</v>
      </c>
      <c r="I873">
        <v>29.366666666666667</v>
      </c>
    </row>
    <row r="874" spans="1:9" x14ac:dyDescent="0.25">
      <c r="A874">
        <v>3.5926252400000003</v>
      </c>
      <c r="B874">
        <v>10.240930000000001</v>
      </c>
      <c r="C874">
        <v>6.4857670000000001</v>
      </c>
      <c r="D874">
        <v>4.2540529999999999</v>
      </c>
      <c r="E874">
        <v>2.4022459999999999</v>
      </c>
      <c r="F874">
        <v>0.25231120000000001</v>
      </c>
      <c r="G874">
        <v>0.25231120000000001</v>
      </c>
      <c r="H874">
        <v>-4.4451169999999998</v>
      </c>
      <c r="I874">
        <v>29.4</v>
      </c>
    </row>
    <row r="875" spans="1:9" x14ac:dyDescent="0.25">
      <c r="A875">
        <v>3.5962947399999998</v>
      </c>
      <c r="B875">
        <v>10.25203</v>
      </c>
      <c r="C875">
        <v>6.494345</v>
      </c>
      <c r="D875">
        <v>4.2767580000000001</v>
      </c>
      <c r="E875">
        <v>2.394434</v>
      </c>
      <c r="F875">
        <v>0.24600420000000001</v>
      </c>
      <c r="G875">
        <v>0.24600420000000001</v>
      </c>
      <c r="H875">
        <v>-4.4511719999999997</v>
      </c>
      <c r="I875">
        <v>29.433333333333334</v>
      </c>
    </row>
    <row r="876" spans="1:9" x14ac:dyDescent="0.25">
      <c r="A876">
        <v>3.6012377399999997</v>
      </c>
      <c r="B876">
        <v>10.23892</v>
      </c>
      <c r="C876">
        <v>6.488289</v>
      </c>
      <c r="D876">
        <v>4.2723630000000004</v>
      </c>
      <c r="E876">
        <v>2.4015140000000001</v>
      </c>
      <c r="F876">
        <v>0.22960610000000001</v>
      </c>
      <c r="G876">
        <v>0.22960610000000001</v>
      </c>
      <c r="H876">
        <v>-4.4494059999999998</v>
      </c>
      <c r="I876">
        <v>29.466666666666665</v>
      </c>
    </row>
    <row r="877" spans="1:9" x14ac:dyDescent="0.25">
      <c r="A877">
        <v>3.6051427400000002</v>
      </c>
      <c r="B877">
        <v>10.244210000000001</v>
      </c>
      <c r="C877">
        <v>6.5089759999999997</v>
      </c>
      <c r="D877">
        <v>4.2855470000000002</v>
      </c>
      <c r="E877">
        <v>2.4137209999999998</v>
      </c>
      <c r="F877">
        <v>0.24549969999999999</v>
      </c>
      <c r="G877">
        <v>0.24549969999999999</v>
      </c>
      <c r="H877">
        <v>-4.4231689999999997</v>
      </c>
      <c r="I877">
        <v>29.5</v>
      </c>
    </row>
    <row r="878" spans="1:9" x14ac:dyDescent="0.25">
      <c r="A878">
        <v>3.6101277400000003</v>
      </c>
      <c r="B878">
        <v>10.250769999999999</v>
      </c>
      <c r="C878">
        <v>6.4769370000000004</v>
      </c>
      <c r="D878">
        <v>4.2669920000000001</v>
      </c>
      <c r="E878">
        <v>2.402002</v>
      </c>
      <c r="F878">
        <v>0.2328858</v>
      </c>
      <c r="G878">
        <v>0.2328858</v>
      </c>
      <c r="H878">
        <v>-4.4486489999999996</v>
      </c>
      <c r="I878">
        <v>29.533333333333335</v>
      </c>
    </row>
    <row r="879" spans="1:9" x14ac:dyDescent="0.25">
      <c r="A879">
        <v>3.6135752399999999</v>
      </c>
      <c r="B879">
        <v>10.21546</v>
      </c>
      <c r="C879">
        <v>6.4610440000000002</v>
      </c>
      <c r="D879">
        <v>4.2523439999999999</v>
      </c>
      <c r="E879">
        <v>2.3714849999999998</v>
      </c>
      <c r="F879">
        <v>0.2046306</v>
      </c>
      <c r="G879">
        <v>0.2046306</v>
      </c>
      <c r="H879">
        <v>-4.483212</v>
      </c>
      <c r="I879">
        <v>29.566666666666666</v>
      </c>
    </row>
    <row r="880" spans="1:9" x14ac:dyDescent="0.25">
      <c r="A880">
        <v>3.61495174</v>
      </c>
      <c r="B880">
        <v>10.20814</v>
      </c>
      <c r="C880">
        <v>6.4597819999999997</v>
      </c>
      <c r="D880">
        <v>4.2420900000000001</v>
      </c>
      <c r="E880">
        <v>2.369043</v>
      </c>
      <c r="F880">
        <v>0.19807130000000001</v>
      </c>
      <c r="G880">
        <v>0.19807130000000001</v>
      </c>
      <c r="H880">
        <v>-4.4743820000000003</v>
      </c>
      <c r="I880">
        <v>29.6</v>
      </c>
    </row>
    <row r="881" spans="1:9" x14ac:dyDescent="0.25">
      <c r="A881">
        <v>3.6161007400000003</v>
      </c>
      <c r="B881">
        <v>10.256830000000001</v>
      </c>
      <c r="C881">
        <v>6.490056</v>
      </c>
      <c r="D881">
        <v>4.2748049999999997</v>
      </c>
      <c r="E881">
        <v>2.402857</v>
      </c>
      <c r="F881">
        <v>0.24272460000000001</v>
      </c>
      <c r="G881">
        <v>0.24272460000000001</v>
      </c>
      <c r="H881">
        <v>-4.4620199999999999</v>
      </c>
      <c r="I881">
        <v>29.633333333333333</v>
      </c>
    </row>
    <row r="882" spans="1:9" x14ac:dyDescent="0.25">
      <c r="A882">
        <v>3.6157542399999998</v>
      </c>
      <c r="B882">
        <v>10.224030000000001</v>
      </c>
      <c r="C882">
        <v>6.4623049999999997</v>
      </c>
      <c r="D882">
        <v>4.2655269999999996</v>
      </c>
      <c r="E882">
        <v>2.3866209999999999</v>
      </c>
      <c r="F882">
        <v>0.22001950000000001</v>
      </c>
      <c r="G882">
        <v>0.22001950000000001</v>
      </c>
      <c r="H882">
        <v>-4.4723639999999998</v>
      </c>
      <c r="I882">
        <v>29.666666666666668</v>
      </c>
    </row>
    <row r="883" spans="1:9" x14ac:dyDescent="0.25">
      <c r="A883">
        <v>3.6158112400000002</v>
      </c>
      <c r="B883">
        <v>10.256069999999999</v>
      </c>
      <c r="C883">
        <v>6.5009040000000002</v>
      </c>
      <c r="D883">
        <v>4.2718749999999996</v>
      </c>
      <c r="E883">
        <v>2.4017580000000001</v>
      </c>
      <c r="F883">
        <v>0.2260742</v>
      </c>
      <c r="G883">
        <v>0.2260742</v>
      </c>
      <c r="H883">
        <v>-4.4413330000000002</v>
      </c>
      <c r="I883">
        <v>29.7</v>
      </c>
    </row>
    <row r="884" spans="1:9" x14ac:dyDescent="0.25">
      <c r="A884">
        <v>3.6165077399999999</v>
      </c>
      <c r="B884">
        <v>10.260870000000001</v>
      </c>
      <c r="C884">
        <v>6.4865240000000002</v>
      </c>
      <c r="D884">
        <v>4.2840819999999997</v>
      </c>
      <c r="E884">
        <v>2.3949220000000002</v>
      </c>
      <c r="F884">
        <v>0.2361654</v>
      </c>
      <c r="G884">
        <v>0.2361654</v>
      </c>
      <c r="H884">
        <v>-4.4335129999999996</v>
      </c>
      <c r="I884">
        <v>29.733333333333334</v>
      </c>
    </row>
    <row r="885" spans="1:9" x14ac:dyDescent="0.25">
      <c r="A885">
        <v>3.6165187400000001</v>
      </c>
      <c r="B885">
        <v>10.254049999999999</v>
      </c>
      <c r="C885">
        <v>6.498634</v>
      </c>
      <c r="D885">
        <v>4.2762690000000001</v>
      </c>
      <c r="E885">
        <v>2.3934570000000002</v>
      </c>
      <c r="F885">
        <v>0.2444906</v>
      </c>
      <c r="G885">
        <v>0.2444906</v>
      </c>
      <c r="H885">
        <v>-4.4433509999999998</v>
      </c>
      <c r="I885">
        <v>29.766666666666666</v>
      </c>
    </row>
    <row r="886" spans="1:9" x14ac:dyDescent="0.25">
      <c r="A886">
        <v>3.6175207400000002</v>
      </c>
      <c r="B886">
        <v>10.243460000000001</v>
      </c>
      <c r="C886">
        <v>6.479965</v>
      </c>
      <c r="D886">
        <v>4.2748049999999997</v>
      </c>
      <c r="E886">
        <v>2.378565</v>
      </c>
      <c r="F886">
        <v>0.22077640000000001</v>
      </c>
      <c r="G886">
        <v>0.22077640000000001</v>
      </c>
      <c r="H886">
        <v>-4.4579829999999996</v>
      </c>
      <c r="I886">
        <v>29.8</v>
      </c>
    </row>
    <row r="887" spans="1:9" x14ac:dyDescent="0.25">
      <c r="A887">
        <v>3.6201492400000004</v>
      </c>
      <c r="B887">
        <v>10.249510000000001</v>
      </c>
      <c r="C887">
        <v>6.5077150000000001</v>
      </c>
      <c r="D887">
        <v>4.2845700000000004</v>
      </c>
      <c r="E887">
        <v>2.4149419999999999</v>
      </c>
      <c r="F887">
        <v>0.24222009999999999</v>
      </c>
      <c r="G887">
        <v>0.24222009999999999</v>
      </c>
      <c r="H887">
        <v>-4.4201420000000002</v>
      </c>
      <c r="I887">
        <v>29.833333333333332</v>
      </c>
    </row>
    <row r="888" spans="1:9" x14ac:dyDescent="0.25">
      <c r="A888">
        <v>3.6233812400000001</v>
      </c>
      <c r="B888">
        <v>10.224539999999999</v>
      </c>
      <c r="C888">
        <v>6.451962</v>
      </c>
      <c r="D888">
        <v>4.2647950000000003</v>
      </c>
      <c r="E888">
        <v>2.3744139999999998</v>
      </c>
      <c r="F888">
        <v>0.20513509999999999</v>
      </c>
      <c r="G888">
        <v>0.20513509999999999</v>
      </c>
      <c r="H888">
        <v>-4.4721109999999999</v>
      </c>
      <c r="I888">
        <v>29.866666666666667</v>
      </c>
    </row>
    <row r="889" spans="1:9" x14ac:dyDescent="0.25">
      <c r="A889">
        <v>3.6272937400000003</v>
      </c>
      <c r="B889">
        <v>10.23236</v>
      </c>
      <c r="C889">
        <v>6.4618000000000002</v>
      </c>
      <c r="D889">
        <v>4.2516109999999996</v>
      </c>
      <c r="E889">
        <v>2.3680669999999999</v>
      </c>
      <c r="F889">
        <v>0.20866699999999999</v>
      </c>
      <c r="G889">
        <v>0.20866699999999999</v>
      </c>
      <c r="H889">
        <v>-4.4680749999999998</v>
      </c>
      <c r="I889">
        <v>29.9</v>
      </c>
    </row>
    <row r="890" spans="1:9" x14ac:dyDescent="0.25">
      <c r="A890">
        <v>3.6310657399999999</v>
      </c>
      <c r="B890">
        <v>10.23311</v>
      </c>
      <c r="C890">
        <v>6.4831180000000002</v>
      </c>
      <c r="D890">
        <v>4.2643069999999996</v>
      </c>
      <c r="E890">
        <v>2.3841800000000002</v>
      </c>
      <c r="F890">
        <v>0.23868819999999999</v>
      </c>
      <c r="G890">
        <v>0.23868819999999999</v>
      </c>
      <c r="H890">
        <v>-4.4430990000000001</v>
      </c>
      <c r="I890">
        <v>29.933333333333334</v>
      </c>
    </row>
    <row r="891" spans="1:9" x14ac:dyDescent="0.25">
      <c r="A891">
        <v>3.63388774</v>
      </c>
      <c r="B891">
        <v>10.21949</v>
      </c>
      <c r="C891">
        <v>6.470631</v>
      </c>
      <c r="D891">
        <v>4.2594240000000001</v>
      </c>
      <c r="E891">
        <v>2.3905270000000001</v>
      </c>
      <c r="F891">
        <v>0.20791019999999999</v>
      </c>
      <c r="G891">
        <v>0.20791019999999999</v>
      </c>
      <c r="H891">
        <v>-4.4663089999999999</v>
      </c>
      <c r="I891">
        <v>29.966666666666665</v>
      </c>
    </row>
    <row r="892" spans="1:9" x14ac:dyDescent="0.25">
      <c r="A892">
        <v>3.6379407399999999</v>
      </c>
      <c r="B892">
        <v>10.252039999999999</v>
      </c>
      <c r="C892">
        <v>6.4850099999999999</v>
      </c>
      <c r="D892">
        <v>4.286645</v>
      </c>
      <c r="E892">
        <v>2.3968750000000001</v>
      </c>
      <c r="F892">
        <v>0.2328858</v>
      </c>
      <c r="G892">
        <v>0.2328858</v>
      </c>
      <c r="H892">
        <v>-4.4481450000000002</v>
      </c>
      <c r="I892">
        <v>30</v>
      </c>
    </row>
    <row r="893" spans="1:9" x14ac:dyDescent="0.25">
      <c r="A893">
        <v>3.6428292400000002</v>
      </c>
      <c r="B893">
        <v>10.21167</v>
      </c>
      <c r="C893">
        <v>6.4625570000000003</v>
      </c>
      <c r="D893">
        <v>4.2606440000000001</v>
      </c>
      <c r="E893">
        <v>2.3751470000000001</v>
      </c>
      <c r="F893">
        <v>0.2164876</v>
      </c>
      <c r="G893">
        <v>0.2164876</v>
      </c>
      <c r="H893">
        <v>-4.4602539999999999</v>
      </c>
      <c r="I893">
        <v>30.033333333333335</v>
      </c>
    </row>
    <row r="894" spans="1:9" x14ac:dyDescent="0.25">
      <c r="A894">
        <v>3.6468357400000002</v>
      </c>
      <c r="B894">
        <v>10.215199999999999</v>
      </c>
      <c r="C894">
        <v>6.4706299999999999</v>
      </c>
      <c r="D894">
        <v>4.2347659999999996</v>
      </c>
      <c r="E894">
        <v>2.378565</v>
      </c>
      <c r="F894">
        <v>0.22708329999999999</v>
      </c>
      <c r="G894">
        <v>0.22708329999999999</v>
      </c>
      <c r="H894">
        <v>-4.4738769999999999</v>
      </c>
      <c r="I894">
        <v>30.066666666666666</v>
      </c>
    </row>
    <row r="895" spans="1:9" x14ac:dyDescent="0.25">
      <c r="A895">
        <v>3.6514052400000003</v>
      </c>
      <c r="B895">
        <v>10.20335</v>
      </c>
      <c r="C895">
        <v>6.4406090000000003</v>
      </c>
      <c r="D895">
        <v>4.2257319999999998</v>
      </c>
      <c r="E895">
        <v>2.3463379999999998</v>
      </c>
      <c r="F895">
        <v>0.20942379999999999</v>
      </c>
      <c r="G895">
        <v>0.20942379999999999</v>
      </c>
      <c r="H895">
        <v>-4.4854820000000002</v>
      </c>
      <c r="I895">
        <v>30.1</v>
      </c>
    </row>
    <row r="896" spans="1:9" x14ac:dyDescent="0.25">
      <c r="A896">
        <v>3.65489424</v>
      </c>
      <c r="B896">
        <v>10.21899</v>
      </c>
      <c r="C896">
        <v>6.4436359999999997</v>
      </c>
      <c r="D896">
        <v>4.231592</v>
      </c>
      <c r="E896">
        <v>2.3661129999999999</v>
      </c>
      <c r="F896">
        <v>0.20311689999999999</v>
      </c>
      <c r="G896">
        <v>0.20311689999999999</v>
      </c>
      <c r="H896">
        <v>-4.4683270000000004</v>
      </c>
      <c r="I896">
        <v>30.133333333333333</v>
      </c>
    </row>
    <row r="897" spans="1:9" x14ac:dyDescent="0.25">
      <c r="A897">
        <v>3.6570877400000001</v>
      </c>
      <c r="B897">
        <v>10.21016</v>
      </c>
      <c r="C897">
        <v>6.4544839999999999</v>
      </c>
      <c r="D897">
        <v>4.2403810000000002</v>
      </c>
      <c r="E897">
        <v>2.3724609999999999</v>
      </c>
      <c r="F897">
        <v>0.21623539999999999</v>
      </c>
      <c r="G897">
        <v>0.21623539999999999</v>
      </c>
      <c r="H897">
        <v>-4.4763999999999999</v>
      </c>
      <c r="I897">
        <v>30.166666666666668</v>
      </c>
    </row>
    <row r="898" spans="1:9" x14ac:dyDescent="0.25">
      <c r="A898">
        <v>3.6572222400000003</v>
      </c>
      <c r="B898">
        <v>10.238659999999999</v>
      </c>
      <c r="C898">
        <v>6.4827389999999996</v>
      </c>
      <c r="D898">
        <v>4.2762690000000001</v>
      </c>
      <c r="E898">
        <v>2.3775879999999998</v>
      </c>
      <c r="F898">
        <v>0.23641770000000001</v>
      </c>
      <c r="G898">
        <v>0.23641770000000001</v>
      </c>
      <c r="H898">
        <v>-4.4448650000000001</v>
      </c>
      <c r="I898">
        <v>30.2</v>
      </c>
    </row>
    <row r="899" spans="1:9" x14ac:dyDescent="0.25">
      <c r="A899">
        <v>3.65804974</v>
      </c>
      <c r="B899">
        <v>10.21016</v>
      </c>
      <c r="C899">
        <v>6.4721440000000001</v>
      </c>
      <c r="D899">
        <v>4.2374510000000001</v>
      </c>
      <c r="E899">
        <v>2.366358</v>
      </c>
      <c r="F899">
        <v>0.2021078</v>
      </c>
      <c r="G899">
        <v>0.2021078</v>
      </c>
      <c r="H899">
        <v>-4.4849769999999998</v>
      </c>
      <c r="I899">
        <v>30.233333333333334</v>
      </c>
    </row>
    <row r="900" spans="1:9" x14ac:dyDescent="0.25">
      <c r="A900">
        <v>3.6581092400000004</v>
      </c>
      <c r="B900">
        <v>10.25431</v>
      </c>
      <c r="C900">
        <v>6.4766849999999998</v>
      </c>
      <c r="D900">
        <v>4.2639399999999998</v>
      </c>
      <c r="E900">
        <v>2.392725</v>
      </c>
      <c r="F900">
        <v>0.22481290000000001</v>
      </c>
      <c r="G900">
        <v>0.22481290000000001</v>
      </c>
      <c r="H900">
        <v>-4.4470099999999997</v>
      </c>
      <c r="I900">
        <v>30.266666666666666</v>
      </c>
    </row>
    <row r="901" spans="1:9" x14ac:dyDescent="0.25">
      <c r="A901">
        <v>3.6585477399999999</v>
      </c>
      <c r="B901">
        <v>10.208259999999999</v>
      </c>
      <c r="C901">
        <v>6.4441410000000001</v>
      </c>
      <c r="D901">
        <v>4.2481929999999997</v>
      </c>
      <c r="E901">
        <v>2.3612310000000001</v>
      </c>
      <c r="F901">
        <v>0.19958500000000001</v>
      </c>
      <c r="G901">
        <v>0.19958500000000001</v>
      </c>
      <c r="H901">
        <v>-4.4716069999999997</v>
      </c>
      <c r="I901">
        <v>30.3</v>
      </c>
    </row>
    <row r="902" spans="1:9" x14ac:dyDescent="0.25">
      <c r="A902">
        <v>3.6584137399999999</v>
      </c>
      <c r="B902">
        <v>10.197039999999999</v>
      </c>
      <c r="C902">
        <v>6.4332929999999999</v>
      </c>
      <c r="D902">
        <v>4.2218260000000001</v>
      </c>
      <c r="E902">
        <v>2.351953</v>
      </c>
      <c r="F902">
        <v>0.17990719999999999</v>
      </c>
      <c r="G902">
        <v>0.17990719999999999</v>
      </c>
      <c r="H902">
        <v>-4.4824549999999999</v>
      </c>
      <c r="I902">
        <v>30.333333333333332</v>
      </c>
    </row>
    <row r="903" spans="1:9" x14ac:dyDescent="0.25">
      <c r="A903">
        <v>3.6594927400000001</v>
      </c>
      <c r="B903">
        <v>10.2422</v>
      </c>
      <c r="C903">
        <v>6.4681069999999998</v>
      </c>
      <c r="D903">
        <v>4.2596679999999996</v>
      </c>
      <c r="E903">
        <v>2.3866209999999999</v>
      </c>
      <c r="F903">
        <v>0.23364260000000001</v>
      </c>
      <c r="G903">
        <v>0.23364260000000001</v>
      </c>
      <c r="H903">
        <v>-4.469589</v>
      </c>
      <c r="I903">
        <v>30.366666666666667</v>
      </c>
    </row>
    <row r="904" spans="1:9" x14ac:dyDescent="0.25">
      <c r="A904">
        <v>3.6608567400000003</v>
      </c>
      <c r="B904">
        <v>10.2369</v>
      </c>
      <c r="C904">
        <v>6.4615479999999996</v>
      </c>
      <c r="D904">
        <v>4.2569819999999998</v>
      </c>
      <c r="E904">
        <v>2.3822269999999999</v>
      </c>
      <c r="F904">
        <v>0.21320800000000001</v>
      </c>
      <c r="G904">
        <v>0.21320800000000001</v>
      </c>
      <c r="H904">
        <v>-4.4499110000000002</v>
      </c>
      <c r="I904">
        <v>30.4</v>
      </c>
    </row>
    <row r="905" spans="1:9" x14ac:dyDescent="0.25">
      <c r="A905">
        <v>3.6637252400000002</v>
      </c>
      <c r="B905">
        <v>10.221259999999999</v>
      </c>
      <c r="C905">
        <v>6.4499440000000003</v>
      </c>
      <c r="D905">
        <v>4.2418459999999998</v>
      </c>
      <c r="E905">
        <v>2.3543949999999998</v>
      </c>
      <c r="F905">
        <v>0.2081624</v>
      </c>
      <c r="G905">
        <v>0.2081624</v>
      </c>
      <c r="H905">
        <v>-4.4673179999999997</v>
      </c>
      <c r="I905">
        <v>30.433333333333334</v>
      </c>
    </row>
    <row r="906" spans="1:9" x14ac:dyDescent="0.25">
      <c r="A906">
        <v>3.6680567400000004</v>
      </c>
      <c r="B906">
        <v>10.207890000000001</v>
      </c>
      <c r="C906">
        <v>6.4527190000000001</v>
      </c>
      <c r="D906">
        <v>4.2401369999999998</v>
      </c>
      <c r="E906">
        <v>2.3625729999999998</v>
      </c>
      <c r="F906">
        <v>0.1901245</v>
      </c>
      <c r="G906">
        <v>0.1901245</v>
      </c>
      <c r="H906">
        <v>-4.4751390000000004</v>
      </c>
      <c r="I906">
        <v>30.466666666666665</v>
      </c>
    </row>
    <row r="907" spans="1:9" x14ac:dyDescent="0.25">
      <c r="A907">
        <v>3.6713957400000004</v>
      </c>
      <c r="B907">
        <v>10.230090000000001</v>
      </c>
      <c r="C907">
        <v>6.454358</v>
      </c>
      <c r="D907">
        <v>4.2474610000000004</v>
      </c>
      <c r="E907">
        <v>2.362695</v>
      </c>
      <c r="F907">
        <v>0.21194660000000001</v>
      </c>
      <c r="G907">
        <v>0.21194660000000001</v>
      </c>
      <c r="H907">
        <v>-4.4663089999999999</v>
      </c>
      <c r="I907">
        <v>30.5</v>
      </c>
    </row>
    <row r="908" spans="1:9" x14ac:dyDescent="0.25">
      <c r="A908">
        <v>3.6750327400000002</v>
      </c>
      <c r="B908">
        <v>10.23185</v>
      </c>
      <c r="C908">
        <v>6.4660890000000002</v>
      </c>
      <c r="D908">
        <v>4.2528319999999997</v>
      </c>
      <c r="E908">
        <v>2.367578</v>
      </c>
      <c r="F908">
        <v>0.20084640000000001</v>
      </c>
      <c r="G908">
        <v>0.20084640000000001</v>
      </c>
      <c r="H908">
        <v>-4.4602539999999999</v>
      </c>
      <c r="I908">
        <v>30.533333333333335</v>
      </c>
    </row>
    <row r="909" spans="1:9" x14ac:dyDescent="0.25">
      <c r="A909">
        <v>3.67785524</v>
      </c>
      <c r="B909">
        <v>10.220750000000001</v>
      </c>
      <c r="C909">
        <v>6.45953</v>
      </c>
      <c r="D909">
        <v>4.2562499999999996</v>
      </c>
      <c r="E909">
        <v>2.3849119999999999</v>
      </c>
      <c r="F909">
        <v>0.22380369999999999</v>
      </c>
      <c r="G909">
        <v>0.22380369999999999</v>
      </c>
      <c r="H909">
        <v>-4.4511719999999997</v>
      </c>
      <c r="I909">
        <v>30.566666666666666</v>
      </c>
    </row>
    <row r="910" spans="1:9" x14ac:dyDescent="0.25">
      <c r="A910">
        <v>3.68212524</v>
      </c>
      <c r="B910">
        <v>10.191990000000001</v>
      </c>
      <c r="C910">
        <v>6.4335459999999998</v>
      </c>
      <c r="D910">
        <v>4.226953</v>
      </c>
      <c r="E910">
        <v>2.3529300000000002</v>
      </c>
      <c r="F910">
        <v>0.19302569999999999</v>
      </c>
      <c r="G910">
        <v>0.19302569999999999</v>
      </c>
      <c r="H910">
        <v>-4.486491</v>
      </c>
      <c r="I910">
        <v>30.6</v>
      </c>
    </row>
    <row r="911" spans="1:9" x14ac:dyDescent="0.25">
      <c r="A911">
        <v>3.6855842400000003</v>
      </c>
      <c r="B911">
        <v>10.191240000000001</v>
      </c>
      <c r="C911">
        <v>6.4456540000000002</v>
      </c>
      <c r="D911">
        <v>4.2267089999999996</v>
      </c>
      <c r="E911">
        <v>2.3634279999999999</v>
      </c>
      <c r="F911">
        <v>0.204126</v>
      </c>
      <c r="G911">
        <v>0.204126</v>
      </c>
      <c r="H911">
        <v>-4.4852299999999996</v>
      </c>
      <c r="I911">
        <v>30.633333333333333</v>
      </c>
    </row>
    <row r="912" spans="1:9" x14ac:dyDescent="0.25">
      <c r="A912">
        <v>3.6893287400000001</v>
      </c>
      <c r="B912">
        <v>10.18896</v>
      </c>
      <c r="C912">
        <v>6.4532230000000004</v>
      </c>
      <c r="D912">
        <v>4.242578</v>
      </c>
      <c r="E912">
        <v>2.360986</v>
      </c>
      <c r="F912">
        <v>0.20437830000000001</v>
      </c>
      <c r="G912">
        <v>0.20437830000000001</v>
      </c>
      <c r="H912">
        <v>-4.4587409999999998</v>
      </c>
      <c r="I912">
        <v>30.666666666666668</v>
      </c>
    </row>
    <row r="913" spans="1:9" x14ac:dyDescent="0.25">
      <c r="A913">
        <v>3.6938797400000003</v>
      </c>
      <c r="B913">
        <v>10.209899999999999</v>
      </c>
      <c r="C913">
        <v>6.4496909999999996</v>
      </c>
      <c r="D913">
        <v>4.2350099999999999</v>
      </c>
      <c r="E913">
        <v>2.3680669999999999</v>
      </c>
      <c r="F913">
        <v>0.19781899999999999</v>
      </c>
      <c r="G913">
        <v>0.19781899999999999</v>
      </c>
      <c r="H913">
        <v>-4.4761480000000002</v>
      </c>
      <c r="I913">
        <v>30.7</v>
      </c>
    </row>
    <row r="914" spans="1:9" x14ac:dyDescent="0.25">
      <c r="A914">
        <v>3.69726124</v>
      </c>
      <c r="B914">
        <v>10.20763</v>
      </c>
      <c r="C914">
        <v>6.4456540000000002</v>
      </c>
      <c r="D914">
        <v>4.2406249999999996</v>
      </c>
      <c r="E914">
        <v>2.3530519999999999</v>
      </c>
      <c r="F914">
        <v>0.1829346</v>
      </c>
      <c r="G914">
        <v>0.1829346</v>
      </c>
      <c r="H914">
        <v>-4.4799319999999998</v>
      </c>
      <c r="I914">
        <v>30.733333333333334</v>
      </c>
    </row>
    <row r="915" spans="1:9" x14ac:dyDescent="0.25">
      <c r="A915">
        <v>3.69923724</v>
      </c>
      <c r="B915">
        <v>10.17131</v>
      </c>
      <c r="C915">
        <v>6.3987309999999997</v>
      </c>
      <c r="D915">
        <v>4.2154780000000001</v>
      </c>
      <c r="E915">
        <v>2.3446289999999999</v>
      </c>
      <c r="F915">
        <v>0.1889893</v>
      </c>
      <c r="G915">
        <v>0.1889893</v>
      </c>
      <c r="H915">
        <v>-4.5008710000000001</v>
      </c>
      <c r="I915">
        <v>30.766666666666666</v>
      </c>
    </row>
    <row r="916" spans="1:9" x14ac:dyDescent="0.25">
      <c r="A916">
        <v>3.7009587400000004</v>
      </c>
      <c r="B916">
        <v>10.2094</v>
      </c>
      <c r="C916">
        <v>6.4322840000000001</v>
      </c>
      <c r="D916">
        <v>4.248437</v>
      </c>
      <c r="E916">
        <v>2.3661129999999999</v>
      </c>
      <c r="F916">
        <v>0.19882810000000001</v>
      </c>
      <c r="G916">
        <v>0.19882810000000001</v>
      </c>
      <c r="H916">
        <v>-4.4629029999999998</v>
      </c>
      <c r="I916">
        <v>30.8</v>
      </c>
    </row>
    <row r="917" spans="1:9" x14ac:dyDescent="0.25">
      <c r="A917">
        <v>3.7014152399999998</v>
      </c>
      <c r="B917">
        <v>10.22227</v>
      </c>
      <c r="C917">
        <v>6.4600350000000004</v>
      </c>
      <c r="D917">
        <v>4.2441649999999997</v>
      </c>
      <c r="E917">
        <v>2.367578</v>
      </c>
      <c r="F917">
        <v>0.21901039999999999</v>
      </c>
      <c r="G917">
        <v>0.21901039999999999</v>
      </c>
      <c r="H917">
        <v>-4.450037</v>
      </c>
      <c r="I917">
        <v>30.833333333333332</v>
      </c>
    </row>
    <row r="918" spans="1:9" x14ac:dyDescent="0.25">
      <c r="A918">
        <v>3.70175024</v>
      </c>
      <c r="B918">
        <v>10.207890000000001</v>
      </c>
      <c r="C918">
        <v>6.4388430000000003</v>
      </c>
      <c r="D918">
        <v>4.2379389999999999</v>
      </c>
      <c r="E918">
        <v>2.3683109999999998</v>
      </c>
      <c r="F918">
        <v>0.2048828</v>
      </c>
      <c r="G918">
        <v>0.2048828</v>
      </c>
      <c r="H918">
        <v>-4.4786710000000003</v>
      </c>
      <c r="I918">
        <v>30.866666666666667</v>
      </c>
    </row>
    <row r="919" spans="1:9" x14ac:dyDescent="0.25">
      <c r="A919">
        <v>3.7016977400000002</v>
      </c>
      <c r="B919">
        <v>10.18745</v>
      </c>
      <c r="C919">
        <v>6.4459070000000001</v>
      </c>
      <c r="D919">
        <v>4.2147459999999999</v>
      </c>
      <c r="E919">
        <v>2.3385259999999999</v>
      </c>
      <c r="F919">
        <v>0.1905029</v>
      </c>
      <c r="G919">
        <v>0.1905029</v>
      </c>
      <c r="H919">
        <v>-4.4748859999999997</v>
      </c>
      <c r="I919">
        <v>30.9</v>
      </c>
    </row>
    <row r="920" spans="1:9" x14ac:dyDescent="0.25">
      <c r="A920">
        <v>3.70178874</v>
      </c>
      <c r="B920">
        <v>10.220000000000001</v>
      </c>
      <c r="C920">
        <v>6.462053</v>
      </c>
      <c r="D920">
        <v>4.2545409999999997</v>
      </c>
      <c r="E920">
        <v>2.3731939999999998</v>
      </c>
      <c r="F920">
        <v>0.22582199999999999</v>
      </c>
      <c r="G920">
        <v>0.22582199999999999</v>
      </c>
      <c r="H920">
        <v>-4.4511719999999997</v>
      </c>
      <c r="I920">
        <v>30.933333333333334</v>
      </c>
    </row>
    <row r="921" spans="1:9" x14ac:dyDescent="0.25">
      <c r="A921">
        <v>3.7034227400000002</v>
      </c>
      <c r="B921">
        <v>10.21646</v>
      </c>
      <c r="C921">
        <v>6.4375819999999999</v>
      </c>
      <c r="D921">
        <v>4.218896</v>
      </c>
      <c r="E921">
        <v>2.347559</v>
      </c>
      <c r="F921">
        <v>0.21043300000000001</v>
      </c>
      <c r="G921">
        <v>0.21043300000000001</v>
      </c>
      <c r="H921">
        <v>-4.4705979999999998</v>
      </c>
      <c r="I921">
        <v>30.966666666666665</v>
      </c>
    </row>
    <row r="922" spans="1:9" x14ac:dyDescent="0.25">
      <c r="A922">
        <v>3.7059827400000001</v>
      </c>
      <c r="B922">
        <v>10.196529999999999</v>
      </c>
      <c r="C922">
        <v>6.423959</v>
      </c>
      <c r="D922">
        <v>4.2166990000000002</v>
      </c>
      <c r="E922">
        <v>2.35</v>
      </c>
      <c r="F922">
        <v>0.20109859999999999</v>
      </c>
      <c r="G922">
        <v>0.20109859999999999</v>
      </c>
      <c r="H922">
        <v>-4.4890140000000001</v>
      </c>
      <c r="I922">
        <v>31</v>
      </c>
    </row>
    <row r="923" spans="1:9" x14ac:dyDescent="0.25">
      <c r="A923">
        <v>3.7094187399999998</v>
      </c>
      <c r="B923">
        <v>10.21041</v>
      </c>
      <c r="C923">
        <v>6.4335449999999996</v>
      </c>
      <c r="D923">
        <v>4.23916</v>
      </c>
      <c r="E923">
        <v>2.3482910000000001</v>
      </c>
      <c r="F923">
        <v>0.19908039999999999</v>
      </c>
      <c r="G923">
        <v>0.19908039999999999</v>
      </c>
      <c r="H923">
        <v>-4.4824549999999999</v>
      </c>
      <c r="I923">
        <v>31.033333333333335</v>
      </c>
    </row>
    <row r="924" spans="1:9" x14ac:dyDescent="0.25">
      <c r="A924">
        <v>3.7134462400000001</v>
      </c>
      <c r="B924">
        <v>10.195270000000001</v>
      </c>
      <c r="C924">
        <v>6.4233279999999997</v>
      </c>
      <c r="D924">
        <v>4.2164549999999998</v>
      </c>
      <c r="E924">
        <v>2.3424320000000001</v>
      </c>
      <c r="F924">
        <v>0.1877279</v>
      </c>
      <c r="G924">
        <v>0.1877279</v>
      </c>
      <c r="H924">
        <v>-4.4758950000000004</v>
      </c>
      <c r="I924">
        <v>31.066666666666666</v>
      </c>
    </row>
    <row r="925" spans="1:9" x14ac:dyDescent="0.25">
      <c r="A925">
        <v>3.7169012399999999</v>
      </c>
      <c r="B925">
        <v>10.196529999999999</v>
      </c>
      <c r="C925">
        <v>6.427238</v>
      </c>
      <c r="D925">
        <v>4.2251219999999998</v>
      </c>
      <c r="E925">
        <v>2.3290039999999999</v>
      </c>
      <c r="F925">
        <v>0.18167320000000001</v>
      </c>
      <c r="G925">
        <v>0.18167320000000001</v>
      </c>
      <c r="H925">
        <v>-4.491663</v>
      </c>
      <c r="I925">
        <v>31.1</v>
      </c>
    </row>
    <row r="926" spans="1:9" x14ac:dyDescent="0.25">
      <c r="A926">
        <v>3.7206852400000003</v>
      </c>
      <c r="B926">
        <v>10.195399999999999</v>
      </c>
      <c r="C926">
        <v>6.4317789999999997</v>
      </c>
      <c r="D926">
        <v>4.225854</v>
      </c>
      <c r="E926">
        <v>2.3541509999999999</v>
      </c>
      <c r="F926">
        <v>0.2026123</v>
      </c>
      <c r="G926">
        <v>0.2026123</v>
      </c>
      <c r="H926">
        <v>-4.4726160000000004</v>
      </c>
      <c r="I926">
        <v>31.133333333333333</v>
      </c>
    </row>
    <row r="927" spans="1:9" x14ac:dyDescent="0.25">
      <c r="A927">
        <v>3.7243307400000001</v>
      </c>
      <c r="B927">
        <v>10.21369</v>
      </c>
      <c r="C927">
        <v>6.4459070000000001</v>
      </c>
      <c r="D927">
        <v>4.2323240000000002</v>
      </c>
      <c r="E927">
        <v>2.367334</v>
      </c>
      <c r="F927">
        <v>0.21724450000000001</v>
      </c>
      <c r="G927">
        <v>0.21724450000000001</v>
      </c>
      <c r="H927">
        <v>-4.4511719999999997</v>
      </c>
      <c r="I927">
        <v>31.166666666666668</v>
      </c>
    </row>
    <row r="928" spans="1:9" x14ac:dyDescent="0.25">
      <c r="A928">
        <v>3.7278497400000004</v>
      </c>
      <c r="B928">
        <v>10.193759999999999</v>
      </c>
      <c r="C928">
        <v>6.4032720000000003</v>
      </c>
      <c r="D928">
        <v>4.2135249999999997</v>
      </c>
      <c r="E928">
        <v>2.3443849999999999</v>
      </c>
      <c r="F928">
        <v>0.1849528</v>
      </c>
      <c r="G928">
        <v>0.1849528</v>
      </c>
      <c r="H928">
        <v>-4.4867429999999997</v>
      </c>
      <c r="I928">
        <v>31.2</v>
      </c>
    </row>
    <row r="929" spans="1:9" x14ac:dyDescent="0.25">
      <c r="A929">
        <v>3.7318512400000001</v>
      </c>
      <c r="B929">
        <v>10.22302</v>
      </c>
      <c r="C929">
        <v>6.4471679999999996</v>
      </c>
      <c r="D929">
        <v>4.254785</v>
      </c>
      <c r="E929">
        <v>2.3763670000000001</v>
      </c>
      <c r="F929">
        <v>0.22001950000000001</v>
      </c>
      <c r="G929">
        <v>0.22001950000000001</v>
      </c>
      <c r="H929">
        <v>-4.4468839999999998</v>
      </c>
      <c r="I929">
        <v>31.233333333333334</v>
      </c>
    </row>
    <row r="930" spans="1:9" x14ac:dyDescent="0.25">
      <c r="A930">
        <v>3.7361092400000002</v>
      </c>
      <c r="B930">
        <v>10.17963</v>
      </c>
      <c r="C930">
        <v>6.4098319999999998</v>
      </c>
      <c r="D930">
        <v>4.2169429999999997</v>
      </c>
      <c r="E930">
        <v>2.3419439999999998</v>
      </c>
      <c r="F930">
        <v>0.17864579999999999</v>
      </c>
      <c r="G930">
        <v>0.17864579999999999</v>
      </c>
      <c r="H930">
        <v>-4.4902749999999996</v>
      </c>
      <c r="I930">
        <v>31.266666666666666</v>
      </c>
    </row>
    <row r="931" spans="1:9" x14ac:dyDescent="0.25">
      <c r="A931">
        <v>3.7399202400000005</v>
      </c>
      <c r="B931">
        <v>10.197039999999999</v>
      </c>
      <c r="C931">
        <v>6.4274909999999998</v>
      </c>
      <c r="D931">
        <v>4.2335450000000003</v>
      </c>
      <c r="E931">
        <v>2.3431639999999998</v>
      </c>
      <c r="F931">
        <v>0.2037476</v>
      </c>
      <c r="G931">
        <v>0.2037476</v>
      </c>
      <c r="H931">
        <v>-4.4900229999999999</v>
      </c>
      <c r="I931">
        <v>31.3</v>
      </c>
    </row>
    <row r="932" spans="1:9" x14ac:dyDescent="0.25">
      <c r="A932">
        <v>3.7415082400000004</v>
      </c>
      <c r="B932">
        <v>10.199310000000001</v>
      </c>
      <c r="C932">
        <v>6.4358149999999998</v>
      </c>
      <c r="D932">
        <v>4.2208500000000004</v>
      </c>
      <c r="E932">
        <v>2.3600099999999999</v>
      </c>
      <c r="F932">
        <v>0.1985759</v>
      </c>
      <c r="G932">
        <v>0.1985759</v>
      </c>
      <c r="H932">
        <v>-4.4771570000000001</v>
      </c>
      <c r="I932">
        <v>31.333333333333332</v>
      </c>
    </row>
    <row r="933" spans="1:9" x14ac:dyDescent="0.25">
      <c r="A933">
        <v>3.74220424</v>
      </c>
      <c r="B933">
        <v>10.17055</v>
      </c>
      <c r="C933">
        <v>6.4030189999999996</v>
      </c>
      <c r="D933">
        <v>4.2074220000000002</v>
      </c>
      <c r="E933">
        <v>2.329736</v>
      </c>
      <c r="F933">
        <v>0.17006840000000001</v>
      </c>
      <c r="G933">
        <v>0.17006840000000001</v>
      </c>
      <c r="H933">
        <v>-4.4962039999999996</v>
      </c>
      <c r="I933">
        <v>31.366666666666667</v>
      </c>
    </row>
    <row r="934" spans="1:9" x14ac:dyDescent="0.25">
      <c r="A934">
        <v>3.7422012400000004</v>
      </c>
      <c r="B934">
        <v>10.214700000000001</v>
      </c>
      <c r="C934">
        <v>6.4537279999999999</v>
      </c>
      <c r="D934">
        <v>4.2500239999999998</v>
      </c>
      <c r="E934">
        <v>2.364404</v>
      </c>
      <c r="F934">
        <v>0.21118980000000001</v>
      </c>
      <c r="G934">
        <v>0.21118980000000001</v>
      </c>
      <c r="H934">
        <v>-4.4637859999999998</v>
      </c>
      <c r="I934">
        <v>31.4</v>
      </c>
    </row>
    <row r="935" spans="1:9" x14ac:dyDescent="0.25">
      <c r="A935">
        <v>3.7426507400000002</v>
      </c>
      <c r="B935">
        <v>10.19502</v>
      </c>
      <c r="C935">
        <v>6.4406090000000003</v>
      </c>
      <c r="D935">
        <v>4.2323240000000002</v>
      </c>
      <c r="E935">
        <v>2.3524419999999999</v>
      </c>
      <c r="F935">
        <v>0.1985759</v>
      </c>
      <c r="G935">
        <v>0.1985759</v>
      </c>
      <c r="H935">
        <v>-4.4801840000000004</v>
      </c>
      <c r="I935">
        <v>31.433333333333334</v>
      </c>
    </row>
    <row r="936" spans="1:9" x14ac:dyDescent="0.25">
      <c r="A936">
        <v>3.7421287400000001</v>
      </c>
      <c r="B936">
        <v>10.21949</v>
      </c>
      <c r="C936">
        <v>6.4618000000000002</v>
      </c>
      <c r="D936">
        <v>4.2416010000000002</v>
      </c>
      <c r="E936">
        <v>2.372217</v>
      </c>
      <c r="F936">
        <v>0.21800130000000001</v>
      </c>
      <c r="G936">
        <v>0.21800130000000001</v>
      </c>
      <c r="H936">
        <v>-4.4625250000000003</v>
      </c>
      <c r="I936">
        <v>31.466666666666665</v>
      </c>
    </row>
    <row r="937" spans="1:9" x14ac:dyDescent="0.25">
      <c r="A937">
        <v>3.7424122400000002</v>
      </c>
      <c r="B937">
        <v>10.192500000000001</v>
      </c>
      <c r="C937">
        <v>6.4393479999999998</v>
      </c>
      <c r="D937">
        <v>4.2223139999999999</v>
      </c>
      <c r="E937">
        <v>2.3480470000000002</v>
      </c>
      <c r="F937">
        <v>0.1794027</v>
      </c>
      <c r="G937">
        <v>0.1794027</v>
      </c>
      <c r="H937">
        <v>-4.4738769999999999</v>
      </c>
      <c r="I937">
        <v>31.5</v>
      </c>
    </row>
    <row r="938" spans="1:9" x14ac:dyDescent="0.25">
      <c r="A938">
        <v>3.7426102399999999</v>
      </c>
      <c r="B938">
        <v>10.194520000000001</v>
      </c>
      <c r="C938">
        <v>6.4297610000000001</v>
      </c>
      <c r="D938">
        <v>4.2093749999999996</v>
      </c>
      <c r="E938">
        <v>2.3250980000000001</v>
      </c>
      <c r="F938">
        <v>0.18192549999999999</v>
      </c>
      <c r="G938">
        <v>0.18192549999999999</v>
      </c>
      <c r="H938">
        <v>-4.4776619999999996</v>
      </c>
      <c r="I938">
        <v>31.533333333333335</v>
      </c>
    </row>
    <row r="939" spans="1:9" x14ac:dyDescent="0.25">
      <c r="A939">
        <v>3.7454837400000001</v>
      </c>
      <c r="B939">
        <v>10.209149999999999</v>
      </c>
      <c r="C939">
        <v>6.4446450000000004</v>
      </c>
      <c r="D939">
        <v>4.2298830000000001</v>
      </c>
      <c r="E939">
        <v>2.3539059999999998</v>
      </c>
      <c r="F939">
        <v>0.19882810000000001</v>
      </c>
      <c r="G939">
        <v>0.19882810000000001</v>
      </c>
      <c r="H939">
        <v>-4.4708500000000004</v>
      </c>
      <c r="I939">
        <v>31.566666666666666</v>
      </c>
    </row>
    <row r="940" spans="1:9" x14ac:dyDescent="0.25">
      <c r="A940">
        <v>3.7494417400000004</v>
      </c>
      <c r="B940">
        <v>10.213179999999999</v>
      </c>
      <c r="C940">
        <v>6.4293820000000004</v>
      </c>
      <c r="D940">
        <v>4.2291499999999997</v>
      </c>
      <c r="E940">
        <v>2.3493900000000001</v>
      </c>
      <c r="F940">
        <v>0.20715330000000001</v>
      </c>
      <c r="G940">
        <v>0.20715330000000001</v>
      </c>
      <c r="H940">
        <v>-4.4756429999999998</v>
      </c>
      <c r="I940">
        <v>31.6</v>
      </c>
    </row>
    <row r="941" spans="1:9" x14ac:dyDescent="0.25">
      <c r="A941">
        <v>3.75323224</v>
      </c>
      <c r="B941">
        <v>10.21697</v>
      </c>
      <c r="C941">
        <v>6.4378339999999996</v>
      </c>
      <c r="D941">
        <v>4.2376950000000004</v>
      </c>
      <c r="E941">
        <v>2.358301</v>
      </c>
      <c r="F941">
        <v>0.20917150000000001</v>
      </c>
      <c r="G941">
        <v>0.20917150000000001</v>
      </c>
      <c r="H941">
        <v>-4.4765259999999998</v>
      </c>
      <c r="I941">
        <v>31.633333333333333</v>
      </c>
    </row>
    <row r="942" spans="1:9" x14ac:dyDescent="0.25">
      <c r="A942">
        <v>3.7579272400000003</v>
      </c>
      <c r="B942">
        <v>10.197789999999999</v>
      </c>
      <c r="C942">
        <v>6.4345549999999996</v>
      </c>
      <c r="D942">
        <v>4.2170649999999998</v>
      </c>
      <c r="E942">
        <v>2.358301</v>
      </c>
      <c r="F942">
        <v>0.19025069999999999</v>
      </c>
      <c r="G942">
        <v>0.19025069999999999</v>
      </c>
      <c r="H942">
        <v>-4.4803100000000002</v>
      </c>
      <c r="I942">
        <v>31.666666666666668</v>
      </c>
    </row>
    <row r="943" spans="1:9" x14ac:dyDescent="0.25">
      <c r="A943">
        <v>3.7623247399999999</v>
      </c>
      <c r="B943">
        <v>10.21205</v>
      </c>
      <c r="C943">
        <v>6.4451499999999999</v>
      </c>
      <c r="D943">
        <v>4.2430659999999998</v>
      </c>
      <c r="E943">
        <v>2.3568359999999999</v>
      </c>
      <c r="F943">
        <v>0.19781899999999999</v>
      </c>
      <c r="G943">
        <v>0.19781899999999999</v>
      </c>
      <c r="H943">
        <v>-4.4688319999999999</v>
      </c>
      <c r="I943">
        <v>31.7</v>
      </c>
    </row>
    <row r="944" spans="1:9" x14ac:dyDescent="0.25">
      <c r="A944">
        <v>3.7661322400000001</v>
      </c>
      <c r="B944">
        <v>10.19224</v>
      </c>
      <c r="C944">
        <v>6.4474210000000003</v>
      </c>
      <c r="D944">
        <v>4.2220700000000004</v>
      </c>
      <c r="E944">
        <v>2.3578130000000002</v>
      </c>
      <c r="F944">
        <v>0.1993327</v>
      </c>
      <c r="G944">
        <v>0.1993327</v>
      </c>
      <c r="H944">
        <v>-4.4766529999999998</v>
      </c>
      <c r="I944">
        <v>31.733333333333334</v>
      </c>
    </row>
    <row r="945" spans="1:9" x14ac:dyDescent="0.25">
      <c r="A945">
        <v>3.7699497399999999</v>
      </c>
      <c r="B945">
        <v>10.181649999999999</v>
      </c>
      <c r="C945">
        <v>6.4216879999999996</v>
      </c>
      <c r="D945">
        <v>4.2210939999999999</v>
      </c>
      <c r="E945">
        <v>2.3380369999999999</v>
      </c>
      <c r="F945">
        <v>0.19706219999999999</v>
      </c>
      <c r="G945">
        <v>0.19706219999999999</v>
      </c>
      <c r="H945">
        <v>-4.4827070000000004</v>
      </c>
      <c r="I945">
        <v>31.766666666666666</v>
      </c>
    </row>
    <row r="946" spans="1:9" x14ac:dyDescent="0.25">
      <c r="A946">
        <v>3.7739082400000004</v>
      </c>
      <c r="B946">
        <v>10.18896</v>
      </c>
      <c r="C946">
        <v>6.4403569999999997</v>
      </c>
      <c r="D946">
        <v>4.2206049999999999</v>
      </c>
      <c r="E946">
        <v>2.3541509999999999</v>
      </c>
      <c r="F946">
        <v>0.20791019999999999</v>
      </c>
      <c r="G946">
        <v>0.20791019999999999</v>
      </c>
      <c r="H946">
        <v>-4.4630289999999997</v>
      </c>
      <c r="I946">
        <v>31.8</v>
      </c>
    </row>
    <row r="947" spans="1:9" x14ac:dyDescent="0.25">
      <c r="A947">
        <v>3.7787757399999999</v>
      </c>
      <c r="B947">
        <v>10.20612</v>
      </c>
      <c r="C947">
        <v>6.4416180000000001</v>
      </c>
      <c r="D947">
        <v>4.2428220000000003</v>
      </c>
      <c r="E947">
        <v>2.3634279999999999</v>
      </c>
      <c r="F947">
        <v>0.21320800000000001</v>
      </c>
      <c r="G947">
        <v>0.21320800000000001</v>
      </c>
      <c r="H947">
        <v>-4.4630289999999997</v>
      </c>
      <c r="I947">
        <v>31.833333333333332</v>
      </c>
    </row>
    <row r="948" spans="1:9" x14ac:dyDescent="0.25">
      <c r="A948">
        <v>3.7823557400000003</v>
      </c>
      <c r="B948">
        <v>10.205109999999999</v>
      </c>
      <c r="C948">
        <v>6.4673499999999997</v>
      </c>
      <c r="D948">
        <v>4.2481929999999997</v>
      </c>
      <c r="E948">
        <v>2.3805179999999999</v>
      </c>
      <c r="F948">
        <v>0.23704829999999999</v>
      </c>
      <c r="G948">
        <v>0.23704829999999999</v>
      </c>
      <c r="H948">
        <v>-4.4463790000000003</v>
      </c>
      <c r="I948">
        <v>31.866666666666667</v>
      </c>
    </row>
    <row r="949" spans="1:9" x14ac:dyDescent="0.25">
      <c r="A949">
        <v>3.7846337399999999</v>
      </c>
      <c r="B949">
        <v>10.16475</v>
      </c>
      <c r="C949">
        <v>6.4123539999999997</v>
      </c>
      <c r="D949">
        <v>4.2027830000000002</v>
      </c>
      <c r="E949">
        <v>2.330225</v>
      </c>
      <c r="F949">
        <v>0.17233889999999999</v>
      </c>
      <c r="G949">
        <v>0.17233889999999999</v>
      </c>
      <c r="H949">
        <v>-4.4975909999999999</v>
      </c>
      <c r="I949">
        <v>31.9</v>
      </c>
    </row>
    <row r="950" spans="1:9" x14ac:dyDescent="0.25">
      <c r="A950">
        <v>3.7862017400000001</v>
      </c>
      <c r="B950">
        <v>10.181139999999999</v>
      </c>
      <c r="C950">
        <v>6.4360679999999997</v>
      </c>
      <c r="D950">
        <v>4.241968</v>
      </c>
      <c r="E950">
        <v>2.350733</v>
      </c>
      <c r="F950">
        <v>0.2081624</v>
      </c>
      <c r="G950">
        <v>0.2081624</v>
      </c>
      <c r="H950">
        <v>-4.4598760000000004</v>
      </c>
      <c r="I950">
        <v>31.933333333333334</v>
      </c>
    </row>
    <row r="951" spans="1:9" x14ac:dyDescent="0.25">
      <c r="A951">
        <v>3.7862792400000003</v>
      </c>
      <c r="B951">
        <v>10.18178</v>
      </c>
      <c r="C951">
        <v>6.4186610000000002</v>
      </c>
      <c r="D951">
        <v>4.2141359999999999</v>
      </c>
      <c r="E951">
        <v>2.347559</v>
      </c>
      <c r="F951">
        <v>0.1917643</v>
      </c>
      <c r="G951">
        <v>0.1917643</v>
      </c>
      <c r="H951">
        <v>-4.4816979999999997</v>
      </c>
      <c r="I951">
        <v>31.966666666666665</v>
      </c>
    </row>
    <row r="952" spans="1:9" x14ac:dyDescent="0.25">
      <c r="A952">
        <v>3.7873557400000002</v>
      </c>
      <c r="B952">
        <v>10.207890000000001</v>
      </c>
      <c r="C952">
        <v>6.4443929999999998</v>
      </c>
      <c r="D952">
        <v>4.2550290000000004</v>
      </c>
      <c r="E952">
        <v>2.3678219999999999</v>
      </c>
      <c r="F952">
        <v>0.21673990000000001</v>
      </c>
      <c r="G952">
        <v>0.21673990000000001</v>
      </c>
      <c r="H952">
        <v>-4.441586</v>
      </c>
      <c r="I952">
        <v>32</v>
      </c>
    </row>
    <row r="953" spans="1:9" x14ac:dyDescent="0.25">
      <c r="A953">
        <v>3.7870222400000002</v>
      </c>
      <c r="B953">
        <v>10.19805</v>
      </c>
      <c r="C953">
        <v>6.4370770000000004</v>
      </c>
      <c r="D953">
        <v>4.2298830000000001</v>
      </c>
      <c r="E953">
        <v>2.364649</v>
      </c>
      <c r="F953">
        <v>0.2046306</v>
      </c>
      <c r="G953">
        <v>0.2046306</v>
      </c>
      <c r="H953">
        <v>-4.4574790000000002</v>
      </c>
      <c r="I953">
        <v>32.033333333333331</v>
      </c>
    </row>
    <row r="954" spans="1:9" x14ac:dyDescent="0.25">
      <c r="A954">
        <v>3.7872417400000002</v>
      </c>
      <c r="B954">
        <v>10.18695</v>
      </c>
      <c r="C954">
        <v>6.4131109999999998</v>
      </c>
      <c r="D954">
        <v>4.2223139999999999</v>
      </c>
      <c r="E954">
        <v>2.350733</v>
      </c>
      <c r="F954">
        <v>0.18949379999999999</v>
      </c>
      <c r="G954">
        <v>0.18949379999999999</v>
      </c>
      <c r="H954">
        <v>-4.4678230000000001</v>
      </c>
      <c r="I954">
        <v>32.06666666666667</v>
      </c>
    </row>
    <row r="955" spans="1:9" x14ac:dyDescent="0.25">
      <c r="A955">
        <v>3.7869612400000001</v>
      </c>
      <c r="B955">
        <v>10.183920000000001</v>
      </c>
      <c r="C955">
        <v>6.4211830000000001</v>
      </c>
      <c r="D955">
        <v>4.2071779999999999</v>
      </c>
      <c r="E955">
        <v>2.3419439999999998</v>
      </c>
      <c r="F955">
        <v>0.1985759</v>
      </c>
      <c r="G955">
        <v>0.1985759</v>
      </c>
      <c r="H955">
        <v>-4.4683270000000004</v>
      </c>
      <c r="I955">
        <v>32.1</v>
      </c>
    </row>
    <row r="956" spans="1:9" x14ac:dyDescent="0.25">
      <c r="A956">
        <v>3.7893777400000004</v>
      </c>
      <c r="B956">
        <v>10.185180000000001</v>
      </c>
      <c r="C956">
        <v>6.4141199999999996</v>
      </c>
      <c r="D956">
        <v>4.2064450000000004</v>
      </c>
      <c r="E956">
        <v>2.3512209999999998</v>
      </c>
      <c r="F956">
        <v>0.1954224</v>
      </c>
      <c r="G956">
        <v>0.1954224</v>
      </c>
      <c r="H956">
        <v>-4.4763999999999999</v>
      </c>
      <c r="I956">
        <v>32.133333333333333</v>
      </c>
    </row>
    <row r="957" spans="1:9" x14ac:dyDescent="0.25">
      <c r="A957">
        <v>3.7918572400000001</v>
      </c>
      <c r="B957">
        <v>10.20435</v>
      </c>
      <c r="C957">
        <v>6.4520869999999997</v>
      </c>
      <c r="D957">
        <v>4.2335450000000003</v>
      </c>
      <c r="E957">
        <v>2.366968</v>
      </c>
      <c r="F957">
        <v>0.2096761</v>
      </c>
      <c r="G957">
        <v>0.2096761</v>
      </c>
      <c r="H957">
        <v>-4.4630289999999997</v>
      </c>
      <c r="I957">
        <v>32.166666666666664</v>
      </c>
    </row>
    <row r="958" spans="1:9" x14ac:dyDescent="0.25">
      <c r="A958">
        <v>3.7946537400000002</v>
      </c>
      <c r="B958">
        <v>10.197039999999999</v>
      </c>
      <c r="C958">
        <v>6.4015060000000004</v>
      </c>
      <c r="D958">
        <v>4.217676</v>
      </c>
      <c r="E958">
        <v>2.3526859999999998</v>
      </c>
      <c r="F958">
        <v>0.18545739999999999</v>
      </c>
      <c r="G958">
        <v>0.18545739999999999</v>
      </c>
      <c r="H958">
        <v>-4.4890140000000001</v>
      </c>
      <c r="I958">
        <v>32.200000000000003</v>
      </c>
    </row>
    <row r="959" spans="1:9" x14ac:dyDescent="0.25">
      <c r="A959">
        <v>3.7973107400000004</v>
      </c>
      <c r="B959">
        <v>10.21848</v>
      </c>
      <c r="C959">
        <v>6.4532230000000004</v>
      </c>
      <c r="D959">
        <v>4.2379389999999999</v>
      </c>
      <c r="E959">
        <v>2.3634279999999999</v>
      </c>
      <c r="F959">
        <v>0.1998373</v>
      </c>
      <c r="G959">
        <v>0.1998373</v>
      </c>
      <c r="H959">
        <v>-4.4476399999999998</v>
      </c>
      <c r="I959">
        <v>32.233333333333334</v>
      </c>
    </row>
    <row r="960" spans="1:9" x14ac:dyDescent="0.25">
      <c r="A960">
        <v>3.8004002400000001</v>
      </c>
      <c r="B960">
        <v>10.191990000000001</v>
      </c>
      <c r="C960">
        <v>6.4327880000000004</v>
      </c>
      <c r="D960">
        <v>4.2081540000000004</v>
      </c>
      <c r="E960">
        <v>2.348779</v>
      </c>
      <c r="F960">
        <v>0.19151199999999999</v>
      </c>
      <c r="G960">
        <v>0.19151199999999999</v>
      </c>
      <c r="H960">
        <v>-4.4731199999999998</v>
      </c>
      <c r="I960">
        <v>32.266666666666666</v>
      </c>
    </row>
    <row r="961" spans="1:9" x14ac:dyDescent="0.25">
      <c r="A961">
        <v>3.8023687399999999</v>
      </c>
      <c r="B961">
        <v>10.214700000000001</v>
      </c>
      <c r="C961">
        <v>6.4557460000000004</v>
      </c>
      <c r="D961">
        <v>4.2586909999999998</v>
      </c>
      <c r="E961">
        <v>2.372217</v>
      </c>
      <c r="F961">
        <v>0.22784019999999999</v>
      </c>
      <c r="G961">
        <v>0.22784019999999999</v>
      </c>
      <c r="H961">
        <v>-4.446631</v>
      </c>
      <c r="I961">
        <v>32.299999999999997</v>
      </c>
    </row>
    <row r="962" spans="1:9" x14ac:dyDescent="0.25">
      <c r="A962">
        <v>3.8054077400000001</v>
      </c>
      <c r="B962">
        <v>10.17282</v>
      </c>
      <c r="C962">
        <v>6.4110930000000002</v>
      </c>
      <c r="D962">
        <v>4.2088869999999998</v>
      </c>
      <c r="E962">
        <v>2.3307129999999998</v>
      </c>
      <c r="F962">
        <v>0.16956379999999999</v>
      </c>
      <c r="G962">
        <v>0.16956379999999999</v>
      </c>
      <c r="H962">
        <v>-4.49078</v>
      </c>
      <c r="I962">
        <v>32.333333333333336</v>
      </c>
    </row>
    <row r="963" spans="1:9" x14ac:dyDescent="0.25">
      <c r="A963">
        <v>3.8082207399999999</v>
      </c>
      <c r="B963">
        <v>10.191990000000001</v>
      </c>
      <c r="C963">
        <v>6.4211840000000002</v>
      </c>
      <c r="D963">
        <v>4.2142580000000001</v>
      </c>
      <c r="E963">
        <v>2.34585</v>
      </c>
      <c r="F963">
        <v>0.19630529999999999</v>
      </c>
      <c r="G963">
        <v>0.19630529999999999</v>
      </c>
      <c r="H963">
        <v>-4.4612629999999998</v>
      </c>
      <c r="I963">
        <v>32.366666666666667</v>
      </c>
    </row>
    <row r="964" spans="1:9" x14ac:dyDescent="0.25">
      <c r="A964">
        <v>3.8115762400000004</v>
      </c>
      <c r="B964">
        <v>10.20309</v>
      </c>
      <c r="C964">
        <v>6.4247160000000001</v>
      </c>
      <c r="D964">
        <v>4.2208500000000004</v>
      </c>
      <c r="E964">
        <v>2.3531740000000001</v>
      </c>
      <c r="F964">
        <v>0.19958500000000001</v>
      </c>
      <c r="G964">
        <v>0.19958500000000001</v>
      </c>
      <c r="H964">
        <v>-4.4663089999999999</v>
      </c>
      <c r="I964">
        <v>32.4</v>
      </c>
    </row>
    <row r="965" spans="1:9" x14ac:dyDescent="0.25">
      <c r="A965">
        <v>3.8149657400000003</v>
      </c>
      <c r="B965">
        <v>10.168279999999999</v>
      </c>
      <c r="C965">
        <v>6.3957030000000001</v>
      </c>
      <c r="D965">
        <v>4.1900880000000003</v>
      </c>
      <c r="E965">
        <v>2.3281499999999999</v>
      </c>
      <c r="F965">
        <v>0.1506429</v>
      </c>
      <c r="G965">
        <v>0.1506429</v>
      </c>
      <c r="H965">
        <v>-4.4940600000000002</v>
      </c>
      <c r="I965">
        <v>32.43333333333333</v>
      </c>
    </row>
    <row r="966" spans="1:9" x14ac:dyDescent="0.25">
      <c r="A966">
        <v>3.8194707400000003</v>
      </c>
      <c r="B966">
        <v>10.167020000000001</v>
      </c>
      <c r="C966">
        <v>6.4191649999999996</v>
      </c>
      <c r="D966">
        <v>4.2049799999999999</v>
      </c>
      <c r="E966">
        <v>2.3326660000000001</v>
      </c>
      <c r="F966">
        <v>0.19025069999999999</v>
      </c>
      <c r="G966">
        <v>0.19025069999999999</v>
      </c>
      <c r="H966">
        <v>-4.4973390000000002</v>
      </c>
      <c r="I966">
        <v>32.466666666666669</v>
      </c>
    </row>
    <row r="967" spans="1:9" x14ac:dyDescent="0.25">
      <c r="A967">
        <v>3.82208674</v>
      </c>
      <c r="B967">
        <v>10.18013</v>
      </c>
      <c r="C967">
        <v>6.4259769999999996</v>
      </c>
      <c r="D967">
        <v>4.2170649999999998</v>
      </c>
      <c r="E967">
        <v>2.3463379999999998</v>
      </c>
      <c r="F967">
        <v>0.20387369999999999</v>
      </c>
      <c r="G967">
        <v>0.20387369999999999</v>
      </c>
      <c r="H967">
        <v>-4.4742559999999996</v>
      </c>
      <c r="I967">
        <v>32.5</v>
      </c>
    </row>
    <row r="968" spans="1:9" x14ac:dyDescent="0.25">
      <c r="A968">
        <v>3.8230737400000003</v>
      </c>
      <c r="B968">
        <v>10.19502</v>
      </c>
      <c r="C968">
        <v>6.4431320000000003</v>
      </c>
      <c r="D968">
        <v>4.2245119999999998</v>
      </c>
      <c r="E968">
        <v>2.3700199999999998</v>
      </c>
      <c r="F968">
        <v>0.2205241</v>
      </c>
      <c r="G968">
        <v>0.2205241</v>
      </c>
      <c r="H968">
        <v>-4.4620199999999999</v>
      </c>
      <c r="I968">
        <v>32.533333333333331</v>
      </c>
    </row>
    <row r="969" spans="1:9" x14ac:dyDescent="0.25">
      <c r="A969">
        <v>3.8240612400000003</v>
      </c>
      <c r="B969">
        <v>10.17938</v>
      </c>
      <c r="C969">
        <v>6.4284999999999997</v>
      </c>
      <c r="D969">
        <v>4.2157229999999997</v>
      </c>
      <c r="E969">
        <v>2.3468260000000001</v>
      </c>
      <c r="F969">
        <v>0.19226889999999999</v>
      </c>
      <c r="G969">
        <v>0.19226889999999999</v>
      </c>
      <c r="H969">
        <v>-4.477913</v>
      </c>
      <c r="I969">
        <v>32.56666666666667</v>
      </c>
    </row>
    <row r="970" spans="1:9" x14ac:dyDescent="0.25">
      <c r="A970">
        <v>3.8251787400000001</v>
      </c>
      <c r="B970">
        <v>10.20335</v>
      </c>
      <c r="C970">
        <v>6.4355640000000003</v>
      </c>
      <c r="D970">
        <v>4.2249999999999996</v>
      </c>
      <c r="E970">
        <v>2.3573240000000002</v>
      </c>
      <c r="F970">
        <v>0.2129558</v>
      </c>
      <c r="G970">
        <v>0.2129558</v>
      </c>
      <c r="H970">
        <v>-4.4673179999999997</v>
      </c>
      <c r="I970">
        <v>32.6</v>
      </c>
    </row>
    <row r="971" spans="1:9" x14ac:dyDescent="0.25">
      <c r="A971">
        <v>3.82495524</v>
      </c>
      <c r="B971">
        <v>10.177110000000001</v>
      </c>
      <c r="C971">
        <v>6.4186610000000002</v>
      </c>
      <c r="D971">
        <v>4.2059569999999997</v>
      </c>
      <c r="E971">
        <v>2.3509769999999999</v>
      </c>
      <c r="F971">
        <v>0.18192549999999999</v>
      </c>
      <c r="G971">
        <v>0.18192549999999999</v>
      </c>
      <c r="H971">
        <v>-4.4824549999999999</v>
      </c>
      <c r="I971">
        <v>32.633333333333333</v>
      </c>
    </row>
    <row r="972" spans="1:9" x14ac:dyDescent="0.25">
      <c r="A972">
        <v>3.82506324</v>
      </c>
      <c r="B972">
        <v>10.190480000000001</v>
      </c>
      <c r="C972">
        <v>6.4075600000000001</v>
      </c>
      <c r="D972">
        <v>4.1966799999999997</v>
      </c>
      <c r="E972">
        <v>2.3446289999999999</v>
      </c>
      <c r="F972">
        <v>0.21245120000000001</v>
      </c>
      <c r="G972">
        <v>0.21245120000000001</v>
      </c>
      <c r="H972">
        <v>-4.4663089999999999</v>
      </c>
      <c r="I972">
        <v>32.666666666666664</v>
      </c>
    </row>
    <row r="973" spans="1:9" x14ac:dyDescent="0.25">
      <c r="A973">
        <v>3.8265757400000004</v>
      </c>
      <c r="B973">
        <v>10.181900000000001</v>
      </c>
      <c r="C973">
        <v>6.4259769999999996</v>
      </c>
      <c r="D973">
        <v>4.2093749999999996</v>
      </c>
      <c r="E973">
        <v>2.352319</v>
      </c>
      <c r="F973">
        <v>0.19882810000000001</v>
      </c>
      <c r="G973">
        <v>0.19882810000000001</v>
      </c>
      <c r="H973">
        <v>-4.4685790000000001</v>
      </c>
      <c r="I973">
        <v>32.700000000000003</v>
      </c>
    </row>
    <row r="974" spans="1:9" x14ac:dyDescent="0.25">
      <c r="A974">
        <v>3.8294932400000001</v>
      </c>
      <c r="B974">
        <v>10.173579999999999</v>
      </c>
      <c r="C974">
        <v>6.4127320000000001</v>
      </c>
      <c r="D974">
        <v>4.2062010000000001</v>
      </c>
      <c r="E974">
        <v>2.336328</v>
      </c>
      <c r="F974">
        <v>0.17006840000000001</v>
      </c>
      <c r="G974">
        <v>0.17006840000000001</v>
      </c>
      <c r="H974">
        <v>-4.4859869999999997</v>
      </c>
      <c r="I974">
        <v>32.733333333333334</v>
      </c>
    </row>
    <row r="975" spans="1:9" x14ac:dyDescent="0.25">
      <c r="A975">
        <v>3.83298424</v>
      </c>
      <c r="B975">
        <v>10.17131</v>
      </c>
      <c r="C975">
        <v>6.4209310000000004</v>
      </c>
      <c r="D975">
        <v>4.1921629999999999</v>
      </c>
      <c r="E975">
        <v>2.340967</v>
      </c>
      <c r="F975">
        <v>0.19680990000000001</v>
      </c>
      <c r="G975">
        <v>0.19680990000000001</v>
      </c>
      <c r="H975">
        <v>-4.4912840000000003</v>
      </c>
      <c r="I975">
        <v>32.766666666666666</v>
      </c>
    </row>
    <row r="976" spans="1:9" x14ac:dyDescent="0.25">
      <c r="A976">
        <v>3.8368267399999998</v>
      </c>
      <c r="B976">
        <v>10.156420000000001</v>
      </c>
      <c r="C976">
        <v>6.4004969999999997</v>
      </c>
      <c r="D976">
        <v>4.1994870000000004</v>
      </c>
      <c r="E976">
        <v>2.3365719999999999</v>
      </c>
      <c r="F976">
        <v>0.16754559999999999</v>
      </c>
      <c r="G976">
        <v>0.16754559999999999</v>
      </c>
      <c r="H976">
        <v>-4.4880050000000002</v>
      </c>
      <c r="I976">
        <v>32.799999999999997</v>
      </c>
    </row>
    <row r="977" spans="1:9" x14ac:dyDescent="0.25">
      <c r="A977">
        <v>3.8409912400000001</v>
      </c>
      <c r="B977">
        <v>10.191240000000001</v>
      </c>
      <c r="C977">
        <v>6.4363210000000004</v>
      </c>
      <c r="D977">
        <v>4.2228029999999999</v>
      </c>
      <c r="E977">
        <v>2.3543949999999998</v>
      </c>
      <c r="F977">
        <v>0.20437830000000001</v>
      </c>
      <c r="G977">
        <v>0.20437830000000001</v>
      </c>
      <c r="H977">
        <v>-4.4622729999999997</v>
      </c>
      <c r="I977">
        <v>32.833333333333336</v>
      </c>
    </row>
    <row r="978" spans="1:9" x14ac:dyDescent="0.25">
      <c r="A978">
        <v>3.8449302400000001</v>
      </c>
      <c r="B978">
        <v>10.168530000000001</v>
      </c>
      <c r="C978">
        <v>6.399235</v>
      </c>
      <c r="D978">
        <v>4.1949709999999998</v>
      </c>
      <c r="E978">
        <v>2.3341310000000002</v>
      </c>
      <c r="F978">
        <v>0.18343909999999999</v>
      </c>
      <c r="G978">
        <v>0.18343909999999999</v>
      </c>
      <c r="H978">
        <v>-4.506926</v>
      </c>
      <c r="I978">
        <v>32.866666666666667</v>
      </c>
    </row>
    <row r="979" spans="1:9" x14ac:dyDescent="0.25">
      <c r="A979">
        <v>3.8497327399999999</v>
      </c>
      <c r="B979">
        <v>10.167770000000001</v>
      </c>
      <c r="C979">
        <v>6.4020099999999998</v>
      </c>
      <c r="D979">
        <v>4.1969240000000001</v>
      </c>
      <c r="E979">
        <v>2.331445</v>
      </c>
      <c r="F979">
        <v>0.20311689999999999</v>
      </c>
      <c r="G979">
        <v>0.20311689999999999</v>
      </c>
      <c r="H979">
        <v>-4.4822030000000002</v>
      </c>
      <c r="I979">
        <v>32.9</v>
      </c>
    </row>
    <row r="980" spans="1:9" x14ac:dyDescent="0.25">
      <c r="A980">
        <v>3.8542667400000004</v>
      </c>
      <c r="B980">
        <v>10.197039999999999</v>
      </c>
      <c r="C980">
        <v>6.4408609999999999</v>
      </c>
      <c r="D980">
        <v>4.2191409999999996</v>
      </c>
      <c r="E980">
        <v>2.3524419999999999</v>
      </c>
      <c r="F980">
        <v>0.19807130000000001</v>
      </c>
      <c r="G980">
        <v>0.19807130000000001</v>
      </c>
      <c r="H980">
        <v>-4.4607590000000004</v>
      </c>
      <c r="I980">
        <v>32.93333333333333</v>
      </c>
    </row>
    <row r="981" spans="1:9" x14ac:dyDescent="0.25">
      <c r="A981">
        <v>3.85827374</v>
      </c>
      <c r="B981">
        <v>10.16954</v>
      </c>
      <c r="C981">
        <v>6.3979739999999996</v>
      </c>
      <c r="D981">
        <v>4.1893549999999999</v>
      </c>
      <c r="E981">
        <v>2.3237549999999998</v>
      </c>
      <c r="F981">
        <v>0.195044</v>
      </c>
      <c r="G981">
        <v>0.195044</v>
      </c>
      <c r="H981">
        <v>-4.48977</v>
      </c>
      <c r="I981">
        <v>32.966666666666669</v>
      </c>
    </row>
    <row r="982" spans="1:9" x14ac:dyDescent="0.25">
      <c r="A982">
        <v>3.8620827400000004</v>
      </c>
      <c r="B982">
        <v>10.174329999999999</v>
      </c>
      <c r="C982">
        <v>6.404407</v>
      </c>
      <c r="D982">
        <v>4.1942380000000004</v>
      </c>
      <c r="E982">
        <v>2.325952</v>
      </c>
      <c r="F982">
        <v>0.17158200000000001</v>
      </c>
      <c r="G982">
        <v>0.17158200000000001</v>
      </c>
      <c r="H982">
        <v>-4.4862390000000003</v>
      </c>
      <c r="I982">
        <v>33</v>
      </c>
    </row>
    <row r="983" spans="1:9" x14ac:dyDescent="0.25">
      <c r="A983">
        <v>3.8650082400000003</v>
      </c>
      <c r="B983">
        <v>10.152380000000001</v>
      </c>
      <c r="C983">
        <v>6.4040280000000003</v>
      </c>
      <c r="D983">
        <v>4.1996089999999997</v>
      </c>
      <c r="E983">
        <v>2.3397459999999999</v>
      </c>
      <c r="F983">
        <v>0.18268229999999999</v>
      </c>
      <c r="G983">
        <v>0.18268229999999999</v>
      </c>
      <c r="H983">
        <v>-4.4844730000000004</v>
      </c>
      <c r="I983">
        <v>33.033333333333331</v>
      </c>
    </row>
    <row r="984" spans="1:9" x14ac:dyDescent="0.25">
      <c r="A984">
        <v>3.8656297400000001</v>
      </c>
      <c r="B984">
        <v>10.16929</v>
      </c>
      <c r="C984">
        <v>6.4065510000000003</v>
      </c>
      <c r="D984">
        <v>4.1932619999999998</v>
      </c>
      <c r="E984">
        <v>2.3338869999999998</v>
      </c>
      <c r="F984">
        <v>0.17915039999999999</v>
      </c>
      <c r="G984">
        <v>0.17915039999999999</v>
      </c>
      <c r="H984">
        <v>-4.4774089999999998</v>
      </c>
      <c r="I984">
        <v>33.06666666666667</v>
      </c>
    </row>
    <row r="985" spans="1:9" x14ac:dyDescent="0.25">
      <c r="A985">
        <v>3.8658467399999998</v>
      </c>
      <c r="B985">
        <v>10.20978</v>
      </c>
      <c r="C985">
        <v>6.4418699999999998</v>
      </c>
      <c r="D985">
        <v>4.2381830000000003</v>
      </c>
      <c r="E985">
        <v>2.3585449999999999</v>
      </c>
      <c r="F985">
        <v>0.21144209999999999</v>
      </c>
      <c r="G985">
        <v>0.21144209999999999</v>
      </c>
      <c r="H985">
        <v>-4.4592450000000001</v>
      </c>
      <c r="I985">
        <v>33.1</v>
      </c>
    </row>
    <row r="986" spans="1:9" x14ac:dyDescent="0.25">
      <c r="A986">
        <v>3.8662787400000003</v>
      </c>
      <c r="B986">
        <v>10.15718</v>
      </c>
      <c r="C986">
        <v>6.3878830000000004</v>
      </c>
      <c r="D986">
        <v>4.187646</v>
      </c>
      <c r="E986">
        <v>2.303858</v>
      </c>
      <c r="F986">
        <v>0.15669759999999999</v>
      </c>
      <c r="G986">
        <v>0.15669759999999999</v>
      </c>
      <c r="H986">
        <v>-4.5006180000000002</v>
      </c>
      <c r="I986">
        <v>33.133333333333333</v>
      </c>
    </row>
    <row r="987" spans="1:9" x14ac:dyDescent="0.25">
      <c r="A987">
        <v>3.8663397400000004</v>
      </c>
      <c r="B987">
        <v>10.188969999999999</v>
      </c>
      <c r="C987">
        <v>6.4259769999999996</v>
      </c>
      <c r="D987">
        <v>4.2088869999999998</v>
      </c>
      <c r="E987">
        <v>2.351953</v>
      </c>
      <c r="F987">
        <v>0.18949379999999999</v>
      </c>
      <c r="G987">
        <v>0.18949379999999999</v>
      </c>
      <c r="H987">
        <v>-4.4766529999999998</v>
      </c>
      <c r="I987">
        <v>33.166666666666664</v>
      </c>
    </row>
    <row r="988" spans="1:9" x14ac:dyDescent="0.25">
      <c r="A988">
        <v>3.8661377400000001</v>
      </c>
      <c r="B988">
        <v>10.159700000000001</v>
      </c>
      <c r="C988">
        <v>6.4115970000000004</v>
      </c>
      <c r="D988">
        <v>4.2052250000000004</v>
      </c>
      <c r="E988">
        <v>2.3255859999999999</v>
      </c>
      <c r="F988">
        <v>0.1945394</v>
      </c>
      <c r="G988">
        <v>0.1945394</v>
      </c>
      <c r="H988">
        <v>-4.467066</v>
      </c>
      <c r="I988">
        <v>33.200000000000003</v>
      </c>
    </row>
    <row r="989" spans="1:9" x14ac:dyDescent="0.25">
      <c r="A989">
        <v>3.8666722400000002</v>
      </c>
      <c r="B989">
        <v>10.179130000000001</v>
      </c>
      <c r="C989">
        <v>6.4118490000000001</v>
      </c>
      <c r="D989">
        <v>4.1996089999999997</v>
      </c>
      <c r="E989">
        <v>2.364649</v>
      </c>
      <c r="F989">
        <v>0.18596190000000001</v>
      </c>
      <c r="G989">
        <v>0.18596190000000001</v>
      </c>
      <c r="H989">
        <v>-4.4721109999999999</v>
      </c>
      <c r="I989">
        <v>33.233333333333334</v>
      </c>
    </row>
    <row r="990" spans="1:9" x14ac:dyDescent="0.25">
      <c r="A990">
        <v>3.8681207400000002</v>
      </c>
      <c r="B990">
        <v>10.183920000000001</v>
      </c>
      <c r="C990">
        <v>6.4055419999999996</v>
      </c>
      <c r="D990">
        <v>4.2022950000000003</v>
      </c>
      <c r="E990">
        <v>2.3358400000000001</v>
      </c>
      <c r="F990">
        <v>0.1829346</v>
      </c>
      <c r="G990">
        <v>0.1829346</v>
      </c>
      <c r="H990">
        <v>-4.4857339999999999</v>
      </c>
      <c r="I990">
        <v>33.266666666666666</v>
      </c>
    </row>
    <row r="991" spans="1:9" x14ac:dyDescent="0.25">
      <c r="A991">
        <v>3.8700317400000004</v>
      </c>
      <c r="B991">
        <v>10.173069999999999</v>
      </c>
      <c r="C991">
        <v>6.4282469999999998</v>
      </c>
      <c r="D991">
        <v>4.2069330000000003</v>
      </c>
      <c r="E991">
        <v>2.3482910000000001</v>
      </c>
      <c r="F991">
        <v>0.18444820000000001</v>
      </c>
      <c r="G991">
        <v>0.18444820000000001</v>
      </c>
      <c r="H991">
        <v>-4.4675700000000003</v>
      </c>
      <c r="I991">
        <v>33.299999999999997</v>
      </c>
    </row>
    <row r="992" spans="1:9" x14ac:dyDescent="0.25">
      <c r="A992">
        <v>3.8728212399999999</v>
      </c>
      <c r="B992">
        <v>10.18543</v>
      </c>
      <c r="C992">
        <v>6.4446450000000004</v>
      </c>
      <c r="D992">
        <v>4.2276850000000001</v>
      </c>
      <c r="E992">
        <v>2.3546390000000001</v>
      </c>
      <c r="F992">
        <v>0.21194660000000001</v>
      </c>
      <c r="G992">
        <v>0.21194660000000001</v>
      </c>
      <c r="H992">
        <v>-4.4492799999999999</v>
      </c>
      <c r="I992">
        <v>33.333333333333336</v>
      </c>
    </row>
    <row r="993" spans="1:9" x14ac:dyDescent="0.25">
      <c r="A993">
        <v>3.8755967400000002</v>
      </c>
      <c r="B993">
        <v>10.202970000000001</v>
      </c>
      <c r="C993">
        <v>6.4254720000000001</v>
      </c>
      <c r="D993">
        <v>4.2311030000000001</v>
      </c>
      <c r="E993">
        <v>2.361475</v>
      </c>
      <c r="F993">
        <v>0.19125980000000001</v>
      </c>
      <c r="G993">
        <v>0.19125980000000001</v>
      </c>
      <c r="H993">
        <v>-4.458488</v>
      </c>
      <c r="I993">
        <v>33.366666666666667</v>
      </c>
    </row>
    <row r="994" spans="1:9" x14ac:dyDescent="0.25">
      <c r="A994">
        <v>3.8781587399999999</v>
      </c>
      <c r="B994">
        <v>10.14658</v>
      </c>
      <c r="C994">
        <v>6.3924240000000001</v>
      </c>
      <c r="D994">
        <v>4.1825190000000001</v>
      </c>
      <c r="E994">
        <v>2.336328</v>
      </c>
      <c r="F994">
        <v>0.1753662</v>
      </c>
      <c r="G994">
        <v>0.1753662</v>
      </c>
      <c r="H994">
        <v>-4.4811930000000002</v>
      </c>
      <c r="I994">
        <v>33.4</v>
      </c>
    </row>
    <row r="995" spans="1:9" x14ac:dyDescent="0.25">
      <c r="A995">
        <v>3.8809692400000002</v>
      </c>
      <c r="B995">
        <v>10.156929999999999</v>
      </c>
      <c r="C995">
        <v>6.3858649999999999</v>
      </c>
      <c r="D995">
        <v>4.1747069999999997</v>
      </c>
      <c r="E995">
        <v>2.3214359999999998</v>
      </c>
      <c r="F995">
        <v>0.1657796</v>
      </c>
      <c r="G995">
        <v>0.1657796</v>
      </c>
      <c r="H995">
        <v>-4.4975909999999999</v>
      </c>
      <c r="I995">
        <v>33.43333333333333</v>
      </c>
    </row>
    <row r="996" spans="1:9" x14ac:dyDescent="0.25">
      <c r="A996">
        <v>3.8846037400000002</v>
      </c>
      <c r="B996">
        <v>10.175599999999999</v>
      </c>
      <c r="C996">
        <v>6.4138679999999999</v>
      </c>
      <c r="D996">
        <v>4.2154780000000001</v>
      </c>
      <c r="E996">
        <v>2.3304689999999999</v>
      </c>
      <c r="F996">
        <v>0.19353029999999999</v>
      </c>
      <c r="G996">
        <v>0.19353029999999999</v>
      </c>
      <c r="H996">
        <v>-4.4761480000000002</v>
      </c>
      <c r="I996">
        <v>33.466666666666669</v>
      </c>
    </row>
    <row r="997" spans="1:9" x14ac:dyDescent="0.25">
      <c r="A997">
        <v>3.88830024</v>
      </c>
      <c r="B997">
        <v>10.19224</v>
      </c>
      <c r="C997">
        <v>6.4287520000000002</v>
      </c>
      <c r="D997">
        <v>4.2257319999999998</v>
      </c>
      <c r="E997">
        <v>2.3590330000000002</v>
      </c>
      <c r="F997">
        <v>0.195044</v>
      </c>
      <c r="G997">
        <v>0.195044</v>
      </c>
      <c r="H997">
        <v>-4.4544519999999999</v>
      </c>
      <c r="I997">
        <v>33.5</v>
      </c>
    </row>
    <row r="998" spans="1:9" x14ac:dyDescent="0.25">
      <c r="A998">
        <v>3.8912752400000001</v>
      </c>
      <c r="B998">
        <v>10.181649999999999</v>
      </c>
      <c r="C998">
        <v>6.4083180000000004</v>
      </c>
      <c r="D998">
        <v>4.2037599999999999</v>
      </c>
      <c r="E998">
        <v>2.3526859999999998</v>
      </c>
      <c r="F998">
        <v>0.1810425</v>
      </c>
      <c r="G998">
        <v>0.1810425</v>
      </c>
      <c r="H998">
        <v>-4.4786710000000003</v>
      </c>
      <c r="I998">
        <v>33.533333333333331</v>
      </c>
    </row>
    <row r="999" spans="1:9" x14ac:dyDescent="0.25">
      <c r="A999">
        <v>3.8964382400000002</v>
      </c>
      <c r="B999">
        <v>10.1592</v>
      </c>
      <c r="C999">
        <v>6.3809449999999996</v>
      </c>
      <c r="D999">
        <v>4.1839839999999997</v>
      </c>
      <c r="E999">
        <v>2.3290039999999999</v>
      </c>
      <c r="F999">
        <v>0.18444830000000001</v>
      </c>
      <c r="G999">
        <v>0.18444830000000001</v>
      </c>
      <c r="H999">
        <v>-4.4905280000000003</v>
      </c>
      <c r="I999">
        <v>33.56666666666667</v>
      </c>
    </row>
    <row r="1000" spans="1:9" x14ac:dyDescent="0.25">
      <c r="A1000">
        <v>3.8992762400000003</v>
      </c>
      <c r="B1000">
        <v>10.164239999999999</v>
      </c>
      <c r="C1000">
        <v>6.4010009999999999</v>
      </c>
      <c r="D1000">
        <v>4.1964350000000001</v>
      </c>
      <c r="E1000">
        <v>2.3211919999999999</v>
      </c>
      <c r="F1000">
        <v>0.184196</v>
      </c>
      <c r="G1000">
        <v>0.184196</v>
      </c>
      <c r="H1000">
        <v>-4.499231</v>
      </c>
      <c r="I1000">
        <v>33.6</v>
      </c>
    </row>
    <row r="1001" spans="1:9" x14ac:dyDescent="0.25">
      <c r="A1001">
        <v>3.9009967400000001</v>
      </c>
      <c r="B1001">
        <v>10.17723</v>
      </c>
      <c r="C1001">
        <v>6.403524</v>
      </c>
      <c r="D1001">
        <v>4.1994870000000004</v>
      </c>
      <c r="E1001">
        <v>2.3514650000000001</v>
      </c>
      <c r="F1001">
        <v>0.18722330000000001</v>
      </c>
      <c r="G1001">
        <v>0.18722330000000001</v>
      </c>
      <c r="H1001">
        <v>-4.4801840000000004</v>
      </c>
      <c r="I1001">
        <v>33.633333333333333</v>
      </c>
    </row>
    <row r="1002" spans="1:9" x14ac:dyDescent="0.25">
      <c r="A1002">
        <v>3.90214024</v>
      </c>
      <c r="B1002">
        <v>10.166510000000001</v>
      </c>
      <c r="C1002">
        <v>6.4070559999999999</v>
      </c>
      <c r="D1002">
        <v>4.2018069999999996</v>
      </c>
      <c r="E1002">
        <v>2.3412109999999999</v>
      </c>
      <c r="F1002">
        <v>0.2005941</v>
      </c>
      <c r="G1002">
        <v>0.2005941</v>
      </c>
      <c r="H1002">
        <v>-4.4731199999999998</v>
      </c>
      <c r="I1002">
        <v>33.666666666666664</v>
      </c>
    </row>
    <row r="1003" spans="1:9" x14ac:dyDescent="0.25">
      <c r="A1003">
        <v>3.9034912400000001</v>
      </c>
      <c r="B1003">
        <v>10.165760000000001</v>
      </c>
      <c r="C1003">
        <v>6.3989830000000003</v>
      </c>
      <c r="D1003">
        <v>4.2005860000000004</v>
      </c>
      <c r="E1003">
        <v>2.33291</v>
      </c>
      <c r="F1003">
        <v>0.18545739999999999</v>
      </c>
      <c r="G1003">
        <v>0.18545739999999999</v>
      </c>
      <c r="H1003">
        <v>-4.478923</v>
      </c>
      <c r="I1003">
        <v>33.700000000000003</v>
      </c>
    </row>
    <row r="1004" spans="1:9" x14ac:dyDescent="0.25">
      <c r="A1004">
        <v>3.9030637399999999</v>
      </c>
      <c r="B1004">
        <v>10.156420000000001</v>
      </c>
      <c r="C1004">
        <v>6.388388</v>
      </c>
      <c r="D1004">
        <v>4.1842280000000001</v>
      </c>
      <c r="E1004">
        <v>2.3277830000000002</v>
      </c>
      <c r="F1004">
        <v>0.1788981</v>
      </c>
      <c r="G1004">
        <v>0.1788981</v>
      </c>
      <c r="H1004">
        <v>-4.481446</v>
      </c>
      <c r="I1004">
        <v>33.733333333333334</v>
      </c>
    </row>
    <row r="1005" spans="1:9" x14ac:dyDescent="0.25">
      <c r="A1005">
        <v>3.9035287400000001</v>
      </c>
      <c r="B1005">
        <v>10.21016</v>
      </c>
      <c r="C1005">
        <v>6.4224449999999997</v>
      </c>
      <c r="D1005">
        <v>4.2271970000000003</v>
      </c>
      <c r="E1005">
        <v>2.359766</v>
      </c>
      <c r="F1005">
        <v>0.21346029999999999</v>
      </c>
      <c r="G1005">
        <v>0.21346029999999999</v>
      </c>
      <c r="H1005">
        <v>-4.4574790000000002</v>
      </c>
      <c r="I1005">
        <v>33.766666666666666</v>
      </c>
    </row>
    <row r="1006" spans="1:9" x14ac:dyDescent="0.25">
      <c r="A1006">
        <v>3.9037022399999999</v>
      </c>
      <c r="B1006">
        <v>10.19401</v>
      </c>
      <c r="C1006">
        <v>6.4325369999999999</v>
      </c>
      <c r="D1006">
        <v>4.2206049999999999</v>
      </c>
      <c r="E1006">
        <v>2.3501219999999998</v>
      </c>
      <c r="F1006">
        <v>0.1973145</v>
      </c>
      <c r="G1006">
        <v>0.1973145</v>
      </c>
      <c r="H1006">
        <v>-4.4650470000000002</v>
      </c>
      <c r="I1006">
        <v>33.799999999999997</v>
      </c>
    </row>
    <row r="1007" spans="1:9" x14ac:dyDescent="0.25">
      <c r="A1007">
        <v>3.9055037399999999</v>
      </c>
      <c r="B1007">
        <v>10.13599</v>
      </c>
      <c r="C1007">
        <v>6.3695930000000001</v>
      </c>
      <c r="D1007">
        <v>4.1673830000000001</v>
      </c>
      <c r="E1007">
        <v>2.3043459999999998</v>
      </c>
      <c r="F1007">
        <v>0.1630046</v>
      </c>
      <c r="G1007">
        <v>0.1630046</v>
      </c>
      <c r="H1007">
        <v>-4.5124760000000004</v>
      </c>
      <c r="I1007">
        <v>33.833333333333336</v>
      </c>
    </row>
    <row r="1008" spans="1:9" x14ac:dyDescent="0.25">
      <c r="A1008">
        <v>3.9086472400000001</v>
      </c>
      <c r="B1008">
        <v>10.18796</v>
      </c>
      <c r="C1008">
        <v>6.4045329999999998</v>
      </c>
      <c r="D1008">
        <v>4.2193849999999999</v>
      </c>
      <c r="E1008">
        <v>2.3556149999999998</v>
      </c>
      <c r="F1008">
        <v>0.19680990000000001</v>
      </c>
      <c r="G1008">
        <v>0.19680990000000001</v>
      </c>
      <c r="H1008">
        <v>-4.4678230000000001</v>
      </c>
      <c r="I1008">
        <v>33.866666666666667</v>
      </c>
    </row>
    <row r="1009" spans="1:9" x14ac:dyDescent="0.25">
      <c r="A1009">
        <v>3.9121497399999998</v>
      </c>
      <c r="B1009">
        <v>10.165760000000001</v>
      </c>
      <c r="C1009">
        <v>6.3815759999999999</v>
      </c>
      <c r="D1009">
        <v>4.1896000000000004</v>
      </c>
      <c r="E1009">
        <v>2.3138670000000001</v>
      </c>
      <c r="F1009">
        <v>0.1713298</v>
      </c>
      <c r="G1009">
        <v>0.1713298</v>
      </c>
      <c r="H1009">
        <v>-4.4920410000000004</v>
      </c>
      <c r="I1009">
        <v>33.9</v>
      </c>
    </row>
    <row r="1010" spans="1:9" x14ac:dyDescent="0.25">
      <c r="A1010">
        <v>3.9154372400000002</v>
      </c>
      <c r="B1010">
        <v>10.1602</v>
      </c>
      <c r="C1010">
        <v>6.3891439999999999</v>
      </c>
      <c r="D1010">
        <v>4.1742189999999999</v>
      </c>
      <c r="E1010">
        <v>2.3211919999999999</v>
      </c>
      <c r="F1010">
        <v>0.1645182</v>
      </c>
      <c r="G1010">
        <v>0.1645182</v>
      </c>
      <c r="H1010">
        <v>-4.4980960000000003</v>
      </c>
      <c r="I1010">
        <v>33.93333333333333</v>
      </c>
    </row>
    <row r="1011" spans="1:9" x14ac:dyDescent="0.25">
      <c r="A1011">
        <v>3.9189267400000003</v>
      </c>
      <c r="B1011">
        <v>10.164490000000001</v>
      </c>
      <c r="C1011">
        <v>6.3962079999999997</v>
      </c>
      <c r="D1011">
        <v>4.1854490000000002</v>
      </c>
      <c r="E1011">
        <v>2.320703</v>
      </c>
      <c r="F1011">
        <v>0.1713298</v>
      </c>
      <c r="G1011">
        <v>0.1713298</v>
      </c>
      <c r="H1011">
        <v>-4.4948160000000001</v>
      </c>
      <c r="I1011">
        <v>33.966666666666669</v>
      </c>
    </row>
    <row r="1012" spans="1:9" x14ac:dyDescent="0.25">
      <c r="A1012">
        <v>3.9217277400000001</v>
      </c>
      <c r="B1012">
        <v>10.1761</v>
      </c>
      <c r="C1012">
        <v>6.4173999999999998</v>
      </c>
      <c r="D1012">
        <v>4.2074220000000002</v>
      </c>
      <c r="E1012">
        <v>2.3380369999999999</v>
      </c>
      <c r="F1012">
        <v>0.1998373</v>
      </c>
      <c r="G1012">
        <v>0.1998373</v>
      </c>
      <c r="H1012">
        <v>-4.483968</v>
      </c>
      <c r="I1012">
        <v>34</v>
      </c>
    </row>
    <row r="1013" spans="1:9" x14ac:dyDescent="0.25">
      <c r="A1013">
        <v>3.9257612400000004</v>
      </c>
      <c r="B1013">
        <v>10.18796</v>
      </c>
      <c r="C1013">
        <v>6.4194180000000003</v>
      </c>
      <c r="D1013">
        <v>4.209619</v>
      </c>
      <c r="E1013">
        <v>2.3509769999999999</v>
      </c>
      <c r="F1013">
        <v>0.22355149999999999</v>
      </c>
      <c r="G1013">
        <v>0.22355149999999999</v>
      </c>
      <c r="H1013">
        <v>-4.4612629999999998</v>
      </c>
      <c r="I1013">
        <v>34.033333333333331</v>
      </c>
    </row>
    <row r="1014" spans="1:9" x14ac:dyDescent="0.25">
      <c r="A1014">
        <v>3.92972324</v>
      </c>
      <c r="B1014">
        <v>10.173069999999999</v>
      </c>
      <c r="C1014">
        <v>6.412102</v>
      </c>
      <c r="D1014">
        <v>4.1974119999999999</v>
      </c>
      <c r="E1014">
        <v>2.345361</v>
      </c>
      <c r="F1014">
        <v>0.1814209</v>
      </c>
      <c r="G1014">
        <v>0.1814209</v>
      </c>
      <c r="H1014">
        <v>-4.4842209999999998</v>
      </c>
      <c r="I1014">
        <v>34.06666666666667</v>
      </c>
    </row>
    <row r="1015" spans="1:9" x14ac:dyDescent="0.25">
      <c r="A1015">
        <v>3.9341302400000004</v>
      </c>
      <c r="B1015">
        <v>10.150119999999999</v>
      </c>
      <c r="C1015">
        <v>6.3790529999999999</v>
      </c>
      <c r="D1015">
        <v>4.1869139999999998</v>
      </c>
      <c r="E1015">
        <v>2.3277830000000002</v>
      </c>
      <c r="F1015">
        <v>0.1766276</v>
      </c>
      <c r="G1015">
        <v>0.1766276</v>
      </c>
      <c r="H1015">
        <v>-4.477913</v>
      </c>
      <c r="I1015">
        <v>34.1</v>
      </c>
    </row>
    <row r="1016" spans="1:9" x14ac:dyDescent="0.25">
      <c r="A1016">
        <v>3.9383282400000001</v>
      </c>
      <c r="B1016">
        <v>10.174329999999999</v>
      </c>
      <c r="C1016">
        <v>6.4055419999999996</v>
      </c>
      <c r="D1016">
        <v>4.1964350000000001</v>
      </c>
      <c r="E1016">
        <v>2.3368169999999999</v>
      </c>
      <c r="F1016">
        <v>0.18671879999999999</v>
      </c>
      <c r="G1016">
        <v>0.18671879999999999</v>
      </c>
      <c r="H1016">
        <v>-4.4736250000000002</v>
      </c>
      <c r="I1016">
        <v>34.133333333333333</v>
      </c>
    </row>
    <row r="1017" spans="1:9" x14ac:dyDescent="0.25">
      <c r="A1017">
        <v>3.9418737400000001</v>
      </c>
      <c r="B1017">
        <v>10.16071</v>
      </c>
      <c r="C1017">
        <v>6.3974690000000001</v>
      </c>
      <c r="D1017">
        <v>4.1932619999999998</v>
      </c>
      <c r="E1017">
        <v>2.3294920000000001</v>
      </c>
      <c r="F1017">
        <v>0.1809164</v>
      </c>
      <c r="G1017">
        <v>0.1809164</v>
      </c>
      <c r="H1017">
        <v>-4.4927979999999996</v>
      </c>
      <c r="I1017">
        <v>34.166666666666664</v>
      </c>
    </row>
    <row r="1018" spans="1:9" x14ac:dyDescent="0.25">
      <c r="A1018">
        <v>3.9436787399999997</v>
      </c>
      <c r="B1018">
        <v>10.15188</v>
      </c>
      <c r="C1018">
        <v>6.3866209999999999</v>
      </c>
      <c r="D1018">
        <v>4.1767820000000002</v>
      </c>
      <c r="E1018">
        <v>2.3153320000000002</v>
      </c>
      <c r="F1018">
        <v>0.17284340000000001</v>
      </c>
      <c r="G1018">
        <v>0.17284340000000001</v>
      </c>
      <c r="H1018">
        <v>-4.4963300000000004</v>
      </c>
      <c r="I1018">
        <v>34.200000000000003</v>
      </c>
    </row>
    <row r="1019" spans="1:9" x14ac:dyDescent="0.25">
      <c r="A1019">
        <v>3.9454827400000001</v>
      </c>
      <c r="B1019">
        <v>10.152380000000001</v>
      </c>
      <c r="C1019">
        <v>6.3848549999999999</v>
      </c>
      <c r="D1019">
        <v>4.1886229999999998</v>
      </c>
      <c r="E1019">
        <v>2.3236330000000001</v>
      </c>
      <c r="F1019">
        <v>0.17435709999999999</v>
      </c>
      <c r="G1019">
        <v>0.17435709999999999</v>
      </c>
      <c r="H1019">
        <v>-4.4872480000000001</v>
      </c>
      <c r="I1019">
        <v>34.233333333333334</v>
      </c>
    </row>
    <row r="1020" spans="1:9" x14ac:dyDescent="0.25">
      <c r="A1020">
        <v>3.9456897400000002</v>
      </c>
      <c r="B1020">
        <v>10.1592</v>
      </c>
      <c r="C1020">
        <v>6.4032720000000003</v>
      </c>
      <c r="D1020">
        <v>4.1893549999999999</v>
      </c>
      <c r="E1020">
        <v>2.3258299999999998</v>
      </c>
      <c r="F1020">
        <v>0.16073409999999999</v>
      </c>
      <c r="G1020">
        <v>0.16073409999999999</v>
      </c>
      <c r="H1020">
        <v>-4.4882569999999999</v>
      </c>
      <c r="I1020">
        <v>34.266666666666666</v>
      </c>
    </row>
    <row r="1021" spans="1:9" x14ac:dyDescent="0.25">
      <c r="A1021">
        <v>3.9459177400000001</v>
      </c>
      <c r="B1021">
        <v>10.166259999999999</v>
      </c>
      <c r="C1021">
        <v>6.4010009999999999</v>
      </c>
      <c r="D1021">
        <v>4.1869139999999998</v>
      </c>
      <c r="E1021">
        <v>2.335108</v>
      </c>
      <c r="F1021">
        <v>0.1937826</v>
      </c>
      <c r="G1021">
        <v>0.1937826</v>
      </c>
      <c r="H1021">
        <v>-4.486491</v>
      </c>
      <c r="I1021">
        <v>34.299999999999997</v>
      </c>
    </row>
    <row r="1022" spans="1:9" x14ac:dyDescent="0.25">
      <c r="A1022">
        <v>3.94610174</v>
      </c>
      <c r="B1022">
        <v>10.17686</v>
      </c>
      <c r="C1022">
        <v>6.4012539999999998</v>
      </c>
      <c r="D1022">
        <v>4.2037599999999999</v>
      </c>
      <c r="E1022">
        <v>2.3429199999999999</v>
      </c>
      <c r="F1022">
        <v>0.18671879999999999</v>
      </c>
      <c r="G1022">
        <v>0.18671879999999999</v>
      </c>
      <c r="H1022">
        <v>-4.4771570000000001</v>
      </c>
      <c r="I1022">
        <v>34.333333333333336</v>
      </c>
    </row>
    <row r="1023" spans="1:9" x14ac:dyDescent="0.25">
      <c r="A1023">
        <v>3.9461407400000001</v>
      </c>
      <c r="B1023">
        <v>10.14683</v>
      </c>
      <c r="C1023">
        <v>6.375521</v>
      </c>
      <c r="D1023">
        <v>4.1642089999999996</v>
      </c>
      <c r="E1023">
        <v>2.312036</v>
      </c>
      <c r="F1023">
        <v>0.15795899999999999</v>
      </c>
      <c r="G1023">
        <v>0.15795899999999999</v>
      </c>
      <c r="H1023">
        <v>-4.5023850000000003</v>
      </c>
      <c r="I1023">
        <v>34.366666666666667</v>
      </c>
    </row>
    <row r="1024" spans="1:9" x14ac:dyDescent="0.25">
      <c r="A1024">
        <v>3.9469732399999997</v>
      </c>
      <c r="B1024">
        <v>10.17206</v>
      </c>
      <c r="C1024">
        <v>6.3994869999999997</v>
      </c>
      <c r="D1024">
        <v>4.1891109999999996</v>
      </c>
      <c r="E1024">
        <v>2.331445</v>
      </c>
      <c r="F1024">
        <v>0.19075520000000001</v>
      </c>
      <c r="G1024">
        <v>0.19075520000000001</v>
      </c>
      <c r="H1024">
        <v>-4.4859869999999997</v>
      </c>
      <c r="I1024">
        <v>34.4</v>
      </c>
    </row>
    <row r="1025" spans="1:9" x14ac:dyDescent="0.25">
      <c r="A1025">
        <v>3.9484062400000002</v>
      </c>
      <c r="B1025">
        <v>10.17408</v>
      </c>
      <c r="C1025">
        <v>6.4118490000000001</v>
      </c>
      <c r="D1025">
        <v>4.1935060000000002</v>
      </c>
      <c r="E1025">
        <v>2.3355959999999998</v>
      </c>
      <c r="F1025">
        <v>0.18570970000000001</v>
      </c>
      <c r="G1025">
        <v>0.18570970000000001</v>
      </c>
      <c r="H1025">
        <v>-4.4477659999999997</v>
      </c>
      <c r="I1025">
        <v>34.43333333333333</v>
      </c>
    </row>
    <row r="1026" spans="1:9" x14ac:dyDescent="0.25">
      <c r="A1026">
        <v>3.95095324</v>
      </c>
      <c r="B1026">
        <v>10.16058</v>
      </c>
      <c r="C1026">
        <v>6.3742599999999996</v>
      </c>
      <c r="D1026">
        <v>4.1742189999999999</v>
      </c>
      <c r="E1026">
        <v>2.317285</v>
      </c>
      <c r="F1026">
        <v>0.16350909999999999</v>
      </c>
      <c r="G1026">
        <v>0.16350909999999999</v>
      </c>
      <c r="H1026">
        <v>-4.4960779999999998</v>
      </c>
      <c r="I1026">
        <v>34.466666666666669</v>
      </c>
    </row>
    <row r="1027" spans="1:9" x14ac:dyDescent="0.25">
      <c r="A1027">
        <v>3.9532367399999999</v>
      </c>
      <c r="B1027">
        <v>10.15011</v>
      </c>
      <c r="C1027">
        <v>6.39419</v>
      </c>
      <c r="D1027">
        <v>4.1898439999999999</v>
      </c>
      <c r="E1027">
        <v>2.3109380000000002</v>
      </c>
      <c r="F1027">
        <v>0.16830239999999999</v>
      </c>
      <c r="G1027">
        <v>0.16830239999999999</v>
      </c>
      <c r="H1027">
        <v>-4.4927979999999996</v>
      </c>
      <c r="I1027">
        <v>34.5</v>
      </c>
    </row>
    <row r="1028" spans="1:9" x14ac:dyDescent="0.25">
      <c r="A1028">
        <v>3.9554502400000002</v>
      </c>
      <c r="B1028">
        <v>10.17686</v>
      </c>
      <c r="C1028">
        <v>6.3901529999999998</v>
      </c>
      <c r="D1028">
        <v>4.1969240000000001</v>
      </c>
      <c r="E1028">
        <v>2.3324220000000002</v>
      </c>
      <c r="F1028">
        <v>0.18823239999999999</v>
      </c>
      <c r="G1028">
        <v>0.18823239999999999</v>
      </c>
      <c r="H1028">
        <v>-4.4857339999999999</v>
      </c>
      <c r="I1028">
        <v>34.533333333333331</v>
      </c>
    </row>
    <row r="1029" spans="1:9" x14ac:dyDescent="0.25">
      <c r="A1029">
        <v>3.9582407399999999</v>
      </c>
      <c r="B1029">
        <v>10.17282</v>
      </c>
      <c r="C1029">
        <v>6.3914150000000003</v>
      </c>
      <c r="D1029">
        <v>4.1996089999999997</v>
      </c>
      <c r="E1029">
        <v>2.3185060000000002</v>
      </c>
      <c r="F1029">
        <v>0.1905029</v>
      </c>
      <c r="G1029">
        <v>0.1905029</v>
      </c>
      <c r="H1029">
        <v>-4.470345</v>
      </c>
      <c r="I1029">
        <v>34.56666666666667</v>
      </c>
    </row>
    <row r="1030" spans="1:9" x14ac:dyDescent="0.25">
      <c r="A1030">
        <v>3.9608987400000002</v>
      </c>
      <c r="B1030">
        <v>10.129429999999999</v>
      </c>
      <c r="C1030">
        <v>6.3732509999999998</v>
      </c>
      <c r="D1030">
        <v>4.1668940000000001</v>
      </c>
      <c r="E1030">
        <v>2.3106939999999998</v>
      </c>
      <c r="F1030">
        <v>0.16527510000000001</v>
      </c>
      <c r="G1030">
        <v>0.16527510000000001</v>
      </c>
      <c r="H1030">
        <v>-4.4991050000000001</v>
      </c>
      <c r="I1030">
        <v>34.6</v>
      </c>
    </row>
    <row r="1031" spans="1:9" x14ac:dyDescent="0.25">
      <c r="A1031">
        <v>3.9642492400000005</v>
      </c>
      <c r="B1031">
        <v>10.13599</v>
      </c>
      <c r="C1031">
        <v>6.3709800000000003</v>
      </c>
      <c r="D1031">
        <v>4.1617670000000002</v>
      </c>
      <c r="E1031">
        <v>2.3146</v>
      </c>
      <c r="F1031">
        <v>0.1594727</v>
      </c>
      <c r="G1031">
        <v>0.1594727</v>
      </c>
      <c r="H1031">
        <v>-4.4955740000000004</v>
      </c>
      <c r="I1031">
        <v>34.633333333333333</v>
      </c>
    </row>
    <row r="1032" spans="1:9" x14ac:dyDescent="0.25">
      <c r="A1032">
        <v>3.9682787400000001</v>
      </c>
      <c r="B1032">
        <v>10.169029999999999</v>
      </c>
      <c r="C1032">
        <v>6.3998660000000003</v>
      </c>
      <c r="D1032">
        <v>4.2005860000000004</v>
      </c>
      <c r="E1032">
        <v>2.3442630000000002</v>
      </c>
      <c r="F1032">
        <v>0.19680990000000001</v>
      </c>
      <c r="G1032">
        <v>0.19680990000000001</v>
      </c>
      <c r="H1032">
        <v>-4.4741289999999996</v>
      </c>
      <c r="I1032">
        <v>34.666666666666664</v>
      </c>
    </row>
    <row r="1033" spans="1:9" x14ac:dyDescent="0.25">
      <c r="A1033">
        <v>3.9731667399999999</v>
      </c>
      <c r="B1033">
        <v>10.140280000000001</v>
      </c>
      <c r="C1033">
        <v>6.3732509999999998</v>
      </c>
      <c r="D1033">
        <v>4.1769040000000004</v>
      </c>
      <c r="E1033">
        <v>2.3199709999999998</v>
      </c>
      <c r="F1033">
        <v>0.1761231</v>
      </c>
      <c r="G1033">
        <v>0.1761231</v>
      </c>
      <c r="H1033">
        <v>-4.4886359999999996</v>
      </c>
      <c r="I1033">
        <v>34.700000000000003</v>
      </c>
    </row>
    <row r="1034" spans="1:9" x14ac:dyDescent="0.25">
      <c r="A1034">
        <v>3.9767652400000002</v>
      </c>
      <c r="B1034">
        <v>10.13447</v>
      </c>
      <c r="C1034">
        <v>6.3697189999999999</v>
      </c>
      <c r="D1034">
        <v>4.1701899999999998</v>
      </c>
      <c r="E1034">
        <v>2.3214359999999998</v>
      </c>
      <c r="F1034">
        <v>0.17158200000000001</v>
      </c>
      <c r="G1034">
        <v>0.17158200000000001</v>
      </c>
      <c r="H1034">
        <v>-4.5015020000000003</v>
      </c>
      <c r="I1034">
        <v>34.733333333333334</v>
      </c>
    </row>
    <row r="1035" spans="1:9" x14ac:dyDescent="0.25">
      <c r="A1035">
        <v>3.9802947400000002</v>
      </c>
      <c r="B1035">
        <v>10.12804</v>
      </c>
      <c r="C1035">
        <v>6.3838460000000001</v>
      </c>
      <c r="D1035">
        <v>4.1808100000000001</v>
      </c>
      <c r="E1035">
        <v>2.3043459999999998</v>
      </c>
      <c r="F1035">
        <v>0.15266109999999999</v>
      </c>
      <c r="G1035">
        <v>0.15266109999999999</v>
      </c>
      <c r="H1035">
        <v>-4.4968349999999999</v>
      </c>
      <c r="I1035">
        <v>34.766666666666666</v>
      </c>
    </row>
    <row r="1036" spans="1:9" x14ac:dyDescent="0.25">
      <c r="A1036">
        <v>3.9814827400000001</v>
      </c>
      <c r="B1036">
        <v>10.159700000000001</v>
      </c>
      <c r="C1036">
        <v>6.4141199999999996</v>
      </c>
      <c r="D1036">
        <v>4.1908200000000004</v>
      </c>
      <c r="E1036">
        <v>2.3373050000000002</v>
      </c>
      <c r="F1036">
        <v>0.1925212</v>
      </c>
      <c r="G1036">
        <v>0.1925212</v>
      </c>
      <c r="H1036">
        <v>-4.4605059999999996</v>
      </c>
      <c r="I1036">
        <v>34.799999999999997</v>
      </c>
    </row>
    <row r="1037" spans="1:9" x14ac:dyDescent="0.25">
      <c r="A1037">
        <v>3.9823422399999999</v>
      </c>
      <c r="B1037">
        <v>10.168279999999999</v>
      </c>
      <c r="C1037">
        <v>6.3921720000000004</v>
      </c>
      <c r="D1037">
        <v>4.1944819999999998</v>
      </c>
      <c r="E1037">
        <v>2.3407230000000001</v>
      </c>
      <c r="F1037">
        <v>0.1829346</v>
      </c>
      <c r="G1037">
        <v>0.1829346</v>
      </c>
      <c r="H1037">
        <v>-4.4748859999999997</v>
      </c>
      <c r="I1037">
        <v>34.833333333333336</v>
      </c>
    </row>
    <row r="1038" spans="1:9" x14ac:dyDescent="0.25">
      <c r="A1038">
        <v>3.9829277400000005</v>
      </c>
      <c r="B1038">
        <v>10.165760000000001</v>
      </c>
      <c r="C1038">
        <v>6.4045329999999998</v>
      </c>
      <c r="D1038">
        <v>4.1981440000000001</v>
      </c>
      <c r="E1038">
        <v>2.347559</v>
      </c>
      <c r="F1038">
        <v>0.19201660000000001</v>
      </c>
      <c r="G1038">
        <v>0.19201660000000001</v>
      </c>
      <c r="H1038">
        <v>-4.4766529999999998</v>
      </c>
      <c r="I1038">
        <v>34.866666666666667</v>
      </c>
    </row>
    <row r="1039" spans="1:9" x14ac:dyDescent="0.25">
      <c r="A1039">
        <v>3.9831122400000001</v>
      </c>
      <c r="B1039">
        <v>10.134219999999999</v>
      </c>
      <c r="C1039">
        <v>6.3815759999999999</v>
      </c>
      <c r="D1039">
        <v>4.1671389999999997</v>
      </c>
      <c r="E1039">
        <v>2.3094730000000001</v>
      </c>
      <c r="F1039">
        <v>0.16552739999999999</v>
      </c>
      <c r="G1039">
        <v>0.16552739999999999</v>
      </c>
      <c r="H1039">
        <v>-4.5129799999999998</v>
      </c>
      <c r="I1039">
        <v>34.9</v>
      </c>
    </row>
    <row r="1040" spans="1:9" x14ac:dyDescent="0.25">
      <c r="A1040">
        <v>3.9831187400000001</v>
      </c>
      <c r="B1040">
        <v>10.16878</v>
      </c>
      <c r="C1040">
        <v>6.4070559999999999</v>
      </c>
      <c r="D1040">
        <v>4.1971679999999996</v>
      </c>
      <c r="E1040">
        <v>2.3255859999999999</v>
      </c>
      <c r="F1040">
        <v>0.17637530000000001</v>
      </c>
      <c r="G1040">
        <v>0.17637530000000001</v>
      </c>
      <c r="H1040">
        <v>-4.4756429999999998</v>
      </c>
      <c r="I1040">
        <v>34.93333333333333</v>
      </c>
    </row>
    <row r="1041" spans="1:9" x14ac:dyDescent="0.25">
      <c r="A1041">
        <v>3.9836077399999996</v>
      </c>
      <c r="B1041">
        <v>10.15011</v>
      </c>
      <c r="C1041">
        <v>6.3608890000000002</v>
      </c>
      <c r="D1041">
        <v>4.1837400000000002</v>
      </c>
      <c r="E1041">
        <v>2.3143560000000001</v>
      </c>
      <c r="F1041">
        <v>0.1746094</v>
      </c>
      <c r="G1041">
        <v>0.1746094</v>
      </c>
      <c r="H1041">
        <v>-4.4842209999999998</v>
      </c>
      <c r="I1041">
        <v>34.966666666666669</v>
      </c>
    </row>
    <row r="1042" spans="1:9" x14ac:dyDescent="0.25">
      <c r="A1042">
        <v>3.9843077400000002</v>
      </c>
      <c r="B1042">
        <v>10.170299999999999</v>
      </c>
      <c r="C1042">
        <v>6.3994879999999998</v>
      </c>
      <c r="D1042">
        <v>4.2082759999999997</v>
      </c>
      <c r="E1042">
        <v>2.3312010000000001</v>
      </c>
      <c r="F1042">
        <v>0.19151199999999999</v>
      </c>
      <c r="G1042">
        <v>0.19151199999999999</v>
      </c>
      <c r="H1042">
        <v>-4.4765259999999998</v>
      </c>
      <c r="I1042">
        <v>35</v>
      </c>
    </row>
    <row r="1043" spans="1:9" x14ac:dyDescent="0.25">
      <c r="A1043">
        <v>3.9867197400000003</v>
      </c>
      <c r="B1043">
        <v>10.168530000000001</v>
      </c>
      <c r="C1043">
        <v>6.3964600000000003</v>
      </c>
      <c r="D1043">
        <v>4.1881349999999999</v>
      </c>
      <c r="E1043">
        <v>2.331934</v>
      </c>
      <c r="F1043">
        <v>0.18343909999999999</v>
      </c>
      <c r="G1043">
        <v>0.18343909999999999</v>
      </c>
      <c r="H1043">
        <v>-4.4731199999999998</v>
      </c>
      <c r="I1043">
        <v>35.033333333333331</v>
      </c>
    </row>
    <row r="1044" spans="1:9" x14ac:dyDescent="0.25">
      <c r="A1044">
        <v>3.9895157400000003</v>
      </c>
      <c r="B1044">
        <v>10.15945</v>
      </c>
      <c r="C1044">
        <v>6.37981</v>
      </c>
      <c r="D1044">
        <v>4.1788569999999998</v>
      </c>
      <c r="E1044">
        <v>2.3155760000000001</v>
      </c>
      <c r="F1044">
        <v>0.15669759999999999</v>
      </c>
      <c r="G1044">
        <v>0.15669759999999999</v>
      </c>
      <c r="H1044">
        <v>-4.4985999999999997</v>
      </c>
      <c r="I1044">
        <v>35.06666666666667</v>
      </c>
    </row>
    <row r="1045" spans="1:9" x14ac:dyDescent="0.25">
      <c r="A1045">
        <v>3.9925227399999996</v>
      </c>
      <c r="B1045">
        <v>10.17812</v>
      </c>
      <c r="C1045">
        <v>6.4108409999999996</v>
      </c>
      <c r="D1045">
        <v>4.1917970000000002</v>
      </c>
      <c r="E1045">
        <v>2.3336429999999999</v>
      </c>
      <c r="F1045">
        <v>0.20236000000000001</v>
      </c>
      <c r="G1045">
        <v>0.20236000000000001</v>
      </c>
      <c r="H1045">
        <v>-4.4741289999999996</v>
      </c>
      <c r="I1045">
        <v>35.1</v>
      </c>
    </row>
    <row r="1046" spans="1:9" x14ac:dyDescent="0.25">
      <c r="A1046">
        <v>3.9961927400000001</v>
      </c>
      <c r="B1046">
        <v>10.15264</v>
      </c>
      <c r="C1046">
        <v>6.3825849999999997</v>
      </c>
      <c r="D1046">
        <v>4.1712889999999998</v>
      </c>
      <c r="E1046">
        <v>2.3321779999999999</v>
      </c>
      <c r="F1046">
        <v>0.156193</v>
      </c>
      <c r="G1046">
        <v>0.156193</v>
      </c>
      <c r="H1046">
        <v>-4.495069</v>
      </c>
      <c r="I1046">
        <v>35.133333333333333</v>
      </c>
    </row>
    <row r="1047" spans="1:9" x14ac:dyDescent="0.25">
      <c r="A1047">
        <v>3.9997562400000004</v>
      </c>
      <c r="B1047">
        <v>10.133459999999999</v>
      </c>
      <c r="C1047">
        <v>6.3649250000000004</v>
      </c>
      <c r="D1047">
        <v>4.1520020000000004</v>
      </c>
      <c r="E1047">
        <v>2.3187500000000001</v>
      </c>
      <c r="F1047">
        <v>0.156193</v>
      </c>
      <c r="G1047">
        <v>0.156193</v>
      </c>
      <c r="H1047">
        <v>-4.5175210000000003</v>
      </c>
      <c r="I1047">
        <v>35.166666666666664</v>
      </c>
    </row>
    <row r="1048" spans="1:9" x14ac:dyDescent="0.25">
      <c r="A1048">
        <v>4.0036902400000001</v>
      </c>
      <c r="B1048">
        <v>10.16727</v>
      </c>
      <c r="C1048">
        <v>6.3949470000000002</v>
      </c>
      <c r="D1048">
        <v>4.1998530000000001</v>
      </c>
      <c r="E1048">
        <v>2.3376709999999998</v>
      </c>
      <c r="F1048">
        <v>0.1836914</v>
      </c>
      <c r="G1048">
        <v>0.1836914</v>
      </c>
      <c r="H1048">
        <v>-4.4698409999999997</v>
      </c>
      <c r="I1048">
        <v>35.200000000000003</v>
      </c>
    </row>
    <row r="1049" spans="1:9" x14ac:dyDescent="0.25">
      <c r="A1049">
        <v>4.00751174</v>
      </c>
      <c r="B1049">
        <v>10.14936</v>
      </c>
      <c r="C1049">
        <v>6.3900269999999999</v>
      </c>
      <c r="D1049">
        <v>4.1798339999999996</v>
      </c>
      <c r="E1049">
        <v>2.3419439999999998</v>
      </c>
      <c r="F1049">
        <v>0.1836914</v>
      </c>
      <c r="G1049">
        <v>0.1836914</v>
      </c>
      <c r="H1049">
        <v>-4.4753910000000001</v>
      </c>
      <c r="I1049">
        <v>35.233333333333334</v>
      </c>
    </row>
    <row r="1050" spans="1:9" x14ac:dyDescent="0.25">
      <c r="A1050">
        <v>4.0117812399999995</v>
      </c>
      <c r="B1050">
        <v>10.138260000000001</v>
      </c>
      <c r="C1050">
        <v>6.3904059999999996</v>
      </c>
      <c r="D1050">
        <v>4.1869139999999998</v>
      </c>
      <c r="E1050">
        <v>2.3287599999999999</v>
      </c>
      <c r="F1050">
        <v>0.18394369999999999</v>
      </c>
      <c r="G1050">
        <v>0.18394369999999999</v>
      </c>
      <c r="H1050">
        <v>-4.4852299999999996</v>
      </c>
      <c r="I1050">
        <v>35.266666666666666</v>
      </c>
    </row>
    <row r="1051" spans="1:9" x14ac:dyDescent="0.25">
      <c r="A1051">
        <v>4.0160967400000001</v>
      </c>
      <c r="B1051">
        <v>10.167400000000001</v>
      </c>
      <c r="C1051">
        <v>6.4158860000000004</v>
      </c>
      <c r="D1051">
        <v>4.1943599999999996</v>
      </c>
      <c r="E1051">
        <v>2.3463379999999998</v>
      </c>
      <c r="F1051">
        <v>0.2061442</v>
      </c>
      <c r="G1051">
        <v>0.2061442</v>
      </c>
      <c r="H1051">
        <v>-4.458488</v>
      </c>
      <c r="I1051">
        <v>35.299999999999997</v>
      </c>
    </row>
    <row r="1052" spans="1:9" x14ac:dyDescent="0.25">
      <c r="A1052">
        <v>4.0198357399999995</v>
      </c>
      <c r="B1052">
        <v>10.11896</v>
      </c>
      <c r="C1052">
        <v>6.3641690000000004</v>
      </c>
      <c r="D1052">
        <v>4.1756830000000003</v>
      </c>
      <c r="E1052">
        <v>2.318994</v>
      </c>
      <c r="F1052">
        <v>0.16350909999999999</v>
      </c>
      <c r="G1052">
        <v>0.16350909999999999</v>
      </c>
      <c r="H1052">
        <v>-4.4786710000000003</v>
      </c>
      <c r="I1052">
        <v>35.333333333333336</v>
      </c>
    </row>
    <row r="1053" spans="1:9" x14ac:dyDescent="0.25">
      <c r="A1053">
        <v>4.0222152399999995</v>
      </c>
      <c r="B1053">
        <v>10.16071</v>
      </c>
      <c r="C1053">
        <v>6.388388</v>
      </c>
      <c r="D1053">
        <v>4.1935060000000002</v>
      </c>
      <c r="E1053">
        <v>2.3309570000000002</v>
      </c>
      <c r="F1053">
        <v>0.18116860000000001</v>
      </c>
      <c r="G1053">
        <v>0.18116860000000001</v>
      </c>
      <c r="H1053">
        <v>-4.4902749999999996</v>
      </c>
      <c r="I1053">
        <v>35.366666666666667</v>
      </c>
    </row>
    <row r="1054" spans="1:9" x14ac:dyDescent="0.25">
      <c r="A1054">
        <v>4.0235007399999994</v>
      </c>
      <c r="B1054">
        <v>10.13725</v>
      </c>
      <c r="C1054">
        <v>6.3825849999999997</v>
      </c>
      <c r="D1054">
        <v>4.1656740000000001</v>
      </c>
      <c r="E1054">
        <v>2.311426</v>
      </c>
      <c r="F1054">
        <v>0.17284340000000001</v>
      </c>
      <c r="G1054">
        <v>0.17284340000000001</v>
      </c>
      <c r="H1054">
        <v>-4.4963300000000004</v>
      </c>
      <c r="I1054">
        <v>35.4</v>
      </c>
    </row>
    <row r="1055" spans="1:9" x14ac:dyDescent="0.25">
      <c r="A1055">
        <v>4.0244372400000001</v>
      </c>
      <c r="B1055">
        <v>10.15339</v>
      </c>
      <c r="C1055">
        <v>6.3964610000000004</v>
      </c>
      <c r="D1055">
        <v>4.1881349999999999</v>
      </c>
      <c r="E1055">
        <v>2.35</v>
      </c>
      <c r="F1055">
        <v>0.1773845</v>
      </c>
      <c r="G1055">
        <v>0.1773845</v>
      </c>
      <c r="H1055">
        <v>-4.4685790000000001</v>
      </c>
      <c r="I1055">
        <v>35.43333333333333</v>
      </c>
    </row>
    <row r="1056" spans="1:9" x14ac:dyDescent="0.25">
      <c r="A1056">
        <v>4.0250832399999998</v>
      </c>
      <c r="B1056">
        <v>10.16929</v>
      </c>
      <c r="C1056">
        <v>6.4032720000000003</v>
      </c>
      <c r="D1056">
        <v>4.1839839999999997</v>
      </c>
      <c r="E1056">
        <v>2.33169</v>
      </c>
      <c r="F1056">
        <v>0.18709719999999999</v>
      </c>
      <c r="G1056">
        <v>0.18709719999999999</v>
      </c>
      <c r="H1056">
        <v>-4.4733720000000003</v>
      </c>
      <c r="I1056">
        <v>35.466666666666669</v>
      </c>
    </row>
    <row r="1057" spans="1:9" x14ac:dyDescent="0.25">
      <c r="A1057">
        <v>4.0248367399999996</v>
      </c>
      <c r="B1057">
        <v>10.15995</v>
      </c>
      <c r="C1057">
        <v>6.37981</v>
      </c>
      <c r="D1057">
        <v>4.178369</v>
      </c>
      <c r="E1057">
        <v>2.3318120000000002</v>
      </c>
      <c r="F1057">
        <v>0.17864579999999999</v>
      </c>
      <c r="G1057">
        <v>0.17864579999999999</v>
      </c>
      <c r="H1057">
        <v>-4.4753910000000001</v>
      </c>
      <c r="I1057">
        <v>35.5</v>
      </c>
    </row>
    <row r="1058" spans="1:9" x14ac:dyDescent="0.25">
      <c r="A1058">
        <v>4.0253162399999995</v>
      </c>
      <c r="B1058">
        <v>10.16475</v>
      </c>
      <c r="C1058">
        <v>6.3813230000000001</v>
      </c>
      <c r="D1058">
        <v>4.1820310000000003</v>
      </c>
      <c r="E1058">
        <v>2.3119139999999998</v>
      </c>
      <c r="F1058">
        <v>0.18470049999999999</v>
      </c>
      <c r="G1058">
        <v>0.18470049999999999</v>
      </c>
      <c r="H1058">
        <v>-4.4973390000000002</v>
      </c>
      <c r="I1058">
        <v>35.533333333333331</v>
      </c>
    </row>
    <row r="1059" spans="1:9" x14ac:dyDescent="0.25">
      <c r="A1059">
        <v>4.0247652399999998</v>
      </c>
      <c r="B1059">
        <v>10.16071</v>
      </c>
      <c r="C1059">
        <v>6.4055419999999996</v>
      </c>
      <c r="D1059">
        <v>4.1877680000000002</v>
      </c>
      <c r="E1059">
        <v>2.3355959999999998</v>
      </c>
      <c r="F1059">
        <v>0.18747559999999999</v>
      </c>
      <c r="G1059">
        <v>0.18747559999999999</v>
      </c>
      <c r="H1059">
        <v>-4.4795530000000001</v>
      </c>
      <c r="I1059">
        <v>35.56666666666667</v>
      </c>
    </row>
    <row r="1060" spans="1:9" x14ac:dyDescent="0.25">
      <c r="A1060">
        <v>4.02629824</v>
      </c>
      <c r="B1060">
        <v>10.150370000000001</v>
      </c>
      <c r="C1060">
        <v>6.3949470000000002</v>
      </c>
      <c r="D1060">
        <v>4.1820310000000003</v>
      </c>
      <c r="E1060">
        <v>2.348779</v>
      </c>
      <c r="F1060">
        <v>0.18873699999999999</v>
      </c>
      <c r="G1060">
        <v>0.18873699999999999</v>
      </c>
      <c r="H1060">
        <v>-4.4698409999999997</v>
      </c>
      <c r="I1060">
        <v>35.6</v>
      </c>
    </row>
    <row r="1061" spans="1:9" x14ac:dyDescent="0.25">
      <c r="A1061">
        <v>4.0283367400000003</v>
      </c>
      <c r="B1061">
        <v>10.163489999999999</v>
      </c>
      <c r="C1061">
        <v>6.388388</v>
      </c>
      <c r="D1061">
        <v>4.1761720000000002</v>
      </c>
      <c r="E1061">
        <v>2.3263189999999998</v>
      </c>
      <c r="F1061">
        <v>0.18268229999999999</v>
      </c>
      <c r="G1061">
        <v>0.18268229999999999</v>
      </c>
      <c r="H1061">
        <v>-4.467066</v>
      </c>
      <c r="I1061">
        <v>35.633333333333333</v>
      </c>
    </row>
    <row r="1062" spans="1:9" x14ac:dyDescent="0.25">
      <c r="A1062">
        <v>4.0313162399999998</v>
      </c>
      <c r="B1062">
        <v>10.154909999999999</v>
      </c>
      <c r="C1062">
        <v>6.3724939999999997</v>
      </c>
      <c r="D1062">
        <v>4.1798339999999996</v>
      </c>
      <c r="E1062">
        <v>2.3165529999999999</v>
      </c>
      <c r="F1062">
        <v>0.18671879999999999</v>
      </c>
      <c r="G1062">
        <v>0.18671879999999999</v>
      </c>
      <c r="H1062">
        <v>-4.4738769999999999</v>
      </c>
      <c r="I1062">
        <v>35.666666666666664</v>
      </c>
    </row>
    <row r="1063" spans="1:9" x14ac:dyDescent="0.25">
      <c r="A1063">
        <v>4.0344397399999998</v>
      </c>
      <c r="B1063">
        <v>10.155659999999999</v>
      </c>
      <c r="C1063">
        <v>6.3904059999999996</v>
      </c>
      <c r="D1063">
        <v>4.172021</v>
      </c>
      <c r="E1063">
        <v>2.336328</v>
      </c>
      <c r="F1063">
        <v>0.17864579999999999</v>
      </c>
      <c r="G1063">
        <v>0.17864579999999999</v>
      </c>
      <c r="H1063">
        <v>-4.4774089999999998</v>
      </c>
      <c r="I1063">
        <v>35.700000000000003</v>
      </c>
    </row>
    <row r="1064" spans="1:9" x14ac:dyDescent="0.25">
      <c r="A1064">
        <v>4.0391907399999996</v>
      </c>
      <c r="B1064">
        <v>10.150370000000001</v>
      </c>
      <c r="C1064">
        <v>6.3876299999999997</v>
      </c>
      <c r="D1064">
        <v>4.1820310000000003</v>
      </c>
      <c r="E1064">
        <v>2.323877</v>
      </c>
      <c r="F1064">
        <v>0.17006840000000001</v>
      </c>
      <c r="G1064">
        <v>0.17006840000000001</v>
      </c>
      <c r="H1064">
        <v>-4.4925459999999999</v>
      </c>
      <c r="I1064">
        <v>35.733333333333334</v>
      </c>
    </row>
    <row r="1065" spans="1:9" x14ac:dyDescent="0.25">
      <c r="A1065">
        <v>4.0431602399999997</v>
      </c>
      <c r="B1065">
        <v>10.169790000000001</v>
      </c>
      <c r="C1065">
        <v>6.3838460000000001</v>
      </c>
      <c r="D1065">
        <v>4.1993650000000002</v>
      </c>
      <c r="E1065">
        <v>2.3347410000000002</v>
      </c>
      <c r="F1065">
        <v>0.19201660000000001</v>
      </c>
      <c r="G1065">
        <v>0.19201660000000001</v>
      </c>
      <c r="H1065">
        <v>-4.4610110000000001</v>
      </c>
      <c r="I1065">
        <v>35.766666666666666</v>
      </c>
    </row>
    <row r="1066" spans="1:9" x14ac:dyDescent="0.25">
      <c r="A1066">
        <v>4.0464227399999997</v>
      </c>
      <c r="B1066">
        <v>10.17282</v>
      </c>
      <c r="C1066">
        <v>6.4195440000000001</v>
      </c>
      <c r="D1066">
        <v>4.1983889999999997</v>
      </c>
      <c r="E1066">
        <v>2.3390140000000001</v>
      </c>
      <c r="F1066">
        <v>0.19958500000000001</v>
      </c>
      <c r="G1066">
        <v>0.19958500000000001</v>
      </c>
      <c r="H1066">
        <v>-4.454199</v>
      </c>
      <c r="I1066">
        <v>35.799999999999997</v>
      </c>
    </row>
    <row r="1067" spans="1:9" x14ac:dyDescent="0.25">
      <c r="A1067">
        <v>4.0506357399999997</v>
      </c>
      <c r="B1067">
        <v>10.17761</v>
      </c>
      <c r="C1067">
        <v>6.4095789999999999</v>
      </c>
      <c r="D1067">
        <v>4.209009</v>
      </c>
      <c r="E1067">
        <v>2.3558599999999998</v>
      </c>
      <c r="F1067">
        <v>0.2026123</v>
      </c>
      <c r="G1067">
        <v>0.2026123</v>
      </c>
      <c r="H1067">
        <v>-4.4602539999999999</v>
      </c>
      <c r="I1067">
        <v>35.833333333333336</v>
      </c>
    </row>
    <row r="1068" spans="1:9" x14ac:dyDescent="0.25">
      <c r="A1068">
        <v>4.0544802400000002</v>
      </c>
      <c r="B1068">
        <v>10.154529999999999</v>
      </c>
      <c r="C1068">
        <v>6.3904059999999996</v>
      </c>
      <c r="D1068">
        <v>4.1914309999999997</v>
      </c>
      <c r="E1068">
        <v>2.337793</v>
      </c>
      <c r="F1068">
        <v>0.19353029999999999</v>
      </c>
      <c r="G1068">
        <v>0.19353029999999999</v>
      </c>
      <c r="H1068">
        <v>-4.4796800000000001</v>
      </c>
      <c r="I1068">
        <v>35.866666666666667</v>
      </c>
    </row>
    <row r="1069" spans="1:9" x14ac:dyDescent="0.25">
      <c r="A1069">
        <v>4.0573732399999995</v>
      </c>
      <c r="B1069">
        <v>10.18871</v>
      </c>
      <c r="C1069">
        <v>6.4163899999999998</v>
      </c>
      <c r="D1069">
        <v>4.2164549999999998</v>
      </c>
      <c r="E1069">
        <v>2.3578130000000002</v>
      </c>
      <c r="F1069">
        <v>0.21194660000000001</v>
      </c>
      <c r="G1069">
        <v>0.21194660000000001</v>
      </c>
      <c r="H1069">
        <v>-4.4400719999999998</v>
      </c>
      <c r="I1069">
        <v>35.9</v>
      </c>
    </row>
    <row r="1070" spans="1:9" x14ac:dyDescent="0.25">
      <c r="A1070">
        <v>4.0613362400000002</v>
      </c>
      <c r="B1070">
        <v>10.14784</v>
      </c>
      <c r="C1070">
        <v>6.3901529999999998</v>
      </c>
      <c r="D1070">
        <v>4.1886229999999998</v>
      </c>
      <c r="E1070">
        <v>2.331445</v>
      </c>
      <c r="F1070">
        <v>0.17587079999999999</v>
      </c>
      <c r="G1070">
        <v>0.17587079999999999</v>
      </c>
      <c r="H1070">
        <v>-4.4796800000000001</v>
      </c>
      <c r="I1070">
        <v>35.93333333333333</v>
      </c>
    </row>
    <row r="1071" spans="1:9" x14ac:dyDescent="0.25">
      <c r="A1071">
        <v>4.0642727399999998</v>
      </c>
      <c r="B1071">
        <v>10.13977</v>
      </c>
      <c r="C1071">
        <v>6.3843509999999997</v>
      </c>
      <c r="D1071">
        <v>4.1751950000000004</v>
      </c>
      <c r="E1071">
        <v>2.3233890000000001</v>
      </c>
      <c r="F1071">
        <v>0.17788899999999999</v>
      </c>
      <c r="G1071">
        <v>0.17788899999999999</v>
      </c>
      <c r="H1071">
        <v>-4.474634</v>
      </c>
      <c r="I1071">
        <v>35.966666666666669</v>
      </c>
    </row>
    <row r="1072" spans="1:9" x14ac:dyDescent="0.25">
      <c r="A1072">
        <v>4.0665382399999999</v>
      </c>
      <c r="B1072">
        <v>10.167770000000001</v>
      </c>
      <c r="C1072">
        <v>6.414625</v>
      </c>
      <c r="D1072">
        <v>4.2057130000000003</v>
      </c>
      <c r="E1072">
        <v>2.355127</v>
      </c>
      <c r="F1072">
        <v>0.21749679999999999</v>
      </c>
      <c r="G1072">
        <v>0.21749679999999999</v>
      </c>
      <c r="H1072">
        <v>-4.4711020000000001</v>
      </c>
      <c r="I1072">
        <v>36</v>
      </c>
    </row>
    <row r="1073" spans="1:9" x14ac:dyDescent="0.25">
      <c r="A1073">
        <v>4.0668797400000001</v>
      </c>
      <c r="B1073">
        <v>10.158939999999999</v>
      </c>
      <c r="C1073">
        <v>6.408569</v>
      </c>
      <c r="D1073">
        <v>4.1776369999999998</v>
      </c>
      <c r="E1073">
        <v>2.3263189999999998</v>
      </c>
      <c r="F1073">
        <v>0.18444830000000001</v>
      </c>
      <c r="G1073">
        <v>0.18444830000000001</v>
      </c>
      <c r="H1073">
        <v>-4.4705979999999998</v>
      </c>
      <c r="I1073">
        <v>36.033333333333331</v>
      </c>
    </row>
    <row r="1074" spans="1:9" x14ac:dyDescent="0.25">
      <c r="A1074">
        <v>4.0672412399999995</v>
      </c>
      <c r="B1074">
        <v>10.13372</v>
      </c>
      <c r="C1074">
        <v>6.376404</v>
      </c>
      <c r="D1074">
        <v>4.1578609999999996</v>
      </c>
      <c r="E1074">
        <v>2.287134</v>
      </c>
      <c r="F1074">
        <v>0.156193</v>
      </c>
      <c r="G1074">
        <v>0.156193</v>
      </c>
      <c r="H1074">
        <v>-4.5003669999999998</v>
      </c>
      <c r="I1074">
        <v>36.06666666666667</v>
      </c>
    </row>
    <row r="1075" spans="1:9" x14ac:dyDescent="0.25">
      <c r="A1075">
        <v>4.06821374</v>
      </c>
      <c r="B1075">
        <v>10.15667</v>
      </c>
      <c r="C1075">
        <v>6.3835949999999997</v>
      </c>
      <c r="D1075">
        <v>4.1732420000000001</v>
      </c>
      <c r="E1075">
        <v>2.3263189999999998</v>
      </c>
      <c r="F1075">
        <v>0.1829346</v>
      </c>
      <c r="G1075">
        <v>0.1829346</v>
      </c>
      <c r="H1075">
        <v>-4.4977169999999997</v>
      </c>
      <c r="I1075">
        <v>36.1</v>
      </c>
    </row>
    <row r="1076" spans="1:9" x14ac:dyDescent="0.25">
      <c r="A1076">
        <v>4.0682967400000001</v>
      </c>
      <c r="B1076">
        <v>10.14658</v>
      </c>
      <c r="C1076">
        <v>6.3815759999999999</v>
      </c>
      <c r="D1076">
        <v>4.1767820000000002</v>
      </c>
      <c r="E1076">
        <v>2.3146</v>
      </c>
      <c r="F1076">
        <v>0.17082520000000001</v>
      </c>
      <c r="G1076">
        <v>0.17082520000000001</v>
      </c>
      <c r="H1076">
        <v>-4.4953209999999997</v>
      </c>
      <c r="I1076">
        <v>36.133333333333333</v>
      </c>
    </row>
    <row r="1077" spans="1:9" x14ac:dyDescent="0.25">
      <c r="A1077">
        <v>4.0689337399999994</v>
      </c>
      <c r="B1077">
        <v>10.190860000000001</v>
      </c>
      <c r="C1077">
        <v>6.4105879999999997</v>
      </c>
      <c r="D1077">
        <v>4.1874019999999996</v>
      </c>
      <c r="E1077">
        <v>2.3416990000000002</v>
      </c>
      <c r="F1077">
        <v>0.19781899999999999</v>
      </c>
      <c r="G1077">
        <v>0.19781899999999999</v>
      </c>
      <c r="H1077">
        <v>-4.4549570000000003</v>
      </c>
      <c r="I1077">
        <v>36.166666666666664</v>
      </c>
    </row>
    <row r="1078" spans="1:9" x14ac:dyDescent="0.25">
      <c r="A1078">
        <v>4.0707847399999997</v>
      </c>
      <c r="B1078">
        <v>10.148849999999999</v>
      </c>
      <c r="C1078">
        <v>6.3618980000000001</v>
      </c>
      <c r="D1078">
        <v>4.1786130000000004</v>
      </c>
      <c r="E1078">
        <v>2.3260740000000002</v>
      </c>
      <c r="F1078">
        <v>0.16401370000000001</v>
      </c>
      <c r="G1078">
        <v>0.16401370000000001</v>
      </c>
      <c r="H1078">
        <v>-4.4980960000000003</v>
      </c>
      <c r="I1078">
        <v>36.200000000000003</v>
      </c>
    </row>
    <row r="1079" spans="1:9" x14ac:dyDescent="0.25">
      <c r="A1079">
        <v>4.0728937399999996</v>
      </c>
      <c r="B1079">
        <v>10.17257</v>
      </c>
      <c r="C1079">
        <v>6.3931810000000002</v>
      </c>
      <c r="D1079">
        <v>4.1937499999999996</v>
      </c>
      <c r="E1079">
        <v>2.3370609999999998</v>
      </c>
      <c r="F1079">
        <v>0.18823239999999999</v>
      </c>
      <c r="G1079">
        <v>0.18823239999999999</v>
      </c>
      <c r="H1079">
        <v>-4.4862390000000003</v>
      </c>
      <c r="I1079">
        <v>36.233333333333334</v>
      </c>
    </row>
    <row r="1080" spans="1:9" x14ac:dyDescent="0.25">
      <c r="A1080">
        <v>4.0760082399999993</v>
      </c>
      <c r="B1080">
        <v>10.1988</v>
      </c>
      <c r="C1080">
        <v>6.4209310000000004</v>
      </c>
      <c r="D1080">
        <v>4.2064450000000004</v>
      </c>
      <c r="E1080">
        <v>2.347559</v>
      </c>
      <c r="F1080">
        <v>0.2212809</v>
      </c>
      <c r="G1080">
        <v>0.2212809</v>
      </c>
      <c r="H1080">
        <v>-4.4436039999999997</v>
      </c>
      <c r="I1080">
        <v>36.266666666666666</v>
      </c>
    </row>
    <row r="1081" spans="1:9" x14ac:dyDescent="0.25">
      <c r="A1081">
        <v>4.0794722399999994</v>
      </c>
      <c r="B1081">
        <v>10.15314</v>
      </c>
      <c r="C1081">
        <v>6.3641690000000004</v>
      </c>
      <c r="D1081">
        <v>4.1710450000000003</v>
      </c>
      <c r="E1081">
        <v>2.3165529999999999</v>
      </c>
      <c r="F1081">
        <v>0.19390869999999999</v>
      </c>
      <c r="G1081">
        <v>0.19390869999999999</v>
      </c>
      <c r="H1081">
        <v>-4.4910319999999997</v>
      </c>
      <c r="I1081">
        <v>36.299999999999997</v>
      </c>
    </row>
    <row r="1082" spans="1:9" x14ac:dyDescent="0.25">
      <c r="A1082">
        <v>4.0829062399999998</v>
      </c>
      <c r="B1082">
        <v>10.142799999999999</v>
      </c>
      <c r="C1082">
        <v>6.3680789999999998</v>
      </c>
      <c r="D1082">
        <v>4.1622560000000002</v>
      </c>
      <c r="E1082">
        <v>2.309107</v>
      </c>
      <c r="F1082">
        <v>0.16956379999999999</v>
      </c>
      <c r="G1082">
        <v>0.16956379999999999</v>
      </c>
      <c r="H1082">
        <v>-4.4920410000000004</v>
      </c>
      <c r="I1082">
        <v>36.333333333333336</v>
      </c>
    </row>
    <row r="1083" spans="1:9" x14ac:dyDescent="0.25">
      <c r="A1083">
        <v>4.0866297399999993</v>
      </c>
      <c r="B1083">
        <v>10.1592</v>
      </c>
      <c r="C1083">
        <v>6.3991090000000002</v>
      </c>
      <c r="D1083">
        <v>4.1930170000000002</v>
      </c>
      <c r="E1083">
        <v>2.3375490000000001</v>
      </c>
      <c r="F1083">
        <v>0.1945394</v>
      </c>
      <c r="G1083">
        <v>0.1945394</v>
      </c>
      <c r="H1083">
        <v>-4.4753910000000001</v>
      </c>
      <c r="I1083">
        <v>36.366666666666667</v>
      </c>
    </row>
    <row r="1084" spans="1:9" x14ac:dyDescent="0.25">
      <c r="A1084">
        <v>4.0898587399999995</v>
      </c>
      <c r="B1084">
        <v>10.164999999999999</v>
      </c>
      <c r="C1084">
        <v>6.4002439999999998</v>
      </c>
      <c r="D1084">
        <v>4.1958250000000001</v>
      </c>
      <c r="E1084">
        <v>2.3258299999999998</v>
      </c>
      <c r="F1084">
        <v>0.19958500000000001</v>
      </c>
      <c r="G1084">
        <v>0.19958500000000001</v>
      </c>
      <c r="H1084">
        <v>-4.4704709999999999</v>
      </c>
      <c r="I1084">
        <v>36.4</v>
      </c>
    </row>
    <row r="1085" spans="1:9" x14ac:dyDescent="0.25">
      <c r="A1085">
        <v>4.0920822399999999</v>
      </c>
      <c r="B1085">
        <v>10.15794</v>
      </c>
      <c r="C1085">
        <v>6.4045329999999998</v>
      </c>
      <c r="D1085">
        <v>4.1917970000000002</v>
      </c>
      <c r="E1085">
        <v>2.3529300000000002</v>
      </c>
      <c r="F1085">
        <v>0.2121989</v>
      </c>
      <c r="G1085">
        <v>0.2121989</v>
      </c>
      <c r="H1085">
        <v>-4.4597499999999997</v>
      </c>
      <c r="I1085">
        <v>36.43333333333333</v>
      </c>
    </row>
    <row r="1086" spans="1:9" x14ac:dyDescent="0.25">
      <c r="A1086">
        <v>4.0952927399999997</v>
      </c>
      <c r="B1086">
        <v>10.139519999999999</v>
      </c>
      <c r="C1086">
        <v>6.3687100000000001</v>
      </c>
      <c r="D1086">
        <v>4.1771479999999999</v>
      </c>
      <c r="E1086">
        <v>2.3260740000000002</v>
      </c>
      <c r="F1086">
        <v>0.1849528</v>
      </c>
      <c r="G1086">
        <v>0.1849528</v>
      </c>
      <c r="H1086">
        <v>-4.4849769999999998</v>
      </c>
      <c r="I1086">
        <v>36.466666666666669</v>
      </c>
    </row>
    <row r="1087" spans="1:9" x14ac:dyDescent="0.25">
      <c r="A1087">
        <v>4.0994657399999994</v>
      </c>
      <c r="B1087">
        <v>10.168530000000001</v>
      </c>
      <c r="C1087">
        <v>6.3949470000000002</v>
      </c>
      <c r="D1087">
        <v>4.193994</v>
      </c>
      <c r="E1087">
        <v>2.3495119999999998</v>
      </c>
      <c r="F1087">
        <v>0.19958500000000001</v>
      </c>
      <c r="G1087">
        <v>0.19958500000000001</v>
      </c>
      <c r="H1087">
        <v>-4.4774089999999998</v>
      </c>
      <c r="I1087">
        <v>36.5</v>
      </c>
    </row>
    <row r="1088" spans="1:9" x14ac:dyDescent="0.25">
      <c r="A1088">
        <v>4.1026972399999995</v>
      </c>
      <c r="B1088">
        <v>10.126899999999999</v>
      </c>
      <c r="C1088">
        <v>6.3820810000000003</v>
      </c>
      <c r="D1088">
        <v>4.1544429999999997</v>
      </c>
      <c r="E1088">
        <v>2.3231449999999998</v>
      </c>
      <c r="F1088">
        <v>0.17713219999999999</v>
      </c>
      <c r="G1088">
        <v>0.17713219999999999</v>
      </c>
      <c r="H1088">
        <v>-4.4877520000000004</v>
      </c>
      <c r="I1088">
        <v>36.533333333333331</v>
      </c>
    </row>
    <row r="1089" spans="1:9" x14ac:dyDescent="0.25">
      <c r="A1089">
        <v>4.1055512399999996</v>
      </c>
      <c r="B1089">
        <v>10.153650000000001</v>
      </c>
      <c r="C1089">
        <v>6.3871260000000003</v>
      </c>
      <c r="D1089">
        <v>4.1749510000000001</v>
      </c>
      <c r="E1089">
        <v>2.3282720000000001</v>
      </c>
      <c r="F1089">
        <v>0.1886109</v>
      </c>
      <c r="G1089">
        <v>0.1886109</v>
      </c>
      <c r="H1089">
        <v>-4.4693360000000002</v>
      </c>
      <c r="I1089">
        <v>36.56666666666667</v>
      </c>
    </row>
    <row r="1090" spans="1:9" x14ac:dyDescent="0.25">
      <c r="A1090">
        <v>4.1075272399999996</v>
      </c>
      <c r="B1090">
        <v>10.131449999999999</v>
      </c>
      <c r="C1090">
        <v>6.3689619999999998</v>
      </c>
      <c r="D1090">
        <v>4.1722659999999996</v>
      </c>
      <c r="E1090">
        <v>2.3208250000000001</v>
      </c>
      <c r="F1090">
        <v>0.17044680000000001</v>
      </c>
      <c r="G1090">
        <v>0.17044680000000001</v>
      </c>
      <c r="H1090">
        <v>-4.4890140000000001</v>
      </c>
      <c r="I1090">
        <v>36.6</v>
      </c>
    </row>
    <row r="1091" spans="1:9" x14ac:dyDescent="0.25">
      <c r="A1091">
        <v>4.1084297400000001</v>
      </c>
      <c r="B1091">
        <v>10.15415</v>
      </c>
      <c r="C1091">
        <v>6.3748899999999997</v>
      </c>
      <c r="D1091">
        <v>4.1917970000000002</v>
      </c>
      <c r="E1091">
        <v>2.331445</v>
      </c>
      <c r="F1091">
        <v>0.1937826</v>
      </c>
      <c r="G1091">
        <v>0.1937826</v>
      </c>
      <c r="H1091">
        <v>-4.4753910000000001</v>
      </c>
      <c r="I1091">
        <v>36.633333333333333</v>
      </c>
    </row>
    <row r="1092" spans="1:9" x14ac:dyDescent="0.25">
      <c r="A1092">
        <v>4.1090237399999996</v>
      </c>
      <c r="B1092">
        <v>10.150869999999999</v>
      </c>
      <c r="C1092">
        <v>6.3896490000000004</v>
      </c>
      <c r="D1092">
        <v>4.1727540000000003</v>
      </c>
      <c r="E1092">
        <v>2.3299810000000001</v>
      </c>
      <c r="F1092">
        <v>0.19353029999999999</v>
      </c>
      <c r="G1092">
        <v>0.19353029999999999</v>
      </c>
      <c r="H1092">
        <v>-4.478796</v>
      </c>
      <c r="I1092">
        <v>36.666666666666664</v>
      </c>
    </row>
    <row r="1093" spans="1:9" x14ac:dyDescent="0.25">
      <c r="A1093">
        <v>4.1098667399999993</v>
      </c>
      <c r="B1093">
        <v>10.155290000000001</v>
      </c>
      <c r="C1093">
        <v>6.382333</v>
      </c>
      <c r="D1093">
        <v>4.1903319999999997</v>
      </c>
      <c r="E1093">
        <v>2.3402349999999998</v>
      </c>
      <c r="F1093">
        <v>0.18444830000000001</v>
      </c>
      <c r="G1093">
        <v>0.18444830000000001</v>
      </c>
      <c r="H1093">
        <v>-4.4728680000000001</v>
      </c>
      <c r="I1093">
        <v>36.700000000000003</v>
      </c>
    </row>
    <row r="1094" spans="1:9" x14ac:dyDescent="0.25">
      <c r="A1094">
        <v>4.1098262399999994</v>
      </c>
      <c r="B1094">
        <v>10.16752</v>
      </c>
      <c r="C1094">
        <v>6.39419</v>
      </c>
      <c r="D1094">
        <v>4.1812990000000001</v>
      </c>
      <c r="E1094">
        <v>2.3304689999999999</v>
      </c>
      <c r="F1094">
        <v>0.18394369999999999</v>
      </c>
      <c r="G1094">
        <v>0.18394369999999999</v>
      </c>
      <c r="H1094">
        <v>-4.466056</v>
      </c>
      <c r="I1094">
        <v>36.733333333333334</v>
      </c>
    </row>
    <row r="1095" spans="1:9" x14ac:dyDescent="0.25">
      <c r="A1095">
        <v>4.1095872399999998</v>
      </c>
      <c r="B1095">
        <v>10.176600000000001</v>
      </c>
      <c r="C1095">
        <v>6.3881350000000001</v>
      </c>
      <c r="D1095">
        <v>4.1935060000000002</v>
      </c>
      <c r="E1095">
        <v>2.3404790000000002</v>
      </c>
      <c r="F1095">
        <v>0.2026123</v>
      </c>
      <c r="G1095">
        <v>0.2026123</v>
      </c>
      <c r="H1095">
        <v>-4.4511719999999997</v>
      </c>
      <c r="I1095">
        <v>36.766666666666666</v>
      </c>
    </row>
    <row r="1096" spans="1:9" x14ac:dyDescent="0.25">
      <c r="A1096">
        <v>4.1109592399999997</v>
      </c>
      <c r="B1096">
        <v>10.139010000000001</v>
      </c>
      <c r="C1096">
        <v>6.3790529999999999</v>
      </c>
      <c r="D1096">
        <v>4.1788569999999998</v>
      </c>
      <c r="E1096">
        <v>2.3148439999999999</v>
      </c>
      <c r="F1096">
        <v>0.19277349999999999</v>
      </c>
      <c r="G1096">
        <v>0.19277349999999999</v>
      </c>
      <c r="H1096">
        <v>-4.4885099999999998</v>
      </c>
      <c r="I1096">
        <v>36.799999999999997</v>
      </c>
    </row>
    <row r="1097" spans="1:9" x14ac:dyDescent="0.25">
      <c r="A1097">
        <v>4.1127087399999995</v>
      </c>
      <c r="B1097">
        <v>10.16475</v>
      </c>
      <c r="C1097">
        <v>6.3899020000000002</v>
      </c>
      <c r="D1097">
        <v>4.1832520000000004</v>
      </c>
      <c r="E1097">
        <v>2.3424320000000001</v>
      </c>
      <c r="F1097">
        <v>0.1925212</v>
      </c>
      <c r="G1097">
        <v>0.1925212</v>
      </c>
      <c r="H1097">
        <v>-4.4620199999999999</v>
      </c>
      <c r="I1097">
        <v>36.833333333333336</v>
      </c>
    </row>
    <row r="1098" spans="1:9" x14ac:dyDescent="0.25">
      <c r="A1098">
        <v>4.1153732399999994</v>
      </c>
      <c r="B1098">
        <v>10.16676</v>
      </c>
      <c r="C1098">
        <v>6.3906580000000002</v>
      </c>
      <c r="D1098">
        <v>4.1759279999999999</v>
      </c>
      <c r="E1098">
        <v>2.3299810000000001</v>
      </c>
      <c r="F1098">
        <v>0.2029907</v>
      </c>
      <c r="G1098">
        <v>0.2029907</v>
      </c>
      <c r="H1098">
        <v>-4.4801840000000004</v>
      </c>
      <c r="I1098">
        <v>36.866666666666667</v>
      </c>
    </row>
    <row r="1099" spans="1:9" x14ac:dyDescent="0.25">
      <c r="A1099">
        <v>4.1188312399999996</v>
      </c>
      <c r="B1099">
        <v>10.15466</v>
      </c>
      <c r="C1099">
        <v>6.3748899999999997</v>
      </c>
      <c r="D1099">
        <v>4.1654299999999997</v>
      </c>
      <c r="E1099">
        <v>2.3142339999999999</v>
      </c>
      <c r="F1099">
        <v>0.15594079999999999</v>
      </c>
      <c r="G1099">
        <v>0.15594079999999999</v>
      </c>
      <c r="H1099">
        <v>-4.4988530000000004</v>
      </c>
      <c r="I1099">
        <v>36.9</v>
      </c>
    </row>
    <row r="1100" spans="1:9" x14ac:dyDescent="0.25">
      <c r="A1100">
        <v>4.12171924</v>
      </c>
      <c r="B1100">
        <v>10.13523</v>
      </c>
      <c r="C1100">
        <v>6.3760260000000004</v>
      </c>
      <c r="D1100">
        <v>4.1593260000000001</v>
      </c>
      <c r="E1100">
        <v>2.3219240000000001</v>
      </c>
      <c r="F1100">
        <v>0.17006840000000001</v>
      </c>
      <c r="G1100">
        <v>0.17006840000000001</v>
      </c>
      <c r="H1100">
        <v>-4.4848509999999999</v>
      </c>
      <c r="I1100">
        <v>36.93333333333333</v>
      </c>
    </row>
    <row r="1101" spans="1:9" x14ac:dyDescent="0.25">
      <c r="A1101">
        <v>4.1265832399999995</v>
      </c>
      <c r="B1101">
        <v>10.137119999999999</v>
      </c>
      <c r="C1101">
        <v>6.3702240000000003</v>
      </c>
      <c r="D1101">
        <v>4.1570070000000001</v>
      </c>
      <c r="E1101">
        <v>2.3214359999999998</v>
      </c>
      <c r="F1101">
        <v>0.17587079999999999</v>
      </c>
      <c r="G1101">
        <v>0.17587079999999999</v>
      </c>
      <c r="H1101">
        <v>-4.4819500000000003</v>
      </c>
      <c r="I1101">
        <v>36.966666666666669</v>
      </c>
    </row>
    <row r="1102" spans="1:9" x14ac:dyDescent="0.25">
      <c r="A1102">
        <v>4.1307357399999995</v>
      </c>
      <c r="B1102">
        <v>10.14015</v>
      </c>
      <c r="C1102">
        <v>6.3735030000000004</v>
      </c>
      <c r="D1102">
        <v>4.1576170000000001</v>
      </c>
      <c r="E1102">
        <v>2.3275389999999998</v>
      </c>
      <c r="F1102">
        <v>0.17006840000000001</v>
      </c>
      <c r="G1102">
        <v>0.17006840000000001</v>
      </c>
      <c r="H1102">
        <v>-4.4837160000000003</v>
      </c>
      <c r="I1102">
        <v>37</v>
      </c>
    </row>
    <row r="1103" spans="1:9" x14ac:dyDescent="0.25">
      <c r="A1103">
        <v>4.1351372399999997</v>
      </c>
      <c r="B1103">
        <v>10.15415</v>
      </c>
      <c r="C1103">
        <v>6.4030189999999996</v>
      </c>
      <c r="D1103">
        <v>4.1986330000000001</v>
      </c>
      <c r="E1103">
        <v>2.3465820000000002</v>
      </c>
      <c r="F1103">
        <v>0.20715330000000001</v>
      </c>
      <c r="G1103">
        <v>0.20715330000000001</v>
      </c>
      <c r="H1103">
        <v>-4.4557130000000003</v>
      </c>
      <c r="I1103">
        <v>37.033333333333331</v>
      </c>
    </row>
    <row r="1104" spans="1:9" x14ac:dyDescent="0.25">
      <c r="A1104">
        <v>4.1388852399999996</v>
      </c>
      <c r="B1104">
        <v>10.17408</v>
      </c>
      <c r="C1104">
        <v>6.4070559999999999</v>
      </c>
      <c r="D1104">
        <v>4.195703</v>
      </c>
      <c r="E1104">
        <v>2.3412109999999999</v>
      </c>
      <c r="F1104">
        <v>0.20765790000000001</v>
      </c>
      <c r="G1104">
        <v>0.20765790000000001</v>
      </c>
      <c r="H1104">
        <v>-4.4665609999999996</v>
      </c>
      <c r="I1104">
        <v>37.06666666666667</v>
      </c>
    </row>
    <row r="1105" spans="1:9" x14ac:dyDescent="0.25">
      <c r="A1105">
        <v>4.1419807400000002</v>
      </c>
      <c r="B1105">
        <v>10.179880000000001</v>
      </c>
      <c r="C1105">
        <v>6.4252200000000004</v>
      </c>
      <c r="D1105">
        <v>4.2093749999999996</v>
      </c>
      <c r="E1105">
        <v>2.355127</v>
      </c>
      <c r="F1105">
        <v>0.21472169999999999</v>
      </c>
      <c r="G1105">
        <v>0.21472169999999999</v>
      </c>
      <c r="H1105">
        <v>-4.4461259999999996</v>
      </c>
      <c r="I1105">
        <v>37.1</v>
      </c>
    </row>
    <row r="1106" spans="1:9" x14ac:dyDescent="0.25">
      <c r="A1106">
        <v>4.1452997399999996</v>
      </c>
      <c r="B1106">
        <v>10.166259999999999</v>
      </c>
      <c r="C1106">
        <v>6.412102</v>
      </c>
      <c r="D1106">
        <v>4.1988770000000004</v>
      </c>
      <c r="E1106">
        <v>2.333399</v>
      </c>
      <c r="F1106">
        <v>0.19882810000000001</v>
      </c>
      <c r="G1106">
        <v>0.19882810000000001</v>
      </c>
      <c r="H1106">
        <v>-4.4612629999999998</v>
      </c>
      <c r="I1106">
        <v>37.133333333333333</v>
      </c>
    </row>
    <row r="1107" spans="1:9" x14ac:dyDescent="0.25">
      <c r="A1107">
        <v>4.1468682399999999</v>
      </c>
      <c r="B1107">
        <v>10.159700000000001</v>
      </c>
      <c r="C1107">
        <v>6.4036499999999998</v>
      </c>
      <c r="D1107">
        <v>4.202051</v>
      </c>
      <c r="E1107">
        <v>2.3530519999999999</v>
      </c>
      <c r="F1107">
        <v>0.21270349999999999</v>
      </c>
      <c r="G1107">
        <v>0.21270349999999999</v>
      </c>
      <c r="H1107">
        <v>-4.4536949999999997</v>
      </c>
      <c r="I1107">
        <v>37.166666666666664</v>
      </c>
    </row>
    <row r="1108" spans="1:9" x14ac:dyDescent="0.25">
      <c r="A1108">
        <v>4.1484887399999995</v>
      </c>
      <c r="B1108">
        <v>10.156929999999999</v>
      </c>
      <c r="C1108">
        <v>6.408569</v>
      </c>
      <c r="D1108">
        <v>4.1932619999999998</v>
      </c>
      <c r="E1108">
        <v>2.3326660000000001</v>
      </c>
      <c r="F1108">
        <v>0.2026123</v>
      </c>
      <c r="G1108">
        <v>0.2026123</v>
      </c>
      <c r="H1108">
        <v>-4.4630289999999997</v>
      </c>
      <c r="I1108">
        <v>37.200000000000003</v>
      </c>
    </row>
    <row r="1109" spans="1:9" x14ac:dyDescent="0.25">
      <c r="A1109">
        <v>4.1485267399999994</v>
      </c>
      <c r="B1109">
        <v>10.157679999999999</v>
      </c>
      <c r="C1109">
        <v>6.4100840000000003</v>
      </c>
      <c r="D1109">
        <v>4.187036</v>
      </c>
      <c r="E1109">
        <v>2.364404</v>
      </c>
      <c r="F1109">
        <v>0.2116943</v>
      </c>
      <c r="G1109">
        <v>0.2116943</v>
      </c>
      <c r="H1109">
        <v>-4.4511719999999997</v>
      </c>
      <c r="I1109">
        <v>37.233333333333334</v>
      </c>
    </row>
    <row r="1110" spans="1:9" x14ac:dyDescent="0.25">
      <c r="A1110">
        <v>4.1495067399999996</v>
      </c>
      <c r="B1110">
        <v>10.162850000000001</v>
      </c>
      <c r="C1110">
        <v>6.3999920000000001</v>
      </c>
      <c r="D1110">
        <v>4.2030269999999996</v>
      </c>
      <c r="E1110">
        <v>2.350733</v>
      </c>
      <c r="F1110">
        <v>0.20286460000000001</v>
      </c>
      <c r="G1110">
        <v>0.20286460000000001</v>
      </c>
      <c r="H1110">
        <v>-4.45092</v>
      </c>
      <c r="I1110">
        <v>37.266666666666666</v>
      </c>
    </row>
    <row r="1111" spans="1:9" x14ac:dyDescent="0.25">
      <c r="A1111">
        <v>4.1581082399999998</v>
      </c>
      <c r="B1111">
        <v>10.1814</v>
      </c>
      <c r="C1111">
        <v>6.3982260000000002</v>
      </c>
      <c r="D1111">
        <v>4.1905760000000001</v>
      </c>
      <c r="E1111">
        <v>2.3443849999999999</v>
      </c>
      <c r="F1111">
        <v>0.21118980000000001</v>
      </c>
      <c r="G1111">
        <v>0.21118980000000001</v>
      </c>
      <c r="H1111">
        <v>-4.4630289999999997</v>
      </c>
      <c r="I1111">
        <v>37.299999999999997</v>
      </c>
    </row>
    <row r="1112" spans="1:9" x14ac:dyDescent="0.25">
      <c r="A1112">
        <v>4.1591377399999994</v>
      </c>
      <c r="B1112">
        <v>10.143560000000001</v>
      </c>
      <c r="C1112">
        <v>6.3962079999999997</v>
      </c>
      <c r="D1112">
        <v>4.1856929999999997</v>
      </c>
      <c r="E1112">
        <v>2.325342</v>
      </c>
      <c r="F1112">
        <v>0.17990719999999999</v>
      </c>
      <c r="G1112">
        <v>0.17990719999999999</v>
      </c>
      <c r="H1112">
        <v>-4.462777</v>
      </c>
      <c r="I1112">
        <v>37.333333333333336</v>
      </c>
    </row>
    <row r="1113" spans="1:9" x14ac:dyDescent="0.25">
      <c r="A1113">
        <v>4.1588952399999997</v>
      </c>
      <c r="B1113">
        <v>10.164490000000001</v>
      </c>
      <c r="C1113">
        <v>6.399235</v>
      </c>
      <c r="D1113">
        <v>4.1817869999999999</v>
      </c>
      <c r="E1113">
        <v>2.336084</v>
      </c>
      <c r="F1113">
        <v>0.18243000000000001</v>
      </c>
      <c r="G1113">
        <v>0.18243000000000001</v>
      </c>
      <c r="H1113">
        <v>-4.4693360000000002</v>
      </c>
      <c r="I1113">
        <v>37.366666666666667</v>
      </c>
    </row>
    <row r="1114" spans="1:9" x14ac:dyDescent="0.25">
      <c r="A1114">
        <v>4.159526239999999</v>
      </c>
      <c r="B1114">
        <v>10.14709</v>
      </c>
      <c r="C1114">
        <v>6.4123539999999997</v>
      </c>
      <c r="D1114">
        <v>4.1798339999999996</v>
      </c>
      <c r="E1114">
        <v>2.342676</v>
      </c>
      <c r="F1114">
        <v>0.20601810000000001</v>
      </c>
      <c r="G1114">
        <v>0.20601810000000001</v>
      </c>
      <c r="H1114">
        <v>-4.4716069999999997</v>
      </c>
      <c r="I1114">
        <v>37.4</v>
      </c>
    </row>
    <row r="1115" spans="1:9" x14ac:dyDescent="0.25">
      <c r="A1115">
        <v>4.1619117399999999</v>
      </c>
      <c r="B1115">
        <v>10.174329999999999</v>
      </c>
      <c r="C1115">
        <v>6.3878830000000004</v>
      </c>
      <c r="D1115">
        <v>4.1920409999999997</v>
      </c>
      <c r="E1115">
        <v>2.3310789999999999</v>
      </c>
      <c r="F1115">
        <v>0.195044</v>
      </c>
      <c r="G1115">
        <v>0.195044</v>
      </c>
      <c r="H1115">
        <v>-4.4738769999999999</v>
      </c>
      <c r="I1115">
        <v>37.43333333333333</v>
      </c>
    </row>
    <row r="1116" spans="1:9" x14ac:dyDescent="0.25">
      <c r="A1116">
        <v>4.16449874</v>
      </c>
      <c r="B1116">
        <v>10.1708</v>
      </c>
      <c r="C1116">
        <v>6.3904059999999996</v>
      </c>
      <c r="D1116">
        <v>4.1954589999999996</v>
      </c>
      <c r="E1116">
        <v>2.3309570000000002</v>
      </c>
      <c r="F1116">
        <v>0.19403490000000001</v>
      </c>
      <c r="G1116">
        <v>0.19403490000000001</v>
      </c>
      <c r="H1116">
        <v>-4.4771570000000001</v>
      </c>
      <c r="I1116">
        <v>37.466666666666669</v>
      </c>
    </row>
    <row r="1117" spans="1:9" x14ac:dyDescent="0.25">
      <c r="A1117">
        <v>4.1674092399999996</v>
      </c>
      <c r="B1117">
        <v>10.152889999999999</v>
      </c>
      <c r="C1117">
        <v>6.3724939999999997</v>
      </c>
      <c r="D1117">
        <v>4.1773920000000002</v>
      </c>
      <c r="E1117">
        <v>2.3309570000000002</v>
      </c>
      <c r="F1117">
        <v>0.19403480000000001</v>
      </c>
      <c r="G1117">
        <v>0.19403480000000001</v>
      </c>
      <c r="H1117">
        <v>-4.4822030000000002</v>
      </c>
      <c r="I1117">
        <v>37.5</v>
      </c>
    </row>
    <row r="1118" spans="1:9" x14ac:dyDescent="0.25">
      <c r="A1118">
        <v>4.1715582399999995</v>
      </c>
      <c r="B1118">
        <v>10.166639999999999</v>
      </c>
      <c r="C1118">
        <v>6.3967130000000001</v>
      </c>
      <c r="D1118">
        <v>4.1998530000000001</v>
      </c>
      <c r="E1118">
        <v>2.3421880000000002</v>
      </c>
      <c r="F1118">
        <v>0.1965576</v>
      </c>
      <c r="G1118">
        <v>0.1965576</v>
      </c>
      <c r="H1118">
        <v>-4.4600020000000002</v>
      </c>
      <c r="I1118">
        <v>37.533333333333331</v>
      </c>
    </row>
    <row r="1119" spans="1:9" x14ac:dyDescent="0.25">
      <c r="A1119">
        <v>4.1750757399999996</v>
      </c>
      <c r="B1119">
        <v>10.14128</v>
      </c>
      <c r="C1119">
        <v>6.3775389999999996</v>
      </c>
      <c r="D1119">
        <v>4.178369</v>
      </c>
      <c r="E1119">
        <v>2.316309</v>
      </c>
      <c r="F1119">
        <v>0.18041180000000001</v>
      </c>
      <c r="G1119">
        <v>0.18041180000000001</v>
      </c>
      <c r="H1119">
        <v>-4.486491</v>
      </c>
      <c r="I1119">
        <v>37.56666666666667</v>
      </c>
    </row>
    <row r="1120" spans="1:9" x14ac:dyDescent="0.25">
      <c r="A1120">
        <v>4.1779987399999996</v>
      </c>
      <c r="B1120">
        <v>10.171810000000001</v>
      </c>
      <c r="C1120">
        <v>6.414625</v>
      </c>
      <c r="D1120">
        <v>4.1981440000000001</v>
      </c>
      <c r="E1120">
        <v>2.345361</v>
      </c>
      <c r="F1120">
        <v>0.20236000000000001</v>
      </c>
      <c r="G1120">
        <v>0.20236000000000001</v>
      </c>
      <c r="H1120">
        <v>-4.4559660000000001</v>
      </c>
      <c r="I1120">
        <v>37.6</v>
      </c>
    </row>
    <row r="1121" spans="1:9" x14ac:dyDescent="0.25">
      <c r="A1121">
        <v>4.1814982399999998</v>
      </c>
      <c r="B1121">
        <v>10.16601</v>
      </c>
      <c r="C1121">
        <v>6.4002439999999998</v>
      </c>
      <c r="D1121">
        <v>4.2022950000000003</v>
      </c>
      <c r="E1121">
        <v>2.3558599999999998</v>
      </c>
      <c r="F1121">
        <v>0.22304689999999999</v>
      </c>
      <c r="G1121">
        <v>0.22304689999999999</v>
      </c>
      <c r="H1121">
        <v>-4.4388100000000001</v>
      </c>
      <c r="I1121">
        <v>37.633333333333333</v>
      </c>
    </row>
    <row r="1122" spans="1:9" x14ac:dyDescent="0.25">
      <c r="A1122">
        <v>4.1858762399999998</v>
      </c>
      <c r="B1122">
        <v>10.16803</v>
      </c>
      <c r="C1122">
        <v>6.388388</v>
      </c>
      <c r="D1122">
        <v>4.1959470000000003</v>
      </c>
      <c r="E1122">
        <v>2.3419439999999998</v>
      </c>
      <c r="F1122">
        <v>0.20084640000000001</v>
      </c>
      <c r="G1122">
        <v>0.20084640000000001</v>
      </c>
      <c r="H1122">
        <v>-4.4736250000000002</v>
      </c>
      <c r="I1122">
        <v>37.666666666666664</v>
      </c>
    </row>
    <row r="1123" spans="1:9" x14ac:dyDescent="0.25">
      <c r="A1123">
        <v>4.1892952399999999</v>
      </c>
      <c r="B1123">
        <v>10.15314</v>
      </c>
      <c r="C1123">
        <v>6.3689619999999998</v>
      </c>
      <c r="D1123">
        <v>4.1856929999999997</v>
      </c>
      <c r="E1123">
        <v>2.3376709999999998</v>
      </c>
      <c r="F1123">
        <v>0.2169922</v>
      </c>
      <c r="G1123">
        <v>0.2169922</v>
      </c>
      <c r="H1123">
        <v>-4.4521810000000004</v>
      </c>
      <c r="I1123">
        <v>37.700000000000003</v>
      </c>
    </row>
    <row r="1124" spans="1:9" x14ac:dyDescent="0.25">
      <c r="A1124">
        <v>4.1936322400000003</v>
      </c>
      <c r="B1124">
        <v>10.156169999999999</v>
      </c>
      <c r="C1124">
        <v>6.3790529999999999</v>
      </c>
      <c r="D1124">
        <v>4.1871580000000002</v>
      </c>
      <c r="E1124">
        <v>2.3508550000000001</v>
      </c>
      <c r="F1124">
        <v>0.20109859999999999</v>
      </c>
      <c r="G1124">
        <v>0.20109859999999999</v>
      </c>
      <c r="H1124">
        <v>-4.4630289999999997</v>
      </c>
      <c r="I1124">
        <v>37.733333333333334</v>
      </c>
    </row>
    <row r="1125" spans="1:9" x14ac:dyDescent="0.25">
      <c r="A1125">
        <v>4.1964007399999996</v>
      </c>
      <c r="B1125">
        <v>10.154909999999999</v>
      </c>
      <c r="C1125">
        <v>6.3828370000000003</v>
      </c>
      <c r="D1125">
        <v>4.17666</v>
      </c>
      <c r="E1125">
        <v>2.34707</v>
      </c>
      <c r="F1125">
        <v>0.1937826</v>
      </c>
      <c r="G1125">
        <v>0.1937826</v>
      </c>
      <c r="H1125">
        <v>-4.46366</v>
      </c>
      <c r="I1125">
        <v>37.766666666666666</v>
      </c>
    </row>
    <row r="1126" spans="1:9" x14ac:dyDescent="0.25">
      <c r="A1126">
        <v>4.1982082399999996</v>
      </c>
      <c r="B1126">
        <v>10.168530000000001</v>
      </c>
      <c r="C1126">
        <v>6.3939380000000003</v>
      </c>
      <c r="D1126">
        <v>4.1874019999999996</v>
      </c>
      <c r="E1126">
        <v>2.3509769999999999</v>
      </c>
      <c r="F1126">
        <v>0.21043290000000001</v>
      </c>
      <c r="G1126">
        <v>0.21043290000000001</v>
      </c>
      <c r="H1126">
        <v>-4.4572269999999996</v>
      </c>
      <c r="I1126">
        <v>37.799999999999997</v>
      </c>
    </row>
    <row r="1127" spans="1:9" x14ac:dyDescent="0.25">
      <c r="A1127">
        <v>4.1993172400000001</v>
      </c>
      <c r="B1127">
        <v>10.126899999999999</v>
      </c>
      <c r="C1127">
        <v>6.3626550000000002</v>
      </c>
      <c r="D1127">
        <v>4.1788569999999998</v>
      </c>
      <c r="E1127">
        <v>2.3248540000000002</v>
      </c>
      <c r="F1127">
        <v>0.17309569999999999</v>
      </c>
      <c r="G1127">
        <v>0.17309569999999999</v>
      </c>
      <c r="H1127">
        <v>-4.4756429999999998</v>
      </c>
      <c r="I1127">
        <v>37.833333333333336</v>
      </c>
    </row>
    <row r="1128" spans="1:9" x14ac:dyDescent="0.25">
      <c r="A1128">
        <v>4.1998422399999997</v>
      </c>
      <c r="B1128">
        <v>10.151120000000001</v>
      </c>
      <c r="C1128">
        <v>6.3694660000000001</v>
      </c>
      <c r="D1128">
        <v>4.1678709999999999</v>
      </c>
      <c r="E1128">
        <v>2.3446289999999999</v>
      </c>
      <c r="F1128">
        <v>0.19353029999999999</v>
      </c>
      <c r="G1128">
        <v>0.19353029999999999</v>
      </c>
      <c r="H1128">
        <v>-4.4738769999999999</v>
      </c>
      <c r="I1128">
        <v>37.866666666666667</v>
      </c>
    </row>
    <row r="1129" spans="1:9" x14ac:dyDescent="0.25">
      <c r="A1129">
        <v>4.20079724</v>
      </c>
      <c r="B1129">
        <v>10.15592</v>
      </c>
      <c r="C1129">
        <v>6.3767829999999996</v>
      </c>
      <c r="D1129">
        <v>4.1776369999999998</v>
      </c>
      <c r="E1129">
        <v>2.3299810000000001</v>
      </c>
      <c r="F1129">
        <v>0.2021078</v>
      </c>
      <c r="G1129">
        <v>0.2021078</v>
      </c>
      <c r="H1129">
        <v>-4.4622729999999997</v>
      </c>
      <c r="I1129">
        <v>37.9</v>
      </c>
    </row>
    <row r="1130" spans="1:9" x14ac:dyDescent="0.25">
      <c r="A1130">
        <v>4.2011417399999997</v>
      </c>
      <c r="B1130">
        <v>10.176349999999999</v>
      </c>
      <c r="C1130">
        <v>6.3659350000000003</v>
      </c>
      <c r="D1130">
        <v>4.1905760000000001</v>
      </c>
      <c r="E1130">
        <v>2.347315</v>
      </c>
      <c r="F1130">
        <v>0.20563970000000001</v>
      </c>
      <c r="G1130">
        <v>0.20563970000000001</v>
      </c>
      <c r="H1130">
        <v>-4.4582360000000003</v>
      </c>
      <c r="I1130">
        <v>37.93333333333333</v>
      </c>
    </row>
    <row r="1131" spans="1:9" x14ac:dyDescent="0.25">
      <c r="A1131">
        <v>4.2014052399999997</v>
      </c>
      <c r="B1131">
        <v>10.17887</v>
      </c>
      <c r="C1131">
        <v>6.3803140000000003</v>
      </c>
      <c r="D1131">
        <v>4.2083979999999999</v>
      </c>
      <c r="E1131">
        <v>2.3561040000000002</v>
      </c>
      <c r="F1131">
        <v>0.20072019999999999</v>
      </c>
      <c r="G1131">
        <v>0.20072019999999999</v>
      </c>
      <c r="H1131">
        <v>-4.4430990000000001</v>
      </c>
      <c r="I1131">
        <v>37.966666666666669</v>
      </c>
    </row>
    <row r="1132" spans="1:9" x14ac:dyDescent="0.25">
      <c r="A1132">
        <v>4.2030147399999995</v>
      </c>
      <c r="B1132">
        <v>10.139010000000001</v>
      </c>
      <c r="C1132">
        <v>6.3540770000000002</v>
      </c>
      <c r="D1132">
        <v>4.1705569999999996</v>
      </c>
      <c r="E1132">
        <v>2.3321779999999999</v>
      </c>
      <c r="F1132">
        <v>0.164266</v>
      </c>
      <c r="G1132">
        <v>0.164266</v>
      </c>
      <c r="H1132">
        <v>-4.5023850000000003</v>
      </c>
      <c r="I1132">
        <v>38</v>
      </c>
    </row>
    <row r="1133" spans="1:9" x14ac:dyDescent="0.25">
      <c r="A1133">
        <v>4.2049002399999997</v>
      </c>
      <c r="B1133">
        <v>10.170299999999999</v>
      </c>
      <c r="C1133">
        <v>6.3926759999999998</v>
      </c>
      <c r="D1133">
        <v>4.1947260000000002</v>
      </c>
      <c r="E1133">
        <v>2.3343750000000001</v>
      </c>
      <c r="F1133">
        <v>0.18470049999999999</v>
      </c>
      <c r="G1133">
        <v>0.18470049999999999</v>
      </c>
      <c r="H1133">
        <v>-4.4650470000000002</v>
      </c>
      <c r="I1133">
        <v>38.033333333333331</v>
      </c>
    </row>
    <row r="1134" spans="1:9" x14ac:dyDescent="0.25">
      <c r="A1134">
        <v>4.2083067400000003</v>
      </c>
      <c r="B1134">
        <v>10.15466</v>
      </c>
      <c r="C1134">
        <v>6.3502939999999999</v>
      </c>
      <c r="D1134">
        <v>4.1771479999999999</v>
      </c>
      <c r="E1134">
        <v>2.3165529999999999</v>
      </c>
      <c r="F1134">
        <v>0.1781413</v>
      </c>
      <c r="G1134">
        <v>0.1781413</v>
      </c>
      <c r="H1134">
        <v>-4.4799319999999998</v>
      </c>
      <c r="I1134">
        <v>38.06666666666667</v>
      </c>
    </row>
    <row r="1135" spans="1:9" x14ac:dyDescent="0.25">
      <c r="A1135">
        <v>4.2113602399999994</v>
      </c>
      <c r="B1135">
        <v>10.16361</v>
      </c>
      <c r="C1135">
        <v>6.3697189999999999</v>
      </c>
      <c r="D1135">
        <v>4.2031489999999998</v>
      </c>
      <c r="E1135">
        <v>2.345361</v>
      </c>
      <c r="F1135">
        <v>0.2033692</v>
      </c>
      <c r="G1135">
        <v>0.2033692</v>
      </c>
      <c r="H1135">
        <v>-4.4663089999999999</v>
      </c>
      <c r="I1135">
        <v>38.1</v>
      </c>
    </row>
    <row r="1136" spans="1:9" x14ac:dyDescent="0.25">
      <c r="A1136">
        <v>4.2138132399999995</v>
      </c>
      <c r="B1136">
        <v>10.163489999999999</v>
      </c>
      <c r="C1136">
        <v>6.3608890000000002</v>
      </c>
      <c r="D1136">
        <v>4.1905760000000001</v>
      </c>
      <c r="E1136">
        <v>2.3419439999999998</v>
      </c>
      <c r="F1136">
        <v>0.19832359999999999</v>
      </c>
      <c r="G1136">
        <v>0.19832359999999999</v>
      </c>
      <c r="H1136">
        <v>-4.4612629999999998</v>
      </c>
      <c r="I1136">
        <v>38.133333333333333</v>
      </c>
    </row>
    <row r="1137" spans="1:9" x14ac:dyDescent="0.25">
      <c r="A1137">
        <v>4.2178617399999991</v>
      </c>
      <c r="B1137">
        <v>10.17459</v>
      </c>
      <c r="C1137">
        <v>6.4042810000000001</v>
      </c>
      <c r="D1137">
        <v>4.1976560000000003</v>
      </c>
      <c r="E1137">
        <v>2.369043</v>
      </c>
      <c r="F1137">
        <v>0.21421709999999999</v>
      </c>
      <c r="G1137">
        <v>0.21421709999999999</v>
      </c>
      <c r="H1137">
        <v>-4.4410809999999996</v>
      </c>
      <c r="I1137">
        <v>38.166666666666664</v>
      </c>
    </row>
    <row r="1138" spans="1:9" x14ac:dyDescent="0.25">
      <c r="A1138">
        <v>4.2206557399999998</v>
      </c>
      <c r="B1138">
        <v>10.180389999999999</v>
      </c>
      <c r="C1138">
        <v>6.3745120000000002</v>
      </c>
      <c r="D1138">
        <v>4.2047359999999996</v>
      </c>
      <c r="E1138">
        <v>2.358301</v>
      </c>
      <c r="F1138">
        <v>0.21875820000000001</v>
      </c>
      <c r="G1138">
        <v>0.21875820000000001</v>
      </c>
      <c r="H1138">
        <v>-4.4413330000000002</v>
      </c>
      <c r="I1138">
        <v>38.200000000000003</v>
      </c>
    </row>
    <row r="1139" spans="1:9" x14ac:dyDescent="0.25">
      <c r="A1139">
        <v>4.2237952400000003</v>
      </c>
      <c r="B1139">
        <v>10.16878</v>
      </c>
      <c r="C1139">
        <v>6.3666919999999996</v>
      </c>
      <c r="D1139">
        <v>4.1754389999999999</v>
      </c>
      <c r="E1139">
        <v>2.3353519999999999</v>
      </c>
      <c r="F1139">
        <v>0.1877279</v>
      </c>
      <c r="G1139">
        <v>0.1877279</v>
      </c>
      <c r="H1139">
        <v>-4.4446130000000004</v>
      </c>
      <c r="I1139">
        <v>38.233333333333334</v>
      </c>
    </row>
    <row r="1140" spans="1:9" x14ac:dyDescent="0.25">
      <c r="A1140">
        <v>4.2277952399999998</v>
      </c>
      <c r="B1140">
        <v>10.17459</v>
      </c>
      <c r="C1140">
        <v>6.3954510000000004</v>
      </c>
      <c r="D1140">
        <v>4.217187</v>
      </c>
      <c r="E1140">
        <v>2.352319</v>
      </c>
      <c r="F1140">
        <v>0.2052612</v>
      </c>
      <c r="G1140">
        <v>0.2052612</v>
      </c>
      <c r="H1140">
        <v>-4.4395670000000003</v>
      </c>
      <c r="I1140">
        <v>38.266666666666666</v>
      </c>
    </row>
    <row r="1141" spans="1:9" x14ac:dyDescent="0.25">
      <c r="A1141">
        <v>4.23152624</v>
      </c>
      <c r="B1141">
        <v>10.173830000000001</v>
      </c>
      <c r="C1141">
        <v>6.366187</v>
      </c>
      <c r="D1141">
        <v>4.1925290000000004</v>
      </c>
      <c r="E1141">
        <v>2.34585</v>
      </c>
      <c r="F1141">
        <v>0.22632650000000001</v>
      </c>
      <c r="G1141">
        <v>0.22632650000000001</v>
      </c>
      <c r="H1141">
        <v>-4.4400719999999998</v>
      </c>
      <c r="I1141">
        <v>38.299999999999997</v>
      </c>
    </row>
    <row r="1142" spans="1:9" x14ac:dyDescent="0.25">
      <c r="A1142">
        <v>4.2349727399999999</v>
      </c>
      <c r="B1142">
        <v>10.15541</v>
      </c>
      <c r="C1142">
        <v>6.3462569999999996</v>
      </c>
      <c r="D1142">
        <v>4.1793459999999998</v>
      </c>
      <c r="E1142">
        <v>2.3287599999999999</v>
      </c>
      <c r="F1142">
        <v>0.18722330000000001</v>
      </c>
      <c r="G1142">
        <v>0.18722330000000001</v>
      </c>
      <c r="H1142">
        <v>-4.4507940000000001</v>
      </c>
      <c r="I1142">
        <v>38.333333333333336</v>
      </c>
    </row>
    <row r="1143" spans="1:9" x14ac:dyDescent="0.25">
      <c r="A1143">
        <v>4.2368032399999995</v>
      </c>
      <c r="B1143">
        <v>10.15339</v>
      </c>
      <c r="C1143">
        <v>6.3422200000000002</v>
      </c>
      <c r="D1143">
        <v>4.1731199999999999</v>
      </c>
      <c r="E1143">
        <v>2.331934</v>
      </c>
      <c r="F1143">
        <v>0.195044</v>
      </c>
      <c r="G1143">
        <v>0.195044</v>
      </c>
      <c r="H1143">
        <v>-4.4723629999999996</v>
      </c>
      <c r="I1143">
        <v>38.366666666666667</v>
      </c>
    </row>
    <row r="1144" spans="1:9" x14ac:dyDescent="0.25">
      <c r="A1144">
        <v>4.2372287399999999</v>
      </c>
      <c r="B1144">
        <v>10.10773</v>
      </c>
      <c r="C1144">
        <v>6.3164879999999997</v>
      </c>
      <c r="D1144">
        <v>4.1515139999999997</v>
      </c>
      <c r="E1144">
        <v>2.3087399999999998</v>
      </c>
      <c r="F1144">
        <v>0.16426589999999999</v>
      </c>
      <c r="G1144">
        <v>0.16426589999999999</v>
      </c>
      <c r="H1144">
        <v>-4.511215</v>
      </c>
      <c r="I1144">
        <v>38.4</v>
      </c>
    </row>
    <row r="1145" spans="1:9" x14ac:dyDescent="0.25">
      <c r="A1145">
        <v>4.2380567400000002</v>
      </c>
      <c r="B1145">
        <v>10.14911</v>
      </c>
      <c r="C1145">
        <v>6.3477709999999998</v>
      </c>
      <c r="D1145">
        <v>4.1681150000000002</v>
      </c>
      <c r="E1145">
        <v>2.3326660000000001</v>
      </c>
      <c r="F1145">
        <v>0.18671879999999999</v>
      </c>
      <c r="G1145">
        <v>0.18671879999999999</v>
      </c>
      <c r="H1145">
        <v>-4.4728680000000001</v>
      </c>
      <c r="I1145">
        <v>38.43333333333333</v>
      </c>
    </row>
    <row r="1146" spans="1:9" x14ac:dyDescent="0.25">
      <c r="A1146">
        <v>4.2379832399999993</v>
      </c>
      <c r="B1146">
        <v>10.16803</v>
      </c>
      <c r="C1146">
        <v>6.3702240000000003</v>
      </c>
      <c r="D1146">
        <v>4.193994</v>
      </c>
      <c r="E1146">
        <v>2.3387699999999998</v>
      </c>
      <c r="F1146">
        <v>0.2101807</v>
      </c>
      <c r="G1146">
        <v>0.2101807</v>
      </c>
      <c r="H1146">
        <v>-4.4640380000000004</v>
      </c>
      <c r="I1146">
        <v>38.466666666666669</v>
      </c>
    </row>
    <row r="1147" spans="1:9" x14ac:dyDescent="0.25">
      <c r="A1147">
        <v>4.2381132399999997</v>
      </c>
      <c r="B1147">
        <v>10.16475</v>
      </c>
      <c r="C1147">
        <v>6.3571049999999998</v>
      </c>
      <c r="D1147">
        <v>4.1852049999999998</v>
      </c>
      <c r="E1147">
        <v>2.3402349999999998</v>
      </c>
      <c r="F1147">
        <v>0.20109859999999999</v>
      </c>
      <c r="G1147">
        <v>0.20109859999999999</v>
      </c>
      <c r="H1147">
        <v>-4.4751390000000004</v>
      </c>
      <c r="I1147">
        <v>38.5</v>
      </c>
    </row>
    <row r="1148" spans="1:9" x14ac:dyDescent="0.25">
      <c r="A1148">
        <v>4.238947239999999</v>
      </c>
      <c r="B1148">
        <v>10.137</v>
      </c>
      <c r="C1148">
        <v>6.3159830000000001</v>
      </c>
      <c r="D1148">
        <v>4.1654299999999997</v>
      </c>
      <c r="E1148">
        <v>2.3087399999999998</v>
      </c>
      <c r="F1148">
        <v>0.18406980000000001</v>
      </c>
      <c r="G1148">
        <v>0.18406980000000001</v>
      </c>
      <c r="H1148">
        <v>-4.4948160000000001</v>
      </c>
      <c r="I1148">
        <v>38.533333333333331</v>
      </c>
    </row>
    <row r="1149" spans="1:9" x14ac:dyDescent="0.25">
      <c r="A1149">
        <v>4.2386832399999994</v>
      </c>
      <c r="B1149">
        <v>10.15466</v>
      </c>
      <c r="C1149">
        <v>6.3468869999999997</v>
      </c>
      <c r="D1149">
        <v>4.1742189999999999</v>
      </c>
      <c r="E1149">
        <v>2.3376709999999998</v>
      </c>
      <c r="F1149">
        <v>0.20084640000000001</v>
      </c>
      <c r="G1149">
        <v>0.20084640000000001</v>
      </c>
      <c r="H1149">
        <v>-4.4655519999999997</v>
      </c>
      <c r="I1149">
        <v>38.56666666666667</v>
      </c>
    </row>
    <row r="1150" spans="1:9" x14ac:dyDescent="0.25">
      <c r="A1150">
        <v>4.2405177399999996</v>
      </c>
      <c r="B1150">
        <v>10.186439999999999</v>
      </c>
      <c r="C1150">
        <v>6.388388</v>
      </c>
      <c r="D1150">
        <v>4.2059569999999997</v>
      </c>
      <c r="E1150">
        <v>2.358301</v>
      </c>
      <c r="F1150">
        <v>0.2260742</v>
      </c>
      <c r="G1150">
        <v>0.2260742</v>
      </c>
      <c r="H1150">
        <v>-4.4553349999999998</v>
      </c>
      <c r="I1150">
        <v>38.6</v>
      </c>
    </row>
    <row r="1151" spans="1:9" x14ac:dyDescent="0.25">
      <c r="A1151">
        <v>4.2428282399999997</v>
      </c>
      <c r="B1151">
        <v>10.163489999999999</v>
      </c>
      <c r="C1151">
        <v>6.3618980000000001</v>
      </c>
      <c r="D1151">
        <v>4.2075440000000004</v>
      </c>
      <c r="E1151">
        <v>2.334619</v>
      </c>
      <c r="F1151">
        <v>0.19630529999999999</v>
      </c>
      <c r="G1151">
        <v>0.19630529999999999</v>
      </c>
      <c r="H1151">
        <v>-4.4666870000000003</v>
      </c>
      <c r="I1151">
        <v>38.633333333333333</v>
      </c>
    </row>
    <row r="1152" spans="1:9" x14ac:dyDescent="0.25">
      <c r="A1152">
        <v>4.2464857399999998</v>
      </c>
      <c r="B1152">
        <v>10.15831</v>
      </c>
      <c r="C1152">
        <v>6.3389410000000002</v>
      </c>
      <c r="D1152">
        <v>4.1717769999999996</v>
      </c>
      <c r="E1152">
        <v>2.3233890000000001</v>
      </c>
      <c r="F1152">
        <v>0.17587079999999999</v>
      </c>
      <c r="G1152">
        <v>0.17587079999999999</v>
      </c>
      <c r="H1152">
        <v>-4.4632810000000003</v>
      </c>
      <c r="I1152">
        <v>38.666666666666664</v>
      </c>
    </row>
    <row r="1153" spans="1:9" x14ac:dyDescent="0.25">
      <c r="A1153">
        <v>4.2498527399999997</v>
      </c>
      <c r="B1153">
        <v>10.14709</v>
      </c>
      <c r="C1153">
        <v>6.3371750000000002</v>
      </c>
      <c r="D1153">
        <v>4.1671389999999997</v>
      </c>
      <c r="E1153">
        <v>2.3138670000000001</v>
      </c>
      <c r="F1153">
        <v>0.18924150000000001</v>
      </c>
      <c r="G1153">
        <v>0.18924150000000001</v>
      </c>
      <c r="H1153">
        <v>-4.4743820000000003</v>
      </c>
      <c r="I1153">
        <v>38.700000000000003</v>
      </c>
    </row>
    <row r="1154" spans="1:9" x14ac:dyDescent="0.25">
      <c r="A1154">
        <v>4.2528862399999996</v>
      </c>
      <c r="B1154">
        <v>10.14507</v>
      </c>
      <c r="C1154">
        <v>6.3389410000000002</v>
      </c>
      <c r="D1154">
        <v>4.1742189999999999</v>
      </c>
      <c r="E1154">
        <v>2.316309</v>
      </c>
      <c r="F1154">
        <v>0.17864579999999999</v>
      </c>
      <c r="G1154">
        <v>0.17864579999999999</v>
      </c>
      <c r="H1154">
        <v>-4.4748859999999997</v>
      </c>
      <c r="I1154">
        <v>38.733333333333334</v>
      </c>
    </row>
    <row r="1155" spans="1:9" x14ac:dyDescent="0.25">
      <c r="A1155">
        <v>4.2560257399999992</v>
      </c>
      <c r="B1155">
        <v>10.154400000000001</v>
      </c>
      <c r="C1155">
        <v>6.3618980000000001</v>
      </c>
      <c r="D1155">
        <v>4.1964350000000001</v>
      </c>
      <c r="E1155">
        <v>2.348535</v>
      </c>
      <c r="F1155">
        <v>0.2021078</v>
      </c>
      <c r="G1155">
        <v>0.2021078</v>
      </c>
      <c r="H1155">
        <v>-4.4637859999999998</v>
      </c>
      <c r="I1155">
        <v>38.766666666666666</v>
      </c>
    </row>
    <row r="1156" spans="1:9" x14ac:dyDescent="0.25">
      <c r="A1156">
        <v>4.2589742399999997</v>
      </c>
      <c r="B1156">
        <v>10.152889999999999</v>
      </c>
      <c r="C1156">
        <v>6.3677010000000003</v>
      </c>
      <c r="D1156">
        <v>4.1830080000000001</v>
      </c>
      <c r="E1156">
        <v>2.3424320000000001</v>
      </c>
      <c r="F1156">
        <v>0.20753179999999999</v>
      </c>
      <c r="G1156">
        <v>0.20753179999999999</v>
      </c>
      <c r="H1156">
        <v>-4.4637859999999998</v>
      </c>
      <c r="I1156">
        <v>38.799999999999997</v>
      </c>
    </row>
    <row r="1157" spans="1:9" x14ac:dyDescent="0.25">
      <c r="A1157">
        <v>4.2623607399999992</v>
      </c>
      <c r="B1157">
        <v>10.14456</v>
      </c>
      <c r="C1157">
        <v>6.3597539999999997</v>
      </c>
      <c r="D1157">
        <v>4.1769040000000004</v>
      </c>
      <c r="E1157">
        <v>2.3416990000000002</v>
      </c>
      <c r="F1157">
        <v>0.204126</v>
      </c>
      <c r="G1157">
        <v>0.204126</v>
      </c>
      <c r="H1157">
        <v>-4.4738769999999999</v>
      </c>
      <c r="I1157">
        <v>38.833333333333336</v>
      </c>
    </row>
    <row r="1158" spans="1:9" x14ac:dyDescent="0.25">
      <c r="A1158">
        <v>4.2660527400000001</v>
      </c>
      <c r="B1158">
        <v>10.158939999999999</v>
      </c>
      <c r="C1158">
        <v>6.366943</v>
      </c>
      <c r="D1158">
        <v>4.1837400000000002</v>
      </c>
      <c r="E1158">
        <v>2.3463379999999998</v>
      </c>
      <c r="F1158">
        <v>0.21472169999999999</v>
      </c>
      <c r="G1158">
        <v>0.21472169999999999</v>
      </c>
      <c r="H1158">
        <v>-4.4589930000000004</v>
      </c>
      <c r="I1158">
        <v>38.866666666666667</v>
      </c>
    </row>
    <row r="1159" spans="1:9" x14ac:dyDescent="0.25">
      <c r="A1159">
        <v>4.2704182399999997</v>
      </c>
      <c r="B1159">
        <v>10.18089</v>
      </c>
      <c r="C1159">
        <v>6.3793049999999996</v>
      </c>
      <c r="D1159">
        <v>4.1976560000000003</v>
      </c>
      <c r="E1159">
        <v>2.3607420000000001</v>
      </c>
      <c r="F1159">
        <v>0.2217855</v>
      </c>
      <c r="G1159">
        <v>0.2217855</v>
      </c>
      <c r="H1159">
        <v>-4.4409549999999998</v>
      </c>
      <c r="I1159">
        <v>38.9</v>
      </c>
    </row>
    <row r="1160" spans="1:9" x14ac:dyDescent="0.25">
      <c r="A1160">
        <v>4.2742457400000005</v>
      </c>
      <c r="B1160">
        <v>10.166259999999999</v>
      </c>
      <c r="C1160">
        <v>6.3298589999999999</v>
      </c>
      <c r="D1160">
        <v>4.1786130000000004</v>
      </c>
      <c r="E1160">
        <v>2.3280270000000001</v>
      </c>
      <c r="F1160">
        <v>0.1905029</v>
      </c>
      <c r="G1160">
        <v>0.1905029</v>
      </c>
      <c r="H1160">
        <v>-4.470345</v>
      </c>
      <c r="I1160">
        <v>38.93333333333333</v>
      </c>
    </row>
    <row r="1161" spans="1:9" x14ac:dyDescent="0.25">
      <c r="A1161">
        <v>4.2764512399999992</v>
      </c>
      <c r="B1161">
        <v>10.132709999999999</v>
      </c>
      <c r="C1161">
        <v>6.3283449999999997</v>
      </c>
      <c r="D1161">
        <v>4.1566409999999996</v>
      </c>
      <c r="E1161">
        <v>2.3116699999999999</v>
      </c>
      <c r="F1161">
        <v>0.1821777</v>
      </c>
      <c r="G1161">
        <v>0.1821777</v>
      </c>
      <c r="H1161">
        <v>-4.4748859999999997</v>
      </c>
      <c r="I1161">
        <v>38.966666666666669</v>
      </c>
    </row>
    <row r="1162" spans="1:9" x14ac:dyDescent="0.25">
      <c r="A1162">
        <v>4.2779727400000001</v>
      </c>
      <c r="B1162">
        <v>10.141540000000001</v>
      </c>
      <c r="C1162">
        <v>6.3366699999999998</v>
      </c>
      <c r="D1162">
        <v>4.1688479999999997</v>
      </c>
      <c r="E1162">
        <v>2.3102049999999998</v>
      </c>
      <c r="F1162">
        <v>0.18041180000000001</v>
      </c>
      <c r="G1162">
        <v>0.18041180000000001</v>
      </c>
      <c r="H1162">
        <v>-4.4862390000000003</v>
      </c>
      <c r="I1162">
        <v>39</v>
      </c>
    </row>
    <row r="1163" spans="1:9" x14ac:dyDescent="0.25">
      <c r="A1163">
        <v>4.2794357399999994</v>
      </c>
      <c r="B1163">
        <v>10.15188</v>
      </c>
      <c r="C1163">
        <v>6.3422210000000003</v>
      </c>
      <c r="D1163">
        <v>4.1705569999999996</v>
      </c>
      <c r="E1163">
        <v>2.3375490000000001</v>
      </c>
      <c r="F1163">
        <v>0.19302569999999999</v>
      </c>
      <c r="G1163">
        <v>0.19302569999999999</v>
      </c>
      <c r="H1163">
        <v>-4.4700930000000003</v>
      </c>
      <c r="I1163">
        <v>39.033333333333331</v>
      </c>
    </row>
    <row r="1164" spans="1:9" x14ac:dyDescent="0.25">
      <c r="A1164">
        <v>4.2804182399999995</v>
      </c>
      <c r="B1164">
        <v>10.14986</v>
      </c>
      <c r="C1164">
        <v>6.3331379999999999</v>
      </c>
      <c r="D1164">
        <v>4.1793459999999998</v>
      </c>
      <c r="E1164">
        <v>2.3248540000000002</v>
      </c>
      <c r="F1164">
        <v>0.18545739999999999</v>
      </c>
      <c r="G1164">
        <v>0.18545739999999999</v>
      </c>
      <c r="H1164">
        <v>-4.4827070000000004</v>
      </c>
      <c r="I1164">
        <v>39.06666666666667</v>
      </c>
    </row>
    <row r="1165" spans="1:9" x14ac:dyDescent="0.25">
      <c r="A1165">
        <v>4.2814962400000001</v>
      </c>
      <c r="B1165">
        <v>10.135479999999999</v>
      </c>
      <c r="C1165">
        <v>6.3230469999999999</v>
      </c>
      <c r="D1165">
        <v>4.1559080000000002</v>
      </c>
      <c r="E1165">
        <v>2.3127689999999999</v>
      </c>
      <c r="F1165">
        <v>0.17082520000000001</v>
      </c>
      <c r="G1165">
        <v>0.17082520000000001</v>
      </c>
      <c r="H1165">
        <v>-4.483968</v>
      </c>
      <c r="I1165">
        <v>39.1</v>
      </c>
    </row>
    <row r="1166" spans="1:9" x14ac:dyDescent="0.25">
      <c r="A1166">
        <v>4.2820727399999994</v>
      </c>
      <c r="B1166">
        <v>10.14658</v>
      </c>
      <c r="C1166">
        <v>6.348401</v>
      </c>
      <c r="D1166">
        <v>4.1615229999999999</v>
      </c>
      <c r="E1166">
        <v>2.3109380000000002</v>
      </c>
      <c r="F1166">
        <v>0.1889893</v>
      </c>
      <c r="G1166">
        <v>0.1889893</v>
      </c>
      <c r="H1166">
        <v>-4.4819500000000003</v>
      </c>
      <c r="I1166">
        <v>39.133333333333333</v>
      </c>
    </row>
    <row r="1167" spans="1:9" x14ac:dyDescent="0.25">
      <c r="A1167">
        <v>4.2824942399999992</v>
      </c>
      <c r="B1167">
        <v>10.13851</v>
      </c>
      <c r="C1167">
        <v>6.3291019999999998</v>
      </c>
      <c r="D1167">
        <v>4.178369</v>
      </c>
      <c r="E1167">
        <v>2.319483</v>
      </c>
      <c r="F1167">
        <v>0.1958008</v>
      </c>
      <c r="G1167">
        <v>0.1958008</v>
      </c>
      <c r="H1167">
        <v>-4.4840949999999999</v>
      </c>
      <c r="I1167">
        <v>39.166666666666664</v>
      </c>
    </row>
    <row r="1168" spans="1:9" x14ac:dyDescent="0.25">
      <c r="A1168">
        <v>4.2846142399999998</v>
      </c>
      <c r="B1168">
        <v>10.15377</v>
      </c>
      <c r="C1168">
        <v>6.351807</v>
      </c>
      <c r="D1168">
        <v>4.1830080000000001</v>
      </c>
      <c r="E1168">
        <v>2.3309570000000002</v>
      </c>
      <c r="F1168">
        <v>0.19479170000000001</v>
      </c>
      <c r="G1168">
        <v>0.19479170000000001</v>
      </c>
      <c r="H1168">
        <v>-4.470345</v>
      </c>
      <c r="I1168">
        <v>39.200000000000003</v>
      </c>
    </row>
    <row r="1169" spans="1:9" x14ac:dyDescent="0.25">
      <c r="A1169">
        <v>4.2871402400000003</v>
      </c>
      <c r="B1169">
        <v>10.16891</v>
      </c>
      <c r="C1169">
        <v>6.3611409999999999</v>
      </c>
      <c r="D1169">
        <v>4.1776369999999998</v>
      </c>
      <c r="E1169">
        <v>2.3390140000000001</v>
      </c>
      <c r="F1169">
        <v>0.20942379999999999</v>
      </c>
      <c r="G1169">
        <v>0.20942379999999999</v>
      </c>
      <c r="H1169">
        <v>-4.4647949999999996</v>
      </c>
      <c r="I1169">
        <v>39.233333333333334</v>
      </c>
    </row>
    <row r="1170" spans="1:9" x14ac:dyDescent="0.25">
      <c r="A1170">
        <v>4.2897002399999993</v>
      </c>
      <c r="B1170">
        <v>10.156420000000001</v>
      </c>
      <c r="C1170">
        <v>6.3548340000000003</v>
      </c>
      <c r="D1170">
        <v>4.1842280000000001</v>
      </c>
      <c r="E1170">
        <v>2.3255859999999999</v>
      </c>
      <c r="F1170">
        <v>0.20311689999999999</v>
      </c>
      <c r="G1170">
        <v>0.20311689999999999</v>
      </c>
      <c r="H1170">
        <v>-4.4741299999999997</v>
      </c>
      <c r="I1170">
        <v>39.266666666666666</v>
      </c>
    </row>
    <row r="1171" spans="1:9" x14ac:dyDescent="0.25">
      <c r="A1171">
        <v>4.2923977399999993</v>
      </c>
      <c r="B1171">
        <v>10.16222</v>
      </c>
      <c r="C1171">
        <v>6.3361660000000004</v>
      </c>
      <c r="D1171">
        <v>4.1773920000000002</v>
      </c>
      <c r="E1171">
        <v>2.3282720000000001</v>
      </c>
      <c r="F1171">
        <v>0.18066409999999999</v>
      </c>
      <c r="G1171">
        <v>0.18066409999999999</v>
      </c>
      <c r="H1171">
        <v>-4.4819500000000003</v>
      </c>
      <c r="I1171">
        <v>39.299999999999997</v>
      </c>
    </row>
    <row r="1172" spans="1:9" x14ac:dyDescent="0.25">
      <c r="A1172">
        <v>4.2958157399999992</v>
      </c>
      <c r="B1172">
        <v>10.15062</v>
      </c>
      <c r="C1172">
        <v>6.3444909999999997</v>
      </c>
      <c r="D1172">
        <v>4.1778810000000002</v>
      </c>
      <c r="E1172">
        <v>2.3385259999999999</v>
      </c>
      <c r="F1172">
        <v>0.18394369999999999</v>
      </c>
      <c r="G1172">
        <v>0.18394369999999999</v>
      </c>
      <c r="H1172">
        <v>-4.4796800000000001</v>
      </c>
      <c r="I1172">
        <v>39.333333333333336</v>
      </c>
    </row>
    <row r="1173" spans="1:9" x14ac:dyDescent="0.25">
      <c r="A1173">
        <v>4.2987247399999999</v>
      </c>
      <c r="B1173">
        <v>10.12161</v>
      </c>
      <c r="C1173">
        <v>6.3346520000000002</v>
      </c>
      <c r="D1173">
        <v>4.153467</v>
      </c>
      <c r="E1173">
        <v>2.3170410000000001</v>
      </c>
      <c r="F1173">
        <v>0.17347409999999999</v>
      </c>
      <c r="G1173">
        <v>0.17347409999999999</v>
      </c>
      <c r="H1173">
        <v>-4.4887610000000002</v>
      </c>
      <c r="I1173">
        <v>39.366666666666667</v>
      </c>
    </row>
    <row r="1174" spans="1:9" x14ac:dyDescent="0.25">
      <c r="A1174">
        <v>4.3022987400000003</v>
      </c>
      <c r="B1174">
        <v>10.14658</v>
      </c>
      <c r="C1174">
        <v>6.355213</v>
      </c>
      <c r="D1174">
        <v>4.1705569999999996</v>
      </c>
      <c r="E1174">
        <v>2.3321779999999999</v>
      </c>
      <c r="F1174">
        <v>0.19201660000000001</v>
      </c>
      <c r="G1174">
        <v>0.19201660000000001</v>
      </c>
      <c r="H1174">
        <v>-4.4776610000000003</v>
      </c>
      <c r="I1174">
        <v>39.4</v>
      </c>
    </row>
    <row r="1175" spans="1:9" x14ac:dyDescent="0.25">
      <c r="A1175">
        <v>4.3059612399999994</v>
      </c>
      <c r="B1175">
        <v>10.12993</v>
      </c>
      <c r="C1175">
        <v>6.3444909999999997</v>
      </c>
      <c r="D1175">
        <v>4.1734859999999996</v>
      </c>
      <c r="E1175">
        <v>2.316065</v>
      </c>
      <c r="F1175">
        <v>0.1834392</v>
      </c>
      <c r="G1175">
        <v>0.1834392</v>
      </c>
      <c r="H1175">
        <v>-4.4651740000000002</v>
      </c>
      <c r="I1175">
        <v>39.43333333333333</v>
      </c>
    </row>
    <row r="1176" spans="1:9" x14ac:dyDescent="0.25">
      <c r="A1176">
        <v>4.3089337399999996</v>
      </c>
      <c r="B1176">
        <v>10.1264</v>
      </c>
      <c r="C1176">
        <v>6.3402019999999997</v>
      </c>
      <c r="D1176">
        <v>4.1628660000000002</v>
      </c>
      <c r="E1176">
        <v>2.3216800000000002</v>
      </c>
      <c r="F1176">
        <v>0.19226889999999999</v>
      </c>
      <c r="G1176">
        <v>0.19226889999999999</v>
      </c>
      <c r="H1176">
        <v>-4.453443</v>
      </c>
      <c r="I1176">
        <v>39.466666666666669</v>
      </c>
    </row>
    <row r="1177" spans="1:9" x14ac:dyDescent="0.25">
      <c r="A1177">
        <v>4.3121067399999999</v>
      </c>
      <c r="B1177">
        <v>10.14734</v>
      </c>
      <c r="C1177">
        <v>6.3513029999999997</v>
      </c>
      <c r="D1177">
        <v>4.1793459999999998</v>
      </c>
      <c r="E1177">
        <v>2.3385259999999999</v>
      </c>
      <c r="F1177">
        <v>0.19353029999999999</v>
      </c>
      <c r="G1177">
        <v>0.19353029999999999</v>
      </c>
      <c r="H1177">
        <v>-4.4726160000000004</v>
      </c>
      <c r="I1177">
        <v>39.5</v>
      </c>
    </row>
    <row r="1178" spans="1:9" x14ac:dyDescent="0.25">
      <c r="A1178">
        <v>4.3136872399999993</v>
      </c>
      <c r="B1178">
        <v>10.14608</v>
      </c>
      <c r="C1178">
        <v>6.3528159999999998</v>
      </c>
      <c r="D1178">
        <v>4.184717</v>
      </c>
      <c r="E1178">
        <v>2.3282720000000001</v>
      </c>
      <c r="F1178">
        <v>0.1917643</v>
      </c>
      <c r="G1178">
        <v>0.1917643</v>
      </c>
      <c r="H1178">
        <v>-4.483212</v>
      </c>
      <c r="I1178">
        <v>39.533333333333331</v>
      </c>
    </row>
    <row r="1179" spans="1:9" x14ac:dyDescent="0.25">
      <c r="A1179">
        <v>4.3138367400000002</v>
      </c>
      <c r="B1179">
        <v>10.14583</v>
      </c>
      <c r="C1179">
        <v>6.3444909999999997</v>
      </c>
      <c r="D1179">
        <v>4.1676270000000004</v>
      </c>
      <c r="E1179">
        <v>2.33291</v>
      </c>
      <c r="F1179">
        <v>0.17864579999999999</v>
      </c>
      <c r="G1179">
        <v>0.17864579999999999</v>
      </c>
      <c r="H1179">
        <v>-4.4834639999999997</v>
      </c>
      <c r="I1179">
        <v>39.56666666666667</v>
      </c>
    </row>
    <row r="1180" spans="1:9" x14ac:dyDescent="0.25">
      <c r="A1180">
        <v>4.3141137399999998</v>
      </c>
      <c r="B1180">
        <v>10.16399</v>
      </c>
      <c r="C1180">
        <v>6.3596279999999998</v>
      </c>
      <c r="D1180">
        <v>4.1852049999999998</v>
      </c>
      <c r="E1180">
        <v>2.342676</v>
      </c>
      <c r="F1180">
        <v>0.1973145</v>
      </c>
      <c r="G1180">
        <v>0.1973145</v>
      </c>
      <c r="H1180">
        <v>-4.4718590000000003</v>
      </c>
      <c r="I1180">
        <v>39.6</v>
      </c>
    </row>
    <row r="1181" spans="1:9" x14ac:dyDescent="0.25">
      <c r="A1181">
        <v>4.3142877400000001</v>
      </c>
      <c r="B1181">
        <v>10.142799999999999</v>
      </c>
      <c r="C1181">
        <v>6.3444909999999997</v>
      </c>
      <c r="D1181">
        <v>4.1561519999999996</v>
      </c>
      <c r="E1181">
        <v>2.33291</v>
      </c>
      <c r="F1181">
        <v>0.18444830000000001</v>
      </c>
      <c r="G1181">
        <v>0.18444830000000001</v>
      </c>
      <c r="H1181">
        <v>-4.4869960000000004</v>
      </c>
      <c r="I1181">
        <v>39.633333333333333</v>
      </c>
    </row>
    <row r="1182" spans="1:9" x14ac:dyDescent="0.25">
      <c r="A1182">
        <v>4.3151432400000003</v>
      </c>
      <c r="B1182">
        <v>10.15718</v>
      </c>
      <c r="C1182">
        <v>6.3502939999999999</v>
      </c>
      <c r="D1182">
        <v>4.1891109999999996</v>
      </c>
      <c r="E1182">
        <v>2.345361</v>
      </c>
      <c r="F1182">
        <v>0.19466549999999999</v>
      </c>
      <c r="G1182">
        <v>0.19466549999999999</v>
      </c>
      <c r="H1182">
        <v>-4.4582360000000003</v>
      </c>
      <c r="I1182">
        <v>39.666666666666664</v>
      </c>
    </row>
    <row r="1183" spans="1:9" x14ac:dyDescent="0.25">
      <c r="A1183">
        <v>4.3150397400000005</v>
      </c>
      <c r="B1183">
        <v>10.15466</v>
      </c>
      <c r="C1183">
        <v>6.331372</v>
      </c>
      <c r="D1183">
        <v>4.1688479999999997</v>
      </c>
      <c r="E1183">
        <v>2.3358400000000001</v>
      </c>
      <c r="F1183">
        <v>0.20034179999999999</v>
      </c>
      <c r="G1183">
        <v>0.20034179999999999</v>
      </c>
      <c r="H1183">
        <v>-4.4685800000000002</v>
      </c>
      <c r="I1183">
        <v>39.700000000000003</v>
      </c>
    </row>
    <row r="1184" spans="1:9" x14ac:dyDescent="0.25">
      <c r="A1184">
        <v>4.31542374</v>
      </c>
      <c r="B1184">
        <v>10.164239999999999</v>
      </c>
      <c r="C1184">
        <v>6.3533210000000002</v>
      </c>
      <c r="D1184">
        <v>4.1786130000000004</v>
      </c>
      <c r="E1184">
        <v>2.3343750000000001</v>
      </c>
      <c r="F1184">
        <v>0.2005941</v>
      </c>
      <c r="G1184">
        <v>0.2005941</v>
      </c>
      <c r="H1184">
        <v>-4.4610110000000001</v>
      </c>
      <c r="I1184">
        <v>39.733333333333334</v>
      </c>
    </row>
    <row r="1185" spans="1:9" x14ac:dyDescent="0.25">
      <c r="A1185">
        <v>4.3168217399999991</v>
      </c>
      <c r="B1185">
        <v>10.17459</v>
      </c>
      <c r="C1185">
        <v>6.3596269999999997</v>
      </c>
      <c r="D1185">
        <v>4.1888670000000001</v>
      </c>
      <c r="E1185">
        <v>2.3448730000000002</v>
      </c>
      <c r="F1185">
        <v>0.20236000000000001</v>
      </c>
      <c r="G1185">
        <v>0.20236000000000001</v>
      </c>
      <c r="H1185">
        <v>-4.467066</v>
      </c>
      <c r="I1185">
        <v>39.766666666666666</v>
      </c>
    </row>
    <row r="1186" spans="1:9" x14ac:dyDescent="0.25">
      <c r="A1186">
        <v>4.3193527400000002</v>
      </c>
      <c r="B1186">
        <v>10.15743</v>
      </c>
      <c r="C1186">
        <v>6.3523120000000004</v>
      </c>
      <c r="D1186">
        <v>4.1871580000000002</v>
      </c>
      <c r="E1186">
        <v>2.331934</v>
      </c>
      <c r="F1186">
        <v>0.19226889999999999</v>
      </c>
      <c r="G1186">
        <v>0.19226889999999999</v>
      </c>
      <c r="H1186">
        <v>-4.4723629999999996</v>
      </c>
      <c r="I1186">
        <v>39.799999999999997</v>
      </c>
    </row>
    <row r="1187" spans="1:9" x14ac:dyDescent="0.25">
      <c r="A1187">
        <v>4.3222062399999999</v>
      </c>
      <c r="B1187">
        <v>10.166510000000001</v>
      </c>
      <c r="C1187">
        <v>6.3429779999999996</v>
      </c>
      <c r="D1187">
        <v>4.1693360000000004</v>
      </c>
      <c r="E1187">
        <v>2.3380369999999999</v>
      </c>
      <c r="F1187">
        <v>0.20664879999999999</v>
      </c>
      <c r="G1187">
        <v>0.20664879999999999</v>
      </c>
      <c r="H1187">
        <v>-4.4771570000000001</v>
      </c>
      <c r="I1187">
        <v>39.833333333333336</v>
      </c>
    </row>
    <row r="1188" spans="1:9" x14ac:dyDescent="0.25">
      <c r="A1188">
        <v>4.3249232399999995</v>
      </c>
      <c r="B1188">
        <v>10.125640000000001</v>
      </c>
      <c r="C1188">
        <v>6.3190109999999997</v>
      </c>
      <c r="D1188">
        <v>4.1585939999999999</v>
      </c>
      <c r="E1188">
        <v>2.317774</v>
      </c>
      <c r="F1188">
        <v>0.16325680000000001</v>
      </c>
      <c r="G1188">
        <v>0.16325680000000001</v>
      </c>
      <c r="H1188">
        <v>-4.4963300000000004</v>
      </c>
      <c r="I1188">
        <v>39.866666666666667</v>
      </c>
    </row>
    <row r="1189" spans="1:9" x14ac:dyDescent="0.25">
      <c r="A1189">
        <v>4.3279652400000002</v>
      </c>
      <c r="B1189">
        <v>10.14456</v>
      </c>
      <c r="C1189">
        <v>6.3338950000000001</v>
      </c>
      <c r="D1189">
        <v>4.1749510000000001</v>
      </c>
      <c r="E1189">
        <v>2.3268070000000001</v>
      </c>
      <c r="F1189">
        <v>0.19428709999999999</v>
      </c>
      <c r="G1189">
        <v>0.19428709999999999</v>
      </c>
      <c r="H1189">
        <v>-4.4723639999999998</v>
      </c>
      <c r="I1189">
        <v>39.9</v>
      </c>
    </row>
    <row r="1190" spans="1:9" x14ac:dyDescent="0.25">
      <c r="A1190">
        <v>4.33219274</v>
      </c>
      <c r="B1190">
        <v>10.137</v>
      </c>
      <c r="C1190">
        <v>6.3417159999999999</v>
      </c>
      <c r="D1190">
        <v>4.1712889999999998</v>
      </c>
      <c r="E1190">
        <v>2.334009</v>
      </c>
      <c r="F1190">
        <v>0.18444820000000001</v>
      </c>
      <c r="G1190">
        <v>0.18444820000000001</v>
      </c>
      <c r="H1190">
        <v>-4.4925459999999999</v>
      </c>
      <c r="I1190">
        <v>39.93333333333333</v>
      </c>
    </row>
    <row r="1191" spans="1:9" x14ac:dyDescent="0.25">
      <c r="A1191">
        <v>4.3351937400000002</v>
      </c>
      <c r="B1191">
        <v>10.17257</v>
      </c>
      <c r="C1191">
        <v>6.3707279999999997</v>
      </c>
      <c r="D1191">
        <v>4.1966799999999997</v>
      </c>
      <c r="E1191">
        <v>2.3303470000000002</v>
      </c>
      <c r="F1191">
        <v>0.2232992</v>
      </c>
      <c r="G1191">
        <v>0.2232992</v>
      </c>
      <c r="H1191">
        <v>-4.4544519999999999</v>
      </c>
      <c r="I1191">
        <v>39.966666666666669</v>
      </c>
    </row>
    <row r="1192" spans="1:9" x14ac:dyDescent="0.25">
      <c r="A1192">
        <v>4.3385947399999996</v>
      </c>
      <c r="B1192">
        <v>10.132960000000001</v>
      </c>
      <c r="C1192">
        <v>6.3470129999999996</v>
      </c>
      <c r="D1192">
        <v>4.1651850000000001</v>
      </c>
      <c r="E1192">
        <v>2.3214359999999998</v>
      </c>
      <c r="F1192">
        <v>0.18243000000000001</v>
      </c>
      <c r="G1192">
        <v>0.18243000000000001</v>
      </c>
      <c r="H1192">
        <v>-4.4784179999999996</v>
      </c>
      <c r="I1192">
        <v>40</v>
      </c>
    </row>
    <row r="1193" spans="1:9" x14ac:dyDescent="0.25">
      <c r="A1193">
        <v>4.3427057399999995</v>
      </c>
      <c r="B1193">
        <v>10.1462</v>
      </c>
      <c r="C1193">
        <v>6.3429770000000003</v>
      </c>
      <c r="D1193">
        <v>4.1811769999999999</v>
      </c>
      <c r="E1193">
        <v>2.3404790000000002</v>
      </c>
      <c r="F1193">
        <v>0.19226889999999999</v>
      </c>
      <c r="G1193">
        <v>0.19226889999999999</v>
      </c>
      <c r="H1193">
        <v>-4.4690839999999996</v>
      </c>
      <c r="I1193">
        <v>40.033333333333331</v>
      </c>
    </row>
    <row r="1194" spans="1:9" x14ac:dyDescent="0.25">
      <c r="A1194">
        <v>4.3467237399999998</v>
      </c>
      <c r="B1194">
        <v>10.13523</v>
      </c>
      <c r="C1194">
        <v>6.3291019999999998</v>
      </c>
      <c r="D1194">
        <v>4.1607909999999997</v>
      </c>
      <c r="E1194">
        <v>2.3219240000000001</v>
      </c>
      <c r="F1194">
        <v>0.17233889999999999</v>
      </c>
      <c r="G1194">
        <v>0.17233889999999999</v>
      </c>
      <c r="H1194">
        <v>-4.4758950000000004</v>
      </c>
      <c r="I1194">
        <v>40.06666666666667</v>
      </c>
    </row>
    <row r="1195" spans="1:9" x14ac:dyDescent="0.25">
      <c r="A1195">
        <v>4.3491442400000002</v>
      </c>
      <c r="B1195">
        <v>10.170299999999999</v>
      </c>
      <c r="C1195">
        <v>6.3644210000000001</v>
      </c>
      <c r="D1195">
        <v>4.2008299999999998</v>
      </c>
      <c r="E1195">
        <v>2.3509769999999999</v>
      </c>
      <c r="F1195">
        <v>0.21724450000000001</v>
      </c>
      <c r="G1195">
        <v>0.21724450000000001</v>
      </c>
      <c r="H1195">
        <v>-4.4468829999999997</v>
      </c>
      <c r="I1195">
        <v>40.1</v>
      </c>
    </row>
    <row r="1196" spans="1:9" x14ac:dyDescent="0.25">
      <c r="A1196">
        <v>4.3503157400000001</v>
      </c>
      <c r="B1196">
        <v>10.139010000000001</v>
      </c>
      <c r="C1196">
        <v>6.3217860000000003</v>
      </c>
      <c r="D1196">
        <v>4.1622560000000002</v>
      </c>
      <c r="E1196">
        <v>2.3202150000000001</v>
      </c>
      <c r="F1196">
        <v>0.18596190000000001</v>
      </c>
      <c r="G1196">
        <v>0.18596190000000001</v>
      </c>
      <c r="H1196">
        <v>-4.4935549999999997</v>
      </c>
      <c r="I1196">
        <v>40.133333333333333</v>
      </c>
    </row>
    <row r="1197" spans="1:9" x14ac:dyDescent="0.25">
      <c r="A1197">
        <v>4.3510412399999998</v>
      </c>
      <c r="B1197">
        <v>10.1655</v>
      </c>
      <c r="C1197">
        <v>6.3495359999999996</v>
      </c>
      <c r="D1197">
        <v>4.1903319999999997</v>
      </c>
      <c r="E1197">
        <v>2.3424320000000001</v>
      </c>
      <c r="F1197">
        <v>0.2026123</v>
      </c>
      <c r="G1197">
        <v>0.2026123</v>
      </c>
      <c r="H1197">
        <v>-4.4552079999999998</v>
      </c>
      <c r="I1197">
        <v>40.166666666666664</v>
      </c>
    </row>
    <row r="1198" spans="1:9" x14ac:dyDescent="0.25">
      <c r="A1198">
        <v>4.3516582399999999</v>
      </c>
      <c r="B1198">
        <v>10.13447</v>
      </c>
      <c r="C1198">
        <v>6.3371750000000002</v>
      </c>
      <c r="D1198">
        <v>4.1595700000000004</v>
      </c>
      <c r="E1198">
        <v>2.3321779999999999</v>
      </c>
      <c r="F1198">
        <v>0.18406980000000001</v>
      </c>
      <c r="G1198">
        <v>0.18406980000000001</v>
      </c>
      <c r="H1198">
        <v>-4.4753910000000001</v>
      </c>
      <c r="I1198">
        <v>40.200000000000003</v>
      </c>
    </row>
    <row r="1199" spans="1:9" x14ac:dyDescent="0.25">
      <c r="A1199">
        <v>4.35146824</v>
      </c>
      <c r="B1199">
        <v>10.16727</v>
      </c>
      <c r="C1199">
        <v>6.3601320000000001</v>
      </c>
      <c r="D1199">
        <v>4.1815429999999996</v>
      </c>
      <c r="E1199">
        <v>2.3438970000000001</v>
      </c>
      <c r="F1199">
        <v>0.1905029</v>
      </c>
      <c r="G1199">
        <v>0.1905029</v>
      </c>
      <c r="H1199">
        <v>-4.4705979999999998</v>
      </c>
      <c r="I1199">
        <v>40.233333333333334</v>
      </c>
    </row>
    <row r="1200" spans="1:9" x14ac:dyDescent="0.25">
      <c r="A1200">
        <v>4.3515582400000001</v>
      </c>
      <c r="B1200">
        <v>10.151630000000001</v>
      </c>
      <c r="C1200">
        <v>6.362781</v>
      </c>
      <c r="D1200">
        <v>4.1869139999999998</v>
      </c>
      <c r="E1200">
        <v>2.3448730000000002</v>
      </c>
      <c r="F1200">
        <v>0.1889893</v>
      </c>
      <c r="G1200">
        <v>0.1889893</v>
      </c>
      <c r="H1200">
        <v>-4.4640380000000004</v>
      </c>
      <c r="I1200">
        <v>40.266666666666666</v>
      </c>
    </row>
    <row r="1201" spans="1:9" x14ac:dyDescent="0.25">
      <c r="A1201">
        <v>4.3510937400000005</v>
      </c>
      <c r="B1201">
        <v>10.168279999999999</v>
      </c>
      <c r="C1201">
        <v>6.3480230000000004</v>
      </c>
      <c r="D1201">
        <v>4.1599360000000001</v>
      </c>
      <c r="E1201">
        <v>2.327051</v>
      </c>
      <c r="F1201">
        <v>0.20286460000000001</v>
      </c>
      <c r="G1201">
        <v>0.20286460000000001</v>
      </c>
      <c r="H1201">
        <v>-4.4734990000000003</v>
      </c>
      <c r="I1201">
        <v>40.299999999999997</v>
      </c>
    </row>
    <row r="1202" spans="1:9" x14ac:dyDescent="0.25">
      <c r="A1202">
        <v>4.3520912399999991</v>
      </c>
      <c r="B1202">
        <v>10.16475</v>
      </c>
      <c r="C1202">
        <v>6.3707279999999997</v>
      </c>
      <c r="D1202">
        <v>4.1878909999999996</v>
      </c>
      <c r="E1202">
        <v>2.3448730000000002</v>
      </c>
      <c r="F1202">
        <v>0.23036300000000001</v>
      </c>
      <c r="G1202">
        <v>0.23036300000000001</v>
      </c>
      <c r="H1202">
        <v>-4.4582360000000003</v>
      </c>
      <c r="I1202">
        <v>40.333333333333336</v>
      </c>
    </row>
    <row r="1203" spans="1:9" x14ac:dyDescent="0.25">
      <c r="A1203">
        <v>4.3544847399999993</v>
      </c>
      <c r="B1203">
        <v>10.148099999999999</v>
      </c>
      <c r="C1203">
        <v>6.3207760000000004</v>
      </c>
      <c r="D1203">
        <v>4.1588380000000003</v>
      </c>
      <c r="E1203">
        <v>2.31582</v>
      </c>
      <c r="F1203">
        <v>0.17637530000000001</v>
      </c>
      <c r="G1203">
        <v>0.17637530000000001</v>
      </c>
      <c r="H1203">
        <v>-4.4970869999999996</v>
      </c>
      <c r="I1203">
        <v>40.366666666666667</v>
      </c>
    </row>
    <row r="1204" spans="1:9" x14ac:dyDescent="0.25">
      <c r="A1204">
        <v>4.3576132400000001</v>
      </c>
      <c r="B1204">
        <v>10.154400000000001</v>
      </c>
      <c r="C1204">
        <v>6.351807</v>
      </c>
      <c r="D1204">
        <v>4.1737299999999999</v>
      </c>
      <c r="E1204">
        <v>2.3382809999999998</v>
      </c>
      <c r="F1204">
        <v>0.1952962</v>
      </c>
      <c r="G1204">
        <v>0.1952962</v>
      </c>
      <c r="H1204">
        <v>-4.4842209999999998</v>
      </c>
      <c r="I1204">
        <v>40.4</v>
      </c>
    </row>
    <row r="1205" spans="1:9" x14ac:dyDescent="0.25">
      <c r="A1205">
        <v>4.3602732399999997</v>
      </c>
      <c r="B1205">
        <v>10.140779999999999</v>
      </c>
      <c r="C1205">
        <v>6.3492850000000001</v>
      </c>
      <c r="D1205">
        <v>4.1712889999999998</v>
      </c>
      <c r="E1205">
        <v>2.330225</v>
      </c>
      <c r="F1205">
        <v>0.19807130000000001</v>
      </c>
      <c r="G1205">
        <v>0.19807130000000001</v>
      </c>
      <c r="H1205">
        <v>-4.4733729999999996</v>
      </c>
      <c r="I1205">
        <v>40.43333333333333</v>
      </c>
    </row>
    <row r="1206" spans="1:9" x14ac:dyDescent="0.25">
      <c r="A1206">
        <v>4.3638302399999995</v>
      </c>
      <c r="B1206">
        <v>10.158440000000001</v>
      </c>
      <c r="C1206">
        <v>6.351807</v>
      </c>
      <c r="D1206">
        <v>4.1837400000000002</v>
      </c>
      <c r="E1206">
        <v>2.3436520000000001</v>
      </c>
      <c r="F1206">
        <v>0.20185549999999999</v>
      </c>
      <c r="G1206">
        <v>0.20185549999999999</v>
      </c>
      <c r="H1206">
        <v>-4.478923</v>
      </c>
      <c r="I1206">
        <v>40.466666666666669</v>
      </c>
    </row>
    <row r="1207" spans="1:9" x14ac:dyDescent="0.25">
      <c r="A1207">
        <v>4.3672832399999999</v>
      </c>
      <c r="B1207">
        <v>10.1592</v>
      </c>
      <c r="C1207">
        <v>6.3644210000000001</v>
      </c>
      <c r="D1207">
        <v>4.1791010000000002</v>
      </c>
      <c r="E1207">
        <v>2.338403</v>
      </c>
      <c r="F1207">
        <v>0.2116943</v>
      </c>
      <c r="G1207">
        <v>0.2116943</v>
      </c>
      <c r="H1207">
        <v>-4.4625250000000003</v>
      </c>
      <c r="I1207">
        <v>40.5</v>
      </c>
    </row>
    <row r="1208" spans="1:9" x14ac:dyDescent="0.25">
      <c r="A1208">
        <v>4.3710407399999998</v>
      </c>
      <c r="B1208">
        <v>10.15138</v>
      </c>
      <c r="C1208">
        <v>6.3446170000000004</v>
      </c>
      <c r="D1208">
        <v>4.164453</v>
      </c>
      <c r="E1208">
        <v>2.3365719999999999</v>
      </c>
      <c r="F1208">
        <v>0.20841470000000001</v>
      </c>
      <c r="G1208">
        <v>0.20841470000000001</v>
      </c>
      <c r="H1208">
        <v>-4.4758950000000004</v>
      </c>
      <c r="I1208">
        <v>40.533333333333331</v>
      </c>
    </row>
    <row r="1209" spans="1:9" x14ac:dyDescent="0.25">
      <c r="A1209">
        <v>4.3745167399999998</v>
      </c>
      <c r="B1209">
        <v>10.16147</v>
      </c>
      <c r="C1209">
        <v>6.3505459999999996</v>
      </c>
      <c r="D1209">
        <v>4.1921629999999999</v>
      </c>
      <c r="E1209">
        <v>2.3451170000000001</v>
      </c>
      <c r="F1209">
        <v>0.21118980000000001</v>
      </c>
      <c r="G1209">
        <v>0.21118980000000001</v>
      </c>
      <c r="H1209">
        <v>-4.4674440000000004</v>
      </c>
      <c r="I1209">
        <v>40.56666666666667</v>
      </c>
    </row>
    <row r="1210" spans="1:9" x14ac:dyDescent="0.25">
      <c r="A1210">
        <v>4.3788427399999996</v>
      </c>
      <c r="B1210">
        <v>10.143179999999999</v>
      </c>
      <c r="C1210">
        <v>6.3603839999999998</v>
      </c>
      <c r="D1210">
        <v>4.1877680000000002</v>
      </c>
      <c r="E1210">
        <v>2.3407230000000001</v>
      </c>
      <c r="F1210">
        <v>0.20664879999999999</v>
      </c>
      <c r="G1210">
        <v>0.20664879999999999</v>
      </c>
      <c r="H1210">
        <v>-4.4463790000000003</v>
      </c>
      <c r="I1210">
        <v>40.6</v>
      </c>
    </row>
    <row r="1211" spans="1:9" x14ac:dyDescent="0.25">
      <c r="A1211">
        <v>4.38325824</v>
      </c>
      <c r="B1211">
        <v>10.17862</v>
      </c>
      <c r="C1211">
        <v>6.3712330000000001</v>
      </c>
      <c r="D1211">
        <v>4.1881349999999999</v>
      </c>
      <c r="E1211">
        <v>2.3482910000000001</v>
      </c>
      <c r="F1211">
        <v>0.2096761</v>
      </c>
      <c r="G1211">
        <v>0.2096761</v>
      </c>
      <c r="H1211">
        <v>-4.4441079999999999</v>
      </c>
      <c r="I1211">
        <v>40.633333333333333</v>
      </c>
    </row>
    <row r="1212" spans="1:9" x14ac:dyDescent="0.25">
      <c r="A1212">
        <v>4.3865142399999995</v>
      </c>
      <c r="B1212">
        <v>10.13977</v>
      </c>
      <c r="C1212">
        <v>6.3558430000000001</v>
      </c>
      <c r="D1212">
        <v>4.1681150000000002</v>
      </c>
      <c r="E1212">
        <v>2.3150879999999998</v>
      </c>
      <c r="F1212">
        <v>0.19277349999999999</v>
      </c>
      <c r="G1212">
        <v>0.19277349999999999</v>
      </c>
      <c r="H1212">
        <v>-4.4693360000000002</v>
      </c>
      <c r="I1212">
        <v>40.666666666666664</v>
      </c>
    </row>
    <row r="1213" spans="1:9" x14ac:dyDescent="0.25">
      <c r="A1213">
        <v>4.3879292400000001</v>
      </c>
      <c r="B1213">
        <v>10.17887</v>
      </c>
      <c r="C1213">
        <v>6.359375</v>
      </c>
      <c r="D1213">
        <v>4.1822749999999997</v>
      </c>
      <c r="E1213">
        <v>2.3465820000000002</v>
      </c>
      <c r="F1213">
        <v>0.21472169999999999</v>
      </c>
      <c r="G1213">
        <v>0.21472169999999999</v>
      </c>
      <c r="H1213">
        <v>-4.4544519999999999</v>
      </c>
      <c r="I1213">
        <v>40.700000000000003</v>
      </c>
    </row>
    <row r="1214" spans="1:9" x14ac:dyDescent="0.25">
      <c r="A1214">
        <v>4.3891062399999994</v>
      </c>
      <c r="B1214">
        <v>10.1602</v>
      </c>
      <c r="C1214">
        <v>6.3583660000000002</v>
      </c>
      <c r="D1214">
        <v>4.1852049999999998</v>
      </c>
      <c r="E1214">
        <v>2.3556149999999998</v>
      </c>
      <c r="F1214">
        <v>0.22960610000000001</v>
      </c>
      <c r="G1214">
        <v>0.22960610000000001</v>
      </c>
      <c r="H1214">
        <v>-4.4577309999999999</v>
      </c>
      <c r="I1214">
        <v>40.733333333333334</v>
      </c>
    </row>
    <row r="1215" spans="1:9" x14ac:dyDescent="0.25">
      <c r="A1215">
        <v>4.3894907399999994</v>
      </c>
      <c r="B1215">
        <v>10.17004</v>
      </c>
      <c r="C1215">
        <v>6.3520589999999997</v>
      </c>
      <c r="D1215">
        <v>4.1812990000000001</v>
      </c>
      <c r="E1215">
        <v>2.332544</v>
      </c>
      <c r="F1215">
        <v>0.2188843</v>
      </c>
      <c r="G1215">
        <v>0.2188843</v>
      </c>
      <c r="H1215">
        <v>-4.462777</v>
      </c>
      <c r="I1215">
        <v>40.766666666666666</v>
      </c>
    </row>
    <row r="1216" spans="1:9" x14ac:dyDescent="0.25">
      <c r="A1216">
        <v>4.3897622399999996</v>
      </c>
      <c r="B1216">
        <v>10.165760000000001</v>
      </c>
      <c r="C1216">
        <v>6.3431030000000002</v>
      </c>
      <c r="D1216">
        <v>4.1871580000000002</v>
      </c>
      <c r="E1216">
        <v>2.3497560000000002</v>
      </c>
      <c r="F1216">
        <v>0.22001950000000001</v>
      </c>
      <c r="G1216">
        <v>0.22001950000000001</v>
      </c>
      <c r="H1216">
        <v>-4.457732</v>
      </c>
      <c r="I1216">
        <v>40.799999999999997</v>
      </c>
    </row>
    <row r="1217" spans="1:9" x14ac:dyDescent="0.25">
      <c r="A1217">
        <v>4.3905682399999995</v>
      </c>
      <c r="B1217">
        <v>10.15138</v>
      </c>
      <c r="C1217">
        <v>6.3386880000000003</v>
      </c>
      <c r="D1217">
        <v>4.1693360000000004</v>
      </c>
      <c r="E1217">
        <v>2.335108</v>
      </c>
      <c r="F1217">
        <v>0.18823239999999999</v>
      </c>
      <c r="G1217">
        <v>0.18823239999999999</v>
      </c>
      <c r="H1217">
        <v>-4.4874999999999998</v>
      </c>
      <c r="I1217">
        <v>40.833333333333336</v>
      </c>
    </row>
    <row r="1218" spans="1:9" x14ac:dyDescent="0.25">
      <c r="A1218">
        <v>4.3903307399999996</v>
      </c>
      <c r="B1218">
        <v>10.16399</v>
      </c>
      <c r="C1218">
        <v>6.3447430000000002</v>
      </c>
      <c r="D1218">
        <v>4.1815429999999996</v>
      </c>
      <c r="E1218">
        <v>2.3492679999999999</v>
      </c>
      <c r="F1218">
        <v>0.19630529999999999</v>
      </c>
      <c r="G1218">
        <v>0.19630529999999999</v>
      </c>
      <c r="H1218">
        <v>-4.4511719999999997</v>
      </c>
      <c r="I1218">
        <v>40.866666666666667</v>
      </c>
    </row>
    <row r="1219" spans="1:9" x14ac:dyDescent="0.25">
      <c r="A1219">
        <v>4.3914772399999995</v>
      </c>
      <c r="B1219">
        <v>10.15907</v>
      </c>
      <c r="C1219">
        <v>6.3414640000000002</v>
      </c>
      <c r="D1219">
        <v>4.1661619999999999</v>
      </c>
      <c r="E1219">
        <v>2.317774</v>
      </c>
      <c r="F1219">
        <v>0.195044</v>
      </c>
      <c r="G1219">
        <v>0.195044</v>
      </c>
      <c r="H1219">
        <v>-4.4741299999999997</v>
      </c>
      <c r="I1219">
        <v>40.9</v>
      </c>
    </row>
    <row r="1220" spans="1:9" x14ac:dyDescent="0.25">
      <c r="A1220">
        <v>4.3928972399999999</v>
      </c>
      <c r="B1220">
        <v>10.15314</v>
      </c>
      <c r="C1220">
        <v>6.3417159999999999</v>
      </c>
      <c r="D1220">
        <v>4.1571290000000003</v>
      </c>
      <c r="E1220">
        <v>2.322168</v>
      </c>
      <c r="F1220">
        <v>0.18192549999999999</v>
      </c>
      <c r="G1220">
        <v>0.18192549999999999</v>
      </c>
      <c r="H1220">
        <v>-4.4741289999999996</v>
      </c>
      <c r="I1220">
        <v>40.93333333333333</v>
      </c>
    </row>
    <row r="1221" spans="1:9" x14ac:dyDescent="0.25">
      <c r="A1221">
        <v>4.3953382400000001</v>
      </c>
      <c r="B1221">
        <v>10.156929999999999</v>
      </c>
      <c r="C1221">
        <v>6.3389410000000002</v>
      </c>
      <c r="D1221">
        <v>4.156396</v>
      </c>
      <c r="E1221">
        <v>2.3150879999999998</v>
      </c>
      <c r="F1221">
        <v>0.18747559999999999</v>
      </c>
      <c r="G1221">
        <v>0.18747559999999999</v>
      </c>
      <c r="H1221">
        <v>-4.4758950000000004</v>
      </c>
      <c r="I1221">
        <v>40.966666666666669</v>
      </c>
    </row>
    <row r="1222" spans="1:9" x14ac:dyDescent="0.25">
      <c r="A1222">
        <v>4.3979037399999994</v>
      </c>
      <c r="B1222">
        <v>10.140779999999999</v>
      </c>
      <c r="C1222">
        <v>6.3328860000000002</v>
      </c>
      <c r="D1222">
        <v>4.1727540000000003</v>
      </c>
      <c r="E1222">
        <v>2.322168</v>
      </c>
      <c r="F1222">
        <v>0.18268229999999999</v>
      </c>
      <c r="G1222">
        <v>0.18268229999999999</v>
      </c>
      <c r="H1222">
        <v>-4.4700930000000003</v>
      </c>
      <c r="I1222">
        <v>41</v>
      </c>
    </row>
    <row r="1223" spans="1:9" x14ac:dyDescent="0.25">
      <c r="A1223">
        <v>4.4013152399999997</v>
      </c>
      <c r="B1223">
        <v>10.145569999999999</v>
      </c>
      <c r="C1223">
        <v>6.3533210000000002</v>
      </c>
      <c r="D1223">
        <v>4.1744630000000003</v>
      </c>
      <c r="E1223">
        <v>2.3209469999999999</v>
      </c>
      <c r="F1223">
        <v>0.20034179999999999</v>
      </c>
      <c r="G1223">
        <v>0.20034179999999999</v>
      </c>
      <c r="H1223">
        <v>-4.481446</v>
      </c>
      <c r="I1223">
        <v>41.033333333333331</v>
      </c>
    </row>
    <row r="1224" spans="1:9" x14ac:dyDescent="0.25">
      <c r="A1224">
        <v>4.4048112399999999</v>
      </c>
      <c r="B1224">
        <v>10.12665</v>
      </c>
      <c r="C1224">
        <v>6.3385619999999996</v>
      </c>
      <c r="D1224">
        <v>4.1598139999999999</v>
      </c>
      <c r="E1224">
        <v>2.321558</v>
      </c>
      <c r="F1224">
        <v>0.1788981</v>
      </c>
      <c r="G1224">
        <v>0.1788981</v>
      </c>
      <c r="H1224">
        <v>-4.466056</v>
      </c>
      <c r="I1224">
        <v>41.06666666666667</v>
      </c>
    </row>
    <row r="1225" spans="1:9" x14ac:dyDescent="0.25">
      <c r="A1225">
        <v>4.4080817399999992</v>
      </c>
      <c r="B1225">
        <v>10.1539</v>
      </c>
      <c r="C1225">
        <v>6.3502929999999997</v>
      </c>
      <c r="D1225">
        <v>4.1808100000000001</v>
      </c>
      <c r="E1225">
        <v>2.335108</v>
      </c>
      <c r="F1225">
        <v>0.20841470000000001</v>
      </c>
      <c r="G1225">
        <v>0.20841470000000001</v>
      </c>
      <c r="H1225">
        <v>-4.4769040000000002</v>
      </c>
      <c r="I1225">
        <v>41.1</v>
      </c>
    </row>
    <row r="1226" spans="1:9" x14ac:dyDescent="0.25">
      <c r="A1226">
        <v>4.4124582399999994</v>
      </c>
      <c r="B1226">
        <v>10.129429999999999</v>
      </c>
      <c r="C1226">
        <v>6.3142170000000002</v>
      </c>
      <c r="D1226">
        <v>4.1588380000000003</v>
      </c>
      <c r="E1226">
        <v>2.3155760000000001</v>
      </c>
      <c r="F1226">
        <v>0.17763670000000001</v>
      </c>
      <c r="G1226">
        <v>0.17763670000000001</v>
      </c>
      <c r="H1226">
        <v>-4.4874999999999998</v>
      </c>
      <c r="I1226">
        <v>41.133333333333333</v>
      </c>
    </row>
    <row r="1227" spans="1:9" x14ac:dyDescent="0.25">
      <c r="A1227">
        <v>4.4163102399999996</v>
      </c>
      <c r="B1227">
        <v>10.10458</v>
      </c>
      <c r="C1227">
        <v>6.2960529999999997</v>
      </c>
      <c r="D1227">
        <v>4.1500490000000001</v>
      </c>
      <c r="E1227">
        <v>2.3138670000000001</v>
      </c>
      <c r="F1227">
        <v>0.18318690000000001</v>
      </c>
      <c r="G1227">
        <v>0.18318690000000001</v>
      </c>
      <c r="H1227">
        <v>-4.511971</v>
      </c>
      <c r="I1227">
        <v>41.166666666666664</v>
      </c>
    </row>
    <row r="1228" spans="1:9" x14ac:dyDescent="0.25">
      <c r="A1228">
        <v>4.4200122399999993</v>
      </c>
      <c r="B1228">
        <v>10.148849999999999</v>
      </c>
      <c r="C1228">
        <v>6.3545819999999997</v>
      </c>
      <c r="D1228">
        <v>4.1808100000000001</v>
      </c>
      <c r="E1228">
        <v>2.3243649999999998</v>
      </c>
      <c r="F1228">
        <v>0.19428709999999999</v>
      </c>
      <c r="G1228">
        <v>0.19428709999999999</v>
      </c>
      <c r="H1228">
        <v>-4.4663089999999999</v>
      </c>
      <c r="I1228">
        <v>41.2</v>
      </c>
    </row>
    <row r="1229" spans="1:9" x14ac:dyDescent="0.25">
      <c r="A1229">
        <v>4.4240407399999997</v>
      </c>
      <c r="B1229">
        <v>10.14986</v>
      </c>
      <c r="C1229">
        <v>6.350041</v>
      </c>
      <c r="D1229">
        <v>4.1834959999999999</v>
      </c>
      <c r="E1229">
        <v>2.3402349999999998</v>
      </c>
      <c r="F1229">
        <v>0.18747559999999999</v>
      </c>
      <c r="G1229">
        <v>0.18747559999999999</v>
      </c>
      <c r="H1229">
        <v>-4.4711020000000001</v>
      </c>
      <c r="I1229">
        <v>41.233333333333334</v>
      </c>
    </row>
    <row r="1230" spans="1:9" x14ac:dyDescent="0.25">
      <c r="A1230">
        <v>4.4263672400000003</v>
      </c>
      <c r="B1230">
        <v>10.11984</v>
      </c>
      <c r="C1230">
        <v>6.3437340000000004</v>
      </c>
      <c r="D1230">
        <v>4.1566409999999996</v>
      </c>
      <c r="E1230">
        <v>2.3153320000000002</v>
      </c>
      <c r="F1230">
        <v>0.1836914</v>
      </c>
      <c r="G1230">
        <v>0.1836914</v>
      </c>
      <c r="H1230">
        <v>-4.4796800000000001</v>
      </c>
      <c r="I1230">
        <v>41.266666666666666</v>
      </c>
    </row>
    <row r="1231" spans="1:9" x14ac:dyDescent="0.25">
      <c r="A1231">
        <v>4.4272342399999998</v>
      </c>
      <c r="B1231">
        <v>10.12918</v>
      </c>
      <c r="C1231">
        <v>6.3192630000000003</v>
      </c>
      <c r="D1231">
        <v>4.1346679999999996</v>
      </c>
      <c r="E1231">
        <v>2.2965330000000002</v>
      </c>
      <c r="F1231">
        <v>0.1598511</v>
      </c>
      <c r="G1231">
        <v>0.1598511</v>
      </c>
      <c r="H1231">
        <v>-4.4935549999999997</v>
      </c>
      <c r="I1231">
        <v>41.3</v>
      </c>
    </row>
    <row r="1232" spans="1:9" x14ac:dyDescent="0.25">
      <c r="A1232">
        <v>4.426974239999999</v>
      </c>
      <c r="B1232">
        <v>10.1602</v>
      </c>
      <c r="C1232">
        <v>6.3470129999999996</v>
      </c>
      <c r="D1232">
        <v>4.1666499999999997</v>
      </c>
      <c r="E1232">
        <v>2.3438970000000001</v>
      </c>
      <c r="F1232">
        <v>0.19428709999999999</v>
      </c>
      <c r="G1232">
        <v>0.19428709999999999</v>
      </c>
      <c r="H1232">
        <v>-4.4658040000000003</v>
      </c>
      <c r="I1232">
        <v>41.333333333333336</v>
      </c>
    </row>
    <row r="1233" spans="1:9" x14ac:dyDescent="0.25">
      <c r="A1233">
        <v>4.4268192399999995</v>
      </c>
      <c r="B1233">
        <v>10.17131</v>
      </c>
      <c r="C1233">
        <v>6.370349</v>
      </c>
      <c r="D1233">
        <v>4.1966799999999997</v>
      </c>
      <c r="E1233">
        <v>2.350733</v>
      </c>
      <c r="F1233">
        <v>0.21724450000000001</v>
      </c>
      <c r="G1233">
        <v>0.21724450000000001</v>
      </c>
      <c r="H1233">
        <v>-4.4630289999999997</v>
      </c>
      <c r="I1233">
        <v>41.366666666666667</v>
      </c>
    </row>
    <row r="1234" spans="1:9" x14ac:dyDescent="0.25">
      <c r="A1234">
        <v>4.42722924</v>
      </c>
      <c r="B1234">
        <v>10.136240000000001</v>
      </c>
      <c r="C1234">
        <v>6.3343999999999996</v>
      </c>
      <c r="D1234">
        <v>4.1717769999999996</v>
      </c>
      <c r="E1234">
        <v>2.336084</v>
      </c>
      <c r="F1234">
        <v>0.18747559999999999</v>
      </c>
      <c r="G1234">
        <v>0.18747559999999999</v>
      </c>
      <c r="H1234">
        <v>-4.4833369999999997</v>
      </c>
      <c r="I1234">
        <v>41.4</v>
      </c>
    </row>
    <row r="1235" spans="1:9" x14ac:dyDescent="0.25">
      <c r="A1235">
        <v>4.42747724</v>
      </c>
      <c r="B1235">
        <v>10.15718</v>
      </c>
      <c r="C1235">
        <v>6.3447430000000002</v>
      </c>
      <c r="D1235">
        <v>4.1712889999999998</v>
      </c>
      <c r="E1235">
        <v>2.331445</v>
      </c>
      <c r="F1235">
        <v>0.1958008</v>
      </c>
      <c r="G1235">
        <v>0.1958008</v>
      </c>
      <c r="H1235">
        <v>-4.4607590000000004</v>
      </c>
      <c r="I1235">
        <v>41.43333333333333</v>
      </c>
    </row>
    <row r="1236" spans="1:9" x14ac:dyDescent="0.25">
      <c r="A1236">
        <v>4.4276432399999992</v>
      </c>
      <c r="B1236">
        <v>10.12262</v>
      </c>
      <c r="C1236">
        <v>6.3169919999999999</v>
      </c>
      <c r="D1236">
        <v>4.1463869999999998</v>
      </c>
      <c r="E1236">
        <v>2.3092290000000002</v>
      </c>
      <c r="F1236">
        <v>0.173348</v>
      </c>
      <c r="G1236">
        <v>0.173348</v>
      </c>
      <c r="H1236">
        <v>-4.5013759999999996</v>
      </c>
      <c r="I1236">
        <v>41.466666666666669</v>
      </c>
    </row>
    <row r="1237" spans="1:9" x14ac:dyDescent="0.25">
      <c r="A1237">
        <v>4.4293312399999998</v>
      </c>
      <c r="B1237">
        <v>10.125389999999999</v>
      </c>
      <c r="C1237">
        <v>6.3202720000000001</v>
      </c>
      <c r="D1237">
        <v>4.1512690000000001</v>
      </c>
      <c r="E1237">
        <v>2.3155760000000001</v>
      </c>
      <c r="F1237">
        <v>0.1705729</v>
      </c>
      <c r="G1237">
        <v>0.1705729</v>
      </c>
      <c r="H1237">
        <v>-4.5139899999999997</v>
      </c>
      <c r="I1237">
        <v>41.5</v>
      </c>
    </row>
    <row r="1238" spans="1:9" x14ac:dyDescent="0.25">
      <c r="A1238">
        <v>4.43205224</v>
      </c>
      <c r="B1238">
        <v>10.135479999999999</v>
      </c>
      <c r="C1238">
        <v>6.3404550000000004</v>
      </c>
      <c r="D1238">
        <v>4.1566409999999996</v>
      </c>
      <c r="E1238">
        <v>2.317285</v>
      </c>
      <c r="F1238">
        <v>0.18570970000000001</v>
      </c>
      <c r="G1238">
        <v>0.18570970000000001</v>
      </c>
      <c r="H1238">
        <v>-4.4880050000000002</v>
      </c>
      <c r="I1238">
        <v>41.533333333333331</v>
      </c>
    </row>
    <row r="1239" spans="1:9" x14ac:dyDescent="0.25">
      <c r="A1239">
        <v>4.4345297399999994</v>
      </c>
      <c r="B1239">
        <v>10.11707</v>
      </c>
      <c r="C1239">
        <v>6.3232989999999996</v>
      </c>
      <c r="D1239">
        <v>4.1373530000000001</v>
      </c>
      <c r="E1239">
        <v>2.312891</v>
      </c>
      <c r="F1239">
        <v>0.17839360000000001</v>
      </c>
      <c r="G1239">
        <v>0.17839360000000001</v>
      </c>
      <c r="H1239">
        <v>-4.4953209999999997</v>
      </c>
      <c r="I1239">
        <v>41.56666666666667</v>
      </c>
    </row>
    <row r="1240" spans="1:9" x14ac:dyDescent="0.25">
      <c r="A1240">
        <v>4.4369282399999994</v>
      </c>
      <c r="B1240">
        <v>10.14683</v>
      </c>
      <c r="C1240">
        <v>6.3391929999999999</v>
      </c>
      <c r="D1240">
        <v>4.1603029999999999</v>
      </c>
      <c r="E1240">
        <v>2.3222900000000002</v>
      </c>
      <c r="F1240">
        <v>0.18634029999999999</v>
      </c>
      <c r="G1240">
        <v>0.18634029999999999</v>
      </c>
      <c r="H1240">
        <v>-4.486491</v>
      </c>
      <c r="I1240">
        <v>41.6</v>
      </c>
    </row>
    <row r="1241" spans="1:9" x14ac:dyDescent="0.25">
      <c r="A1241">
        <v>4.4409372399999993</v>
      </c>
      <c r="B1241">
        <v>10.1206</v>
      </c>
      <c r="C1241">
        <v>6.3275880000000004</v>
      </c>
      <c r="D1241">
        <v>4.1500490000000001</v>
      </c>
      <c r="E1241">
        <v>2.3219240000000001</v>
      </c>
      <c r="F1241">
        <v>0.1794027</v>
      </c>
      <c r="G1241">
        <v>0.1794027</v>
      </c>
      <c r="H1241">
        <v>-4.4993569999999998</v>
      </c>
      <c r="I1241">
        <v>41.633333333333333</v>
      </c>
    </row>
    <row r="1242" spans="1:9" x14ac:dyDescent="0.25">
      <c r="A1242">
        <v>4.4443192399999996</v>
      </c>
      <c r="B1242">
        <v>10.1317</v>
      </c>
      <c r="C1242">
        <v>6.3308679999999997</v>
      </c>
      <c r="D1242">
        <v>4.1732420000000001</v>
      </c>
      <c r="E1242">
        <v>2.3258299999999998</v>
      </c>
      <c r="F1242">
        <v>0.1849528</v>
      </c>
      <c r="G1242">
        <v>0.1849528</v>
      </c>
      <c r="H1242">
        <v>-4.4753910000000001</v>
      </c>
      <c r="I1242">
        <v>41.666666666666664</v>
      </c>
    </row>
    <row r="1243" spans="1:9" x14ac:dyDescent="0.25">
      <c r="A1243">
        <v>4.4474472399999998</v>
      </c>
      <c r="B1243">
        <v>10.13523</v>
      </c>
      <c r="C1243">
        <v>6.3318770000000004</v>
      </c>
      <c r="D1243">
        <v>4.1705569999999996</v>
      </c>
      <c r="E1243">
        <v>2.3326660000000001</v>
      </c>
      <c r="F1243">
        <v>0.2000895</v>
      </c>
      <c r="G1243">
        <v>0.2000895</v>
      </c>
      <c r="H1243">
        <v>-4.47804</v>
      </c>
      <c r="I1243">
        <v>41.7</v>
      </c>
    </row>
    <row r="1244" spans="1:9" x14ac:dyDescent="0.25">
      <c r="A1244">
        <v>4.4498232399999997</v>
      </c>
      <c r="B1244">
        <v>10.138260000000001</v>
      </c>
      <c r="C1244">
        <v>6.33995</v>
      </c>
      <c r="D1244">
        <v>4.1769040000000004</v>
      </c>
      <c r="E1244">
        <v>2.339502</v>
      </c>
      <c r="F1244">
        <v>0.1998373</v>
      </c>
      <c r="G1244">
        <v>0.1998373</v>
      </c>
      <c r="H1244">
        <v>-4.4569749999999999</v>
      </c>
      <c r="I1244">
        <v>41.733333333333334</v>
      </c>
    </row>
    <row r="1245" spans="1:9" x14ac:dyDescent="0.25">
      <c r="A1245">
        <v>4.4536872399999998</v>
      </c>
      <c r="B1245">
        <v>10.1264</v>
      </c>
      <c r="C1245">
        <v>6.3291019999999998</v>
      </c>
      <c r="D1245">
        <v>4.1517580000000001</v>
      </c>
      <c r="E1245">
        <v>2.3304689999999999</v>
      </c>
      <c r="F1245">
        <v>0.18798019999999999</v>
      </c>
      <c r="G1245">
        <v>0.18798019999999999</v>
      </c>
      <c r="H1245">
        <v>-4.4945639999999996</v>
      </c>
      <c r="I1245">
        <v>41.766666666666666</v>
      </c>
    </row>
    <row r="1246" spans="1:9" x14ac:dyDescent="0.25">
      <c r="A1246">
        <v>4.4565852399999999</v>
      </c>
      <c r="B1246">
        <v>10.11833</v>
      </c>
      <c r="C1246">
        <v>6.3048830000000002</v>
      </c>
      <c r="D1246">
        <v>4.1649409999999998</v>
      </c>
      <c r="E1246">
        <v>2.3121580000000002</v>
      </c>
      <c r="F1246">
        <v>0.17763670000000001</v>
      </c>
      <c r="G1246">
        <v>0.17763670000000001</v>
      </c>
      <c r="H1246">
        <v>-4.4958260000000001</v>
      </c>
      <c r="I1246">
        <v>41.8</v>
      </c>
    </row>
    <row r="1247" spans="1:9" x14ac:dyDescent="0.25">
      <c r="A1247">
        <v>4.4593142400000003</v>
      </c>
      <c r="B1247">
        <v>10.166259999999999</v>
      </c>
      <c r="C1247">
        <v>6.3664389999999997</v>
      </c>
      <c r="D1247">
        <v>4.2140139999999997</v>
      </c>
      <c r="E1247">
        <v>2.36294</v>
      </c>
      <c r="F1247">
        <v>0.24322920000000001</v>
      </c>
      <c r="G1247">
        <v>0.24322920000000001</v>
      </c>
      <c r="H1247">
        <v>-4.4294760000000002</v>
      </c>
      <c r="I1247">
        <v>41.833333333333336</v>
      </c>
    </row>
    <row r="1248" spans="1:9" x14ac:dyDescent="0.25">
      <c r="A1248">
        <v>4.4599782399999999</v>
      </c>
      <c r="B1248">
        <v>10.118830000000001</v>
      </c>
      <c r="C1248">
        <v>6.3164879999999997</v>
      </c>
      <c r="D1248">
        <v>4.162744</v>
      </c>
      <c r="E1248">
        <v>2.3136230000000002</v>
      </c>
      <c r="F1248">
        <v>0.16590579999999999</v>
      </c>
      <c r="G1248">
        <v>0.16590579999999999</v>
      </c>
      <c r="H1248">
        <v>-4.4917889999999998</v>
      </c>
      <c r="I1248">
        <v>41.866666666666667</v>
      </c>
    </row>
    <row r="1249" spans="1:9" x14ac:dyDescent="0.25">
      <c r="A1249">
        <v>4.4604922399999998</v>
      </c>
      <c r="B1249">
        <v>10.14381</v>
      </c>
      <c r="C1249">
        <v>6.3472660000000003</v>
      </c>
      <c r="D1249">
        <v>4.1686030000000001</v>
      </c>
      <c r="E1249">
        <v>2.3303470000000002</v>
      </c>
      <c r="F1249">
        <v>0.1993327</v>
      </c>
      <c r="G1249">
        <v>0.1993327</v>
      </c>
      <c r="H1249">
        <v>-4.4589920000000003</v>
      </c>
      <c r="I1249">
        <v>41.9</v>
      </c>
    </row>
    <row r="1250" spans="1:9" x14ac:dyDescent="0.25">
      <c r="A1250">
        <v>4.4603517400000001</v>
      </c>
      <c r="B1250">
        <v>10.151630000000001</v>
      </c>
      <c r="C1250">
        <v>6.3612679999999999</v>
      </c>
      <c r="D1250">
        <v>4.1849610000000004</v>
      </c>
      <c r="E1250">
        <v>2.3495119999999998</v>
      </c>
      <c r="F1250">
        <v>0.20866699999999999</v>
      </c>
      <c r="G1250">
        <v>0.20866699999999999</v>
      </c>
      <c r="H1250">
        <v>-4.4612629999999998</v>
      </c>
      <c r="I1250">
        <v>41.93333333333333</v>
      </c>
    </row>
    <row r="1251" spans="1:9" x14ac:dyDescent="0.25">
      <c r="A1251">
        <v>4.4605762399999991</v>
      </c>
      <c r="B1251">
        <v>10.12463</v>
      </c>
      <c r="C1251">
        <v>6.3192630000000003</v>
      </c>
      <c r="D1251">
        <v>4.14602</v>
      </c>
      <c r="E1251">
        <v>2.3106939999999998</v>
      </c>
      <c r="F1251">
        <v>0.1917643</v>
      </c>
      <c r="G1251">
        <v>0.1917643</v>
      </c>
      <c r="H1251">
        <v>-4.5060419999999999</v>
      </c>
      <c r="I1251">
        <v>41.966666666666669</v>
      </c>
    </row>
    <row r="1252" spans="1:9" x14ac:dyDescent="0.25">
      <c r="A1252">
        <v>4.4612462399999995</v>
      </c>
      <c r="B1252">
        <v>10.16475</v>
      </c>
      <c r="C1252">
        <v>6.3684570000000003</v>
      </c>
      <c r="D1252">
        <v>4.1877680000000002</v>
      </c>
      <c r="E1252">
        <v>2.36416</v>
      </c>
      <c r="F1252">
        <v>0.20942379999999999</v>
      </c>
      <c r="G1252">
        <v>0.20942379999999999</v>
      </c>
      <c r="H1252">
        <v>-4.4524340000000002</v>
      </c>
      <c r="I1252">
        <v>42</v>
      </c>
    </row>
    <row r="1253" spans="1:9" x14ac:dyDescent="0.25">
      <c r="A1253">
        <v>4.4614612399999993</v>
      </c>
      <c r="B1253">
        <v>10.14179</v>
      </c>
      <c r="C1253">
        <v>6.3270840000000002</v>
      </c>
      <c r="D1253">
        <v>4.1751950000000004</v>
      </c>
      <c r="E1253">
        <v>2.323877</v>
      </c>
      <c r="F1253">
        <v>0.1965576</v>
      </c>
      <c r="G1253">
        <v>0.1965576</v>
      </c>
      <c r="H1253">
        <v>-4.4673179999999997</v>
      </c>
      <c r="I1253">
        <v>42.033333333333331</v>
      </c>
    </row>
    <row r="1254" spans="1:9" x14ac:dyDescent="0.25">
      <c r="A1254">
        <v>4.4623402399999996</v>
      </c>
      <c r="B1254">
        <v>10.14053</v>
      </c>
      <c r="C1254">
        <v>6.3391929999999999</v>
      </c>
      <c r="D1254">
        <v>4.1803220000000003</v>
      </c>
      <c r="E1254">
        <v>2.3382809999999998</v>
      </c>
      <c r="F1254">
        <v>0.18066409999999999</v>
      </c>
      <c r="G1254">
        <v>0.18066409999999999</v>
      </c>
      <c r="H1254">
        <v>-4.4726160000000004</v>
      </c>
      <c r="I1254">
        <v>42.06666666666667</v>
      </c>
    </row>
    <row r="1255" spans="1:9" x14ac:dyDescent="0.25">
      <c r="A1255">
        <v>4.4640682399999996</v>
      </c>
      <c r="B1255">
        <v>10.137</v>
      </c>
      <c r="C1255">
        <v>6.3253180000000002</v>
      </c>
      <c r="D1255">
        <v>4.1603029999999999</v>
      </c>
      <c r="E1255">
        <v>2.3133789999999999</v>
      </c>
      <c r="F1255">
        <v>0.1773845</v>
      </c>
      <c r="G1255">
        <v>0.1773845</v>
      </c>
      <c r="H1255">
        <v>-4.4885099999999998</v>
      </c>
      <c r="I1255">
        <v>42.1</v>
      </c>
    </row>
    <row r="1256" spans="1:9" x14ac:dyDescent="0.25">
      <c r="A1256">
        <v>4.4679007400000001</v>
      </c>
      <c r="B1256">
        <v>10.129429999999999</v>
      </c>
      <c r="C1256">
        <v>6.3182539999999996</v>
      </c>
      <c r="D1256">
        <v>4.1449220000000002</v>
      </c>
      <c r="E1256">
        <v>2.3182619999999998</v>
      </c>
      <c r="F1256">
        <v>0.1937826</v>
      </c>
      <c r="G1256">
        <v>0.1937826</v>
      </c>
      <c r="H1256">
        <v>-4.4882569999999999</v>
      </c>
      <c r="I1256">
        <v>42.133333333333333</v>
      </c>
    </row>
    <row r="1257" spans="1:9" x14ac:dyDescent="0.25">
      <c r="A1257">
        <v>4.4717347399999996</v>
      </c>
      <c r="B1257">
        <v>10.15718</v>
      </c>
      <c r="C1257">
        <v>6.3583660000000002</v>
      </c>
      <c r="D1257">
        <v>4.1849610000000004</v>
      </c>
      <c r="E1257">
        <v>2.352319</v>
      </c>
      <c r="F1257">
        <v>0.1965576</v>
      </c>
      <c r="G1257">
        <v>0.1965576</v>
      </c>
      <c r="H1257">
        <v>-4.4663089999999999</v>
      </c>
      <c r="I1257">
        <v>42.166666666666664</v>
      </c>
    </row>
    <row r="1258" spans="1:9" x14ac:dyDescent="0.25">
      <c r="A1258">
        <v>4.476508739999999</v>
      </c>
      <c r="B1258">
        <v>10.13195</v>
      </c>
      <c r="C1258">
        <v>6.3109380000000002</v>
      </c>
      <c r="D1258">
        <v>4.1483400000000001</v>
      </c>
      <c r="E1258">
        <v>2.317774</v>
      </c>
      <c r="F1258">
        <v>0.18192549999999999</v>
      </c>
      <c r="G1258">
        <v>0.18192549999999999</v>
      </c>
      <c r="H1258">
        <v>-4.4910319999999997</v>
      </c>
      <c r="I1258">
        <v>42.2</v>
      </c>
    </row>
    <row r="1259" spans="1:9" x14ac:dyDescent="0.25">
      <c r="A1259">
        <v>4.4803652400000002</v>
      </c>
      <c r="B1259">
        <v>10.14583</v>
      </c>
      <c r="C1259">
        <v>6.3553389999999998</v>
      </c>
      <c r="D1259">
        <v>4.17666</v>
      </c>
      <c r="E1259">
        <v>2.358301</v>
      </c>
      <c r="F1259">
        <v>0.2197673</v>
      </c>
      <c r="G1259">
        <v>0.2197673</v>
      </c>
      <c r="H1259">
        <v>-4.4538209999999996</v>
      </c>
      <c r="I1259">
        <v>42.233333333333334</v>
      </c>
    </row>
    <row r="1260" spans="1:9" x14ac:dyDescent="0.25">
      <c r="A1260">
        <v>4.4847617399999997</v>
      </c>
      <c r="B1260">
        <v>10.14204</v>
      </c>
      <c r="C1260">
        <v>6.3298589999999999</v>
      </c>
      <c r="D1260">
        <v>4.1588380000000003</v>
      </c>
      <c r="E1260">
        <v>2.329736</v>
      </c>
      <c r="F1260">
        <v>0.2021078</v>
      </c>
      <c r="G1260">
        <v>0.2021078</v>
      </c>
      <c r="H1260">
        <v>-4.4816979999999997</v>
      </c>
      <c r="I1260">
        <v>42.266666666666666</v>
      </c>
    </row>
    <row r="1261" spans="1:9" x14ac:dyDescent="0.25">
      <c r="A1261">
        <v>4.4881577399999992</v>
      </c>
      <c r="B1261">
        <v>10.132960000000001</v>
      </c>
      <c r="C1261">
        <v>6.3485269999999998</v>
      </c>
      <c r="D1261">
        <v>4.170312</v>
      </c>
      <c r="E1261">
        <v>2.3385259999999999</v>
      </c>
      <c r="F1261">
        <v>0.18116860000000001</v>
      </c>
      <c r="G1261">
        <v>0.18116860000000001</v>
      </c>
      <c r="H1261">
        <v>-4.4736250000000002</v>
      </c>
      <c r="I1261">
        <v>42.3</v>
      </c>
    </row>
    <row r="1262" spans="1:9" x14ac:dyDescent="0.25">
      <c r="A1262">
        <v>4.4916862399999999</v>
      </c>
      <c r="B1262">
        <v>10.14683</v>
      </c>
      <c r="C1262">
        <v>6.3495369999999998</v>
      </c>
      <c r="D1262">
        <v>4.1795900000000001</v>
      </c>
      <c r="E1262">
        <v>2.3380369999999999</v>
      </c>
      <c r="F1262">
        <v>0.20387369999999999</v>
      </c>
      <c r="G1262">
        <v>0.20387369999999999</v>
      </c>
      <c r="H1262">
        <v>-4.4589920000000003</v>
      </c>
      <c r="I1262">
        <v>42.333333333333336</v>
      </c>
    </row>
    <row r="1263" spans="1:9" x14ac:dyDescent="0.25">
      <c r="A1263">
        <v>4.49469224</v>
      </c>
      <c r="B1263">
        <v>10.14709</v>
      </c>
      <c r="C1263">
        <v>6.3515550000000003</v>
      </c>
      <c r="D1263">
        <v>4.1788569999999998</v>
      </c>
      <c r="E1263">
        <v>2.3617189999999999</v>
      </c>
      <c r="F1263">
        <v>0.2260742</v>
      </c>
      <c r="G1263">
        <v>0.2260742</v>
      </c>
      <c r="H1263">
        <v>-4.4642910000000002</v>
      </c>
      <c r="I1263">
        <v>42.366666666666667</v>
      </c>
    </row>
    <row r="1264" spans="1:9" x14ac:dyDescent="0.25">
      <c r="A1264">
        <v>4.4975457400000005</v>
      </c>
      <c r="B1264">
        <v>10.125389999999999</v>
      </c>
      <c r="C1264">
        <v>6.332382</v>
      </c>
      <c r="D1264">
        <v>4.1756830000000003</v>
      </c>
      <c r="E1264">
        <v>2.3182619999999998</v>
      </c>
      <c r="F1264">
        <v>0.1945394</v>
      </c>
      <c r="G1264">
        <v>0.1945394</v>
      </c>
      <c r="H1264">
        <v>-4.4791749999999997</v>
      </c>
      <c r="I1264">
        <v>42.4</v>
      </c>
    </row>
    <row r="1265" spans="1:9" x14ac:dyDescent="0.25">
      <c r="A1265">
        <v>4.4984222399999991</v>
      </c>
      <c r="B1265">
        <v>10.14658</v>
      </c>
      <c r="C1265">
        <v>6.3530689999999996</v>
      </c>
      <c r="D1265">
        <v>4.1822749999999997</v>
      </c>
      <c r="E1265">
        <v>2.3442630000000002</v>
      </c>
      <c r="F1265">
        <v>0.21320800000000001</v>
      </c>
      <c r="G1265">
        <v>0.21320800000000001</v>
      </c>
      <c r="H1265">
        <v>-4.4602539999999999</v>
      </c>
      <c r="I1265">
        <v>42.43333333333333</v>
      </c>
    </row>
    <row r="1266" spans="1:9" x14ac:dyDescent="0.25">
      <c r="A1266">
        <v>4.4994932400000005</v>
      </c>
      <c r="B1266">
        <v>10.1259</v>
      </c>
      <c r="C1266">
        <v>6.3226690000000003</v>
      </c>
      <c r="D1266">
        <v>4.1451659999999997</v>
      </c>
      <c r="E1266">
        <v>2.3124020000000001</v>
      </c>
      <c r="F1266">
        <v>0.18041180000000001</v>
      </c>
      <c r="G1266">
        <v>0.18041180000000001</v>
      </c>
      <c r="H1266">
        <v>-4.4965830000000002</v>
      </c>
      <c r="I1266">
        <v>42.466666666666669</v>
      </c>
    </row>
    <row r="1267" spans="1:9" x14ac:dyDescent="0.25">
      <c r="A1267">
        <v>4.4992642399999996</v>
      </c>
      <c r="B1267">
        <v>10.116059999999999</v>
      </c>
      <c r="C1267">
        <v>6.3074060000000003</v>
      </c>
      <c r="D1267">
        <v>4.1502929999999996</v>
      </c>
      <c r="E1267">
        <v>2.2992189999999999</v>
      </c>
      <c r="F1267">
        <v>0.1609863</v>
      </c>
      <c r="G1267">
        <v>0.1609863</v>
      </c>
      <c r="H1267">
        <v>-4.4814449999999999</v>
      </c>
      <c r="I1267">
        <v>42.5</v>
      </c>
    </row>
    <row r="1268" spans="1:9" x14ac:dyDescent="0.25">
      <c r="A1268">
        <v>4.4994007399999996</v>
      </c>
      <c r="B1268">
        <v>10.14709</v>
      </c>
      <c r="C1268">
        <v>6.356096</v>
      </c>
      <c r="D1268">
        <v>4.1716550000000003</v>
      </c>
      <c r="E1268">
        <v>2.362695</v>
      </c>
      <c r="F1268">
        <v>0.21194660000000001</v>
      </c>
      <c r="G1268">
        <v>0.21194660000000001</v>
      </c>
      <c r="H1268">
        <v>-4.4644170000000001</v>
      </c>
      <c r="I1268">
        <v>42.533333333333331</v>
      </c>
    </row>
    <row r="1269" spans="1:9" x14ac:dyDescent="0.25">
      <c r="A1269">
        <v>4.4991942400000005</v>
      </c>
      <c r="B1269">
        <v>10.132580000000001</v>
      </c>
      <c r="C1269">
        <v>6.3172449999999998</v>
      </c>
      <c r="D1269">
        <v>4.1642089999999996</v>
      </c>
      <c r="E1269">
        <v>2.3202150000000001</v>
      </c>
      <c r="F1269">
        <v>0.18545739999999999</v>
      </c>
      <c r="G1269">
        <v>0.18545739999999999</v>
      </c>
      <c r="H1269">
        <v>-4.4799319999999998</v>
      </c>
      <c r="I1269">
        <v>42.56666666666667</v>
      </c>
    </row>
    <row r="1270" spans="1:9" x14ac:dyDescent="0.25">
      <c r="A1270">
        <v>4.5000767399999999</v>
      </c>
      <c r="B1270">
        <v>10.14986</v>
      </c>
      <c r="C1270">
        <v>6.335661</v>
      </c>
      <c r="D1270">
        <v>4.1620119999999998</v>
      </c>
      <c r="E1270">
        <v>2.3312010000000001</v>
      </c>
      <c r="F1270">
        <v>0.19151199999999999</v>
      </c>
      <c r="G1270">
        <v>0.19151199999999999</v>
      </c>
      <c r="H1270">
        <v>-4.4819500000000003</v>
      </c>
      <c r="I1270">
        <v>42.6</v>
      </c>
    </row>
    <row r="1271" spans="1:9" x14ac:dyDescent="0.25">
      <c r="A1271">
        <v>4.5002782399999992</v>
      </c>
      <c r="B1271">
        <v>10.14709</v>
      </c>
      <c r="C1271">
        <v>6.3417159999999999</v>
      </c>
      <c r="D1271">
        <v>4.1700679999999997</v>
      </c>
      <c r="E1271">
        <v>2.3155760000000001</v>
      </c>
      <c r="F1271">
        <v>0.19125980000000001</v>
      </c>
      <c r="G1271">
        <v>0.19125980000000001</v>
      </c>
      <c r="H1271">
        <v>-4.4589920000000003</v>
      </c>
      <c r="I1271">
        <v>42.633333333333333</v>
      </c>
    </row>
    <row r="1272" spans="1:9" x14ac:dyDescent="0.25">
      <c r="A1272">
        <v>4.5024932399999997</v>
      </c>
      <c r="B1272">
        <v>10.11454</v>
      </c>
      <c r="C1272">
        <v>6.323804</v>
      </c>
      <c r="D1272">
        <v>4.1510249999999997</v>
      </c>
      <c r="E1272">
        <v>2.3124020000000001</v>
      </c>
      <c r="F1272">
        <v>0.18243000000000001</v>
      </c>
      <c r="G1272">
        <v>0.18243000000000001</v>
      </c>
      <c r="H1272">
        <v>-4.4978439999999997</v>
      </c>
      <c r="I1272">
        <v>42.666666666666664</v>
      </c>
    </row>
    <row r="1273" spans="1:9" x14ac:dyDescent="0.25">
      <c r="A1273">
        <v>4.5050442399999993</v>
      </c>
      <c r="B1273">
        <v>10.13447</v>
      </c>
      <c r="C1273">
        <v>6.3222899999999997</v>
      </c>
      <c r="D1273">
        <v>4.1522459999999999</v>
      </c>
      <c r="E1273">
        <v>2.317774</v>
      </c>
      <c r="F1273">
        <v>0.18406980000000001</v>
      </c>
      <c r="G1273">
        <v>0.18406980000000001</v>
      </c>
      <c r="H1273">
        <v>-4.4910319999999997</v>
      </c>
      <c r="I1273">
        <v>42.7</v>
      </c>
    </row>
    <row r="1274" spans="1:9" x14ac:dyDescent="0.25">
      <c r="A1274">
        <v>4.5085167400000001</v>
      </c>
      <c r="B1274">
        <v>10.12236</v>
      </c>
      <c r="C1274">
        <v>6.3211550000000001</v>
      </c>
      <c r="D1274">
        <v>4.1544429999999997</v>
      </c>
      <c r="E1274">
        <v>2.318994</v>
      </c>
      <c r="F1274">
        <v>0.16527510000000001</v>
      </c>
      <c r="G1274">
        <v>0.16527510000000001</v>
      </c>
      <c r="H1274">
        <v>-4.4872480000000001</v>
      </c>
      <c r="I1274">
        <v>42.733333333333334</v>
      </c>
    </row>
    <row r="1275" spans="1:9" x14ac:dyDescent="0.25">
      <c r="A1275">
        <v>4.51228374</v>
      </c>
      <c r="B1275">
        <v>10.166259999999999</v>
      </c>
      <c r="C1275">
        <v>6.3419679999999996</v>
      </c>
      <c r="D1275">
        <v>4.1817869999999999</v>
      </c>
      <c r="E1275">
        <v>2.3336429999999999</v>
      </c>
      <c r="F1275">
        <v>0.1998373</v>
      </c>
      <c r="G1275">
        <v>0.1998373</v>
      </c>
      <c r="H1275">
        <v>-4.4723629999999996</v>
      </c>
      <c r="I1275">
        <v>42.766666666666666</v>
      </c>
    </row>
    <row r="1276" spans="1:9" x14ac:dyDescent="0.25">
      <c r="A1276">
        <v>4.5162902399999991</v>
      </c>
      <c r="B1276">
        <v>10.112270000000001</v>
      </c>
      <c r="C1276">
        <v>6.3164879999999997</v>
      </c>
      <c r="D1276">
        <v>4.1423579999999998</v>
      </c>
      <c r="E1276">
        <v>2.312891</v>
      </c>
      <c r="F1276">
        <v>0.17915039999999999</v>
      </c>
      <c r="G1276">
        <v>0.17915039999999999</v>
      </c>
      <c r="H1276">
        <v>-4.498475</v>
      </c>
      <c r="I1276">
        <v>42.8</v>
      </c>
    </row>
    <row r="1277" spans="1:9" x14ac:dyDescent="0.25">
      <c r="A1277">
        <v>4.5195032399999997</v>
      </c>
      <c r="B1277">
        <v>10.13523</v>
      </c>
      <c r="C1277">
        <v>6.3379320000000003</v>
      </c>
      <c r="D1277">
        <v>4.1599360000000001</v>
      </c>
      <c r="E1277">
        <v>2.3509769999999999</v>
      </c>
      <c r="F1277">
        <v>0.18570970000000001</v>
      </c>
      <c r="G1277">
        <v>0.18570970000000001</v>
      </c>
      <c r="H1277">
        <v>-4.4695879999999999</v>
      </c>
      <c r="I1277">
        <v>42.833333333333336</v>
      </c>
    </row>
    <row r="1278" spans="1:9" x14ac:dyDescent="0.25">
      <c r="A1278">
        <v>4.52312724</v>
      </c>
      <c r="B1278">
        <v>10.15667</v>
      </c>
      <c r="C1278">
        <v>6.3717370000000004</v>
      </c>
      <c r="D1278">
        <v>4.1988770000000004</v>
      </c>
      <c r="E1278">
        <v>2.336084</v>
      </c>
      <c r="F1278">
        <v>0.20866699999999999</v>
      </c>
      <c r="G1278">
        <v>0.20866699999999999</v>
      </c>
      <c r="H1278">
        <v>-4.4511719999999997</v>
      </c>
      <c r="I1278">
        <v>42.866666666666667</v>
      </c>
    </row>
    <row r="1279" spans="1:9" x14ac:dyDescent="0.25">
      <c r="A1279">
        <v>4.52565024</v>
      </c>
      <c r="B1279">
        <v>10.150869999999999</v>
      </c>
      <c r="C1279">
        <v>6.3581139999999996</v>
      </c>
      <c r="D1279">
        <v>4.1881349999999999</v>
      </c>
      <c r="E1279">
        <v>2.3456060000000001</v>
      </c>
      <c r="F1279">
        <v>0.21346029999999999</v>
      </c>
      <c r="G1279">
        <v>0.21346029999999999</v>
      </c>
      <c r="H1279">
        <v>-4.467066</v>
      </c>
      <c r="I1279">
        <v>42.9</v>
      </c>
    </row>
    <row r="1280" spans="1:9" x14ac:dyDescent="0.25">
      <c r="A1280">
        <v>4.5287422399999997</v>
      </c>
      <c r="B1280">
        <v>10.14507</v>
      </c>
      <c r="C1280">
        <v>6.3485279999999999</v>
      </c>
      <c r="D1280">
        <v>4.1751950000000004</v>
      </c>
      <c r="E1280">
        <v>2.3307129999999998</v>
      </c>
      <c r="F1280">
        <v>0.19554849999999999</v>
      </c>
      <c r="G1280">
        <v>0.19554849999999999</v>
      </c>
      <c r="H1280">
        <v>-4.4653</v>
      </c>
      <c r="I1280">
        <v>42.93333333333333</v>
      </c>
    </row>
    <row r="1281" spans="1:9" x14ac:dyDescent="0.25">
      <c r="A1281">
        <v>4.5321037399999993</v>
      </c>
      <c r="B1281">
        <v>10.143560000000001</v>
      </c>
      <c r="C1281">
        <v>6.3364180000000001</v>
      </c>
      <c r="D1281">
        <v>4.1632319999999998</v>
      </c>
      <c r="E1281">
        <v>2.3150879999999998</v>
      </c>
      <c r="F1281">
        <v>0.1869711</v>
      </c>
      <c r="G1281">
        <v>0.1869711</v>
      </c>
      <c r="H1281">
        <v>-4.4713539999999998</v>
      </c>
      <c r="I1281">
        <v>42.966666666666669</v>
      </c>
    </row>
    <row r="1282" spans="1:9" x14ac:dyDescent="0.25">
      <c r="A1282">
        <v>4.5335657399999993</v>
      </c>
      <c r="B1282">
        <v>10.134219999999999</v>
      </c>
      <c r="C1282">
        <v>6.344239</v>
      </c>
      <c r="D1282">
        <v>4.1632319999999998</v>
      </c>
      <c r="E1282">
        <v>2.327051</v>
      </c>
      <c r="F1282">
        <v>0.2166138</v>
      </c>
      <c r="G1282">
        <v>0.2166138</v>
      </c>
      <c r="H1282">
        <v>-4.4698409999999997</v>
      </c>
      <c r="I1282">
        <v>43</v>
      </c>
    </row>
    <row r="1283" spans="1:9" x14ac:dyDescent="0.25">
      <c r="A1283">
        <v>4.5336022399999996</v>
      </c>
      <c r="B1283">
        <v>10.16878</v>
      </c>
      <c r="C1283">
        <v>6.3639159999999997</v>
      </c>
      <c r="D1283">
        <v>4.1954589999999996</v>
      </c>
      <c r="E1283">
        <v>2.3468260000000001</v>
      </c>
      <c r="F1283">
        <v>0.21749679999999999</v>
      </c>
      <c r="G1283">
        <v>0.21749679999999999</v>
      </c>
      <c r="H1283">
        <v>-4.4660570000000002</v>
      </c>
      <c r="I1283">
        <v>43.033333333333331</v>
      </c>
    </row>
    <row r="1284" spans="1:9" x14ac:dyDescent="0.25">
      <c r="A1284">
        <v>4.5338082399999999</v>
      </c>
      <c r="B1284">
        <v>10.13397</v>
      </c>
      <c r="C1284">
        <v>6.3402019999999997</v>
      </c>
      <c r="D1284">
        <v>4.1512690000000001</v>
      </c>
      <c r="E1284">
        <v>2.3309570000000002</v>
      </c>
      <c r="F1284">
        <v>0.18318690000000001</v>
      </c>
      <c r="G1284">
        <v>0.18318690000000001</v>
      </c>
      <c r="H1284">
        <v>-4.4765259999999998</v>
      </c>
      <c r="I1284">
        <v>43.06666666666667</v>
      </c>
    </row>
    <row r="1285" spans="1:9" x14ac:dyDescent="0.25">
      <c r="A1285">
        <v>4.5342022399999999</v>
      </c>
      <c r="B1285">
        <v>10.15226</v>
      </c>
      <c r="C1285">
        <v>6.3273359999999998</v>
      </c>
      <c r="D1285">
        <v>4.1639650000000001</v>
      </c>
      <c r="E1285">
        <v>2.340967</v>
      </c>
      <c r="F1285">
        <v>0.1849528</v>
      </c>
      <c r="G1285">
        <v>0.1849528</v>
      </c>
      <c r="H1285">
        <v>-4.4806889999999999</v>
      </c>
      <c r="I1285">
        <v>43.1</v>
      </c>
    </row>
    <row r="1286" spans="1:9" x14ac:dyDescent="0.25">
      <c r="A1286">
        <v>4.5338462399999999</v>
      </c>
      <c r="B1286">
        <v>10.14507</v>
      </c>
      <c r="C1286">
        <v>6.3288500000000001</v>
      </c>
      <c r="D1286">
        <v>4.1678709999999999</v>
      </c>
      <c r="E1286">
        <v>2.327051</v>
      </c>
      <c r="F1286">
        <v>0.2053874</v>
      </c>
      <c r="G1286">
        <v>0.2053874</v>
      </c>
      <c r="H1286">
        <v>-4.4758950000000004</v>
      </c>
      <c r="I1286">
        <v>43.133333333333333</v>
      </c>
    </row>
    <row r="1287" spans="1:9" x14ac:dyDescent="0.25">
      <c r="A1287">
        <v>4.53365274</v>
      </c>
      <c r="B1287">
        <v>10.149609999999999</v>
      </c>
      <c r="C1287">
        <v>6.3316249999999998</v>
      </c>
      <c r="D1287">
        <v>4.1681150000000002</v>
      </c>
      <c r="E1287">
        <v>2.3258299999999998</v>
      </c>
      <c r="F1287">
        <v>0.1889893</v>
      </c>
      <c r="G1287">
        <v>0.1889893</v>
      </c>
      <c r="H1287">
        <v>-4.4721109999999999</v>
      </c>
      <c r="I1287">
        <v>43.166666666666664</v>
      </c>
    </row>
    <row r="1288" spans="1:9" x14ac:dyDescent="0.25">
      <c r="A1288">
        <v>4.5364767400000003</v>
      </c>
      <c r="B1288">
        <v>10.181139999999999</v>
      </c>
      <c r="C1288">
        <v>6.3740079999999999</v>
      </c>
      <c r="D1288">
        <v>4.2040040000000003</v>
      </c>
      <c r="E1288">
        <v>2.360986</v>
      </c>
      <c r="F1288">
        <v>0.24070639999999999</v>
      </c>
      <c r="G1288">
        <v>0.24070639999999999</v>
      </c>
      <c r="H1288">
        <v>-4.4458739999999999</v>
      </c>
      <c r="I1288">
        <v>43.2</v>
      </c>
    </row>
    <row r="1289" spans="1:9" x14ac:dyDescent="0.25">
      <c r="A1289">
        <v>4.5379112399999997</v>
      </c>
      <c r="B1289">
        <v>10.122870000000001</v>
      </c>
      <c r="C1289">
        <v>6.3033700000000001</v>
      </c>
      <c r="D1289">
        <v>4.1375979999999997</v>
      </c>
      <c r="E1289">
        <v>2.2997070000000002</v>
      </c>
      <c r="F1289">
        <v>0.16477049999999999</v>
      </c>
      <c r="G1289">
        <v>0.16477049999999999</v>
      </c>
      <c r="H1289">
        <v>-4.510205</v>
      </c>
      <c r="I1289">
        <v>43.233333333333334</v>
      </c>
    </row>
    <row r="1290" spans="1:9" x14ac:dyDescent="0.25">
      <c r="A1290">
        <v>4.5412072399999994</v>
      </c>
      <c r="B1290">
        <v>10.17055</v>
      </c>
      <c r="C1290">
        <v>6.3490320000000002</v>
      </c>
      <c r="D1290">
        <v>4.1786130000000004</v>
      </c>
      <c r="E1290">
        <v>2.3573240000000002</v>
      </c>
      <c r="F1290">
        <v>0.20942379999999999</v>
      </c>
      <c r="G1290">
        <v>0.20942379999999999</v>
      </c>
      <c r="H1290">
        <v>-4.4572269999999996</v>
      </c>
      <c r="I1290">
        <v>43.266666666666666</v>
      </c>
    </row>
    <row r="1291" spans="1:9" x14ac:dyDescent="0.25">
      <c r="A1291">
        <v>4.5444552399999996</v>
      </c>
      <c r="B1291">
        <v>10.177110000000001</v>
      </c>
      <c r="C1291">
        <v>6.3692140000000004</v>
      </c>
      <c r="D1291">
        <v>4.203271</v>
      </c>
      <c r="E1291">
        <v>2.3618410000000001</v>
      </c>
      <c r="F1291">
        <v>0.2232992</v>
      </c>
      <c r="G1291">
        <v>0.2232992</v>
      </c>
      <c r="H1291">
        <v>-4.4531900000000002</v>
      </c>
      <c r="I1291">
        <v>43.3</v>
      </c>
    </row>
    <row r="1292" spans="1:9" x14ac:dyDescent="0.25">
      <c r="A1292">
        <v>4.5483327400000002</v>
      </c>
      <c r="B1292">
        <v>10.14683</v>
      </c>
      <c r="C1292">
        <v>6.3419689999999997</v>
      </c>
      <c r="D1292">
        <v>4.172021</v>
      </c>
      <c r="E1292">
        <v>2.3280270000000001</v>
      </c>
      <c r="F1292">
        <v>0.19807130000000001</v>
      </c>
      <c r="G1292">
        <v>0.19807130000000001</v>
      </c>
      <c r="H1292">
        <v>-4.4874999999999998</v>
      </c>
      <c r="I1292">
        <v>43.333333333333336</v>
      </c>
    </row>
    <row r="1293" spans="1:9" x14ac:dyDescent="0.25">
      <c r="A1293">
        <v>4.5518622399999993</v>
      </c>
      <c r="B1293">
        <v>10.157679999999999</v>
      </c>
      <c r="C1293">
        <v>6.3520599999999998</v>
      </c>
      <c r="D1293">
        <v>4.1778810000000002</v>
      </c>
      <c r="E1293">
        <v>2.3529300000000002</v>
      </c>
      <c r="F1293">
        <v>0.21800130000000001</v>
      </c>
      <c r="G1293">
        <v>0.21800130000000001</v>
      </c>
      <c r="H1293">
        <v>-4.467066</v>
      </c>
      <c r="I1293">
        <v>43.366666666666667</v>
      </c>
    </row>
    <row r="1294" spans="1:9" x14ac:dyDescent="0.25">
      <c r="A1294">
        <v>4.5553097399999993</v>
      </c>
      <c r="B1294">
        <v>10.14847</v>
      </c>
      <c r="C1294">
        <v>6.3528159999999998</v>
      </c>
      <c r="D1294">
        <v>4.1659179999999996</v>
      </c>
      <c r="E1294">
        <v>2.3368169999999999</v>
      </c>
      <c r="F1294">
        <v>0.22001950000000001</v>
      </c>
      <c r="G1294">
        <v>0.22001950000000001</v>
      </c>
      <c r="H1294">
        <v>-4.4635340000000001</v>
      </c>
      <c r="I1294">
        <v>43.4</v>
      </c>
    </row>
    <row r="1295" spans="1:9" x14ac:dyDescent="0.25">
      <c r="A1295">
        <v>4.5583537399999994</v>
      </c>
      <c r="B1295">
        <v>10.15339</v>
      </c>
      <c r="C1295">
        <v>6.3581139999999996</v>
      </c>
      <c r="D1295">
        <v>4.1793459999999998</v>
      </c>
      <c r="E1295">
        <v>2.3402349999999998</v>
      </c>
      <c r="F1295">
        <v>0.22430829999999999</v>
      </c>
      <c r="G1295">
        <v>0.22430829999999999</v>
      </c>
      <c r="H1295">
        <v>-4.4647949999999996</v>
      </c>
      <c r="I1295">
        <v>43.43333333333333</v>
      </c>
    </row>
    <row r="1296" spans="1:9" x14ac:dyDescent="0.25">
      <c r="A1296">
        <v>4.5623897399999995</v>
      </c>
      <c r="B1296">
        <v>10.142289999999999</v>
      </c>
      <c r="C1296">
        <v>6.3389410000000002</v>
      </c>
      <c r="D1296">
        <v>4.1688479999999997</v>
      </c>
      <c r="E1296">
        <v>2.3373050000000002</v>
      </c>
      <c r="F1296">
        <v>0.2061442</v>
      </c>
      <c r="G1296">
        <v>0.2061442</v>
      </c>
      <c r="H1296">
        <v>-4.478923</v>
      </c>
      <c r="I1296">
        <v>43.466666666666669</v>
      </c>
    </row>
    <row r="1297" spans="1:9" x14ac:dyDescent="0.25">
      <c r="A1297">
        <v>4.5660367399999995</v>
      </c>
      <c r="B1297">
        <v>10.13851</v>
      </c>
      <c r="C1297">
        <v>6.3391929999999999</v>
      </c>
      <c r="D1297">
        <v>4.1622560000000002</v>
      </c>
      <c r="E1297">
        <v>2.3241209999999999</v>
      </c>
      <c r="F1297">
        <v>0.18924150000000001</v>
      </c>
      <c r="G1297">
        <v>0.18924150000000001</v>
      </c>
      <c r="H1297">
        <v>-4.4675700000000003</v>
      </c>
      <c r="I1297">
        <v>43.5</v>
      </c>
    </row>
    <row r="1298" spans="1:9" x14ac:dyDescent="0.25">
      <c r="A1298">
        <v>4.5701082399999997</v>
      </c>
      <c r="B1298">
        <v>10.146330000000001</v>
      </c>
      <c r="C1298">
        <v>6.3455000000000004</v>
      </c>
      <c r="D1298">
        <v>4.1739750000000004</v>
      </c>
      <c r="E1298">
        <v>2.348535</v>
      </c>
      <c r="F1298">
        <v>0.21510009999999999</v>
      </c>
      <c r="G1298">
        <v>0.21510009999999999</v>
      </c>
      <c r="H1298">
        <v>-4.4617680000000002</v>
      </c>
      <c r="I1298">
        <v>43.533333333333331</v>
      </c>
    </row>
    <row r="1299" spans="1:9" x14ac:dyDescent="0.25">
      <c r="A1299">
        <v>4.57226424</v>
      </c>
      <c r="B1299">
        <v>10.12463</v>
      </c>
      <c r="C1299">
        <v>6.3225429999999996</v>
      </c>
      <c r="D1299">
        <v>4.1642089999999996</v>
      </c>
      <c r="E1299">
        <v>2.318994</v>
      </c>
      <c r="F1299">
        <v>0.1886109</v>
      </c>
      <c r="G1299">
        <v>0.1886109</v>
      </c>
      <c r="H1299">
        <v>-4.4753910000000001</v>
      </c>
      <c r="I1299">
        <v>43.56666666666667</v>
      </c>
    </row>
    <row r="1300" spans="1:9" x14ac:dyDescent="0.25">
      <c r="A1300">
        <v>4.5735752399999994</v>
      </c>
      <c r="B1300">
        <v>10.16929</v>
      </c>
      <c r="C1300">
        <v>6.3389410000000002</v>
      </c>
      <c r="D1300">
        <v>4.1869139999999998</v>
      </c>
      <c r="E1300">
        <v>2.3514650000000001</v>
      </c>
      <c r="F1300">
        <v>0.21320800000000001</v>
      </c>
      <c r="G1300">
        <v>0.21320800000000001</v>
      </c>
      <c r="H1300">
        <v>-4.4655519999999997</v>
      </c>
      <c r="I1300">
        <v>43.6</v>
      </c>
    </row>
    <row r="1301" spans="1:9" x14ac:dyDescent="0.25">
      <c r="A1301">
        <v>4.5746637399999992</v>
      </c>
      <c r="B1301">
        <v>10.120850000000001</v>
      </c>
      <c r="C1301">
        <v>6.3149740000000003</v>
      </c>
      <c r="D1301">
        <v>4.132104</v>
      </c>
      <c r="E1301">
        <v>2.3077640000000001</v>
      </c>
      <c r="F1301">
        <v>0.17864579999999999</v>
      </c>
      <c r="G1301">
        <v>0.17864579999999999</v>
      </c>
      <c r="H1301">
        <v>-4.47804</v>
      </c>
      <c r="I1301">
        <v>43.633333333333333</v>
      </c>
    </row>
    <row r="1302" spans="1:9" x14ac:dyDescent="0.25">
      <c r="A1302">
        <v>4.5750352399999992</v>
      </c>
      <c r="B1302">
        <v>10.149609999999999</v>
      </c>
      <c r="C1302">
        <v>6.3437340000000004</v>
      </c>
      <c r="D1302">
        <v>4.1837400000000002</v>
      </c>
      <c r="E1302">
        <v>2.3412109999999999</v>
      </c>
      <c r="F1302">
        <v>0.19680990000000001</v>
      </c>
      <c r="G1302">
        <v>0.19680990000000001</v>
      </c>
      <c r="H1302">
        <v>-4.4690839999999996</v>
      </c>
      <c r="I1302">
        <v>43.666666666666664</v>
      </c>
    </row>
    <row r="1303" spans="1:9" x14ac:dyDescent="0.25">
      <c r="A1303">
        <v>4.5749437399999993</v>
      </c>
      <c r="B1303">
        <v>10.15718</v>
      </c>
      <c r="C1303">
        <v>6.3485269999999998</v>
      </c>
      <c r="D1303">
        <v>4.1883790000000003</v>
      </c>
      <c r="E1303">
        <v>2.3465820000000002</v>
      </c>
      <c r="F1303">
        <v>0.20791019999999999</v>
      </c>
      <c r="G1303">
        <v>0.20791019999999999</v>
      </c>
      <c r="H1303">
        <v>-4.4443599999999996</v>
      </c>
      <c r="I1303">
        <v>43.7</v>
      </c>
    </row>
    <row r="1304" spans="1:9" x14ac:dyDescent="0.25">
      <c r="A1304">
        <v>4.57462824</v>
      </c>
      <c r="B1304">
        <v>10.152889999999999</v>
      </c>
      <c r="C1304">
        <v>6.3528159999999998</v>
      </c>
      <c r="D1304">
        <v>4.1769040000000004</v>
      </c>
      <c r="E1304">
        <v>2.3460939999999999</v>
      </c>
      <c r="F1304">
        <v>0.2157308</v>
      </c>
      <c r="G1304">
        <v>0.2157308</v>
      </c>
      <c r="H1304">
        <v>-4.4471350000000003</v>
      </c>
      <c r="I1304">
        <v>43.733333333333334</v>
      </c>
    </row>
    <row r="1305" spans="1:9" x14ac:dyDescent="0.25">
      <c r="A1305">
        <v>4.5748962400000002</v>
      </c>
      <c r="B1305">
        <v>10.134980000000001</v>
      </c>
      <c r="C1305">
        <v>6.3351569999999997</v>
      </c>
      <c r="D1305">
        <v>4.1649409999999998</v>
      </c>
      <c r="E1305">
        <v>2.3390140000000001</v>
      </c>
      <c r="F1305">
        <v>0.19302569999999999</v>
      </c>
      <c r="G1305">
        <v>0.19302569999999999</v>
      </c>
      <c r="H1305">
        <v>-4.4824549999999999</v>
      </c>
      <c r="I1305">
        <v>43.766666666666666</v>
      </c>
    </row>
    <row r="1306" spans="1:9" x14ac:dyDescent="0.25">
      <c r="A1306">
        <v>4.5757977399999996</v>
      </c>
      <c r="B1306">
        <v>10.145569999999999</v>
      </c>
      <c r="C1306">
        <v>6.3283449999999997</v>
      </c>
      <c r="D1306">
        <v>4.1747069999999997</v>
      </c>
      <c r="E1306">
        <v>2.3448730000000002</v>
      </c>
      <c r="F1306">
        <v>0.2033692</v>
      </c>
      <c r="G1306">
        <v>0.2033692</v>
      </c>
      <c r="H1306">
        <v>-4.4791749999999997</v>
      </c>
      <c r="I1306">
        <v>43.8</v>
      </c>
    </row>
    <row r="1307" spans="1:9" x14ac:dyDescent="0.25">
      <c r="A1307">
        <v>4.5779087399999998</v>
      </c>
      <c r="B1307">
        <v>10.12514</v>
      </c>
      <c r="C1307">
        <v>6.3084150000000001</v>
      </c>
      <c r="D1307">
        <v>4.1480959999999998</v>
      </c>
      <c r="E1307">
        <v>2.3116699999999999</v>
      </c>
      <c r="F1307">
        <v>0.17233889999999999</v>
      </c>
      <c r="G1307">
        <v>0.17233889999999999</v>
      </c>
      <c r="H1307">
        <v>-4.4925459999999999</v>
      </c>
      <c r="I1307">
        <v>43.833333333333336</v>
      </c>
    </row>
    <row r="1308" spans="1:9" x14ac:dyDescent="0.25">
      <c r="A1308">
        <v>4.5806987399999999</v>
      </c>
      <c r="B1308">
        <v>10.151630000000001</v>
      </c>
      <c r="C1308">
        <v>6.3480220000000003</v>
      </c>
      <c r="D1308">
        <v>4.1583500000000004</v>
      </c>
      <c r="E1308">
        <v>2.3438970000000001</v>
      </c>
      <c r="F1308">
        <v>0.18570970000000001</v>
      </c>
      <c r="G1308">
        <v>0.18570970000000001</v>
      </c>
      <c r="H1308">
        <v>-4.4693370000000003</v>
      </c>
      <c r="I1308">
        <v>43.866666666666667</v>
      </c>
    </row>
    <row r="1309" spans="1:9" x14ac:dyDescent="0.25">
      <c r="A1309">
        <v>4.5832312399999999</v>
      </c>
      <c r="B1309">
        <v>10.1486</v>
      </c>
      <c r="C1309">
        <v>6.3376789999999996</v>
      </c>
      <c r="D1309">
        <v>4.1634760000000002</v>
      </c>
      <c r="E1309">
        <v>2.3143560000000001</v>
      </c>
      <c r="F1309">
        <v>0.17385249999999999</v>
      </c>
      <c r="G1309">
        <v>0.17385249999999999</v>
      </c>
      <c r="H1309">
        <v>-4.4810670000000004</v>
      </c>
      <c r="I1309">
        <v>43.9</v>
      </c>
    </row>
    <row r="1310" spans="1:9" x14ac:dyDescent="0.25">
      <c r="A1310">
        <v>4.5857822399999995</v>
      </c>
      <c r="B1310">
        <v>10.149609999999999</v>
      </c>
      <c r="C1310">
        <v>6.3391929999999999</v>
      </c>
      <c r="D1310">
        <v>4.1767820000000002</v>
      </c>
      <c r="E1310">
        <v>2.3387699999999998</v>
      </c>
      <c r="F1310">
        <v>0.19353029999999999</v>
      </c>
      <c r="G1310">
        <v>0.19353029999999999</v>
      </c>
      <c r="H1310">
        <v>-4.4688319999999999</v>
      </c>
      <c r="I1310">
        <v>43.93333333333333</v>
      </c>
    </row>
    <row r="1311" spans="1:9" x14ac:dyDescent="0.25">
      <c r="A1311">
        <v>4.5883242399999995</v>
      </c>
      <c r="B1311">
        <v>10.18102</v>
      </c>
      <c r="C1311">
        <v>6.3497890000000003</v>
      </c>
      <c r="D1311">
        <v>4.1874019999999996</v>
      </c>
      <c r="E1311">
        <v>2.364649</v>
      </c>
      <c r="F1311">
        <v>0.2205241</v>
      </c>
      <c r="G1311">
        <v>0.2205241</v>
      </c>
      <c r="H1311">
        <v>-4.4307369999999997</v>
      </c>
      <c r="I1311">
        <v>43.966666666666669</v>
      </c>
    </row>
    <row r="1312" spans="1:9" x14ac:dyDescent="0.25">
      <c r="A1312">
        <v>4.5917582399999999</v>
      </c>
      <c r="B1312">
        <v>10.12842</v>
      </c>
      <c r="C1312">
        <v>6.3346520000000002</v>
      </c>
      <c r="D1312">
        <v>4.1607909999999997</v>
      </c>
      <c r="E1312">
        <v>2.3304689999999999</v>
      </c>
      <c r="F1312">
        <v>0.18444830000000001</v>
      </c>
      <c r="G1312">
        <v>0.18444830000000001</v>
      </c>
      <c r="H1312">
        <v>-4.4771570000000001</v>
      </c>
      <c r="I1312">
        <v>44</v>
      </c>
    </row>
    <row r="1313" spans="1:9" x14ac:dyDescent="0.25">
      <c r="A1313">
        <v>4.5946192399999992</v>
      </c>
      <c r="B1313">
        <v>10.134219999999999</v>
      </c>
      <c r="C1313">
        <v>6.3303640000000003</v>
      </c>
      <c r="D1313">
        <v>4.1834959999999999</v>
      </c>
      <c r="E1313">
        <v>2.3492679999999999</v>
      </c>
      <c r="F1313">
        <v>0.20563970000000001</v>
      </c>
      <c r="G1313">
        <v>0.20563970000000001</v>
      </c>
      <c r="H1313">
        <v>-4.4791749999999997</v>
      </c>
      <c r="I1313">
        <v>44.033333333333331</v>
      </c>
    </row>
    <row r="1314" spans="1:9" x14ac:dyDescent="0.25">
      <c r="A1314">
        <v>4.5977082400000002</v>
      </c>
      <c r="B1314">
        <v>10.12438</v>
      </c>
      <c r="C1314">
        <v>6.322794</v>
      </c>
      <c r="D1314">
        <v>4.1532229999999997</v>
      </c>
      <c r="E1314">
        <v>2.3282720000000001</v>
      </c>
      <c r="F1314">
        <v>0.17990719999999999</v>
      </c>
      <c r="G1314">
        <v>0.17990719999999999</v>
      </c>
      <c r="H1314">
        <v>-4.4857339999999999</v>
      </c>
      <c r="I1314">
        <v>44.06666666666667</v>
      </c>
    </row>
    <row r="1315" spans="1:9" x14ac:dyDescent="0.25">
      <c r="A1315">
        <v>4.6013257400000001</v>
      </c>
      <c r="B1315">
        <v>10.13649</v>
      </c>
      <c r="C1315">
        <v>6.3260750000000003</v>
      </c>
      <c r="D1315">
        <v>4.1781249999999996</v>
      </c>
      <c r="E1315">
        <v>2.336084</v>
      </c>
      <c r="F1315">
        <v>0.20791019999999999</v>
      </c>
      <c r="G1315">
        <v>0.20791019999999999</v>
      </c>
      <c r="H1315">
        <v>-4.4647959999999998</v>
      </c>
      <c r="I1315">
        <v>44.1</v>
      </c>
    </row>
    <row r="1316" spans="1:9" x14ac:dyDescent="0.25">
      <c r="A1316">
        <v>4.6053712399999993</v>
      </c>
      <c r="B1316">
        <v>10.13725</v>
      </c>
      <c r="C1316">
        <v>6.3169919999999999</v>
      </c>
      <c r="D1316">
        <v>4.1544429999999997</v>
      </c>
      <c r="E1316">
        <v>2.3332769999999998</v>
      </c>
      <c r="F1316">
        <v>0.19756670000000001</v>
      </c>
      <c r="G1316">
        <v>0.19756670000000001</v>
      </c>
      <c r="H1316">
        <v>-4.4763999999999999</v>
      </c>
      <c r="I1316">
        <v>44.133333333333333</v>
      </c>
    </row>
    <row r="1317" spans="1:9" x14ac:dyDescent="0.25">
      <c r="A1317">
        <v>4.6074637399999991</v>
      </c>
      <c r="B1317">
        <v>10.152380000000001</v>
      </c>
      <c r="C1317">
        <v>6.3502929999999997</v>
      </c>
      <c r="D1317">
        <v>4.170801</v>
      </c>
      <c r="E1317">
        <v>2.3478029999999999</v>
      </c>
      <c r="F1317">
        <v>0.2013509</v>
      </c>
      <c r="G1317">
        <v>0.2013509</v>
      </c>
      <c r="H1317">
        <v>-4.4587399999999997</v>
      </c>
      <c r="I1317">
        <v>44.166666666666664</v>
      </c>
    </row>
    <row r="1318" spans="1:9" x14ac:dyDescent="0.25">
      <c r="A1318">
        <v>4.6081882399999996</v>
      </c>
      <c r="B1318">
        <v>10.16954</v>
      </c>
      <c r="C1318">
        <v>6.3656829999999998</v>
      </c>
      <c r="D1318">
        <v>4.1874019999999996</v>
      </c>
      <c r="E1318">
        <v>2.3402349999999998</v>
      </c>
      <c r="F1318">
        <v>0.23111979999999999</v>
      </c>
      <c r="G1318">
        <v>0.23111979999999999</v>
      </c>
      <c r="H1318">
        <v>-4.442469</v>
      </c>
      <c r="I1318">
        <v>44.2</v>
      </c>
    </row>
    <row r="1319" spans="1:9" x14ac:dyDescent="0.25">
      <c r="A1319">
        <v>4.6090847399999992</v>
      </c>
      <c r="B1319">
        <v>10.131449999999999</v>
      </c>
      <c r="C1319">
        <v>6.3555910000000004</v>
      </c>
      <c r="D1319">
        <v>4.1541990000000002</v>
      </c>
      <c r="E1319">
        <v>2.331934</v>
      </c>
      <c r="F1319">
        <v>0.20160320000000001</v>
      </c>
      <c r="G1319">
        <v>0.20160320000000001</v>
      </c>
      <c r="H1319">
        <v>-4.4847250000000001</v>
      </c>
      <c r="I1319">
        <v>44.233333333333334</v>
      </c>
    </row>
    <row r="1320" spans="1:9" x14ac:dyDescent="0.25">
      <c r="A1320">
        <v>4.6090962399999995</v>
      </c>
      <c r="B1320">
        <v>10.148350000000001</v>
      </c>
      <c r="C1320">
        <v>6.3487799999999996</v>
      </c>
      <c r="D1320">
        <v>4.1915529999999999</v>
      </c>
      <c r="E1320">
        <v>2.347315</v>
      </c>
      <c r="F1320">
        <v>0.21800130000000001</v>
      </c>
      <c r="G1320">
        <v>0.21800130000000001</v>
      </c>
      <c r="H1320">
        <v>-4.4700930000000003</v>
      </c>
      <c r="I1320">
        <v>44.266666666666666</v>
      </c>
    </row>
    <row r="1321" spans="1:9" x14ac:dyDescent="0.25">
      <c r="A1321">
        <v>4.60884524</v>
      </c>
      <c r="B1321">
        <v>10.17055</v>
      </c>
      <c r="C1321">
        <v>6.3457530000000002</v>
      </c>
      <c r="D1321">
        <v>4.1817869999999999</v>
      </c>
      <c r="E1321">
        <v>2.3338869999999998</v>
      </c>
      <c r="F1321">
        <v>0.21547849999999999</v>
      </c>
      <c r="G1321">
        <v>0.21547849999999999</v>
      </c>
      <c r="H1321">
        <v>-4.467066</v>
      </c>
      <c r="I1321">
        <v>44.3</v>
      </c>
    </row>
    <row r="1322" spans="1:9" x14ac:dyDescent="0.25">
      <c r="A1322">
        <v>4.6088692399999998</v>
      </c>
      <c r="B1322">
        <v>10.12236</v>
      </c>
      <c r="C1322">
        <v>6.3124520000000004</v>
      </c>
      <c r="D1322">
        <v>4.140771</v>
      </c>
      <c r="E1322">
        <v>2.319483</v>
      </c>
      <c r="F1322">
        <v>0.184196</v>
      </c>
      <c r="G1322">
        <v>0.184196</v>
      </c>
      <c r="H1322">
        <v>-4.5054119999999998</v>
      </c>
      <c r="I1322">
        <v>44.333333333333336</v>
      </c>
    </row>
    <row r="1323" spans="1:9" x14ac:dyDescent="0.25">
      <c r="A1323">
        <v>4.6094107399999995</v>
      </c>
      <c r="B1323">
        <v>10.13775</v>
      </c>
      <c r="C1323">
        <v>6.316236</v>
      </c>
      <c r="D1323">
        <v>4.1598139999999999</v>
      </c>
      <c r="E1323">
        <v>2.3150879999999998</v>
      </c>
      <c r="F1323">
        <v>0.19466549999999999</v>
      </c>
      <c r="G1323">
        <v>0.19466549999999999</v>
      </c>
      <c r="H1323">
        <v>-4.4980960000000003</v>
      </c>
      <c r="I1323">
        <v>44.366666666666667</v>
      </c>
    </row>
    <row r="1324" spans="1:9" x14ac:dyDescent="0.25">
      <c r="A1324">
        <v>4.61046624</v>
      </c>
      <c r="B1324">
        <v>10.13321</v>
      </c>
      <c r="C1324">
        <v>6.3283449999999997</v>
      </c>
      <c r="D1324">
        <v>4.1688479999999997</v>
      </c>
      <c r="E1324">
        <v>2.300684</v>
      </c>
      <c r="F1324">
        <v>0.19353029999999999</v>
      </c>
      <c r="G1324">
        <v>0.19353029999999999</v>
      </c>
      <c r="H1324">
        <v>-4.486491</v>
      </c>
      <c r="I1324">
        <v>44.4</v>
      </c>
    </row>
    <row r="1325" spans="1:9" x14ac:dyDescent="0.25">
      <c r="A1325">
        <v>4.612905239999999</v>
      </c>
      <c r="B1325">
        <v>10.137</v>
      </c>
      <c r="C1325">
        <v>6.3230469999999999</v>
      </c>
      <c r="D1325">
        <v>4.1561519999999996</v>
      </c>
      <c r="E1325">
        <v>2.3250980000000001</v>
      </c>
      <c r="F1325">
        <v>0.1869711</v>
      </c>
      <c r="G1325">
        <v>0.1869711</v>
      </c>
      <c r="H1325">
        <v>-4.4905280000000003</v>
      </c>
      <c r="I1325">
        <v>44.43333333333333</v>
      </c>
    </row>
    <row r="1326" spans="1:9" x14ac:dyDescent="0.25">
      <c r="A1326">
        <v>4.6168207399999996</v>
      </c>
      <c r="B1326">
        <v>10.13447</v>
      </c>
      <c r="C1326">
        <v>6.338184</v>
      </c>
      <c r="D1326">
        <v>4.1537110000000004</v>
      </c>
      <c r="E1326">
        <v>2.330225</v>
      </c>
      <c r="F1326">
        <v>0.20034179999999999</v>
      </c>
      <c r="G1326">
        <v>0.20034179999999999</v>
      </c>
      <c r="H1326">
        <v>-4.5003659999999996</v>
      </c>
      <c r="I1326">
        <v>44.466666666666669</v>
      </c>
    </row>
    <row r="1327" spans="1:9" x14ac:dyDescent="0.25">
      <c r="A1327">
        <v>4.6205352399999997</v>
      </c>
      <c r="B1327">
        <v>10.15869</v>
      </c>
      <c r="C1327">
        <v>6.363664</v>
      </c>
      <c r="D1327">
        <v>4.1983889999999997</v>
      </c>
      <c r="E1327">
        <v>2.3604980000000002</v>
      </c>
      <c r="F1327">
        <v>0.22304689999999999</v>
      </c>
      <c r="G1327">
        <v>0.22304689999999999</v>
      </c>
      <c r="H1327">
        <v>-4.457732</v>
      </c>
      <c r="I1327">
        <v>44.5</v>
      </c>
    </row>
    <row r="1328" spans="1:9" x14ac:dyDescent="0.25">
      <c r="A1328">
        <v>4.6240402400000002</v>
      </c>
      <c r="B1328">
        <v>10.14709</v>
      </c>
      <c r="C1328">
        <v>6.3354090000000003</v>
      </c>
      <c r="D1328">
        <v>4.1732420000000001</v>
      </c>
      <c r="E1328">
        <v>2.3438970000000001</v>
      </c>
      <c r="F1328">
        <v>0.2121989</v>
      </c>
      <c r="G1328">
        <v>0.2121989</v>
      </c>
      <c r="H1328">
        <v>-4.4920410000000004</v>
      </c>
      <c r="I1328">
        <v>44.533333333333331</v>
      </c>
    </row>
    <row r="1329" spans="1:9" x14ac:dyDescent="0.25">
      <c r="A1329">
        <v>4.6274057399999995</v>
      </c>
      <c r="B1329">
        <v>10.10798</v>
      </c>
      <c r="C1329">
        <v>6.3121989999999997</v>
      </c>
      <c r="D1329">
        <v>4.1358889999999997</v>
      </c>
      <c r="E1329">
        <v>2.2936040000000002</v>
      </c>
      <c r="F1329">
        <v>0.1602295</v>
      </c>
      <c r="G1329">
        <v>0.1602295</v>
      </c>
      <c r="H1329">
        <v>-4.5049080000000004</v>
      </c>
      <c r="I1329">
        <v>44.56666666666667</v>
      </c>
    </row>
    <row r="1330" spans="1:9" x14ac:dyDescent="0.25">
      <c r="A1330">
        <v>4.6303887399999999</v>
      </c>
      <c r="B1330">
        <v>10.15466</v>
      </c>
      <c r="C1330">
        <v>6.33995</v>
      </c>
      <c r="D1330">
        <v>4.170312</v>
      </c>
      <c r="E1330">
        <v>2.3375490000000001</v>
      </c>
      <c r="F1330">
        <v>0.2074056</v>
      </c>
      <c r="G1330">
        <v>0.2074056</v>
      </c>
      <c r="H1330">
        <v>-4.4897710000000002</v>
      </c>
      <c r="I1330">
        <v>44.6</v>
      </c>
    </row>
    <row r="1331" spans="1:9" x14ac:dyDescent="0.25">
      <c r="A1331">
        <v>4.6333807399999998</v>
      </c>
      <c r="B1331">
        <v>10.14507</v>
      </c>
      <c r="C1331">
        <v>6.3349039999999999</v>
      </c>
      <c r="D1331">
        <v>4.1632319999999998</v>
      </c>
      <c r="E1331">
        <v>2.3241209999999999</v>
      </c>
      <c r="F1331">
        <v>0.20791019999999999</v>
      </c>
      <c r="G1331">
        <v>0.20791019999999999</v>
      </c>
      <c r="H1331">
        <v>-4.4844730000000004</v>
      </c>
      <c r="I1331">
        <v>44.633333333333333</v>
      </c>
    </row>
    <row r="1332" spans="1:9" x14ac:dyDescent="0.25">
      <c r="A1332">
        <v>4.6368687399999997</v>
      </c>
      <c r="B1332">
        <v>10.13775</v>
      </c>
      <c r="C1332">
        <v>6.3301109999999996</v>
      </c>
      <c r="D1332">
        <v>4.1500490000000001</v>
      </c>
      <c r="E1332">
        <v>2.3343750000000001</v>
      </c>
      <c r="F1332">
        <v>0.20147709999999999</v>
      </c>
      <c r="G1332">
        <v>0.20147709999999999</v>
      </c>
      <c r="H1332">
        <v>-4.4922930000000001</v>
      </c>
      <c r="I1332">
        <v>44.666666666666664</v>
      </c>
    </row>
    <row r="1333" spans="1:9" x14ac:dyDescent="0.25">
      <c r="A1333">
        <v>4.6412327399999995</v>
      </c>
      <c r="B1333">
        <v>10.09815</v>
      </c>
      <c r="C1333">
        <v>6.3245610000000001</v>
      </c>
      <c r="D1333">
        <v>4.1415040000000003</v>
      </c>
      <c r="E1333">
        <v>2.312036</v>
      </c>
      <c r="F1333">
        <v>0.1869711</v>
      </c>
      <c r="G1333">
        <v>0.1869711</v>
      </c>
      <c r="H1333">
        <v>-4.5016280000000002</v>
      </c>
      <c r="I1333">
        <v>44.7</v>
      </c>
    </row>
    <row r="1334" spans="1:9" x14ac:dyDescent="0.25">
      <c r="A1334">
        <v>4.6438337399999998</v>
      </c>
      <c r="B1334">
        <v>10.15541</v>
      </c>
      <c r="C1334">
        <v>6.3391929999999999</v>
      </c>
      <c r="D1334">
        <v>4.1769040000000004</v>
      </c>
      <c r="E1334">
        <v>2.350733</v>
      </c>
      <c r="F1334">
        <v>0.2046306</v>
      </c>
      <c r="G1334">
        <v>0.2046306</v>
      </c>
      <c r="H1334">
        <v>-4.4716069999999997</v>
      </c>
      <c r="I1334">
        <v>44.733333333333334</v>
      </c>
    </row>
    <row r="1335" spans="1:9" x14ac:dyDescent="0.25">
      <c r="A1335">
        <v>4.644822239999999</v>
      </c>
      <c r="B1335">
        <v>10.13599</v>
      </c>
      <c r="C1335">
        <v>6.3336430000000004</v>
      </c>
      <c r="D1335">
        <v>4.1635989999999996</v>
      </c>
      <c r="E1335">
        <v>2.337793</v>
      </c>
      <c r="F1335">
        <v>0.19706219999999999</v>
      </c>
      <c r="G1335">
        <v>0.19706219999999999</v>
      </c>
      <c r="H1335">
        <v>-4.4900229999999999</v>
      </c>
      <c r="I1335">
        <v>44.766666666666666</v>
      </c>
    </row>
    <row r="1336" spans="1:9" x14ac:dyDescent="0.25">
      <c r="A1336">
        <v>4.64517924</v>
      </c>
      <c r="B1336">
        <v>10.107229999999999</v>
      </c>
      <c r="C1336">
        <v>6.3207760000000004</v>
      </c>
      <c r="D1336">
        <v>4.1495600000000001</v>
      </c>
      <c r="E1336">
        <v>2.3250980000000001</v>
      </c>
      <c r="F1336">
        <v>0.1836914</v>
      </c>
      <c r="G1336">
        <v>0.1836914</v>
      </c>
      <c r="H1336">
        <v>-4.4900229999999999</v>
      </c>
      <c r="I1336">
        <v>44.8</v>
      </c>
    </row>
    <row r="1337" spans="1:9" x14ac:dyDescent="0.25">
      <c r="A1337">
        <v>4.6451477399999996</v>
      </c>
      <c r="B1337">
        <v>10.1433</v>
      </c>
      <c r="C1337">
        <v>6.3374269999999999</v>
      </c>
      <c r="D1337">
        <v>4.1705569999999996</v>
      </c>
      <c r="E1337">
        <v>2.3419439999999998</v>
      </c>
      <c r="F1337">
        <v>0.2081624</v>
      </c>
      <c r="G1337">
        <v>0.2081624</v>
      </c>
      <c r="H1337">
        <v>-4.4872480000000001</v>
      </c>
      <c r="I1337">
        <v>44.833333333333336</v>
      </c>
    </row>
    <row r="1338" spans="1:9" x14ac:dyDescent="0.25">
      <c r="A1338">
        <v>4.6453747399999994</v>
      </c>
      <c r="B1338">
        <v>10.164999999999999</v>
      </c>
      <c r="C1338">
        <v>6.3533210000000002</v>
      </c>
      <c r="D1338">
        <v>4.1725099999999999</v>
      </c>
      <c r="E1338">
        <v>2.351709</v>
      </c>
      <c r="F1338">
        <v>0.2021078</v>
      </c>
      <c r="G1338">
        <v>0.2021078</v>
      </c>
      <c r="H1338">
        <v>-4.4680749999999998</v>
      </c>
      <c r="I1338">
        <v>44.866666666666667</v>
      </c>
    </row>
    <row r="1339" spans="1:9" x14ac:dyDescent="0.25">
      <c r="A1339">
        <v>4.6452487399999995</v>
      </c>
      <c r="B1339">
        <v>10.159700000000001</v>
      </c>
      <c r="C1339">
        <v>6.3457530000000002</v>
      </c>
      <c r="D1339">
        <v>4.1747069999999997</v>
      </c>
      <c r="E1339">
        <v>2.350244</v>
      </c>
      <c r="F1339">
        <v>0.2260742</v>
      </c>
      <c r="G1339">
        <v>0.2260742</v>
      </c>
      <c r="H1339">
        <v>-4.4766519999999996</v>
      </c>
      <c r="I1339">
        <v>44.9</v>
      </c>
    </row>
    <row r="1340" spans="1:9" x14ac:dyDescent="0.25">
      <c r="A1340">
        <v>4.64551874</v>
      </c>
      <c r="B1340">
        <v>10.15415</v>
      </c>
      <c r="C1340">
        <v>6.35433</v>
      </c>
      <c r="D1340">
        <v>4.1888670000000001</v>
      </c>
      <c r="E1340">
        <v>2.3478029999999999</v>
      </c>
      <c r="F1340">
        <v>0.22720950000000001</v>
      </c>
      <c r="G1340">
        <v>0.22720950000000001</v>
      </c>
      <c r="H1340">
        <v>-4.4711020000000001</v>
      </c>
      <c r="I1340">
        <v>44.93333333333333</v>
      </c>
    </row>
    <row r="1341" spans="1:9" x14ac:dyDescent="0.25">
      <c r="A1341">
        <v>4.6463157399999995</v>
      </c>
      <c r="B1341">
        <v>10.158440000000001</v>
      </c>
      <c r="C1341">
        <v>6.3578619999999999</v>
      </c>
      <c r="D1341">
        <v>4.1749510000000001</v>
      </c>
      <c r="E1341">
        <v>2.3541509999999999</v>
      </c>
      <c r="F1341">
        <v>0.22481290000000001</v>
      </c>
      <c r="G1341">
        <v>0.22481290000000001</v>
      </c>
      <c r="H1341">
        <v>-4.4567220000000001</v>
      </c>
      <c r="I1341">
        <v>44.966666666666669</v>
      </c>
    </row>
    <row r="1342" spans="1:9" x14ac:dyDescent="0.25">
      <c r="A1342">
        <v>4.6484487400000001</v>
      </c>
      <c r="B1342">
        <v>10.15264</v>
      </c>
      <c r="C1342">
        <v>6.330616</v>
      </c>
      <c r="D1342">
        <v>4.1749510000000001</v>
      </c>
      <c r="E1342">
        <v>2.3336429999999999</v>
      </c>
      <c r="F1342">
        <v>0.2026123</v>
      </c>
      <c r="G1342">
        <v>0.2026123</v>
      </c>
      <c r="H1342">
        <v>-4.4751390000000004</v>
      </c>
      <c r="I1342">
        <v>45</v>
      </c>
    </row>
    <row r="1343" spans="1:9" x14ac:dyDescent="0.25">
      <c r="A1343">
        <v>4.6512217399999995</v>
      </c>
      <c r="B1343">
        <v>10.13472</v>
      </c>
      <c r="C1343">
        <v>6.323048</v>
      </c>
      <c r="D1343">
        <v>4.1595700000000004</v>
      </c>
      <c r="E1343">
        <v>2.3312010000000001</v>
      </c>
      <c r="F1343">
        <v>0.19302569999999999</v>
      </c>
      <c r="G1343">
        <v>0.19302569999999999</v>
      </c>
      <c r="H1343">
        <v>-4.4791749999999997</v>
      </c>
      <c r="I1343">
        <v>45.033333333333331</v>
      </c>
    </row>
    <row r="1344" spans="1:9" x14ac:dyDescent="0.25">
      <c r="A1344">
        <v>4.6538797399999998</v>
      </c>
      <c r="B1344">
        <v>10.1341</v>
      </c>
      <c r="C1344">
        <v>6.316236</v>
      </c>
      <c r="D1344">
        <v>4.1581049999999999</v>
      </c>
      <c r="E1344">
        <v>2.3414549999999998</v>
      </c>
      <c r="F1344">
        <v>0.20942379999999999</v>
      </c>
      <c r="G1344">
        <v>0.20942379999999999</v>
      </c>
      <c r="H1344">
        <v>-4.4892659999999998</v>
      </c>
      <c r="I1344">
        <v>45.06666666666667</v>
      </c>
    </row>
    <row r="1345" spans="1:9" x14ac:dyDescent="0.25">
      <c r="A1345">
        <v>4.6576372399999997</v>
      </c>
      <c r="B1345">
        <v>10.13245</v>
      </c>
      <c r="C1345">
        <v>6.3268319999999996</v>
      </c>
      <c r="D1345">
        <v>4.1568849999999999</v>
      </c>
      <c r="E1345">
        <v>2.3272949999999999</v>
      </c>
      <c r="F1345">
        <v>0.19882810000000001</v>
      </c>
      <c r="G1345">
        <v>0.19882810000000001</v>
      </c>
      <c r="H1345">
        <v>-4.4917889999999998</v>
      </c>
      <c r="I1345">
        <v>45.1</v>
      </c>
    </row>
    <row r="1346" spans="1:9" x14ac:dyDescent="0.25">
      <c r="A1346">
        <v>4.6610177399999992</v>
      </c>
      <c r="B1346">
        <v>10.14986</v>
      </c>
      <c r="C1346">
        <v>6.3495369999999998</v>
      </c>
      <c r="D1346">
        <v>4.1830080000000001</v>
      </c>
      <c r="E1346">
        <v>2.3509769999999999</v>
      </c>
      <c r="F1346">
        <v>0.19908039999999999</v>
      </c>
      <c r="G1346">
        <v>0.19908039999999999</v>
      </c>
      <c r="H1346">
        <v>-4.4761480000000002</v>
      </c>
      <c r="I1346">
        <v>45.133333333333333</v>
      </c>
    </row>
    <row r="1347" spans="1:9" x14ac:dyDescent="0.25">
      <c r="A1347">
        <v>4.6640602400000004</v>
      </c>
      <c r="B1347">
        <v>10.113530000000001</v>
      </c>
      <c r="C1347">
        <v>6.3318770000000004</v>
      </c>
      <c r="D1347">
        <v>4.1400389999999998</v>
      </c>
      <c r="E1347">
        <v>2.3214359999999998</v>
      </c>
      <c r="F1347">
        <v>0.18066409999999999</v>
      </c>
      <c r="G1347">
        <v>0.18066409999999999</v>
      </c>
      <c r="H1347">
        <v>-4.510205</v>
      </c>
      <c r="I1347">
        <v>45.166666666666664</v>
      </c>
    </row>
    <row r="1348" spans="1:9" x14ac:dyDescent="0.25">
      <c r="A1348">
        <v>4.6670492399999999</v>
      </c>
      <c r="B1348">
        <v>10.119339999999999</v>
      </c>
      <c r="C1348">
        <v>6.3205239999999998</v>
      </c>
      <c r="D1348">
        <v>4.1485839999999996</v>
      </c>
      <c r="E1348">
        <v>2.317529</v>
      </c>
      <c r="F1348">
        <v>0.20147709999999999</v>
      </c>
      <c r="G1348">
        <v>0.20147709999999999</v>
      </c>
      <c r="H1348">
        <v>-4.5028889999999997</v>
      </c>
      <c r="I1348">
        <v>45.2</v>
      </c>
    </row>
    <row r="1349" spans="1:9" x14ac:dyDescent="0.25">
      <c r="A1349">
        <v>4.6700832399999994</v>
      </c>
      <c r="B1349">
        <v>10.13775</v>
      </c>
      <c r="C1349">
        <v>6.3444909999999997</v>
      </c>
      <c r="D1349">
        <v>4.1588380000000003</v>
      </c>
      <c r="E1349">
        <v>2.3622070000000002</v>
      </c>
      <c r="F1349">
        <v>0.21396480000000001</v>
      </c>
      <c r="G1349">
        <v>0.21396480000000001</v>
      </c>
      <c r="H1349">
        <v>-4.4647949999999996</v>
      </c>
      <c r="I1349">
        <v>45.233333333333334</v>
      </c>
    </row>
    <row r="1350" spans="1:9" x14ac:dyDescent="0.25">
      <c r="A1350">
        <v>4.6733662399999991</v>
      </c>
      <c r="B1350">
        <v>10.11505</v>
      </c>
      <c r="C1350">
        <v>6.3249389999999996</v>
      </c>
      <c r="D1350">
        <v>4.1605470000000002</v>
      </c>
      <c r="E1350">
        <v>2.3167970000000002</v>
      </c>
      <c r="F1350">
        <v>0.17309569999999999</v>
      </c>
      <c r="G1350">
        <v>0.17309569999999999</v>
      </c>
      <c r="H1350">
        <v>-4.4940600000000002</v>
      </c>
      <c r="I1350">
        <v>45.266666666666666</v>
      </c>
    </row>
    <row r="1351" spans="1:9" x14ac:dyDescent="0.25">
      <c r="A1351">
        <v>4.6766657399999998</v>
      </c>
      <c r="B1351">
        <v>10.11303</v>
      </c>
      <c r="C1351">
        <v>6.3016030000000001</v>
      </c>
      <c r="D1351">
        <v>4.1373530000000001</v>
      </c>
      <c r="E1351">
        <v>2.3116699999999999</v>
      </c>
      <c r="F1351">
        <v>0.17763670000000001</v>
      </c>
      <c r="G1351">
        <v>0.17763670000000001</v>
      </c>
      <c r="H1351">
        <v>-4.4988530000000004</v>
      </c>
      <c r="I1351">
        <v>45.3</v>
      </c>
    </row>
    <row r="1352" spans="1:9" x14ac:dyDescent="0.25">
      <c r="A1352">
        <v>4.6781287399999991</v>
      </c>
      <c r="B1352">
        <v>10.13599</v>
      </c>
      <c r="C1352">
        <v>6.3301109999999996</v>
      </c>
      <c r="D1352">
        <v>4.1375979999999997</v>
      </c>
      <c r="E1352">
        <v>2.331934</v>
      </c>
      <c r="F1352">
        <v>0.195044</v>
      </c>
      <c r="G1352">
        <v>0.195044</v>
      </c>
      <c r="H1352">
        <v>-4.5003659999999996</v>
      </c>
      <c r="I1352">
        <v>45.333333333333336</v>
      </c>
    </row>
    <row r="1353" spans="1:9" x14ac:dyDescent="0.25">
      <c r="A1353">
        <v>4.6790742399999994</v>
      </c>
      <c r="B1353">
        <v>10.13775</v>
      </c>
      <c r="C1353">
        <v>6.3525640000000001</v>
      </c>
      <c r="D1353">
        <v>4.164453</v>
      </c>
      <c r="E1353">
        <v>2.3443849999999999</v>
      </c>
      <c r="F1353">
        <v>0.2074056</v>
      </c>
      <c r="G1353">
        <v>0.2074056</v>
      </c>
      <c r="H1353">
        <v>-4.4663089999999999</v>
      </c>
      <c r="I1353">
        <v>45.366666666666667</v>
      </c>
    </row>
    <row r="1354" spans="1:9" x14ac:dyDescent="0.25">
      <c r="A1354">
        <v>4.67925974</v>
      </c>
      <c r="B1354">
        <v>10.12842</v>
      </c>
      <c r="C1354">
        <v>6.3384359999999997</v>
      </c>
      <c r="D1354">
        <v>4.1668940000000001</v>
      </c>
      <c r="E1354">
        <v>2.3260740000000002</v>
      </c>
      <c r="F1354">
        <v>0.19201660000000001</v>
      </c>
      <c r="G1354">
        <v>0.19201660000000001</v>
      </c>
      <c r="H1354">
        <v>-4.4975909999999999</v>
      </c>
      <c r="I1354">
        <v>45.4</v>
      </c>
    </row>
    <row r="1355" spans="1:9" x14ac:dyDescent="0.25">
      <c r="A1355">
        <v>4.6788232399999998</v>
      </c>
      <c r="B1355">
        <v>10.16954</v>
      </c>
      <c r="C1355">
        <v>6.3510499999999999</v>
      </c>
      <c r="D1355">
        <v>4.1832520000000004</v>
      </c>
      <c r="E1355">
        <v>2.3424320000000001</v>
      </c>
      <c r="F1355">
        <v>0.21118980000000001</v>
      </c>
      <c r="G1355">
        <v>0.21118980000000001</v>
      </c>
      <c r="H1355">
        <v>-4.4612629999999998</v>
      </c>
      <c r="I1355">
        <v>45.43333333333333</v>
      </c>
    </row>
    <row r="1356" spans="1:9" x14ac:dyDescent="0.25">
      <c r="A1356">
        <v>4.6790282400000001</v>
      </c>
      <c r="B1356">
        <v>10.152380000000001</v>
      </c>
      <c r="C1356">
        <v>6.3391929999999999</v>
      </c>
      <c r="D1356">
        <v>4.164453</v>
      </c>
      <c r="E1356">
        <v>2.336328</v>
      </c>
      <c r="F1356">
        <v>0.2005941</v>
      </c>
      <c r="G1356">
        <v>0.2005941</v>
      </c>
      <c r="H1356">
        <v>-4.4849779999999999</v>
      </c>
      <c r="I1356">
        <v>45.466666666666669</v>
      </c>
    </row>
    <row r="1357" spans="1:9" x14ac:dyDescent="0.25">
      <c r="A1357">
        <v>4.6785637399999995</v>
      </c>
      <c r="B1357">
        <v>10.107229999999999</v>
      </c>
      <c r="C1357">
        <v>6.2831869999999999</v>
      </c>
      <c r="D1357">
        <v>4.1209959999999999</v>
      </c>
      <c r="E1357">
        <v>2.2948240000000002</v>
      </c>
      <c r="F1357">
        <v>0.1541748</v>
      </c>
      <c r="G1357">
        <v>0.1541748</v>
      </c>
      <c r="H1357">
        <v>-4.5346770000000003</v>
      </c>
      <c r="I1357">
        <v>45.5</v>
      </c>
    </row>
    <row r="1358" spans="1:9" x14ac:dyDescent="0.25">
      <c r="A1358">
        <v>4.6793457399999996</v>
      </c>
      <c r="B1358">
        <v>10.160959999999999</v>
      </c>
      <c r="C1358">
        <v>6.3582400000000003</v>
      </c>
      <c r="D1358">
        <v>4.1729979999999998</v>
      </c>
      <c r="E1358">
        <v>2.3578130000000002</v>
      </c>
      <c r="F1358">
        <v>0.22027179999999999</v>
      </c>
      <c r="G1358">
        <v>0.22027179999999999</v>
      </c>
      <c r="H1358">
        <v>-4.4736250000000002</v>
      </c>
      <c r="I1358">
        <v>45.533333333333331</v>
      </c>
    </row>
    <row r="1359" spans="1:9" x14ac:dyDescent="0.25">
      <c r="A1359">
        <v>4.6828987399999997</v>
      </c>
      <c r="B1359">
        <v>10.134980000000001</v>
      </c>
      <c r="C1359">
        <v>6.3230469999999999</v>
      </c>
      <c r="D1359">
        <v>4.1651850000000001</v>
      </c>
      <c r="E1359">
        <v>2.33169</v>
      </c>
      <c r="F1359">
        <v>0.18596190000000001</v>
      </c>
      <c r="G1359">
        <v>0.18596190000000001</v>
      </c>
      <c r="H1359">
        <v>-4.5075560000000001</v>
      </c>
      <c r="I1359">
        <v>45.56666666666667</v>
      </c>
    </row>
    <row r="1360" spans="1:9" x14ac:dyDescent="0.25">
      <c r="A1360">
        <v>4.6849897399999998</v>
      </c>
      <c r="B1360">
        <v>10.131449999999999</v>
      </c>
      <c r="C1360">
        <v>6.3270840000000002</v>
      </c>
      <c r="D1360">
        <v>4.133203</v>
      </c>
      <c r="E1360">
        <v>2.323877</v>
      </c>
      <c r="F1360">
        <v>0.17486170000000001</v>
      </c>
      <c r="G1360">
        <v>0.17486170000000001</v>
      </c>
      <c r="H1360">
        <v>-4.4943119999999999</v>
      </c>
      <c r="I1360">
        <v>45.6</v>
      </c>
    </row>
    <row r="1361" spans="1:9" x14ac:dyDescent="0.25">
      <c r="A1361">
        <v>4.6877647399999995</v>
      </c>
      <c r="B1361">
        <v>10.14734</v>
      </c>
      <c r="C1361">
        <v>6.3583660000000002</v>
      </c>
      <c r="D1361">
        <v>4.1751950000000004</v>
      </c>
      <c r="E1361">
        <v>2.3504879999999999</v>
      </c>
      <c r="F1361">
        <v>0.22304689999999999</v>
      </c>
      <c r="G1361">
        <v>0.22304689999999999</v>
      </c>
      <c r="H1361">
        <v>-4.4653</v>
      </c>
      <c r="I1361">
        <v>45.633333333333333</v>
      </c>
    </row>
    <row r="1362" spans="1:9" x14ac:dyDescent="0.25">
      <c r="A1362">
        <v>4.6911882399999998</v>
      </c>
      <c r="B1362">
        <v>10.155659999999999</v>
      </c>
      <c r="C1362">
        <v>6.3513029999999997</v>
      </c>
      <c r="D1362">
        <v>4.1827639999999997</v>
      </c>
      <c r="E1362">
        <v>2.364404</v>
      </c>
      <c r="F1362">
        <v>0.2129557</v>
      </c>
      <c r="G1362">
        <v>0.2129557</v>
      </c>
      <c r="H1362">
        <v>-4.4675700000000003</v>
      </c>
      <c r="I1362">
        <v>45.666666666666664</v>
      </c>
    </row>
    <row r="1363" spans="1:9" x14ac:dyDescent="0.25">
      <c r="A1363">
        <v>4.6944692399999992</v>
      </c>
      <c r="B1363">
        <v>10.113530000000001</v>
      </c>
      <c r="C1363">
        <v>6.3028649999999997</v>
      </c>
      <c r="D1363">
        <v>4.1410159999999996</v>
      </c>
      <c r="E1363">
        <v>2.3092290000000002</v>
      </c>
      <c r="F1363">
        <v>0.1698161</v>
      </c>
      <c r="G1363">
        <v>0.1698161</v>
      </c>
      <c r="H1363">
        <v>-4.5018799999999999</v>
      </c>
      <c r="I1363">
        <v>45.7</v>
      </c>
    </row>
    <row r="1364" spans="1:9" x14ac:dyDescent="0.25">
      <c r="A1364">
        <v>4.6985302399999993</v>
      </c>
      <c r="B1364">
        <v>10.14128</v>
      </c>
      <c r="C1364">
        <v>6.347518</v>
      </c>
      <c r="D1364">
        <v>4.1803220000000003</v>
      </c>
      <c r="E1364">
        <v>2.3624510000000001</v>
      </c>
      <c r="F1364">
        <v>0.2225423</v>
      </c>
      <c r="G1364">
        <v>0.2225423</v>
      </c>
      <c r="H1364">
        <v>-4.462777</v>
      </c>
      <c r="I1364">
        <v>45.733333333333334</v>
      </c>
    </row>
    <row r="1365" spans="1:9" x14ac:dyDescent="0.25">
      <c r="A1365">
        <v>4.70200774</v>
      </c>
      <c r="B1365">
        <v>10.13649</v>
      </c>
      <c r="C1365">
        <v>6.3303640000000003</v>
      </c>
      <c r="D1365">
        <v>4.1490720000000003</v>
      </c>
      <c r="E1365">
        <v>2.3233890000000001</v>
      </c>
      <c r="F1365">
        <v>0.20866699999999999</v>
      </c>
      <c r="G1365">
        <v>0.20866699999999999</v>
      </c>
      <c r="H1365">
        <v>-4.493303</v>
      </c>
      <c r="I1365">
        <v>45.766666666666666</v>
      </c>
    </row>
    <row r="1366" spans="1:9" x14ac:dyDescent="0.25">
      <c r="A1366">
        <v>4.7061062399999996</v>
      </c>
      <c r="B1366">
        <v>10.12842</v>
      </c>
      <c r="C1366">
        <v>6.3400759999999998</v>
      </c>
      <c r="D1366">
        <v>4.1737299999999999</v>
      </c>
      <c r="E1366">
        <v>2.349024</v>
      </c>
      <c r="F1366">
        <v>0.2013509</v>
      </c>
      <c r="G1366">
        <v>0.2013509</v>
      </c>
      <c r="H1366">
        <v>-4.483212</v>
      </c>
      <c r="I1366">
        <v>45.8</v>
      </c>
    </row>
    <row r="1367" spans="1:9" x14ac:dyDescent="0.25">
      <c r="A1367">
        <v>4.7089667400000002</v>
      </c>
      <c r="B1367">
        <v>10.127660000000001</v>
      </c>
      <c r="C1367">
        <v>6.3222899999999997</v>
      </c>
      <c r="D1367">
        <v>4.156396</v>
      </c>
      <c r="E1367">
        <v>2.3209469999999999</v>
      </c>
      <c r="F1367">
        <v>0.195044</v>
      </c>
      <c r="G1367">
        <v>0.195044</v>
      </c>
      <c r="H1367">
        <v>-4.4877520000000004</v>
      </c>
      <c r="I1367">
        <v>45.833333333333336</v>
      </c>
    </row>
    <row r="1368" spans="1:9" x14ac:dyDescent="0.25">
      <c r="A1368">
        <v>4.7131952400000001</v>
      </c>
      <c r="B1368">
        <v>10.10647</v>
      </c>
      <c r="C1368">
        <v>6.3250659999999996</v>
      </c>
      <c r="D1368">
        <v>4.1467530000000004</v>
      </c>
      <c r="E1368">
        <v>2.3067869999999999</v>
      </c>
      <c r="F1368">
        <v>0.1889893</v>
      </c>
      <c r="G1368">
        <v>0.1889893</v>
      </c>
      <c r="H1368">
        <v>-4.5064209999999996</v>
      </c>
      <c r="I1368">
        <v>45.866666666666667</v>
      </c>
    </row>
    <row r="1369" spans="1:9" x14ac:dyDescent="0.25">
      <c r="A1369">
        <v>4.7154067399999997</v>
      </c>
      <c r="B1369">
        <v>10.11139</v>
      </c>
      <c r="C1369">
        <v>6.3210290000000002</v>
      </c>
      <c r="D1369">
        <v>4.1496829999999996</v>
      </c>
      <c r="E1369">
        <v>2.3011720000000002</v>
      </c>
      <c r="F1369">
        <v>0.1602295</v>
      </c>
      <c r="G1369">
        <v>0.1602295</v>
      </c>
      <c r="H1369">
        <v>-4.495069</v>
      </c>
      <c r="I1369">
        <v>45.9</v>
      </c>
    </row>
    <row r="1370" spans="1:9" x14ac:dyDescent="0.25">
      <c r="A1370">
        <v>4.7154782399999995</v>
      </c>
      <c r="B1370">
        <v>10.10697</v>
      </c>
      <c r="C1370">
        <v>6.2937830000000003</v>
      </c>
      <c r="D1370">
        <v>4.139062</v>
      </c>
      <c r="E1370">
        <v>2.300684</v>
      </c>
      <c r="F1370">
        <v>0.16527510000000001</v>
      </c>
      <c r="G1370">
        <v>0.16527510000000001</v>
      </c>
      <c r="H1370">
        <v>-4.5155029999999998</v>
      </c>
      <c r="I1370">
        <v>45.93333333333333</v>
      </c>
    </row>
    <row r="1371" spans="1:9" x14ac:dyDescent="0.25">
      <c r="A1371">
        <v>4.7165837399999999</v>
      </c>
      <c r="B1371">
        <v>10.11833</v>
      </c>
      <c r="C1371">
        <v>6.3210290000000002</v>
      </c>
      <c r="D1371">
        <v>4.1532229999999997</v>
      </c>
      <c r="E1371">
        <v>2.3170410000000001</v>
      </c>
      <c r="F1371">
        <v>0.18545739999999999</v>
      </c>
      <c r="G1371">
        <v>0.18545739999999999</v>
      </c>
      <c r="H1371">
        <v>-4.4887620000000004</v>
      </c>
      <c r="I1371">
        <v>45.966666666666669</v>
      </c>
    </row>
    <row r="1372" spans="1:9" x14ac:dyDescent="0.25">
      <c r="A1372">
        <v>4.7163757399999993</v>
      </c>
      <c r="B1372">
        <v>10.124129999999999</v>
      </c>
      <c r="C1372">
        <v>6.3316249999999998</v>
      </c>
      <c r="D1372">
        <v>4.155176</v>
      </c>
      <c r="E1372">
        <v>2.3292480000000002</v>
      </c>
      <c r="F1372">
        <v>0.20715330000000001</v>
      </c>
      <c r="G1372">
        <v>0.20715330000000001</v>
      </c>
      <c r="H1372">
        <v>-4.4862390000000003</v>
      </c>
      <c r="I1372">
        <v>46</v>
      </c>
    </row>
    <row r="1373" spans="1:9" x14ac:dyDescent="0.25">
      <c r="A1373">
        <v>4.7161897399999999</v>
      </c>
      <c r="B1373">
        <v>10.143050000000001</v>
      </c>
      <c r="C1373">
        <v>6.3240569999999998</v>
      </c>
      <c r="D1373">
        <v>4.1539549999999998</v>
      </c>
      <c r="E1373">
        <v>2.3182619999999998</v>
      </c>
      <c r="F1373">
        <v>0.1849528</v>
      </c>
      <c r="G1373">
        <v>0.1849528</v>
      </c>
      <c r="H1373">
        <v>-4.4892659999999998</v>
      </c>
      <c r="I1373">
        <v>46.033333333333331</v>
      </c>
    </row>
    <row r="1374" spans="1:9" x14ac:dyDescent="0.25">
      <c r="A1374">
        <v>4.7168077399999992</v>
      </c>
      <c r="B1374">
        <v>10.14128</v>
      </c>
      <c r="C1374">
        <v>6.3374269999999999</v>
      </c>
      <c r="D1374">
        <v>4.1654299999999997</v>
      </c>
      <c r="E1374">
        <v>2.3281499999999999</v>
      </c>
      <c r="F1374">
        <v>0.17801510000000001</v>
      </c>
      <c r="G1374">
        <v>0.17801510000000001</v>
      </c>
      <c r="H1374">
        <v>-4.4963300000000004</v>
      </c>
      <c r="I1374">
        <v>46.06666666666667</v>
      </c>
    </row>
    <row r="1375" spans="1:9" x14ac:dyDescent="0.25">
      <c r="A1375">
        <v>4.7164947399999999</v>
      </c>
      <c r="B1375">
        <v>10.129429999999999</v>
      </c>
      <c r="C1375">
        <v>6.323804</v>
      </c>
      <c r="D1375">
        <v>4.1585939999999999</v>
      </c>
      <c r="E1375">
        <v>2.320459</v>
      </c>
      <c r="F1375">
        <v>0.17713219999999999</v>
      </c>
      <c r="G1375">
        <v>0.17713219999999999</v>
      </c>
      <c r="H1375">
        <v>-4.4857339999999999</v>
      </c>
      <c r="I1375">
        <v>46.1</v>
      </c>
    </row>
    <row r="1376" spans="1:9" x14ac:dyDescent="0.25">
      <c r="A1376">
        <v>4.7170707399999996</v>
      </c>
      <c r="B1376">
        <v>10.14709</v>
      </c>
      <c r="C1376">
        <v>6.3192630000000003</v>
      </c>
      <c r="D1376">
        <v>4.1634760000000002</v>
      </c>
      <c r="E1376">
        <v>2.3226559999999998</v>
      </c>
      <c r="F1376">
        <v>0.19479170000000001</v>
      </c>
      <c r="G1376">
        <v>0.19479170000000001</v>
      </c>
      <c r="H1376">
        <v>-4.4909059999999998</v>
      </c>
      <c r="I1376">
        <v>46.133333333333333</v>
      </c>
    </row>
    <row r="1377" spans="1:9" x14ac:dyDescent="0.25">
      <c r="A1377">
        <v>4.7198892399999997</v>
      </c>
      <c r="B1377">
        <v>10.11707</v>
      </c>
      <c r="C1377">
        <v>6.3177500000000002</v>
      </c>
      <c r="D1377">
        <v>4.1507810000000003</v>
      </c>
      <c r="E1377">
        <v>2.33291</v>
      </c>
      <c r="F1377">
        <v>0.18823239999999999</v>
      </c>
      <c r="G1377">
        <v>0.18823239999999999</v>
      </c>
      <c r="H1377">
        <v>-4.5084400000000002</v>
      </c>
      <c r="I1377">
        <v>46.166666666666664</v>
      </c>
    </row>
    <row r="1378" spans="1:9" x14ac:dyDescent="0.25">
      <c r="A1378">
        <v>4.7229092399999999</v>
      </c>
      <c r="B1378">
        <v>10.13044</v>
      </c>
      <c r="C1378">
        <v>6.3354090000000003</v>
      </c>
      <c r="D1378">
        <v>4.1593260000000001</v>
      </c>
      <c r="E1378">
        <v>2.3185060000000002</v>
      </c>
      <c r="F1378">
        <v>0.19479170000000001</v>
      </c>
      <c r="G1378">
        <v>0.19479170000000001</v>
      </c>
      <c r="H1378">
        <v>-4.4955730000000003</v>
      </c>
      <c r="I1378">
        <v>46.2</v>
      </c>
    </row>
    <row r="1379" spans="1:9" x14ac:dyDescent="0.25">
      <c r="A1379">
        <v>4.7261812399999998</v>
      </c>
      <c r="B1379">
        <v>10.173830000000001</v>
      </c>
      <c r="C1379">
        <v>6.3558440000000003</v>
      </c>
      <c r="D1379">
        <v>4.1910639999999999</v>
      </c>
      <c r="E1379">
        <v>2.3612310000000001</v>
      </c>
      <c r="F1379">
        <v>0.23339029999999999</v>
      </c>
      <c r="G1379">
        <v>0.23339029999999999</v>
      </c>
      <c r="H1379">
        <v>-4.4653</v>
      </c>
      <c r="I1379">
        <v>46.233333333333334</v>
      </c>
    </row>
    <row r="1380" spans="1:9" x14ac:dyDescent="0.25">
      <c r="A1380">
        <v>4.7290232399999992</v>
      </c>
      <c r="B1380">
        <v>10.147589999999999</v>
      </c>
      <c r="C1380">
        <v>6.3308679999999997</v>
      </c>
      <c r="D1380">
        <v>4.1483400000000001</v>
      </c>
      <c r="E1380">
        <v>2.3236330000000001</v>
      </c>
      <c r="F1380">
        <v>0.18848470000000001</v>
      </c>
      <c r="G1380">
        <v>0.18848470000000001</v>
      </c>
      <c r="H1380">
        <v>-4.4723639999999998</v>
      </c>
      <c r="I1380">
        <v>46.266666666666666</v>
      </c>
    </row>
    <row r="1381" spans="1:9" x14ac:dyDescent="0.25">
      <c r="A1381">
        <v>4.7328807399999997</v>
      </c>
      <c r="B1381">
        <v>10.13876</v>
      </c>
      <c r="C1381">
        <v>6.3212809999999999</v>
      </c>
      <c r="D1381">
        <v>4.1590819999999997</v>
      </c>
      <c r="E1381">
        <v>2.3497560000000002</v>
      </c>
      <c r="F1381">
        <v>0.2005941</v>
      </c>
      <c r="G1381">
        <v>0.2005941</v>
      </c>
      <c r="H1381">
        <v>-4.4915370000000001</v>
      </c>
      <c r="I1381">
        <v>46.3</v>
      </c>
    </row>
    <row r="1382" spans="1:9" x14ac:dyDescent="0.25">
      <c r="A1382">
        <v>4.7362392399999997</v>
      </c>
      <c r="B1382">
        <v>10.137499999999999</v>
      </c>
      <c r="C1382">
        <v>6.3437340000000004</v>
      </c>
      <c r="D1382">
        <v>4.1744630000000003</v>
      </c>
      <c r="E1382">
        <v>2.3442630000000002</v>
      </c>
      <c r="F1382">
        <v>0.21245120000000001</v>
      </c>
      <c r="G1382">
        <v>0.21245120000000001</v>
      </c>
      <c r="H1382">
        <v>-4.4683270000000004</v>
      </c>
      <c r="I1382">
        <v>46.333333333333336</v>
      </c>
    </row>
    <row r="1383" spans="1:9" x14ac:dyDescent="0.25">
      <c r="A1383">
        <v>4.7396502400000005</v>
      </c>
      <c r="B1383">
        <v>10.13069</v>
      </c>
      <c r="C1383">
        <v>6.3256959999999998</v>
      </c>
      <c r="D1383">
        <v>4.1646970000000003</v>
      </c>
      <c r="E1383">
        <v>2.3281499999999999</v>
      </c>
      <c r="F1383">
        <v>0.20841470000000001</v>
      </c>
      <c r="G1383">
        <v>0.20841470000000001</v>
      </c>
      <c r="H1383">
        <v>-4.4781659999999999</v>
      </c>
      <c r="I1383">
        <v>46.366666666666667</v>
      </c>
    </row>
    <row r="1384" spans="1:9" x14ac:dyDescent="0.25">
      <c r="A1384">
        <v>4.7431282399999999</v>
      </c>
      <c r="B1384">
        <v>10.14456</v>
      </c>
      <c r="C1384">
        <v>6.3465090000000002</v>
      </c>
      <c r="D1384">
        <v>4.1896000000000004</v>
      </c>
      <c r="E1384">
        <v>2.363184</v>
      </c>
      <c r="F1384">
        <v>0.21346029999999999</v>
      </c>
      <c r="G1384">
        <v>0.21346029999999999</v>
      </c>
      <c r="H1384">
        <v>-4.4454960000000003</v>
      </c>
      <c r="I1384">
        <v>46.4</v>
      </c>
    </row>
    <row r="1385" spans="1:9" x14ac:dyDescent="0.25">
      <c r="A1385">
        <v>4.7474742399999998</v>
      </c>
      <c r="B1385">
        <v>10.12438</v>
      </c>
      <c r="C1385">
        <v>6.3210290000000002</v>
      </c>
      <c r="D1385">
        <v>4.1500490000000001</v>
      </c>
      <c r="E1385">
        <v>2.325342</v>
      </c>
      <c r="F1385">
        <v>0.1862142</v>
      </c>
      <c r="G1385">
        <v>0.1862142</v>
      </c>
      <c r="H1385">
        <v>-4.4859869999999997</v>
      </c>
      <c r="I1385">
        <v>46.43333333333333</v>
      </c>
    </row>
    <row r="1386" spans="1:9" x14ac:dyDescent="0.25">
      <c r="A1386">
        <v>4.7502597399999997</v>
      </c>
      <c r="B1386">
        <v>10.13561</v>
      </c>
      <c r="C1386">
        <v>6.3303640000000003</v>
      </c>
      <c r="D1386">
        <v>4.1659179999999996</v>
      </c>
      <c r="E1386">
        <v>2.337793</v>
      </c>
      <c r="F1386">
        <v>0.19353029999999999</v>
      </c>
      <c r="G1386">
        <v>0.19353029999999999</v>
      </c>
      <c r="H1386">
        <v>-4.4854820000000002</v>
      </c>
      <c r="I1386">
        <v>46.466666666666669</v>
      </c>
    </row>
    <row r="1387" spans="1:9" x14ac:dyDescent="0.25">
      <c r="A1387">
        <v>4.7523637399999989</v>
      </c>
      <c r="B1387">
        <v>10.144819999999999</v>
      </c>
      <c r="C1387">
        <v>6.346762</v>
      </c>
      <c r="D1387">
        <v>4.1722659999999996</v>
      </c>
      <c r="E1387">
        <v>2.3465820000000002</v>
      </c>
      <c r="F1387">
        <v>0.2026123</v>
      </c>
      <c r="G1387">
        <v>0.2026123</v>
      </c>
      <c r="H1387">
        <v>-4.4781659999999999</v>
      </c>
      <c r="I1387">
        <v>46.5</v>
      </c>
    </row>
    <row r="1388" spans="1:9" x14ac:dyDescent="0.25">
      <c r="A1388">
        <v>4.7532857399999999</v>
      </c>
      <c r="B1388">
        <v>10.13977</v>
      </c>
      <c r="C1388">
        <v>6.3371750000000002</v>
      </c>
      <c r="D1388">
        <v>4.1532229999999997</v>
      </c>
      <c r="E1388">
        <v>2.3336429999999999</v>
      </c>
      <c r="F1388">
        <v>0.18570970000000001</v>
      </c>
      <c r="G1388">
        <v>0.18570970000000001</v>
      </c>
      <c r="H1388">
        <v>-4.5003669999999998</v>
      </c>
      <c r="I1388">
        <v>46.533333333333331</v>
      </c>
    </row>
    <row r="1389" spans="1:9" x14ac:dyDescent="0.25">
      <c r="A1389">
        <v>4.7529242399999996</v>
      </c>
      <c r="B1389">
        <v>10.114039999999999</v>
      </c>
      <c r="C1389">
        <v>6.3127040000000001</v>
      </c>
      <c r="D1389">
        <v>4.1458979999999999</v>
      </c>
      <c r="E1389">
        <v>2.330225</v>
      </c>
      <c r="F1389">
        <v>0.1917643</v>
      </c>
      <c r="G1389">
        <v>0.1917643</v>
      </c>
      <c r="H1389">
        <v>-4.4978439999999997</v>
      </c>
      <c r="I1389">
        <v>46.56666666666667</v>
      </c>
    </row>
    <row r="1390" spans="1:9" x14ac:dyDescent="0.25">
      <c r="A1390">
        <v>4.7535137399999998</v>
      </c>
      <c r="B1390">
        <v>10.15339</v>
      </c>
      <c r="C1390">
        <v>6.3490320000000002</v>
      </c>
      <c r="D1390">
        <v>4.1815429999999996</v>
      </c>
      <c r="E1390">
        <v>2.3619629999999998</v>
      </c>
      <c r="F1390">
        <v>0.2113159</v>
      </c>
      <c r="G1390">
        <v>0.2113159</v>
      </c>
      <c r="H1390">
        <v>-4.4620199999999999</v>
      </c>
      <c r="I1390">
        <v>46.6</v>
      </c>
    </row>
    <row r="1391" spans="1:9" x14ac:dyDescent="0.25">
      <c r="A1391">
        <v>4.7531487399999994</v>
      </c>
      <c r="B1391">
        <v>10.132709999999999</v>
      </c>
      <c r="C1391">
        <v>6.3113159999999997</v>
      </c>
      <c r="D1391">
        <v>4.1505369999999999</v>
      </c>
      <c r="E1391">
        <v>2.3296139999999999</v>
      </c>
      <c r="F1391">
        <v>0.18798019999999999</v>
      </c>
      <c r="G1391">
        <v>0.18798019999999999</v>
      </c>
      <c r="H1391">
        <v>-4.4882569999999999</v>
      </c>
      <c r="I1391">
        <v>46.633333333333333</v>
      </c>
    </row>
    <row r="1392" spans="1:9" x14ac:dyDescent="0.25">
      <c r="A1392">
        <v>4.75362274</v>
      </c>
      <c r="B1392">
        <v>10.148099999999999</v>
      </c>
      <c r="C1392">
        <v>6.3264529999999999</v>
      </c>
      <c r="D1392">
        <v>4.1624999999999996</v>
      </c>
      <c r="E1392">
        <v>2.3304689999999999</v>
      </c>
      <c r="F1392">
        <v>0.1937826</v>
      </c>
      <c r="G1392">
        <v>0.1937826</v>
      </c>
      <c r="H1392">
        <v>-4.4877520000000004</v>
      </c>
      <c r="I1392">
        <v>46.666666666666664</v>
      </c>
    </row>
    <row r="1393" spans="1:9" x14ac:dyDescent="0.25">
      <c r="A1393">
        <v>4.7542297400000004</v>
      </c>
      <c r="B1393">
        <v>10.164490000000001</v>
      </c>
      <c r="C1393">
        <v>6.3535729999999999</v>
      </c>
      <c r="D1393">
        <v>4.1716550000000003</v>
      </c>
      <c r="E1393">
        <v>2.3558599999999998</v>
      </c>
      <c r="F1393">
        <v>0.21598310000000001</v>
      </c>
      <c r="G1393">
        <v>0.21598310000000001</v>
      </c>
      <c r="H1393">
        <v>-4.4693360000000002</v>
      </c>
      <c r="I1393">
        <v>46.7</v>
      </c>
    </row>
    <row r="1394" spans="1:9" x14ac:dyDescent="0.25">
      <c r="A1394">
        <v>4.7559982399999994</v>
      </c>
      <c r="B1394">
        <v>10.131069999999999</v>
      </c>
      <c r="C1394">
        <v>6.3288500000000001</v>
      </c>
      <c r="D1394">
        <v>4.1698240000000002</v>
      </c>
      <c r="E1394">
        <v>2.3407230000000001</v>
      </c>
      <c r="F1394">
        <v>0.1849528</v>
      </c>
      <c r="G1394">
        <v>0.1849528</v>
      </c>
      <c r="H1394">
        <v>-4.4857339999999999</v>
      </c>
      <c r="I1394">
        <v>46.733333333333334</v>
      </c>
    </row>
    <row r="1395" spans="1:9" x14ac:dyDescent="0.25">
      <c r="A1395">
        <v>4.7572592399999998</v>
      </c>
      <c r="B1395">
        <v>10.15415</v>
      </c>
      <c r="C1395">
        <v>6.3452479999999998</v>
      </c>
      <c r="D1395">
        <v>4.1854490000000002</v>
      </c>
      <c r="E1395">
        <v>2.3604980000000002</v>
      </c>
      <c r="F1395">
        <v>0.21068519999999999</v>
      </c>
      <c r="G1395">
        <v>0.21068519999999999</v>
      </c>
      <c r="H1395">
        <v>-4.4693360000000002</v>
      </c>
      <c r="I1395">
        <v>46.766666666666666</v>
      </c>
    </row>
    <row r="1396" spans="1:9" x14ac:dyDescent="0.25">
      <c r="A1396">
        <v>4.7598987399999997</v>
      </c>
      <c r="B1396">
        <v>10.135479999999999</v>
      </c>
      <c r="C1396">
        <v>6.3480230000000004</v>
      </c>
      <c r="D1396">
        <v>4.1776369999999998</v>
      </c>
      <c r="E1396">
        <v>2.342676</v>
      </c>
      <c r="F1396">
        <v>0.19277349999999999</v>
      </c>
      <c r="G1396">
        <v>0.19277349999999999</v>
      </c>
      <c r="H1396">
        <v>-4.4761480000000002</v>
      </c>
      <c r="I1396">
        <v>46.8</v>
      </c>
    </row>
    <row r="1397" spans="1:9" x14ac:dyDescent="0.25">
      <c r="A1397">
        <v>4.76259824</v>
      </c>
      <c r="B1397">
        <v>10.14406</v>
      </c>
      <c r="C1397">
        <v>6.3366699999999998</v>
      </c>
      <c r="D1397">
        <v>4.1654299999999997</v>
      </c>
      <c r="E1397">
        <v>2.3387699999999998</v>
      </c>
      <c r="F1397">
        <v>0.20311689999999999</v>
      </c>
      <c r="G1397">
        <v>0.20311689999999999</v>
      </c>
      <c r="H1397">
        <v>-4.4784179999999996</v>
      </c>
      <c r="I1397">
        <v>46.833333333333336</v>
      </c>
    </row>
    <row r="1398" spans="1:9" x14ac:dyDescent="0.25">
      <c r="A1398">
        <v>4.7654797399999991</v>
      </c>
      <c r="B1398">
        <v>10.11908</v>
      </c>
      <c r="C1398">
        <v>6.3121989999999997</v>
      </c>
      <c r="D1398">
        <v>4.1480959999999998</v>
      </c>
      <c r="E1398">
        <v>2.3231449999999998</v>
      </c>
      <c r="F1398">
        <v>0.1809164</v>
      </c>
      <c r="G1398">
        <v>0.1809164</v>
      </c>
      <c r="H1398">
        <v>-4.4940600000000002</v>
      </c>
      <c r="I1398">
        <v>46.866666666666667</v>
      </c>
    </row>
    <row r="1399" spans="1:9" x14ac:dyDescent="0.25">
      <c r="A1399">
        <v>4.7680732399999997</v>
      </c>
      <c r="B1399">
        <v>10.145569999999999</v>
      </c>
      <c r="C1399">
        <v>6.3409589999999998</v>
      </c>
      <c r="D1399">
        <v>4.1637209999999998</v>
      </c>
      <c r="E1399">
        <v>2.3460939999999999</v>
      </c>
      <c r="F1399">
        <v>0.196936</v>
      </c>
      <c r="G1399">
        <v>0.196936</v>
      </c>
      <c r="H1399">
        <v>-4.4796800000000001</v>
      </c>
      <c r="I1399">
        <v>46.9</v>
      </c>
    </row>
    <row r="1400" spans="1:9" x14ac:dyDescent="0.25">
      <c r="A1400">
        <v>4.7713607399999995</v>
      </c>
      <c r="B1400">
        <v>10.131449999999999</v>
      </c>
      <c r="C1400">
        <v>6.3253180000000002</v>
      </c>
      <c r="D1400">
        <v>4.1576170000000001</v>
      </c>
      <c r="E1400">
        <v>2.3268070000000001</v>
      </c>
      <c r="F1400">
        <v>0.19428709999999999</v>
      </c>
      <c r="G1400">
        <v>0.19428709999999999</v>
      </c>
      <c r="H1400">
        <v>-4.4837160000000003</v>
      </c>
      <c r="I1400">
        <v>46.93333333333333</v>
      </c>
    </row>
    <row r="1401" spans="1:9" x14ac:dyDescent="0.25">
      <c r="A1401">
        <v>4.7738152399999993</v>
      </c>
      <c r="B1401">
        <v>10.11631</v>
      </c>
      <c r="C1401">
        <v>6.3298589999999999</v>
      </c>
      <c r="D1401">
        <v>4.1581049999999999</v>
      </c>
      <c r="E1401">
        <v>2.3280270000000001</v>
      </c>
      <c r="F1401">
        <v>0.19075520000000001</v>
      </c>
      <c r="G1401">
        <v>0.19075520000000001</v>
      </c>
      <c r="H1401">
        <v>-4.5045289999999998</v>
      </c>
      <c r="I1401">
        <v>46.966666666666669</v>
      </c>
    </row>
    <row r="1402" spans="1:9" x14ac:dyDescent="0.25">
      <c r="A1402">
        <v>4.7766422400000002</v>
      </c>
      <c r="B1402">
        <v>10.154529999999999</v>
      </c>
      <c r="C1402">
        <v>6.344239</v>
      </c>
      <c r="D1402">
        <v>4.1665279999999996</v>
      </c>
      <c r="E1402">
        <v>2.3390140000000001</v>
      </c>
      <c r="F1402">
        <v>0.20362140000000001</v>
      </c>
      <c r="G1402">
        <v>0.20362140000000001</v>
      </c>
      <c r="H1402">
        <v>-4.4751390000000004</v>
      </c>
      <c r="I1402">
        <v>47</v>
      </c>
    </row>
    <row r="1403" spans="1:9" x14ac:dyDescent="0.25">
      <c r="A1403">
        <v>4.7798792399999996</v>
      </c>
      <c r="B1403">
        <v>10.131069999999999</v>
      </c>
      <c r="C1403">
        <v>6.3396970000000001</v>
      </c>
      <c r="D1403">
        <v>4.1688479999999997</v>
      </c>
      <c r="E1403">
        <v>2.342676</v>
      </c>
      <c r="F1403">
        <v>0.1965576</v>
      </c>
      <c r="G1403">
        <v>0.1965576</v>
      </c>
      <c r="H1403">
        <v>-4.4806889999999999</v>
      </c>
      <c r="I1403">
        <v>47.033333333333331</v>
      </c>
    </row>
    <row r="1404" spans="1:9" x14ac:dyDescent="0.25">
      <c r="A1404">
        <v>4.7819562399999995</v>
      </c>
      <c r="B1404">
        <v>10.151120000000001</v>
      </c>
      <c r="C1404">
        <v>6.3702240000000003</v>
      </c>
      <c r="D1404">
        <v>4.1764159999999997</v>
      </c>
      <c r="E1404">
        <v>2.3570799999999998</v>
      </c>
      <c r="F1404">
        <v>0.2164876</v>
      </c>
      <c r="G1404">
        <v>0.2164876</v>
      </c>
      <c r="H1404">
        <v>-4.4572269999999996</v>
      </c>
      <c r="I1404">
        <v>47.06666666666667</v>
      </c>
    </row>
    <row r="1405" spans="1:9" x14ac:dyDescent="0.25">
      <c r="A1405">
        <v>4.7828587399999991</v>
      </c>
      <c r="B1405">
        <v>10.142799999999999</v>
      </c>
      <c r="C1405">
        <v>6.3260750000000003</v>
      </c>
      <c r="D1405">
        <v>4.1576170000000001</v>
      </c>
      <c r="E1405">
        <v>2.336084</v>
      </c>
      <c r="F1405">
        <v>0.19327800000000001</v>
      </c>
      <c r="G1405">
        <v>0.19327800000000001</v>
      </c>
      <c r="H1405">
        <v>-4.4922940000000002</v>
      </c>
      <c r="I1405">
        <v>47.1</v>
      </c>
    </row>
    <row r="1406" spans="1:9" x14ac:dyDescent="0.25">
      <c r="A1406">
        <v>4.7834582399999999</v>
      </c>
      <c r="B1406">
        <v>10.139010000000001</v>
      </c>
      <c r="C1406">
        <v>6.3447430000000002</v>
      </c>
      <c r="D1406">
        <v>4.1678709999999999</v>
      </c>
      <c r="E1406">
        <v>2.350733</v>
      </c>
      <c r="F1406">
        <v>0.19781899999999999</v>
      </c>
      <c r="G1406">
        <v>0.19781899999999999</v>
      </c>
      <c r="H1406">
        <v>-4.4700930000000003</v>
      </c>
      <c r="I1406">
        <v>47.133333333333333</v>
      </c>
    </row>
    <row r="1407" spans="1:9" x14ac:dyDescent="0.25">
      <c r="A1407">
        <v>4.7839262400000004</v>
      </c>
      <c r="B1407">
        <v>10.13447</v>
      </c>
      <c r="C1407">
        <v>6.3232989999999996</v>
      </c>
      <c r="D1407">
        <v>4.169092</v>
      </c>
      <c r="E1407">
        <v>2.3294920000000001</v>
      </c>
      <c r="F1407">
        <v>0.1954224</v>
      </c>
      <c r="G1407">
        <v>0.1954224</v>
      </c>
      <c r="H1407">
        <v>-4.4953209999999997</v>
      </c>
      <c r="I1407">
        <v>47.166666666666664</v>
      </c>
    </row>
    <row r="1408" spans="1:9" x14ac:dyDescent="0.25">
      <c r="A1408">
        <v>4.7841222399999994</v>
      </c>
      <c r="B1408">
        <v>10.150869999999999</v>
      </c>
      <c r="C1408">
        <v>6.3521850000000004</v>
      </c>
      <c r="D1408">
        <v>4.1676270000000004</v>
      </c>
      <c r="E1408">
        <v>2.3358400000000001</v>
      </c>
      <c r="F1408">
        <v>0.21598310000000001</v>
      </c>
      <c r="G1408">
        <v>0.21598310000000001</v>
      </c>
      <c r="H1408">
        <v>-4.4776619999999996</v>
      </c>
      <c r="I1408">
        <v>47.2</v>
      </c>
    </row>
    <row r="1409" spans="1:9" x14ac:dyDescent="0.25">
      <c r="A1409">
        <v>4.7836917399999992</v>
      </c>
      <c r="B1409">
        <v>10.1433</v>
      </c>
      <c r="C1409">
        <v>6.342473</v>
      </c>
      <c r="D1409">
        <v>4.161035</v>
      </c>
      <c r="E1409">
        <v>2.3290039999999999</v>
      </c>
      <c r="F1409">
        <v>0.19428709999999999</v>
      </c>
      <c r="G1409">
        <v>0.19428709999999999</v>
      </c>
      <c r="H1409">
        <v>-4.4799319999999998</v>
      </c>
      <c r="I1409">
        <v>47.233333333333334</v>
      </c>
    </row>
    <row r="1410" spans="1:9" x14ac:dyDescent="0.25">
      <c r="A1410">
        <v>4.7839667399999994</v>
      </c>
      <c r="B1410">
        <v>10.146330000000001</v>
      </c>
      <c r="C1410">
        <v>6.3366699999999998</v>
      </c>
      <c r="D1410">
        <v>4.1672609999999999</v>
      </c>
      <c r="E1410">
        <v>2.3399899999999998</v>
      </c>
      <c r="F1410">
        <v>0.2096761</v>
      </c>
      <c r="G1410">
        <v>0.2096761</v>
      </c>
      <c r="H1410">
        <v>-4.4886359999999996</v>
      </c>
      <c r="I1410">
        <v>47.266666666666666</v>
      </c>
    </row>
    <row r="1411" spans="1:9" x14ac:dyDescent="0.25">
      <c r="A1411">
        <v>4.7849442399999997</v>
      </c>
      <c r="B1411">
        <v>10.139390000000001</v>
      </c>
      <c r="C1411">
        <v>6.3174970000000004</v>
      </c>
      <c r="D1411">
        <v>4.139551</v>
      </c>
      <c r="E1411">
        <v>2.3268070000000001</v>
      </c>
      <c r="F1411">
        <v>0.18798019999999999</v>
      </c>
      <c r="G1411">
        <v>0.18798019999999999</v>
      </c>
      <c r="H1411">
        <v>-4.5044029999999999</v>
      </c>
      <c r="I1411">
        <v>47.3</v>
      </c>
    </row>
    <row r="1412" spans="1:9" x14ac:dyDescent="0.25">
      <c r="A1412">
        <v>4.7879827399999995</v>
      </c>
      <c r="B1412">
        <v>10.14204</v>
      </c>
      <c r="C1412">
        <v>6.3285980000000004</v>
      </c>
      <c r="D1412">
        <v>4.156396</v>
      </c>
      <c r="E1412">
        <v>2.3370609999999998</v>
      </c>
      <c r="F1412">
        <v>0.17965500000000001</v>
      </c>
      <c r="G1412">
        <v>0.17965500000000001</v>
      </c>
      <c r="H1412">
        <v>-4.4834639999999997</v>
      </c>
      <c r="I1412">
        <v>47.333333333333336</v>
      </c>
    </row>
    <row r="1413" spans="1:9" x14ac:dyDescent="0.25">
      <c r="A1413">
        <v>4.7912532399999996</v>
      </c>
      <c r="B1413">
        <v>10.142799999999999</v>
      </c>
      <c r="C1413">
        <v>6.3180019999999999</v>
      </c>
      <c r="D1413">
        <v>4.1446779999999999</v>
      </c>
      <c r="E1413">
        <v>2.3292480000000002</v>
      </c>
      <c r="F1413">
        <v>0.18318690000000001</v>
      </c>
      <c r="G1413">
        <v>0.18318690000000001</v>
      </c>
      <c r="H1413">
        <v>-4.4965830000000002</v>
      </c>
      <c r="I1413">
        <v>47.366666666666667</v>
      </c>
    </row>
    <row r="1414" spans="1:9" x14ac:dyDescent="0.25">
      <c r="A1414">
        <v>4.7952837399999995</v>
      </c>
      <c r="B1414">
        <v>10.127409999999999</v>
      </c>
      <c r="C1414">
        <v>6.332382</v>
      </c>
      <c r="D1414">
        <v>4.155176</v>
      </c>
      <c r="E1414">
        <v>2.333399</v>
      </c>
      <c r="F1414">
        <v>0.20311689999999999</v>
      </c>
      <c r="G1414">
        <v>0.20311689999999999</v>
      </c>
      <c r="H1414">
        <v>-4.4849769999999998</v>
      </c>
      <c r="I1414">
        <v>47.4</v>
      </c>
    </row>
    <row r="1415" spans="1:9" x14ac:dyDescent="0.25">
      <c r="A1415">
        <v>4.7994332399999999</v>
      </c>
      <c r="B1415">
        <v>10.125389999999999</v>
      </c>
      <c r="C1415">
        <v>6.302613</v>
      </c>
      <c r="D1415">
        <v>4.1371089999999997</v>
      </c>
      <c r="E1415">
        <v>2.3106939999999998</v>
      </c>
      <c r="F1415">
        <v>0.17347409999999999</v>
      </c>
      <c r="G1415">
        <v>0.17347409999999999</v>
      </c>
      <c r="H1415">
        <v>-4.5162599999999999</v>
      </c>
      <c r="I1415">
        <v>47.43333333333333</v>
      </c>
    </row>
    <row r="1416" spans="1:9" x14ac:dyDescent="0.25">
      <c r="A1416">
        <v>4.80294124</v>
      </c>
      <c r="B1416">
        <v>10.126899999999999</v>
      </c>
      <c r="C1416">
        <v>6.328093</v>
      </c>
      <c r="D1416">
        <v>4.1615229999999999</v>
      </c>
      <c r="E1416">
        <v>2.3109380000000002</v>
      </c>
      <c r="F1416">
        <v>0.2029907</v>
      </c>
      <c r="G1416">
        <v>0.2029907</v>
      </c>
      <c r="H1416">
        <v>-4.4834639999999997</v>
      </c>
      <c r="I1416">
        <v>47.466666666666669</v>
      </c>
    </row>
    <row r="1417" spans="1:9" x14ac:dyDescent="0.25">
      <c r="A1417">
        <v>4.8064467399999993</v>
      </c>
      <c r="B1417">
        <v>10.122870000000001</v>
      </c>
      <c r="C1417">
        <v>6.3200200000000004</v>
      </c>
      <c r="D1417">
        <v>4.1458979999999999</v>
      </c>
      <c r="E1417">
        <v>2.3202150000000001</v>
      </c>
      <c r="F1417">
        <v>0.17687990000000001</v>
      </c>
      <c r="G1417">
        <v>0.17687990000000001</v>
      </c>
      <c r="H1417">
        <v>-4.5049080000000004</v>
      </c>
      <c r="I1417">
        <v>47.5</v>
      </c>
    </row>
    <row r="1418" spans="1:9" x14ac:dyDescent="0.25">
      <c r="A1418">
        <v>4.8100992399999996</v>
      </c>
      <c r="B1418">
        <v>10.120089999999999</v>
      </c>
      <c r="C1418">
        <v>6.3127040000000001</v>
      </c>
      <c r="D1418">
        <v>4.1533449999999998</v>
      </c>
      <c r="E1418">
        <v>2.3265630000000002</v>
      </c>
      <c r="F1418">
        <v>0.1993327</v>
      </c>
      <c r="G1418">
        <v>0.1993327</v>
      </c>
      <c r="H1418">
        <v>-4.5015020000000003</v>
      </c>
      <c r="I1418">
        <v>47.533333333333331</v>
      </c>
    </row>
    <row r="1419" spans="1:9" x14ac:dyDescent="0.25">
      <c r="A1419">
        <v>4.8145507399999996</v>
      </c>
      <c r="B1419">
        <v>10.127280000000001</v>
      </c>
      <c r="C1419">
        <v>6.3230469999999999</v>
      </c>
      <c r="D1419">
        <v>4.1441889999999999</v>
      </c>
      <c r="E1419">
        <v>2.3287599999999999</v>
      </c>
      <c r="F1419">
        <v>0.19832359999999999</v>
      </c>
      <c r="G1419">
        <v>0.19832359999999999</v>
      </c>
      <c r="H1419">
        <v>-4.4968339999999998</v>
      </c>
      <c r="I1419">
        <v>47.56666666666667</v>
      </c>
    </row>
    <row r="1420" spans="1:9" x14ac:dyDescent="0.25">
      <c r="A1420">
        <v>4.8178962400000005</v>
      </c>
      <c r="B1420">
        <v>10.119339999999999</v>
      </c>
      <c r="C1420">
        <v>6.3147219999999997</v>
      </c>
      <c r="D1420">
        <v>4.1419920000000001</v>
      </c>
      <c r="E1420">
        <v>2.3060550000000002</v>
      </c>
      <c r="F1420">
        <v>0.15467939999999999</v>
      </c>
      <c r="G1420">
        <v>0.15467939999999999</v>
      </c>
      <c r="H1420">
        <v>-4.5117190000000003</v>
      </c>
      <c r="I1420">
        <v>47.6</v>
      </c>
    </row>
    <row r="1421" spans="1:9" x14ac:dyDescent="0.25">
      <c r="A1421">
        <v>4.8207412399999994</v>
      </c>
      <c r="B1421">
        <v>10.13069</v>
      </c>
      <c r="C1421">
        <v>6.3402019999999997</v>
      </c>
      <c r="D1421">
        <v>4.1524900000000002</v>
      </c>
      <c r="E1421">
        <v>2.331445</v>
      </c>
      <c r="F1421">
        <v>0.19908039999999999</v>
      </c>
      <c r="G1421">
        <v>0.19908039999999999</v>
      </c>
      <c r="H1421">
        <v>-4.487501</v>
      </c>
      <c r="I1421">
        <v>47.633333333333333</v>
      </c>
    </row>
    <row r="1422" spans="1:9" x14ac:dyDescent="0.25">
      <c r="A1422">
        <v>4.8214267399999997</v>
      </c>
      <c r="B1422">
        <v>10.12337</v>
      </c>
      <c r="C1422">
        <v>6.3240569999999998</v>
      </c>
      <c r="D1422">
        <v>4.1561519999999996</v>
      </c>
      <c r="E1422">
        <v>2.3246099999999998</v>
      </c>
      <c r="F1422">
        <v>0.19832359999999999</v>
      </c>
      <c r="G1422">
        <v>0.19832359999999999</v>
      </c>
      <c r="H1422">
        <v>-4.5006190000000004</v>
      </c>
      <c r="I1422">
        <v>47.666666666666664</v>
      </c>
    </row>
    <row r="1423" spans="1:9" x14ac:dyDescent="0.25">
      <c r="A1423">
        <v>4.8216622399999993</v>
      </c>
      <c r="B1423">
        <v>10.11707</v>
      </c>
      <c r="C1423">
        <v>6.3069009999999999</v>
      </c>
      <c r="D1423">
        <v>4.1434569999999997</v>
      </c>
      <c r="E1423">
        <v>2.3126470000000001</v>
      </c>
      <c r="F1423">
        <v>0.18343909999999999</v>
      </c>
      <c r="G1423">
        <v>0.18343909999999999</v>
      </c>
      <c r="H1423">
        <v>-4.522062</v>
      </c>
      <c r="I1423">
        <v>47.7</v>
      </c>
    </row>
    <row r="1424" spans="1:9" x14ac:dyDescent="0.25">
      <c r="A1424">
        <v>4.8217722399999996</v>
      </c>
      <c r="B1424">
        <v>10.10647</v>
      </c>
      <c r="C1424">
        <v>6.3207760000000004</v>
      </c>
      <c r="D1424">
        <v>4.1424799999999999</v>
      </c>
      <c r="E1424">
        <v>2.3146</v>
      </c>
      <c r="F1424">
        <v>0.1965576</v>
      </c>
      <c r="G1424">
        <v>0.1965576</v>
      </c>
      <c r="H1424">
        <v>-4.5114669999999997</v>
      </c>
      <c r="I1424">
        <v>47.733333333333334</v>
      </c>
    </row>
    <row r="1425" spans="1:9" x14ac:dyDescent="0.25">
      <c r="A1425">
        <v>4.8216547399999996</v>
      </c>
      <c r="B1425">
        <v>10.10092</v>
      </c>
      <c r="C1425">
        <v>6.3105589999999996</v>
      </c>
      <c r="D1425">
        <v>4.1410159999999996</v>
      </c>
      <c r="E1425">
        <v>2.3138670000000001</v>
      </c>
      <c r="F1425">
        <v>0.1781413</v>
      </c>
      <c r="G1425">
        <v>0.1781413</v>
      </c>
      <c r="H1425">
        <v>-4.5185300000000002</v>
      </c>
      <c r="I1425">
        <v>47.766666666666666</v>
      </c>
    </row>
    <row r="1426" spans="1:9" x14ac:dyDescent="0.25">
      <c r="A1426">
        <v>4.8219827399999993</v>
      </c>
      <c r="B1426">
        <v>10.128170000000001</v>
      </c>
      <c r="C1426">
        <v>6.3336430000000004</v>
      </c>
      <c r="D1426">
        <v>4.1507810000000003</v>
      </c>
      <c r="E1426">
        <v>2.3480470000000002</v>
      </c>
      <c r="F1426">
        <v>0.20841470000000001</v>
      </c>
      <c r="G1426">
        <v>0.20841470000000001</v>
      </c>
      <c r="H1426">
        <v>-4.4795540000000003</v>
      </c>
      <c r="I1426">
        <v>47.8</v>
      </c>
    </row>
    <row r="1427" spans="1:9" x14ac:dyDescent="0.25">
      <c r="A1427">
        <v>4.8216502399999994</v>
      </c>
      <c r="B1427">
        <v>10.131069999999999</v>
      </c>
      <c r="C1427">
        <v>6.3260750000000003</v>
      </c>
      <c r="D1427">
        <v>4.169092</v>
      </c>
      <c r="E1427">
        <v>2.336084</v>
      </c>
      <c r="F1427">
        <v>0.19428709999999999</v>
      </c>
      <c r="G1427">
        <v>0.19428709999999999</v>
      </c>
      <c r="H1427">
        <v>-4.4940600000000002</v>
      </c>
      <c r="I1427">
        <v>47.833333333333336</v>
      </c>
    </row>
    <row r="1428" spans="1:9" x14ac:dyDescent="0.25">
      <c r="A1428">
        <v>4.8228757399999997</v>
      </c>
      <c r="B1428">
        <v>10.13561</v>
      </c>
      <c r="C1428">
        <v>6.3366699999999998</v>
      </c>
      <c r="D1428">
        <v>4.1478510000000002</v>
      </c>
      <c r="E1428">
        <v>2.3443849999999999</v>
      </c>
      <c r="F1428">
        <v>0.20109859999999999</v>
      </c>
      <c r="G1428">
        <v>0.20109859999999999</v>
      </c>
      <c r="H1428">
        <v>-4.4827070000000004</v>
      </c>
      <c r="I1428">
        <v>47.866666666666667</v>
      </c>
    </row>
    <row r="1429" spans="1:9" x14ac:dyDescent="0.25">
      <c r="A1429">
        <v>4.8244567399999996</v>
      </c>
      <c r="B1429">
        <v>10.11026</v>
      </c>
      <c r="C1429">
        <v>6.3202720000000001</v>
      </c>
      <c r="D1429">
        <v>4.1478510000000002</v>
      </c>
      <c r="E1429">
        <v>2.3146</v>
      </c>
      <c r="F1429">
        <v>0.18318690000000001</v>
      </c>
      <c r="G1429">
        <v>0.18318690000000001</v>
      </c>
      <c r="H1429">
        <v>-4.5081870000000004</v>
      </c>
      <c r="I1429">
        <v>47.9</v>
      </c>
    </row>
    <row r="1430" spans="1:9" x14ac:dyDescent="0.25">
      <c r="A1430">
        <v>4.8262162399999999</v>
      </c>
      <c r="B1430">
        <v>10.12186</v>
      </c>
      <c r="C1430">
        <v>6.3217860000000003</v>
      </c>
      <c r="D1430">
        <v>4.1449220000000002</v>
      </c>
      <c r="E1430">
        <v>2.3312010000000001</v>
      </c>
      <c r="F1430">
        <v>0.17839360000000001</v>
      </c>
      <c r="G1430">
        <v>0.17839360000000001</v>
      </c>
      <c r="H1430">
        <v>-4.4978439999999997</v>
      </c>
      <c r="I1430">
        <v>47.93333333333333</v>
      </c>
    </row>
    <row r="1431" spans="1:9" x14ac:dyDescent="0.25">
      <c r="A1431">
        <v>4.8288597399999995</v>
      </c>
      <c r="B1431">
        <v>10.16323</v>
      </c>
      <c r="C1431">
        <v>6.3288500000000001</v>
      </c>
      <c r="D1431">
        <v>4.1749510000000001</v>
      </c>
      <c r="E1431">
        <v>2.3416990000000002</v>
      </c>
      <c r="F1431">
        <v>0.1998373</v>
      </c>
      <c r="G1431">
        <v>0.1998373</v>
      </c>
      <c r="H1431">
        <v>-4.4794270000000003</v>
      </c>
      <c r="I1431">
        <v>47.966666666666669</v>
      </c>
    </row>
    <row r="1432" spans="1:9" x14ac:dyDescent="0.25">
      <c r="A1432">
        <v>4.831791739999999</v>
      </c>
      <c r="B1432">
        <v>10.158189999999999</v>
      </c>
      <c r="C1432">
        <v>6.3429779999999996</v>
      </c>
      <c r="D1432">
        <v>4.1764159999999997</v>
      </c>
      <c r="E1432">
        <v>2.3636720000000002</v>
      </c>
      <c r="F1432">
        <v>0.23591309999999999</v>
      </c>
      <c r="G1432">
        <v>0.23591309999999999</v>
      </c>
      <c r="H1432">
        <v>-4.4499110000000002</v>
      </c>
      <c r="I1432">
        <v>48</v>
      </c>
    </row>
    <row r="1433" spans="1:9" x14ac:dyDescent="0.25">
      <c r="A1433">
        <v>4.8351237399999993</v>
      </c>
      <c r="B1433">
        <v>10.13069</v>
      </c>
      <c r="C1433">
        <v>6.3245610000000001</v>
      </c>
      <c r="D1433">
        <v>4.1649409999999998</v>
      </c>
      <c r="E1433">
        <v>2.3277830000000002</v>
      </c>
      <c r="F1433">
        <v>0.18671879999999999</v>
      </c>
      <c r="G1433">
        <v>0.18671879999999999</v>
      </c>
      <c r="H1433">
        <v>-4.4970869999999996</v>
      </c>
      <c r="I1433">
        <v>48.033333333333331</v>
      </c>
    </row>
    <row r="1434" spans="1:9" x14ac:dyDescent="0.25">
      <c r="A1434">
        <v>4.8379412400000001</v>
      </c>
      <c r="B1434">
        <v>10.136240000000001</v>
      </c>
      <c r="C1434">
        <v>6.3268310000000003</v>
      </c>
      <c r="D1434">
        <v>4.1676270000000004</v>
      </c>
      <c r="E1434">
        <v>2.347315</v>
      </c>
      <c r="F1434">
        <v>0.20437830000000001</v>
      </c>
      <c r="G1434">
        <v>0.20437830000000001</v>
      </c>
      <c r="H1434">
        <v>-4.4874999999999998</v>
      </c>
      <c r="I1434">
        <v>48.06666666666667</v>
      </c>
    </row>
    <row r="1435" spans="1:9" x14ac:dyDescent="0.25">
      <c r="A1435">
        <v>4.8421432399999995</v>
      </c>
      <c r="B1435">
        <v>10.12968</v>
      </c>
      <c r="C1435">
        <v>6.3331379999999999</v>
      </c>
      <c r="D1435">
        <v>4.1639650000000001</v>
      </c>
      <c r="E1435">
        <v>2.3353519999999999</v>
      </c>
      <c r="F1435">
        <v>0.19958500000000001</v>
      </c>
      <c r="G1435">
        <v>0.19958500000000001</v>
      </c>
      <c r="H1435">
        <v>-4.4727420000000002</v>
      </c>
      <c r="I1435">
        <v>48.1</v>
      </c>
    </row>
    <row r="1436" spans="1:9" x14ac:dyDescent="0.25">
      <c r="A1436">
        <v>4.8454567399999995</v>
      </c>
      <c r="B1436">
        <v>10.14166</v>
      </c>
      <c r="C1436">
        <v>6.3487799999999996</v>
      </c>
      <c r="D1436">
        <v>4.1729979999999998</v>
      </c>
      <c r="E1436">
        <v>2.3512209999999998</v>
      </c>
      <c r="F1436">
        <v>0.2069011</v>
      </c>
      <c r="G1436">
        <v>0.2069011</v>
      </c>
      <c r="H1436">
        <v>-4.4718590000000003</v>
      </c>
      <c r="I1436">
        <v>48.133333333333333</v>
      </c>
    </row>
    <row r="1437" spans="1:9" x14ac:dyDescent="0.25">
      <c r="A1437">
        <v>4.8493077399999995</v>
      </c>
      <c r="B1437">
        <v>10.119339999999999</v>
      </c>
      <c r="C1437">
        <v>6.3215339999999998</v>
      </c>
      <c r="D1437">
        <v>4.1537110000000004</v>
      </c>
      <c r="E1437">
        <v>2.3353519999999999</v>
      </c>
      <c r="F1437">
        <v>0.19554849999999999</v>
      </c>
      <c r="G1437">
        <v>0.19554849999999999</v>
      </c>
      <c r="H1437">
        <v>-4.4938070000000003</v>
      </c>
      <c r="I1437">
        <v>48.166666666666664</v>
      </c>
    </row>
    <row r="1438" spans="1:9" x14ac:dyDescent="0.25">
      <c r="A1438">
        <v>4.8524777400000003</v>
      </c>
      <c r="B1438">
        <v>10.11454</v>
      </c>
      <c r="C1438">
        <v>6.3089199999999996</v>
      </c>
      <c r="D1438">
        <v>4.1480959999999998</v>
      </c>
      <c r="E1438">
        <v>2.3209469999999999</v>
      </c>
      <c r="F1438">
        <v>0.1889893</v>
      </c>
      <c r="G1438">
        <v>0.1889893</v>
      </c>
      <c r="H1438">
        <v>-4.4970869999999996</v>
      </c>
      <c r="I1438">
        <v>48.2</v>
      </c>
    </row>
    <row r="1439" spans="1:9" x14ac:dyDescent="0.25">
      <c r="A1439">
        <v>4.8545992399999998</v>
      </c>
      <c r="B1439">
        <v>10.105460000000001</v>
      </c>
      <c r="C1439">
        <v>6.3152270000000001</v>
      </c>
      <c r="D1439">
        <v>4.1405269999999996</v>
      </c>
      <c r="E1439">
        <v>2.3155760000000001</v>
      </c>
      <c r="F1439">
        <v>0.19327800000000001</v>
      </c>
      <c r="G1439">
        <v>0.19327800000000001</v>
      </c>
      <c r="H1439">
        <v>-4.5081870000000004</v>
      </c>
      <c r="I1439">
        <v>48.233333333333334</v>
      </c>
    </row>
    <row r="1440" spans="1:9" x14ac:dyDescent="0.25">
      <c r="A1440">
        <v>4.8548367400000005</v>
      </c>
      <c r="B1440">
        <v>10.09159</v>
      </c>
      <c r="C1440">
        <v>6.302613</v>
      </c>
      <c r="D1440">
        <v>4.1346679999999996</v>
      </c>
      <c r="E1440">
        <v>2.309717</v>
      </c>
      <c r="F1440">
        <v>0.18634029999999999</v>
      </c>
      <c r="G1440">
        <v>0.18634029999999999</v>
      </c>
      <c r="H1440">
        <v>-4.5162599999999999</v>
      </c>
      <c r="I1440">
        <v>48.266666666666666</v>
      </c>
    </row>
    <row r="1441" spans="1:9" x14ac:dyDescent="0.25">
      <c r="A1441">
        <v>4.8544917399999994</v>
      </c>
      <c r="B1441">
        <v>10.10571</v>
      </c>
      <c r="C1441">
        <v>6.2998380000000003</v>
      </c>
      <c r="D1441">
        <v>4.1361330000000001</v>
      </c>
      <c r="E1441">
        <v>2.3083740000000001</v>
      </c>
      <c r="F1441">
        <v>0.16287840000000001</v>
      </c>
      <c r="G1441">
        <v>0.16287840000000001</v>
      </c>
      <c r="H1441">
        <v>-4.5147459999999997</v>
      </c>
      <c r="I1441">
        <v>48.3</v>
      </c>
    </row>
    <row r="1442" spans="1:9" x14ac:dyDescent="0.25">
      <c r="A1442">
        <v>4.8549922399999996</v>
      </c>
      <c r="B1442">
        <v>10.085279999999999</v>
      </c>
      <c r="C1442">
        <v>6.3003419999999997</v>
      </c>
      <c r="D1442">
        <v>4.1124510000000001</v>
      </c>
      <c r="E1442">
        <v>2.2977539999999999</v>
      </c>
      <c r="F1442">
        <v>0.1685547</v>
      </c>
      <c r="G1442">
        <v>0.1685547</v>
      </c>
      <c r="H1442">
        <v>-4.5336670000000003</v>
      </c>
      <c r="I1442">
        <v>48.333333333333336</v>
      </c>
    </row>
    <row r="1443" spans="1:9" x14ac:dyDescent="0.25">
      <c r="A1443">
        <v>4.8548357399999995</v>
      </c>
      <c r="B1443">
        <v>10.10773</v>
      </c>
      <c r="C1443">
        <v>6.2993329999999998</v>
      </c>
      <c r="D1443">
        <v>4.1335689999999996</v>
      </c>
      <c r="E1443">
        <v>2.3109380000000002</v>
      </c>
      <c r="F1443">
        <v>0.16073409999999999</v>
      </c>
      <c r="G1443">
        <v>0.16073409999999999</v>
      </c>
      <c r="H1443">
        <v>-4.5249639999999998</v>
      </c>
      <c r="I1443">
        <v>48.366666666666667</v>
      </c>
    </row>
    <row r="1444" spans="1:9" x14ac:dyDescent="0.25">
      <c r="A1444">
        <v>4.8548962399999995</v>
      </c>
      <c r="B1444">
        <v>10.1655</v>
      </c>
      <c r="C1444">
        <v>6.3601320000000001</v>
      </c>
      <c r="D1444">
        <v>4.1848390000000002</v>
      </c>
      <c r="E1444">
        <v>2.3600099999999999</v>
      </c>
      <c r="F1444">
        <v>0.2308675</v>
      </c>
      <c r="G1444">
        <v>0.2308675</v>
      </c>
      <c r="H1444">
        <v>-4.4579829999999996</v>
      </c>
      <c r="I1444">
        <v>48.4</v>
      </c>
    </row>
    <row r="1445" spans="1:9" x14ac:dyDescent="0.25">
      <c r="A1445">
        <v>4.8543207399999995</v>
      </c>
      <c r="B1445">
        <v>10.118830000000001</v>
      </c>
      <c r="C1445">
        <v>6.3169919999999999</v>
      </c>
      <c r="D1445">
        <v>4.1480959999999998</v>
      </c>
      <c r="E1445">
        <v>2.3211919999999999</v>
      </c>
      <c r="F1445">
        <v>0.1925212</v>
      </c>
      <c r="G1445">
        <v>0.1925212</v>
      </c>
      <c r="H1445">
        <v>-4.4963300000000004</v>
      </c>
      <c r="I1445">
        <v>48.43333333333333</v>
      </c>
    </row>
    <row r="1446" spans="1:9" x14ac:dyDescent="0.25">
      <c r="A1446">
        <v>4.8557997400000001</v>
      </c>
      <c r="B1446">
        <v>10.18064</v>
      </c>
      <c r="C1446">
        <v>6.3724939999999997</v>
      </c>
      <c r="D1446">
        <v>4.1983889999999997</v>
      </c>
      <c r="E1446">
        <v>2.372217</v>
      </c>
      <c r="F1446">
        <v>0.2205241</v>
      </c>
      <c r="G1446">
        <v>0.2205241</v>
      </c>
      <c r="H1446">
        <v>-4.4458739999999999</v>
      </c>
      <c r="I1446">
        <v>48.466666666666669</v>
      </c>
    </row>
    <row r="1447" spans="1:9" x14ac:dyDescent="0.25">
      <c r="A1447">
        <v>4.8584027399999998</v>
      </c>
      <c r="B1447">
        <v>10.14683</v>
      </c>
      <c r="C1447">
        <v>6.3364180000000001</v>
      </c>
      <c r="D1447">
        <v>4.1566409999999996</v>
      </c>
      <c r="E1447">
        <v>2.342676</v>
      </c>
      <c r="F1447">
        <v>0.2217855</v>
      </c>
      <c r="G1447">
        <v>0.2217855</v>
      </c>
      <c r="H1447">
        <v>-4.4811930000000002</v>
      </c>
      <c r="I1447">
        <v>48.5</v>
      </c>
    </row>
    <row r="1448" spans="1:9" x14ac:dyDescent="0.25">
      <c r="A1448">
        <v>4.8611047399999991</v>
      </c>
      <c r="B1448">
        <v>10.147589999999999</v>
      </c>
      <c r="C1448">
        <v>6.3364180000000001</v>
      </c>
      <c r="D1448">
        <v>4.1544429999999997</v>
      </c>
      <c r="E1448">
        <v>2.3404790000000002</v>
      </c>
      <c r="F1448">
        <v>0.20942379999999999</v>
      </c>
      <c r="G1448">
        <v>0.20942379999999999</v>
      </c>
      <c r="H1448">
        <v>-4.4872480000000001</v>
      </c>
      <c r="I1448">
        <v>48.533333333333331</v>
      </c>
    </row>
    <row r="1449" spans="1:9" x14ac:dyDescent="0.25">
      <c r="A1449">
        <v>4.8633367400000003</v>
      </c>
      <c r="B1449">
        <v>10.161210000000001</v>
      </c>
      <c r="C1449">
        <v>6.3331390000000001</v>
      </c>
      <c r="D1449">
        <v>4.1612790000000004</v>
      </c>
      <c r="E1449">
        <v>2.3321779999999999</v>
      </c>
      <c r="F1449">
        <v>0.20866699999999999</v>
      </c>
      <c r="G1449">
        <v>0.20866699999999999</v>
      </c>
      <c r="H1449">
        <v>-4.4887610000000002</v>
      </c>
      <c r="I1449">
        <v>48.56666666666667</v>
      </c>
    </row>
    <row r="1450" spans="1:9" x14ac:dyDescent="0.25">
      <c r="A1450">
        <v>4.8662552400000001</v>
      </c>
      <c r="B1450">
        <v>10.12236</v>
      </c>
      <c r="C1450">
        <v>6.2995850000000004</v>
      </c>
      <c r="D1450">
        <v>4.1327150000000001</v>
      </c>
      <c r="E1450">
        <v>2.312036</v>
      </c>
      <c r="F1450">
        <v>0.17561850000000001</v>
      </c>
      <c r="G1450">
        <v>0.17561850000000001</v>
      </c>
      <c r="H1450">
        <v>-4.5167650000000004</v>
      </c>
      <c r="I1450">
        <v>48.6</v>
      </c>
    </row>
    <row r="1451" spans="1:9" x14ac:dyDescent="0.25">
      <c r="A1451">
        <v>4.86960924</v>
      </c>
      <c r="B1451">
        <v>10.13801</v>
      </c>
      <c r="C1451">
        <v>6.3232989999999996</v>
      </c>
      <c r="D1451">
        <v>4.1476069999999998</v>
      </c>
      <c r="E1451">
        <v>2.3241209999999999</v>
      </c>
      <c r="F1451">
        <v>0.1952962</v>
      </c>
      <c r="G1451">
        <v>0.1952962</v>
      </c>
      <c r="H1451">
        <v>-4.4924200000000001</v>
      </c>
      <c r="I1451">
        <v>48.633333333333333</v>
      </c>
    </row>
    <row r="1452" spans="1:9" x14ac:dyDescent="0.25">
      <c r="A1452">
        <v>4.8732902399999993</v>
      </c>
      <c r="B1452">
        <v>10.121230000000001</v>
      </c>
      <c r="C1452">
        <v>6.3197669999999997</v>
      </c>
      <c r="D1452">
        <v>4.1614009999999997</v>
      </c>
      <c r="E1452">
        <v>2.3416990000000002</v>
      </c>
      <c r="F1452">
        <v>0.20236000000000001</v>
      </c>
      <c r="G1452">
        <v>0.20236000000000001</v>
      </c>
      <c r="H1452">
        <v>-4.477913</v>
      </c>
      <c r="I1452">
        <v>48.666666666666664</v>
      </c>
    </row>
    <row r="1453" spans="1:9" x14ac:dyDescent="0.25">
      <c r="A1453">
        <v>4.87675824</v>
      </c>
      <c r="B1453">
        <v>10.1235</v>
      </c>
      <c r="C1453">
        <v>6.3283449999999997</v>
      </c>
      <c r="D1453">
        <v>4.1698240000000002</v>
      </c>
      <c r="E1453">
        <v>2.3321779999999999</v>
      </c>
      <c r="F1453">
        <v>0.22027179999999999</v>
      </c>
      <c r="G1453">
        <v>0.22027179999999999</v>
      </c>
      <c r="H1453">
        <v>-4.481446</v>
      </c>
      <c r="I1453">
        <v>48.7</v>
      </c>
    </row>
    <row r="1454" spans="1:9" x14ac:dyDescent="0.25">
      <c r="A1454">
        <v>4.8807362400000001</v>
      </c>
      <c r="B1454">
        <v>10.151120000000001</v>
      </c>
      <c r="C1454">
        <v>6.3654299999999999</v>
      </c>
      <c r="D1454">
        <v>4.1827639999999997</v>
      </c>
      <c r="E1454">
        <v>2.3451170000000001</v>
      </c>
      <c r="F1454">
        <v>0.22960610000000001</v>
      </c>
      <c r="G1454">
        <v>0.22960610000000001</v>
      </c>
      <c r="H1454">
        <v>-4.4600020000000002</v>
      </c>
      <c r="I1454">
        <v>48.733333333333334</v>
      </c>
    </row>
    <row r="1455" spans="1:9" x14ac:dyDescent="0.25">
      <c r="A1455">
        <v>4.8838677399999995</v>
      </c>
      <c r="B1455">
        <v>10.12918</v>
      </c>
      <c r="C1455">
        <v>6.3566000000000003</v>
      </c>
      <c r="D1455">
        <v>4.1822749999999997</v>
      </c>
      <c r="E1455">
        <v>2.3478029999999999</v>
      </c>
      <c r="F1455">
        <v>0.21825359999999999</v>
      </c>
      <c r="G1455">
        <v>0.21825359999999999</v>
      </c>
      <c r="H1455">
        <v>-4.4726160000000004</v>
      </c>
      <c r="I1455">
        <v>48.766666666666666</v>
      </c>
    </row>
    <row r="1456" spans="1:9" x14ac:dyDescent="0.25">
      <c r="A1456">
        <v>4.8871427399999998</v>
      </c>
      <c r="B1456">
        <v>10.126150000000001</v>
      </c>
      <c r="C1456">
        <v>6.3301109999999996</v>
      </c>
      <c r="D1456">
        <v>4.1480959999999998</v>
      </c>
      <c r="E1456">
        <v>2.3216800000000002</v>
      </c>
      <c r="F1456">
        <v>0.1862142</v>
      </c>
      <c r="G1456">
        <v>0.1862142</v>
      </c>
      <c r="H1456">
        <v>-4.5142420000000003</v>
      </c>
      <c r="I1456">
        <v>48.8</v>
      </c>
    </row>
    <row r="1457" spans="1:9" x14ac:dyDescent="0.25">
      <c r="A1457">
        <v>4.8876567399999997</v>
      </c>
      <c r="B1457">
        <v>10.139519999999999</v>
      </c>
      <c r="C1457">
        <v>6.3389410000000002</v>
      </c>
      <c r="D1457">
        <v>4.1615229999999999</v>
      </c>
      <c r="E1457">
        <v>2.349024</v>
      </c>
      <c r="F1457">
        <v>0.2321289</v>
      </c>
      <c r="G1457">
        <v>0.2321289</v>
      </c>
      <c r="H1457">
        <v>-4.4637859999999998</v>
      </c>
      <c r="I1457">
        <v>48.833333333333336</v>
      </c>
    </row>
    <row r="1458" spans="1:9" x14ac:dyDescent="0.25">
      <c r="A1458">
        <v>4.88857974</v>
      </c>
      <c r="B1458">
        <v>10.0936</v>
      </c>
      <c r="C1458">
        <v>6.3010989999999998</v>
      </c>
      <c r="D1458">
        <v>4.1085450000000003</v>
      </c>
      <c r="E1458">
        <v>2.3156979999999998</v>
      </c>
      <c r="F1458">
        <v>0.17687990000000001</v>
      </c>
      <c r="G1458">
        <v>0.17687990000000001</v>
      </c>
      <c r="H1458">
        <v>-4.5276129999999997</v>
      </c>
      <c r="I1458">
        <v>48.866666666666667</v>
      </c>
    </row>
    <row r="1459" spans="1:9" x14ac:dyDescent="0.25">
      <c r="A1459">
        <v>4.8881942399999998</v>
      </c>
      <c r="B1459">
        <v>10.133459999999999</v>
      </c>
      <c r="C1459">
        <v>6.3260750000000003</v>
      </c>
      <c r="D1459">
        <v>4.1515139999999997</v>
      </c>
      <c r="E1459">
        <v>2.3255859999999999</v>
      </c>
      <c r="F1459">
        <v>0.19075520000000001</v>
      </c>
      <c r="G1459">
        <v>0.19075520000000001</v>
      </c>
      <c r="H1459">
        <v>-4.4905280000000003</v>
      </c>
      <c r="I1459">
        <v>48.9</v>
      </c>
    </row>
    <row r="1460" spans="1:9" x14ac:dyDescent="0.25">
      <c r="A1460">
        <v>4.8885732400000004</v>
      </c>
      <c r="B1460">
        <v>10.12262</v>
      </c>
      <c r="C1460">
        <v>6.3137129999999999</v>
      </c>
      <c r="D1460">
        <v>4.1438230000000003</v>
      </c>
      <c r="E1460">
        <v>2.3353519999999999</v>
      </c>
      <c r="F1460">
        <v>0.1897461</v>
      </c>
      <c r="G1460">
        <v>0.1897461</v>
      </c>
      <c r="H1460">
        <v>-4.5003659999999996</v>
      </c>
      <c r="I1460">
        <v>48.93333333333333</v>
      </c>
    </row>
    <row r="1461" spans="1:9" x14ac:dyDescent="0.25">
      <c r="A1461">
        <v>4.8884057399999996</v>
      </c>
      <c r="B1461">
        <v>10.13409</v>
      </c>
      <c r="C1461">
        <v>6.3255710000000001</v>
      </c>
      <c r="D1461">
        <v>4.1483400000000001</v>
      </c>
      <c r="E1461">
        <v>2.3380369999999999</v>
      </c>
      <c r="F1461">
        <v>0.1910075</v>
      </c>
      <c r="G1461">
        <v>0.1910075</v>
      </c>
      <c r="H1461">
        <v>-4.5071779999999997</v>
      </c>
      <c r="I1461">
        <v>48.966666666666669</v>
      </c>
    </row>
    <row r="1462" spans="1:9" x14ac:dyDescent="0.25">
      <c r="A1462">
        <v>4.8886177399999999</v>
      </c>
      <c r="B1462">
        <v>10.14709</v>
      </c>
      <c r="C1462">
        <v>6.3303630000000002</v>
      </c>
      <c r="D1462">
        <v>4.1671389999999997</v>
      </c>
      <c r="E1462">
        <v>2.33291</v>
      </c>
      <c r="F1462">
        <v>0.20160320000000001</v>
      </c>
      <c r="G1462">
        <v>0.20160320000000001</v>
      </c>
      <c r="H1462">
        <v>-4.4910319999999997</v>
      </c>
      <c r="I1462">
        <v>49</v>
      </c>
    </row>
    <row r="1463" spans="1:9" x14ac:dyDescent="0.25">
      <c r="A1463">
        <v>4.8883742400000001</v>
      </c>
      <c r="B1463">
        <v>10.141540000000001</v>
      </c>
      <c r="C1463">
        <v>6.3174970000000004</v>
      </c>
      <c r="D1463">
        <v>4.1588380000000003</v>
      </c>
      <c r="E1463">
        <v>2.336084</v>
      </c>
      <c r="F1463">
        <v>0.18747559999999999</v>
      </c>
      <c r="G1463">
        <v>0.18747559999999999</v>
      </c>
      <c r="H1463">
        <v>-4.4902749999999996</v>
      </c>
      <c r="I1463">
        <v>49.033333333333331</v>
      </c>
    </row>
    <row r="1464" spans="1:9" x14ac:dyDescent="0.25">
      <c r="A1464">
        <v>4.8898552400000002</v>
      </c>
      <c r="B1464">
        <v>10.14608</v>
      </c>
      <c r="C1464">
        <v>6.3379320000000003</v>
      </c>
      <c r="D1464">
        <v>4.1590819999999997</v>
      </c>
      <c r="E1464">
        <v>2.3402349999999998</v>
      </c>
      <c r="F1464">
        <v>0.2101807</v>
      </c>
      <c r="G1464">
        <v>0.2101807</v>
      </c>
      <c r="H1464">
        <v>-4.4771570000000001</v>
      </c>
      <c r="I1464">
        <v>49.06666666666667</v>
      </c>
    </row>
    <row r="1465" spans="1:9" x14ac:dyDescent="0.25">
      <c r="A1465">
        <v>4.89311674</v>
      </c>
      <c r="B1465">
        <v>10.139010000000001</v>
      </c>
      <c r="C1465">
        <v>6.35433</v>
      </c>
      <c r="D1465">
        <v>4.1710450000000003</v>
      </c>
      <c r="E1465">
        <v>2.3543949999999998</v>
      </c>
      <c r="F1465">
        <v>0.2045044</v>
      </c>
      <c r="G1465">
        <v>0.2045044</v>
      </c>
      <c r="H1465">
        <v>-4.4738769999999999</v>
      </c>
      <c r="I1465">
        <v>49.1</v>
      </c>
    </row>
    <row r="1466" spans="1:9" x14ac:dyDescent="0.25">
      <c r="A1466">
        <v>4.8956942400000001</v>
      </c>
      <c r="B1466">
        <v>10.12918</v>
      </c>
      <c r="C1466">
        <v>6.328093</v>
      </c>
      <c r="D1466">
        <v>4.1651850000000001</v>
      </c>
      <c r="E1466">
        <v>2.3541509999999999</v>
      </c>
      <c r="F1466">
        <v>0.22229009999999999</v>
      </c>
      <c r="G1466">
        <v>0.22229009999999999</v>
      </c>
      <c r="H1466">
        <v>-4.4910319999999997</v>
      </c>
      <c r="I1466">
        <v>49.133333333333333</v>
      </c>
    </row>
    <row r="1467" spans="1:9" x14ac:dyDescent="0.25">
      <c r="A1467">
        <v>4.8985317400000001</v>
      </c>
      <c r="B1467">
        <v>10.134219999999999</v>
      </c>
      <c r="C1467">
        <v>6.3393189999999997</v>
      </c>
      <c r="D1467">
        <v>4.1815429999999996</v>
      </c>
      <c r="E1467">
        <v>2.3446289999999999</v>
      </c>
      <c r="F1467">
        <v>0.20084640000000001</v>
      </c>
      <c r="G1467">
        <v>0.20084640000000001</v>
      </c>
      <c r="H1467">
        <v>-4.4766529999999998</v>
      </c>
      <c r="I1467">
        <v>49.166666666666664</v>
      </c>
    </row>
    <row r="1468" spans="1:9" x14ac:dyDescent="0.25">
      <c r="A1468">
        <v>4.9032882399999993</v>
      </c>
      <c r="B1468">
        <v>10.116059999999999</v>
      </c>
      <c r="C1468">
        <v>6.3081630000000004</v>
      </c>
      <c r="D1468">
        <v>4.1249019999999996</v>
      </c>
      <c r="E1468">
        <v>2.331445</v>
      </c>
      <c r="F1468">
        <v>0.17360030000000001</v>
      </c>
      <c r="G1468">
        <v>0.17360030000000001</v>
      </c>
      <c r="H1468">
        <v>-4.4886359999999996</v>
      </c>
      <c r="I1468">
        <v>49.2</v>
      </c>
    </row>
    <row r="1469" spans="1:9" x14ac:dyDescent="0.25">
      <c r="A1469">
        <v>4.9060657399999998</v>
      </c>
      <c r="B1469">
        <v>10.120850000000001</v>
      </c>
      <c r="C1469">
        <v>6.3255699999999999</v>
      </c>
      <c r="D1469">
        <v>4.154077</v>
      </c>
      <c r="E1469">
        <v>2.319483</v>
      </c>
      <c r="F1469">
        <v>0.1773845</v>
      </c>
      <c r="G1469">
        <v>0.1773845</v>
      </c>
      <c r="H1469">
        <v>-4.4862390000000003</v>
      </c>
      <c r="I1469">
        <v>49.233333333333334</v>
      </c>
    </row>
    <row r="1470" spans="1:9" x14ac:dyDescent="0.25">
      <c r="A1470">
        <v>4.9089902400000005</v>
      </c>
      <c r="B1470">
        <v>10.11984</v>
      </c>
      <c r="C1470">
        <v>6.3369229999999996</v>
      </c>
      <c r="D1470">
        <v>4.169092</v>
      </c>
      <c r="E1470">
        <v>2.331445</v>
      </c>
      <c r="F1470">
        <v>0.19277340000000001</v>
      </c>
      <c r="G1470">
        <v>0.19277340000000001</v>
      </c>
      <c r="H1470">
        <v>-4.499358</v>
      </c>
      <c r="I1470">
        <v>49.266666666666666</v>
      </c>
    </row>
    <row r="1471" spans="1:9" x14ac:dyDescent="0.25">
      <c r="A1471">
        <v>4.91318374</v>
      </c>
      <c r="B1471">
        <v>10.090070000000001</v>
      </c>
      <c r="C1471">
        <v>6.286467</v>
      </c>
      <c r="D1471">
        <v>4.1229490000000002</v>
      </c>
      <c r="E1471">
        <v>2.300195</v>
      </c>
      <c r="F1471">
        <v>0.1657796</v>
      </c>
      <c r="G1471">
        <v>0.1657796</v>
      </c>
      <c r="H1471">
        <v>-4.5255939999999999</v>
      </c>
      <c r="I1471">
        <v>49.3</v>
      </c>
    </row>
    <row r="1472" spans="1:9" x14ac:dyDescent="0.25">
      <c r="A1472">
        <v>4.91796524</v>
      </c>
      <c r="B1472">
        <v>10.11328</v>
      </c>
      <c r="C1472">
        <v>6.3291019999999998</v>
      </c>
      <c r="D1472">
        <v>4.1468749999999996</v>
      </c>
      <c r="E1472">
        <v>2.3250980000000001</v>
      </c>
      <c r="F1472">
        <v>0.1917643</v>
      </c>
      <c r="G1472">
        <v>0.1917643</v>
      </c>
      <c r="H1472">
        <v>-4.4998620000000003</v>
      </c>
      <c r="I1472">
        <v>49.333333333333336</v>
      </c>
    </row>
    <row r="1473" spans="1:9" x14ac:dyDescent="0.25">
      <c r="A1473">
        <v>4.9211547399999995</v>
      </c>
      <c r="B1473">
        <v>10.130940000000001</v>
      </c>
      <c r="C1473">
        <v>6.3462569999999996</v>
      </c>
      <c r="D1473">
        <v>4.1527339999999997</v>
      </c>
      <c r="E1473">
        <v>2.3355959999999998</v>
      </c>
      <c r="F1473">
        <v>0.19327800000000001</v>
      </c>
      <c r="G1473">
        <v>0.19327800000000001</v>
      </c>
      <c r="H1473">
        <v>-4.495825</v>
      </c>
      <c r="I1473">
        <v>49.366666666666667</v>
      </c>
    </row>
    <row r="1474" spans="1:9" x14ac:dyDescent="0.25">
      <c r="A1474">
        <v>4.9252742399999994</v>
      </c>
      <c r="B1474">
        <v>10.127409999999999</v>
      </c>
      <c r="C1474">
        <v>6.3177500000000002</v>
      </c>
      <c r="D1474">
        <v>4.1532229999999997</v>
      </c>
      <c r="E1474">
        <v>2.3263189999999998</v>
      </c>
      <c r="F1474">
        <v>0.20715330000000001</v>
      </c>
      <c r="G1474">
        <v>0.20715330000000001</v>
      </c>
      <c r="H1474">
        <v>-4.4930500000000002</v>
      </c>
      <c r="I1474">
        <v>49.4</v>
      </c>
    </row>
    <row r="1475" spans="1:9" x14ac:dyDescent="0.25">
      <c r="A1475">
        <v>4.9270127399999994</v>
      </c>
      <c r="B1475">
        <v>10.12665</v>
      </c>
      <c r="C1475">
        <v>6.3287230000000001</v>
      </c>
      <c r="D1475">
        <v>4.1617670000000002</v>
      </c>
      <c r="E1475">
        <v>2.3358400000000001</v>
      </c>
      <c r="F1475">
        <v>0.19908039999999999</v>
      </c>
      <c r="G1475">
        <v>0.19908039999999999</v>
      </c>
      <c r="H1475">
        <v>-4.495069</v>
      </c>
      <c r="I1475">
        <v>49.43333333333333</v>
      </c>
    </row>
    <row r="1476" spans="1:9" x14ac:dyDescent="0.25">
      <c r="A1476">
        <v>4.9281782400000003</v>
      </c>
      <c r="B1476">
        <v>10.090579999999999</v>
      </c>
      <c r="C1476">
        <v>6.316236</v>
      </c>
      <c r="D1476">
        <v>4.1344240000000001</v>
      </c>
      <c r="E1476">
        <v>2.3341310000000002</v>
      </c>
      <c r="F1476">
        <v>0.1869711</v>
      </c>
      <c r="G1476">
        <v>0.1869711</v>
      </c>
      <c r="H1476">
        <v>-4.4878790000000004</v>
      </c>
      <c r="I1476">
        <v>49.466666666666669</v>
      </c>
    </row>
    <row r="1477" spans="1:9" x14ac:dyDescent="0.25">
      <c r="A1477">
        <v>4.9292502399999991</v>
      </c>
      <c r="B1477">
        <v>10.100160000000001</v>
      </c>
      <c r="C1477">
        <v>6.3028659999999999</v>
      </c>
      <c r="D1477">
        <v>4.1463869999999998</v>
      </c>
      <c r="E1477">
        <v>2.319483</v>
      </c>
      <c r="F1477">
        <v>0.1905029</v>
      </c>
      <c r="G1477">
        <v>0.1905029</v>
      </c>
      <c r="H1477">
        <v>-4.5132329999999996</v>
      </c>
      <c r="I1477">
        <v>49.5</v>
      </c>
    </row>
    <row r="1478" spans="1:9" x14ac:dyDescent="0.25">
      <c r="A1478">
        <v>4.9299392399999995</v>
      </c>
      <c r="B1478">
        <v>10.10798</v>
      </c>
      <c r="C1478">
        <v>6.3182539999999996</v>
      </c>
      <c r="D1478">
        <v>4.1449220000000002</v>
      </c>
      <c r="E1478">
        <v>2.3287599999999999</v>
      </c>
      <c r="F1478">
        <v>0.1801595</v>
      </c>
      <c r="G1478">
        <v>0.1801595</v>
      </c>
      <c r="H1478">
        <v>-4.499358</v>
      </c>
      <c r="I1478">
        <v>49.533333333333331</v>
      </c>
    </row>
    <row r="1479" spans="1:9" x14ac:dyDescent="0.25">
      <c r="A1479">
        <v>4.9307542399999997</v>
      </c>
      <c r="B1479">
        <v>10.1206</v>
      </c>
      <c r="C1479">
        <v>6.3056400000000004</v>
      </c>
      <c r="D1479">
        <v>4.1349119999999999</v>
      </c>
      <c r="E1479">
        <v>2.322168</v>
      </c>
      <c r="F1479">
        <v>0.18268229999999999</v>
      </c>
      <c r="G1479">
        <v>0.18268229999999999</v>
      </c>
      <c r="H1479">
        <v>-4.4970869999999996</v>
      </c>
      <c r="I1479">
        <v>49.56666666666667</v>
      </c>
    </row>
    <row r="1480" spans="1:9" x14ac:dyDescent="0.25">
      <c r="A1480">
        <v>4.93118824</v>
      </c>
      <c r="B1480">
        <v>10.134729999999999</v>
      </c>
      <c r="C1480">
        <v>6.3084150000000001</v>
      </c>
      <c r="D1480">
        <v>4.1427250000000004</v>
      </c>
      <c r="E1480">
        <v>2.3250980000000001</v>
      </c>
      <c r="F1480">
        <v>0.20715330000000001</v>
      </c>
      <c r="G1480">
        <v>0.20715330000000001</v>
      </c>
      <c r="H1480">
        <v>-4.4887610000000002</v>
      </c>
      <c r="I1480">
        <v>49.6</v>
      </c>
    </row>
    <row r="1481" spans="1:9" x14ac:dyDescent="0.25">
      <c r="A1481">
        <v>4.93146474</v>
      </c>
      <c r="B1481">
        <v>10.13725</v>
      </c>
      <c r="C1481">
        <v>6.3379320000000003</v>
      </c>
      <c r="D1481">
        <v>4.1732420000000001</v>
      </c>
      <c r="E1481">
        <v>2.3468260000000001</v>
      </c>
      <c r="F1481">
        <v>0.1973145</v>
      </c>
      <c r="G1481">
        <v>0.1973145</v>
      </c>
      <c r="H1481">
        <v>-4.4711020000000001</v>
      </c>
      <c r="I1481">
        <v>49.633333333333333</v>
      </c>
    </row>
    <row r="1482" spans="1:9" x14ac:dyDescent="0.25">
      <c r="A1482">
        <v>4.9315432399999999</v>
      </c>
      <c r="B1482">
        <v>10.12842</v>
      </c>
      <c r="C1482">
        <v>6.3121989999999997</v>
      </c>
      <c r="D1482">
        <v>4.148828</v>
      </c>
      <c r="E1482">
        <v>2.3380369999999999</v>
      </c>
      <c r="F1482">
        <v>0.2113159</v>
      </c>
      <c r="G1482">
        <v>0.2113159</v>
      </c>
      <c r="H1482">
        <v>-4.4943119999999999</v>
      </c>
      <c r="I1482">
        <v>49.666666666666664</v>
      </c>
    </row>
    <row r="1483" spans="1:9" x14ac:dyDescent="0.25">
      <c r="A1483">
        <v>4.9338647399999997</v>
      </c>
      <c r="B1483">
        <v>10.121359999999999</v>
      </c>
      <c r="C1483">
        <v>6.3245610000000001</v>
      </c>
      <c r="D1483">
        <v>4.1478510000000002</v>
      </c>
      <c r="E1483">
        <v>2.328516</v>
      </c>
      <c r="F1483">
        <v>0.19882810000000001</v>
      </c>
      <c r="G1483">
        <v>0.19882810000000001</v>
      </c>
      <c r="H1483">
        <v>-4.5071779999999997</v>
      </c>
      <c r="I1483">
        <v>49.7</v>
      </c>
    </row>
    <row r="1484" spans="1:9" x14ac:dyDescent="0.25">
      <c r="A1484">
        <v>4.9365782399999993</v>
      </c>
      <c r="B1484">
        <v>10.128170000000001</v>
      </c>
      <c r="C1484">
        <v>6.3359129999999997</v>
      </c>
      <c r="D1484">
        <v>4.1468749999999996</v>
      </c>
      <c r="E1484">
        <v>2.330225</v>
      </c>
      <c r="F1484">
        <v>0.19479170000000001</v>
      </c>
      <c r="G1484">
        <v>0.19479170000000001</v>
      </c>
      <c r="H1484">
        <v>-4.4980960000000003</v>
      </c>
      <c r="I1484">
        <v>49.733333333333334</v>
      </c>
    </row>
    <row r="1485" spans="1:9" x14ac:dyDescent="0.25">
      <c r="A1485">
        <v>4.9393562399999995</v>
      </c>
      <c r="B1485">
        <v>10.12842</v>
      </c>
      <c r="C1485">
        <v>6.3248129999999998</v>
      </c>
      <c r="D1485">
        <v>4.148218</v>
      </c>
      <c r="E1485">
        <v>2.3343750000000001</v>
      </c>
      <c r="F1485">
        <v>0.2137126</v>
      </c>
      <c r="G1485">
        <v>0.2137126</v>
      </c>
      <c r="H1485">
        <v>-4.4871220000000003</v>
      </c>
      <c r="I1485">
        <v>49.766666666666666</v>
      </c>
    </row>
    <row r="1486" spans="1:9" x14ac:dyDescent="0.25">
      <c r="A1486">
        <v>4.9413782399999997</v>
      </c>
      <c r="B1486">
        <v>10.09928</v>
      </c>
      <c r="C1486">
        <v>6.319515</v>
      </c>
      <c r="D1486">
        <v>4.1449220000000002</v>
      </c>
      <c r="E1486">
        <v>2.316309</v>
      </c>
      <c r="F1486">
        <v>0.1849528</v>
      </c>
      <c r="G1486">
        <v>0.1849528</v>
      </c>
      <c r="H1486">
        <v>-4.511215</v>
      </c>
      <c r="I1486">
        <v>49.8</v>
      </c>
    </row>
    <row r="1487" spans="1:9" x14ac:dyDescent="0.25">
      <c r="A1487">
        <v>4.944235739999999</v>
      </c>
      <c r="B1487">
        <v>10.100160000000001</v>
      </c>
      <c r="C1487">
        <v>6.3071539999999997</v>
      </c>
      <c r="D1487">
        <v>4.137842</v>
      </c>
      <c r="E1487">
        <v>2.3290039999999999</v>
      </c>
      <c r="F1487">
        <v>0.19680990000000001</v>
      </c>
      <c r="G1487">
        <v>0.19680990000000001</v>
      </c>
      <c r="H1487">
        <v>-4.5235760000000003</v>
      </c>
      <c r="I1487">
        <v>49.833333333333336</v>
      </c>
    </row>
    <row r="1488" spans="1:9" x14ac:dyDescent="0.25">
      <c r="A1488">
        <v>4.9475237400000003</v>
      </c>
      <c r="B1488">
        <v>10.13599</v>
      </c>
      <c r="C1488">
        <v>6.3457520000000001</v>
      </c>
      <c r="D1488">
        <v>4.1695799999999998</v>
      </c>
      <c r="E1488">
        <v>2.358301</v>
      </c>
      <c r="F1488">
        <v>0.2164876</v>
      </c>
      <c r="G1488">
        <v>0.2164876</v>
      </c>
      <c r="H1488">
        <v>-4.4897710000000002</v>
      </c>
      <c r="I1488">
        <v>49.866666666666667</v>
      </c>
    </row>
    <row r="1489" spans="1:9" x14ac:dyDescent="0.25">
      <c r="A1489">
        <v>4.9504322400000005</v>
      </c>
      <c r="B1489">
        <v>10.12135</v>
      </c>
      <c r="C1489">
        <v>6.3056400000000004</v>
      </c>
      <c r="D1489">
        <v>4.1566409999999996</v>
      </c>
      <c r="E1489">
        <v>2.333154</v>
      </c>
      <c r="F1489">
        <v>0.2129557</v>
      </c>
      <c r="G1489">
        <v>0.2129557</v>
      </c>
      <c r="H1489">
        <v>-4.5054119999999998</v>
      </c>
      <c r="I1489">
        <v>49.9</v>
      </c>
    </row>
    <row r="1490" spans="1:9" x14ac:dyDescent="0.25">
      <c r="A1490">
        <v>4.9540477399999991</v>
      </c>
      <c r="B1490">
        <v>10.10824</v>
      </c>
      <c r="C1490">
        <v>6.3058920000000001</v>
      </c>
      <c r="D1490">
        <v>4.1424799999999999</v>
      </c>
      <c r="E1490">
        <v>2.3248540000000002</v>
      </c>
      <c r="F1490">
        <v>0.1849528</v>
      </c>
      <c r="G1490">
        <v>0.1849528</v>
      </c>
      <c r="H1490">
        <v>-4.5157559999999997</v>
      </c>
      <c r="I1490">
        <v>49.93333333333333</v>
      </c>
    </row>
    <row r="1491" spans="1:9" x14ac:dyDescent="0.25">
      <c r="A1491">
        <v>4.9569887399999999</v>
      </c>
      <c r="B1491">
        <v>10.139519999999999</v>
      </c>
      <c r="C1491">
        <v>6.3515550000000003</v>
      </c>
      <c r="D1491">
        <v>4.1791010000000002</v>
      </c>
      <c r="E1491">
        <v>2.3552490000000001</v>
      </c>
      <c r="F1491">
        <v>0.21358640000000001</v>
      </c>
      <c r="G1491">
        <v>0.21358640000000001</v>
      </c>
      <c r="H1491">
        <v>-4.4801840000000004</v>
      </c>
      <c r="I1491">
        <v>49.966666666666669</v>
      </c>
    </row>
    <row r="1492" spans="1:9" x14ac:dyDescent="0.25">
      <c r="A1492">
        <v>4.9599007399999993</v>
      </c>
      <c r="B1492">
        <v>10.14709</v>
      </c>
      <c r="C1492">
        <v>6.3555910000000004</v>
      </c>
      <c r="D1492">
        <v>4.1844729999999997</v>
      </c>
      <c r="E1492">
        <v>2.3617189999999999</v>
      </c>
      <c r="F1492">
        <v>0.21421709999999999</v>
      </c>
      <c r="G1492">
        <v>0.21421709999999999</v>
      </c>
      <c r="H1492">
        <v>-4.4668140000000003</v>
      </c>
      <c r="I1492">
        <v>50</v>
      </c>
    </row>
    <row r="1493" spans="1:9" x14ac:dyDescent="0.25">
      <c r="A1493">
        <v>4.9603167399999997</v>
      </c>
      <c r="B1493">
        <v>10.173830000000001</v>
      </c>
      <c r="C1493">
        <v>6.356096</v>
      </c>
      <c r="D1493">
        <v>4.2052250000000004</v>
      </c>
      <c r="E1493">
        <v>2.3875980000000001</v>
      </c>
      <c r="F1493">
        <v>0.24600420000000001</v>
      </c>
      <c r="G1493">
        <v>0.24600420000000001</v>
      </c>
      <c r="H1493">
        <v>-4.453443</v>
      </c>
      <c r="I1493">
        <v>50.033333333333331</v>
      </c>
    </row>
    <row r="1494" spans="1:9" x14ac:dyDescent="0.25">
      <c r="A1494">
        <v>4.9604722400000005</v>
      </c>
      <c r="B1494">
        <v>10.13485</v>
      </c>
      <c r="C1494">
        <v>6.3480230000000004</v>
      </c>
      <c r="D1494">
        <v>4.1826420000000004</v>
      </c>
      <c r="E1494">
        <v>2.3585449999999999</v>
      </c>
      <c r="F1494">
        <v>0.22884930000000001</v>
      </c>
      <c r="G1494">
        <v>0.22884930000000001</v>
      </c>
      <c r="H1494">
        <v>-4.474634</v>
      </c>
      <c r="I1494">
        <v>50.06666666666667</v>
      </c>
    </row>
    <row r="1495" spans="1:9" x14ac:dyDescent="0.25">
      <c r="A1495">
        <v>4.9603822399999995</v>
      </c>
      <c r="B1495">
        <v>10.15213</v>
      </c>
      <c r="C1495">
        <v>6.3576090000000001</v>
      </c>
      <c r="D1495">
        <v>4.1788569999999998</v>
      </c>
      <c r="E1495">
        <v>2.3746580000000002</v>
      </c>
      <c r="F1495">
        <v>0.22229009999999999</v>
      </c>
      <c r="G1495">
        <v>0.22229009999999999</v>
      </c>
      <c r="H1495">
        <v>-4.469589</v>
      </c>
      <c r="I1495">
        <v>50.1</v>
      </c>
    </row>
    <row r="1496" spans="1:9" x14ac:dyDescent="0.25">
      <c r="A1496">
        <v>4.9602437400000001</v>
      </c>
      <c r="B1496">
        <v>10.152889999999999</v>
      </c>
      <c r="C1496">
        <v>6.3447440000000004</v>
      </c>
      <c r="D1496">
        <v>4.1686030000000001</v>
      </c>
      <c r="E1496">
        <v>2.3392580000000001</v>
      </c>
      <c r="F1496">
        <v>0.20513509999999999</v>
      </c>
      <c r="G1496">
        <v>0.20513509999999999</v>
      </c>
      <c r="H1496">
        <v>-4.4877520000000004</v>
      </c>
      <c r="I1496">
        <v>50.133333333333333</v>
      </c>
    </row>
    <row r="1497" spans="1:9" x14ac:dyDescent="0.25">
      <c r="A1497">
        <v>4.9596257399999999</v>
      </c>
      <c r="B1497">
        <v>10.126899999999999</v>
      </c>
      <c r="C1497">
        <v>6.3293540000000004</v>
      </c>
      <c r="D1497">
        <v>4.1512690000000001</v>
      </c>
      <c r="E1497">
        <v>2.339502</v>
      </c>
      <c r="F1497">
        <v>0.2005941</v>
      </c>
      <c r="G1497">
        <v>0.2005941</v>
      </c>
      <c r="H1497">
        <v>-4.4819500000000003</v>
      </c>
      <c r="I1497">
        <v>50.166666666666664</v>
      </c>
    </row>
    <row r="1498" spans="1:9" x14ac:dyDescent="0.25">
      <c r="A1498">
        <v>4.9596912399999997</v>
      </c>
      <c r="B1498">
        <v>10.13397</v>
      </c>
      <c r="C1498">
        <v>6.3336430000000004</v>
      </c>
      <c r="D1498">
        <v>4.1649409999999998</v>
      </c>
      <c r="E1498">
        <v>2.344141</v>
      </c>
      <c r="F1498">
        <v>0.20942379999999999</v>
      </c>
      <c r="G1498">
        <v>0.20942379999999999</v>
      </c>
      <c r="H1498">
        <v>-4.4882569999999999</v>
      </c>
      <c r="I1498">
        <v>50.2</v>
      </c>
    </row>
    <row r="1499" spans="1:9" x14ac:dyDescent="0.25">
      <c r="A1499">
        <v>4.9596467399999993</v>
      </c>
      <c r="B1499">
        <v>10.17408</v>
      </c>
      <c r="C1499">
        <v>6.3659350000000003</v>
      </c>
      <c r="D1499">
        <v>4.1917970000000002</v>
      </c>
      <c r="E1499">
        <v>2.366968</v>
      </c>
      <c r="F1499">
        <v>0.2309937</v>
      </c>
      <c r="G1499">
        <v>0.2309937</v>
      </c>
      <c r="H1499">
        <v>-4.4653</v>
      </c>
      <c r="I1499">
        <v>50.233333333333334</v>
      </c>
    </row>
    <row r="1500" spans="1:9" x14ac:dyDescent="0.25">
      <c r="A1500">
        <v>4.9620867399999993</v>
      </c>
      <c r="B1500">
        <v>10.1655</v>
      </c>
      <c r="C1500">
        <v>6.3654299999999999</v>
      </c>
      <c r="D1500">
        <v>4.1842280000000001</v>
      </c>
      <c r="E1500">
        <v>2.375391</v>
      </c>
      <c r="F1500">
        <v>0.2185059</v>
      </c>
      <c r="G1500">
        <v>0.2185059</v>
      </c>
      <c r="H1500">
        <v>-4.4554609999999997</v>
      </c>
      <c r="I1500">
        <v>50.266666666666666</v>
      </c>
    </row>
    <row r="1501" spans="1:9" x14ac:dyDescent="0.25">
      <c r="A1501">
        <v>4.9646212399999996</v>
      </c>
      <c r="B1501">
        <v>10.15516</v>
      </c>
      <c r="C1501">
        <v>6.3588709999999997</v>
      </c>
      <c r="D1501">
        <v>4.2008299999999998</v>
      </c>
      <c r="E1501">
        <v>2.3758789999999999</v>
      </c>
      <c r="F1501">
        <v>0.24953610000000001</v>
      </c>
      <c r="G1501">
        <v>0.24953610000000001</v>
      </c>
      <c r="H1501">
        <v>-4.4784179999999996</v>
      </c>
      <c r="I1501">
        <v>50.3</v>
      </c>
    </row>
    <row r="1502" spans="1:9" x14ac:dyDescent="0.25">
      <c r="A1502">
        <v>4.9672712399999996</v>
      </c>
      <c r="B1502">
        <v>10.187200000000001</v>
      </c>
      <c r="C1502">
        <v>6.3727460000000002</v>
      </c>
      <c r="D1502">
        <v>4.202051</v>
      </c>
      <c r="E1502">
        <v>2.3680669999999999</v>
      </c>
      <c r="F1502">
        <v>0.24423829999999999</v>
      </c>
      <c r="G1502">
        <v>0.24423829999999999</v>
      </c>
      <c r="H1502">
        <v>-4.4519289999999998</v>
      </c>
      <c r="I1502">
        <v>50.333333333333336</v>
      </c>
    </row>
    <row r="1503" spans="1:9" x14ac:dyDescent="0.25">
      <c r="A1503">
        <v>4.9695277399999993</v>
      </c>
      <c r="B1503">
        <v>10.14545</v>
      </c>
      <c r="C1503">
        <v>6.350041</v>
      </c>
      <c r="D1503">
        <v>4.1815429999999996</v>
      </c>
      <c r="E1503">
        <v>2.358301</v>
      </c>
      <c r="F1503">
        <v>0.22380369999999999</v>
      </c>
      <c r="G1503">
        <v>0.22380369999999999</v>
      </c>
      <c r="H1503">
        <v>-4.4902749999999996</v>
      </c>
      <c r="I1503">
        <v>50.366666666666667</v>
      </c>
    </row>
    <row r="1504" spans="1:9" x14ac:dyDescent="0.25">
      <c r="A1504">
        <v>4.9728502399999996</v>
      </c>
      <c r="B1504">
        <v>10.13397</v>
      </c>
      <c r="C1504">
        <v>6.3364180000000001</v>
      </c>
      <c r="D1504">
        <v>4.162744</v>
      </c>
      <c r="E1504">
        <v>2.3412109999999999</v>
      </c>
      <c r="F1504">
        <v>0.2137126</v>
      </c>
      <c r="G1504">
        <v>0.2137126</v>
      </c>
      <c r="H1504">
        <v>-4.4784179999999996</v>
      </c>
      <c r="I1504">
        <v>50.4</v>
      </c>
    </row>
    <row r="1505" spans="1:9" x14ac:dyDescent="0.25">
      <c r="A1505">
        <v>4.9758752399999997</v>
      </c>
      <c r="B1505">
        <v>10.155659999999999</v>
      </c>
      <c r="C1505">
        <v>6.3649259999999996</v>
      </c>
      <c r="D1505">
        <v>4.1837400000000002</v>
      </c>
      <c r="E1505">
        <v>2.3719730000000001</v>
      </c>
      <c r="F1505">
        <v>0.23641770000000001</v>
      </c>
      <c r="G1505">
        <v>0.23641770000000001</v>
      </c>
      <c r="H1505">
        <v>-4.4617680000000002</v>
      </c>
      <c r="I1505">
        <v>50.43333333333333</v>
      </c>
    </row>
    <row r="1506" spans="1:9" x14ac:dyDescent="0.25">
      <c r="A1506">
        <v>4.97905424</v>
      </c>
      <c r="B1506">
        <v>10.13851</v>
      </c>
      <c r="C1506">
        <v>6.3318770000000004</v>
      </c>
      <c r="D1506">
        <v>4.1751950000000004</v>
      </c>
      <c r="E1506">
        <v>2.351709</v>
      </c>
      <c r="F1506">
        <v>0.2116944</v>
      </c>
      <c r="G1506">
        <v>0.2116944</v>
      </c>
      <c r="H1506">
        <v>-4.4758950000000004</v>
      </c>
      <c r="I1506">
        <v>50.466666666666669</v>
      </c>
    </row>
    <row r="1507" spans="1:9" x14ac:dyDescent="0.25">
      <c r="A1507">
        <v>4.9821297399999995</v>
      </c>
      <c r="B1507">
        <v>10.12463</v>
      </c>
      <c r="C1507">
        <v>6.3328860000000002</v>
      </c>
      <c r="D1507">
        <v>4.1495600000000001</v>
      </c>
      <c r="E1507">
        <v>2.3446289999999999</v>
      </c>
      <c r="F1507">
        <v>0.1965576</v>
      </c>
      <c r="G1507">
        <v>0.1965576</v>
      </c>
      <c r="H1507">
        <v>-4.4915370000000001</v>
      </c>
      <c r="I1507">
        <v>50.5</v>
      </c>
    </row>
    <row r="1508" spans="1:9" x14ac:dyDescent="0.25">
      <c r="A1508">
        <v>4.9866187399999999</v>
      </c>
      <c r="B1508">
        <v>10.14128</v>
      </c>
      <c r="C1508">
        <v>6.3408329999999999</v>
      </c>
      <c r="D1508">
        <v>4.1646970000000003</v>
      </c>
      <c r="E1508">
        <v>2.3592770000000001</v>
      </c>
      <c r="F1508">
        <v>0.21346029999999999</v>
      </c>
      <c r="G1508">
        <v>0.21346029999999999</v>
      </c>
      <c r="H1508">
        <v>-4.4905280000000003</v>
      </c>
      <c r="I1508">
        <v>50.533333333333331</v>
      </c>
    </row>
    <row r="1509" spans="1:9" x14ac:dyDescent="0.25">
      <c r="A1509">
        <v>4.9898287400000001</v>
      </c>
      <c r="B1509">
        <v>10.127409999999999</v>
      </c>
      <c r="C1509">
        <v>6.3378050000000004</v>
      </c>
      <c r="D1509">
        <v>4.1532229999999997</v>
      </c>
      <c r="E1509">
        <v>2.3421880000000002</v>
      </c>
      <c r="F1509">
        <v>0.2061442</v>
      </c>
      <c r="G1509">
        <v>0.2061442</v>
      </c>
      <c r="H1509">
        <v>-4.4814449999999999</v>
      </c>
      <c r="I1509">
        <v>50.56666666666667</v>
      </c>
    </row>
    <row r="1510" spans="1:9" x14ac:dyDescent="0.25">
      <c r="A1510">
        <v>4.9910867399999992</v>
      </c>
      <c r="B1510">
        <v>10.12993</v>
      </c>
      <c r="C1510">
        <v>6.3235520000000003</v>
      </c>
      <c r="D1510">
        <v>4.1449220000000002</v>
      </c>
      <c r="E1510">
        <v>2.3397459999999999</v>
      </c>
      <c r="F1510">
        <v>0.20387369999999999</v>
      </c>
      <c r="G1510">
        <v>0.20387369999999999</v>
      </c>
      <c r="H1510">
        <v>-4.4962039999999996</v>
      </c>
      <c r="I1510">
        <v>50.6</v>
      </c>
    </row>
    <row r="1511" spans="1:9" x14ac:dyDescent="0.25">
      <c r="A1511">
        <v>4.9918972399999992</v>
      </c>
      <c r="B1511">
        <v>10.12312</v>
      </c>
      <c r="C1511">
        <v>6.3268319999999996</v>
      </c>
      <c r="D1511">
        <v>4.162134</v>
      </c>
      <c r="E1511">
        <v>2.3368169999999999</v>
      </c>
      <c r="F1511">
        <v>0.2101807</v>
      </c>
      <c r="G1511">
        <v>0.2101807</v>
      </c>
      <c r="H1511">
        <v>-4.4953209999999997</v>
      </c>
      <c r="I1511">
        <v>50.633333333333333</v>
      </c>
    </row>
    <row r="1512" spans="1:9" x14ac:dyDescent="0.25">
      <c r="A1512">
        <v>4.9917777399999999</v>
      </c>
      <c r="B1512">
        <v>10.14406</v>
      </c>
      <c r="C1512">
        <v>6.3439870000000003</v>
      </c>
      <c r="D1512">
        <v>4.1686030000000001</v>
      </c>
      <c r="E1512">
        <v>2.3536619999999999</v>
      </c>
      <c r="F1512">
        <v>0.22884930000000001</v>
      </c>
      <c r="G1512">
        <v>0.22884930000000001</v>
      </c>
      <c r="H1512">
        <v>-4.4748859999999997</v>
      </c>
      <c r="I1512">
        <v>50.666666666666664</v>
      </c>
    </row>
    <row r="1513" spans="1:9" x14ac:dyDescent="0.25">
      <c r="A1513">
        <v>4.9917807400000003</v>
      </c>
      <c r="B1513">
        <v>10.11101</v>
      </c>
      <c r="C1513">
        <v>6.3172449999999998</v>
      </c>
      <c r="D1513">
        <v>4.1451659999999997</v>
      </c>
      <c r="E1513">
        <v>2.3241209999999999</v>
      </c>
      <c r="F1513">
        <v>0.18646650000000001</v>
      </c>
      <c r="G1513">
        <v>0.18646650000000001</v>
      </c>
      <c r="H1513">
        <v>-4.5205489999999999</v>
      </c>
      <c r="I1513">
        <v>50.7</v>
      </c>
    </row>
    <row r="1514" spans="1:9" x14ac:dyDescent="0.25">
      <c r="A1514">
        <v>4.9922947399999993</v>
      </c>
      <c r="B1514">
        <v>10.10975</v>
      </c>
      <c r="C1514">
        <v>6.3137129999999999</v>
      </c>
      <c r="D1514">
        <v>4.1356440000000001</v>
      </c>
      <c r="E1514">
        <v>2.3197269999999999</v>
      </c>
      <c r="F1514">
        <v>0.17561850000000001</v>
      </c>
      <c r="G1514">
        <v>0.17561850000000001</v>
      </c>
      <c r="H1514">
        <v>-4.5091960000000002</v>
      </c>
      <c r="I1514">
        <v>50.733333333333334</v>
      </c>
    </row>
    <row r="1515" spans="1:9" x14ac:dyDescent="0.25">
      <c r="A1515">
        <v>4.9918462400000001</v>
      </c>
      <c r="B1515">
        <v>10.11782</v>
      </c>
      <c r="C1515">
        <v>6.3285980000000004</v>
      </c>
      <c r="D1515">
        <v>4.137842</v>
      </c>
      <c r="E1515">
        <v>2.329736</v>
      </c>
      <c r="F1515">
        <v>0.1965576</v>
      </c>
      <c r="G1515">
        <v>0.1965576</v>
      </c>
      <c r="H1515">
        <v>-4.4945639999999996</v>
      </c>
      <c r="I1515">
        <v>50.766666666666666</v>
      </c>
    </row>
    <row r="1516" spans="1:9" x14ac:dyDescent="0.25">
      <c r="A1516">
        <v>4.9920022399999997</v>
      </c>
      <c r="B1516">
        <v>10.14658</v>
      </c>
      <c r="C1516">
        <v>6.3404550000000004</v>
      </c>
      <c r="D1516">
        <v>4.1671389999999997</v>
      </c>
      <c r="E1516">
        <v>2.3556149999999998</v>
      </c>
      <c r="F1516">
        <v>0.22683110000000001</v>
      </c>
      <c r="G1516">
        <v>0.22683110000000001</v>
      </c>
      <c r="H1516">
        <v>-4.4799319999999998</v>
      </c>
      <c r="I1516">
        <v>50.8</v>
      </c>
    </row>
    <row r="1517" spans="1:9" x14ac:dyDescent="0.25">
      <c r="A1517">
        <v>4.9937302400000005</v>
      </c>
      <c r="B1517">
        <v>10.1486</v>
      </c>
      <c r="C1517">
        <v>6.3260750000000003</v>
      </c>
      <c r="D1517">
        <v>4.1656740000000001</v>
      </c>
      <c r="E1517">
        <v>2.3573240000000002</v>
      </c>
      <c r="F1517">
        <v>0.21800130000000001</v>
      </c>
      <c r="G1517">
        <v>0.21800130000000001</v>
      </c>
      <c r="H1517">
        <v>-4.4935549999999997</v>
      </c>
      <c r="I1517">
        <v>50.833333333333336</v>
      </c>
    </row>
    <row r="1518" spans="1:9" x14ac:dyDescent="0.25">
      <c r="A1518">
        <v>4.9960592400000001</v>
      </c>
      <c r="B1518">
        <v>10.12968</v>
      </c>
      <c r="C1518">
        <v>6.3288500000000001</v>
      </c>
      <c r="D1518">
        <v>4.1490720000000003</v>
      </c>
      <c r="E1518">
        <v>2.3416990000000002</v>
      </c>
      <c r="F1518">
        <v>0.19807130000000001</v>
      </c>
      <c r="G1518">
        <v>0.19807130000000001</v>
      </c>
      <c r="H1518">
        <v>-4.4977169999999997</v>
      </c>
      <c r="I1518">
        <v>50.866666666666667</v>
      </c>
    </row>
    <row r="1519" spans="1:9" x14ac:dyDescent="0.25">
      <c r="A1519">
        <v>4.9992567399999999</v>
      </c>
      <c r="B1519">
        <v>10.16361</v>
      </c>
      <c r="C1519">
        <v>6.3321290000000001</v>
      </c>
      <c r="D1519">
        <v>4.1668940000000001</v>
      </c>
      <c r="E1519">
        <v>2.3702640000000001</v>
      </c>
      <c r="F1519">
        <v>0.2381836</v>
      </c>
      <c r="G1519">
        <v>0.2381836</v>
      </c>
      <c r="H1519">
        <v>-4.4796800000000001</v>
      </c>
      <c r="I1519">
        <v>50.9</v>
      </c>
    </row>
    <row r="1520" spans="1:9" x14ac:dyDescent="0.25">
      <c r="A1520">
        <v>5.0023997400000004</v>
      </c>
      <c r="B1520">
        <v>10.15415</v>
      </c>
      <c r="C1520">
        <v>6.3654299999999999</v>
      </c>
      <c r="D1520">
        <v>4.1900880000000003</v>
      </c>
      <c r="E1520">
        <v>2.364649</v>
      </c>
      <c r="F1520">
        <v>0.2260742</v>
      </c>
      <c r="G1520">
        <v>0.2260742</v>
      </c>
      <c r="H1520">
        <v>-4.4549570000000003</v>
      </c>
      <c r="I1520">
        <v>50.93333333333333</v>
      </c>
    </row>
    <row r="1521" spans="1:9" x14ac:dyDescent="0.25">
      <c r="A1521">
        <v>5.0047107399999993</v>
      </c>
      <c r="B1521">
        <v>10.14507</v>
      </c>
      <c r="C1521">
        <v>6.3507980000000002</v>
      </c>
      <c r="D1521">
        <v>4.1812990000000001</v>
      </c>
      <c r="E1521">
        <v>2.3661129999999999</v>
      </c>
      <c r="F1521">
        <v>0.23238120000000001</v>
      </c>
      <c r="G1521">
        <v>0.23238120000000001</v>
      </c>
      <c r="H1521">
        <v>-4.4711020000000001</v>
      </c>
      <c r="I1521">
        <v>50.966666666666669</v>
      </c>
    </row>
    <row r="1522" spans="1:9" x14ac:dyDescent="0.25">
      <c r="A1522">
        <v>5.00789974</v>
      </c>
      <c r="B1522">
        <v>10.142289999999999</v>
      </c>
      <c r="C1522">
        <v>6.3351569999999997</v>
      </c>
      <c r="D1522">
        <v>4.1578609999999996</v>
      </c>
      <c r="E1522">
        <v>2.347315</v>
      </c>
      <c r="F1522">
        <v>0.2232992</v>
      </c>
      <c r="G1522">
        <v>0.2232992</v>
      </c>
      <c r="H1522">
        <v>-4.4922930000000001</v>
      </c>
      <c r="I1522">
        <v>51</v>
      </c>
    </row>
    <row r="1523" spans="1:9" x14ac:dyDescent="0.25">
      <c r="A1523">
        <v>5.0111947399999996</v>
      </c>
      <c r="B1523">
        <v>10.13574</v>
      </c>
      <c r="C1523">
        <v>6.3316249999999998</v>
      </c>
      <c r="D1523">
        <v>4.153467</v>
      </c>
      <c r="E1523">
        <v>2.347559</v>
      </c>
      <c r="F1523">
        <v>0.2137126</v>
      </c>
      <c r="G1523">
        <v>0.2137126</v>
      </c>
      <c r="H1523">
        <v>-4.4900229999999999</v>
      </c>
      <c r="I1523">
        <v>51.033333333333331</v>
      </c>
    </row>
    <row r="1524" spans="1:9" x14ac:dyDescent="0.25">
      <c r="A1524">
        <v>5.0134177400000004</v>
      </c>
      <c r="B1524">
        <v>10.134219999999999</v>
      </c>
      <c r="C1524">
        <v>6.3311200000000003</v>
      </c>
      <c r="D1524">
        <v>4.1568849999999999</v>
      </c>
      <c r="E1524">
        <v>2.3492679999999999</v>
      </c>
      <c r="F1524">
        <v>0.2052612</v>
      </c>
      <c r="G1524">
        <v>0.2052612</v>
      </c>
      <c r="H1524">
        <v>-4.4897710000000002</v>
      </c>
      <c r="I1524">
        <v>51.06666666666667</v>
      </c>
    </row>
    <row r="1525" spans="1:9" x14ac:dyDescent="0.25">
      <c r="A1525">
        <v>5.0159222400000001</v>
      </c>
      <c r="B1525">
        <v>10.12918</v>
      </c>
      <c r="C1525">
        <v>6.3249389999999996</v>
      </c>
      <c r="D1525">
        <v>4.1661619999999999</v>
      </c>
      <c r="E1525">
        <v>2.358911</v>
      </c>
      <c r="F1525">
        <v>0.20791019999999999</v>
      </c>
      <c r="G1525">
        <v>0.20791019999999999</v>
      </c>
      <c r="H1525">
        <v>-4.483968</v>
      </c>
      <c r="I1525">
        <v>51.1</v>
      </c>
    </row>
    <row r="1526" spans="1:9" x14ac:dyDescent="0.25">
      <c r="A1526">
        <v>5.01873624</v>
      </c>
      <c r="B1526">
        <v>10.14406</v>
      </c>
      <c r="C1526">
        <v>6.3654299999999999</v>
      </c>
      <c r="D1526">
        <v>4.1732420000000001</v>
      </c>
      <c r="E1526">
        <v>2.3666019999999999</v>
      </c>
      <c r="F1526">
        <v>0.2205241</v>
      </c>
      <c r="G1526">
        <v>0.2205241</v>
      </c>
      <c r="H1526">
        <v>-4.4738769999999999</v>
      </c>
      <c r="I1526">
        <v>51.133333333333333</v>
      </c>
    </row>
    <row r="1527" spans="1:9" x14ac:dyDescent="0.25">
      <c r="A1527">
        <v>5.0215332399999992</v>
      </c>
      <c r="B1527">
        <v>10.134219999999999</v>
      </c>
      <c r="C1527">
        <v>6.3369220000000004</v>
      </c>
      <c r="D1527">
        <v>4.172021</v>
      </c>
      <c r="E1527">
        <v>2.3421880000000002</v>
      </c>
      <c r="F1527">
        <v>0.2185059</v>
      </c>
      <c r="G1527">
        <v>0.2185059</v>
      </c>
      <c r="H1527">
        <v>-4.5018799999999999</v>
      </c>
      <c r="I1527">
        <v>51.166666666666664</v>
      </c>
    </row>
    <row r="1528" spans="1:9" x14ac:dyDescent="0.25">
      <c r="A1528">
        <v>5.0229162399999998</v>
      </c>
      <c r="B1528">
        <v>10.12804</v>
      </c>
      <c r="C1528">
        <v>6.322038</v>
      </c>
      <c r="D1528">
        <v>4.1473630000000004</v>
      </c>
      <c r="E1528">
        <v>2.3290039999999999</v>
      </c>
      <c r="F1528">
        <v>0.1998373</v>
      </c>
      <c r="G1528">
        <v>0.1998373</v>
      </c>
      <c r="H1528">
        <v>-4.5132329999999996</v>
      </c>
      <c r="I1528">
        <v>51.2</v>
      </c>
    </row>
    <row r="1529" spans="1:9" x14ac:dyDescent="0.25">
      <c r="A1529">
        <v>5.02418824</v>
      </c>
      <c r="B1529">
        <v>10.119590000000001</v>
      </c>
      <c r="C1529">
        <v>6.3270840000000002</v>
      </c>
      <c r="D1529">
        <v>4.1537110000000004</v>
      </c>
      <c r="E1529">
        <v>2.3424320000000001</v>
      </c>
      <c r="F1529">
        <v>0.20160320000000001</v>
      </c>
      <c r="G1529">
        <v>0.20160320000000001</v>
      </c>
      <c r="H1529">
        <v>-4.5028889999999997</v>
      </c>
      <c r="I1529">
        <v>51.233333333333334</v>
      </c>
    </row>
    <row r="1530" spans="1:9" x14ac:dyDescent="0.25">
      <c r="A1530">
        <v>5.0242287399999999</v>
      </c>
      <c r="B1530">
        <v>10.13801</v>
      </c>
      <c r="C1530">
        <v>6.3338950000000001</v>
      </c>
      <c r="D1530">
        <v>4.1693360000000004</v>
      </c>
      <c r="E1530">
        <v>2.3539059999999998</v>
      </c>
      <c r="F1530">
        <v>0.214974</v>
      </c>
      <c r="G1530">
        <v>0.214974</v>
      </c>
      <c r="H1530">
        <v>-4.4935549999999997</v>
      </c>
      <c r="I1530">
        <v>51.266666666666666</v>
      </c>
    </row>
    <row r="1531" spans="1:9" x14ac:dyDescent="0.25">
      <c r="A1531">
        <v>5.0240702399999995</v>
      </c>
      <c r="B1531">
        <v>10.13851</v>
      </c>
      <c r="C1531">
        <v>6.3311200000000003</v>
      </c>
      <c r="D1531">
        <v>4.1617670000000002</v>
      </c>
      <c r="E1531">
        <v>2.3568359999999999</v>
      </c>
      <c r="F1531">
        <v>0.20866699999999999</v>
      </c>
      <c r="G1531">
        <v>0.20866699999999999</v>
      </c>
      <c r="H1531">
        <v>-4.4978439999999997</v>
      </c>
      <c r="I1531">
        <v>51.3</v>
      </c>
    </row>
    <row r="1532" spans="1:9" x14ac:dyDescent="0.25">
      <c r="A1532">
        <v>5.0240927399999995</v>
      </c>
      <c r="B1532">
        <v>10.139010000000001</v>
      </c>
      <c r="C1532">
        <v>6.3402019999999997</v>
      </c>
      <c r="D1532">
        <v>4.1712889999999998</v>
      </c>
      <c r="E1532">
        <v>2.3480470000000002</v>
      </c>
      <c r="F1532">
        <v>0.2105591</v>
      </c>
      <c r="G1532">
        <v>0.2105591</v>
      </c>
      <c r="H1532">
        <v>-4.4801840000000004</v>
      </c>
      <c r="I1532">
        <v>51.333333333333336</v>
      </c>
    </row>
    <row r="1533" spans="1:9" x14ac:dyDescent="0.25">
      <c r="A1533">
        <v>5.0243942400000003</v>
      </c>
      <c r="B1533">
        <v>10.14608</v>
      </c>
      <c r="C1533">
        <v>6.3429779999999996</v>
      </c>
      <c r="D1533">
        <v>4.1808100000000001</v>
      </c>
      <c r="E1533">
        <v>2.3570799999999998</v>
      </c>
      <c r="F1533">
        <v>0.21245120000000001</v>
      </c>
      <c r="G1533">
        <v>0.21245120000000001</v>
      </c>
      <c r="H1533">
        <v>-4.4811940000000003</v>
      </c>
      <c r="I1533">
        <v>51.366666666666667</v>
      </c>
    </row>
    <row r="1534" spans="1:9" x14ac:dyDescent="0.25">
      <c r="A1534">
        <v>5.0250742399999995</v>
      </c>
      <c r="B1534">
        <v>10.14204</v>
      </c>
      <c r="C1534">
        <v>6.3396970000000001</v>
      </c>
      <c r="D1534">
        <v>4.1605470000000002</v>
      </c>
      <c r="E1534">
        <v>2.3436520000000001</v>
      </c>
      <c r="F1534">
        <v>0.20992839999999999</v>
      </c>
      <c r="G1534">
        <v>0.20992839999999999</v>
      </c>
      <c r="H1534">
        <v>-4.502637</v>
      </c>
      <c r="I1534">
        <v>51.4</v>
      </c>
    </row>
    <row r="1535" spans="1:9" x14ac:dyDescent="0.25">
      <c r="A1535">
        <v>5.0265402400000001</v>
      </c>
      <c r="B1535">
        <v>10.10798</v>
      </c>
      <c r="C1535">
        <v>6.302613</v>
      </c>
      <c r="D1535">
        <v>4.1207520000000004</v>
      </c>
      <c r="E1535">
        <v>2.3202150000000001</v>
      </c>
      <c r="F1535">
        <v>0.1917643</v>
      </c>
      <c r="G1535">
        <v>0.1917643</v>
      </c>
      <c r="H1535">
        <v>-4.5090700000000004</v>
      </c>
      <c r="I1535">
        <v>51.43333333333333</v>
      </c>
    </row>
    <row r="1536" spans="1:9" x14ac:dyDescent="0.25">
      <c r="A1536">
        <v>5.03011024</v>
      </c>
      <c r="B1536">
        <v>10.148849999999999</v>
      </c>
      <c r="C1536">
        <v>6.3530689999999996</v>
      </c>
      <c r="D1536">
        <v>4.1826420000000004</v>
      </c>
      <c r="E1536">
        <v>2.3607420000000001</v>
      </c>
      <c r="F1536">
        <v>0.22229009999999999</v>
      </c>
      <c r="G1536">
        <v>0.22229009999999999</v>
      </c>
      <c r="H1536">
        <v>-4.4685800000000002</v>
      </c>
      <c r="I1536">
        <v>51.466666666666669</v>
      </c>
    </row>
    <row r="1537" spans="1:9" x14ac:dyDescent="0.25">
      <c r="A1537">
        <v>5.033007239999999</v>
      </c>
      <c r="B1537">
        <v>10.112780000000001</v>
      </c>
      <c r="C1537">
        <v>6.31447</v>
      </c>
      <c r="D1537">
        <v>4.1466310000000002</v>
      </c>
      <c r="E1537">
        <v>2.329736</v>
      </c>
      <c r="F1537">
        <v>0.20765790000000001</v>
      </c>
      <c r="G1537">
        <v>0.20765790000000001</v>
      </c>
      <c r="H1537">
        <v>-4.4993569999999998</v>
      </c>
      <c r="I1537">
        <v>51.5</v>
      </c>
    </row>
    <row r="1538" spans="1:9" x14ac:dyDescent="0.25">
      <c r="A1538">
        <v>5.0365422400000002</v>
      </c>
      <c r="B1538">
        <v>10.14734</v>
      </c>
      <c r="C1538">
        <v>6.342473</v>
      </c>
      <c r="D1538">
        <v>4.1788569999999998</v>
      </c>
      <c r="E1538">
        <v>2.3570799999999998</v>
      </c>
      <c r="F1538">
        <v>0.22556970000000001</v>
      </c>
      <c r="G1538">
        <v>0.22556970000000001</v>
      </c>
      <c r="H1538">
        <v>-4.4872480000000001</v>
      </c>
      <c r="I1538">
        <v>51.533333333333331</v>
      </c>
    </row>
    <row r="1539" spans="1:9" x14ac:dyDescent="0.25">
      <c r="A1539">
        <v>5.0401272399999995</v>
      </c>
      <c r="B1539">
        <v>10.14608</v>
      </c>
      <c r="C1539">
        <v>6.3283449999999997</v>
      </c>
      <c r="D1539">
        <v>4.1607909999999997</v>
      </c>
      <c r="E1539">
        <v>2.3365719999999999</v>
      </c>
      <c r="F1539">
        <v>0.21800130000000001</v>
      </c>
      <c r="G1539">
        <v>0.21800130000000001</v>
      </c>
      <c r="H1539">
        <v>-4.4847250000000001</v>
      </c>
      <c r="I1539">
        <v>51.56666666666667</v>
      </c>
    </row>
    <row r="1540" spans="1:9" x14ac:dyDescent="0.25">
      <c r="A1540">
        <v>5.0430367399999998</v>
      </c>
      <c r="B1540">
        <v>10.11833</v>
      </c>
      <c r="C1540">
        <v>6.3180009999999998</v>
      </c>
      <c r="D1540">
        <v>4.1502929999999996</v>
      </c>
      <c r="E1540">
        <v>2.336328</v>
      </c>
      <c r="F1540">
        <v>0.2000895</v>
      </c>
      <c r="G1540">
        <v>0.2000895</v>
      </c>
      <c r="H1540">
        <v>-4.5177740000000002</v>
      </c>
      <c r="I1540">
        <v>51.6</v>
      </c>
    </row>
    <row r="1541" spans="1:9" x14ac:dyDescent="0.25">
      <c r="A1541">
        <v>5.0463462399999992</v>
      </c>
      <c r="B1541">
        <v>10.12968</v>
      </c>
      <c r="C1541">
        <v>6.356096</v>
      </c>
      <c r="D1541">
        <v>4.1583500000000004</v>
      </c>
      <c r="E1541">
        <v>2.3504879999999999</v>
      </c>
      <c r="F1541">
        <v>0.2169922</v>
      </c>
      <c r="G1541">
        <v>0.2169922</v>
      </c>
      <c r="H1541">
        <v>-4.4771570000000001</v>
      </c>
      <c r="I1541">
        <v>51.633333333333333</v>
      </c>
    </row>
    <row r="1542" spans="1:9" x14ac:dyDescent="0.25">
      <c r="A1542">
        <v>5.0499407399999994</v>
      </c>
      <c r="B1542">
        <v>10.12993</v>
      </c>
      <c r="C1542">
        <v>6.3222899999999997</v>
      </c>
      <c r="D1542">
        <v>4.1581049999999999</v>
      </c>
      <c r="E1542">
        <v>2.3431639999999998</v>
      </c>
      <c r="F1542">
        <v>0.19479170000000001</v>
      </c>
      <c r="G1542">
        <v>0.19479170000000001</v>
      </c>
      <c r="H1542">
        <v>-4.4809409999999996</v>
      </c>
      <c r="I1542">
        <v>51.666666666666664</v>
      </c>
    </row>
    <row r="1543" spans="1:9" x14ac:dyDescent="0.25">
      <c r="A1543">
        <v>5.0528992399999995</v>
      </c>
      <c r="B1543">
        <v>10.12337</v>
      </c>
      <c r="C1543">
        <v>6.3089199999999996</v>
      </c>
      <c r="D1543">
        <v>4.153467</v>
      </c>
      <c r="E1543">
        <v>2.325342</v>
      </c>
      <c r="F1543">
        <v>0.19428709999999999</v>
      </c>
      <c r="G1543">
        <v>0.19428709999999999</v>
      </c>
      <c r="H1543">
        <v>-4.4931760000000001</v>
      </c>
      <c r="I1543">
        <v>51.7</v>
      </c>
    </row>
    <row r="1544" spans="1:9" x14ac:dyDescent="0.25">
      <c r="A1544">
        <v>5.0553702399999993</v>
      </c>
      <c r="B1544">
        <v>10.14242</v>
      </c>
      <c r="C1544">
        <v>6.3351569999999997</v>
      </c>
      <c r="D1544">
        <v>4.1701899999999998</v>
      </c>
      <c r="E1544">
        <v>2.345361</v>
      </c>
      <c r="F1544">
        <v>0.2096761</v>
      </c>
      <c r="G1544">
        <v>0.2096761</v>
      </c>
      <c r="H1544">
        <v>-4.4827070000000004</v>
      </c>
      <c r="I1544">
        <v>51.733333333333334</v>
      </c>
    </row>
    <row r="1545" spans="1:9" x14ac:dyDescent="0.25">
      <c r="A1545">
        <v>5.0568292399999999</v>
      </c>
      <c r="B1545">
        <v>10.11215</v>
      </c>
      <c r="C1545">
        <v>6.3134610000000002</v>
      </c>
      <c r="D1545">
        <v>4.1358889999999997</v>
      </c>
      <c r="E1545">
        <v>2.3219240000000001</v>
      </c>
      <c r="F1545">
        <v>0.1910075</v>
      </c>
      <c r="G1545">
        <v>0.1910075</v>
      </c>
      <c r="H1545">
        <v>-4.5117190000000003</v>
      </c>
      <c r="I1545">
        <v>51.766666666666666</v>
      </c>
    </row>
    <row r="1546" spans="1:9" x14ac:dyDescent="0.25">
      <c r="A1546">
        <v>5.0566972399999992</v>
      </c>
      <c r="B1546">
        <v>10.1317</v>
      </c>
      <c r="C1546">
        <v>6.3197669999999997</v>
      </c>
      <c r="D1546">
        <v>4.1502929999999996</v>
      </c>
      <c r="E1546">
        <v>2.3324220000000002</v>
      </c>
      <c r="F1546">
        <v>0.19958500000000001</v>
      </c>
      <c r="G1546">
        <v>0.19958500000000001</v>
      </c>
      <c r="H1546">
        <v>-4.5202970000000002</v>
      </c>
      <c r="I1546">
        <v>51.8</v>
      </c>
    </row>
    <row r="1547" spans="1:9" x14ac:dyDescent="0.25">
      <c r="A1547">
        <v>5.0560937399999997</v>
      </c>
      <c r="B1547">
        <v>10.13927</v>
      </c>
      <c r="C1547">
        <v>6.3601320000000001</v>
      </c>
      <c r="D1547">
        <v>4.1737299999999999</v>
      </c>
      <c r="E1547">
        <v>2.3634279999999999</v>
      </c>
      <c r="F1547">
        <v>0.217749</v>
      </c>
      <c r="G1547">
        <v>0.217749</v>
      </c>
      <c r="H1547">
        <v>-4.4781659999999999</v>
      </c>
      <c r="I1547">
        <v>51.833333333333336</v>
      </c>
    </row>
    <row r="1548" spans="1:9" x14ac:dyDescent="0.25">
      <c r="A1548">
        <v>5.0564157399999994</v>
      </c>
      <c r="B1548">
        <v>10.11707</v>
      </c>
      <c r="C1548">
        <v>6.3106859999999996</v>
      </c>
      <c r="D1548">
        <v>4.1559080000000002</v>
      </c>
      <c r="E1548">
        <v>2.3370609999999998</v>
      </c>
      <c r="F1548">
        <v>0.20639650000000001</v>
      </c>
      <c r="G1548">
        <v>0.20639650000000001</v>
      </c>
      <c r="H1548">
        <v>-4.5003659999999996</v>
      </c>
      <c r="I1548">
        <v>51.866666666666667</v>
      </c>
    </row>
    <row r="1549" spans="1:9" x14ac:dyDescent="0.25">
      <c r="A1549">
        <v>5.0564742399999991</v>
      </c>
      <c r="B1549">
        <v>10.124890000000001</v>
      </c>
      <c r="C1549">
        <v>6.3308679999999997</v>
      </c>
      <c r="D1549">
        <v>4.1593260000000001</v>
      </c>
      <c r="E1549">
        <v>2.3531740000000001</v>
      </c>
      <c r="F1549">
        <v>0.22304689999999999</v>
      </c>
      <c r="G1549">
        <v>0.22304689999999999</v>
      </c>
      <c r="H1549">
        <v>-4.4978439999999997</v>
      </c>
      <c r="I1549">
        <v>51.9</v>
      </c>
    </row>
    <row r="1550" spans="1:9" x14ac:dyDescent="0.25">
      <c r="A1550">
        <v>5.0563922400000001</v>
      </c>
      <c r="B1550">
        <v>10.137499999999999</v>
      </c>
      <c r="C1550">
        <v>6.3256959999999998</v>
      </c>
      <c r="D1550">
        <v>4.1473630000000004</v>
      </c>
      <c r="E1550">
        <v>2.327051</v>
      </c>
      <c r="F1550">
        <v>0.1985759</v>
      </c>
      <c r="G1550">
        <v>0.1985759</v>
      </c>
      <c r="H1550">
        <v>-4.4960779999999998</v>
      </c>
      <c r="I1550">
        <v>51.93333333333333</v>
      </c>
    </row>
    <row r="1551" spans="1:9" x14ac:dyDescent="0.25">
      <c r="A1551">
        <v>5.0559762399999997</v>
      </c>
      <c r="B1551">
        <v>10.1486</v>
      </c>
      <c r="C1551">
        <v>6.366943</v>
      </c>
      <c r="D1551">
        <v>4.1656740000000001</v>
      </c>
      <c r="E1551">
        <v>2.3666019999999999</v>
      </c>
      <c r="F1551">
        <v>0.22784019999999999</v>
      </c>
      <c r="G1551">
        <v>0.22784019999999999</v>
      </c>
      <c r="H1551">
        <v>-4.4814449999999999</v>
      </c>
      <c r="I1551">
        <v>51.966666666666669</v>
      </c>
    </row>
    <row r="1552" spans="1:9" x14ac:dyDescent="0.25">
      <c r="A1552">
        <v>5.0569252399999991</v>
      </c>
      <c r="B1552">
        <v>10.14406</v>
      </c>
      <c r="C1552">
        <v>6.3404550000000004</v>
      </c>
      <c r="D1552">
        <v>4.1841059999999999</v>
      </c>
      <c r="E1552">
        <v>2.3536619999999999</v>
      </c>
      <c r="F1552">
        <v>0.20765790000000001</v>
      </c>
      <c r="G1552">
        <v>0.20765790000000001</v>
      </c>
      <c r="H1552">
        <v>-4.4765259999999998</v>
      </c>
      <c r="I1552">
        <v>52</v>
      </c>
    </row>
    <row r="1553" spans="1:9" x14ac:dyDescent="0.25">
      <c r="A1553">
        <v>5.0598377399999999</v>
      </c>
      <c r="B1553">
        <v>10.114420000000001</v>
      </c>
      <c r="C1553">
        <v>6.3132080000000004</v>
      </c>
      <c r="D1553">
        <v>4.1353999999999997</v>
      </c>
      <c r="E1553">
        <v>2.3309570000000002</v>
      </c>
      <c r="F1553">
        <v>0.19958500000000001</v>
      </c>
      <c r="G1553">
        <v>0.19958500000000001</v>
      </c>
      <c r="H1553">
        <v>-4.5021319999999996</v>
      </c>
      <c r="I1553">
        <v>52.033333333333331</v>
      </c>
    </row>
    <row r="1554" spans="1:9" x14ac:dyDescent="0.25">
      <c r="A1554">
        <v>5.0630142400000002</v>
      </c>
      <c r="B1554">
        <v>10.1317</v>
      </c>
      <c r="C1554">
        <v>6.3207760000000004</v>
      </c>
      <c r="D1554">
        <v>4.1571290000000003</v>
      </c>
      <c r="E1554">
        <v>2.34585</v>
      </c>
      <c r="F1554">
        <v>0.2013509</v>
      </c>
      <c r="G1554">
        <v>0.2013509</v>
      </c>
      <c r="H1554">
        <v>-4.5031420000000004</v>
      </c>
      <c r="I1554">
        <v>52.06666666666667</v>
      </c>
    </row>
    <row r="1555" spans="1:9" x14ac:dyDescent="0.25">
      <c r="A1555">
        <v>5.0664972399999995</v>
      </c>
      <c r="B1555">
        <v>10.15592</v>
      </c>
      <c r="C1555">
        <v>6.3359129999999997</v>
      </c>
      <c r="D1555">
        <v>4.1732420000000001</v>
      </c>
      <c r="E1555">
        <v>2.3421880000000002</v>
      </c>
      <c r="F1555">
        <v>0.21245120000000001</v>
      </c>
      <c r="G1555">
        <v>0.21245120000000001</v>
      </c>
      <c r="H1555">
        <v>-4.4801840000000004</v>
      </c>
      <c r="I1555">
        <v>52.1</v>
      </c>
    </row>
    <row r="1556" spans="1:9" x14ac:dyDescent="0.25">
      <c r="A1556">
        <v>5.0691142399999993</v>
      </c>
      <c r="B1556">
        <v>10.10798</v>
      </c>
      <c r="C1556">
        <v>6.3192630000000003</v>
      </c>
      <c r="D1556">
        <v>4.1449220000000002</v>
      </c>
      <c r="E1556">
        <v>2.3385259999999999</v>
      </c>
      <c r="F1556">
        <v>0.19807130000000001</v>
      </c>
      <c r="G1556">
        <v>0.19807130000000001</v>
      </c>
      <c r="H1556">
        <v>-4.4973390000000002</v>
      </c>
      <c r="I1556">
        <v>52.133333333333333</v>
      </c>
    </row>
    <row r="1557" spans="1:9" x14ac:dyDescent="0.25">
      <c r="A1557">
        <v>5.0722527399999997</v>
      </c>
      <c r="B1557">
        <v>10.11</v>
      </c>
      <c r="C1557">
        <v>6.3053869999999996</v>
      </c>
      <c r="D1557">
        <v>4.1466310000000002</v>
      </c>
      <c r="E1557">
        <v>2.3255859999999999</v>
      </c>
      <c r="F1557">
        <v>0.19125980000000001</v>
      </c>
      <c r="G1557">
        <v>0.19125980000000001</v>
      </c>
      <c r="H1557">
        <v>-4.5155029999999998</v>
      </c>
      <c r="I1557">
        <v>52.166666666666664</v>
      </c>
    </row>
    <row r="1558" spans="1:9" x14ac:dyDescent="0.25">
      <c r="A1558">
        <v>5.0754212399999998</v>
      </c>
      <c r="B1558">
        <v>10.101419999999999</v>
      </c>
      <c r="C1558">
        <v>6.3212809999999999</v>
      </c>
      <c r="D1558">
        <v>4.1571290000000003</v>
      </c>
      <c r="E1558">
        <v>2.325952</v>
      </c>
      <c r="F1558">
        <v>0.17347409999999999</v>
      </c>
      <c r="G1558">
        <v>0.17347409999999999</v>
      </c>
      <c r="H1558">
        <v>-4.5038980000000004</v>
      </c>
      <c r="I1558">
        <v>52.2</v>
      </c>
    </row>
    <row r="1559" spans="1:9" x14ac:dyDescent="0.25">
      <c r="A1559">
        <v>5.0791802399999995</v>
      </c>
      <c r="B1559">
        <v>10.11026</v>
      </c>
      <c r="C1559">
        <v>6.3113159999999997</v>
      </c>
      <c r="D1559">
        <v>4.1400389999999998</v>
      </c>
      <c r="E1559">
        <v>2.3258299999999998</v>
      </c>
      <c r="F1559">
        <v>0.18848470000000001</v>
      </c>
      <c r="G1559">
        <v>0.18848470000000001</v>
      </c>
      <c r="H1559">
        <v>-4.5081870000000004</v>
      </c>
      <c r="I1559">
        <v>52.233333333333334</v>
      </c>
    </row>
    <row r="1560" spans="1:9" x14ac:dyDescent="0.25">
      <c r="A1560">
        <v>5.08227224</v>
      </c>
      <c r="B1560">
        <v>10.124129999999999</v>
      </c>
      <c r="C1560">
        <v>6.3439870000000003</v>
      </c>
      <c r="D1560">
        <v>4.1603029999999999</v>
      </c>
      <c r="E1560">
        <v>2.3292480000000002</v>
      </c>
      <c r="F1560">
        <v>0.20992839999999999</v>
      </c>
      <c r="G1560">
        <v>0.20992839999999999</v>
      </c>
      <c r="H1560">
        <v>-4.5071779999999997</v>
      </c>
      <c r="I1560">
        <v>52.266666666666666</v>
      </c>
    </row>
    <row r="1561" spans="1:9" x14ac:dyDescent="0.25">
      <c r="A1561">
        <v>5.0862507399999997</v>
      </c>
      <c r="B1561">
        <v>10.12274</v>
      </c>
      <c r="C1561">
        <v>6.3225429999999996</v>
      </c>
      <c r="D1561">
        <v>4.1368650000000002</v>
      </c>
      <c r="E1561">
        <v>2.335108</v>
      </c>
      <c r="F1561">
        <v>0.19882810000000001</v>
      </c>
      <c r="G1561">
        <v>0.19882810000000001</v>
      </c>
      <c r="H1561">
        <v>-4.5033940000000001</v>
      </c>
      <c r="I1561">
        <v>52.3</v>
      </c>
    </row>
    <row r="1562" spans="1:9" x14ac:dyDescent="0.25">
      <c r="A1562">
        <v>5.0884557399999997</v>
      </c>
      <c r="B1562">
        <v>10.132709999999999</v>
      </c>
      <c r="C1562">
        <v>6.3444909999999997</v>
      </c>
      <c r="D1562">
        <v>4.1612790000000004</v>
      </c>
      <c r="E1562">
        <v>2.3580570000000001</v>
      </c>
      <c r="F1562">
        <v>0.2144694</v>
      </c>
      <c r="G1562">
        <v>0.2144694</v>
      </c>
      <c r="H1562">
        <v>-4.4791749999999997</v>
      </c>
      <c r="I1562">
        <v>52.333333333333336</v>
      </c>
    </row>
    <row r="1563" spans="1:9" x14ac:dyDescent="0.25">
      <c r="A1563">
        <v>5.089251739999999</v>
      </c>
      <c r="B1563">
        <v>10.135479999999999</v>
      </c>
      <c r="C1563">
        <v>6.3412110000000004</v>
      </c>
      <c r="D1563">
        <v>4.1676270000000004</v>
      </c>
      <c r="E1563">
        <v>2.3580570000000001</v>
      </c>
      <c r="F1563">
        <v>0.2197673</v>
      </c>
      <c r="G1563">
        <v>0.2197673</v>
      </c>
      <c r="H1563">
        <v>-4.4784179999999996</v>
      </c>
      <c r="I1563">
        <v>52.366666666666667</v>
      </c>
    </row>
    <row r="1564" spans="1:9" x14ac:dyDescent="0.25">
      <c r="A1564">
        <v>5.0897697400000004</v>
      </c>
      <c r="B1564">
        <v>10.11656</v>
      </c>
      <c r="C1564">
        <v>6.3180009999999998</v>
      </c>
      <c r="D1564">
        <v>4.1541990000000002</v>
      </c>
      <c r="E1564">
        <v>2.3326660000000001</v>
      </c>
      <c r="F1564">
        <v>0.2033692</v>
      </c>
      <c r="G1564">
        <v>0.2033692</v>
      </c>
      <c r="H1564">
        <v>-4.5084400000000002</v>
      </c>
      <c r="I1564">
        <v>52.4</v>
      </c>
    </row>
    <row r="1565" spans="1:9" x14ac:dyDescent="0.25">
      <c r="A1565">
        <v>5.089960239999999</v>
      </c>
      <c r="B1565">
        <v>10.118830000000001</v>
      </c>
      <c r="C1565">
        <v>6.3258229999999998</v>
      </c>
      <c r="D1565">
        <v>4.1444330000000003</v>
      </c>
      <c r="E1565">
        <v>2.34585</v>
      </c>
      <c r="F1565">
        <v>0.20866699999999999</v>
      </c>
      <c r="G1565">
        <v>0.20866699999999999</v>
      </c>
      <c r="H1565">
        <v>-4.4943119999999999</v>
      </c>
      <c r="I1565">
        <v>52.43333333333333</v>
      </c>
    </row>
    <row r="1566" spans="1:9" x14ac:dyDescent="0.25">
      <c r="A1566">
        <v>5.0902072399999998</v>
      </c>
      <c r="B1566">
        <v>10.132960000000001</v>
      </c>
      <c r="C1566">
        <v>6.3341479999999999</v>
      </c>
      <c r="D1566">
        <v>4.1681150000000002</v>
      </c>
      <c r="E1566">
        <v>2.3497560000000002</v>
      </c>
      <c r="F1566">
        <v>0.21623539999999999</v>
      </c>
      <c r="G1566">
        <v>0.21623539999999999</v>
      </c>
      <c r="H1566">
        <v>-4.4902749999999996</v>
      </c>
      <c r="I1566">
        <v>52.466666666666669</v>
      </c>
    </row>
    <row r="1567" spans="1:9" x14ac:dyDescent="0.25">
      <c r="A1567">
        <v>5.0897287399999991</v>
      </c>
      <c r="B1567">
        <v>10.13372</v>
      </c>
      <c r="C1567">
        <v>6.3287230000000001</v>
      </c>
      <c r="D1567">
        <v>4.1629880000000004</v>
      </c>
      <c r="E1567">
        <v>2.3486570000000002</v>
      </c>
      <c r="F1567">
        <v>0.2121989</v>
      </c>
      <c r="G1567">
        <v>0.2121989</v>
      </c>
      <c r="H1567">
        <v>-4.470345</v>
      </c>
      <c r="I1567">
        <v>52.5</v>
      </c>
    </row>
    <row r="1568" spans="1:9" x14ac:dyDescent="0.25">
      <c r="A1568">
        <v>5.0901522399999992</v>
      </c>
      <c r="B1568">
        <v>10.12968</v>
      </c>
      <c r="C1568">
        <v>6.3308679999999997</v>
      </c>
      <c r="D1568">
        <v>4.1634760000000002</v>
      </c>
      <c r="E1568">
        <v>2.35</v>
      </c>
      <c r="F1568">
        <v>0.21396490000000001</v>
      </c>
      <c r="G1568">
        <v>0.21396490000000001</v>
      </c>
      <c r="H1568">
        <v>-4.4818239999999996</v>
      </c>
      <c r="I1568">
        <v>52.533333333333331</v>
      </c>
    </row>
    <row r="1569" spans="1:9" x14ac:dyDescent="0.25">
      <c r="A1569">
        <v>5.0905337399999997</v>
      </c>
      <c r="B1569">
        <v>10.16967</v>
      </c>
      <c r="C1569">
        <v>6.3581139999999996</v>
      </c>
      <c r="D1569">
        <v>4.1874019999999996</v>
      </c>
      <c r="E1569">
        <v>2.3587889999999998</v>
      </c>
      <c r="F1569">
        <v>0.2164876</v>
      </c>
      <c r="G1569">
        <v>0.2164876</v>
      </c>
      <c r="H1569">
        <v>-4.4602539999999999</v>
      </c>
      <c r="I1569">
        <v>52.56666666666667</v>
      </c>
    </row>
    <row r="1570" spans="1:9" x14ac:dyDescent="0.25">
      <c r="A1570">
        <v>5.0932562399999997</v>
      </c>
      <c r="B1570">
        <v>10.14053</v>
      </c>
      <c r="C1570">
        <v>6.310181</v>
      </c>
      <c r="D1570">
        <v>4.1673830000000001</v>
      </c>
      <c r="E1570">
        <v>2.3348629999999999</v>
      </c>
      <c r="F1570">
        <v>0.19781899999999999</v>
      </c>
      <c r="G1570">
        <v>0.19781899999999999</v>
      </c>
      <c r="H1570">
        <v>-4.5008710000000001</v>
      </c>
      <c r="I1570">
        <v>52.6</v>
      </c>
    </row>
    <row r="1571" spans="1:9" x14ac:dyDescent="0.25">
      <c r="A1571">
        <v>5.0964617399999996</v>
      </c>
      <c r="B1571">
        <v>10.14658</v>
      </c>
      <c r="C1571">
        <v>6.3404540000000003</v>
      </c>
      <c r="D1571">
        <v>4.1634760000000002</v>
      </c>
      <c r="E1571">
        <v>2.3368169999999999</v>
      </c>
      <c r="F1571">
        <v>0.20311689999999999</v>
      </c>
      <c r="G1571">
        <v>0.20311689999999999</v>
      </c>
      <c r="H1571">
        <v>-4.4900229999999999</v>
      </c>
      <c r="I1571">
        <v>52.633333333333333</v>
      </c>
    </row>
    <row r="1572" spans="1:9" x14ac:dyDescent="0.25">
      <c r="A1572">
        <v>5.0996747400000002</v>
      </c>
      <c r="B1572">
        <v>10.105969999999999</v>
      </c>
      <c r="C1572">
        <v>6.3308679999999997</v>
      </c>
      <c r="D1572">
        <v>4.1559080000000002</v>
      </c>
      <c r="E1572">
        <v>2.3321779999999999</v>
      </c>
      <c r="F1572">
        <v>0.195044</v>
      </c>
      <c r="G1572">
        <v>0.195044</v>
      </c>
      <c r="H1572">
        <v>-4.502637</v>
      </c>
      <c r="I1572">
        <v>52.666666666666664</v>
      </c>
    </row>
    <row r="1573" spans="1:9" x14ac:dyDescent="0.25">
      <c r="A1573">
        <v>5.1028597400000004</v>
      </c>
      <c r="B1573">
        <v>10.131449999999999</v>
      </c>
      <c r="C1573">
        <v>6.3369220000000004</v>
      </c>
      <c r="D1573">
        <v>4.1539549999999998</v>
      </c>
      <c r="E1573">
        <v>2.3526859999999998</v>
      </c>
      <c r="F1573">
        <v>0.21598310000000001</v>
      </c>
      <c r="G1573">
        <v>0.21598310000000001</v>
      </c>
      <c r="H1573">
        <v>-4.493303</v>
      </c>
      <c r="I1573">
        <v>52.7</v>
      </c>
    </row>
    <row r="1574" spans="1:9" x14ac:dyDescent="0.25">
      <c r="A1574">
        <v>5.1061827400000004</v>
      </c>
      <c r="B1574">
        <v>10.12312</v>
      </c>
      <c r="C1574">
        <v>6.3296070000000002</v>
      </c>
      <c r="D1574">
        <v>4.1581049999999999</v>
      </c>
      <c r="E1574">
        <v>2.3250980000000001</v>
      </c>
      <c r="F1574">
        <v>0.2048828</v>
      </c>
      <c r="G1574">
        <v>0.2048828</v>
      </c>
      <c r="H1574">
        <v>-4.4963300000000004</v>
      </c>
      <c r="I1574">
        <v>52.733333333333334</v>
      </c>
    </row>
    <row r="1575" spans="1:9" x14ac:dyDescent="0.25">
      <c r="A1575">
        <v>5.1087382400000001</v>
      </c>
      <c r="B1575">
        <v>10.13447</v>
      </c>
      <c r="C1575">
        <v>6.3415889999999999</v>
      </c>
      <c r="D1575">
        <v>4.1693360000000004</v>
      </c>
      <c r="E1575">
        <v>2.3548830000000001</v>
      </c>
      <c r="F1575">
        <v>0.2217855</v>
      </c>
      <c r="G1575">
        <v>0.2217855</v>
      </c>
      <c r="H1575">
        <v>-4.4711020000000001</v>
      </c>
      <c r="I1575">
        <v>52.766666666666666</v>
      </c>
    </row>
    <row r="1576" spans="1:9" x14ac:dyDescent="0.25">
      <c r="A1576">
        <v>5.1107382399999999</v>
      </c>
      <c r="B1576">
        <v>10.12968</v>
      </c>
      <c r="C1576">
        <v>6.3188839999999997</v>
      </c>
      <c r="D1576">
        <v>4.1607909999999997</v>
      </c>
      <c r="E1576">
        <v>2.3382809999999998</v>
      </c>
      <c r="F1576">
        <v>0.2000895</v>
      </c>
      <c r="G1576">
        <v>0.2000895</v>
      </c>
      <c r="H1576">
        <v>-4.4953209999999997</v>
      </c>
      <c r="I1576">
        <v>52.8</v>
      </c>
    </row>
    <row r="1577" spans="1:9" x14ac:dyDescent="0.25">
      <c r="A1577">
        <v>5.1133007399999997</v>
      </c>
      <c r="B1577">
        <v>10.129429999999999</v>
      </c>
      <c r="C1577">
        <v>6.3311200000000003</v>
      </c>
      <c r="D1577">
        <v>4.1661619999999999</v>
      </c>
      <c r="E1577">
        <v>2.334619</v>
      </c>
      <c r="F1577">
        <v>0.20286460000000001</v>
      </c>
      <c r="G1577">
        <v>0.20286460000000001</v>
      </c>
      <c r="H1577">
        <v>-4.4893919999999996</v>
      </c>
      <c r="I1577">
        <v>52.833333333333336</v>
      </c>
    </row>
    <row r="1578" spans="1:9" x14ac:dyDescent="0.25">
      <c r="A1578">
        <v>5.1155807399999995</v>
      </c>
      <c r="B1578">
        <v>10.13674</v>
      </c>
      <c r="C1578">
        <v>6.3212809999999999</v>
      </c>
      <c r="D1578">
        <v>4.1495600000000001</v>
      </c>
      <c r="E1578">
        <v>2.336084</v>
      </c>
      <c r="F1578">
        <v>0.20109859999999999</v>
      </c>
      <c r="G1578">
        <v>0.20109859999999999</v>
      </c>
      <c r="H1578">
        <v>-4.5147459999999997</v>
      </c>
      <c r="I1578">
        <v>52.866666666666667</v>
      </c>
    </row>
    <row r="1579" spans="1:9" x14ac:dyDescent="0.25">
      <c r="A1579">
        <v>5.1185492400000001</v>
      </c>
      <c r="B1579">
        <v>10.126899999999999</v>
      </c>
      <c r="C1579">
        <v>6.3376789999999996</v>
      </c>
      <c r="D1579">
        <v>4.161035</v>
      </c>
      <c r="E1579">
        <v>2.336328</v>
      </c>
      <c r="F1579">
        <v>0.19832359999999999</v>
      </c>
      <c r="G1579">
        <v>0.19832359999999999</v>
      </c>
      <c r="H1579">
        <v>-4.4922930000000001</v>
      </c>
      <c r="I1579">
        <v>52.9</v>
      </c>
    </row>
    <row r="1580" spans="1:9" x14ac:dyDescent="0.25">
      <c r="A1580">
        <v>5.1192897400000001</v>
      </c>
      <c r="B1580">
        <v>10.138260000000001</v>
      </c>
      <c r="C1580">
        <v>6.3374269999999999</v>
      </c>
      <c r="D1580">
        <v>4.1817869999999999</v>
      </c>
      <c r="E1580">
        <v>2.347315</v>
      </c>
      <c r="F1580">
        <v>0.20437830000000001</v>
      </c>
      <c r="G1580">
        <v>0.20437830000000001</v>
      </c>
      <c r="H1580">
        <v>-4.4811940000000003</v>
      </c>
      <c r="I1580">
        <v>52.93333333333333</v>
      </c>
    </row>
    <row r="1581" spans="1:9" x14ac:dyDescent="0.25">
      <c r="A1581">
        <v>5.1197122399999992</v>
      </c>
      <c r="B1581">
        <v>10.11782</v>
      </c>
      <c r="C1581">
        <v>6.332382</v>
      </c>
      <c r="D1581">
        <v>4.1620119999999998</v>
      </c>
      <c r="E1581">
        <v>2.3307129999999998</v>
      </c>
      <c r="F1581">
        <v>0.19781899999999999</v>
      </c>
      <c r="G1581">
        <v>0.19781899999999999</v>
      </c>
      <c r="H1581">
        <v>-4.4885089999999996</v>
      </c>
      <c r="I1581">
        <v>52.966666666666669</v>
      </c>
    </row>
    <row r="1582" spans="1:9" x14ac:dyDescent="0.25">
      <c r="A1582">
        <v>5.1201462399999995</v>
      </c>
      <c r="B1582">
        <v>10.122109999999999</v>
      </c>
      <c r="C1582">
        <v>6.33995</v>
      </c>
      <c r="D1582">
        <v>4.1671389999999997</v>
      </c>
      <c r="E1582">
        <v>2.3514650000000001</v>
      </c>
      <c r="F1582">
        <v>0.20072019999999999</v>
      </c>
      <c r="G1582">
        <v>0.20072019999999999</v>
      </c>
      <c r="H1582">
        <v>-4.4806889999999999</v>
      </c>
      <c r="I1582">
        <v>53</v>
      </c>
    </row>
    <row r="1583" spans="1:9" x14ac:dyDescent="0.25">
      <c r="A1583">
        <v>5.1200617399999997</v>
      </c>
      <c r="B1583">
        <v>10.112780000000001</v>
      </c>
      <c r="C1583">
        <v>6.3293549999999996</v>
      </c>
      <c r="D1583">
        <v>4.164453</v>
      </c>
      <c r="E1583">
        <v>2.3501219999999998</v>
      </c>
      <c r="F1583">
        <v>0.19125980000000001</v>
      </c>
      <c r="G1583">
        <v>0.19125980000000001</v>
      </c>
      <c r="H1583">
        <v>-4.5079349999999998</v>
      </c>
      <c r="I1583">
        <v>53.033333333333331</v>
      </c>
    </row>
    <row r="1584" spans="1:9" x14ac:dyDescent="0.25">
      <c r="A1584">
        <v>5.1198077399999997</v>
      </c>
      <c r="B1584">
        <v>10.14507</v>
      </c>
      <c r="C1584">
        <v>6.3362920000000003</v>
      </c>
      <c r="D1584">
        <v>4.1607909999999997</v>
      </c>
      <c r="E1584">
        <v>2.3541509999999999</v>
      </c>
      <c r="F1584">
        <v>0.22910159999999999</v>
      </c>
      <c r="G1584">
        <v>0.22910159999999999</v>
      </c>
      <c r="H1584">
        <v>-4.4902749999999996</v>
      </c>
      <c r="I1584">
        <v>53.06666666666667</v>
      </c>
    </row>
    <row r="1585" spans="1:9" x14ac:dyDescent="0.25">
      <c r="A1585">
        <v>5.1197797399999994</v>
      </c>
      <c r="B1585">
        <v>10.112019999999999</v>
      </c>
      <c r="C1585">
        <v>6.2993329999999998</v>
      </c>
      <c r="D1585">
        <v>4.1371089999999997</v>
      </c>
      <c r="E1585">
        <v>2.3280270000000001</v>
      </c>
      <c r="F1585">
        <v>0.19125980000000001</v>
      </c>
      <c r="G1585">
        <v>0.19125980000000001</v>
      </c>
      <c r="H1585">
        <v>-4.5132329999999996</v>
      </c>
      <c r="I1585">
        <v>53.1</v>
      </c>
    </row>
    <row r="1586" spans="1:9" x14ac:dyDescent="0.25">
      <c r="A1586">
        <v>5.1199907399999995</v>
      </c>
      <c r="B1586">
        <v>10.12918</v>
      </c>
      <c r="C1586">
        <v>6.3311200000000003</v>
      </c>
      <c r="D1586">
        <v>4.1419920000000001</v>
      </c>
      <c r="E1586">
        <v>2.3478029999999999</v>
      </c>
      <c r="F1586">
        <v>0.19479170000000001</v>
      </c>
      <c r="G1586">
        <v>0.19479170000000001</v>
      </c>
      <c r="H1586">
        <v>-4.5038989999999997</v>
      </c>
      <c r="I1586">
        <v>53.133333333333333</v>
      </c>
    </row>
    <row r="1587" spans="1:9" x14ac:dyDescent="0.25">
      <c r="A1587">
        <v>5.1218192399999998</v>
      </c>
      <c r="B1587">
        <v>10.11101</v>
      </c>
      <c r="C1587">
        <v>6.3048830000000002</v>
      </c>
      <c r="D1587">
        <v>4.1410159999999996</v>
      </c>
      <c r="E1587">
        <v>2.3185060000000002</v>
      </c>
      <c r="F1587">
        <v>0.1761231</v>
      </c>
      <c r="G1587">
        <v>0.1761231</v>
      </c>
      <c r="H1587">
        <v>-4.5253420000000002</v>
      </c>
      <c r="I1587">
        <v>53.166666666666664</v>
      </c>
    </row>
    <row r="1588" spans="1:9" x14ac:dyDescent="0.25">
      <c r="A1588">
        <v>5.1243212399999996</v>
      </c>
      <c r="B1588">
        <v>10.1592</v>
      </c>
      <c r="C1588">
        <v>6.3207760000000004</v>
      </c>
      <c r="D1588">
        <v>4.1817869999999999</v>
      </c>
      <c r="E1588">
        <v>2.3541509999999999</v>
      </c>
      <c r="F1588">
        <v>0.21724450000000001</v>
      </c>
      <c r="G1588">
        <v>0.21724450000000001</v>
      </c>
      <c r="H1588">
        <v>-4.4801840000000004</v>
      </c>
      <c r="I1588">
        <v>53.2</v>
      </c>
    </row>
    <row r="1589" spans="1:9" x14ac:dyDescent="0.25">
      <c r="A1589">
        <v>5.1264262399999998</v>
      </c>
      <c r="B1589">
        <v>10.12993</v>
      </c>
      <c r="C1589">
        <v>6.3396970000000001</v>
      </c>
      <c r="D1589">
        <v>4.164453</v>
      </c>
      <c r="E1589">
        <v>2.3604980000000002</v>
      </c>
      <c r="F1589">
        <v>0.2157308</v>
      </c>
      <c r="G1589">
        <v>0.2157308</v>
      </c>
      <c r="H1589">
        <v>-4.4965830000000002</v>
      </c>
      <c r="I1589">
        <v>53.233333333333334</v>
      </c>
    </row>
    <row r="1590" spans="1:9" x14ac:dyDescent="0.25">
      <c r="A1590">
        <v>5.1296372400000001</v>
      </c>
      <c r="B1590">
        <v>10.122870000000001</v>
      </c>
      <c r="C1590">
        <v>6.3316249999999998</v>
      </c>
      <c r="D1590">
        <v>4.1463869999999998</v>
      </c>
      <c r="E1590">
        <v>2.3338869999999998</v>
      </c>
      <c r="F1590">
        <v>0.20034179999999999</v>
      </c>
      <c r="G1590">
        <v>0.20034179999999999</v>
      </c>
      <c r="H1590">
        <v>-4.4852299999999996</v>
      </c>
      <c r="I1590">
        <v>53.266666666666666</v>
      </c>
    </row>
    <row r="1591" spans="1:9" x14ac:dyDescent="0.25">
      <c r="A1591">
        <v>5.1331077399999989</v>
      </c>
      <c r="B1591">
        <v>10.14255</v>
      </c>
      <c r="C1591">
        <v>6.3343999999999996</v>
      </c>
      <c r="D1591">
        <v>4.1683589999999997</v>
      </c>
      <c r="E1591">
        <v>2.3541509999999999</v>
      </c>
      <c r="F1591">
        <v>0.2105591</v>
      </c>
      <c r="G1591">
        <v>0.2105591</v>
      </c>
      <c r="H1591">
        <v>-4.4829590000000001</v>
      </c>
      <c r="I1591">
        <v>53.3</v>
      </c>
    </row>
    <row r="1592" spans="1:9" x14ac:dyDescent="0.25">
      <c r="A1592">
        <v>5.1368947399999998</v>
      </c>
      <c r="B1592">
        <v>10.15743</v>
      </c>
      <c r="C1592">
        <v>6.3533210000000002</v>
      </c>
      <c r="D1592">
        <v>4.1815429999999996</v>
      </c>
      <c r="E1592">
        <v>2.3677000000000001</v>
      </c>
      <c r="F1592">
        <v>0.2389404</v>
      </c>
      <c r="G1592">
        <v>0.2389404</v>
      </c>
      <c r="H1592">
        <v>-4.4741299999999997</v>
      </c>
      <c r="I1592">
        <v>53.333333333333336</v>
      </c>
    </row>
    <row r="1593" spans="1:9" x14ac:dyDescent="0.25">
      <c r="A1593">
        <v>5.1406742400000001</v>
      </c>
      <c r="B1593">
        <v>10.12463</v>
      </c>
      <c r="C1593">
        <v>6.3225429999999996</v>
      </c>
      <c r="D1593">
        <v>4.1588380000000003</v>
      </c>
      <c r="E1593">
        <v>2.339502</v>
      </c>
      <c r="F1593">
        <v>0.20185549999999999</v>
      </c>
      <c r="G1593">
        <v>0.20185549999999999</v>
      </c>
      <c r="H1593">
        <v>-4.4969609999999998</v>
      </c>
      <c r="I1593">
        <v>53.366666666666667</v>
      </c>
    </row>
    <row r="1594" spans="1:9" x14ac:dyDescent="0.25">
      <c r="A1594">
        <v>5.1443067399999993</v>
      </c>
      <c r="B1594">
        <v>10.11454</v>
      </c>
      <c r="C1594">
        <v>6.3134610000000002</v>
      </c>
      <c r="D1594">
        <v>4.1559080000000002</v>
      </c>
      <c r="E1594">
        <v>2.333154</v>
      </c>
      <c r="F1594">
        <v>0.2069011</v>
      </c>
      <c r="G1594">
        <v>0.2069011</v>
      </c>
      <c r="H1594">
        <v>-4.5015020000000003</v>
      </c>
      <c r="I1594">
        <v>53.4</v>
      </c>
    </row>
    <row r="1595" spans="1:9" x14ac:dyDescent="0.25">
      <c r="A1595">
        <v>5.1487472399999996</v>
      </c>
      <c r="B1595">
        <v>10.13031</v>
      </c>
      <c r="C1595">
        <v>6.350041</v>
      </c>
      <c r="D1595">
        <v>4.1688479999999997</v>
      </c>
      <c r="E1595">
        <v>2.339502</v>
      </c>
      <c r="F1595">
        <v>0.2164876</v>
      </c>
      <c r="G1595">
        <v>0.2164876</v>
      </c>
      <c r="H1595">
        <v>-4.4819500000000003</v>
      </c>
      <c r="I1595">
        <v>53.43333333333333</v>
      </c>
    </row>
    <row r="1596" spans="1:9" x14ac:dyDescent="0.25">
      <c r="A1596">
        <v>5.1514287399999992</v>
      </c>
      <c r="B1596">
        <v>10.12388</v>
      </c>
      <c r="C1596">
        <v>6.3250659999999996</v>
      </c>
      <c r="D1596">
        <v>4.1693360000000004</v>
      </c>
      <c r="E1596">
        <v>2.3514650000000001</v>
      </c>
      <c r="F1596">
        <v>0.2021078</v>
      </c>
      <c r="G1596">
        <v>0.2021078</v>
      </c>
      <c r="H1596">
        <v>-4.5013759999999996</v>
      </c>
      <c r="I1596">
        <v>53.466666666666669</v>
      </c>
    </row>
    <row r="1597" spans="1:9" x14ac:dyDescent="0.25">
      <c r="A1597">
        <v>5.1524212399999998</v>
      </c>
      <c r="B1597">
        <v>10.127660000000001</v>
      </c>
      <c r="C1597">
        <v>6.3253180000000002</v>
      </c>
      <c r="D1597">
        <v>4.1524900000000002</v>
      </c>
      <c r="E1597">
        <v>2.3416990000000002</v>
      </c>
      <c r="F1597">
        <v>0.1925212</v>
      </c>
      <c r="G1597">
        <v>0.1925212</v>
      </c>
      <c r="H1597">
        <v>-4.5054119999999998</v>
      </c>
      <c r="I1597">
        <v>53.5</v>
      </c>
    </row>
    <row r="1598" spans="1:9" x14ac:dyDescent="0.25">
      <c r="A1598">
        <v>5.1526517399999996</v>
      </c>
      <c r="B1598">
        <v>10.118080000000001</v>
      </c>
      <c r="C1598">
        <v>6.3222899999999997</v>
      </c>
      <c r="D1598">
        <v>4.1444330000000003</v>
      </c>
      <c r="E1598">
        <v>2.3275389999999998</v>
      </c>
      <c r="F1598">
        <v>0.2048828</v>
      </c>
      <c r="G1598">
        <v>0.2048828</v>
      </c>
      <c r="H1598">
        <v>-4.5122239999999998</v>
      </c>
      <c r="I1598">
        <v>53.533333333333331</v>
      </c>
    </row>
    <row r="1599" spans="1:9" x14ac:dyDescent="0.25">
      <c r="A1599">
        <v>5.1524167399999996</v>
      </c>
      <c r="B1599">
        <v>10.12867</v>
      </c>
      <c r="C1599">
        <v>6.3422200000000002</v>
      </c>
      <c r="D1599">
        <v>4.1698240000000002</v>
      </c>
      <c r="E1599">
        <v>2.3456060000000001</v>
      </c>
      <c r="F1599">
        <v>0.1976929</v>
      </c>
      <c r="G1599">
        <v>0.1976929</v>
      </c>
      <c r="H1599">
        <v>-4.4955730000000003</v>
      </c>
      <c r="I1599">
        <v>53.56666666666667</v>
      </c>
    </row>
    <row r="1600" spans="1:9" x14ac:dyDescent="0.25">
      <c r="A1600">
        <v>5.1518502399999999</v>
      </c>
      <c r="B1600">
        <v>10.14683</v>
      </c>
      <c r="C1600">
        <v>6.3332639999999998</v>
      </c>
      <c r="D1600">
        <v>4.170801</v>
      </c>
      <c r="E1600">
        <v>2.361475</v>
      </c>
      <c r="F1600">
        <v>0.2225423</v>
      </c>
      <c r="G1600">
        <v>0.2225423</v>
      </c>
      <c r="H1600">
        <v>-4.4922940000000002</v>
      </c>
      <c r="I1600">
        <v>53.6</v>
      </c>
    </row>
    <row r="1601" spans="1:9" x14ac:dyDescent="0.25">
      <c r="A1601">
        <v>5.1520242400000003</v>
      </c>
      <c r="B1601">
        <v>10.14911</v>
      </c>
      <c r="C1601">
        <v>6.3624020000000003</v>
      </c>
      <c r="D1601">
        <v>4.1874019999999996</v>
      </c>
      <c r="E1601">
        <v>2.3729490000000002</v>
      </c>
      <c r="F1601">
        <v>0.23666989999999999</v>
      </c>
      <c r="G1601">
        <v>0.23666989999999999</v>
      </c>
      <c r="H1601">
        <v>-4.4786710000000003</v>
      </c>
      <c r="I1601">
        <v>53.633333333333333</v>
      </c>
    </row>
    <row r="1602" spans="1:9" x14ac:dyDescent="0.25">
      <c r="A1602">
        <v>5.1520077399999993</v>
      </c>
      <c r="B1602">
        <v>10.128170000000001</v>
      </c>
      <c r="C1602">
        <v>6.3291019999999998</v>
      </c>
      <c r="D1602">
        <v>4.1496829999999996</v>
      </c>
      <c r="E1602">
        <v>2.335108</v>
      </c>
      <c r="F1602">
        <v>0.2005941</v>
      </c>
      <c r="G1602">
        <v>0.2005941</v>
      </c>
      <c r="H1602">
        <v>-4.5128539999999999</v>
      </c>
      <c r="I1602">
        <v>53.666666666666664</v>
      </c>
    </row>
    <row r="1603" spans="1:9" x14ac:dyDescent="0.25">
      <c r="A1603">
        <v>5.1516597399999995</v>
      </c>
      <c r="B1603">
        <v>10.13599</v>
      </c>
      <c r="C1603">
        <v>6.3510499999999999</v>
      </c>
      <c r="D1603">
        <v>4.1474849999999996</v>
      </c>
      <c r="E1603">
        <v>2.3575689999999998</v>
      </c>
      <c r="F1603">
        <v>0.23061519999999999</v>
      </c>
      <c r="G1603">
        <v>0.23061519999999999</v>
      </c>
      <c r="H1603">
        <v>-4.5061689999999999</v>
      </c>
      <c r="I1603">
        <v>53.7</v>
      </c>
    </row>
    <row r="1604" spans="1:9" x14ac:dyDescent="0.25">
      <c r="A1604">
        <v>5.1524317399999999</v>
      </c>
      <c r="B1604">
        <v>10.14936</v>
      </c>
      <c r="C1604">
        <v>6.3341479999999999</v>
      </c>
      <c r="D1604">
        <v>4.1573729999999998</v>
      </c>
      <c r="E1604">
        <v>2.3556149999999998</v>
      </c>
      <c r="F1604">
        <v>0.2069011</v>
      </c>
      <c r="G1604">
        <v>0.2069011</v>
      </c>
      <c r="H1604">
        <v>-4.4887610000000002</v>
      </c>
      <c r="I1604">
        <v>53.733333333333334</v>
      </c>
    </row>
    <row r="1605" spans="1:9" x14ac:dyDescent="0.25">
      <c r="A1605">
        <v>5.1547742399999992</v>
      </c>
      <c r="B1605">
        <v>10.13927</v>
      </c>
      <c r="C1605">
        <v>6.342473</v>
      </c>
      <c r="D1605">
        <v>4.1642089999999996</v>
      </c>
      <c r="E1605">
        <v>2.3541509999999999</v>
      </c>
      <c r="F1605">
        <v>0.22279460000000001</v>
      </c>
      <c r="G1605">
        <v>0.22279460000000001</v>
      </c>
      <c r="H1605">
        <v>-4.477913</v>
      </c>
      <c r="I1605">
        <v>53.766666666666666</v>
      </c>
    </row>
    <row r="1606" spans="1:9" x14ac:dyDescent="0.25">
      <c r="A1606">
        <v>5.1579297399999993</v>
      </c>
      <c r="B1606">
        <v>10.13876</v>
      </c>
      <c r="C1606">
        <v>6.3326339999999997</v>
      </c>
      <c r="D1606">
        <v>4.1744630000000003</v>
      </c>
      <c r="E1606">
        <v>2.3504879999999999</v>
      </c>
      <c r="F1606">
        <v>0.1993327</v>
      </c>
      <c r="G1606">
        <v>0.1993327</v>
      </c>
      <c r="H1606">
        <v>-4.4998620000000003</v>
      </c>
      <c r="I1606">
        <v>53.8</v>
      </c>
    </row>
    <row r="1607" spans="1:9" x14ac:dyDescent="0.25">
      <c r="A1607">
        <v>5.1617292399999997</v>
      </c>
      <c r="B1607">
        <v>10.124890000000001</v>
      </c>
      <c r="C1607">
        <v>6.3419679999999996</v>
      </c>
      <c r="D1607">
        <v>4.1629880000000004</v>
      </c>
      <c r="E1607">
        <v>2.3578130000000002</v>
      </c>
      <c r="F1607">
        <v>0.21270349999999999</v>
      </c>
      <c r="G1607">
        <v>0.21270349999999999</v>
      </c>
      <c r="H1607">
        <v>-4.4857339999999999</v>
      </c>
      <c r="I1607">
        <v>53.833333333333336</v>
      </c>
    </row>
    <row r="1608" spans="1:9" x14ac:dyDescent="0.25">
      <c r="A1608">
        <v>5.1649917399999996</v>
      </c>
      <c r="B1608">
        <v>10.121359999999999</v>
      </c>
      <c r="C1608">
        <v>6.3414640000000002</v>
      </c>
      <c r="D1608">
        <v>4.1642089999999996</v>
      </c>
      <c r="E1608">
        <v>2.3625729999999998</v>
      </c>
      <c r="F1608">
        <v>0.19239500000000001</v>
      </c>
      <c r="G1608">
        <v>0.19239500000000001</v>
      </c>
      <c r="H1608">
        <v>-4.4963300000000004</v>
      </c>
      <c r="I1608">
        <v>53.866666666666667</v>
      </c>
    </row>
    <row r="1609" spans="1:9" x14ac:dyDescent="0.25">
      <c r="A1609">
        <v>5.1686002399999991</v>
      </c>
      <c r="B1609">
        <v>10.13069</v>
      </c>
      <c r="C1609">
        <v>6.3419679999999996</v>
      </c>
      <c r="D1609">
        <v>4.1576170000000001</v>
      </c>
      <c r="E1609">
        <v>2.3541509999999999</v>
      </c>
      <c r="F1609">
        <v>0.2293539</v>
      </c>
      <c r="G1609">
        <v>0.2293539</v>
      </c>
      <c r="H1609">
        <v>-4.4723639999999998</v>
      </c>
      <c r="I1609">
        <v>53.9</v>
      </c>
    </row>
    <row r="1610" spans="1:9" x14ac:dyDescent="0.25">
      <c r="A1610">
        <v>5.1720467399999999</v>
      </c>
      <c r="B1610">
        <v>10.161720000000001</v>
      </c>
      <c r="C1610">
        <v>6.3674480000000004</v>
      </c>
      <c r="D1610">
        <v>4.1988770000000004</v>
      </c>
      <c r="E1610">
        <v>2.379785</v>
      </c>
      <c r="F1610">
        <v>0.24600420000000001</v>
      </c>
      <c r="G1610">
        <v>0.24600420000000001</v>
      </c>
      <c r="H1610">
        <v>-4.4670649999999998</v>
      </c>
      <c r="I1610">
        <v>53.93333333333333</v>
      </c>
    </row>
    <row r="1611" spans="1:9" x14ac:dyDescent="0.25">
      <c r="A1611">
        <v>5.1753907400000001</v>
      </c>
      <c r="B1611">
        <v>10.125389999999999</v>
      </c>
      <c r="C1611">
        <v>6.3396970000000001</v>
      </c>
      <c r="D1611">
        <v>4.1723879999999998</v>
      </c>
      <c r="E1611">
        <v>2.3478029999999999</v>
      </c>
      <c r="F1611">
        <v>0.2096761</v>
      </c>
      <c r="G1611">
        <v>0.2096761</v>
      </c>
      <c r="H1611">
        <v>-4.4960779999999998</v>
      </c>
      <c r="I1611">
        <v>53.966666666666669</v>
      </c>
    </row>
    <row r="1612" spans="1:9" x14ac:dyDescent="0.25">
      <c r="A1612">
        <v>5.1790337399999995</v>
      </c>
      <c r="B1612">
        <v>10.10521</v>
      </c>
      <c r="C1612">
        <v>6.3255699999999999</v>
      </c>
      <c r="D1612">
        <v>4.1527339999999997</v>
      </c>
      <c r="E1612">
        <v>2.3368169999999999</v>
      </c>
      <c r="F1612">
        <v>0.2081624</v>
      </c>
      <c r="G1612">
        <v>0.2081624</v>
      </c>
      <c r="H1612">
        <v>-4.5008710000000001</v>
      </c>
      <c r="I1612">
        <v>54</v>
      </c>
    </row>
    <row r="1613" spans="1:9" x14ac:dyDescent="0.25">
      <c r="A1613">
        <v>5.1828587399999995</v>
      </c>
      <c r="B1613">
        <v>10.128170000000001</v>
      </c>
      <c r="C1613">
        <v>6.342473</v>
      </c>
      <c r="D1613">
        <v>4.1791010000000002</v>
      </c>
      <c r="E1613">
        <v>2.351709</v>
      </c>
      <c r="F1613">
        <v>0.21346029999999999</v>
      </c>
      <c r="G1613">
        <v>0.21346029999999999</v>
      </c>
      <c r="H1613">
        <v>-4.4938070000000003</v>
      </c>
      <c r="I1613">
        <v>54.033333333333331</v>
      </c>
    </row>
    <row r="1614" spans="1:9" x14ac:dyDescent="0.25">
      <c r="A1614">
        <v>5.1845517399999999</v>
      </c>
      <c r="B1614">
        <v>10.13927</v>
      </c>
      <c r="C1614">
        <v>6.3485269999999998</v>
      </c>
      <c r="D1614">
        <v>4.1832520000000004</v>
      </c>
      <c r="E1614">
        <v>2.3687990000000001</v>
      </c>
      <c r="F1614">
        <v>0.2212809</v>
      </c>
      <c r="G1614">
        <v>0.2212809</v>
      </c>
      <c r="H1614">
        <v>-4.4822030000000002</v>
      </c>
      <c r="I1614">
        <v>54.06666666666667</v>
      </c>
    </row>
    <row r="1615" spans="1:9" x14ac:dyDescent="0.25">
      <c r="A1615">
        <v>5.1849207399999999</v>
      </c>
      <c r="B1615">
        <v>10.15794</v>
      </c>
      <c r="C1615">
        <v>6.3649250000000004</v>
      </c>
      <c r="D1615">
        <v>4.1749510000000001</v>
      </c>
      <c r="E1615">
        <v>2.36416</v>
      </c>
      <c r="F1615">
        <v>0.2197673</v>
      </c>
      <c r="G1615">
        <v>0.2197673</v>
      </c>
      <c r="H1615">
        <v>-4.4874999999999998</v>
      </c>
      <c r="I1615">
        <v>54.1</v>
      </c>
    </row>
    <row r="1616" spans="1:9" x14ac:dyDescent="0.25">
      <c r="A1616">
        <v>5.18495024</v>
      </c>
      <c r="B1616">
        <v>10.16222</v>
      </c>
      <c r="C1616">
        <v>6.3641690000000004</v>
      </c>
      <c r="D1616">
        <v>4.1913080000000003</v>
      </c>
      <c r="E1616">
        <v>2.380884</v>
      </c>
      <c r="F1616">
        <v>0.2408325</v>
      </c>
      <c r="G1616">
        <v>0.2408325</v>
      </c>
      <c r="H1616">
        <v>-4.4612629999999998</v>
      </c>
      <c r="I1616">
        <v>54.133333333333333</v>
      </c>
    </row>
    <row r="1617" spans="1:9" x14ac:dyDescent="0.25">
      <c r="A1617">
        <v>5.1850742399999996</v>
      </c>
      <c r="B1617">
        <v>10.124890000000001</v>
      </c>
      <c r="C1617">
        <v>6.3325079999999998</v>
      </c>
      <c r="D1617">
        <v>4.1605470000000002</v>
      </c>
      <c r="E1617">
        <v>2.354517</v>
      </c>
      <c r="F1617">
        <v>0.21396490000000001</v>
      </c>
      <c r="G1617">
        <v>0.21396490000000001</v>
      </c>
      <c r="H1617">
        <v>-4.4827070000000004</v>
      </c>
      <c r="I1617">
        <v>54.166666666666664</v>
      </c>
    </row>
    <row r="1618" spans="1:9" x14ac:dyDescent="0.25">
      <c r="A1618">
        <v>5.1846677399999992</v>
      </c>
      <c r="B1618">
        <v>10.147589999999999</v>
      </c>
      <c r="C1618">
        <v>6.3507980000000002</v>
      </c>
      <c r="D1618">
        <v>4.1759279999999999</v>
      </c>
      <c r="E1618">
        <v>2.3685550000000002</v>
      </c>
      <c r="F1618">
        <v>0.22582199999999999</v>
      </c>
      <c r="G1618">
        <v>0.22582199999999999</v>
      </c>
      <c r="H1618">
        <v>-4.4591190000000003</v>
      </c>
      <c r="I1618">
        <v>54.2</v>
      </c>
    </row>
    <row r="1619" spans="1:9" x14ac:dyDescent="0.25">
      <c r="A1619">
        <v>5.1847367399999991</v>
      </c>
      <c r="B1619">
        <v>10.135479999999999</v>
      </c>
      <c r="C1619">
        <v>6.3288500000000001</v>
      </c>
      <c r="D1619">
        <v>4.1522459999999999</v>
      </c>
      <c r="E1619">
        <v>2.334619</v>
      </c>
      <c r="F1619">
        <v>0.20185549999999999</v>
      </c>
      <c r="G1619">
        <v>0.20185549999999999</v>
      </c>
      <c r="H1619">
        <v>-4.5109620000000001</v>
      </c>
      <c r="I1619">
        <v>54.233333333333334</v>
      </c>
    </row>
    <row r="1620" spans="1:9" x14ac:dyDescent="0.25">
      <c r="A1620">
        <v>5.1847757400000001</v>
      </c>
      <c r="B1620">
        <v>10.131449999999999</v>
      </c>
      <c r="C1620">
        <v>6.3444909999999997</v>
      </c>
      <c r="D1620">
        <v>4.1573729999999998</v>
      </c>
      <c r="E1620">
        <v>2.345361</v>
      </c>
      <c r="F1620">
        <v>0.20765790000000001</v>
      </c>
      <c r="G1620">
        <v>0.20765790000000001</v>
      </c>
      <c r="H1620">
        <v>-4.4915370000000001</v>
      </c>
      <c r="I1620">
        <v>54.266666666666666</v>
      </c>
    </row>
    <row r="1621" spans="1:9" x14ac:dyDescent="0.25">
      <c r="A1621">
        <v>5.1855232399999993</v>
      </c>
      <c r="B1621">
        <v>10.11858</v>
      </c>
      <c r="C1621">
        <v>6.3217860000000003</v>
      </c>
      <c r="D1621">
        <v>4.1402830000000002</v>
      </c>
      <c r="E1621">
        <v>2.333154</v>
      </c>
      <c r="F1621">
        <v>0.20866699999999999</v>
      </c>
      <c r="G1621">
        <v>0.20866699999999999</v>
      </c>
      <c r="H1621">
        <v>-4.5091960000000002</v>
      </c>
      <c r="I1621">
        <v>54.3</v>
      </c>
    </row>
    <row r="1622" spans="1:9" x14ac:dyDescent="0.25">
      <c r="A1622">
        <v>5.1887387399999998</v>
      </c>
      <c r="B1622">
        <v>10.119590000000001</v>
      </c>
      <c r="C1622">
        <v>6.3121989999999997</v>
      </c>
      <c r="D1622">
        <v>4.1380860000000004</v>
      </c>
      <c r="E1622">
        <v>2.3397459999999999</v>
      </c>
      <c r="F1622">
        <v>0.19706219999999999</v>
      </c>
      <c r="G1622">
        <v>0.19706219999999999</v>
      </c>
      <c r="H1622">
        <v>-4.5225669999999996</v>
      </c>
      <c r="I1622">
        <v>54.333333333333336</v>
      </c>
    </row>
    <row r="1623" spans="1:9" x14ac:dyDescent="0.25">
      <c r="A1623">
        <v>5.1917782399999997</v>
      </c>
      <c r="B1623">
        <v>10.15718</v>
      </c>
      <c r="C1623">
        <v>6.3611409999999999</v>
      </c>
      <c r="D1623">
        <v>4.187646</v>
      </c>
      <c r="E1623">
        <v>2.3634279999999999</v>
      </c>
      <c r="F1623">
        <v>0.23742679999999999</v>
      </c>
      <c r="G1623">
        <v>0.23742679999999999</v>
      </c>
      <c r="H1623">
        <v>-4.4693370000000003</v>
      </c>
      <c r="I1623">
        <v>54.366666666666667</v>
      </c>
    </row>
    <row r="1624" spans="1:9" x14ac:dyDescent="0.25">
      <c r="A1624">
        <v>5.1939482400000001</v>
      </c>
      <c r="B1624">
        <v>10.137</v>
      </c>
      <c r="C1624">
        <v>6.3502939999999999</v>
      </c>
      <c r="D1624">
        <v>4.1825190000000001</v>
      </c>
      <c r="E1624">
        <v>2.3724609999999999</v>
      </c>
      <c r="F1624">
        <v>0.2188843</v>
      </c>
      <c r="G1624">
        <v>0.2188843</v>
      </c>
      <c r="H1624">
        <v>-4.4680749999999998</v>
      </c>
      <c r="I1624">
        <v>54.4</v>
      </c>
    </row>
    <row r="1625" spans="1:9" x14ac:dyDescent="0.25">
      <c r="A1625">
        <v>5.1978287399999994</v>
      </c>
      <c r="B1625">
        <v>10.12918</v>
      </c>
      <c r="C1625">
        <v>6.3298589999999999</v>
      </c>
      <c r="D1625">
        <v>4.1595700000000004</v>
      </c>
      <c r="E1625">
        <v>2.3556149999999998</v>
      </c>
      <c r="F1625">
        <v>0.21472169999999999</v>
      </c>
      <c r="G1625">
        <v>0.21472169999999999</v>
      </c>
      <c r="H1625">
        <v>-4.4877520000000004</v>
      </c>
      <c r="I1625">
        <v>54.43333333333333</v>
      </c>
    </row>
    <row r="1626" spans="1:9" x14ac:dyDescent="0.25">
      <c r="A1626">
        <v>5.2007537399999997</v>
      </c>
      <c r="B1626">
        <v>10.11252</v>
      </c>
      <c r="C1626">
        <v>6.3260750000000003</v>
      </c>
      <c r="D1626">
        <v>4.1458979999999999</v>
      </c>
      <c r="E1626">
        <v>2.335108</v>
      </c>
      <c r="F1626">
        <v>0.19075520000000001</v>
      </c>
      <c r="G1626">
        <v>0.19075520000000001</v>
      </c>
      <c r="H1626">
        <v>-4.5180259999999999</v>
      </c>
      <c r="I1626">
        <v>54.466666666666669</v>
      </c>
    </row>
    <row r="1627" spans="1:9" x14ac:dyDescent="0.25">
      <c r="A1627">
        <v>5.2031902399999996</v>
      </c>
      <c r="B1627">
        <v>10.122109999999999</v>
      </c>
      <c r="C1627">
        <v>6.335661</v>
      </c>
      <c r="D1627">
        <v>4.1617670000000002</v>
      </c>
      <c r="E1627">
        <v>2.3385259999999999</v>
      </c>
      <c r="F1627">
        <v>0.22304689999999999</v>
      </c>
      <c r="G1627">
        <v>0.22304689999999999</v>
      </c>
      <c r="H1627">
        <v>-4.5030159999999997</v>
      </c>
      <c r="I1627">
        <v>54.5</v>
      </c>
    </row>
    <row r="1628" spans="1:9" x14ac:dyDescent="0.25">
      <c r="A1628">
        <v>5.2073877399999997</v>
      </c>
      <c r="B1628">
        <v>10.109500000000001</v>
      </c>
      <c r="C1628">
        <v>6.3222899999999997</v>
      </c>
      <c r="D1628">
        <v>4.1405269999999996</v>
      </c>
      <c r="E1628">
        <v>2.342676</v>
      </c>
      <c r="F1628">
        <v>0.2074056</v>
      </c>
      <c r="G1628">
        <v>0.2074056</v>
      </c>
      <c r="H1628">
        <v>-4.5079349999999998</v>
      </c>
      <c r="I1628">
        <v>54.533333333333331</v>
      </c>
    </row>
    <row r="1629" spans="1:9" x14ac:dyDescent="0.25">
      <c r="A1629">
        <v>5.2119297399999995</v>
      </c>
      <c r="B1629">
        <v>10.14658</v>
      </c>
      <c r="C1629">
        <v>6.3528159999999998</v>
      </c>
      <c r="D1629">
        <v>4.2005860000000004</v>
      </c>
      <c r="E1629">
        <v>2.3727049999999998</v>
      </c>
      <c r="F1629">
        <v>0.23238120000000001</v>
      </c>
      <c r="G1629">
        <v>0.23238120000000001</v>
      </c>
      <c r="H1629">
        <v>-4.4612629999999998</v>
      </c>
      <c r="I1629">
        <v>54.56666666666667</v>
      </c>
    </row>
    <row r="1630" spans="1:9" x14ac:dyDescent="0.25">
      <c r="A1630">
        <v>5.2165477400000002</v>
      </c>
      <c r="B1630">
        <v>10.109500000000001</v>
      </c>
      <c r="C1630">
        <v>6.3412110000000004</v>
      </c>
      <c r="D1630">
        <v>4.1805659999999998</v>
      </c>
      <c r="E1630">
        <v>2.3429199999999999</v>
      </c>
      <c r="F1630">
        <v>0.22481290000000001</v>
      </c>
      <c r="G1630">
        <v>0.22481290000000001</v>
      </c>
      <c r="H1630">
        <v>-4.4978439999999997</v>
      </c>
      <c r="I1630">
        <v>54.6</v>
      </c>
    </row>
    <row r="1631" spans="1:9" x14ac:dyDescent="0.25">
      <c r="A1631">
        <v>5.2194712399999998</v>
      </c>
      <c r="B1631">
        <v>10.150119999999999</v>
      </c>
      <c r="C1631">
        <v>6.3714849999999998</v>
      </c>
      <c r="D1631">
        <v>4.1891109999999996</v>
      </c>
      <c r="E1631">
        <v>2.3807619999999998</v>
      </c>
      <c r="F1631">
        <v>0.2328858</v>
      </c>
      <c r="G1631">
        <v>0.2328858</v>
      </c>
      <c r="H1631">
        <v>-4.4650470000000002</v>
      </c>
      <c r="I1631">
        <v>54.633333333333333</v>
      </c>
    </row>
    <row r="1632" spans="1:9" x14ac:dyDescent="0.25">
      <c r="A1632">
        <v>5.2213352399999993</v>
      </c>
      <c r="B1632">
        <v>10.14406</v>
      </c>
      <c r="C1632">
        <v>6.3439870000000003</v>
      </c>
      <c r="D1632">
        <v>4.1805659999999998</v>
      </c>
      <c r="E1632">
        <v>2.3607420000000001</v>
      </c>
      <c r="F1632">
        <v>0.22556970000000001</v>
      </c>
      <c r="G1632">
        <v>0.22556970000000001</v>
      </c>
      <c r="H1632">
        <v>-4.4786710000000003</v>
      </c>
      <c r="I1632">
        <v>54.666666666666664</v>
      </c>
    </row>
    <row r="1633" spans="1:9" x14ac:dyDescent="0.25">
      <c r="A1633">
        <v>5.2218577399999999</v>
      </c>
      <c r="B1633">
        <v>10.14002</v>
      </c>
      <c r="C1633">
        <v>6.3482750000000001</v>
      </c>
      <c r="D1633">
        <v>4.1749510000000001</v>
      </c>
      <c r="E1633">
        <v>2.3548830000000001</v>
      </c>
      <c r="F1633">
        <v>0.217749</v>
      </c>
      <c r="G1633">
        <v>0.217749</v>
      </c>
      <c r="H1633">
        <v>-4.4751390000000004</v>
      </c>
      <c r="I1633">
        <v>54.7</v>
      </c>
    </row>
    <row r="1634" spans="1:9" x14ac:dyDescent="0.25">
      <c r="A1634">
        <v>5.2213197399999993</v>
      </c>
      <c r="B1634">
        <v>10.119339999999999</v>
      </c>
      <c r="C1634">
        <v>6.3113159999999997</v>
      </c>
      <c r="D1634">
        <v>4.1590819999999997</v>
      </c>
      <c r="E1634">
        <v>2.3465820000000002</v>
      </c>
      <c r="F1634">
        <v>0.2169922</v>
      </c>
      <c r="G1634">
        <v>0.2169922</v>
      </c>
      <c r="H1634">
        <v>-4.4917889999999998</v>
      </c>
      <c r="I1634">
        <v>54.733333333333334</v>
      </c>
    </row>
    <row r="1635" spans="1:9" x14ac:dyDescent="0.25">
      <c r="A1635">
        <v>5.2213282399999992</v>
      </c>
      <c r="B1635">
        <v>10.116059999999999</v>
      </c>
      <c r="C1635">
        <v>6.3215339999999998</v>
      </c>
      <c r="D1635">
        <v>4.1410159999999996</v>
      </c>
      <c r="E1635">
        <v>2.3387699999999998</v>
      </c>
      <c r="F1635">
        <v>0.2053874</v>
      </c>
      <c r="G1635">
        <v>0.2053874</v>
      </c>
      <c r="H1635">
        <v>-4.5045289999999998</v>
      </c>
      <c r="I1635">
        <v>54.766666666666666</v>
      </c>
    </row>
    <row r="1636" spans="1:9" x14ac:dyDescent="0.25">
      <c r="A1636">
        <v>5.2211687400000004</v>
      </c>
      <c r="B1636">
        <v>10.144310000000001</v>
      </c>
      <c r="C1636">
        <v>6.363664</v>
      </c>
      <c r="D1636">
        <v>4.1797120000000003</v>
      </c>
      <c r="E1636">
        <v>2.3595220000000001</v>
      </c>
      <c r="F1636">
        <v>0.2245606</v>
      </c>
      <c r="G1636">
        <v>0.2245606</v>
      </c>
      <c r="H1636">
        <v>-4.4822030000000002</v>
      </c>
      <c r="I1636">
        <v>54.8</v>
      </c>
    </row>
    <row r="1637" spans="1:9" x14ac:dyDescent="0.25">
      <c r="A1637">
        <v>5.2212327399999996</v>
      </c>
      <c r="B1637">
        <v>10.14658</v>
      </c>
      <c r="C1637">
        <v>6.3414640000000002</v>
      </c>
      <c r="D1637">
        <v>4.1566409999999996</v>
      </c>
      <c r="E1637">
        <v>2.3492679999999999</v>
      </c>
      <c r="F1637">
        <v>0.21396490000000001</v>
      </c>
      <c r="G1637">
        <v>0.21396490000000001</v>
      </c>
      <c r="H1637">
        <v>-4.4920410000000004</v>
      </c>
      <c r="I1637">
        <v>54.833333333333336</v>
      </c>
    </row>
    <row r="1638" spans="1:9" x14ac:dyDescent="0.25">
      <c r="A1638">
        <v>5.2224382399999998</v>
      </c>
      <c r="B1638">
        <v>10.156420000000001</v>
      </c>
      <c r="C1638">
        <v>6.3699709999999996</v>
      </c>
      <c r="D1638">
        <v>4.1935060000000002</v>
      </c>
      <c r="E1638">
        <v>2.3897949999999999</v>
      </c>
      <c r="F1638">
        <v>0.25937500000000002</v>
      </c>
      <c r="G1638">
        <v>0.25937500000000002</v>
      </c>
      <c r="H1638">
        <v>-4.4693370000000003</v>
      </c>
      <c r="I1638">
        <v>54.866666666666667</v>
      </c>
    </row>
    <row r="1639" spans="1:9" x14ac:dyDescent="0.25">
      <c r="A1639">
        <v>5.2240067399999992</v>
      </c>
      <c r="B1639">
        <v>10.134729999999999</v>
      </c>
      <c r="C1639">
        <v>6.3371750000000002</v>
      </c>
      <c r="D1639">
        <v>4.1510249999999997</v>
      </c>
      <c r="E1639">
        <v>2.349024</v>
      </c>
      <c r="F1639">
        <v>0.2116943</v>
      </c>
      <c r="G1639">
        <v>0.2116943</v>
      </c>
      <c r="H1639">
        <v>-4.4996090000000004</v>
      </c>
      <c r="I1639">
        <v>54.9</v>
      </c>
    </row>
    <row r="1640" spans="1:9" x14ac:dyDescent="0.25">
      <c r="A1640">
        <v>5.2266297399999999</v>
      </c>
      <c r="B1640">
        <v>10.14204</v>
      </c>
      <c r="C1640">
        <v>6.3328860000000002</v>
      </c>
      <c r="D1640">
        <v>4.1681150000000002</v>
      </c>
      <c r="E1640">
        <v>2.3541509999999999</v>
      </c>
      <c r="F1640">
        <v>0.2121989</v>
      </c>
      <c r="G1640">
        <v>0.2121989</v>
      </c>
      <c r="H1640">
        <v>-4.4922940000000002</v>
      </c>
      <c r="I1640">
        <v>54.93333333333333</v>
      </c>
    </row>
    <row r="1641" spans="1:9" x14ac:dyDescent="0.25">
      <c r="A1641">
        <v>5.2282577399999992</v>
      </c>
      <c r="B1641">
        <v>10.14608</v>
      </c>
      <c r="C1641">
        <v>6.3407070000000001</v>
      </c>
      <c r="D1641">
        <v>4.1727540000000003</v>
      </c>
      <c r="E1641">
        <v>2.367334</v>
      </c>
      <c r="F1641">
        <v>0.2404541</v>
      </c>
      <c r="G1641">
        <v>0.2404541</v>
      </c>
      <c r="H1641">
        <v>-4.4842209999999998</v>
      </c>
      <c r="I1641">
        <v>54.966666666666669</v>
      </c>
    </row>
    <row r="1642" spans="1:9" x14ac:dyDescent="0.25">
      <c r="A1642">
        <v>5.2316027399999996</v>
      </c>
      <c r="B1642">
        <v>10.133459999999999</v>
      </c>
      <c r="C1642">
        <v>6.3393189999999997</v>
      </c>
      <c r="D1642">
        <v>4.1632319999999998</v>
      </c>
      <c r="E1642">
        <v>2.3508550000000001</v>
      </c>
      <c r="F1642">
        <v>0.2212809</v>
      </c>
      <c r="G1642">
        <v>0.2212809</v>
      </c>
      <c r="H1642">
        <v>-4.4983490000000002</v>
      </c>
      <c r="I1642">
        <v>55</v>
      </c>
    </row>
    <row r="1643" spans="1:9" x14ac:dyDescent="0.25">
      <c r="A1643">
        <v>5.2344442399999993</v>
      </c>
      <c r="B1643">
        <v>10.142289999999999</v>
      </c>
      <c r="C1643">
        <v>6.3513029999999997</v>
      </c>
      <c r="D1643">
        <v>4.1629880000000004</v>
      </c>
      <c r="E1643">
        <v>2.365869</v>
      </c>
      <c r="F1643">
        <v>0.22884930000000001</v>
      </c>
      <c r="G1643">
        <v>0.22884930000000001</v>
      </c>
      <c r="H1643">
        <v>-4.4806889999999999</v>
      </c>
      <c r="I1643">
        <v>55.033333333333331</v>
      </c>
    </row>
    <row r="1644" spans="1:9" x14ac:dyDescent="0.25">
      <c r="A1644">
        <v>5.2367702399999994</v>
      </c>
      <c r="B1644">
        <v>10.13674</v>
      </c>
      <c r="C1644">
        <v>6.3346520000000002</v>
      </c>
      <c r="D1644">
        <v>4.1738520000000001</v>
      </c>
      <c r="E1644">
        <v>2.3590330000000002</v>
      </c>
      <c r="F1644">
        <v>0.21522620000000001</v>
      </c>
      <c r="G1644">
        <v>0.21522620000000001</v>
      </c>
      <c r="H1644">
        <v>-4.4943119999999999</v>
      </c>
      <c r="I1644">
        <v>55.06666666666667</v>
      </c>
    </row>
    <row r="1645" spans="1:9" x14ac:dyDescent="0.25">
      <c r="A1645">
        <v>5.2400872400000003</v>
      </c>
      <c r="B1645">
        <v>10.143549999999999</v>
      </c>
      <c r="C1645">
        <v>6.3588709999999997</v>
      </c>
      <c r="D1645">
        <v>4.1886229999999998</v>
      </c>
      <c r="E1645">
        <v>2.3700199999999998</v>
      </c>
      <c r="F1645">
        <v>0.24348149999999999</v>
      </c>
      <c r="G1645">
        <v>0.24348149999999999</v>
      </c>
      <c r="H1645">
        <v>-4.4766529999999998</v>
      </c>
      <c r="I1645">
        <v>55.1</v>
      </c>
    </row>
    <row r="1646" spans="1:9" x14ac:dyDescent="0.25">
      <c r="A1646">
        <v>5.2428792399999997</v>
      </c>
      <c r="B1646">
        <v>10.12363</v>
      </c>
      <c r="C1646">
        <v>6.350041</v>
      </c>
      <c r="D1646">
        <v>4.1668940000000001</v>
      </c>
      <c r="E1646">
        <v>2.3438970000000001</v>
      </c>
      <c r="F1646">
        <v>0.21623539999999999</v>
      </c>
      <c r="G1646">
        <v>0.21623539999999999</v>
      </c>
      <c r="H1646">
        <v>-4.4930510000000004</v>
      </c>
      <c r="I1646">
        <v>55.133333333333333</v>
      </c>
    </row>
    <row r="1647" spans="1:9" x14ac:dyDescent="0.25">
      <c r="A1647">
        <v>5.2453467399999996</v>
      </c>
      <c r="B1647">
        <v>10.10521</v>
      </c>
      <c r="C1647">
        <v>6.3285980000000004</v>
      </c>
      <c r="D1647">
        <v>4.1532229999999997</v>
      </c>
      <c r="E1647">
        <v>2.342676</v>
      </c>
      <c r="F1647">
        <v>0.2046306</v>
      </c>
      <c r="G1647">
        <v>0.2046306</v>
      </c>
      <c r="H1647">
        <v>-4.5038989999999997</v>
      </c>
      <c r="I1647">
        <v>55.166666666666664</v>
      </c>
    </row>
    <row r="1648" spans="1:9" x14ac:dyDescent="0.25">
      <c r="A1648">
        <v>5.2466757399999997</v>
      </c>
      <c r="B1648">
        <v>10.161210000000001</v>
      </c>
      <c r="C1648">
        <v>6.3684570000000003</v>
      </c>
      <c r="D1648">
        <v>4.1888670000000001</v>
      </c>
      <c r="E1648">
        <v>2.3792970000000002</v>
      </c>
      <c r="F1648">
        <v>0.2429769</v>
      </c>
      <c r="G1648">
        <v>0.2429769</v>
      </c>
      <c r="H1648">
        <v>-4.4615159999999996</v>
      </c>
      <c r="I1648">
        <v>55.2</v>
      </c>
    </row>
    <row r="1649" spans="1:9" x14ac:dyDescent="0.25">
      <c r="A1649">
        <v>5.2465882399999995</v>
      </c>
      <c r="B1649">
        <v>10.142289999999999</v>
      </c>
      <c r="C1649">
        <v>6.3449949999999999</v>
      </c>
      <c r="D1649">
        <v>4.1732420000000001</v>
      </c>
      <c r="E1649">
        <v>2.3639160000000001</v>
      </c>
      <c r="F1649">
        <v>0.23780519999999999</v>
      </c>
      <c r="G1649">
        <v>0.23780519999999999</v>
      </c>
      <c r="H1649">
        <v>-4.4834639999999997</v>
      </c>
      <c r="I1649">
        <v>55.233333333333334</v>
      </c>
    </row>
    <row r="1650" spans="1:9" x14ac:dyDescent="0.25">
      <c r="A1650">
        <v>5.2465702399999996</v>
      </c>
      <c r="B1650">
        <v>10.12312</v>
      </c>
      <c r="C1650">
        <v>6.3333909999999998</v>
      </c>
      <c r="D1650">
        <v>4.1583500000000004</v>
      </c>
      <c r="E1650">
        <v>2.3427980000000002</v>
      </c>
      <c r="F1650">
        <v>0.20034179999999999</v>
      </c>
      <c r="G1650">
        <v>0.20034179999999999</v>
      </c>
      <c r="H1650">
        <v>-4.5064209999999996</v>
      </c>
      <c r="I1650">
        <v>55.266666666666666</v>
      </c>
    </row>
    <row r="1651" spans="1:9" x14ac:dyDescent="0.25">
      <c r="A1651">
        <v>5.2468162399999994</v>
      </c>
      <c r="B1651">
        <v>10.1592</v>
      </c>
      <c r="C1651">
        <v>6.3487799999999996</v>
      </c>
      <c r="D1651">
        <v>4.1839839999999997</v>
      </c>
      <c r="E1651">
        <v>2.3648929999999999</v>
      </c>
      <c r="F1651">
        <v>0.23238120000000001</v>
      </c>
      <c r="G1651">
        <v>0.23238120000000001</v>
      </c>
      <c r="H1651">
        <v>-4.483968</v>
      </c>
      <c r="I1651">
        <v>55.3</v>
      </c>
    </row>
    <row r="1652" spans="1:9" x14ac:dyDescent="0.25">
      <c r="A1652">
        <v>5.2471242399999998</v>
      </c>
      <c r="B1652">
        <v>10.13397</v>
      </c>
      <c r="C1652">
        <v>6.3505459999999996</v>
      </c>
      <c r="D1652">
        <v>4.1815429999999996</v>
      </c>
      <c r="E1652">
        <v>2.3543949999999998</v>
      </c>
      <c r="F1652">
        <v>0.21245120000000001</v>
      </c>
      <c r="G1652">
        <v>0.21245120000000001</v>
      </c>
      <c r="H1652">
        <v>-4.4795540000000003</v>
      </c>
      <c r="I1652">
        <v>55.333333333333336</v>
      </c>
    </row>
    <row r="1653" spans="1:9" x14ac:dyDescent="0.25">
      <c r="A1653">
        <v>5.2470567400000006</v>
      </c>
      <c r="B1653">
        <v>10.154909999999999</v>
      </c>
      <c r="C1653">
        <v>6.3457520000000001</v>
      </c>
      <c r="D1653">
        <v>4.1753169999999997</v>
      </c>
      <c r="E1653">
        <v>2.350244</v>
      </c>
      <c r="F1653">
        <v>0.21068519999999999</v>
      </c>
      <c r="G1653">
        <v>0.21068519999999999</v>
      </c>
      <c r="H1653">
        <v>-4.4801840000000004</v>
      </c>
      <c r="I1653">
        <v>55.366666666666667</v>
      </c>
    </row>
    <row r="1654" spans="1:9" x14ac:dyDescent="0.25">
      <c r="A1654">
        <v>5.2471537399999999</v>
      </c>
      <c r="B1654">
        <v>10.148099999999999</v>
      </c>
      <c r="C1654">
        <v>6.350041</v>
      </c>
      <c r="D1654">
        <v>4.1810549999999997</v>
      </c>
      <c r="E1654">
        <v>2.3580570000000001</v>
      </c>
      <c r="F1654">
        <v>0.2169922</v>
      </c>
      <c r="G1654">
        <v>0.2169922</v>
      </c>
      <c r="H1654">
        <v>-4.4887620000000004</v>
      </c>
      <c r="I1654">
        <v>55.4</v>
      </c>
    </row>
    <row r="1655" spans="1:9" x14ac:dyDescent="0.25">
      <c r="A1655">
        <v>5.2477137399999991</v>
      </c>
      <c r="B1655">
        <v>10.14179</v>
      </c>
      <c r="C1655">
        <v>6.3520589999999997</v>
      </c>
      <c r="D1655">
        <v>4.17666</v>
      </c>
      <c r="E1655">
        <v>2.3558599999999998</v>
      </c>
      <c r="F1655">
        <v>0.22632650000000001</v>
      </c>
      <c r="G1655">
        <v>0.22632650000000001</v>
      </c>
      <c r="H1655">
        <v>-4.4905280000000003</v>
      </c>
      <c r="I1655">
        <v>55.43333333333333</v>
      </c>
    </row>
    <row r="1656" spans="1:9" x14ac:dyDescent="0.25">
      <c r="A1656">
        <v>5.2492707399999992</v>
      </c>
      <c r="B1656">
        <v>10.13674</v>
      </c>
      <c r="C1656">
        <v>6.3417159999999999</v>
      </c>
      <c r="D1656">
        <v>4.1639650000000001</v>
      </c>
      <c r="E1656">
        <v>2.347559</v>
      </c>
      <c r="F1656">
        <v>0.2129557</v>
      </c>
      <c r="G1656">
        <v>0.2129557</v>
      </c>
      <c r="H1656">
        <v>-4.4852299999999996</v>
      </c>
      <c r="I1656">
        <v>55.466666666666669</v>
      </c>
    </row>
    <row r="1657" spans="1:9" x14ac:dyDescent="0.25">
      <c r="A1657">
        <v>5.2516867399999994</v>
      </c>
      <c r="B1657">
        <v>10.15743</v>
      </c>
      <c r="C1657">
        <v>6.3601320000000001</v>
      </c>
      <c r="D1657">
        <v>4.1903319999999997</v>
      </c>
      <c r="E1657">
        <v>2.3897949999999999</v>
      </c>
      <c r="F1657">
        <v>0.23439940000000001</v>
      </c>
      <c r="G1657">
        <v>0.23439940000000001</v>
      </c>
      <c r="H1657">
        <v>-4.4675700000000003</v>
      </c>
      <c r="I1657">
        <v>55.5</v>
      </c>
    </row>
    <row r="1658" spans="1:9" x14ac:dyDescent="0.25">
      <c r="A1658">
        <v>5.2528587399999997</v>
      </c>
      <c r="B1658">
        <v>10.159700000000001</v>
      </c>
      <c r="C1658">
        <v>6.3510499999999999</v>
      </c>
      <c r="D1658">
        <v>4.1812990000000001</v>
      </c>
      <c r="E1658">
        <v>2.3677000000000001</v>
      </c>
      <c r="F1658">
        <v>0.23780519999999999</v>
      </c>
      <c r="G1658">
        <v>0.23780519999999999</v>
      </c>
      <c r="H1658">
        <v>-4.4859869999999997</v>
      </c>
      <c r="I1658">
        <v>55.533333333333331</v>
      </c>
    </row>
    <row r="1659" spans="1:9" x14ac:dyDescent="0.25">
      <c r="A1659">
        <v>5.2551067399999996</v>
      </c>
      <c r="B1659">
        <v>10.132960000000001</v>
      </c>
      <c r="C1659">
        <v>6.3359129999999997</v>
      </c>
      <c r="D1659">
        <v>4.1537110000000004</v>
      </c>
      <c r="E1659">
        <v>2.3764889999999999</v>
      </c>
      <c r="F1659">
        <v>0.21245120000000001</v>
      </c>
      <c r="G1659">
        <v>0.21245120000000001</v>
      </c>
      <c r="H1659">
        <v>-4.4912840000000003</v>
      </c>
      <c r="I1659">
        <v>55.56666666666667</v>
      </c>
    </row>
    <row r="1660" spans="1:9" x14ac:dyDescent="0.25">
      <c r="A1660">
        <v>5.25754024</v>
      </c>
      <c r="B1660">
        <v>10.144819999999999</v>
      </c>
      <c r="C1660">
        <v>6.3591230000000003</v>
      </c>
      <c r="D1660">
        <v>4.1849610000000004</v>
      </c>
      <c r="E1660">
        <v>2.3578130000000002</v>
      </c>
      <c r="F1660">
        <v>0.24222009999999999</v>
      </c>
      <c r="G1660">
        <v>0.24222009999999999</v>
      </c>
      <c r="H1660">
        <v>-4.4776610000000003</v>
      </c>
      <c r="I1660">
        <v>55.6</v>
      </c>
    </row>
    <row r="1661" spans="1:9" x14ac:dyDescent="0.25">
      <c r="A1661">
        <v>5.2596962399999994</v>
      </c>
      <c r="B1661">
        <v>10.142799999999999</v>
      </c>
      <c r="C1661">
        <v>6.3505459999999996</v>
      </c>
      <c r="D1661">
        <v>4.1635989999999996</v>
      </c>
      <c r="E1661">
        <v>2.3607420000000001</v>
      </c>
      <c r="F1661">
        <v>0.2192627</v>
      </c>
      <c r="G1661">
        <v>0.2192627</v>
      </c>
      <c r="H1661">
        <v>-4.4771570000000001</v>
      </c>
      <c r="I1661">
        <v>55.633333333333333</v>
      </c>
    </row>
    <row r="1662" spans="1:9" x14ac:dyDescent="0.25">
      <c r="A1662">
        <v>5.2625352399999992</v>
      </c>
      <c r="B1662">
        <v>10.15264</v>
      </c>
      <c r="C1662">
        <v>6.3659350000000003</v>
      </c>
      <c r="D1662">
        <v>4.1942380000000004</v>
      </c>
      <c r="E1662">
        <v>2.370752</v>
      </c>
      <c r="F1662">
        <v>0.24600420000000001</v>
      </c>
      <c r="G1662">
        <v>0.24600420000000001</v>
      </c>
      <c r="H1662">
        <v>-4.4736250000000002</v>
      </c>
      <c r="I1662">
        <v>55.666666666666664</v>
      </c>
    </row>
    <row r="1663" spans="1:9" x14ac:dyDescent="0.25">
      <c r="A1663">
        <v>5.26520324</v>
      </c>
      <c r="B1663">
        <v>10.17459</v>
      </c>
      <c r="C1663">
        <v>6.3828370000000003</v>
      </c>
      <c r="D1663">
        <v>4.203271</v>
      </c>
      <c r="E1663">
        <v>2.3924810000000001</v>
      </c>
      <c r="F1663">
        <v>0.27123209999999998</v>
      </c>
      <c r="G1663">
        <v>0.27123209999999998</v>
      </c>
      <c r="H1663">
        <v>-4.4400719999999998</v>
      </c>
      <c r="I1663">
        <v>55.7</v>
      </c>
    </row>
    <row r="1664" spans="1:9" x14ac:dyDescent="0.25">
      <c r="A1664">
        <v>5.2684487399999993</v>
      </c>
      <c r="B1664">
        <v>10.12968</v>
      </c>
      <c r="C1664">
        <v>6.3384359999999997</v>
      </c>
      <c r="D1664">
        <v>4.1686030000000001</v>
      </c>
      <c r="E1664">
        <v>2.35</v>
      </c>
      <c r="F1664">
        <v>0.21800130000000001</v>
      </c>
      <c r="G1664">
        <v>0.21800130000000001</v>
      </c>
      <c r="H1664">
        <v>-4.4877520000000004</v>
      </c>
      <c r="I1664">
        <v>55.733333333333334</v>
      </c>
    </row>
    <row r="1665" spans="1:9" x14ac:dyDescent="0.25">
      <c r="A1665">
        <v>5.2699062400000001</v>
      </c>
      <c r="B1665">
        <v>10.15667</v>
      </c>
      <c r="C1665">
        <v>6.3429770000000003</v>
      </c>
      <c r="D1665">
        <v>4.1964350000000001</v>
      </c>
      <c r="E1665">
        <v>2.381983</v>
      </c>
      <c r="F1665">
        <v>0.2452474</v>
      </c>
      <c r="G1665">
        <v>0.2452474</v>
      </c>
      <c r="H1665">
        <v>-4.4658049999999996</v>
      </c>
      <c r="I1665">
        <v>55.766666666666666</v>
      </c>
    </row>
    <row r="1666" spans="1:9" x14ac:dyDescent="0.25">
      <c r="A1666">
        <v>5.2699537399999992</v>
      </c>
      <c r="B1666">
        <v>10.117570000000001</v>
      </c>
      <c r="C1666">
        <v>6.3220390000000002</v>
      </c>
      <c r="D1666">
        <v>4.1371089999999997</v>
      </c>
      <c r="E1666">
        <v>2.3451170000000001</v>
      </c>
      <c r="F1666">
        <v>0.19844970000000001</v>
      </c>
      <c r="G1666">
        <v>0.19844970000000001</v>
      </c>
      <c r="H1666">
        <v>-4.5107100000000004</v>
      </c>
      <c r="I1666">
        <v>55.8</v>
      </c>
    </row>
    <row r="1667" spans="1:9" x14ac:dyDescent="0.25">
      <c r="A1667">
        <v>5.2702672399999999</v>
      </c>
      <c r="B1667">
        <v>10.1539</v>
      </c>
      <c r="C1667">
        <v>6.3396970000000001</v>
      </c>
      <c r="D1667">
        <v>4.1791010000000002</v>
      </c>
      <c r="E1667">
        <v>2.3640379999999999</v>
      </c>
      <c r="F1667">
        <v>0.2212809</v>
      </c>
      <c r="G1667">
        <v>0.2212809</v>
      </c>
      <c r="H1667">
        <v>-4.4963300000000004</v>
      </c>
      <c r="I1667">
        <v>55.833333333333336</v>
      </c>
    </row>
    <row r="1668" spans="1:9" x14ac:dyDescent="0.25">
      <c r="A1668">
        <v>5.2698417399999995</v>
      </c>
      <c r="B1668">
        <v>10.13447</v>
      </c>
      <c r="C1668">
        <v>6.3294800000000002</v>
      </c>
      <c r="D1668">
        <v>4.1661619999999999</v>
      </c>
      <c r="E1668">
        <v>2.3756349999999999</v>
      </c>
      <c r="F1668">
        <v>0.23515630000000001</v>
      </c>
      <c r="G1668">
        <v>0.23515630000000001</v>
      </c>
      <c r="H1668">
        <v>-4.4803100000000002</v>
      </c>
      <c r="I1668">
        <v>55.866666666666667</v>
      </c>
    </row>
    <row r="1669" spans="1:9" x14ac:dyDescent="0.25">
      <c r="A1669">
        <v>5.2700027399999998</v>
      </c>
      <c r="B1669">
        <v>10.111520000000001</v>
      </c>
      <c r="C1669">
        <v>6.3129559999999998</v>
      </c>
      <c r="D1669">
        <v>4.1288080000000003</v>
      </c>
      <c r="E1669">
        <v>2.3275389999999998</v>
      </c>
      <c r="F1669">
        <v>0.19781899999999999</v>
      </c>
      <c r="G1669">
        <v>0.19781899999999999</v>
      </c>
      <c r="H1669">
        <v>-4.5268560000000004</v>
      </c>
      <c r="I1669">
        <v>55.9</v>
      </c>
    </row>
    <row r="1670" spans="1:9" x14ac:dyDescent="0.25">
      <c r="A1670">
        <v>5.2696527399999997</v>
      </c>
      <c r="B1670">
        <v>10.143179999999999</v>
      </c>
      <c r="C1670">
        <v>6.3389410000000002</v>
      </c>
      <c r="D1670">
        <v>4.170312</v>
      </c>
      <c r="E1670">
        <v>2.3570799999999998</v>
      </c>
      <c r="F1670">
        <v>0.214974</v>
      </c>
      <c r="G1670">
        <v>0.214974</v>
      </c>
      <c r="H1670">
        <v>-4.4758950000000004</v>
      </c>
      <c r="I1670">
        <v>55.93333333333333</v>
      </c>
    </row>
    <row r="1671" spans="1:9" x14ac:dyDescent="0.25">
      <c r="A1671">
        <v>5.2699362399999998</v>
      </c>
      <c r="B1671">
        <v>10.13321</v>
      </c>
      <c r="C1671">
        <v>6.3232989999999996</v>
      </c>
      <c r="D1671">
        <v>4.1500490000000001</v>
      </c>
      <c r="E1671">
        <v>2.3465820000000002</v>
      </c>
      <c r="F1671">
        <v>0.20084640000000001</v>
      </c>
      <c r="G1671">
        <v>0.20084640000000001</v>
      </c>
      <c r="H1671">
        <v>-4.5233239999999997</v>
      </c>
      <c r="I1671">
        <v>55.966666666666669</v>
      </c>
    </row>
    <row r="1672" spans="1:9" x14ac:dyDescent="0.25">
      <c r="A1672">
        <v>5.27047124</v>
      </c>
      <c r="B1672">
        <v>10.109500000000001</v>
      </c>
      <c r="C1672">
        <v>6.3192630000000003</v>
      </c>
      <c r="D1672">
        <v>4.1456540000000004</v>
      </c>
      <c r="E1672">
        <v>2.3260740000000002</v>
      </c>
      <c r="F1672">
        <v>0.18924150000000001</v>
      </c>
      <c r="G1672">
        <v>0.18924150000000001</v>
      </c>
      <c r="H1672">
        <v>-4.5139889999999996</v>
      </c>
      <c r="I1672">
        <v>56</v>
      </c>
    </row>
    <row r="1673" spans="1:9" x14ac:dyDescent="0.25">
      <c r="A1673">
        <v>5.2726492399999998</v>
      </c>
      <c r="B1673">
        <v>10.11505</v>
      </c>
      <c r="C1673">
        <v>6.3232989999999996</v>
      </c>
      <c r="D1673">
        <v>4.1429689999999999</v>
      </c>
      <c r="E1673">
        <v>2.3558599999999998</v>
      </c>
      <c r="F1673">
        <v>0.20185549999999999</v>
      </c>
      <c r="G1673">
        <v>0.20185549999999999</v>
      </c>
      <c r="H1673">
        <v>-4.518783</v>
      </c>
      <c r="I1673">
        <v>56.033333333333331</v>
      </c>
    </row>
    <row r="1674" spans="1:9" x14ac:dyDescent="0.25">
      <c r="A1674">
        <v>5.2756207399999999</v>
      </c>
      <c r="B1674">
        <v>10.15415</v>
      </c>
      <c r="C1674">
        <v>6.3482750000000001</v>
      </c>
      <c r="D1674">
        <v>4.170801</v>
      </c>
      <c r="E1674">
        <v>2.3805179999999999</v>
      </c>
      <c r="F1674">
        <v>0.217749</v>
      </c>
      <c r="G1674">
        <v>0.217749</v>
      </c>
      <c r="H1674">
        <v>-4.4842209999999998</v>
      </c>
      <c r="I1674">
        <v>56.06666666666667</v>
      </c>
    </row>
    <row r="1675" spans="1:9" x14ac:dyDescent="0.25">
      <c r="A1675">
        <v>5.2787432399999998</v>
      </c>
      <c r="B1675">
        <v>10.13397</v>
      </c>
      <c r="C1675">
        <v>6.3452479999999998</v>
      </c>
      <c r="D1675">
        <v>4.1834959999999999</v>
      </c>
      <c r="E1675">
        <v>2.3633060000000001</v>
      </c>
      <c r="F1675">
        <v>0.21396480000000001</v>
      </c>
      <c r="G1675">
        <v>0.21396480000000001</v>
      </c>
      <c r="H1675">
        <v>-4.495069</v>
      </c>
      <c r="I1675">
        <v>56.1</v>
      </c>
    </row>
    <row r="1676" spans="1:9" x14ac:dyDescent="0.25">
      <c r="A1676">
        <v>5.2822177399999992</v>
      </c>
      <c r="B1676">
        <v>10.12791</v>
      </c>
      <c r="C1676">
        <v>6.3215339999999998</v>
      </c>
      <c r="D1676">
        <v>4.1632319999999998</v>
      </c>
      <c r="E1676">
        <v>2.3480470000000002</v>
      </c>
      <c r="F1676">
        <v>0.20589199999999999</v>
      </c>
      <c r="G1676">
        <v>0.20589199999999999</v>
      </c>
      <c r="H1676">
        <v>-4.5049080000000004</v>
      </c>
      <c r="I1676">
        <v>56.133333333333333</v>
      </c>
    </row>
    <row r="1677" spans="1:9" x14ac:dyDescent="0.25">
      <c r="A1677">
        <v>5.28559424</v>
      </c>
      <c r="B1677">
        <v>10.12312</v>
      </c>
      <c r="C1677">
        <v>6.3419679999999996</v>
      </c>
      <c r="D1677">
        <v>4.1661619999999999</v>
      </c>
      <c r="E1677">
        <v>2.3590330000000002</v>
      </c>
      <c r="F1677">
        <v>0.2293539</v>
      </c>
      <c r="G1677">
        <v>0.2293539</v>
      </c>
      <c r="H1677">
        <v>-4.4946900000000003</v>
      </c>
      <c r="I1677">
        <v>56.166666666666664</v>
      </c>
    </row>
    <row r="1678" spans="1:9" x14ac:dyDescent="0.25">
      <c r="A1678">
        <v>5.2885402399999997</v>
      </c>
      <c r="B1678">
        <v>10.14204</v>
      </c>
      <c r="C1678">
        <v>6.3492850000000001</v>
      </c>
      <c r="D1678">
        <v>4.1844729999999997</v>
      </c>
      <c r="E1678">
        <v>2.3648929999999999</v>
      </c>
      <c r="F1678">
        <v>0.22910159999999999</v>
      </c>
      <c r="G1678">
        <v>0.22910159999999999</v>
      </c>
      <c r="H1678">
        <v>-4.4829590000000001</v>
      </c>
      <c r="I1678">
        <v>56.2</v>
      </c>
    </row>
    <row r="1679" spans="1:9" x14ac:dyDescent="0.25">
      <c r="A1679">
        <v>5.2915062399999995</v>
      </c>
      <c r="B1679">
        <v>10.10697</v>
      </c>
      <c r="C1679">
        <v>6.3296070000000002</v>
      </c>
      <c r="D1679">
        <v>4.1739750000000004</v>
      </c>
      <c r="E1679">
        <v>2.350244</v>
      </c>
      <c r="F1679">
        <v>0.2081624</v>
      </c>
      <c r="G1679">
        <v>0.2081624</v>
      </c>
      <c r="H1679">
        <v>-4.5011229999999998</v>
      </c>
      <c r="I1679">
        <v>56.233333333333334</v>
      </c>
    </row>
    <row r="1680" spans="1:9" x14ac:dyDescent="0.25">
      <c r="A1680">
        <v>5.2981797399999992</v>
      </c>
      <c r="B1680">
        <v>10.129429999999999</v>
      </c>
      <c r="C1680">
        <v>6.3452479999999998</v>
      </c>
      <c r="D1680">
        <v>4.170801</v>
      </c>
      <c r="E1680">
        <v>2.3692869999999999</v>
      </c>
      <c r="F1680">
        <v>0.22405600000000001</v>
      </c>
      <c r="G1680">
        <v>0.22405600000000001</v>
      </c>
      <c r="H1680">
        <v>-4.4859869999999997</v>
      </c>
      <c r="I1680">
        <v>56.266666666666666</v>
      </c>
    </row>
    <row r="1681" spans="1:9" x14ac:dyDescent="0.25">
      <c r="A1681">
        <v>5.30219474</v>
      </c>
      <c r="B1681">
        <v>10.13851</v>
      </c>
      <c r="C1681">
        <v>6.3621509999999999</v>
      </c>
      <c r="D1681">
        <v>4.1769040000000004</v>
      </c>
      <c r="E1681">
        <v>2.3744139999999998</v>
      </c>
      <c r="F1681">
        <v>0.22859699999999999</v>
      </c>
      <c r="G1681">
        <v>0.22859699999999999</v>
      </c>
      <c r="H1681">
        <v>-4.4632810000000003</v>
      </c>
      <c r="I1681">
        <v>56.3</v>
      </c>
    </row>
    <row r="1682" spans="1:9" x14ac:dyDescent="0.25">
      <c r="A1682">
        <v>5.3041312399999994</v>
      </c>
      <c r="B1682">
        <v>10.13397</v>
      </c>
      <c r="C1682">
        <v>6.3485269999999998</v>
      </c>
      <c r="D1682">
        <v>4.178369</v>
      </c>
      <c r="E1682">
        <v>2.3695309999999998</v>
      </c>
      <c r="F1682">
        <v>0.22304689999999999</v>
      </c>
      <c r="G1682">
        <v>0.22304689999999999</v>
      </c>
      <c r="H1682">
        <v>-4.4809409999999996</v>
      </c>
      <c r="I1682">
        <v>56.333333333333336</v>
      </c>
    </row>
    <row r="1683" spans="1:9" x14ac:dyDescent="0.25">
      <c r="A1683">
        <v>5.3048832399999997</v>
      </c>
      <c r="B1683">
        <v>10.10117</v>
      </c>
      <c r="C1683">
        <v>6.3159830000000001</v>
      </c>
      <c r="D1683">
        <v>4.1444330000000003</v>
      </c>
      <c r="E1683">
        <v>2.3442630000000002</v>
      </c>
      <c r="F1683">
        <v>0.19163820000000001</v>
      </c>
      <c r="G1683">
        <v>0.19163820000000001</v>
      </c>
      <c r="H1683">
        <v>-4.5074310000000004</v>
      </c>
      <c r="I1683">
        <v>56.366666666666667</v>
      </c>
    </row>
    <row r="1684" spans="1:9" x14ac:dyDescent="0.25">
      <c r="A1684">
        <v>5.30467274</v>
      </c>
      <c r="B1684">
        <v>10.134219999999999</v>
      </c>
      <c r="C1684">
        <v>6.3624020000000003</v>
      </c>
      <c r="D1684">
        <v>4.1593260000000001</v>
      </c>
      <c r="E1684">
        <v>2.367334</v>
      </c>
      <c r="F1684">
        <v>0.214974</v>
      </c>
      <c r="G1684">
        <v>0.214974</v>
      </c>
      <c r="H1684">
        <v>-4.4925459999999999</v>
      </c>
      <c r="I1684">
        <v>56.4</v>
      </c>
    </row>
    <row r="1685" spans="1:9" x14ac:dyDescent="0.25">
      <c r="A1685">
        <v>5.3050107399999993</v>
      </c>
      <c r="B1685">
        <v>10.12186</v>
      </c>
      <c r="C1685">
        <v>6.3404550000000004</v>
      </c>
      <c r="D1685">
        <v>4.169092</v>
      </c>
      <c r="E1685">
        <v>2.34585</v>
      </c>
      <c r="F1685">
        <v>0.214974</v>
      </c>
      <c r="G1685">
        <v>0.214974</v>
      </c>
      <c r="H1685">
        <v>-4.4927979999999996</v>
      </c>
      <c r="I1685">
        <v>56.43333333333333</v>
      </c>
    </row>
    <row r="1686" spans="1:9" x14ac:dyDescent="0.25">
      <c r="A1686">
        <v>5.3048002399999996</v>
      </c>
      <c r="B1686">
        <v>10.148849999999999</v>
      </c>
      <c r="C1686">
        <v>6.3455000000000004</v>
      </c>
      <c r="D1686">
        <v>4.180078</v>
      </c>
      <c r="E1686">
        <v>2.36416</v>
      </c>
      <c r="F1686">
        <v>0.2280925</v>
      </c>
      <c r="G1686">
        <v>0.2280925</v>
      </c>
      <c r="H1686">
        <v>-4.48977</v>
      </c>
      <c r="I1686">
        <v>56.466666666666669</v>
      </c>
    </row>
    <row r="1687" spans="1:9" x14ac:dyDescent="0.25">
      <c r="A1687">
        <v>5.3048577400000001</v>
      </c>
      <c r="B1687">
        <v>10.12918</v>
      </c>
      <c r="C1687">
        <v>6.346762</v>
      </c>
      <c r="D1687">
        <v>4.1659179999999996</v>
      </c>
      <c r="E1687">
        <v>2.3648929999999999</v>
      </c>
      <c r="F1687">
        <v>0.23591309999999999</v>
      </c>
      <c r="G1687">
        <v>0.23591309999999999</v>
      </c>
      <c r="H1687">
        <v>-4.5011229999999998</v>
      </c>
      <c r="I1687">
        <v>56.5</v>
      </c>
    </row>
    <row r="1688" spans="1:9" x14ac:dyDescent="0.25">
      <c r="A1688">
        <v>5.3050567399999995</v>
      </c>
      <c r="B1688">
        <v>10.15667</v>
      </c>
      <c r="C1688">
        <v>6.3523120000000004</v>
      </c>
      <c r="D1688">
        <v>4.1786130000000004</v>
      </c>
      <c r="E1688">
        <v>2.367578</v>
      </c>
      <c r="F1688">
        <v>0.2253174</v>
      </c>
      <c r="G1688">
        <v>0.2253174</v>
      </c>
      <c r="H1688">
        <v>-4.4794270000000003</v>
      </c>
      <c r="I1688">
        <v>56.533333333333331</v>
      </c>
    </row>
    <row r="1689" spans="1:9" x14ac:dyDescent="0.25">
      <c r="A1689">
        <v>5.3056452399999996</v>
      </c>
      <c r="B1689">
        <v>10.132199999999999</v>
      </c>
      <c r="C1689">
        <v>6.3490320000000002</v>
      </c>
      <c r="D1689">
        <v>4.164453</v>
      </c>
      <c r="E1689">
        <v>2.3741699999999999</v>
      </c>
      <c r="F1689">
        <v>0.23742679999999999</v>
      </c>
      <c r="G1689">
        <v>0.23742679999999999</v>
      </c>
      <c r="H1689">
        <v>-4.486491</v>
      </c>
      <c r="I1689">
        <v>56.56666666666667</v>
      </c>
    </row>
    <row r="1690" spans="1:9" x14ac:dyDescent="0.25">
      <c r="A1690">
        <v>5.3071362399999993</v>
      </c>
      <c r="B1690">
        <v>10.132960000000001</v>
      </c>
      <c r="C1690">
        <v>6.3452479999999998</v>
      </c>
      <c r="D1690">
        <v>4.1529780000000001</v>
      </c>
      <c r="E1690">
        <v>2.3463379999999998</v>
      </c>
      <c r="F1690">
        <v>0.21245120000000001</v>
      </c>
      <c r="G1690">
        <v>0.21245120000000001</v>
      </c>
      <c r="H1690">
        <v>-4.5021319999999996</v>
      </c>
      <c r="I1690">
        <v>56.6</v>
      </c>
    </row>
    <row r="1691" spans="1:9" x14ac:dyDescent="0.25">
      <c r="A1691">
        <v>5.3097987399999997</v>
      </c>
      <c r="B1691">
        <v>10.11051</v>
      </c>
      <c r="C1691">
        <v>6.3099290000000003</v>
      </c>
      <c r="D1691">
        <v>4.1329589999999996</v>
      </c>
      <c r="E1691">
        <v>2.3324220000000002</v>
      </c>
      <c r="F1691">
        <v>0.19390869999999999</v>
      </c>
      <c r="G1691">
        <v>0.19390869999999999</v>
      </c>
      <c r="H1691">
        <v>-4.5253420000000002</v>
      </c>
      <c r="I1691">
        <v>56.633333333333333</v>
      </c>
    </row>
    <row r="1692" spans="1:9" x14ac:dyDescent="0.25">
      <c r="A1692">
        <v>5.3127672399999994</v>
      </c>
      <c r="B1692">
        <v>10.12463</v>
      </c>
      <c r="C1692">
        <v>6.3351559999999996</v>
      </c>
      <c r="D1692">
        <v>4.1651850000000001</v>
      </c>
      <c r="E1692">
        <v>2.351953</v>
      </c>
      <c r="F1692">
        <v>0.20639650000000001</v>
      </c>
      <c r="G1692">
        <v>0.20639650000000001</v>
      </c>
      <c r="H1692">
        <v>-4.5046549999999996</v>
      </c>
      <c r="I1692">
        <v>56.666666666666664</v>
      </c>
    </row>
    <row r="1693" spans="1:9" x14ac:dyDescent="0.25">
      <c r="A1693">
        <v>5.3163152399999998</v>
      </c>
      <c r="B1693">
        <v>10.10168</v>
      </c>
      <c r="C1693">
        <v>6.3362920000000003</v>
      </c>
      <c r="D1693">
        <v>4.1424799999999999</v>
      </c>
      <c r="E1693">
        <v>2.3390140000000001</v>
      </c>
      <c r="F1693">
        <v>0.2013509</v>
      </c>
      <c r="G1693">
        <v>0.2013509</v>
      </c>
      <c r="H1693">
        <v>-4.5091960000000002</v>
      </c>
      <c r="I1693">
        <v>56.7</v>
      </c>
    </row>
    <row r="1694" spans="1:9" x14ac:dyDescent="0.25">
      <c r="A1694">
        <v>5.3206237399999994</v>
      </c>
      <c r="B1694">
        <v>10.112019999999999</v>
      </c>
      <c r="C1694">
        <v>6.3177500000000002</v>
      </c>
      <c r="D1694">
        <v>4.148218</v>
      </c>
      <c r="E1694">
        <v>2.3358400000000001</v>
      </c>
      <c r="F1694">
        <v>0.19706219999999999</v>
      </c>
      <c r="G1694">
        <v>0.19706219999999999</v>
      </c>
      <c r="H1694">
        <v>-4.5147459999999997</v>
      </c>
      <c r="I1694">
        <v>56.733333333333334</v>
      </c>
    </row>
    <row r="1695" spans="1:9" x14ac:dyDescent="0.25">
      <c r="A1695">
        <v>5.3242032400000001</v>
      </c>
      <c r="B1695">
        <v>10.126150000000001</v>
      </c>
      <c r="C1695">
        <v>6.33995</v>
      </c>
      <c r="D1695">
        <v>4.1678709999999999</v>
      </c>
      <c r="E1695">
        <v>2.364649</v>
      </c>
      <c r="F1695">
        <v>0.22102859999999999</v>
      </c>
      <c r="G1695">
        <v>0.22102859999999999</v>
      </c>
      <c r="H1695">
        <v>-4.4874999999999998</v>
      </c>
      <c r="I1695">
        <v>56.766666666666666</v>
      </c>
    </row>
    <row r="1696" spans="1:9" x14ac:dyDescent="0.25">
      <c r="A1696">
        <v>5.3282697399999996</v>
      </c>
      <c r="B1696">
        <v>10.148849999999999</v>
      </c>
      <c r="C1696">
        <v>6.3800619999999997</v>
      </c>
      <c r="D1696">
        <v>4.202051</v>
      </c>
      <c r="E1696">
        <v>2.3702640000000001</v>
      </c>
      <c r="F1696">
        <v>0.2409587</v>
      </c>
      <c r="G1696">
        <v>0.2409587</v>
      </c>
      <c r="H1696">
        <v>-4.4685790000000001</v>
      </c>
      <c r="I1696">
        <v>56.8</v>
      </c>
    </row>
    <row r="1697" spans="1:9" x14ac:dyDescent="0.25">
      <c r="A1697">
        <v>5.3315452399999996</v>
      </c>
      <c r="B1697">
        <v>10.124129999999999</v>
      </c>
      <c r="C1697">
        <v>6.3404550000000004</v>
      </c>
      <c r="D1697">
        <v>4.1693360000000004</v>
      </c>
      <c r="E1697">
        <v>2.3463379999999998</v>
      </c>
      <c r="F1697">
        <v>0.21346029999999999</v>
      </c>
      <c r="G1697">
        <v>0.21346029999999999</v>
      </c>
      <c r="H1697">
        <v>-4.5049070000000002</v>
      </c>
      <c r="I1697">
        <v>56.833333333333336</v>
      </c>
    </row>
    <row r="1698" spans="1:9" x14ac:dyDescent="0.25">
      <c r="A1698">
        <v>5.3344132399999991</v>
      </c>
      <c r="B1698">
        <v>10.12716</v>
      </c>
      <c r="C1698">
        <v>6.3467609999999999</v>
      </c>
      <c r="D1698">
        <v>4.1686030000000001</v>
      </c>
      <c r="E1698">
        <v>2.3731939999999998</v>
      </c>
      <c r="F1698">
        <v>0.2356608</v>
      </c>
      <c r="G1698">
        <v>0.2356608</v>
      </c>
      <c r="H1698">
        <v>-4.4953209999999997</v>
      </c>
      <c r="I1698">
        <v>56.866666666666667</v>
      </c>
    </row>
    <row r="1699" spans="1:9" x14ac:dyDescent="0.25">
      <c r="A1699">
        <v>5.3354887399999997</v>
      </c>
      <c r="B1699">
        <v>10.14532</v>
      </c>
      <c r="C1699">
        <v>6.3417159999999999</v>
      </c>
      <c r="D1699">
        <v>4.1678709999999999</v>
      </c>
      <c r="E1699">
        <v>2.3587889999999998</v>
      </c>
      <c r="F1699">
        <v>0.20639650000000001</v>
      </c>
      <c r="G1699">
        <v>0.20639650000000001</v>
      </c>
      <c r="H1699">
        <v>-4.4940600000000002</v>
      </c>
      <c r="I1699">
        <v>56.9</v>
      </c>
    </row>
    <row r="1700" spans="1:9" x14ac:dyDescent="0.25">
      <c r="A1700">
        <v>5.33661224</v>
      </c>
      <c r="B1700">
        <v>10.13801</v>
      </c>
      <c r="C1700">
        <v>6.3558440000000003</v>
      </c>
      <c r="D1700">
        <v>4.1805659999999998</v>
      </c>
      <c r="E1700">
        <v>2.3724609999999999</v>
      </c>
      <c r="F1700">
        <v>0.2192627</v>
      </c>
      <c r="G1700">
        <v>0.2192627</v>
      </c>
      <c r="H1700">
        <v>-4.486491</v>
      </c>
      <c r="I1700">
        <v>56.93333333333333</v>
      </c>
    </row>
    <row r="1701" spans="1:9" x14ac:dyDescent="0.25">
      <c r="A1701">
        <v>5.3369947399999997</v>
      </c>
      <c r="B1701">
        <v>10.127409999999999</v>
      </c>
      <c r="C1701">
        <v>6.3446170000000004</v>
      </c>
      <c r="D1701">
        <v>4.170801</v>
      </c>
      <c r="E1701">
        <v>2.362695</v>
      </c>
      <c r="F1701">
        <v>0.22027179999999999</v>
      </c>
      <c r="G1701">
        <v>0.22027179999999999</v>
      </c>
      <c r="H1701">
        <v>-4.4796800000000001</v>
      </c>
      <c r="I1701">
        <v>56.966666666666669</v>
      </c>
    </row>
    <row r="1702" spans="1:9" x14ac:dyDescent="0.25">
      <c r="A1702">
        <v>5.3367962399999991</v>
      </c>
      <c r="B1702">
        <v>10.09083</v>
      </c>
      <c r="C1702">
        <v>6.3053869999999996</v>
      </c>
      <c r="D1702">
        <v>4.1268549999999999</v>
      </c>
      <c r="E1702">
        <v>2.3209469999999999</v>
      </c>
      <c r="F1702">
        <v>0.18999840000000001</v>
      </c>
      <c r="G1702">
        <v>0.18999840000000001</v>
      </c>
      <c r="H1702">
        <v>-4.5249629999999996</v>
      </c>
      <c r="I1702">
        <v>57</v>
      </c>
    </row>
    <row r="1703" spans="1:9" x14ac:dyDescent="0.25">
      <c r="A1703">
        <v>5.3359217399999999</v>
      </c>
      <c r="B1703">
        <v>10.132580000000001</v>
      </c>
      <c r="C1703">
        <v>6.3429779999999996</v>
      </c>
      <c r="D1703">
        <v>4.1624999999999996</v>
      </c>
      <c r="E1703">
        <v>2.3548830000000001</v>
      </c>
      <c r="F1703">
        <v>0.22279460000000001</v>
      </c>
      <c r="G1703">
        <v>0.22279460000000001</v>
      </c>
      <c r="H1703">
        <v>-4.5008710000000001</v>
      </c>
      <c r="I1703">
        <v>57.033333333333331</v>
      </c>
    </row>
    <row r="1704" spans="1:9" x14ac:dyDescent="0.25">
      <c r="A1704">
        <v>5.3363947399999994</v>
      </c>
      <c r="B1704">
        <v>10.141030000000001</v>
      </c>
      <c r="C1704">
        <v>6.3417159999999999</v>
      </c>
      <c r="D1704">
        <v>4.1695799999999998</v>
      </c>
      <c r="E1704">
        <v>2.3558599999999998</v>
      </c>
      <c r="F1704">
        <v>0.21144209999999999</v>
      </c>
      <c r="G1704">
        <v>0.21144209999999999</v>
      </c>
      <c r="H1704">
        <v>-4.5003659999999996</v>
      </c>
      <c r="I1704">
        <v>57.06666666666667</v>
      </c>
    </row>
    <row r="1705" spans="1:9" x14ac:dyDescent="0.25">
      <c r="A1705">
        <v>5.3366922399999996</v>
      </c>
      <c r="B1705">
        <v>10.146330000000001</v>
      </c>
      <c r="C1705">
        <v>6.3490320000000002</v>
      </c>
      <c r="D1705">
        <v>4.1830080000000001</v>
      </c>
      <c r="E1705">
        <v>2.378809</v>
      </c>
      <c r="F1705">
        <v>0.2205241</v>
      </c>
      <c r="G1705">
        <v>0.2205241</v>
      </c>
      <c r="H1705">
        <v>-4.4827070000000004</v>
      </c>
      <c r="I1705">
        <v>57.1</v>
      </c>
    </row>
    <row r="1706" spans="1:9" x14ac:dyDescent="0.25">
      <c r="A1706">
        <v>5.3372242400000003</v>
      </c>
      <c r="B1706">
        <v>10.132199999999999</v>
      </c>
      <c r="C1706">
        <v>6.3371750000000002</v>
      </c>
      <c r="D1706">
        <v>4.1678709999999999</v>
      </c>
      <c r="E1706">
        <v>2.356592</v>
      </c>
      <c r="F1706">
        <v>0.2217855</v>
      </c>
      <c r="G1706">
        <v>0.2217855</v>
      </c>
      <c r="H1706">
        <v>-4.4975909999999999</v>
      </c>
      <c r="I1706">
        <v>57.133333333333333</v>
      </c>
    </row>
    <row r="1707" spans="1:9" x14ac:dyDescent="0.25">
      <c r="A1707">
        <v>5.3395342399999999</v>
      </c>
      <c r="B1707">
        <v>10.12842</v>
      </c>
      <c r="C1707">
        <v>6.3351569999999997</v>
      </c>
      <c r="D1707">
        <v>4.1693360000000004</v>
      </c>
      <c r="E1707">
        <v>2.3531740000000001</v>
      </c>
      <c r="F1707">
        <v>0.22506509999999999</v>
      </c>
      <c r="G1707">
        <v>0.22506509999999999</v>
      </c>
      <c r="H1707">
        <v>-4.4902749999999996</v>
      </c>
      <c r="I1707">
        <v>57.166666666666664</v>
      </c>
    </row>
    <row r="1708" spans="1:9" x14ac:dyDescent="0.25">
      <c r="A1708">
        <v>5.3424857399999999</v>
      </c>
      <c r="B1708">
        <v>10.134219999999999</v>
      </c>
      <c r="C1708">
        <v>6.3235520000000003</v>
      </c>
      <c r="D1708">
        <v>4.1600580000000003</v>
      </c>
      <c r="E1708">
        <v>2.3706299999999998</v>
      </c>
      <c r="F1708">
        <v>0.20109859999999999</v>
      </c>
      <c r="G1708">
        <v>0.20109859999999999</v>
      </c>
      <c r="H1708">
        <v>-4.4985999999999997</v>
      </c>
      <c r="I1708">
        <v>57.2</v>
      </c>
    </row>
    <row r="1709" spans="1:9" x14ac:dyDescent="0.25">
      <c r="A1709">
        <v>5.3452872400000002</v>
      </c>
      <c r="B1709">
        <v>10.119590000000001</v>
      </c>
      <c r="C1709">
        <v>6.3226690000000003</v>
      </c>
      <c r="D1709">
        <v>4.1468749999999996</v>
      </c>
      <c r="E1709">
        <v>2.3406009999999999</v>
      </c>
      <c r="F1709">
        <v>0.21194660000000001</v>
      </c>
      <c r="G1709">
        <v>0.21194660000000001</v>
      </c>
      <c r="H1709">
        <v>-4.5225669999999996</v>
      </c>
      <c r="I1709">
        <v>57.233333333333334</v>
      </c>
    </row>
    <row r="1710" spans="1:9" x14ac:dyDescent="0.25">
      <c r="A1710">
        <v>5.3486837399999994</v>
      </c>
      <c r="B1710">
        <v>10.09562</v>
      </c>
      <c r="C1710">
        <v>6.3185060000000002</v>
      </c>
      <c r="D1710">
        <v>4.1441889999999999</v>
      </c>
      <c r="E1710">
        <v>2.3290039999999999</v>
      </c>
      <c r="F1710">
        <v>0.184196</v>
      </c>
      <c r="G1710">
        <v>0.184196</v>
      </c>
      <c r="H1710">
        <v>-4.5397220000000003</v>
      </c>
      <c r="I1710">
        <v>57.266666666666666</v>
      </c>
    </row>
    <row r="1711" spans="1:9" x14ac:dyDescent="0.25">
      <c r="A1711">
        <v>5.3518842399999995</v>
      </c>
      <c r="B1711">
        <v>10.11379</v>
      </c>
      <c r="C1711">
        <v>6.3159830000000001</v>
      </c>
      <c r="D1711">
        <v>4.1581049999999999</v>
      </c>
      <c r="E1711">
        <v>2.3456060000000001</v>
      </c>
      <c r="F1711">
        <v>0.19605310000000001</v>
      </c>
      <c r="G1711">
        <v>0.19605310000000001</v>
      </c>
      <c r="H1711">
        <v>-4.5105839999999997</v>
      </c>
      <c r="I1711">
        <v>57.3</v>
      </c>
    </row>
    <row r="1712" spans="1:9" x14ac:dyDescent="0.25">
      <c r="A1712">
        <v>5.3550197399999995</v>
      </c>
      <c r="B1712">
        <v>10.137499999999999</v>
      </c>
      <c r="C1712">
        <v>6.3566000000000003</v>
      </c>
      <c r="D1712">
        <v>4.1830080000000001</v>
      </c>
      <c r="E1712">
        <v>2.3761230000000002</v>
      </c>
      <c r="F1712">
        <v>0.237679</v>
      </c>
      <c r="G1712">
        <v>0.237679</v>
      </c>
      <c r="H1712">
        <v>-4.4771570000000001</v>
      </c>
      <c r="I1712">
        <v>57.333333333333336</v>
      </c>
    </row>
    <row r="1713" spans="1:9" x14ac:dyDescent="0.25">
      <c r="A1713">
        <v>5.3576462400000002</v>
      </c>
      <c r="B1713">
        <v>10.134219999999999</v>
      </c>
      <c r="C1713">
        <v>6.3485269999999998</v>
      </c>
      <c r="D1713">
        <v>4.1822749999999997</v>
      </c>
      <c r="E1713">
        <v>2.3568359999999999</v>
      </c>
      <c r="F1713">
        <v>0.22910159999999999</v>
      </c>
      <c r="G1713">
        <v>0.22910159999999999</v>
      </c>
      <c r="H1713">
        <v>-4.4948160000000001</v>
      </c>
      <c r="I1713">
        <v>57.366666666666667</v>
      </c>
    </row>
    <row r="1714" spans="1:9" x14ac:dyDescent="0.25">
      <c r="A1714">
        <v>5.3603817400000002</v>
      </c>
      <c r="B1714">
        <v>10.13245</v>
      </c>
      <c r="C1714">
        <v>6.350041</v>
      </c>
      <c r="D1714">
        <v>4.1798339999999996</v>
      </c>
      <c r="E1714">
        <v>2.3736820000000001</v>
      </c>
      <c r="F1714">
        <v>0.2313721</v>
      </c>
      <c r="G1714">
        <v>0.2313721</v>
      </c>
      <c r="H1714">
        <v>-4.4960779999999998</v>
      </c>
      <c r="I1714">
        <v>57.4</v>
      </c>
    </row>
    <row r="1715" spans="1:9" x14ac:dyDescent="0.25">
      <c r="A1715">
        <v>5.3629222399999996</v>
      </c>
      <c r="B1715">
        <v>10.12363</v>
      </c>
      <c r="C1715">
        <v>6.356096</v>
      </c>
      <c r="D1715">
        <v>4.1600580000000003</v>
      </c>
      <c r="E1715">
        <v>2.3573240000000002</v>
      </c>
      <c r="F1715">
        <v>0.22027179999999999</v>
      </c>
      <c r="G1715">
        <v>0.22027179999999999</v>
      </c>
      <c r="H1715">
        <v>-4.5038989999999997</v>
      </c>
      <c r="I1715">
        <v>57.43333333333333</v>
      </c>
    </row>
    <row r="1716" spans="1:9" x14ac:dyDescent="0.25">
      <c r="A1716">
        <v>5.3640407399999992</v>
      </c>
      <c r="B1716">
        <v>10.12312</v>
      </c>
      <c r="C1716">
        <v>6.3371750000000002</v>
      </c>
      <c r="D1716">
        <v>4.1710450000000003</v>
      </c>
      <c r="E1716">
        <v>2.3600099999999999</v>
      </c>
      <c r="F1716">
        <v>0.21510009999999999</v>
      </c>
      <c r="G1716">
        <v>0.21510009999999999</v>
      </c>
      <c r="H1716">
        <v>-4.4892659999999998</v>
      </c>
      <c r="I1716">
        <v>57.466666666666669</v>
      </c>
    </row>
    <row r="1717" spans="1:9" x14ac:dyDescent="0.25">
      <c r="A1717">
        <v>5.36398274</v>
      </c>
      <c r="B1717">
        <v>10.144819999999999</v>
      </c>
      <c r="C1717">
        <v>6.3684570000000003</v>
      </c>
      <c r="D1717">
        <v>4.186426</v>
      </c>
      <c r="E1717">
        <v>2.382349</v>
      </c>
      <c r="F1717">
        <v>0.23717450000000001</v>
      </c>
      <c r="G1717">
        <v>0.23717450000000001</v>
      </c>
      <c r="H1717">
        <v>-4.4940600000000002</v>
      </c>
      <c r="I1717">
        <v>57.5</v>
      </c>
    </row>
    <row r="1718" spans="1:9" x14ac:dyDescent="0.25">
      <c r="A1718">
        <v>5.3643167399999996</v>
      </c>
      <c r="B1718">
        <v>10.12035</v>
      </c>
      <c r="C1718">
        <v>6.3185060000000002</v>
      </c>
      <c r="D1718">
        <v>4.155176</v>
      </c>
      <c r="E1718">
        <v>2.340967</v>
      </c>
      <c r="F1718">
        <v>0.19680990000000001</v>
      </c>
      <c r="G1718">
        <v>0.19680990000000001</v>
      </c>
      <c r="H1718">
        <v>-4.5127280000000001</v>
      </c>
      <c r="I1718">
        <v>57.533333333333331</v>
      </c>
    </row>
    <row r="1719" spans="1:9" x14ac:dyDescent="0.25">
      <c r="A1719">
        <v>5.3638427399999999</v>
      </c>
      <c r="B1719">
        <v>10.11782</v>
      </c>
      <c r="C1719">
        <v>6.3232989999999996</v>
      </c>
      <c r="D1719">
        <v>4.1635989999999996</v>
      </c>
      <c r="E1719">
        <v>2.350244</v>
      </c>
      <c r="F1719">
        <v>0.20942379999999999</v>
      </c>
      <c r="G1719">
        <v>0.20942379999999999</v>
      </c>
      <c r="H1719">
        <v>-4.4912840000000003</v>
      </c>
      <c r="I1719">
        <v>57.56666666666667</v>
      </c>
    </row>
    <row r="1720" spans="1:9" x14ac:dyDescent="0.25">
      <c r="A1720">
        <v>5.3645177399999993</v>
      </c>
      <c r="B1720">
        <v>10.15907</v>
      </c>
      <c r="C1720">
        <v>6.3586179999999999</v>
      </c>
      <c r="D1720">
        <v>4.195093</v>
      </c>
      <c r="E1720">
        <v>2.3880859999999999</v>
      </c>
      <c r="F1720">
        <v>0.24877930000000001</v>
      </c>
      <c r="G1720">
        <v>0.24877930000000001</v>
      </c>
      <c r="H1720">
        <v>-4.4716069999999997</v>
      </c>
      <c r="I1720">
        <v>57.6</v>
      </c>
    </row>
    <row r="1721" spans="1:9" x14ac:dyDescent="0.25">
      <c r="A1721">
        <v>5.3646062399999996</v>
      </c>
      <c r="B1721">
        <v>10.120089999999999</v>
      </c>
      <c r="C1721">
        <v>6.33995</v>
      </c>
      <c r="D1721">
        <v>4.1664060000000003</v>
      </c>
      <c r="E1721">
        <v>2.3585449999999999</v>
      </c>
      <c r="F1721">
        <v>0.19958500000000001</v>
      </c>
      <c r="G1721">
        <v>0.19958500000000001</v>
      </c>
      <c r="H1721">
        <v>-4.5091960000000002</v>
      </c>
      <c r="I1721">
        <v>57.633333333333333</v>
      </c>
    </row>
    <row r="1722" spans="1:9" x14ac:dyDescent="0.25">
      <c r="A1722">
        <v>5.3642297399999999</v>
      </c>
      <c r="B1722">
        <v>10.13674</v>
      </c>
      <c r="C1722">
        <v>6.3452479999999998</v>
      </c>
      <c r="D1722">
        <v>4.1693360000000004</v>
      </c>
      <c r="E1722">
        <v>2.3749020000000001</v>
      </c>
      <c r="F1722">
        <v>0.23364260000000001</v>
      </c>
      <c r="G1722">
        <v>0.23364260000000001</v>
      </c>
      <c r="H1722">
        <v>-4.4895189999999996</v>
      </c>
      <c r="I1722">
        <v>57.666666666666664</v>
      </c>
    </row>
    <row r="1723" spans="1:9" x14ac:dyDescent="0.25">
      <c r="A1723">
        <v>5.3651902399999996</v>
      </c>
      <c r="B1723">
        <v>10.14406</v>
      </c>
      <c r="C1723">
        <v>6.33995</v>
      </c>
      <c r="D1723">
        <v>4.1739750000000004</v>
      </c>
      <c r="E1723">
        <v>2.3602539999999999</v>
      </c>
      <c r="F1723">
        <v>0.22279460000000001</v>
      </c>
      <c r="G1723">
        <v>0.22279460000000001</v>
      </c>
      <c r="H1723">
        <v>-4.5008710000000001</v>
      </c>
      <c r="I1723">
        <v>57.7</v>
      </c>
    </row>
    <row r="1724" spans="1:9" x14ac:dyDescent="0.25">
      <c r="A1724">
        <v>5.3677612399999992</v>
      </c>
      <c r="B1724">
        <v>10.15415</v>
      </c>
      <c r="C1724">
        <v>6.3525640000000001</v>
      </c>
      <c r="D1724">
        <v>4.1747069999999997</v>
      </c>
      <c r="E1724">
        <v>2.37832</v>
      </c>
      <c r="F1724">
        <v>0.23364260000000001</v>
      </c>
      <c r="G1724">
        <v>0.23364260000000001</v>
      </c>
      <c r="H1724">
        <v>-4.4867429999999997</v>
      </c>
      <c r="I1724">
        <v>57.733333333333334</v>
      </c>
    </row>
    <row r="1725" spans="1:9" x14ac:dyDescent="0.25">
      <c r="A1725">
        <v>5.3711102399999993</v>
      </c>
      <c r="B1725">
        <v>10.169029999999999</v>
      </c>
      <c r="C1725">
        <v>6.3470129999999996</v>
      </c>
      <c r="D1725">
        <v>4.1905760000000001</v>
      </c>
      <c r="E1725">
        <v>2.3772220000000002</v>
      </c>
      <c r="F1725">
        <v>0.24272460000000001</v>
      </c>
      <c r="G1725">
        <v>0.24272460000000001</v>
      </c>
      <c r="H1725">
        <v>-4.4799319999999998</v>
      </c>
      <c r="I1725">
        <v>57.766666666666666</v>
      </c>
    </row>
    <row r="1726" spans="1:9" x14ac:dyDescent="0.25">
      <c r="A1726">
        <v>5.3737422399999994</v>
      </c>
      <c r="B1726">
        <v>10.143560000000001</v>
      </c>
      <c r="C1726">
        <v>6.3472660000000003</v>
      </c>
      <c r="D1726">
        <v>4.1612790000000004</v>
      </c>
      <c r="E1726">
        <v>2.3526859999999998</v>
      </c>
      <c r="F1726">
        <v>0.2197673</v>
      </c>
      <c r="G1726">
        <v>0.2197673</v>
      </c>
      <c r="H1726">
        <v>-4.4945639999999996</v>
      </c>
      <c r="I1726">
        <v>57.8</v>
      </c>
    </row>
    <row r="1727" spans="1:9" x14ac:dyDescent="0.25">
      <c r="A1727">
        <v>5.3765772399999996</v>
      </c>
      <c r="B1727">
        <v>10.14053</v>
      </c>
      <c r="C1727">
        <v>6.370476</v>
      </c>
      <c r="D1727">
        <v>4.1798339999999996</v>
      </c>
      <c r="E1727">
        <v>2.376611</v>
      </c>
      <c r="F1727">
        <v>0.2245606</v>
      </c>
      <c r="G1727">
        <v>0.2245606</v>
      </c>
      <c r="H1727">
        <v>-4.4791749999999997</v>
      </c>
      <c r="I1727">
        <v>57.833333333333336</v>
      </c>
    </row>
    <row r="1728" spans="1:9" x14ac:dyDescent="0.25">
      <c r="A1728">
        <v>5.3809767399999995</v>
      </c>
      <c r="B1728">
        <v>10.11063</v>
      </c>
      <c r="C1728">
        <v>6.3318770000000004</v>
      </c>
      <c r="D1728">
        <v>4.1438230000000003</v>
      </c>
      <c r="E1728">
        <v>2.34585</v>
      </c>
      <c r="F1728">
        <v>0.21522620000000001</v>
      </c>
      <c r="G1728">
        <v>0.21522620000000001</v>
      </c>
      <c r="H1728">
        <v>-4.507682</v>
      </c>
      <c r="I1728">
        <v>57.866666666666667</v>
      </c>
    </row>
    <row r="1729" spans="1:9" x14ac:dyDescent="0.25">
      <c r="A1729">
        <v>5.3842197399999998</v>
      </c>
      <c r="B1729">
        <v>10.135730000000001</v>
      </c>
      <c r="C1729">
        <v>6.3432300000000001</v>
      </c>
      <c r="D1729">
        <v>4.1866700000000003</v>
      </c>
      <c r="E1729">
        <v>2.3717290000000002</v>
      </c>
      <c r="F1729">
        <v>0.23919270000000001</v>
      </c>
      <c r="G1729">
        <v>0.23919270000000001</v>
      </c>
      <c r="H1729">
        <v>-4.4816979999999997</v>
      </c>
      <c r="I1729">
        <v>57.9</v>
      </c>
    </row>
    <row r="1730" spans="1:9" x14ac:dyDescent="0.25">
      <c r="A1730">
        <v>5.3883452400000005</v>
      </c>
      <c r="B1730">
        <v>10.1539</v>
      </c>
      <c r="C1730">
        <v>6.3616460000000004</v>
      </c>
      <c r="D1730">
        <v>4.1881349999999999</v>
      </c>
      <c r="E1730">
        <v>2.3778320000000002</v>
      </c>
      <c r="F1730">
        <v>0.22784019999999999</v>
      </c>
      <c r="G1730">
        <v>0.22784019999999999</v>
      </c>
      <c r="H1730">
        <v>-4.4756429999999998</v>
      </c>
      <c r="I1730">
        <v>57.93333333333333</v>
      </c>
    </row>
    <row r="1731" spans="1:9" x14ac:dyDescent="0.25">
      <c r="A1731">
        <v>5.3917537399999995</v>
      </c>
      <c r="B1731">
        <v>10.124129999999999</v>
      </c>
      <c r="C1731">
        <v>6.3530689999999996</v>
      </c>
      <c r="D1731">
        <v>4.1671389999999997</v>
      </c>
      <c r="E1731">
        <v>2.3570799999999998</v>
      </c>
      <c r="F1731">
        <v>0.2197673</v>
      </c>
      <c r="G1731">
        <v>0.2197673</v>
      </c>
      <c r="H1731">
        <v>-4.5013759999999996</v>
      </c>
      <c r="I1731">
        <v>57.966666666666669</v>
      </c>
    </row>
    <row r="1732" spans="1:9" x14ac:dyDescent="0.25">
      <c r="A1732">
        <v>5.3953652399999994</v>
      </c>
      <c r="B1732">
        <v>10.13397</v>
      </c>
      <c r="C1732">
        <v>6.3359129999999997</v>
      </c>
      <c r="D1732">
        <v>4.1617670000000002</v>
      </c>
      <c r="E1732">
        <v>2.3514650000000001</v>
      </c>
      <c r="F1732">
        <v>0.22077640000000001</v>
      </c>
      <c r="G1732">
        <v>0.22077640000000001</v>
      </c>
      <c r="H1732">
        <v>-4.4980960000000003</v>
      </c>
      <c r="I1732">
        <v>58</v>
      </c>
    </row>
    <row r="1733" spans="1:9" x14ac:dyDescent="0.25">
      <c r="A1733">
        <v>5.397538739999999</v>
      </c>
      <c r="B1733">
        <v>10.13977</v>
      </c>
      <c r="C1733">
        <v>6.3371750000000002</v>
      </c>
      <c r="D1733">
        <v>4.1666499999999997</v>
      </c>
      <c r="E1733">
        <v>2.3640379999999999</v>
      </c>
      <c r="F1733">
        <v>0.2188843</v>
      </c>
      <c r="G1733">
        <v>0.2188843</v>
      </c>
      <c r="H1733">
        <v>-4.5061689999999999</v>
      </c>
      <c r="I1733">
        <v>58.033333333333331</v>
      </c>
    </row>
    <row r="1734" spans="1:9" x14ac:dyDescent="0.25">
      <c r="A1734">
        <v>5.39730474</v>
      </c>
      <c r="B1734">
        <v>10.1158</v>
      </c>
      <c r="C1734">
        <v>6.3408329999999999</v>
      </c>
      <c r="D1734">
        <v>4.1615229999999999</v>
      </c>
      <c r="E1734">
        <v>2.3343750000000001</v>
      </c>
      <c r="F1734">
        <v>0.1985759</v>
      </c>
      <c r="G1734">
        <v>0.1985759</v>
      </c>
      <c r="H1734">
        <v>-4.5008710000000001</v>
      </c>
      <c r="I1734">
        <v>58.06666666666667</v>
      </c>
    </row>
    <row r="1735" spans="1:9" x14ac:dyDescent="0.25">
      <c r="A1735">
        <v>5.3972487399999993</v>
      </c>
      <c r="B1735">
        <v>10.1158</v>
      </c>
      <c r="C1735">
        <v>6.3389410000000002</v>
      </c>
      <c r="D1735">
        <v>4.1541990000000002</v>
      </c>
      <c r="E1735">
        <v>2.3524419999999999</v>
      </c>
      <c r="F1735">
        <v>0.2137126</v>
      </c>
      <c r="G1735">
        <v>0.2137126</v>
      </c>
      <c r="H1735">
        <v>-4.502637</v>
      </c>
      <c r="I1735">
        <v>58.1</v>
      </c>
    </row>
    <row r="1736" spans="1:9" x14ac:dyDescent="0.25">
      <c r="A1736">
        <v>5.3972017399999999</v>
      </c>
      <c r="B1736">
        <v>10.122109999999999</v>
      </c>
      <c r="C1736">
        <v>6.3225429999999996</v>
      </c>
      <c r="D1736">
        <v>4.154077</v>
      </c>
      <c r="E1736">
        <v>2.3492679999999999</v>
      </c>
      <c r="F1736">
        <v>0.20942379999999999</v>
      </c>
      <c r="G1736">
        <v>0.20942379999999999</v>
      </c>
      <c r="H1736">
        <v>-4.4931760000000001</v>
      </c>
      <c r="I1736">
        <v>58.133333333333333</v>
      </c>
    </row>
    <row r="1737" spans="1:9" x14ac:dyDescent="0.25">
      <c r="A1737">
        <v>5.3979462399999996</v>
      </c>
      <c r="B1737">
        <v>10.120850000000001</v>
      </c>
      <c r="C1737">
        <v>6.3338950000000001</v>
      </c>
      <c r="D1737">
        <v>4.1576170000000001</v>
      </c>
      <c r="E1737">
        <v>2.3585449999999999</v>
      </c>
      <c r="F1737">
        <v>0.2144694</v>
      </c>
      <c r="G1737">
        <v>0.2144694</v>
      </c>
      <c r="H1737">
        <v>-4.5008710000000001</v>
      </c>
      <c r="I1737">
        <v>58.166666666666664</v>
      </c>
    </row>
    <row r="1738" spans="1:9" x14ac:dyDescent="0.25">
      <c r="A1738">
        <v>5.3971962400000004</v>
      </c>
      <c r="B1738">
        <v>10.12388</v>
      </c>
      <c r="C1738">
        <v>6.3258219999999996</v>
      </c>
      <c r="D1738">
        <v>4.1668940000000001</v>
      </c>
      <c r="E1738">
        <v>2.3536619999999999</v>
      </c>
      <c r="F1738">
        <v>0.21068519999999999</v>
      </c>
      <c r="G1738">
        <v>0.21068519999999999</v>
      </c>
      <c r="H1738">
        <v>-4.5170170000000001</v>
      </c>
      <c r="I1738">
        <v>58.2</v>
      </c>
    </row>
    <row r="1739" spans="1:9" x14ac:dyDescent="0.25">
      <c r="A1739">
        <v>5.3973232399999995</v>
      </c>
      <c r="B1739">
        <v>10.12918</v>
      </c>
      <c r="C1739">
        <v>6.3371750000000002</v>
      </c>
      <c r="D1739">
        <v>4.1642089999999996</v>
      </c>
      <c r="E1739">
        <v>2.3683109999999998</v>
      </c>
      <c r="F1739">
        <v>0.2197673</v>
      </c>
      <c r="G1739">
        <v>0.2197673</v>
      </c>
      <c r="H1739">
        <v>-4.5033940000000001</v>
      </c>
      <c r="I1739">
        <v>58.233333333333334</v>
      </c>
    </row>
    <row r="1740" spans="1:9" x14ac:dyDescent="0.25">
      <c r="A1740">
        <v>5.3973127399999994</v>
      </c>
      <c r="B1740">
        <v>10.11454</v>
      </c>
      <c r="C1740">
        <v>6.3273359999999998</v>
      </c>
      <c r="D1740">
        <v>4.1510249999999997</v>
      </c>
      <c r="E1740">
        <v>2.3424320000000001</v>
      </c>
      <c r="F1740">
        <v>0.20791019999999999</v>
      </c>
      <c r="G1740">
        <v>0.20791019999999999</v>
      </c>
      <c r="H1740">
        <v>-4.518783</v>
      </c>
      <c r="I1740">
        <v>58.266666666666666</v>
      </c>
    </row>
    <row r="1741" spans="1:9" x14ac:dyDescent="0.25">
      <c r="A1741">
        <v>5.3982567399999999</v>
      </c>
      <c r="B1741">
        <v>10.142289999999999</v>
      </c>
      <c r="C1741">
        <v>6.3482750000000001</v>
      </c>
      <c r="D1741">
        <v>4.1761720000000002</v>
      </c>
      <c r="E1741">
        <v>2.363184</v>
      </c>
      <c r="F1741">
        <v>0.2332642</v>
      </c>
      <c r="G1741">
        <v>0.2332642</v>
      </c>
      <c r="H1741">
        <v>-4.4963300000000004</v>
      </c>
      <c r="I1741">
        <v>58.3</v>
      </c>
    </row>
    <row r="1742" spans="1:9" x14ac:dyDescent="0.25">
      <c r="A1742">
        <v>5.4007512399999991</v>
      </c>
      <c r="B1742">
        <v>10.117570000000001</v>
      </c>
      <c r="C1742">
        <v>6.3185060000000002</v>
      </c>
      <c r="D1742">
        <v>4.1502929999999996</v>
      </c>
      <c r="E1742">
        <v>2.3515869999999999</v>
      </c>
      <c r="F1742">
        <v>0.204126</v>
      </c>
      <c r="G1742">
        <v>0.204126</v>
      </c>
      <c r="H1742">
        <v>-4.5011229999999998</v>
      </c>
      <c r="I1742">
        <v>58.333333333333336</v>
      </c>
    </row>
    <row r="1743" spans="1:9" x14ac:dyDescent="0.25">
      <c r="A1743">
        <v>5.4031312399999996</v>
      </c>
      <c r="B1743">
        <v>10.132960000000001</v>
      </c>
      <c r="C1743">
        <v>6.3374269999999999</v>
      </c>
      <c r="D1743">
        <v>4.154687</v>
      </c>
      <c r="E1743">
        <v>2.3573240000000002</v>
      </c>
      <c r="F1743">
        <v>0.20791019999999999</v>
      </c>
      <c r="G1743">
        <v>0.20791019999999999</v>
      </c>
      <c r="H1743">
        <v>-4.5006180000000002</v>
      </c>
      <c r="I1743">
        <v>58.366666666666667</v>
      </c>
    </row>
    <row r="1744" spans="1:9" x14ac:dyDescent="0.25">
      <c r="A1744">
        <v>5.4059732399999998</v>
      </c>
      <c r="B1744">
        <v>10.11177</v>
      </c>
      <c r="C1744">
        <v>6.3268319999999996</v>
      </c>
      <c r="D1744">
        <v>4.1606690000000004</v>
      </c>
      <c r="E1744">
        <v>2.3558599999999998</v>
      </c>
      <c r="F1744">
        <v>0.2185059</v>
      </c>
      <c r="G1744">
        <v>0.2185059</v>
      </c>
      <c r="H1744">
        <v>-4.5113409999999998</v>
      </c>
      <c r="I1744">
        <v>58.4</v>
      </c>
    </row>
    <row r="1745" spans="1:9" x14ac:dyDescent="0.25">
      <c r="A1745">
        <v>5.4087432399999997</v>
      </c>
      <c r="B1745">
        <v>10.132580000000001</v>
      </c>
      <c r="C1745">
        <v>6.344239</v>
      </c>
      <c r="D1745">
        <v>4.1581049999999999</v>
      </c>
      <c r="E1745">
        <v>2.366358</v>
      </c>
      <c r="F1745">
        <v>0.22304689999999999</v>
      </c>
      <c r="G1745">
        <v>0.22304689999999999</v>
      </c>
      <c r="H1745">
        <v>-4.4945649999999997</v>
      </c>
      <c r="I1745">
        <v>58.43333333333333</v>
      </c>
    </row>
    <row r="1746" spans="1:9" x14ac:dyDescent="0.25">
      <c r="A1746">
        <v>5.4120582399999995</v>
      </c>
      <c r="B1746">
        <v>10.11782</v>
      </c>
      <c r="C1746">
        <v>6.3482750000000001</v>
      </c>
      <c r="D1746">
        <v>4.1761720000000002</v>
      </c>
      <c r="E1746">
        <v>2.3668459999999998</v>
      </c>
      <c r="F1746">
        <v>0.22683110000000001</v>
      </c>
      <c r="G1746">
        <v>0.22683110000000001</v>
      </c>
      <c r="H1746">
        <v>-4.4895189999999996</v>
      </c>
      <c r="I1746">
        <v>58.466666666666669</v>
      </c>
    </row>
    <row r="1747" spans="1:9" x14ac:dyDescent="0.25">
      <c r="A1747">
        <v>5.4158182399999992</v>
      </c>
      <c r="B1747">
        <v>10.117570000000001</v>
      </c>
      <c r="C1747">
        <v>6.3490320000000002</v>
      </c>
      <c r="D1747">
        <v>4.17666</v>
      </c>
      <c r="E1747">
        <v>2.364649</v>
      </c>
      <c r="F1747">
        <v>0.22380369999999999</v>
      </c>
      <c r="G1747">
        <v>0.22380369999999999</v>
      </c>
      <c r="H1747">
        <v>-4.4948160000000001</v>
      </c>
      <c r="I1747">
        <v>58.5</v>
      </c>
    </row>
    <row r="1748" spans="1:9" x14ac:dyDescent="0.25">
      <c r="A1748">
        <v>5.4188332399999997</v>
      </c>
      <c r="B1748">
        <v>10.145569999999999</v>
      </c>
      <c r="C1748">
        <v>6.3621499999999997</v>
      </c>
      <c r="D1748">
        <v>4.2174319999999996</v>
      </c>
      <c r="E1748">
        <v>2.3731939999999998</v>
      </c>
      <c r="F1748">
        <v>0.24877930000000001</v>
      </c>
      <c r="G1748">
        <v>0.24877930000000001</v>
      </c>
      <c r="H1748">
        <v>-4.4758950000000004</v>
      </c>
      <c r="I1748">
        <v>58.533333333333331</v>
      </c>
    </row>
    <row r="1749" spans="1:9" x14ac:dyDescent="0.25">
      <c r="A1749">
        <v>5.4225937399999999</v>
      </c>
      <c r="B1749">
        <v>10.1592</v>
      </c>
      <c r="C1749">
        <v>6.3709800000000003</v>
      </c>
      <c r="D1749">
        <v>4.1974119999999999</v>
      </c>
      <c r="E1749">
        <v>2.389551</v>
      </c>
      <c r="F1749">
        <v>0.2409587</v>
      </c>
      <c r="G1749">
        <v>0.2409587</v>
      </c>
      <c r="H1749">
        <v>-4.4751390000000004</v>
      </c>
      <c r="I1749">
        <v>58.56666666666667</v>
      </c>
    </row>
    <row r="1750" spans="1:9" x14ac:dyDescent="0.25">
      <c r="A1750">
        <v>5.4253367399999997</v>
      </c>
      <c r="B1750">
        <v>10.11908</v>
      </c>
      <c r="C1750">
        <v>6.3331390000000001</v>
      </c>
      <c r="D1750">
        <v>4.164453</v>
      </c>
      <c r="E1750">
        <v>2.3537840000000001</v>
      </c>
      <c r="F1750">
        <v>0.2113159</v>
      </c>
      <c r="G1750">
        <v>0.2113159</v>
      </c>
      <c r="H1750">
        <v>-4.5142420000000003</v>
      </c>
      <c r="I1750">
        <v>58.6</v>
      </c>
    </row>
    <row r="1751" spans="1:9" x14ac:dyDescent="0.25">
      <c r="A1751">
        <v>5.426170739999999</v>
      </c>
      <c r="B1751">
        <v>10.11833</v>
      </c>
      <c r="C1751">
        <v>6.3366699999999998</v>
      </c>
      <c r="D1751">
        <v>4.1727540000000003</v>
      </c>
      <c r="E1751">
        <v>2.3600099999999999</v>
      </c>
      <c r="F1751">
        <v>0.21346029999999999</v>
      </c>
      <c r="G1751">
        <v>0.21346029999999999</v>
      </c>
      <c r="H1751">
        <v>-4.5031410000000003</v>
      </c>
      <c r="I1751">
        <v>58.633333333333333</v>
      </c>
    </row>
    <row r="1752" spans="1:9" x14ac:dyDescent="0.25">
      <c r="A1752">
        <v>5.4263787399999996</v>
      </c>
      <c r="B1752">
        <v>10.14986</v>
      </c>
      <c r="C1752">
        <v>6.3699709999999996</v>
      </c>
      <c r="D1752">
        <v>4.2181639999999998</v>
      </c>
      <c r="E1752">
        <v>2.380274</v>
      </c>
      <c r="F1752">
        <v>0.25130209999999997</v>
      </c>
      <c r="G1752">
        <v>0.25130209999999997</v>
      </c>
      <c r="H1752">
        <v>-4.4644170000000001</v>
      </c>
      <c r="I1752">
        <v>58.666666666666664</v>
      </c>
    </row>
    <row r="1753" spans="1:9" x14ac:dyDescent="0.25">
      <c r="A1753">
        <v>5.4266972400000002</v>
      </c>
      <c r="B1753">
        <v>10.15264</v>
      </c>
      <c r="C1753">
        <v>6.3613929999999996</v>
      </c>
      <c r="D1753">
        <v>4.1771479999999999</v>
      </c>
      <c r="E1753">
        <v>2.3871099999999998</v>
      </c>
      <c r="F1753">
        <v>0.23742679999999999</v>
      </c>
      <c r="G1753">
        <v>0.23742679999999999</v>
      </c>
      <c r="H1753">
        <v>-4.4857339999999999</v>
      </c>
      <c r="I1753">
        <v>58.7</v>
      </c>
    </row>
    <row r="1754" spans="1:9" x14ac:dyDescent="0.25">
      <c r="A1754">
        <v>5.4265572400000002</v>
      </c>
      <c r="B1754">
        <v>10.138260000000001</v>
      </c>
      <c r="C1754">
        <v>6.338184</v>
      </c>
      <c r="D1754">
        <v>4.1686030000000001</v>
      </c>
      <c r="E1754">
        <v>2.36416</v>
      </c>
      <c r="F1754">
        <v>0.22506509999999999</v>
      </c>
      <c r="G1754">
        <v>0.22506509999999999</v>
      </c>
      <c r="H1754">
        <v>-4.4915370000000001</v>
      </c>
      <c r="I1754">
        <v>58.733333333333334</v>
      </c>
    </row>
    <row r="1755" spans="1:9" x14ac:dyDescent="0.25">
      <c r="A1755">
        <v>5.4262487400000001</v>
      </c>
      <c r="B1755">
        <v>10.126150000000001</v>
      </c>
      <c r="C1755">
        <v>6.3205239999999998</v>
      </c>
      <c r="D1755">
        <v>4.1710450000000003</v>
      </c>
      <c r="E1755">
        <v>2.3595220000000001</v>
      </c>
      <c r="F1755">
        <v>0.21043300000000001</v>
      </c>
      <c r="G1755">
        <v>0.21043300000000001</v>
      </c>
      <c r="H1755">
        <v>-4.5170170000000001</v>
      </c>
      <c r="I1755">
        <v>58.766666666666666</v>
      </c>
    </row>
    <row r="1756" spans="1:9" x14ac:dyDescent="0.25">
      <c r="A1756">
        <v>5.4266502399999998</v>
      </c>
      <c r="B1756">
        <v>10.138260000000001</v>
      </c>
      <c r="C1756">
        <v>6.3485269999999998</v>
      </c>
      <c r="D1756">
        <v>4.1715330000000002</v>
      </c>
      <c r="E1756">
        <v>2.3685550000000002</v>
      </c>
      <c r="F1756">
        <v>0.23364260000000001</v>
      </c>
      <c r="G1756">
        <v>0.23364260000000001</v>
      </c>
      <c r="H1756">
        <v>-4.4816979999999997</v>
      </c>
      <c r="I1756">
        <v>58.8</v>
      </c>
    </row>
    <row r="1757" spans="1:9" x14ac:dyDescent="0.25">
      <c r="A1757">
        <v>5.4261632400000002</v>
      </c>
      <c r="B1757">
        <v>10.12842</v>
      </c>
      <c r="C1757">
        <v>6.3364180000000001</v>
      </c>
      <c r="D1757">
        <v>4.1678709999999999</v>
      </c>
      <c r="E1757">
        <v>2.3543949999999998</v>
      </c>
      <c r="F1757">
        <v>0.2253174</v>
      </c>
      <c r="G1757">
        <v>0.2253174</v>
      </c>
      <c r="H1757">
        <v>-4.4927979999999996</v>
      </c>
      <c r="I1757">
        <v>58.833333333333336</v>
      </c>
    </row>
    <row r="1758" spans="1:9" x14ac:dyDescent="0.25">
      <c r="A1758">
        <v>5.4287277399999994</v>
      </c>
      <c r="B1758">
        <v>10.128170000000001</v>
      </c>
      <c r="C1758">
        <v>6.3396970000000001</v>
      </c>
      <c r="D1758">
        <v>4.1651850000000001</v>
      </c>
      <c r="E1758">
        <v>2.3580570000000001</v>
      </c>
      <c r="F1758">
        <v>0.22683110000000001</v>
      </c>
      <c r="G1758">
        <v>0.22683110000000001</v>
      </c>
      <c r="H1758">
        <v>-4.5097009999999997</v>
      </c>
      <c r="I1758">
        <v>58.866666666666667</v>
      </c>
    </row>
    <row r="1759" spans="1:9" x14ac:dyDescent="0.25">
      <c r="A1759">
        <v>5.4308277399999998</v>
      </c>
      <c r="B1759">
        <v>10.122109999999999</v>
      </c>
      <c r="C1759">
        <v>6.3275880000000004</v>
      </c>
      <c r="D1759">
        <v>4.1502929999999996</v>
      </c>
      <c r="E1759">
        <v>2.351953</v>
      </c>
      <c r="F1759">
        <v>0.22380369999999999</v>
      </c>
      <c r="G1759">
        <v>0.22380369999999999</v>
      </c>
      <c r="H1759">
        <v>-4.4935549999999997</v>
      </c>
      <c r="I1759">
        <v>58.9</v>
      </c>
    </row>
    <row r="1760" spans="1:9" x14ac:dyDescent="0.25">
      <c r="A1760">
        <v>5.4330782399999995</v>
      </c>
      <c r="B1760">
        <v>10.11303</v>
      </c>
      <c r="C1760">
        <v>6.3200200000000004</v>
      </c>
      <c r="D1760">
        <v>4.1490720000000003</v>
      </c>
      <c r="E1760">
        <v>2.350733</v>
      </c>
      <c r="F1760">
        <v>0.21421709999999999</v>
      </c>
      <c r="G1760">
        <v>0.21421709999999999</v>
      </c>
      <c r="H1760">
        <v>-4.5030159999999997</v>
      </c>
      <c r="I1760">
        <v>58.93333333333333</v>
      </c>
    </row>
    <row r="1761" spans="1:9" x14ac:dyDescent="0.25">
      <c r="A1761">
        <v>5.4364067399999998</v>
      </c>
      <c r="B1761">
        <v>10.1317</v>
      </c>
      <c r="C1761">
        <v>6.3366699999999998</v>
      </c>
      <c r="D1761">
        <v>4.1749510000000001</v>
      </c>
      <c r="E1761">
        <v>2.3509769999999999</v>
      </c>
      <c r="F1761">
        <v>0.2053874</v>
      </c>
      <c r="G1761">
        <v>0.2053874</v>
      </c>
      <c r="H1761">
        <v>-4.4969609999999998</v>
      </c>
      <c r="I1761">
        <v>58.966666666666669</v>
      </c>
    </row>
    <row r="1762" spans="1:9" x14ac:dyDescent="0.25">
      <c r="A1762">
        <v>5.4388957399999995</v>
      </c>
      <c r="B1762">
        <v>10.12804</v>
      </c>
      <c r="C1762">
        <v>6.343229</v>
      </c>
      <c r="D1762">
        <v>4.169092</v>
      </c>
      <c r="E1762">
        <v>2.3602539999999999</v>
      </c>
      <c r="F1762">
        <v>0.22027179999999999</v>
      </c>
      <c r="G1762">
        <v>0.22027179999999999</v>
      </c>
      <c r="H1762">
        <v>-4.4978439999999997</v>
      </c>
      <c r="I1762">
        <v>59</v>
      </c>
    </row>
    <row r="1763" spans="1:9" x14ac:dyDescent="0.25">
      <c r="A1763">
        <v>5.44254674</v>
      </c>
      <c r="B1763">
        <v>10.126150000000001</v>
      </c>
      <c r="C1763">
        <v>6.3346520000000002</v>
      </c>
      <c r="D1763">
        <v>4.1598139999999999</v>
      </c>
      <c r="E1763">
        <v>2.3536619999999999</v>
      </c>
      <c r="F1763">
        <v>0.21068519999999999</v>
      </c>
      <c r="G1763">
        <v>0.21068519999999999</v>
      </c>
      <c r="H1763">
        <v>-4.5091960000000002</v>
      </c>
      <c r="I1763">
        <v>59.033333333333331</v>
      </c>
    </row>
    <row r="1764" spans="1:9" x14ac:dyDescent="0.25">
      <c r="A1764">
        <v>5.4456972399999994</v>
      </c>
      <c r="B1764">
        <v>10.112270000000001</v>
      </c>
      <c r="C1764">
        <v>6.3341479999999999</v>
      </c>
      <c r="D1764">
        <v>4.1578609999999996</v>
      </c>
      <c r="E1764">
        <v>2.3539059999999998</v>
      </c>
      <c r="F1764">
        <v>0.20664879999999999</v>
      </c>
      <c r="G1764">
        <v>0.20664879999999999</v>
      </c>
      <c r="H1764">
        <v>-4.5031410000000003</v>
      </c>
      <c r="I1764">
        <v>59.06666666666667</v>
      </c>
    </row>
    <row r="1765" spans="1:9" x14ac:dyDescent="0.25">
      <c r="A1765">
        <v>5.4483867399999992</v>
      </c>
      <c r="B1765">
        <v>10.10445</v>
      </c>
      <c r="C1765">
        <v>6.3301109999999996</v>
      </c>
      <c r="D1765">
        <v>4.1656740000000001</v>
      </c>
      <c r="E1765">
        <v>2.333399</v>
      </c>
      <c r="F1765">
        <v>0.21043300000000001</v>
      </c>
      <c r="G1765">
        <v>0.21043300000000001</v>
      </c>
      <c r="H1765">
        <v>-4.4935549999999997</v>
      </c>
      <c r="I1765">
        <v>59.1</v>
      </c>
    </row>
    <row r="1766" spans="1:9" x14ac:dyDescent="0.25">
      <c r="A1766">
        <v>5.4506592399999994</v>
      </c>
      <c r="B1766">
        <v>10.133459999999999</v>
      </c>
      <c r="C1766">
        <v>6.3326339999999997</v>
      </c>
      <c r="D1766">
        <v>4.1668940000000001</v>
      </c>
      <c r="E1766">
        <v>2.362695</v>
      </c>
      <c r="F1766">
        <v>0.22077640000000001</v>
      </c>
      <c r="G1766">
        <v>0.22077640000000001</v>
      </c>
      <c r="H1766">
        <v>-4.4718590000000003</v>
      </c>
      <c r="I1766">
        <v>59.133333333333333</v>
      </c>
    </row>
    <row r="1767" spans="1:9" x14ac:dyDescent="0.25">
      <c r="A1767">
        <v>5.4541297399999999</v>
      </c>
      <c r="B1767">
        <v>10.12463</v>
      </c>
      <c r="C1767">
        <v>6.3386880000000003</v>
      </c>
      <c r="D1767">
        <v>4.1734859999999996</v>
      </c>
      <c r="E1767">
        <v>2.3622070000000002</v>
      </c>
      <c r="F1767">
        <v>0.2026123</v>
      </c>
      <c r="G1767">
        <v>0.2026123</v>
      </c>
      <c r="H1767">
        <v>-4.4869960000000004</v>
      </c>
      <c r="I1767">
        <v>59.166666666666664</v>
      </c>
    </row>
    <row r="1768" spans="1:9" x14ac:dyDescent="0.25">
      <c r="A1768">
        <v>5.4542582399999997</v>
      </c>
      <c r="B1768">
        <v>10.1317</v>
      </c>
      <c r="C1768">
        <v>6.3374269999999999</v>
      </c>
      <c r="D1768">
        <v>4.1668940000000001</v>
      </c>
      <c r="E1768">
        <v>2.3668459999999998</v>
      </c>
      <c r="F1768">
        <v>0.2021078</v>
      </c>
      <c r="G1768">
        <v>0.2021078</v>
      </c>
      <c r="H1768">
        <v>-4.4905280000000003</v>
      </c>
      <c r="I1768">
        <v>59.2</v>
      </c>
    </row>
    <row r="1769" spans="1:9" x14ac:dyDescent="0.25">
      <c r="A1769">
        <v>5.4547917400000001</v>
      </c>
      <c r="B1769">
        <v>10.12438</v>
      </c>
      <c r="C1769">
        <v>6.3245610000000001</v>
      </c>
      <c r="D1769">
        <v>4.1668940000000001</v>
      </c>
      <c r="E1769">
        <v>2.3402349999999998</v>
      </c>
      <c r="F1769">
        <v>0.1917643</v>
      </c>
      <c r="G1769">
        <v>0.1917643</v>
      </c>
      <c r="H1769">
        <v>-4.5143680000000002</v>
      </c>
      <c r="I1769">
        <v>59.233333333333334</v>
      </c>
    </row>
    <row r="1770" spans="1:9" x14ac:dyDescent="0.25">
      <c r="A1770">
        <v>5.4550317399999999</v>
      </c>
      <c r="B1770">
        <v>10.15415</v>
      </c>
      <c r="C1770">
        <v>6.3472660000000003</v>
      </c>
      <c r="D1770">
        <v>4.1877680000000002</v>
      </c>
      <c r="E1770">
        <v>2.3719730000000001</v>
      </c>
      <c r="F1770">
        <v>0.23187659999999999</v>
      </c>
      <c r="G1770">
        <v>0.23187659999999999</v>
      </c>
      <c r="H1770">
        <v>-4.4753910000000001</v>
      </c>
      <c r="I1770">
        <v>59.266666666666666</v>
      </c>
    </row>
    <row r="1771" spans="1:9" x14ac:dyDescent="0.25">
      <c r="A1771">
        <v>5.4546972399999998</v>
      </c>
      <c r="B1771">
        <v>10.12716</v>
      </c>
      <c r="C1771">
        <v>6.3497890000000003</v>
      </c>
      <c r="D1771">
        <v>4.162744</v>
      </c>
      <c r="E1771">
        <v>2.3575689999999998</v>
      </c>
      <c r="F1771">
        <v>0.20992839999999999</v>
      </c>
      <c r="G1771">
        <v>0.20992839999999999</v>
      </c>
      <c r="H1771">
        <v>-4.493303</v>
      </c>
      <c r="I1771">
        <v>59.3</v>
      </c>
    </row>
    <row r="1772" spans="1:9" x14ac:dyDescent="0.25">
      <c r="A1772">
        <v>5.4548317400000004</v>
      </c>
      <c r="B1772">
        <v>10.150370000000001</v>
      </c>
      <c r="C1772">
        <v>6.35433</v>
      </c>
      <c r="D1772">
        <v>4.1881349999999999</v>
      </c>
      <c r="E1772">
        <v>2.39419</v>
      </c>
      <c r="F1772">
        <v>0.24020179999999999</v>
      </c>
      <c r="G1772">
        <v>0.24020179999999999</v>
      </c>
      <c r="H1772">
        <v>-4.4849769999999998</v>
      </c>
      <c r="I1772">
        <v>59.333333333333336</v>
      </c>
    </row>
    <row r="1773" spans="1:9" x14ac:dyDescent="0.25">
      <c r="A1773">
        <v>5.4550272399999997</v>
      </c>
      <c r="B1773">
        <v>10.134729999999999</v>
      </c>
      <c r="C1773">
        <v>6.3354090000000003</v>
      </c>
      <c r="D1773">
        <v>4.1732420000000001</v>
      </c>
      <c r="E1773">
        <v>2.3529300000000002</v>
      </c>
      <c r="F1773">
        <v>0.21901039999999999</v>
      </c>
      <c r="G1773">
        <v>0.21901039999999999</v>
      </c>
      <c r="H1773">
        <v>-4.4943119999999999</v>
      </c>
      <c r="I1773">
        <v>59.366666666666667</v>
      </c>
    </row>
    <row r="1774" spans="1:9" x14ac:dyDescent="0.25">
      <c r="A1774">
        <v>5.4554907400000001</v>
      </c>
      <c r="B1774">
        <v>10.132199999999999</v>
      </c>
      <c r="C1774">
        <v>6.3296070000000002</v>
      </c>
      <c r="D1774">
        <v>4.1834959999999999</v>
      </c>
      <c r="E1774">
        <v>2.3670900000000001</v>
      </c>
      <c r="F1774">
        <v>0.22758790000000001</v>
      </c>
      <c r="G1774">
        <v>0.22758790000000001</v>
      </c>
      <c r="H1774">
        <v>-4.486491</v>
      </c>
      <c r="I1774">
        <v>59.4</v>
      </c>
    </row>
    <row r="1775" spans="1:9" x14ac:dyDescent="0.25">
      <c r="A1775">
        <v>5.4554432400000001</v>
      </c>
      <c r="B1775">
        <v>10.135730000000001</v>
      </c>
      <c r="C1775">
        <v>6.347518</v>
      </c>
      <c r="D1775">
        <v>4.1712889999999998</v>
      </c>
      <c r="E1775">
        <v>2.361475</v>
      </c>
      <c r="F1775">
        <v>0.23023679999999999</v>
      </c>
      <c r="G1775">
        <v>0.23023679999999999</v>
      </c>
      <c r="H1775">
        <v>-4.4887610000000002</v>
      </c>
      <c r="I1775">
        <v>59.43333333333333</v>
      </c>
    </row>
    <row r="1776" spans="1:9" x14ac:dyDescent="0.25">
      <c r="A1776">
        <v>5.4575562399999997</v>
      </c>
      <c r="B1776">
        <v>10.12035</v>
      </c>
      <c r="C1776">
        <v>6.3132080000000004</v>
      </c>
      <c r="D1776">
        <v>4.1439450000000004</v>
      </c>
      <c r="E1776">
        <v>2.3457279999999998</v>
      </c>
      <c r="F1776">
        <v>0.2217855</v>
      </c>
      <c r="G1776">
        <v>0.2217855</v>
      </c>
      <c r="H1776">
        <v>-4.5097009999999997</v>
      </c>
      <c r="I1776">
        <v>59.466666666666669</v>
      </c>
    </row>
    <row r="1777" spans="1:9" x14ac:dyDescent="0.25">
      <c r="A1777">
        <v>5.4596447399999999</v>
      </c>
      <c r="B1777">
        <v>10.12665</v>
      </c>
      <c r="C1777">
        <v>6.3285980000000004</v>
      </c>
      <c r="D1777">
        <v>4.1646970000000003</v>
      </c>
      <c r="E1777">
        <v>2.3539059999999998</v>
      </c>
      <c r="F1777">
        <v>0.21346029999999999</v>
      </c>
      <c r="G1777">
        <v>0.21346029999999999</v>
      </c>
      <c r="H1777">
        <v>-4.5033940000000001</v>
      </c>
      <c r="I1777">
        <v>59.5</v>
      </c>
    </row>
    <row r="1778" spans="1:9" x14ac:dyDescent="0.25">
      <c r="A1778">
        <v>5.4622337399999994</v>
      </c>
      <c r="B1778">
        <v>10.143179999999999</v>
      </c>
      <c r="C1778">
        <v>6.3548340000000003</v>
      </c>
      <c r="D1778">
        <v>4.1991209999999999</v>
      </c>
      <c r="E1778">
        <v>2.3844240000000001</v>
      </c>
      <c r="F1778">
        <v>0.24499509999999999</v>
      </c>
      <c r="G1778">
        <v>0.24499509999999999</v>
      </c>
      <c r="H1778">
        <v>-4.4811930000000002</v>
      </c>
      <c r="I1778">
        <v>59.533333333333331</v>
      </c>
    </row>
    <row r="1779" spans="1:9" x14ac:dyDescent="0.25">
      <c r="A1779">
        <v>5.4648317400000002</v>
      </c>
      <c r="B1779">
        <v>10.150370000000001</v>
      </c>
      <c r="C1779">
        <v>6.350041</v>
      </c>
      <c r="D1779">
        <v>4.1710450000000003</v>
      </c>
      <c r="E1779">
        <v>2.367334</v>
      </c>
      <c r="F1779">
        <v>0.22481290000000001</v>
      </c>
      <c r="G1779">
        <v>0.22481290000000001</v>
      </c>
      <c r="H1779">
        <v>-4.4880050000000002</v>
      </c>
      <c r="I1779">
        <v>59.56666666666667</v>
      </c>
    </row>
    <row r="1780" spans="1:9" x14ac:dyDescent="0.25">
      <c r="A1780">
        <v>5.4682662399999993</v>
      </c>
      <c r="B1780">
        <v>10.14507</v>
      </c>
      <c r="C1780">
        <v>6.3606369999999997</v>
      </c>
      <c r="D1780">
        <v>4.193994</v>
      </c>
      <c r="E1780">
        <v>2.3780760000000001</v>
      </c>
      <c r="F1780">
        <v>0.24549969999999999</v>
      </c>
      <c r="G1780">
        <v>0.24549969999999999</v>
      </c>
      <c r="H1780">
        <v>-4.4796800000000001</v>
      </c>
      <c r="I1780">
        <v>59.6</v>
      </c>
    </row>
    <row r="1781" spans="1:9" x14ac:dyDescent="0.25">
      <c r="A1781">
        <v>5.4712902399999992</v>
      </c>
      <c r="B1781">
        <v>10.12993</v>
      </c>
      <c r="C1781">
        <v>6.3361660000000004</v>
      </c>
      <c r="D1781">
        <v>4.17666</v>
      </c>
      <c r="E1781">
        <v>2.3570799999999998</v>
      </c>
      <c r="F1781">
        <v>0.22229009999999999</v>
      </c>
      <c r="G1781">
        <v>0.22229009999999999</v>
      </c>
      <c r="H1781">
        <v>-4.4890140000000001</v>
      </c>
      <c r="I1781">
        <v>59.633333333333333</v>
      </c>
    </row>
    <row r="1782" spans="1:9" x14ac:dyDescent="0.25">
      <c r="A1782">
        <v>5.4737142399999996</v>
      </c>
      <c r="B1782">
        <v>10.14053</v>
      </c>
      <c r="C1782">
        <v>6.3563479999999997</v>
      </c>
      <c r="D1782">
        <v>4.1898439999999999</v>
      </c>
      <c r="E1782">
        <v>2.3861330000000001</v>
      </c>
      <c r="F1782">
        <v>0.24146319999999999</v>
      </c>
      <c r="G1782">
        <v>0.24146319999999999</v>
      </c>
      <c r="H1782">
        <v>-4.4602539999999999</v>
      </c>
      <c r="I1782">
        <v>59.666666666666664</v>
      </c>
    </row>
    <row r="1783" spans="1:9" x14ac:dyDescent="0.25">
      <c r="A1783">
        <v>5.4766707399999994</v>
      </c>
      <c r="B1783">
        <v>10.131449999999999</v>
      </c>
      <c r="C1783">
        <v>6.3419679999999996</v>
      </c>
      <c r="D1783">
        <v>4.1668940000000001</v>
      </c>
      <c r="E1783">
        <v>2.3524419999999999</v>
      </c>
      <c r="F1783">
        <v>0.21434329999999999</v>
      </c>
      <c r="G1783">
        <v>0.21434329999999999</v>
      </c>
      <c r="H1783">
        <v>-4.483212</v>
      </c>
      <c r="I1783">
        <v>59.7</v>
      </c>
    </row>
    <row r="1784" spans="1:9" x14ac:dyDescent="0.25">
      <c r="A1784">
        <v>5.4805442399999995</v>
      </c>
      <c r="B1784">
        <v>10.114039999999999</v>
      </c>
      <c r="C1784">
        <v>6.3241829999999997</v>
      </c>
      <c r="D1784">
        <v>4.1634760000000002</v>
      </c>
      <c r="E1784">
        <v>2.347559</v>
      </c>
      <c r="F1784">
        <v>0.21623539999999999</v>
      </c>
      <c r="G1784">
        <v>0.21623539999999999</v>
      </c>
      <c r="H1784">
        <v>-4.5074310000000004</v>
      </c>
      <c r="I1784">
        <v>59.733333333333334</v>
      </c>
    </row>
    <row r="1785" spans="1:9" x14ac:dyDescent="0.25">
      <c r="A1785">
        <v>5.4822647399999997</v>
      </c>
      <c r="B1785">
        <v>10.143050000000001</v>
      </c>
      <c r="C1785">
        <v>6.3540770000000002</v>
      </c>
      <c r="D1785">
        <v>4.1891109999999996</v>
      </c>
      <c r="E1785">
        <v>2.3817379999999999</v>
      </c>
      <c r="F1785">
        <v>0.24676110000000001</v>
      </c>
      <c r="G1785">
        <v>0.24676110000000001</v>
      </c>
      <c r="H1785">
        <v>-4.4704709999999999</v>
      </c>
      <c r="I1785">
        <v>59.766666666666666</v>
      </c>
    </row>
    <row r="1786" spans="1:9" x14ac:dyDescent="0.25">
      <c r="A1786">
        <v>5.4830802399999996</v>
      </c>
      <c r="B1786">
        <v>10.112270000000001</v>
      </c>
      <c r="C1786">
        <v>6.3275889999999997</v>
      </c>
      <c r="D1786">
        <v>4.1537110000000004</v>
      </c>
      <c r="E1786">
        <v>2.3541509999999999</v>
      </c>
      <c r="F1786">
        <v>0.22203780000000001</v>
      </c>
      <c r="G1786">
        <v>0.22203780000000001</v>
      </c>
      <c r="H1786">
        <v>-4.5287480000000002</v>
      </c>
      <c r="I1786">
        <v>59.8</v>
      </c>
    </row>
    <row r="1787" spans="1:9" x14ac:dyDescent="0.25">
      <c r="A1787">
        <v>5.4827182399999996</v>
      </c>
      <c r="B1787">
        <v>10.11782</v>
      </c>
      <c r="C1787">
        <v>6.3250659999999996</v>
      </c>
      <c r="D1787">
        <v>4.1734859999999996</v>
      </c>
      <c r="E1787">
        <v>2.3578130000000002</v>
      </c>
      <c r="F1787">
        <v>0.21346029999999999</v>
      </c>
      <c r="G1787">
        <v>0.21346029999999999</v>
      </c>
      <c r="H1787">
        <v>-4.5059170000000002</v>
      </c>
      <c r="I1787">
        <v>59.833333333333336</v>
      </c>
    </row>
    <row r="1788" spans="1:9" x14ac:dyDescent="0.25">
      <c r="A1788">
        <v>5.4835577399999993</v>
      </c>
      <c r="B1788">
        <v>10.12867</v>
      </c>
      <c r="C1788">
        <v>6.3631589999999996</v>
      </c>
      <c r="D1788">
        <v>4.1686030000000001</v>
      </c>
      <c r="E1788">
        <v>2.3692869999999999</v>
      </c>
      <c r="F1788">
        <v>0.22279460000000001</v>
      </c>
      <c r="G1788">
        <v>0.22279460000000001</v>
      </c>
      <c r="H1788">
        <v>-4.4867429999999997</v>
      </c>
      <c r="I1788">
        <v>59.866666666666667</v>
      </c>
    </row>
    <row r="1789" spans="1:9" x14ac:dyDescent="0.25">
      <c r="A1789">
        <v>5.4831812399999995</v>
      </c>
      <c r="B1789">
        <v>10.12388</v>
      </c>
      <c r="C1789">
        <v>6.3346520000000002</v>
      </c>
      <c r="D1789">
        <v>4.1827639999999997</v>
      </c>
      <c r="E1789">
        <v>2.3412109999999999</v>
      </c>
      <c r="F1789">
        <v>0.2033692</v>
      </c>
      <c r="G1789">
        <v>0.2033692</v>
      </c>
      <c r="H1789">
        <v>-4.4988530000000004</v>
      </c>
      <c r="I1789">
        <v>59.9</v>
      </c>
    </row>
    <row r="1790" spans="1:9" x14ac:dyDescent="0.25">
      <c r="A1790">
        <v>5.4830872399999997</v>
      </c>
      <c r="B1790">
        <v>10.1259</v>
      </c>
      <c r="C1790">
        <v>6.3328860000000002</v>
      </c>
      <c r="D1790">
        <v>4.1759279999999999</v>
      </c>
      <c r="E1790">
        <v>2.363184</v>
      </c>
      <c r="F1790">
        <v>0.22506509999999999</v>
      </c>
      <c r="G1790">
        <v>0.22506509999999999</v>
      </c>
      <c r="H1790">
        <v>-4.4943119999999999</v>
      </c>
      <c r="I1790">
        <v>59.93333333333333</v>
      </c>
    </row>
    <row r="1791" spans="1:9" x14ac:dyDescent="0.25">
      <c r="A1791">
        <v>5.4832092399999999</v>
      </c>
      <c r="B1791">
        <v>10.139519999999999</v>
      </c>
      <c r="C1791">
        <v>6.3538249999999996</v>
      </c>
      <c r="D1791">
        <v>4.1839839999999997</v>
      </c>
      <c r="E1791">
        <v>2.3724609999999999</v>
      </c>
      <c r="F1791">
        <v>0.2185059</v>
      </c>
      <c r="G1791">
        <v>0.2185059</v>
      </c>
      <c r="H1791">
        <v>-4.4814449999999999</v>
      </c>
      <c r="I1791">
        <v>59.966666666666669</v>
      </c>
    </row>
    <row r="1792" spans="1:9" x14ac:dyDescent="0.25">
      <c r="A1792">
        <v>5.4830257399999995</v>
      </c>
      <c r="B1792">
        <v>10.127660000000001</v>
      </c>
      <c r="C1792">
        <v>6.3361660000000004</v>
      </c>
      <c r="D1792">
        <v>4.1771479999999999</v>
      </c>
      <c r="E1792">
        <v>2.3772220000000002</v>
      </c>
      <c r="F1792">
        <v>0.2181274</v>
      </c>
      <c r="G1792">
        <v>0.2181274</v>
      </c>
      <c r="H1792">
        <v>-4.5038980000000004</v>
      </c>
      <c r="I1792">
        <v>60</v>
      </c>
    </row>
    <row r="1793" spans="1:9" x14ac:dyDescent="0.25">
      <c r="A1793">
        <v>5.4854232400000003</v>
      </c>
      <c r="B1793">
        <v>10.18417</v>
      </c>
      <c r="C1793">
        <v>6.3790529999999999</v>
      </c>
      <c r="D1793">
        <v>4.2062010000000001</v>
      </c>
      <c r="E1793">
        <v>2.3839359999999998</v>
      </c>
      <c r="F1793">
        <v>0.26719569999999998</v>
      </c>
      <c r="G1793">
        <v>0.26719569999999998</v>
      </c>
      <c r="H1793">
        <v>-4.4516770000000001</v>
      </c>
      <c r="I1793">
        <v>60.033333333333331</v>
      </c>
    </row>
    <row r="1794" spans="1:9" x14ac:dyDescent="0.25">
      <c r="A1794">
        <v>5.4883267399999998</v>
      </c>
      <c r="B1794">
        <v>10.12665</v>
      </c>
      <c r="C1794">
        <v>6.3497890000000003</v>
      </c>
      <c r="D1794">
        <v>4.1672609999999999</v>
      </c>
      <c r="E1794">
        <v>2.3592770000000001</v>
      </c>
      <c r="F1794">
        <v>0.2308675</v>
      </c>
      <c r="G1794">
        <v>0.2308675</v>
      </c>
      <c r="H1794">
        <v>-4.4962039999999996</v>
      </c>
      <c r="I1794">
        <v>60.06666666666667</v>
      </c>
    </row>
    <row r="1795" spans="1:9" x14ac:dyDescent="0.25">
      <c r="A1795">
        <v>5.4906532399999994</v>
      </c>
      <c r="B1795">
        <v>10.13599</v>
      </c>
      <c r="C1795">
        <v>6.3333909999999998</v>
      </c>
      <c r="D1795">
        <v>4.1723879999999998</v>
      </c>
      <c r="E1795">
        <v>2.3700199999999998</v>
      </c>
      <c r="F1795">
        <v>0.22405600000000001</v>
      </c>
      <c r="G1795">
        <v>0.22405600000000001</v>
      </c>
      <c r="H1795">
        <v>-4.49078</v>
      </c>
      <c r="I1795">
        <v>60.1</v>
      </c>
    </row>
    <row r="1796" spans="1:9" x14ac:dyDescent="0.25">
      <c r="A1796">
        <v>5.493906739999999</v>
      </c>
      <c r="B1796">
        <v>10.143050000000001</v>
      </c>
      <c r="C1796">
        <v>6.3669440000000002</v>
      </c>
      <c r="D1796">
        <v>4.1825190000000001</v>
      </c>
      <c r="E1796">
        <v>2.3929689999999999</v>
      </c>
      <c r="F1796">
        <v>0.24121090000000001</v>
      </c>
      <c r="G1796">
        <v>0.24121090000000001</v>
      </c>
      <c r="H1796">
        <v>-4.4753910000000001</v>
      </c>
      <c r="I1796">
        <v>60.133333333333333</v>
      </c>
    </row>
    <row r="1797" spans="1:9" x14ac:dyDescent="0.25">
      <c r="A1797">
        <v>5.4967552399999997</v>
      </c>
      <c r="B1797">
        <v>10.12791</v>
      </c>
      <c r="C1797">
        <v>6.3429779999999996</v>
      </c>
      <c r="D1797">
        <v>4.1668940000000001</v>
      </c>
      <c r="E1797">
        <v>2.360986</v>
      </c>
      <c r="F1797">
        <v>0.22481290000000001</v>
      </c>
      <c r="G1797">
        <v>0.22481290000000001</v>
      </c>
      <c r="H1797">
        <v>-4.4973390000000002</v>
      </c>
      <c r="I1797">
        <v>60.166666666666664</v>
      </c>
    </row>
    <row r="1798" spans="1:9" x14ac:dyDescent="0.25">
      <c r="A1798">
        <v>5.4997927399999993</v>
      </c>
      <c r="B1798">
        <v>10.151120000000001</v>
      </c>
      <c r="C1798">
        <v>6.3692149999999996</v>
      </c>
      <c r="D1798">
        <v>4.1996089999999997</v>
      </c>
      <c r="E1798">
        <v>2.3834469999999999</v>
      </c>
      <c r="F1798">
        <v>0.23515630000000001</v>
      </c>
      <c r="G1798">
        <v>0.23515630000000001</v>
      </c>
      <c r="H1798">
        <v>-4.4587409999999998</v>
      </c>
      <c r="I1798">
        <v>60.2</v>
      </c>
    </row>
    <row r="1799" spans="1:9" x14ac:dyDescent="0.25">
      <c r="A1799">
        <v>5.5021907399999996</v>
      </c>
      <c r="B1799">
        <v>10.095370000000001</v>
      </c>
      <c r="C1799">
        <v>6.3253180000000002</v>
      </c>
      <c r="D1799">
        <v>4.1493159999999998</v>
      </c>
      <c r="E1799">
        <v>2.340967</v>
      </c>
      <c r="F1799">
        <v>0.19958500000000001</v>
      </c>
      <c r="G1799">
        <v>0.19958500000000001</v>
      </c>
      <c r="H1799">
        <v>-4.495825</v>
      </c>
      <c r="I1799">
        <v>60.233333333333334</v>
      </c>
    </row>
    <row r="1800" spans="1:9" x14ac:dyDescent="0.25">
      <c r="A1800">
        <v>5.5050162399999998</v>
      </c>
      <c r="B1800">
        <v>10.126150000000001</v>
      </c>
      <c r="C1800">
        <v>6.3482750000000001</v>
      </c>
      <c r="D1800">
        <v>4.1861819999999996</v>
      </c>
      <c r="E1800">
        <v>2.366968</v>
      </c>
      <c r="F1800">
        <v>0.2389404</v>
      </c>
      <c r="G1800">
        <v>0.2389404</v>
      </c>
      <c r="H1800">
        <v>-4.4766529999999998</v>
      </c>
      <c r="I1800">
        <v>60.266666666666666</v>
      </c>
    </row>
    <row r="1801" spans="1:9" x14ac:dyDescent="0.25">
      <c r="A1801">
        <v>5.5080132399999995</v>
      </c>
      <c r="B1801">
        <v>10.132709999999999</v>
      </c>
      <c r="C1801">
        <v>6.3340209999999999</v>
      </c>
      <c r="D1801">
        <v>4.1664060000000003</v>
      </c>
      <c r="E1801">
        <v>2.3618410000000001</v>
      </c>
      <c r="F1801">
        <v>0.22203780000000001</v>
      </c>
      <c r="G1801">
        <v>0.22203780000000001</v>
      </c>
      <c r="H1801">
        <v>-4.5023850000000003</v>
      </c>
      <c r="I1801">
        <v>60.3</v>
      </c>
    </row>
    <row r="1802" spans="1:9" x14ac:dyDescent="0.25">
      <c r="A1802">
        <v>5.5106177399999998</v>
      </c>
      <c r="B1802">
        <v>10.11177</v>
      </c>
      <c r="C1802">
        <v>6.3384359999999997</v>
      </c>
      <c r="D1802">
        <v>4.1671389999999997</v>
      </c>
      <c r="E1802">
        <v>2.355127</v>
      </c>
      <c r="F1802">
        <v>0.22077640000000001</v>
      </c>
      <c r="G1802">
        <v>0.22077640000000001</v>
      </c>
      <c r="H1802">
        <v>-4.4954470000000004</v>
      </c>
      <c r="I1802">
        <v>60.333333333333336</v>
      </c>
    </row>
    <row r="1803" spans="1:9" x14ac:dyDescent="0.25">
      <c r="A1803">
        <v>5.51171174</v>
      </c>
      <c r="B1803">
        <v>10.143549999999999</v>
      </c>
      <c r="C1803">
        <v>6.3737550000000001</v>
      </c>
      <c r="D1803">
        <v>4.1921629999999999</v>
      </c>
      <c r="E1803">
        <v>2.3902830000000002</v>
      </c>
      <c r="F1803">
        <v>0.2540772</v>
      </c>
      <c r="G1803">
        <v>0.2540772</v>
      </c>
      <c r="H1803">
        <v>-4.453443</v>
      </c>
      <c r="I1803">
        <v>60.366666666666667</v>
      </c>
    </row>
    <row r="1804" spans="1:9" x14ac:dyDescent="0.25">
      <c r="A1804">
        <v>5.5118967400000001</v>
      </c>
      <c r="B1804">
        <v>10.12236</v>
      </c>
      <c r="C1804">
        <v>6.3412110000000004</v>
      </c>
      <c r="D1804">
        <v>4.1739750000000004</v>
      </c>
      <c r="E1804">
        <v>2.3587889999999998</v>
      </c>
      <c r="F1804">
        <v>0.2328858</v>
      </c>
      <c r="G1804">
        <v>0.2328858</v>
      </c>
      <c r="H1804">
        <v>-4.498348</v>
      </c>
      <c r="I1804">
        <v>60.4</v>
      </c>
    </row>
    <row r="1805" spans="1:9" x14ac:dyDescent="0.25">
      <c r="A1805">
        <v>5.5118782399999997</v>
      </c>
      <c r="B1805">
        <v>10.1259</v>
      </c>
      <c r="C1805">
        <v>6.33995</v>
      </c>
      <c r="D1805">
        <v>4.1544429999999997</v>
      </c>
      <c r="E1805">
        <v>2.364404</v>
      </c>
      <c r="F1805">
        <v>0.22506509999999999</v>
      </c>
      <c r="G1805">
        <v>0.22506509999999999</v>
      </c>
      <c r="H1805">
        <v>-4.5061689999999999</v>
      </c>
      <c r="I1805">
        <v>60.43333333333333</v>
      </c>
    </row>
    <row r="1806" spans="1:9" x14ac:dyDescent="0.25">
      <c r="A1806">
        <v>5.5121762399999996</v>
      </c>
      <c r="B1806">
        <v>10.14128</v>
      </c>
      <c r="C1806">
        <v>6.3470139999999997</v>
      </c>
      <c r="D1806">
        <v>4.1732420000000001</v>
      </c>
      <c r="E1806">
        <v>2.3578130000000002</v>
      </c>
      <c r="F1806">
        <v>0.23641770000000001</v>
      </c>
      <c r="G1806">
        <v>0.23641770000000001</v>
      </c>
      <c r="H1806">
        <v>-4.4991050000000001</v>
      </c>
      <c r="I1806">
        <v>60.466666666666669</v>
      </c>
    </row>
    <row r="1807" spans="1:9" x14ac:dyDescent="0.25">
      <c r="A1807">
        <v>5.51173074</v>
      </c>
      <c r="B1807">
        <v>10.132199999999999</v>
      </c>
      <c r="C1807">
        <v>6.3477709999999998</v>
      </c>
      <c r="D1807">
        <v>4.1686030000000001</v>
      </c>
      <c r="E1807">
        <v>2.3666019999999999</v>
      </c>
      <c r="F1807">
        <v>0.21951499999999999</v>
      </c>
      <c r="G1807">
        <v>0.21951499999999999</v>
      </c>
      <c r="H1807">
        <v>-4.5044029999999999</v>
      </c>
      <c r="I1807">
        <v>60.5</v>
      </c>
    </row>
    <row r="1808" spans="1:9" x14ac:dyDescent="0.25">
      <c r="A1808">
        <v>5.5114247399999998</v>
      </c>
      <c r="B1808">
        <v>10.12135</v>
      </c>
      <c r="C1808">
        <v>6.3207760000000004</v>
      </c>
      <c r="D1808">
        <v>4.1617670000000002</v>
      </c>
      <c r="E1808">
        <v>2.3392580000000001</v>
      </c>
      <c r="F1808">
        <v>0.21547849999999999</v>
      </c>
      <c r="G1808">
        <v>0.21547849999999999</v>
      </c>
      <c r="H1808">
        <v>-4.5142420000000003</v>
      </c>
      <c r="I1808">
        <v>60.533333333333331</v>
      </c>
    </row>
    <row r="1809" spans="1:9" x14ac:dyDescent="0.25">
      <c r="A1809">
        <v>5.51145774</v>
      </c>
      <c r="B1809">
        <v>10.11833</v>
      </c>
      <c r="C1809">
        <v>6.3230469999999999</v>
      </c>
      <c r="D1809">
        <v>4.1681150000000002</v>
      </c>
      <c r="E1809">
        <v>2.3482910000000001</v>
      </c>
      <c r="F1809">
        <v>0.21623539999999999</v>
      </c>
      <c r="G1809">
        <v>0.21623539999999999</v>
      </c>
      <c r="H1809">
        <v>-4.5149980000000003</v>
      </c>
      <c r="I1809">
        <v>60.56666666666667</v>
      </c>
    </row>
    <row r="1810" spans="1:9" x14ac:dyDescent="0.25">
      <c r="A1810">
        <v>5.5130427400000004</v>
      </c>
      <c r="B1810">
        <v>10.112780000000001</v>
      </c>
      <c r="C1810">
        <v>6.3188839999999997</v>
      </c>
      <c r="D1810">
        <v>4.1529780000000001</v>
      </c>
      <c r="E1810">
        <v>2.3399899999999998</v>
      </c>
      <c r="F1810">
        <v>0.18949379999999999</v>
      </c>
      <c r="G1810">
        <v>0.18949379999999999</v>
      </c>
      <c r="H1810">
        <v>-4.5102060000000002</v>
      </c>
      <c r="I1810">
        <v>60.6</v>
      </c>
    </row>
    <row r="1811" spans="1:9" x14ac:dyDescent="0.25">
      <c r="A1811">
        <v>5.5152622399999993</v>
      </c>
      <c r="B1811">
        <v>10.132960000000001</v>
      </c>
      <c r="C1811">
        <v>6.3351569999999997</v>
      </c>
      <c r="D1811">
        <v>4.1456540000000004</v>
      </c>
      <c r="E1811">
        <v>2.3548830000000001</v>
      </c>
      <c r="F1811">
        <v>0.2157308</v>
      </c>
      <c r="G1811">
        <v>0.2157308</v>
      </c>
      <c r="H1811">
        <v>-4.5105839999999997</v>
      </c>
      <c r="I1811">
        <v>60.633333333333333</v>
      </c>
    </row>
    <row r="1812" spans="1:9" x14ac:dyDescent="0.25">
      <c r="A1812">
        <v>5.5183857400000003</v>
      </c>
      <c r="B1812">
        <v>10.125389999999999</v>
      </c>
      <c r="C1812">
        <v>6.3341479999999999</v>
      </c>
      <c r="D1812">
        <v>4.1573729999999998</v>
      </c>
      <c r="E1812">
        <v>2.3612310000000001</v>
      </c>
      <c r="F1812">
        <v>0.2081624</v>
      </c>
      <c r="G1812">
        <v>0.2081624</v>
      </c>
      <c r="H1812">
        <v>-4.5099530000000003</v>
      </c>
      <c r="I1812">
        <v>60.666666666666664</v>
      </c>
    </row>
    <row r="1813" spans="1:9" x14ac:dyDescent="0.25">
      <c r="A1813">
        <v>5.5218292399999997</v>
      </c>
      <c r="B1813">
        <v>10.11858</v>
      </c>
      <c r="C1813">
        <v>6.3502939999999999</v>
      </c>
      <c r="D1813">
        <v>4.1727540000000003</v>
      </c>
      <c r="E1813">
        <v>2.365869</v>
      </c>
      <c r="F1813">
        <v>0.23540849999999999</v>
      </c>
      <c r="G1813">
        <v>0.23540849999999999</v>
      </c>
      <c r="H1813">
        <v>-4.5099530000000003</v>
      </c>
      <c r="I1813">
        <v>60.7</v>
      </c>
    </row>
    <row r="1814" spans="1:9" x14ac:dyDescent="0.25">
      <c r="A1814">
        <v>5.5245462400000003</v>
      </c>
      <c r="B1814">
        <v>10.145569999999999</v>
      </c>
      <c r="C1814">
        <v>6.3566000000000003</v>
      </c>
      <c r="D1814">
        <v>4.2013179999999997</v>
      </c>
      <c r="E1814">
        <v>2.3749020000000001</v>
      </c>
      <c r="F1814">
        <v>0.23843590000000001</v>
      </c>
      <c r="G1814">
        <v>0.23843590000000001</v>
      </c>
      <c r="H1814">
        <v>-4.4668140000000003</v>
      </c>
      <c r="I1814">
        <v>60.733333333333334</v>
      </c>
    </row>
    <row r="1815" spans="1:9" x14ac:dyDescent="0.25">
      <c r="A1815">
        <v>5.5271307399999996</v>
      </c>
      <c r="B1815">
        <v>10.12363</v>
      </c>
      <c r="C1815">
        <v>6.3296070000000002</v>
      </c>
      <c r="D1815">
        <v>4.1598139999999999</v>
      </c>
      <c r="E1815">
        <v>2.339502</v>
      </c>
      <c r="F1815">
        <v>0.21068519999999999</v>
      </c>
      <c r="G1815">
        <v>0.21068519999999999</v>
      </c>
      <c r="H1815">
        <v>-4.5311450000000004</v>
      </c>
      <c r="I1815">
        <v>60.766666666666666</v>
      </c>
    </row>
    <row r="1816" spans="1:9" x14ac:dyDescent="0.25">
      <c r="A1816">
        <v>5.5297217400000003</v>
      </c>
      <c r="B1816">
        <v>10.14986</v>
      </c>
      <c r="C1816">
        <v>6.3603839999999998</v>
      </c>
      <c r="D1816">
        <v>4.193994</v>
      </c>
      <c r="E1816">
        <v>2.4039549999999998</v>
      </c>
      <c r="F1816">
        <v>0.24272460000000001</v>
      </c>
      <c r="G1816">
        <v>0.24272460000000001</v>
      </c>
      <c r="H1816">
        <v>-4.467066</v>
      </c>
      <c r="I1816">
        <v>60.8</v>
      </c>
    </row>
    <row r="1817" spans="1:9" x14ac:dyDescent="0.25">
      <c r="A1817">
        <v>5.5322702399999999</v>
      </c>
      <c r="B1817">
        <v>10.13321</v>
      </c>
      <c r="C1817">
        <v>6.3379310000000002</v>
      </c>
      <c r="D1817">
        <v>4.1852049999999998</v>
      </c>
      <c r="E1817">
        <v>2.3742920000000001</v>
      </c>
      <c r="F1817">
        <v>0.23061519999999999</v>
      </c>
      <c r="G1817">
        <v>0.23061519999999999</v>
      </c>
      <c r="H1817">
        <v>-4.5011229999999998</v>
      </c>
      <c r="I1817">
        <v>60.833333333333336</v>
      </c>
    </row>
    <row r="1818" spans="1:9" x14ac:dyDescent="0.25">
      <c r="A1818">
        <v>5.5353342400000001</v>
      </c>
      <c r="B1818">
        <v>10.1153</v>
      </c>
      <c r="C1818">
        <v>6.3374269999999999</v>
      </c>
      <c r="D1818">
        <v>4.1566409999999996</v>
      </c>
      <c r="E1818">
        <v>2.348779</v>
      </c>
      <c r="F1818">
        <v>0.2101807</v>
      </c>
      <c r="G1818">
        <v>0.2101807</v>
      </c>
      <c r="H1818">
        <v>-4.510205</v>
      </c>
      <c r="I1818">
        <v>60.866666666666667</v>
      </c>
    </row>
    <row r="1819" spans="1:9" x14ac:dyDescent="0.25">
      <c r="A1819">
        <v>5.5379157399999999</v>
      </c>
      <c r="B1819">
        <v>10.129429999999999</v>
      </c>
      <c r="C1819">
        <v>6.3389410000000002</v>
      </c>
      <c r="D1819">
        <v>4.1722659999999996</v>
      </c>
      <c r="E1819">
        <v>2.381494</v>
      </c>
      <c r="F1819">
        <v>0.2164876</v>
      </c>
      <c r="G1819">
        <v>0.2164876</v>
      </c>
      <c r="H1819">
        <v>-4.4867429999999997</v>
      </c>
      <c r="I1819">
        <v>60.9</v>
      </c>
    </row>
    <row r="1820" spans="1:9" x14ac:dyDescent="0.25">
      <c r="A1820">
        <v>5.5387387399999994</v>
      </c>
      <c r="B1820">
        <v>10.11707</v>
      </c>
      <c r="C1820">
        <v>6.3402019999999997</v>
      </c>
      <c r="D1820">
        <v>4.162134</v>
      </c>
      <c r="E1820">
        <v>2.3656250000000001</v>
      </c>
      <c r="F1820">
        <v>0.2280924</v>
      </c>
      <c r="G1820">
        <v>0.2280924</v>
      </c>
      <c r="H1820">
        <v>-4.4948160000000001</v>
      </c>
      <c r="I1820">
        <v>60.93333333333333</v>
      </c>
    </row>
    <row r="1821" spans="1:9" x14ac:dyDescent="0.25">
      <c r="A1821">
        <v>5.53923174</v>
      </c>
      <c r="B1821">
        <v>10.142799999999999</v>
      </c>
      <c r="C1821">
        <v>6.3545819999999997</v>
      </c>
      <c r="D1821">
        <v>4.1749510000000001</v>
      </c>
      <c r="E1821">
        <v>2.3607420000000001</v>
      </c>
      <c r="F1821">
        <v>0.24121100000000001</v>
      </c>
      <c r="G1821">
        <v>0.24121100000000001</v>
      </c>
      <c r="H1821">
        <v>-4.483212</v>
      </c>
      <c r="I1821">
        <v>60.966666666666669</v>
      </c>
    </row>
    <row r="1822" spans="1:9" x14ac:dyDescent="0.25">
      <c r="A1822">
        <v>5.539065739999999</v>
      </c>
      <c r="B1822">
        <v>10.14658</v>
      </c>
      <c r="C1822">
        <v>6.3465090000000002</v>
      </c>
      <c r="D1822">
        <v>4.1844729999999997</v>
      </c>
      <c r="E1822">
        <v>2.3697759999999999</v>
      </c>
      <c r="F1822">
        <v>0.23263349999999999</v>
      </c>
      <c r="G1822">
        <v>0.23263349999999999</v>
      </c>
      <c r="H1822">
        <v>-4.4915370000000001</v>
      </c>
      <c r="I1822">
        <v>61</v>
      </c>
    </row>
    <row r="1823" spans="1:9" x14ac:dyDescent="0.25">
      <c r="A1823">
        <v>5.5395872400000004</v>
      </c>
      <c r="B1823">
        <v>10.126899999999999</v>
      </c>
      <c r="C1823">
        <v>6.31447</v>
      </c>
      <c r="D1823">
        <v>4.1634760000000002</v>
      </c>
      <c r="E1823">
        <v>2.331934</v>
      </c>
      <c r="F1823">
        <v>0.2101807</v>
      </c>
      <c r="G1823">
        <v>0.2101807</v>
      </c>
      <c r="H1823">
        <v>-4.5122229999999997</v>
      </c>
      <c r="I1823">
        <v>61.033333333333331</v>
      </c>
    </row>
    <row r="1824" spans="1:9" x14ac:dyDescent="0.25">
      <c r="A1824">
        <v>5.5393007399999998</v>
      </c>
      <c r="B1824">
        <v>10.13977</v>
      </c>
      <c r="C1824">
        <v>6.3490320000000002</v>
      </c>
      <c r="D1824">
        <v>4.1747069999999997</v>
      </c>
      <c r="E1824">
        <v>2.3746580000000002</v>
      </c>
      <c r="F1824">
        <v>0.24751790000000001</v>
      </c>
      <c r="G1824">
        <v>0.24751790000000001</v>
      </c>
      <c r="H1824">
        <v>-4.4897710000000002</v>
      </c>
      <c r="I1824">
        <v>61.06666666666667</v>
      </c>
    </row>
    <row r="1825" spans="1:9" x14ac:dyDescent="0.25">
      <c r="A1825">
        <v>5.5382907399999999</v>
      </c>
      <c r="B1825">
        <v>10.112780000000001</v>
      </c>
      <c r="C1825">
        <v>6.3230469999999999</v>
      </c>
      <c r="D1825">
        <v>4.1541990000000002</v>
      </c>
      <c r="E1825">
        <v>2.3406009999999999</v>
      </c>
      <c r="F1825">
        <v>0.22153320000000001</v>
      </c>
      <c r="G1825">
        <v>0.22153320000000001</v>
      </c>
      <c r="H1825">
        <v>-4.5064209999999996</v>
      </c>
      <c r="I1825">
        <v>61.1</v>
      </c>
    </row>
    <row r="1826" spans="1:9" x14ac:dyDescent="0.25">
      <c r="A1826">
        <v>5.5386262400000001</v>
      </c>
      <c r="B1826">
        <v>10.15188</v>
      </c>
      <c r="C1826">
        <v>6.3605099999999997</v>
      </c>
      <c r="D1826">
        <v>4.1852049999999998</v>
      </c>
      <c r="E1826">
        <v>2.393335</v>
      </c>
      <c r="F1826">
        <v>0.23339029999999999</v>
      </c>
      <c r="G1826">
        <v>0.23339029999999999</v>
      </c>
      <c r="H1826">
        <v>-4.4854820000000002</v>
      </c>
      <c r="I1826">
        <v>61.133333333333333</v>
      </c>
    </row>
    <row r="1827" spans="1:9" x14ac:dyDescent="0.25">
      <c r="A1827">
        <v>5.5391992399999994</v>
      </c>
      <c r="B1827">
        <v>10.12514</v>
      </c>
      <c r="C1827">
        <v>6.3268310000000003</v>
      </c>
      <c r="D1827">
        <v>4.1632319999999998</v>
      </c>
      <c r="E1827">
        <v>2.361475</v>
      </c>
      <c r="F1827">
        <v>0.2157308</v>
      </c>
      <c r="G1827">
        <v>0.2157308</v>
      </c>
      <c r="H1827">
        <v>-4.5071779999999997</v>
      </c>
      <c r="I1827">
        <v>61.166666666666664</v>
      </c>
    </row>
    <row r="1828" spans="1:9" x14ac:dyDescent="0.25">
      <c r="A1828">
        <v>5.54111274</v>
      </c>
      <c r="B1828">
        <v>10.15945</v>
      </c>
      <c r="C1828">
        <v>6.3581139999999996</v>
      </c>
      <c r="D1828">
        <v>4.1782469999999998</v>
      </c>
      <c r="E1828">
        <v>2.3907720000000001</v>
      </c>
      <c r="F1828">
        <v>0.2581136</v>
      </c>
      <c r="G1828">
        <v>0.2581136</v>
      </c>
      <c r="H1828">
        <v>-4.4874999999999998</v>
      </c>
      <c r="I1828">
        <v>61.2</v>
      </c>
    </row>
    <row r="1829" spans="1:9" x14ac:dyDescent="0.25">
      <c r="A1829">
        <v>5.5438447399999999</v>
      </c>
      <c r="B1829">
        <v>10.154909999999999</v>
      </c>
      <c r="C1829">
        <v>6.3682059999999998</v>
      </c>
      <c r="D1829">
        <v>4.1822749999999997</v>
      </c>
      <c r="E1829">
        <v>2.3651369999999998</v>
      </c>
      <c r="F1829">
        <v>0.245752</v>
      </c>
      <c r="G1829">
        <v>0.245752</v>
      </c>
      <c r="H1829">
        <v>-4.4837160000000003</v>
      </c>
      <c r="I1829">
        <v>61.233333333333334</v>
      </c>
    </row>
    <row r="1830" spans="1:9" x14ac:dyDescent="0.25">
      <c r="A1830">
        <v>5.5463797399999999</v>
      </c>
      <c r="B1830">
        <v>10.130940000000001</v>
      </c>
      <c r="C1830">
        <v>6.343229</v>
      </c>
      <c r="D1830">
        <v>4.1688479999999997</v>
      </c>
      <c r="E1830">
        <v>2.3648929999999999</v>
      </c>
      <c r="F1830">
        <v>0.23162440000000001</v>
      </c>
      <c r="G1830">
        <v>0.23162440000000001</v>
      </c>
      <c r="H1830">
        <v>-4.4953209999999997</v>
      </c>
      <c r="I1830">
        <v>61.266666666666666</v>
      </c>
    </row>
    <row r="1831" spans="1:9" x14ac:dyDescent="0.25">
      <c r="A1831">
        <v>5.5509027399999997</v>
      </c>
      <c r="B1831">
        <v>10.162979999999999</v>
      </c>
      <c r="C1831">
        <v>6.3649250000000004</v>
      </c>
      <c r="D1831">
        <v>4.1971679999999996</v>
      </c>
      <c r="E1831">
        <v>2.3858890000000001</v>
      </c>
      <c r="F1831">
        <v>0.26114100000000001</v>
      </c>
      <c r="G1831">
        <v>0.26114100000000001</v>
      </c>
      <c r="H1831">
        <v>-4.4579829999999996</v>
      </c>
      <c r="I1831">
        <v>61.3</v>
      </c>
    </row>
    <row r="1832" spans="1:9" x14ac:dyDescent="0.25">
      <c r="A1832">
        <v>5.5547832399999999</v>
      </c>
      <c r="B1832">
        <v>10.12842</v>
      </c>
      <c r="C1832">
        <v>6.3349039999999999</v>
      </c>
      <c r="D1832">
        <v>4.1771479999999999</v>
      </c>
      <c r="E1832">
        <v>2.3795410000000001</v>
      </c>
      <c r="F1832">
        <v>0.24751790000000001</v>
      </c>
      <c r="G1832">
        <v>0.24751790000000001</v>
      </c>
      <c r="H1832">
        <v>-4.4915370000000001</v>
      </c>
      <c r="I1832">
        <v>61.333333333333336</v>
      </c>
    </row>
    <row r="1833" spans="1:9" x14ac:dyDescent="0.25">
      <c r="A1833">
        <v>5.55772274</v>
      </c>
      <c r="B1833">
        <v>10.130940000000001</v>
      </c>
      <c r="C1833">
        <v>6.328093</v>
      </c>
      <c r="D1833">
        <v>4.1473630000000004</v>
      </c>
      <c r="E1833">
        <v>2.3668459999999998</v>
      </c>
      <c r="F1833">
        <v>0.23439940000000001</v>
      </c>
      <c r="G1833">
        <v>0.23439940000000001</v>
      </c>
      <c r="H1833">
        <v>-4.5147459999999997</v>
      </c>
      <c r="I1833">
        <v>61.366666666666667</v>
      </c>
    </row>
    <row r="1834" spans="1:9" x14ac:dyDescent="0.25">
      <c r="A1834">
        <v>5.5601907400000004</v>
      </c>
      <c r="B1834">
        <v>10.12312</v>
      </c>
      <c r="C1834">
        <v>6.3597539999999997</v>
      </c>
      <c r="D1834">
        <v>4.1749510000000001</v>
      </c>
      <c r="E1834">
        <v>2.3691650000000002</v>
      </c>
      <c r="F1834">
        <v>0.2525635</v>
      </c>
      <c r="G1834">
        <v>0.2525635</v>
      </c>
      <c r="H1834">
        <v>-4.4758950000000004</v>
      </c>
      <c r="I1834">
        <v>61.4</v>
      </c>
    </row>
    <row r="1835" spans="1:9" x14ac:dyDescent="0.25">
      <c r="A1835">
        <v>5.5639222399999992</v>
      </c>
      <c r="B1835">
        <v>10.116809999999999</v>
      </c>
      <c r="C1835">
        <v>6.3325079999999998</v>
      </c>
      <c r="D1835">
        <v>4.1729979999999998</v>
      </c>
      <c r="E1835">
        <v>2.365869</v>
      </c>
      <c r="F1835">
        <v>0.2121989</v>
      </c>
      <c r="G1835">
        <v>0.2121989</v>
      </c>
      <c r="H1835">
        <v>-4.5001139999999999</v>
      </c>
      <c r="I1835">
        <v>61.43333333333333</v>
      </c>
    </row>
    <row r="1836" spans="1:9" x14ac:dyDescent="0.25">
      <c r="A1836">
        <v>5.5669837400000004</v>
      </c>
      <c r="B1836">
        <v>10.134980000000001</v>
      </c>
      <c r="C1836">
        <v>6.3515550000000003</v>
      </c>
      <c r="D1836">
        <v>4.1987550000000002</v>
      </c>
      <c r="E1836">
        <v>2.3897949999999999</v>
      </c>
      <c r="F1836">
        <v>0.23641770000000001</v>
      </c>
      <c r="G1836">
        <v>0.23641770000000001</v>
      </c>
      <c r="H1836">
        <v>-4.4984739999999999</v>
      </c>
      <c r="I1836">
        <v>61.466666666666669</v>
      </c>
    </row>
    <row r="1837" spans="1:9" x14ac:dyDescent="0.25">
      <c r="A1837">
        <v>5.5696522399999999</v>
      </c>
      <c r="B1837">
        <v>10.127660000000001</v>
      </c>
      <c r="C1837">
        <v>6.3389410000000002</v>
      </c>
      <c r="D1837">
        <v>4.1716550000000003</v>
      </c>
      <c r="E1837">
        <v>2.34707</v>
      </c>
      <c r="F1837">
        <v>0.22708329999999999</v>
      </c>
      <c r="G1837">
        <v>0.22708329999999999</v>
      </c>
      <c r="H1837">
        <v>-4.5066730000000002</v>
      </c>
      <c r="I1837">
        <v>61.5</v>
      </c>
    </row>
    <row r="1838" spans="1:9" x14ac:dyDescent="0.25">
      <c r="A1838">
        <v>5.5700367399999999</v>
      </c>
      <c r="B1838">
        <v>10.1158</v>
      </c>
      <c r="C1838">
        <v>6.3563479999999997</v>
      </c>
      <c r="D1838">
        <v>4.1761720000000002</v>
      </c>
      <c r="E1838">
        <v>2.3744139999999998</v>
      </c>
      <c r="F1838">
        <v>0.23540849999999999</v>
      </c>
      <c r="G1838">
        <v>0.23540849999999999</v>
      </c>
      <c r="H1838">
        <v>-4.4844730000000004</v>
      </c>
      <c r="I1838">
        <v>61.533333333333331</v>
      </c>
    </row>
    <row r="1839" spans="1:9" x14ac:dyDescent="0.25">
      <c r="A1839">
        <v>5.5703112399999997</v>
      </c>
      <c r="B1839">
        <v>10.144819999999999</v>
      </c>
      <c r="C1839">
        <v>6.3606369999999997</v>
      </c>
      <c r="D1839">
        <v>4.2005860000000004</v>
      </c>
      <c r="E1839">
        <v>2.3807619999999998</v>
      </c>
      <c r="F1839">
        <v>0.24877930000000001</v>
      </c>
      <c r="G1839">
        <v>0.24877930000000001</v>
      </c>
      <c r="H1839">
        <v>-4.4753910000000001</v>
      </c>
      <c r="I1839">
        <v>61.56666666666667</v>
      </c>
    </row>
    <row r="1840" spans="1:9" x14ac:dyDescent="0.25">
      <c r="A1840">
        <v>5.5704322399999997</v>
      </c>
      <c r="B1840">
        <v>10.120089999999999</v>
      </c>
      <c r="C1840">
        <v>6.3422200000000002</v>
      </c>
      <c r="D1840">
        <v>4.1734859999999996</v>
      </c>
      <c r="E1840">
        <v>2.3436520000000001</v>
      </c>
      <c r="F1840">
        <v>0.22481290000000001</v>
      </c>
      <c r="G1840">
        <v>0.22481290000000001</v>
      </c>
      <c r="H1840">
        <v>-4.5127280000000001</v>
      </c>
      <c r="I1840">
        <v>61.6</v>
      </c>
    </row>
    <row r="1841" spans="1:9" x14ac:dyDescent="0.25">
      <c r="A1841">
        <v>5.5700907399999995</v>
      </c>
      <c r="B1841">
        <v>10.142289999999999</v>
      </c>
      <c r="C1841">
        <v>6.3502939999999999</v>
      </c>
      <c r="D1841">
        <v>4.192285</v>
      </c>
      <c r="E1841">
        <v>2.3709959999999999</v>
      </c>
      <c r="F1841">
        <v>0.2306153</v>
      </c>
      <c r="G1841">
        <v>0.2306153</v>
      </c>
      <c r="H1841">
        <v>-4.4766519999999996</v>
      </c>
      <c r="I1841">
        <v>61.633333333333333</v>
      </c>
    </row>
    <row r="1842" spans="1:9" x14ac:dyDescent="0.25">
      <c r="A1842">
        <v>5.5705372399999993</v>
      </c>
      <c r="B1842">
        <v>10.1211</v>
      </c>
      <c r="C1842">
        <v>6.319515</v>
      </c>
      <c r="D1842">
        <v>4.1576170000000001</v>
      </c>
      <c r="E1842">
        <v>2.3497560000000002</v>
      </c>
      <c r="F1842">
        <v>0.2192627</v>
      </c>
      <c r="G1842">
        <v>0.2192627</v>
      </c>
      <c r="H1842">
        <v>-4.5160080000000002</v>
      </c>
      <c r="I1842">
        <v>61.666666666666664</v>
      </c>
    </row>
    <row r="1843" spans="1:9" x14ac:dyDescent="0.25">
      <c r="A1843">
        <v>5.5706542399999996</v>
      </c>
      <c r="B1843">
        <v>10.139010000000001</v>
      </c>
      <c r="C1843">
        <v>6.3309939999999996</v>
      </c>
      <c r="D1843">
        <v>4.1722659999999996</v>
      </c>
      <c r="E1843">
        <v>2.3736820000000001</v>
      </c>
      <c r="F1843">
        <v>0.22910159999999999</v>
      </c>
      <c r="G1843">
        <v>0.22910159999999999</v>
      </c>
      <c r="H1843">
        <v>-4.5018799999999999</v>
      </c>
      <c r="I1843">
        <v>61.7</v>
      </c>
    </row>
    <row r="1844" spans="1:9" x14ac:dyDescent="0.25">
      <c r="A1844">
        <v>5.5701777399999992</v>
      </c>
      <c r="B1844">
        <v>10.130190000000001</v>
      </c>
      <c r="C1844">
        <v>6.346762</v>
      </c>
      <c r="D1844">
        <v>4.1646970000000003</v>
      </c>
      <c r="E1844">
        <v>2.3683109999999998</v>
      </c>
      <c r="F1844">
        <v>0.2260742</v>
      </c>
      <c r="G1844">
        <v>0.2260742</v>
      </c>
      <c r="H1844">
        <v>-4.4905280000000003</v>
      </c>
      <c r="I1844">
        <v>61.733333333333334</v>
      </c>
    </row>
    <row r="1845" spans="1:9" x14ac:dyDescent="0.25">
      <c r="A1845">
        <v>5.5710702400000001</v>
      </c>
      <c r="B1845">
        <v>10.137879999999999</v>
      </c>
      <c r="C1845">
        <v>6.3412110000000004</v>
      </c>
      <c r="D1845">
        <v>4.1749510000000001</v>
      </c>
      <c r="E1845">
        <v>2.3746580000000002</v>
      </c>
      <c r="F1845">
        <v>0.2369222</v>
      </c>
      <c r="G1845">
        <v>0.2369222</v>
      </c>
      <c r="H1845">
        <v>-4.5049070000000002</v>
      </c>
      <c r="I1845">
        <v>61.766666666666666</v>
      </c>
    </row>
    <row r="1846" spans="1:9" x14ac:dyDescent="0.25">
      <c r="A1846">
        <v>5.5731052399999994</v>
      </c>
      <c r="B1846">
        <v>10.12438</v>
      </c>
      <c r="C1846">
        <v>6.3351569999999997</v>
      </c>
      <c r="D1846">
        <v>4.1541990000000002</v>
      </c>
      <c r="E1846">
        <v>2.364649</v>
      </c>
      <c r="F1846">
        <v>0.2169922</v>
      </c>
      <c r="G1846">
        <v>0.2169922</v>
      </c>
      <c r="H1846">
        <v>-4.5134850000000002</v>
      </c>
      <c r="I1846">
        <v>61.8</v>
      </c>
    </row>
    <row r="1847" spans="1:9" x14ac:dyDescent="0.25">
      <c r="A1847">
        <v>5.5752807399999993</v>
      </c>
      <c r="B1847">
        <v>10.12262</v>
      </c>
      <c r="C1847">
        <v>6.3235520000000003</v>
      </c>
      <c r="D1847">
        <v>4.1532229999999997</v>
      </c>
      <c r="E1847">
        <v>2.3514650000000001</v>
      </c>
      <c r="F1847">
        <v>0.20034179999999999</v>
      </c>
      <c r="G1847">
        <v>0.20034179999999999</v>
      </c>
      <c r="H1847">
        <v>-4.5129799999999998</v>
      </c>
      <c r="I1847">
        <v>61.833333333333336</v>
      </c>
    </row>
    <row r="1848" spans="1:9" x14ac:dyDescent="0.25">
      <c r="A1848">
        <v>5.5788987399999996</v>
      </c>
      <c r="B1848">
        <v>10.134729999999999</v>
      </c>
      <c r="C1848">
        <v>6.3371750000000002</v>
      </c>
      <c r="D1848">
        <v>4.1742189999999999</v>
      </c>
      <c r="E1848">
        <v>2.3468260000000001</v>
      </c>
      <c r="F1848">
        <v>0.21724450000000001</v>
      </c>
      <c r="G1848">
        <v>0.21724450000000001</v>
      </c>
      <c r="H1848">
        <v>-4.5129799999999998</v>
      </c>
      <c r="I1848">
        <v>61.866666666666667</v>
      </c>
    </row>
    <row r="1849" spans="1:9" x14ac:dyDescent="0.25">
      <c r="A1849">
        <v>5.5816122399999992</v>
      </c>
      <c r="B1849">
        <v>10.119339999999999</v>
      </c>
      <c r="C1849">
        <v>6.3255710000000001</v>
      </c>
      <c r="D1849">
        <v>4.1664060000000003</v>
      </c>
      <c r="E1849">
        <v>2.3602539999999999</v>
      </c>
      <c r="F1849">
        <v>0.2197673</v>
      </c>
      <c r="G1849">
        <v>0.2197673</v>
      </c>
      <c r="H1849">
        <v>-4.4955730000000003</v>
      </c>
      <c r="I1849">
        <v>61.9</v>
      </c>
    </row>
    <row r="1850" spans="1:9" x14ac:dyDescent="0.25">
      <c r="A1850">
        <v>5.5845712399999998</v>
      </c>
      <c r="B1850">
        <v>10.090579999999999</v>
      </c>
      <c r="C1850">
        <v>6.3021079999999996</v>
      </c>
      <c r="D1850">
        <v>4.1483400000000001</v>
      </c>
      <c r="E1850">
        <v>2.3398680000000001</v>
      </c>
      <c r="F1850">
        <v>0.19315189999999999</v>
      </c>
      <c r="G1850">
        <v>0.19315189999999999</v>
      </c>
      <c r="H1850">
        <v>-4.5283689999999996</v>
      </c>
      <c r="I1850">
        <v>61.93333333333333</v>
      </c>
    </row>
    <row r="1851" spans="1:9" x14ac:dyDescent="0.25">
      <c r="A1851">
        <v>5.5872607399999996</v>
      </c>
      <c r="B1851">
        <v>10.10849</v>
      </c>
      <c r="C1851">
        <v>6.3359129999999997</v>
      </c>
      <c r="D1851">
        <v>4.1632319999999998</v>
      </c>
      <c r="E1851">
        <v>2.34646</v>
      </c>
      <c r="F1851">
        <v>0.214974</v>
      </c>
      <c r="G1851">
        <v>0.214974</v>
      </c>
      <c r="H1851">
        <v>-4.5202970000000002</v>
      </c>
      <c r="I1851">
        <v>61.966666666666669</v>
      </c>
    </row>
    <row r="1852" spans="1:9" x14ac:dyDescent="0.25">
      <c r="A1852">
        <v>5.59021524</v>
      </c>
      <c r="B1852">
        <v>10.10622</v>
      </c>
      <c r="C1852">
        <v>6.322038</v>
      </c>
      <c r="D1852">
        <v>4.1620119999999998</v>
      </c>
      <c r="E1852">
        <v>2.350733</v>
      </c>
      <c r="F1852">
        <v>0.204126</v>
      </c>
      <c r="G1852">
        <v>0.204126</v>
      </c>
      <c r="H1852">
        <v>-4.5143680000000002</v>
      </c>
      <c r="I1852">
        <v>62</v>
      </c>
    </row>
    <row r="1853" spans="1:9" x14ac:dyDescent="0.25">
      <c r="A1853">
        <v>5.5923717399999999</v>
      </c>
      <c r="B1853">
        <v>10.134729999999999</v>
      </c>
      <c r="C1853">
        <v>6.3656829999999998</v>
      </c>
      <c r="D1853">
        <v>4.1745850000000004</v>
      </c>
      <c r="E1853">
        <v>2.3768560000000001</v>
      </c>
      <c r="F1853">
        <v>0.2409587</v>
      </c>
      <c r="G1853">
        <v>0.2409587</v>
      </c>
      <c r="H1853">
        <v>-4.5068000000000001</v>
      </c>
      <c r="I1853">
        <v>62.033333333333331</v>
      </c>
    </row>
    <row r="1854" spans="1:9" x14ac:dyDescent="0.25">
      <c r="A1854">
        <v>5.5951337399999996</v>
      </c>
      <c r="B1854">
        <v>10.13372</v>
      </c>
      <c r="C1854">
        <v>6.3472660000000003</v>
      </c>
      <c r="D1854">
        <v>4.1793459999999998</v>
      </c>
      <c r="E1854">
        <v>2.3683109999999998</v>
      </c>
      <c r="F1854">
        <v>0.23843590000000001</v>
      </c>
      <c r="G1854">
        <v>0.23843590000000001</v>
      </c>
      <c r="H1854">
        <v>-4.4917889999999998</v>
      </c>
      <c r="I1854">
        <v>62.06666666666667</v>
      </c>
    </row>
    <row r="1855" spans="1:9" x14ac:dyDescent="0.25">
      <c r="A1855">
        <v>5.5965257399999997</v>
      </c>
      <c r="B1855">
        <v>10.094860000000001</v>
      </c>
      <c r="C1855">
        <v>6.3301109999999996</v>
      </c>
      <c r="D1855">
        <v>4.1571290000000003</v>
      </c>
      <c r="E1855">
        <v>2.3497560000000002</v>
      </c>
      <c r="F1855">
        <v>0.20185549999999999</v>
      </c>
      <c r="G1855">
        <v>0.20185549999999999</v>
      </c>
      <c r="H1855">
        <v>-4.5205489999999999</v>
      </c>
      <c r="I1855">
        <v>62.1</v>
      </c>
    </row>
    <row r="1856" spans="1:9" x14ac:dyDescent="0.25">
      <c r="A1856">
        <v>5.5977387399999996</v>
      </c>
      <c r="B1856">
        <v>10.145569999999999</v>
      </c>
      <c r="C1856">
        <v>6.3555910000000004</v>
      </c>
      <c r="D1856">
        <v>4.1925290000000004</v>
      </c>
      <c r="E1856">
        <v>2.3849119999999999</v>
      </c>
      <c r="F1856">
        <v>0.24423829999999999</v>
      </c>
      <c r="G1856">
        <v>0.24423829999999999</v>
      </c>
      <c r="H1856">
        <v>-4.493303</v>
      </c>
      <c r="I1856">
        <v>62.133333333333333</v>
      </c>
    </row>
    <row r="1857" spans="1:9" x14ac:dyDescent="0.25">
      <c r="A1857">
        <v>5.5975562399999994</v>
      </c>
      <c r="B1857">
        <v>10.10975</v>
      </c>
      <c r="C1857">
        <v>6.3303640000000003</v>
      </c>
      <c r="D1857">
        <v>4.1571290000000003</v>
      </c>
      <c r="E1857">
        <v>2.3480470000000002</v>
      </c>
      <c r="F1857">
        <v>0.2129557</v>
      </c>
      <c r="G1857">
        <v>0.2129557</v>
      </c>
      <c r="H1857">
        <v>-4.5099530000000003</v>
      </c>
      <c r="I1857">
        <v>62.166666666666664</v>
      </c>
    </row>
    <row r="1858" spans="1:9" x14ac:dyDescent="0.25">
      <c r="A1858">
        <v>5.5977157399999999</v>
      </c>
      <c r="B1858">
        <v>10.13069</v>
      </c>
      <c r="C1858">
        <v>6.3588709999999997</v>
      </c>
      <c r="D1858">
        <v>4.1793459999999998</v>
      </c>
      <c r="E1858">
        <v>2.3836919999999999</v>
      </c>
      <c r="F1858">
        <v>0.238562</v>
      </c>
      <c r="G1858">
        <v>0.238562</v>
      </c>
      <c r="H1858">
        <v>-4.486491</v>
      </c>
      <c r="I1858">
        <v>62.2</v>
      </c>
    </row>
    <row r="1859" spans="1:9" x14ac:dyDescent="0.25">
      <c r="A1859">
        <v>5.5976262399999994</v>
      </c>
      <c r="B1859">
        <v>10.132960000000001</v>
      </c>
      <c r="C1859">
        <v>6.3571049999999998</v>
      </c>
      <c r="D1859">
        <v>4.1920409999999997</v>
      </c>
      <c r="E1859">
        <v>2.3677000000000001</v>
      </c>
      <c r="F1859">
        <v>0.23591309999999999</v>
      </c>
      <c r="G1859">
        <v>0.23591309999999999</v>
      </c>
      <c r="H1859">
        <v>-4.4943119999999999</v>
      </c>
      <c r="I1859">
        <v>62.233333333333334</v>
      </c>
    </row>
    <row r="1860" spans="1:9" x14ac:dyDescent="0.25">
      <c r="A1860">
        <v>5.5975812399999993</v>
      </c>
      <c r="B1860">
        <v>10.12842</v>
      </c>
      <c r="C1860">
        <v>6.3291019999999998</v>
      </c>
      <c r="D1860">
        <v>4.1815429999999996</v>
      </c>
      <c r="E1860">
        <v>2.3634279999999999</v>
      </c>
      <c r="F1860">
        <v>0.23187659999999999</v>
      </c>
      <c r="G1860">
        <v>0.23187659999999999</v>
      </c>
      <c r="H1860">
        <v>-4.4849779999999999</v>
      </c>
      <c r="I1860">
        <v>62.266666666666666</v>
      </c>
    </row>
    <row r="1861" spans="1:9" x14ac:dyDescent="0.25">
      <c r="A1861">
        <v>5.5971922399999992</v>
      </c>
      <c r="B1861">
        <v>10.1158</v>
      </c>
      <c r="C1861">
        <v>6.3217860000000003</v>
      </c>
      <c r="D1861">
        <v>4.1797120000000003</v>
      </c>
      <c r="E1861">
        <v>2.3570799999999998</v>
      </c>
      <c r="F1861">
        <v>0.2301107</v>
      </c>
      <c r="G1861">
        <v>0.2301107</v>
      </c>
      <c r="H1861">
        <v>-4.5143680000000002</v>
      </c>
      <c r="I1861">
        <v>62.3</v>
      </c>
    </row>
    <row r="1862" spans="1:9" x14ac:dyDescent="0.25">
      <c r="A1862">
        <v>5.5973692399999999</v>
      </c>
      <c r="B1862">
        <v>10.132580000000001</v>
      </c>
      <c r="C1862">
        <v>6.3172449999999998</v>
      </c>
      <c r="D1862">
        <v>4.1712889999999998</v>
      </c>
      <c r="E1862">
        <v>2.3648929999999999</v>
      </c>
      <c r="F1862">
        <v>0.21673990000000001</v>
      </c>
      <c r="G1862">
        <v>0.21673990000000001</v>
      </c>
      <c r="H1862">
        <v>-4.5089439999999996</v>
      </c>
      <c r="I1862">
        <v>62.333333333333336</v>
      </c>
    </row>
    <row r="1863" spans="1:9" x14ac:dyDescent="0.25">
      <c r="A1863">
        <v>5.5984387399999997</v>
      </c>
      <c r="B1863">
        <v>10.09032</v>
      </c>
      <c r="C1863">
        <v>6.3243080000000003</v>
      </c>
      <c r="D1863">
        <v>4.1456540000000004</v>
      </c>
      <c r="E1863">
        <v>2.3348629999999999</v>
      </c>
      <c r="F1863">
        <v>0.20160320000000001</v>
      </c>
      <c r="G1863">
        <v>0.20160320000000001</v>
      </c>
      <c r="H1863">
        <v>-4.522062</v>
      </c>
      <c r="I1863">
        <v>62.366666666666667</v>
      </c>
    </row>
    <row r="1864" spans="1:9" x14ac:dyDescent="0.25">
      <c r="A1864">
        <v>5.6009897400000002</v>
      </c>
      <c r="B1864">
        <v>10.13523</v>
      </c>
      <c r="C1864">
        <v>6.3412110000000004</v>
      </c>
      <c r="D1864">
        <v>4.1852049999999998</v>
      </c>
      <c r="E1864">
        <v>2.3683109999999998</v>
      </c>
      <c r="F1864">
        <v>0.22405600000000001</v>
      </c>
      <c r="G1864">
        <v>0.22405600000000001</v>
      </c>
      <c r="H1864">
        <v>-4.483212</v>
      </c>
      <c r="I1864">
        <v>62.4</v>
      </c>
    </row>
    <row r="1865" spans="1:9" x14ac:dyDescent="0.25">
      <c r="A1865">
        <v>5.60370174</v>
      </c>
      <c r="B1865">
        <v>10.14053</v>
      </c>
      <c r="C1865">
        <v>6.3452479999999998</v>
      </c>
      <c r="D1865">
        <v>4.1683589999999997</v>
      </c>
      <c r="E1865">
        <v>2.3636720000000002</v>
      </c>
      <c r="F1865">
        <v>0.21901039999999999</v>
      </c>
      <c r="G1865">
        <v>0.21901039999999999</v>
      </c>
      <c r="H1865">
        <v>-4.5200440000000004</v>
      </c>
      <c r="I1865">
        <v>62.43333333333333</v>
      </c>
    </row>
    <row r="1866" spans="1:9" x14ac:dyDescent="0.25">
      <c r="A1866">
        <v>5.6066777399999994</v>
      </c>
      <c r="B1866">
        <v>10.11379</v>
      </c>
      <c r="C1866">
        <v>6.3230469999999999</v>
      </c>
      <c r="D1866">
        <v>4.1529780000000001</v>
      </c>
      <c r="E1866">
        <v>2.3580570000000001</v>
      </c>
      <c r="F1866">
        <v>0.19908039999999999</v>
      </c>
      <c r="G1866">
        <v>0.19908039999999999</v>
      </c>
      <c r="H1866">
        <v>-4.5084400000000002</v>
      </c>
      <c r="I1866">
        <v>62.466666666666669</v>
      </c>
    </row>
    <row r="1867" spans="1:9" x14ac:dyDescent="0.25">
      <c r="A1867">
        <v>5.6092667399999998</v>
      </c>
      <c r="B1867">
        <v>10.14128</v>
      </c>
      <c r="C1867">
        <v>6.3583660000000002</v>
      </c>
      <c r="D1867">
        <v>4.1937499999999996</v>
      </c>
      <c r="E1867">
        <v>2.367334</v>
      </c>
      <c r="F1867">
        <v>0.2400757</v>
      </c>
      <c r="G1867">
        <v>0.2400757</v>
      </c>
      <c r="H1867">
        <v>-4.4763999999999999</v>
      </c>
      <c r="I1867">
        <v>62.5</v>
      </c>
    </row>
    <row r="1868" spans="1:9" x14ac:dyDescent="0.25">
      <c r="A1868">
        <v>5.61241374</v>
      </c>
      <c r="B1868">
        <v>10.12463</v>
      </c>
      <c r="C1868">
        <v>6.342346</v>
      </c>
      <c r="D1868">
        <v>4.1786130000000004</v>
      </c>
      <c r="E1868">
        <v>2.3697759999999999</v>
      </c>
      <c r="F1868">
        <v>0.23515630000000001</v>
      </c>
      <c r="G1868">
        <v>0.23515630000000001</v>
      </c>
      <c r="H1868">
        <v>-4.5003669999999998</v>
      </c>
      <c r="I1868">
        <v>62.533333333333331</v>
      </c>
    </row>
    <row r="1869" spans="1:9" x14ac:dyDescent="0.25">
      <c r="A1869">
        <v>5.61549824</v>
      </c>
      <c r="B1869">
        <v>10.13119</v>
      </c>
      <c r="C1869">
        <v>6.3507980000000002</v>
      </c>
      <c r="D1869">
        <v>4.1759279999999999</v>
      </c>
      <c r="E1869">
        <v>2.3692869999999999</v>
      </c>
      <c r="F1869">
        <v>0.24978839999999999</v>
      </c>
      <c r="G1869">
        <v>0.24978839999999999</v>
      </c>
      <c r="H1869">
        <v>-4.4927979999999996</v>
      </c>
      <c r="I1869">
        <v>62.56666666666667</v>
      </c>
    </row>
    <row r="1870" spans="1:9" x14ac:dyDescent="0.25">
      <c r="A1870">
        <v>5.6188902399999998</v>
      </c>
      <c r="B1870">
        <v>10.154909999999999</v>
      </c>
      <c r="C1870">
        <v>6.359375</v>
      </c>
      <c r="D1870">
        <v>4.1793459999999998</v>
      </c>
      <c r="E1870">
        <v>2.3973629999999999</v>
      </c>
      <c r="F1870">
        <v>0.2500407</v>
      </c>
      <c r="G1870">
        <v>0.2500407</v>
      </c>
      <c r="H1870">
        <v>-4.4741289999999996</v>
      </c>
      <c r="I1870">
        <v>62.6</v>
      </c>
    </row>
    <row r="1871" spans="1:9" x14ac:dyDescent="0.25">
      <c r="A1871">
        <v>5.6220832399999994</v>
      </c>
      <c r="B1871">
        <v>10.13523</v>
      </c>
      <c r="C1871">
        <v>6.3697189999999999</v>
      </c>
      <c r="D1871">
        <v>4.1908200000000004</v>
      </c>
      <c r="E1871">
        <v>2.37832</v>
      </c>
      <c r="F1871">
        <v>0.25130209999999997</v>
      </c>
      <c r="G1871">
        <v>0.25130209999999997</v>
      </c>
      <c r="H1871">
        <v>-4.486491</v>
      </c>
      <c r="I1871">
        <v>62.633333333333333</v>
      </c>
    </row>
    <row r="1872" spans="1:9" x14ac:dyDescent="0.25">
      <c r="A1872">
        <v>5.6250062399999994</v>
      </c>
      <c r="B1872">
        <v>10.123620000000001</v>
      </c>
      <c r="C1872">
        <v>6.3563479999999997</v>
      </c>
      <c r="D1872">
        <v>4.1854490000000002</v>
      </c>
      <c r="E1872">
        <v>2.3807619999999998</v>
      </c>
      <c r="F1872">
        <v>0.23515630000000001</v>
      </c>
      <c r="G1872">
        <v>0.23515630000000001</v>
      </c>
      <c r="H1872">
        <v>-4.4900229999999999</v>
      </c>
      <c r="I1872">
        <v>62.666666666666664</v>
      </c>
    </row>
    <row r="1873" spans="1:9" x14ac:dyDescent="0.25">
      <c r="A1873">
        <v>5.62593224</v>
      </c>
      <c r="B1873">
        <v>10.125640000000001</v>
      </c>
      <c r="C1873">
        <v>6.3490320000000002</v>
      </c>
      <c r="D1873">
        <v>4.1744630000000003</v>
      </c>
      <c r="E1873">
        <v>2.379785</v>
      </c>
      <c r="F1873">
        <v>0.2212809</v>
      </c>
      <c r="G1873">
        <v>0.2212809</v>
      </c>
      <c r="H1873">
        <v>-4.4935549999999997</v>
      </c>
      <c r="I1873">
        <v>62.7</v>
      </c>
    </row>
    <row r="1874" spans="1:9" x14ac:dyDescent="0.25">
      <c r="A1874">
        <v>5.6257577400000001</v>
      </c>
      <c r="B1874">
        <v>10.16273</v>
      </c>
      <c r="C1874">
        <v>6.3745120000000002</v>
      </c>
      <c r="D1874">
        <v>4.2030269999999996</v>
      </c>
      <c r="E1874">
        <v>2.3993169999999999</v>
      </c>
      <c r="F1874">
        <v>0.25231120000000001</v>
      </c>
      <c r="G1874">
        <v>0.25231120000000001</v>
      </c>
      <c r="H1874">
        <v>-4.4632820000000004</v>
      </c>
      <c r="I1874">
        <v>62.733333333333334</v>
      </c>
    </row>
    <row r="1875" spans="1:9" x14ac:dyDescent="0.25">
      <c r="A1875">
        <v>5.6260952399999997</v>
      </c>
      <c r="B1875">
        <v>10.13372</v>
      </c>
      <c r="C1875">
        <v>6.3462569999999996</v>
      </c>
      <c r="D1875">
        <v>4.1917970000000002</v>
      </c>
      <c r="E1875">
        <v>2.3670900000000001</v>
      </c>
      <c r="F1875">
        <v>0.23742679999999999</v>
      </c>
      <c r="G1875">
        <v>0.23742679999999999</v>
      </c>
      <c r="H1875">
        <v>-4.4806889999999999</v>
      </c>
      <c r="I1875">
        <v>62.766666666666666</v>
      </c>
    </row>
    <row r="1876" spans="1:9" x14ac:dyDescent="0.25">
      <c r="A1876">
        <v>5.62548374</v>
      </c>
      <c r="B1876">
        <v>10.13069</v>
      </c>
      <c r="C1876">
        <v>6.366943</v>
      </c>
      <c r="D1876">
        <v>4.1727540000000003</v>
      </c>
      <c r="E1876">
        <v>2.3827150000000001</v>
      </c>
      <c r="F1876">
        <v>0.23339029999999999</v>
      </c>
      <c r="G1876">
        <v>0.23339029999999999</v>
      </c>
      <c r="H1876">
        <v>-4.493303</v>
      </c>
      <c r="I1876">
        <v>62.8</v>
      </c>
    </row>
    <row r="1877" spans="1:9" x14ac:dyDescent="0.25">
      <c r="A1877">
        <v>5.6253997399999998</v>
      </c>
      <c r="B1877">
        <v>10.132709999999999</v>
      </c>
      <c r="C1877">
        <v>6.3490320000000002</v>
      </c>
      <c r="D1877">
        <v>4.1778810000000002</v>
      </c>
      <c r="E1877">
        <v>2.3573240000000002</v>
      </c>
      <c r="F1877">
        <v>0.23717450000000001</v>
      </c>
      <c r="G1877">
        <v>0.23717450000000001</v>
      </c>
      <c r="H1877">
        <v>-4.4920410000000004</v>
      </c>
      <c r="I1877">
        <v>62.833333333333336</v>
      </c>
    </row>
    <row r="1878" spans="1:9" x14ac:dyDescent="0.25">
      <c r="A1878">
        <v>5.6260322399999998</v>
      </c>
      <c r="B1878">
        <v>10.13195</v>
      </c>
      <c r="C1878">
        <v>6.3361660000000004</v>
      </c>
      <c r="D1878">
        <v>4.1738520000000001</v>
      </c>
      <c r="E1878">
        <v>2.3680669999999999</v>
      </c>
      <c r="F1878">
        <v>0.22279460000000001</v>
      </c>
      <c r="G1878">
        <v>0.22279460000000001</v>
      </c>
      <c r="H1878">
        <v>-4.4973390000000002</v>
      </c>
      <c r="I1878">
        <v>62.866666666666667</v>
      </c>
    </row>
    <row r="1879" spans="1:9" x14ac:dyDescent="0.25">
      <c r="A1879">
        <v>5.6258567399999997</v>
      </c>
      <c r="B1879">
        <v>10.1462</v>
      </c>
      <c r="C1879">
        <v>6.3689619999999998</v>
      </c>
      <c r="D1879">
        <v>4.1781249999999996</v>
      </c>
      <c r="E1879">
        <v>2.3841800000000002</v>
      </c>
      <c r="F1879">
        <v>0.25357259999999998</v>
      </c>
      <c r="G1879">
        <v>0.25357259999999998</v>
      </c>
      <c r="H1879">
        <v>-4.5001139999999999</v>
      </c>
      <c r="I1879">
        <v>62.9</v>
      </c>
    </row>
    <row r="1880" spans="1:9" x14ac:dyDescent="0.25">
      <c r="A1880">
        <v>5.6254042399999999</v>
      </c>
      <c r="B1880">
        <v>10.12716</v>
      </c>
      <c r="C1880">
        <v>6.338184</v>
      </c>
      <c r="D1880">
        <v>4.1615229999999999</v>
      </c>
      <c r="E1880">
        <v>2.3702640000000001</v>
      </c>
      <c r="F1880">
        <v>0.2313721</v>
      </c>
      <c r="G1880">
        <v>0.2313721</v>
      </c>
      <c r="H1880">
        <v>-4.5152510000000001</v>
      </c>
      <c r="I1880">
        <v>62.93333333333333</v>
      </c>
    </row>
    <row r="1881" spans="1:9" x14ac:dyDescent="0.25">
      <c r="A1881">
        <v>5.6277892399999994</v>
      </c>
      <c r="B1881">
        <v>10.14986</v>
      </c>
      <c r="C1881">
        <v>6.3427249999999997</v>
      </c>
      <c r="D1881">
        <v>4.1881349999999999</v>
      </c>
      <c r="E1881">
        <v>2.392236</v>
      </c>
      <c r="F1881">
        <v>0.2308675</v>
      </c>
      <c r="G1881">
        <v>0.2308675</v>
      </c>
      <c r="H1881">
        <v>-4.4824549999999999</v>
      </c>
      <c r="I1881">
        <v>62.966666666666669</v>
      </c>
    </row>
    <row r="1882" spans="1:9" x14ac:dyDescent="0.25">
      <c r="A1882">
        <v>5.6309237399999992</v>
      </c>
      <c r="B1882">
        <v>10.11252</v>
      </c>
      <c r="C1882">
        <v>6.3293549999999996</v>
      </c>
      <c r="D1882">
        <v>4.1458979999999999</v>
      </c>
      <c r="E1882">
        <v>2.3539059999999998</v>
      </c>
      <c r="F1882">
        <v>0.22077640000000001</v>
      </c>
      <c r="G1882">
        <v>0.22077640000000001</v>
      </c>
      <c r="H1882">
        <v>-4.5152510000000001</v>
      </c>
      <c r="I1882">
        <v>63</v>
      </c>
    </row>
    <row r="1883" spans="1:9" x14ac:dyDescent="0.25">
      <c r="A1883">
        <v>5.6338492399999991</v>
      </c>
      <c r="B1883">
        <v>10.122870000000001</v>
      </c>
      <c r="C1883">
        <v>6.3472660000000003</v>
      </c>
      <c r="D1883">
        <v>4.1834959999999999</v>
      </c>
      <c r="E1883">
        <v>2.3751470000000001</v>
      </c>
      <c r="F1883">
        <v>0.25104979999999999</v>
      </c>
      <c r="G1883">
        <v>0.25104979999999999</v>
      </c>
      <c r="H1883">
        <v>-4.5122239999999998</v>
      </c>
      <c r="I1883">
        <v>63.033333333333331</v>
      </c>
    </row>
    <row r="1884" spans="1:9" x14ac:dyDescent="0.25">
      <c r="A1884">
        <v>5.6381432399999989</v>
      </c>
      <c r="B1884">
        <v>10.115550000000001</v>
      </c>
      <c r="C1884">
        <v>6.3457530000000002</v>
      </c>
      <c r="D1884">
        <v>4.1830080000000001</v>
      </c>
      <c r="E1884">
        <v>2.3907720000000001</v>
      </c>
      <c r="F1884">
        <v>0.23704829999999999</v>
      </c>
      <c r="G1884">
        <v>0.23704829999999999</v>
      </c>
      <c r="H1884">
        <v>-4.4804370000000002</v>
      </c>
      <c r="I1884">
        <v>63.06666666666667</v>
      </c>
    </row>
    <row r="1885" spans="1:9" x14ac:dyDescent="0.25">
      <c r="A1885">
        <v>5.6417137399999993</v>
      </c>
      <c r="B1885">
        <v>10.134980000000001</v>
      </c>
      <c r="C1885">
        <v>6.3616460000000004</v>
      </c>
      <c r="D1885">
        <v>4.1905760000000001</v>
      </c>
      <c r="E1885">
        <v>2.3932129999999998</v>
      </c>
      <c r="F1885">
        <v>0.25508629999999999</v>
      </c>
      <c r="G1885">
        <v>0.25508629999999999</v>
      </c>
      <c r="H1885">
        <v>-4.4827070000000004</v>
      </c>
      <c r="I1885">
        <v>63.1</v>
      </c>
    </row>
    <row r="1886" spans="1:9" x14ac:dyDescent="0.25">
      <c r="A1886">
        <v>5.64462624</v>
      </c>
      <c r="B1886">
        <v>10.138260000000001</v>
      </c>
      <c r="C1886">
        <v>6.3510499999999999</v>
      </c>
      <c r="D1886">
        <v>4.1972899999999997</v>
      </c>
      <c r="E1886">
        <v>2.3854009999999999</v>
      </c>
      <c r="F1886">
        <v>0.26114100000000001</v>
      </c>
      <c r="G1886">
        <v>0.26114100000000001</v>
      </c>
      <c r="H1886">
        <v>-4.4700930000000003</v>
      </c>
      <c r="I1886">
        <v>63.133333333333333</v>
      </c>
    </row>
    <row r="1887" spans="1:9" x14ac:dyDescent="0.25">
      <c r="A1887">
        <v>5.6477072399999999</v>
      </c>
      <c r="B1887">
        <v>10.08869</v>
      </c>
      <c r="C1887">
        <v>6.3303630000000002</v>
      </c>
      <c r="D1887">
        <v>4.1592039999999999</v>
      </c>
      <c r="E1887">
        <v>2.3541509999999999</v>
      </c>
      <c r="F1887">
        <v>0.21270349999999999</v>
      </c>
      <c r="G1887">
        <v>0.21270349999999999</v>
      </c>
      <c r="H1887">
        <v>-4.5079349999999998</v>
      </c>
      <c r="I1887">
        <v>63.166666666666664</v>
      </c>
    </row>
    <row r="1888" spans="1:9" x14ac:dyDescent="0.25">
      <c r="A1888">
        <v>5.6511217399999998</v>
      </c>
      <c r="B1888">
        <v>10.11252</v>
      </c>
      <c r="C1888">
        <v>6.3389410000000002</v>
      </c>
      <c r="D1888">
        <v>4.1844729999999997</v>
      </c>
      <c r="E1888">
        <v>2.36294</v>
      </c>
      <c r="F1888">
        <v>0.22027179999999999</v>
      </c>
      <c r="G1888">
        <v>0.22027179999999999</v>
      </c>
      <c r="H1888">
        <v>-4.4955730000000003</v>
      </c>
      <c r="I1888">
        <v>63.2</v>
      </c>
    </row>
    <row r="1889" spans="1:9" x14ac:dyDescent="0.25">
      <c r="A1889">
        <v>5.6540387399999998</v>
      </c>
      <c r="B1889">
        <v>10.079219999999999</v>
      </c>
      <c r="C1889">
        <v>6.3301109999999996</v>
      </c>
      <c r="D1889">
        <v>4.1498049999999997</v>
      </c>
      <c r="E1889">
        <v>2.3460939999999999</v>
      </c>
      <c r="F1889">
        <v>0.20715330000000001</v>
      </c>
      <c r="G1889">
        <v>0.20715330000000001</v>
      </c>
      <c r="H1889">
        <v>-4.5369469999999996</v>
      </c>
      <c r="I1889">
        <v>63.233333333333334</v>
      </c>
    </row>
    <row r="1890" spans="1:9" x14ac:dyDescent="0.25">
      <c r="A1890">
        <v>5.6542582399999999</v>
      </c>
      <c r="B1890">
        <v>10.12842</v>
      </c>
      <c r="C1890">
        <v>6.340706</v>
      </c>
      <c r="D1890">
        <v>4.187646</v>
      </c>
      <c r="E1890">
        <v>2.3700199999999998</v>
      </c>
      <c r="F1890">
        <v>0.22708329999999999</v>
      </c>
      <c r="G1890">
        <v>0.22708329999999999</v>
      </c>
      <c r="H1890">
        <v>-4.4869960000000004</v>
      </c>
      <c r="I1890">
        <v>63.266666666666666</v>
      </c>
    </row>
    <row r="1891" spans="1:9" x14ac:dyDescent="0.25">
      <c r="A1891">
        <v>5.6547512399999995</v>
      </c>
      <c r="B1891">
        <v>10.094860000000001</v>
      </c>
      <c r="C1891">
        <v>6.3154789999999998</v>
      </c>
      <c r="D1891">
        <v>4.1632319999999998</v>
      </c>
      <c r="E1891">
        <v>2.3434080000000002</v>
      </c>
      <c r="F1891">
        <v>0.22859699999999999</v>
      </c>
      <c r="G1891">
        <v>0.22859699999999999</v>
      </c>
      <c r="H1891">
        <v>-4.5167640000000002</v>
      </c>
      <c r="I1891">
        <v>63.3</v>
      </c>
    </row>
    <row r="1892" spans="1:9" x14ac:dyDescent="0.25">
      <c r="A1892">
        <v>5.654449239999999</v>
      </c>
      <c r="B1892">
        <v>10.091329999999999</v>
      </c>
      <c r="C1892">
        <v>6.3096769999999998</v>
      </c>
      <c r="D1892">
        <v>4.1336909999999998</v>
      </c>
      <c r="E1892">
        <v>2.34646</v>
      </c>
      <c r="F1892">
        <v>0.2113159</v>
      </c>
      <c r="G1892">
        <v>0.2113159</v>
      </c>
      <c r="H1892">
        <v>-4.5392169999999998</v>
      </c>
      <c r="I1892">
        <v>63.333333333333336</v>
      </c>
    </row>
    <row r="1893" spans="1:9" x14ac:dyDescent="0.25">
      <c r="A1893">
        <v>5.6547177399999997</v>
      </c>
      <c r="B1893">
        <v>10.10294</v>
      </c>
      <c r="C1893">
        <v>6.3215329999999996</v>
      </c>
      <c r="D1893">
        <v>4.164453</v>
      </c>
      <c r="E1893">
        <v>2.347925</v>
      </c>
      <c r="F1893">
        <v>0.21472169999999999</v>
      </c>
      <c r="G1893">
        <v>0.21472169999999999</v>
      </c>
      <c r="H1893">
        <v>-4.5132329999999996</v>
      </c>
      <c r="I1893">
        <v>63.366666666666667</v>
      </c>
    </row>
    <row r="1894" spans="1:9" x14ac:dyDescent="0.25">
      <c r="A1894">
        <v>5.6545892399999991</v>
      </c>
      <c r="B1894">
        <v>10.129429999999999</v>
      </c>
      <c r="C1894">
        <v>6.3538249999999996</v>
      </c>
      <c r="D1894">
        <v>4.1605470000000002</v>
      </c>
      <c r="E1894">
        <v>2.3695309999999998</v>
      </c>
      <c r="F1894">
        <v>0.22430829999999999</v>
      </c>
      <c r="G1894">
        <v>0.22430829999999999</v>
      </c>
      <c r="H1894">
        <v>-4.5033940000000001</v>
      </c>
      <c r="I1894">
        <v>63.4</v>
      </c>
    </row>
    <row r="1895" spans="1:9" x14ac:dyDescent="0.25">
      <c r="A1895">
        <v>5.6540782399999996</v>
      </c>
      <c r="B1895">
        <v>10.132199999999999</v>
      </c>
      <c r="C1895">
        <v>6.3480230000000004</v>
      </c>
      <c r="D1895">
        <v>4.1764159999999997</v>
      </c>
      <c r="E1895">
        <v>2.3790529999999999</v>
      </c>
      <c r="F1895">
        <v>0.24625649999999999</v>
      </c>
      <c r="G1895">
        <v>0.24625649999999999</v>
      </c>
      <c r="H1895">
        <v>-4.5079349999999998</v>
      </c>
      <c r="I1895">
        <v>63.43333333333333</v>
      </c>
    </row>
    <row r="1896" spans="1:9" x14ac:dyDescent="0.25">
      <c r="A1896">
        <v>5.6539387400000001</v>
      </c>
      <c r="B1896">
        <v>10.148099999999999</v>
      </c>
      <c r="C1896">
        <v>6.3573579999999996</v>
      </c>
      <c r="D1896">
        <v>4.1959470000000003</v>
      </c>
      <c r="E1896">
        <v>2.3844240000000001</v>
      </c>
      <c r="F1896">
        <v>0.24877930000000001</v>
      </c>
      <c r="G1896">
        <v>0.24877930000000001</v>
      </c>
      <c r="H1896">
        <v>-4.4915370000000001</v>
      </c>
      <c r="I1896">
        <v>63.466666666666669</v>
      </c>
    </row>
    <row r="1897" spans="1:9" x14ac:dyDescent="0.25">
      <c r="A1897">
        <v>5.6541837399999997</v>
      </c>
      <c r="B1897">
        <v>10.144310000000001</v>
      </c>
      <c r="C1897">
        <v>6.3601320000000001</v>
      </c>
      <c r="D1897">
        <v>4.186426</v>
      </c>
      <c r="E1897">
        <v>2.36294</v>
      </c>
      <c r="F1897">
        <v>0.24398600000000001</v>
      </c>
      <c r="G1897">
        <v>0.24398600000000001</v>
      </c>
      <c r="H1897">
        <v>-4.4945639999999996</v>
      </c>
      <c r="I1897">
        <v>63.5</v>
      </c>
    </row>
    <row r="1898" spans="1:9" x14ac:dyDescent="0.25">
      <c r="A1898">
        <v>5.6552377399999996</v>
      </c>
      <c r="B1898">
        <v>10.12842</v>
      </c>
      <c r="C1898">
        <v>6.3472660000000003</v>
      </c>
      <c r="D1898">
        <v>4.1559080000000002</v>
      </c>
      <c r="E1898">
        <v>2.3612310000000001</v>
      </c>
      <c r="F1898">
        <v>0.2321289</v>
      </c>
      <c r="G1898">
        <v>0.2321289</v>
      </c>
      <c r="H1898">
        <v>-4.5175210000000003</v>
      </c>
      <c r="I1898">
        <v>63.533333333333331</v>
      </c>
    </row>
    <row r="1899" spans="1:9" x14ac:dyDescent="0.25">
      <c r="A1899">
        <v>5.6583502399999999</v>
      </c>
      <c r="B1899">
        <v>10.132960000000001</v>
      </c>
      <c r="C1899">
        <v>6.342473</v>
      </c>
      <c r="D1899">
        <v>4.1656740000000001</v>
      </c>
      <c r="E1899">
        <v>2.3712399999999998</v>
      </c>
      <c r="F1899">
        <v>0.2341471</v>
      </c>
      <c r="G1899">
        <v>0.2341471</v>
      </c>
      <c r="H1899">
        <v>-4.5079349999999998</v>
      </c>
      <c r="I1899">
        <v>63.56666666666667</v>
      </c>
    </row>
    <row r="1900" spans="1:9" x14ac:dyDescent="0.25">
      <c r="A1900">
        <v>5.6608012399999996</v>
      </c>
      <c r="B1900">
        <v>10.13397</v>
      </c>
      <c r="C1900">
        <v>6.3576090000000001</v>
      </c>
      <c r="D1900">
        <v>4.1795900000000001</v>
      </c>
      <c r="E1900">
        <v>2.3773439999999999</v>
      </c>
      <c r="F1900">
        <v>0.24348149999999999</v>
      </c>
      <c r="G1900">
        <v>0.24348149999999999</v>
      </c>
      <c r="H1900">
        <v>-4.5149990000000004</v>
      </c>
      <c r="I1900">
        <v>63.6</v>
      </c>
    </row>
    <row r="1901" spans="1:9" x14ac:dyDescent="0.25">
      <c r="A1901">
        <v>5.66380924</v>
      </c>
      <c r="B1901">
        <v>10.135730000000001</v>
      </c>
      <c r="C1901">
        <v>6.3355350000000001</v>
      </c>
      <c r="D1901">
        <v>4.1776369999999998</v>
      </c>
      <c r="E1901">
        <v>2.3838140000000001</v>
      </c>
      <c r="F1901">
        <v>0.23843590000000001</v>
      </c>
      <c r="G1901">
        <v>0.23843590000000001</v>
      </c>
      <c r="H1901">
        <v>-4.49078</v>
      </c>
      <c r="I1901">
        <v>63.633333333333333</v>
      </c>
    </row>
    <row r="1902" spans="1:9" x14ac:dyDescent="0.25">
      <c r="A1902">
        <v>5.6661277399999994</v>
      </c>
      <c r="B1902">
        <v>10.10697</v>
      </c>
      <c r="C1902">
        <v>6.331372</v>
      </c>
      <c r="D1902">
        <v>4.1598139999999999</v>
      </c>
      <c r="E1902">
        <v>2.3636720000000002</v>
      </c>
      <c r="F1902">
        <v>0.2321289</v>
      </c>
      <c r="G1902">
        <v>0.2321289</v>
      </c>
      <c r="H1902">
        <v>-4.5147459999999997</v>
      </c>
      <c r="I1902">
        <v>63.666666666666664</v>
      </c>
    </row>
    <row r="1903" spans="1:9" x14ac:dyDescent="0.25">
      <c r="A1903">
        <v>5.6695742400000002</v>
      </c>
      <c r="B1903">
        <v>10.112019999999999</v>
      </c>
      <c r="C1903">
        <v>6.3452479999999998</v>
      </c>
      <c r="D1903">
        <v>4.1595700000000004</v>
      </c>
      <c r="E1903">
        <v>2.3639160000000001</v>
      </c>
      <c r="F1903">
        <v>0.22859699999999999</v>
      </c>
      <c r="G1903">
        <v>0.22859699999999999</v>
      </c>
      <c r="H1903">
        <v>-4.5143680000000002</v>
      </c>
      <c r="I1903">
        <v>63.7</v>
      </c>
    </row>
    <row r="1904" spans="1:9" x14ac:dyDescent="0.25">
      <c r="A1904">
        <v>5.6726012399999997</v>
      </c>
      <c r="B1904">
        <v>10.143929999999999</v>
      </c>
      <c r="C1904">
        <v>6.3389410000000002</v>
      </c>
      <c r="D1904">
        <v>4.1732420000000001</v>
      </c>
      <c r="E1904">
        <v>2.3746580000000002</v>
      </c>
      <c r="F1904">
        <v>0.22430829999999999</v>
      </c>
      <c r="G1904">
        <v>0.22430829999999999</v>
      </c>
      <c r="H1904">
        <v>-4.4978439999999997</v>
      </c>
      <c r="I1904">
        <v>63.733333333333334</v>
      </c>
    </row>
    <row r="1905" spans="1:9" x14ac:dyDescent="0.25">
      <c r="A1905">
        <v>5.6762487399999992</v>
      </c>
      <c r="B1905">
        <v>10.098649999999999</v>
      </c>
      <c r="C1905">
        <v>6.3243080000000003</v>
      </c>
      <c r="D1905">
        <v>4.1517580000000001</v>
      </c>
      <c r="E1905">
        <v>2.3556149999999998</v>
      </c>
      <c r="F1905">
        <v>0.21396490000000001</v>
      </c>
      <c r="G1905">
        <v>0.21396490000000001</v>
      </c>
      <c r="H1905">
        <v>-4.5283689999999996</v>
      </c>
      <c r="I1905">
        <v>63.766666666666666</v>
      </c>
    </row>
    <row r="1906" spans="1:9" x14ac:dyDescent="0.25">
      <c r="A1906">
        <v>5.6787477399999995</v>
      </c>
      <c r="B1906">
        <v>10.1264</v>
      </c>
      <c r="C1906">
        <v>6.3480230000000004</v>
      </c>
      <c r="D1906">
        <v>4.1798339999999996</v>
      </c>
      <c r="E1906">
        <v>2.378809</v>
      </c>
      <c r="F1906">
        <v>0.23793130000000001</v>
      </c>
      <c r="G1906">
        <v>0.23793130000000001</v>
      </c>
      <c r="H1906">
        <v>-4.5061689999999999</v>
      </c>
      <c r="I1906">
        <v>63.8</v>
      </c>
    </row>
    <row r="1907" spans="1:9" x14ac:dyDescent="0.25">
      <c r="A1907">
        <v>5.6800912399999994</v>
      </c>
      <c r="B1907">
        <v>10.13447</v>
      </c>
      <c r="C1907">
        <v>6.3598800000000004</v>
      </c>
      <c r="D1907">
        <v>4.1908200000000004</v>
      </c>
      <c r="E1907">
        <v>2.3836919999999999</v>
      </c>
      <c r="F1907">
        <v>0.23793130000000001</v>
      </c>
      <c r="G1907">
        <v>0.23793130000000001</v>
      </c>
      <c r="H1907">
        <v>-4.5089439999999996</v>
      </c>
      <c r="I1907">
        <v>63.833333333333336</v>
      </c>
    </row>
    <row r="1908" spans="1:9" x14ac:dyDescent="0.25">
      <c r="A1908">
        <v>5.6810352399999999</v>
      </c>
      <c r="B1908">
        <v>10.114039999999999</v>
      </c>
      <c r="C1908">
        <v>6.3417159999999999</v>
      </c>
      <c r="D1908">
        <v>4.1634760000000002</v>
      </c>
      <c r="E1908">
        <v>2.3734380000000002</v>
      </c>
      <c r="F1908">
        <v>0.217749</v>
      </c>
      <c r="G1908">
        <v>0.217749</v>
      </c>
      <c r="H1908">
        <v>-4.522062</v>
      </c>
      <c r="I1908">
        <v>63.866666666666667</v>
      </c>
    </row>
    <row r="1909" spans="1:9" x14ac:dyDescent="0.25">
      <c r="A1909">
        <v>5.68126424</v>
      </c>
      <c r="B1909">
        <v>10.14053</v>
      </c>
      <c r="C1909">
        <v>6.3601320000000001</v>
      </c>
      <c r="D1909">
        <v>4.1954589999999996</v>
      </c>
      <c r="E1909">
        <v>2.3915039999999999</v>
      </c>
      <c r="F1909">
        <v>0.24877930000000001</v>
      </c>
      <c r="G1909">
        <v>0.24877930000000001</v>
      </c>
      <c r="H1909">
        <v>-4.4809409999999996</v>
      </c>
      <c r="I1909">
        <v>63.9</v>
      </c>
    </row>
    <row r="1910" spans="1:9" x14ac:dyDescent="0.25">
      <c r="A1910">
        <v>5.6809077399999994</v>
      </c>
      <c r="B1910">
        <v>10.13876</v>
      </c>
      <c r="C1910">
        <v>6.3692140000000004</v>
      </c>
      <c r="D1910">
        <v>4.184717</v>
      </c>
      <c r="E1910">
        <v>2.3871099999999998</v>
      </c>
      <c r="F1910">
        <v>0.25533850000000002</v>
      </c>
      <c r="G1910">
        <v>0.25533850000000002</v>
      </c>
      <c r="H1910">
        <v>-4.4880050000000002</v>
      </c>
      <c r="I1910">
        <v>63.93333333333333</v>
      </c>
    </row>
    <row r="1911" spans="1:9" x14ac:dyDescent="0.25">
      <c r="A1911">
        <v>5.6808667399999999</v>
      </c>
      <c r="B1911">
        <v>10.135479999999999</v>
      </c>
      <c r="C1911">
        <v>6.3566000000000003</v>
      </c>
      <c r="D1911">
        <v>4.1771479999999999</v>
      </c>
      <c r="E1911">
        <v>2.3771</v>
      </c>
      <c r="F1911">
        <v>0.24600420000000001</v>
      </c>
      <c r="G1911">
        <v>0.24600420000000001</v>
      </c>
      <c r="H1911">
        <v>-4.4931760000000001</v>
      </c>
      <c r="I1911">
        <v>63.966666666666669</v>
      </c>
    </row>
    <row r="1912" spans="1:9" x14ac:dyDescent="0.25">
      <c r="A1912">
        <v>5.68064824</v>
      </c>
      <c r="B1912">
        <v>10.132199999999999</v>
      </c>
      <c r="C1912">
        <v>6.3513029999999997</v>
      </c>
      <c r="D1912">
        <v>4.1756830000000003</v>
      </c>
      <c r="E1912">
        <v>2.366358</v>
      </c>
      <c r="F1912">
        <v>0.21875820000000001</v>
      </c>
      <c r="G1912">
        <v>0.21875820000000001</v>
      </c>
      <c r="H1912">
        <v>-4.5102060000000002</v>
      </c>
      <c r="I1912">
        <v>64</v>
      </c>
    </row>
    <row r="1913" spans="1:9" x14ac:dyDescent="0.25">
      <c r="A1913">
        <v>5.6809107399999998</v>
      </c>
      <c r="B1913">
        <v>10.12918</v>
      </c>
      <c r="C1913">
        <v>6.3349039999999999</v>
      </c>
      <c r="D1913">
        <v>4.1661619999999999</v>
      </c>
      <c r="E1913">
        <v>2.3536619999999999</v>
      </c>
      <c r="F1913">
        <v>0.22960610000000001</v>
      </c>
      <c r="G1913">
        <v>0.22960610000000001</v>
      </c>
      <c r="H1913">
        <v>-4.5107100000000004</v>
      </c>
      <c r="I1913">
        <v>64.033333333333331</v>
      </c>
    </row>
    <row r="1914" spans="1:9" x14ac:dyDescent="0.25">
      <c r="A1914">
        <v>5.681501739999999</v>
      </c>
      <c r="B1914">
        <v>10.14532</v>
      </c>
      <c r="C1914">
        <v>6.3876299999999997</v>
      </c>
      <c r="D1914">
        <v>4.2018069999999996</v>
      </c>
      <c r="E1914">
        <v>2.3968750000000001</v>
      </c>
      <c r="F1914">
        <v>0.25205899999999998</v>
      </c>
      <c r="G1914">
        <v>0.25205899999999998</v>
      </c>
      <c r="H1914">
        <v>-4.4776619999999996</v>
      </c>
      <c r="I1914">
        <v>64.066666666666663</v>
      </c>
    </row>
    <row r="1915" spans="1:9" x14ac:dyDescent="0.25">
      <c r="A1915">
        <v>5.6824077399999995</v>
      </c>
      <c r="B1915">
        <v>10.167020000000001</v>
      </c>
      <c r="C1915">
        <v>6.3904059999999996</v>
      </c>
      <c r="D1915">
        <v>4.2213380000000003</v>
      </c>
      <c r="E1915">
        <v>2.428369</v>
      </c>
      <c r="F1915">
        <v>0.28788249999999999</v>
      </c>
      <c r="G1915">
        <v>0.28788249999999999</v>
      </c>
      <c r="H1915">
        <v>-4.4557130000000003</v>
      </c>
      <c r="I1915">
        <v>64.099999999999994</v>
      </c>
    </row>
    <row r="1916" spans="1:9" x14ac:dyDescent="0.25">
      <c r="A1916">
        <v>5.6850362399999996</v>
      </c>
      <c r="B1916">
        <v>10.135730000000001</v>
      </c>
      <c r="C1916">
        <v>6.3601320000000001</v>
      </c>
      <c r="D1916">
        <v>4.1971679999999996</v>
      </c>
      <c r="E1916">
        <v>2.3827150000000001</v>
      </c>
      <c r="F1916">
        <v>0.25458170000000002</v>
      </c>
      <c r="G1916">
        <v>0.25458170000000002</v>
      </c>
      <c r="H1916">
        <v>-4.4895189999999996</v>
      </c>
      <c r="I1916">
        <v>64.13333333333334</v>
      </c>
    </row>
    <row r="1917" spans="1:9" x14ac:dyDescent="0.25">
      <c r="A1917">
        <v>5.6879312400000002</v>
      </c>
      <c r="B1917">
        <v>10.12918</v>
      </c>
      <c r="C1917">
        <v>6.3568530000000001</v>
      </c>
      <c r="D1917">
        <v>4.1871580000000002</v>
      </c>
      <c r="E1917">
        <v>2.367334</v>
      </c>
      <c r="F1917">
        <v>0.24499509999999999</v>
      </c>
      <c r="G1917">
        <v>0.24499509999999999</v>
      </c>
      <c r="H1917">
        <v>-4.4998620000000003</v>
      </c>
      <c r="I1917">
        <v>64.166666666666671</v>
      </c>
    </row>
    <row r="1918" spans="1:9" x14ac:dyDescent="0.25">
      <c r="A1918">
        <v>5.6912097399999997</v>
      </c>
      <c r="B1918">
        <v>10.132199999999999</v>
      </c>
      <c r="C1918">
        <v>6.3544559999999999</v>
      </c>
      <c r="D1918">
        <v>4.200342</v>
      </c>
      <c r="E1918">
        <v>2.3801519999999998</v>
      </c>
      <c r="F1918">
        <v>0.2429769</v>
      </c>
      <c r="G1918">
        <v>0.2429769</v>
      </c>
      <c r="H1918">
        <v>-4.4829590000000001</v>
      </c>
      <c r="I1918">
        <v>64.2</v>
      </c>
    </row>
    <row r="1919" spans="1:9" x14ac:dyDescent="0.25">
      <c r="A1919">
        <v>5.6937472399999995</v>
      </c>
      <c r="B1919">
        <v>10.1211</v>
      </c>
      <c r="C1919">
        <v>6.3540780000000003</v>
      </c>
      <c r="D1919">
        <v>4.1717769999999996</v>
      </c>
      <c r="E1919">
        <v>2.367334</v>
      </c>
      <c r="F1919">
        <v>0.23717450000000001</v>
      </c>
      <c r="G1919">
        <v>0.23717450000000001</v>
      </c>
      <c r="H1919">
        <v>-4.5071779999999997</v>
      </c>
      <c r="I1919">
        <v>64.233333333333334</v>
      </c>
    </row>
    <row r="1920" spans="1:9" x14ac:dyDescent="0.25">
      <c r="A1920">
        <v>5.6965607399999998</v>
      </c>
      <c r="B1920">
        <v>10.14015</v>
      </c>
      <c r="C1920">
        <v>6.3485279999999999</v>
      </c>
      <c r="D1920">
        <v>4.1694579999999997</v>
      </c>
      <c r="E1920">
        <v>2.382959</v>
      </c>
      <c r="F1920">
        <v>0.2437337</v>
      </c>
      <c r="G1920">
        <v>0.2437337</v>
      </c>
      <c r="H1920">
        <v>-4.502637</v>
      </c>
      <c r="I1920">
        <v>64.266666666666666</v>
      </c>
    </row>
    <row r="1921" spans="1:9" x14ac:dyDescent="0.25">
      <c r="A1921">
        <v>5.6991542399999995</v>
      </c>
      <c r="B1921">
        <v>10.126899999999999</v>
      </c>
      <c r="C1921">
        <v>6.3586179999999999</v>
      </c>
      <c r="D1921">
        <v>4.1927729999999999</v>
      </c>
      <c r="E1921">
        <v>2.3717290000000002</v>
      </c>
      <c r="F1921">
        <v>0.25180659999999999</v>
      </c>
      <c r="G1921">
        <v>0.25180659999999999</v>
      </c>
      <c r="H1921">
        <v>-4.4867429999999997</v>
      </c>
      <c r="I1921">
        <v>64.3</v>
      </c>
    </row>
    <row r="1922" spans="1:9" x14ac:dyDescent="0.25">
      <c r="A1922">
        <v>5.7025052399999998</v>
      </c>
      <c r="B1922">
        <v>10.139519999999999</v>
      </c>
      <c r="C1922">
        <v>6.3689619999999998</v>
      </c>
      <c r="D1922">
        <v>4.1981440000000001</v>
      </c>
      <c r="E1922">
        <v>2.3841800000000002</v>
      </c>
      <c r="F1922">
        <v>0.25130209999999997</v>
      </c>
      <c r="G1922">
        <v>0.25130209999999997</v>
      </c>
      <c r="H1922">
        <v>-4.4824549999999999</v>
      </c>
      <c r="I1922">
        <v>64.333333333333329</v>
      </c>
    </row>
    <row r="1923" spans="1:9" x14ac:dyDescent="0.25">
      <c r="A1923">
        <v>5.7059572399999992</v>
      </c>
      <c r="B1923">
        <v>10.15314</v>
      </c>
      <c r="C1923">
        <v>6.3891439999999999</v>
      </c>
      <c r="D1923">
        <v>4.2110839999999996</v>
      </c>
      <c r="E1923">
        <v>2.397119</v>
      </c>
      <c r="F1923">
        <v>0.26719569999999998</v>
      </c>
      <c r="G1923">
        <v>0.26719569999999998</v>
      </c>
      <c r="H1923">
        <v>-4.4753910000000001</v>
      </c>
      <c r="I1923">
        <v>64.36666666666666</v>
      </c>
    </row>
    <row r="1924" spans="1:9" x14ac:dyDescent="0.25">
      <c r="A1924">
        <v>5.70783124</v>
      </c>
      <c r="B1924">
        <v>10.14532</v>
      </c>
      <c r="C1924">
        <v>6.3707279999999997</v>
      </c>
      <c r="D1924">
        <v>4.1986330000000001</v>
      </c>
      <c r="E1924">
        <v>2.3966310000000002</v>
      </c>
      <c r="F1924">
        <v>0.26492520000000003</v>
      </c>
      <c r="G1924">
        <v>0.26492520000000003</v>
      </c>
      <c r="H1924">
        <v>-4.4844730000000004</v>
      </c>
      <c r="I1924">
        <v>64.400000000000006</v>
      </c>
    </row>
    <row r="1925" spans="1:9" x14ac:dyDescent="0.25">
      <c r="A1925">
        <v>5.7082772400000001</v>
      </c>
      <c r="B1925">
        <v>10.15339</v>
      </c>
      <c r="C1925">
        <v>6.3495359999999996</v>
      </c>
      <c r="D1925">
        <v>4.195703</v>
      </c>
      <c r="E1925">
        <v>2.382959</v>
      </c>
      <c r="F1925">
        <v>0.24461669999999999</v>
      </c>
      <c r="G1925">
        <v>0.24461669999999999</v>
      </c>
      <c r="H1925">
        <v>-4.4920410000000004</v>
      </c>
      <c r="I1925">
        <v>64.433333333333337</v>
      </c>
    </row>
    <row r="1926" spans="1:9" x14ac:dyDescent="0.25">
      <c r="A1926">
        <v>5.7082507399999995</v>
      </c>
      <c r="B1926">
        <v>10.13321</v>
      </c>
      <c r="C1926">
        <v>6.366187</v>
      </c>
      <c r="D1926">
        <v>4.2010740000000002</v>
      </c>
      <c r="E1926">
        <v>2.3929689999999999</v>
      </c>
      <c r="F1926">
        <v>0.24802250000000001</v>
      </c>
      <c r="G1926">
        <v>0.24802250000000001</v>
      </c>
      <c r="H1926">
        <v>-4.4794270000000003</v>
      </c>
      <c r="I1926">
        <v>64.466666666666669</v>
      </c>
    </row>
    <row r="1927" spans="1:9" x14ac:dyDescent="0.25">
      <c r="A1927">
        <v>5.7079972400000001</v>
      </c>
      <c r="B1927">
        <v>10.1206</v>
      </c>
      <c r="C1927">
        <v>6.3336430000000004</v>
      </c>
      <c r="D1927">
        <v>4.1695799999999998</v>
      </c>
      <c r="E1927">
        <v>2.3600099999999999</v>
      </c>
      <c r="F1927">
        <v>0.22077640000000001</v>
      </c>
      <c r="G1927">
        <v>0.22077640000000001</v>
      </c>
      <c r="H1927">
        <v>-4.5240809999999998</v>
      </c>
      <c r="I1927">
        <v>64.5</v>
      </c>
    </row>
    <row r="1928" spans="1:9" x14ac:dyDescent="0.25">
      <c r="A1928">
        <v>5.70807324</v>
      </c>
      <c r="B1928">
        <v>10.14709</v>
      </c>
      <c r="C1928">
        <v>6.3558430000000001</v>
      </c>
      <c r="D1928">
        <v>4.1811769999999999</v>
      </c>
      <c r="E1928">
        <v>2.384668</v>
      </c>
      <c r="F1928">
        <v>0.24600420000000001</v>
      </c>
      <c r="G1928">
        <v>0.24600420000000001</v>
      </c>
      <c r="H1928">
        <v>-4.4840949999999999</v>
      </c>
      <c r="I1928">
        <v>64.533333333333331</v>
      </c>
    </row>
    <row r="1929" spans="1:9" x14ac:dyDescent="0.25">
      <c r="A1929">
        <v>5.7083137399999995</v>
      </c>
      <c r="B1929">
        <v>10.13523</v>
      </c>
      <c r="C1929">
        <v>6.3520589999999997</v>
      </c>
      <c r="D1929">
        <v>4.1837400000000002</v>
      </c>
      <c r="E1929">
        <v>2.3653810000000002</v>
      </c>
      <c r="F1929">
        <v>0.2217855</v>
      </c>
      <c r="G1929">
        <v>0.2217855</v>
      </c>
      <c r="H1929">
        <v>-4.4915370000000001</v>
      </c>
      <c r="I1929">
        <v>64.566666666666663</v>
      </c>
    </row>
    <row r="1930" spans="1:9" x14ac:dyDescent="0.25">
      <c r="A1930">
        <v>5.7077832399999995</v>
      </c>
      <c r="B1930">
        <v>10.137</v>
      </c>
      <c r="C1930">
        <v>6.3550870000000002</v>
      </c>
      <c r="D1930">
        <v>4.1666499999999997</v>
      </c>
      <c r="E1930">
        <v>2.3653810000000002</v>
      </c>
      <c r="F1930">
        <v>0.2376791</v>
      </c>
      <c r="G1930">
        <v>0.2376791</v>
      </c>
      <c r="H1930">
        <v>-4.5129799999999998</v>
      </c>
      <c r="I1930">
        <v>64.599999999999994</v>
      </c>
    </row>
    <row r="1931" spans="1:9" x14ac:dyDescent="0.25">
      <c r="A1931">
        <v>5.7081382399999994</v>
      </c>
      <c r="B1931">
        <v>10.151630000000001</v>
      </c>
      <c r="C1931">
        <v>6.3803140000000003</v>
      </c>
      <c r="D1931">
        <v>4.1871580000000002</v>
      </c>
      <c r="E1931">
        <v>2.397119</v>
      </c>
      <c r="F1931">
        <v>0.25634770000000001</v>
      </c>
      <c r="G1931">
        <v>0.25634770000000001</v>
      </c>
      <c r="H1931">
        <v>-4.49078</v>
      </c>
      <c r="I1931">
        <v>64.63333333333334</v>
      </c>
    </row>
    <row r="1932" spans="1:9" x14ac:dyDescent="0.25">
      <c r="A1932">
        <v>5.7097352399999997</v>
      </c>
      <c r="B1932">
        <v>10.130940000000001</v>
      </c>
      <c r="C1932">
        <v>6.3523120000000004</v>
      </c>
      <c r="D1932">
        <v>4.1844729999999997</v>
      </c>
      <c r="E1932">
        <v>2.3792970000000002</v>
      </c>
      <c r="F1932">
        <v>0.2437337</v>
      </c>
      <c r="G1932">
        <v>0.2437337</v>
      </c>
      <c r="H1932">
        <v>-4.4922940000000002</v>
      </c>
      <c r="I1932">
        <v>64.666666666666671</v>
      </c>
    </row>
    <row r="1933" spans="1:9" x14ac:dyDescent="0.25">
      <c r="A1933">
        <v>5.7123007399999999</v>
      </c>
      <c r="B1933">
        <v>10.151120000000001</v>
      </c>
      <c r="C1933">
        <v>6.3664389999999997</v>
      </c>
      <c r="D1933">
        <v>4.1966799999999997</v>
      </c>
      <c r="E1933">
        <v>2.394434</v>
      </c>
      <c r="F1933">
        <v>0.25634770000000001</v>
      </c>
      <c r="G1933">
        <v>0.25634770000000001</v>
      </c>
      <c r="H1933">
        <v>-4.4844730000000004</v>
      </c>
      <c r="I1933">
        <v>64.7</v>
      </c>
    </row>
    <row r="1934" spans="1:9" x14ac:dyDescent="0.25">
      <c r="A1934">
        <v>5.7157807399999996</v>
      </c>
      <c r="B1934">
        <v>10.12388</v>
      </c>
      <c r="C1934">
        <v>6.3507980000000002</v>
      </c>
      <c r="D1934">
        <v>4.1727540000000003</v>
      </c>
      <c r="E1934">
        <v>2.3845459999999998</v>
      </c>
      <c r="F1934">
        <v>0.2245606</v>
      </c>
      <c r="G1934">
        <v>0.2245606</v>
      </c>
      <c r="H1934">
        <v>-4.506926</v>
      </c>
      <c r="I1934">
        <v>64.733333333333334</v>
      </c>
    </row>
    <row r="1935" spans="1:9" x14ac:dyDescent="0.25">
      <c r="A1935">
        <v>5.7189387399999996</v>
      </c>
      <c r="B1935">
        <v>10.15945</v>
      </c>
      <c r="C1935">
        <v>6.3722409999999998</v>
      </c>
      <c r="D1935">
        <v>4.2008299999999998</v>
      </c>
      <c r="E1935">
        <v>2.3883299999999998</v>
      </c>
      <c r="F1935">
        <v>0.27148440000000001</v>
      </c>
      <c r="G1935">
        <v>0.27148440000000001</v>
      </c>
      <c r="H1935">
        <v>-4.4963300000000004</v>
      </c>
      <c r="I1935">
        <v>64.766666666666666</v>
      </c>
    </row>
    <row r="1936" spans="1:9" x14ac:dyDescent="0.25">
      <c r="A1936">
        <v>5.7218347399999994</v>
      </c>
      <c r="B1936">
        <v>10.144310000000001</v>
      </c>
      <c r="C1936">
        <v>6.3651780000000002</v>
      </c>
      <c r="D1936">
        <v>4.1981440000000001</v>
      </c>
      <c r="E1936">
        <v>2.393945</v>
      </c>
      <c r="F1936">
        <v>0.24322920000000001</v>
      </c>
      <c r="G1936">
        <v>0.24322920000000001</v>
      </c>
      <c r="H1936">
        <v>-4.4946900000000003</v>
      </c>
      <c r="I1936">
        <v>64.8</v>
      </c>
    </row>
    <row r="1937" spans="1:9" x14ac:dyDescent="0.25">
      <c r="A1937">
        <v>5.7246642400000001</v>
      </c>
      <c r="B1937">
        <v>10.168530000000001</v>
      </c>
      <c r="C1937">
        <v>6.366187</v>
      </c>
      <c r="D1937">
        <v>4.2031489999999998</v>
      </c>
      <c r="E1937">
        <v>2.3980959999999998</v>
      </c>
      <c r="F1937">
        <v>0.25987959999999999</v>
      </c>
      <c r="G1937">
        <v>0.25987959999999999</v>
      </c>
      <c r="H1937">
        <v>-4.48977</v>
      </c>
      <c r="I1937">
        <v>64.833333333333329</v>
      </c>
    </row>
    <row r="1938" spans="1:9" x14ac:dyDescent="0.25">
      <c r="A1938">
        <v>5.7276232399999998</v>
      </c>
      <c r="B1938">
        <v>10.13725</v>
      </c>
      <c r="C1938">
        <v>6.3462569999999996</v>
      </c>
      <c r="D1938">
        <v>4.1935060000000002</v>
      </c>
      <c r="E1938">
        <v>2.3822269999999999</v>
      </c>
      <c r="F1938">
        <v>0.24196780000000001</v>
      </c>
      <c r="G1938">
        <v>0.24196780000000001</v>
      </c>
      <c r="H1938">
        <v>-4.4912840000000003</v>
      </c>
      <c r="I1938">
        <v>64.86666666666666</v>
      </c>
    </row>
    <row r="1939" spans="1:9" x14ac:dyDescent="0.25">
      <c r="A1939">
        <v>5.73009624</v>
      </c>
      <c r="B1939">
        <v>10.1158</v>
      </c>
      <c r="C1939">
        <v>6.3447430000000002</v>
      </c>
      <c r="D1939">
        <v>4.1659179999999996</v>
      </c>
      <c r="E1939">
        <v>2.3653810000000002</v>
      </c>
      <c r="F1939">
        <v>0.234904</v>
      </c>
      <c r="G1939">
        <v>0.234904</v>
      </c>
      <c r="H1939">
        <v>-4.5066730000000002</v>
      </c>
      <c r="I1939">
        <v>64.900000000000006</v>
      </c>
    </row>
    <row r="1940" spans="1:9" x14ac:dyDescent="0.25">
      <c r="A1940">
        <v>5.7328772399999997</v>
      </c>
      <c r="B1940">
        <v>10.12918</v>
      </c>
      <c r="C1940">
        <v>6.3578619999999999</v>
      </c>
      <c r="D1940">
        <v>4.1917970000000002</v>
      </c>
      <c r="E1940">
        <v>2.3687990000000001</v>
      </c>
      <c r="F1940">
        <v>0.24322920000000001</v>
      </c>
      <c r="G1940">
        <v>0.24322920000000001</v>
      </c>
      <c r="H1940">
        <v>-4.5086909999999998</v>
      </c>
      <c r="I1940">
        <v>64.933333333333337</v>
      </c>
    </row>
    <row r="1941" spans="1:9" x14ac:dyDescent="0.25">
      <c r="A1941">
        <v>5.7342022399999992</v>
      </c>
      <c r="B1941">
        <v>10.127409999999999</v>
      </c>
      <c r="C1941">
        <v>6.3629069999999999</v>
      </c>
      <c r="D1941">
        <v>4.184717</v>
      </c>
      <c r="E1941">
        <v>2.3849119999999999</v>
      </c>
      <c r="F1941">
        <v>0.2465088</v>
      </c>
      <c r="G1941">
        <v>0.2465088</v>
      </c>
      <c r="H1941">
        <v>-4.5038989999999997</v>
      </c>
      <c r="I1941">
        <v>64.966666666666669</v>
      </c>
    </row>
    <row r="1942" spans="1:9" x14ac:dyDescent="0.25">
      <c r="A1942">
        <v>5.7345242399999998</v>
      </c>
      <c r="B1942">
        <v>10.136240000000001</v>
      </c>
      <c r="C1942">
        <v>6.3606369999999997</v>
      </c>
      <c r="D1942">
        <v>4.203271</v>
      </c>
      <c r="E1942">
        <v>2.3904049999999999</v>
      </c>
      <c r="F1942">
        <v>0.24953610000000001</v>
      </c>
      <c r="G1942">
        <v>0.24953610000000001</v>
      </c>
      <c r="H1942">
        <v>-4.4968349999999999</v>
      </c>
      <c r="I1942">
        <v>65</v>
      </c>
    </row>
    <row r="1943" spans="1:9" x14ac:dyDescent="0.25">
      <c r="A1943">
        <v>5.7336467400000002</v>
      </c>
      <c r="B1943">
        <v>10.158939999999999</v>
      </c>
      <c r="C1943">
        <v>6.3771610000000001</v>
      </c>
      <c r="D1943">
        <v>4.2110839999999996</v>
      </c>
      <c r="E1943">
        <v>2.4131100000000001</v>
      </c>
      <c r="F1943">
        <v>0.26946619999999999</v>
      </c>
      <c r="G1943">
        <v>0.26946619999999999</v>
      </c>
      <c r="H1943">
        <v>-4.458488</v>
      </c>
      <c r="I1943">
        <v>65.033333333333331</v>
      </c>
    </row>
    <row r="1944" spans="1:9" x14ac:dyDescent="0.25">
      <c r="A1944">
        <v>5.734442239999999</v>
      </c>
      <c r="B1944">
        <v>10.143050000000001</v>
      </c>
      <c r="C1944">
        <v>6.3727460000000002</v>
      </c>
      <c r="D1944">
        <v>4.1812990000000001</v>
      </c>
      <c r="E1944">
        <v>2.3778320000000002</v>
      </c>
      <c r="F1944">
        <v>0.25937500000000002</v>
      </c>
      <c r="G1944">
        <v>0.25937500000000002</v>
      </c>
      <c r="H1944">
        <v>-4.4663089999999999</v>
      </c>
      <c r="I1944">
        <v>65.066666666666663</v>
      </c>
    </row>
    <row r="1945" spans="1:9" x14ac:dyDescent="0.25">
      <c r="A1945">
        <v>5.7348132400000003</v>
      </c>
      <c r="B1945">
        <v>10.13775</v>
      </c>
      <c r="C1945">
        <v>6.3414640000000002</v>
      </c>
      <c r="D1945">
        <v>4.1778810000000002</v>
      </c>
      <c r="E1945">
        <v>2.3736820000000001</v>
      </c>
      <c r="F1945">
        <v>0.23919270000000001</v>
      </c>
      <c r="G1945">
        <v>0.23919270000000001</v>
      </c>
      <c r="H1945">
        <v>-4.4931760000000001</v>
      </c>
      <c r="I1945">
        <v>65.099999999999994</v>
      </c>
    </row>
    <row r="1946" spans="1:9" x14ac:dyDescent="0.25">
      <c r="A1946">
        <v>5.7343057399999999</v>
      </c>
      <c r="B1946">
        <v>10.120089999999999</v>
      </c>
      <c r="C1946">
        <v>6.3391929999999999</v>
      </c>
      <c r="D1946">
        <v>4.1727540000000003</v>
      </c>
      <c r="E1946">
        <v>2.3692869999999999</v>
      </c>
      <c r="F1946">
        <v>0.2369222</v>
      </c>
      <c r="G1946">
        <v>0.2369222</v>
      </c>
      <c r="H1946">
        <v>-4.5160080000000002</v>
      </c>
      <c r="I1946">
        <v>65.13333333333334</v>
      </c>
    </row>
    <row r="1947" spans="1:9" x14ac:dyDescent="0.25">
      <c r="A1947">
        <v>5.7351242400000002</v>
      </c>
      <c r="B1947">
        <v>10.144310000000001</v>
      </c>
      <c r="C1947">
        <v>6.3447430000000002</v>
      </c>
      <c r="D1947">
        <v>4.1795900000000001</v>
      </c>
      <c r="E1947">
        <v>2.3844240000000001</v>
      </c>
      <c r="F1947">
        <v>0.24196780000000001</v>
      </c>
      <c r="G1947">
        <v>0.24196780000000001</v>
      </c>
      <c r="H1947">
        <v>-4.4978439999999997</v>
      </c>
      <c r="I1947">
        <v>65.166666666666671</v>
      </c>
    </row>
    <row r="1948" spans="1:9" x14ac:dyDescent="0.25">
      <c r="A1948">
        <v>5.7348372400000001</v>
      </c>
      <c r="B1948">
        <v>10.126899999999999</v>
      </c>
      <c r="C1948">
        <v>6.3545819999999997</v>
      </c>
      <c r="D1948">
        <v>4.1737299999999999</v>
      </c>
      <c r="E1948">
        <v>2.3744139999999998</v>
      </c>
      <c r="F1948">
        <v>0.2452474</v>
      </c>
      <c r="G1948">
        <v>0.2452474</v>
      </c>
      <c r="H1948">
        <v>-4.5049080000000004</v>
      </c>
      <c r="I1948">
        <v>65.2</v>
      </c>
    </row>
    <row r="1949" spans="1:9" x14ac:dyDescent="0.25">
      <c r="A1949">
        <v>5.7366002399999996</v>
      </c>
      <c r="B1949">
        <v>10.17282</v>
      </c>
      <c r="C1949">
        <v>6.3714849999999998</v>
      </c>
      <c r="D1949">
        <v>4.1908200000000004</v>
      </c>
      <c r="E1949">
        <v>2.3995609999999998</v>
      </c>
      <c r="F1949">
        <v>0.25130209999999997</v>
      </c>
      <c r="G1949">
        <v>0.25130209999999997</v>
      </c>
      <c r="H1949">
        <v>-4.4763999999999999</v>
      </c>
      <c r="I1949">
        <v>65.233333333333334</v>
      </c>
    </row>
    <row r="1950" spans="1:9" x14ac:dyDescent="0.25">
      <c r="A1950">
        <v>5.7393147400000002</v>
      </c>
      <c r="B1950">
        <v>10.130190000000001</v>
      </c>
      <c r="C1950">
        <v>6.3210290000000002</v>
      </c>
      <c r="D1950">
        <v>4.1566409999999996</v>
      </c>
      <c r="E1950">
        <v>2.3456060000000001</v>
      </c>
      <c r="F1950">
        <v>0.22720950000000001</v>
      </c>
      <c r="G1950">
        <v>0.22720950000000001</v>
      </c>
      <c r="H1950">
        <v>-4.5240809999999998</v>
      </c>
      <c r="I1950">
        <v>65.266666666666666</v>
      </c>
    </row>
    <row r="1951" spans="1:9" x14ac:dyDescent="0.25">
      <c r="A1951">
        <v>5.7414667399999999</v>
      </c>
      <c r="B1951">
        <v>10.13119</v>
      </c>
      <c r="C1951">
        <v>6.3574830000000002</v>
      </c>
      <c r="D1951">
        <v>4.1769040000000004</v>
      </c>
      <c r="E1951">
        <v>2.3687990000000001</v>
      </c>
      <c r="F1951">
        <v>0.2293539</v>
      </c>
      <c r="G1951">
        <v>0.2293539</v>
      </c>
      <c r="H1951">
        <v>-4.5036459999999998</v>
      </c>
      <c r="I1951">
        <v>65.3</v>
      </c>
    </row>
    <row r="1952" spans="1:9" x14ac:dyDescent="0.25">
      <c r="A1952">
        <v>5.7447172399999999</v>
      </c>
      <c r="B1952">
        <v>10.141540000000001</v>
      </c>
      <c r="C1952">
        <v>6.355969</v>
      </c>
      <c r="D1952">
        <v>4.1944819999999998</v>
      </c>
      <c r="E1952">
        <v>2.3885740000000002</v>
      </c>
      <c r="F1952">
        <v>0.24322920000000001</v>
      </c>
      <c r="G1952">
        <v>0.24322920000000001</v>
      </c>
      <c r="H1952">
        <v>-4.4960779999999998</v>
      </c>
      <c r="I1952">
        <v>65.333333333333329</v>
      </c>
    </row>
    <row r="1953" spans="1:9" x14ac:dyDescent="0.25">
      <c r="A1953">
        <v>5.7471577399999996</v>
      </c>
      <c r="B1953">
        <v>10.14734</v>
      </c>
      <c r="C1953">
        <v>6.3641690000000004</v>
      </c>
      <c r="D1953">
        <v>4.1804439999999996</v>
      </c>
      <c r="E1953">
        <v>2.380274</v>
      </c>
      <c r="F1953">
        <v>0.23793130000000001</v>
      </c>
      <c r="G1953">
        <v>0.23793130000000001</v>
      </c>
      <c r="H1953">
        <v>-4.5052859999999999</v>
      </c>
      <c r="I1953">
        <v>65.36666666666666</v>
      </c>
    </row>
    <row r="1954" spans="1:9" x14ac:dyDescent="0.25">
      <c r="A1954">
        <v>5.7501177399999994</v>
      </c>
      <c r="B1954">
        <v>10.148849999999999</v>
      </c>
      <c r="C1954">
        <v>6.3626550000000002</v>
      </c>
      <c r="D1954">
        <v>4.1852049999999998</v>
      </c>
      <c r="E1954">
        <v>2.3885740000000002</v>
      </c>
      <c r="F1954">
        <v>0.2444906</v>
      </c>
      <c r="G1954">
        <v>0.2444906</v>
      </c>
      <c r="H1954">
        <v>-4.498348</v>
      </c>
      <c r="I1954">
        <v>65.400000000000006</v>
      </c>
    </row>
    <row r="1955" spans="1:9" x14ac:dyDescent="0.25">
      <c r="A1955">
        <v>5.7531592399999996</v>
      </c>
      <c r="B1955">
        <v>10.12867</v>
      </c>
      <c r="C1955">
        <v>6.3692149999999996</v>
      </c>
      <c r="D1955">
        <v>4.1871580000000002</v>
      </c>
      <c r="E1955">
        <v>2.3875980000000001</v>
      </c>
      <c r="F1955">
        <v>0.24549969999999999</v>
      </c>
      <c r="G1955">
        <v>0.24549969999999999</v>
      </c>
      <c r="H1955">
        <v>-4.495069</v>
      </c>
      <c r="I1955">
        <v>65.433333333333337</v>
      </c>
    </row>
    <row r="1956" spans="1:9" x14ac:dyDescent="0.25">
      <c r="A1956">
        <v>5.7570407399999999</v>
      </c>
      <c r="B1956">
        <v>10.140779999999999</v>
      </c>
      <c r="C1956">
        <v>6.367953</v>
      </c>
      <c r="D1956">
        <v>4.2027830000000002</v>
      </c>
      <c r="E1956">
        <v>2.3973629999999999</v>
      </c>
      <c r="F1956">
        <v>0.2588705</v>
      </c>
      <c r="G1956">
        <v>0.2588705</v>
      </c>
      <c r="H1956">
        <v>-4.4837160000000003</v>
      </c>
      <c r="I1956">
        <v>65.466666666666669</v>
      </c>
    </row>
    <row r="1957" spans="1:9" x14ac:dyDescent="0.25">
      <c r="A1957">
        <v>5.7600772400000002</v>
      </c>
      <c r="B1957">
        <v>10.132199999999999</v>
      </c>
      <c r="C1957">
        <v>6.3583660000000002</v>
      </c>
      <c r="D1957">
        <v>4.2071779999999999</v>
      </c>
      <c r="E1957">
        <v>2.389551</v>
      </c>
      <c r="F1957">
        <v>0.25634770000000001</v>
      </c>
      <c r="G1957">
        <v>0.25634770000000001</v>
      </c>
      <c r="H1957">
        <v>-4.4771570000000001</v>
      </c>
      <c r="I1957">
        <v>65.5</v>
      </c>
    </row>
    <row r="1958" spans="1:9" x14ac:dyDescent="0.25">
      <c r="A1958">
        <v>5.7608807400000002</v>
      </c>
      <c r="B1958">
        <v>10.1206</v>
      </c>
      <c r="C1958">
        <v>6.3571049999999998</v>
      </c>
      <c r="D1958">
        <v>4.1712889999999998</v>
      </c>
      <c r="E1958">
        <v>2.3729490000000002</v>
      </c>
      <c r="F1958">
        <v>0.25231120000000001</v>
      </c>
      <c r="G1958">
        <v>0.25231120000000001</v>
      </c>
      <c r="H1958">
        <v>-4.5238290000000001</v>
      </c>
      <c r="I1958">
        <v>65.533333333333331</v>
      </c>
    </row>
    <row r="1959" spans="1:9" x14ac:dyDescent="0.25">
      <c r="A1959">
        <v>5.7606987399999996</v>
      </c>
      <c r="B1959">
        <v>10.12918</v>
      </c>
      <c r="C1959">
        <v>6.3540780000000003</v>
      </c>
      <c r="D1959">
        <v>4.1781249999999996</v>
      </c>
      <c r="E1959">
        <v>2.379419</v>
      </c>
      <c r="F1959">
        <v>0.25029299999999999</v>
      </c>
      <c r="G1959">
        <v>0.25029299999999999</v>
      </c>
      <c r="H1959">
        <v>-4.511215</v>
      </c>
      <c r="I1959">
        <v>65.566666666666663</v>
      </c>
    </row>
    <row r="1960" spans="1:9" x14ac:dyDescent="0.25">
      <c r="A1960">
        <v>5.7602122399999995</v>
      </c>
      <c r="B1960">
        <v>10.116059999999999</v>
      </c>
      <c r="C1960">
        <v>6.3389410000000002</v>
      </c>
      <c r="D1960">
        <v>4.1671389999999997</v>
      </c>
      <c r="E1960">
        <v>2.372217</v>
      </c>
      <c r="F1960">
        <v>0.234904</v>
      </c>
      <c r="G1960">
        <v>0.234904</v>
      </c>
      <c r="H1960">
        <v>-4.5109620000000001</v>
      </c>
      <c r="I1960">
        <v>65.599999999999994</v>
      </c>
    </row>
    <row r="1961" spans="1:9" x14ac:dyDescent="0.25">
      <c r="A1961">
        <v>5.7606397399999993</v>
      </c>
      <c r="B1961">
        <v>10.15062</v>
      </c>
      <c r="C1961">
        <v>6.3702240000000003</v>
      </c>
      <c r="D1961">
        <v>4.2000979999999997</v>
      </c>
      <c r="E1961">
        <v>2.3917480000000002</v>
      </c>
      <c r="F1961">
        <v>0.27047529999999997</v>
      </c>
      <c r="G1961">
        <v>0.27047529999999997</v>
      </c>
      <c r="H1961">
        <v>-4.4742559999999996</v>
      </c>
      <c r="I1961">
        <v>65.63333333333334</v>
      </c>
    </row>
    <row r="1962" spans="1:9" x14ac:dyDescent="0.25">
      <c r="A1962">
        <v>5.7605527399999996</v>
      </c>
      <c r="B1962">
        <v>10.1655</v>
      </c>
      <c r="C1962">
        <v>6.3621499999999997</v>
      </c>
      <c r="D1962">
        <v>4.1811769999999999</v>
      </c>
      <c r="E1962">
        <v>2.392236</v>
      </c>
      <c r="F1962">
        <v>0.25180669999999999</v>
      </c>
      <c r="G1962">
        <v>0.25180669999999999</v>
      </c>
      <c r="H1962">
        <v>-4.482202</v>
      </c>
      <c r="I1962">
        <v>65.666666666666671</v>
      </c>
    </row>
    <row r="1963" spans="1:9" x14ac:dyDescent="0.25">
      <c r="A1963">
        <v>5.7602917400000004</v>
      </c>
      <c r="B1963">
        <v>10.15466</v>
      </c>
      <c r="C1963">
        <v>6.3618980000000001</v>
      </c>
      <c r="D1963">
        <v>4.1954589999999996</v>
      </c>
      <c r="E1963">
        <v>2.395899</v>
      </c>
      <c r="F1963">
        <v>0.2472656</v>
      </c>
      <c r="G1963">
        <v>0.2472656</v>
      </c>
      <c r="H1963">
        <v>-4.4970869999999996</v>
      </c>
      <c r="I1963">
        <v>65.7</v>
      </c>
    </row>
    <row r="1964" spans="1:9" x14ac:dyDescent="0.25">
      <c r="A1964">
        <v>5.7600852399999996</v>
      </c>
      <c r="B1964">
        <v>10.17055</v>
      </c>
      <c r="C1964">
        <v>6.3641690000000004</v>
      </c>
      <c r="D1964">
        <v>4.2010740000000002</v>
      </c>
      <c r="E1964">
        <v>2.3980959999999998</v>
      </c>
      <c r="F1964">
        <v>0.25054530000000003</v>
      </c>
      <c r="G1964">
        <v>0.25054530000000003</v>
      </c>
      <c r="H1964">
        <v>-4.483968</v>
      </c>
      <c r="I1964">
        <v>65.733333333333334</v>
      </c>
    </row>
    <row r="1965" spans="1:9" x14ac:dyDescent="0.25">
      <c r="A1965">
        <v>5.7609487399999999</v>
      </c>
      <c r="B1965">
        <v>10.13321</v>
      </c>
      <c r="C1965">
        <v>6.3301109999999996</v>
      </c>
      <c r="D1965">
        <v>4.1854490000000002</v>
      </c>
      <c r="E1965">
        <v>2.389551</v>
      </c>
      <c r="F1965">
        <v>0.23263349999999999</v>
      </c>
      <c r="G1965">
        <v>0.23263349999999999</v>
      </c>
      <c r="H1965">
        <v>-4.5056640000000003</v>
      </c>
      <c r="I1965">
        <v>65.766666666666666</v>
      </c>
    </row>
    <row r="1966" spans="1:9" x14ac:dyDescent="0.25">
      <c r="A1966">
        <v>5.7633492399999993</v>
      </c>
      <c r="B1966">
        <v>10.15062</v>
      </c>
      <c r="C1966">
        <v>6.3664389999999997</v>
      </c>
      <c r="D1966">
        <v>4.1954589999999996</v>
      </c>
      <c r="E1966">
        <v>2.3905270000000001</v>
      </c>
      <c r="F1966">
        <v>0.248527</v>
      </c>
      <c r="G1966">
        <v>0.248527</v>
      </c>
      <c r="H1966">
        <v>-4.4892659999999998</v>
      </c>
      <c r="I1966">
        <v>65.8</v>
      </c>
    </row>
    <row r="1967" spans="1:9" x14ac:dyDescent="0.25">
      <c r="A1967">
        <v>5.7662957399999994</v>
      </c>
      <c r="B1967">
        <v>10.13725</v>
      </c>
      <c r="C1967">
        <v>6.3583660000000002</v>
      </c>
      <c r="D1967">
        <v>4.1852049999999998</v>
      </c>
      <c r="E1967">
        <v>2.375391</v>
      </c>
      <c r="F1967">
        <v>0.2241821</v>
      </c>
      <c r="G1967">
        <v>0.2241821</v>
      </c>
      <c r="H1967">
        <v>-4.5056640000000003</v>
      </c>
      <c r="I1967">
        <v>65.833333333333329</v>
      </c>
    </row>
    <row r="1968" spans="1:9" x14ac:dyDescent="0.25">
      <c r="A1968">
        <v>5.7695157400000001</v>
      </c>
      <c r="B1968">
        <v>10.142289999999999</v>
      </c>
      <c r="C1968">
        <v>6.3589969999999996</v>
      </c>
      <c r="D1968">
        <v>4.1830080000000001</v>
      </c>
      <c r="E1968">
        <v>2.3926029999999998</v>
      </c>
      <c r="F1968">
        <v>0.2500407</v>
      </c>
      <c r="G1968">
        <v>0.2500407</v>
      </c>
      <c r="H1968">
        <v>-4.4968339999999998</v>
      </c>
      <c r="I1968">
        <v>65.86666666666666</v>
      </c>
    </row>
    <row r="1969" spans="1:9" x14ac:dyDescent="0.25">
      <c r="A1969">
        <v>5.7728527399999994</v>
      </c>
      <c r="B1969">
        <v>10.140280000000001</v>
      </c>
      <c r="C1969">
        <v>6.3732509999999998</v>
      </c>
      <c r="D1969">
        <v>4.1961909999999998</v>
      </c>
      <c r="E1969">
        <v>2.387842</v>
      </c>
      <c r="F1969">
        <v>0.27400720000000001</v>
      </c>
      <c r="G1969">
        <v>0.27400720000000001</v>
      </c>
      <c r="H1969">
        <v>-4.4844730000000004</v>
      </c>
      <c r="I1969">
        <v>65.900000000000006</v>
      </c>
    </row>
    <row r="1970" spans="1:9" x14ac:dyDescent="0.25">
      <c r="A1970">
        <v>5.7768022399999994</v>
      </c>
      <c r="B1970">
        <v>10.15314</v>
      </c>
      <c r="C1970">
        <v>6.3775389999999996</v>
      </c>
      <c r="D1970">
        <v>4.200952</v>
      </c>
      <c r="E1970">
        <v>2.384668</v>
      </c>
      <c r="F1970">
        <v>0.2429769</v>
      </c>
      <c r="G1970">
        <v>0.2429769</v>
      </c>
      <c r="H1970">
        <v>-4.4909059999999998</v>
      </c>
      <c r="I1970">
        <v>65.933333333333337</v>
      </c>
    </row>
    <row r="1971" spans="1:9" x14ac:dyDescent="0.25">
      <c r="A1971">
        <v>5.7798817399999995</v>
      </c>
      <c r="B1971">
        <v>10.142799999999999</v>
      </c>
      <c r="C1971">
        <v>6.363664</v>
      </c>
      <c r="D1971">
        <v>4.187646</v>
      </c>
      <c r="E1971">
        <v>2.3880859999999999</v>
      </c>
      <c r="F1971">
        <v>0.26643879999999998</v>
      </c>
      <c r="G1971">
        <v>0.26643879999999998</v>
      </c>
      <c r="H1971">
        <v>-4.4902749999999996</v>
      </c>
      <c r="I1971">
        <v>65.966666666666669</v>
      </c>
    </row>
    <row r="1972" spans="1:9" x14ac:dyDescent="0.25">
      <c r="A1972">
        <v>5.7825997399999993</v>
      </c>
      <c r="B1972">
        <v>10.128170000000001</v>
      </c>
      <c r="C1972">
        <v>6.3624020000000003</v>
      </c>
      <c r="D1972">
        <v>4.1854490000000002</v>
      </c>
      <c r="E1972">
        <v>2.3915039999999999</v>
      </c>
      <c r="F1972">
        <v>0.25231120000000001</v>
      </c>
      <c r="G1972">
        <v>0.25231120000000001</v>
      </c>
      <c r="H1972">
        <v>-4.4751390000000004</v>
      </c>
      <c r="I1972">
        <v>66</v>
      </c>
    </row>
    <row r="1973" spans="1:9" x14ac:dyDescent="0.25">
      <c r="A1973">
        <v>5.7851357400000003</v>
      </c>
      <c r="B1973">
        <v>10.146839999999999</v>
      </c>
      <c r="C1973">
        <v>6.3689619999999998</v>
      </c>
      <c r="D1973">
        <v>4.1942380000000004</v>
      </c>
      <c r="E1973">
        <v>2.3880859999999999</v>
      </c>
      <c r="F1973">
        <v>0.25357259999999998</v>
      </c>
      <c r="G1973">
        <v>0.25357259999999998</v>
      </c>
      <c r="H1973">
        <v>-4.4930500000000002</v>
      </c>
      <c r="I1973">
        <v>66.033333333333331</v>
      </c>
    </row>
    <row r="1974" spans="1:9" x14ac:dyDescent="0.25">
      <c r="A1974">
        <v>5.7882382399999992</v>
      </c>
      <c r="B1974">
        <v>10.1317</v>
      </c>
      <c r="C1974">
        <v>6.3510499999999999</v>
      </c>
      <c r="D1974">
        <v>4.187646</v>
      </c>
      <c r="E1974">
        <v>2.3775879999999998</v>
      </c>
      <c r="F1974">
        <v>0.24423829999999999</v>
      </c>
      <c r="G1974">
        <v>0.24423829999999999</v>
      </c>
      <c r="H1974">
        <v>-4.5021329999999997</v>
      </c>
      <c r="I1974">
        <v>66.066666666666663</v>
      </c>
    </row>
    <row r="1975" spans="1:9" x14ac:dyDescent="0.25">
      <c r="A1975">
        <v>5.7908807399999995</v>
      </c>
      <c r="B1975">
        <v>10.137</v>
      </c>
      <c r="C1975">
        <v>6.3545819999999997</v>
      </c>
      <c r="D1975">
        <v>4.1986330000000001</v>
      </c>
      <c r="E1975">
        <v>2.381983</v>
      </c>
      <c r="F1975">
        <v>0.245752</v>
      </c>
      <c r="G1975">
        <v>0.245752</v>
      </c>
      <c r="H1975">
        <v>-4.4988530000000004</v>
      </c>
      <c r="I1975">
        <v>66.099999999999994</v>
      </c>
    </row>
    <row r="1976" spans="1:9" x14ac:dyDescent="0.25">
      <c r="A1976">
        <v>5.7910537399999997</v>
      </c>
      <c r="B1976">
        <v>10.154909999999999</v>
      </c>
      <c r="C1976">
        <v>6.3786750000000003</v>
      </c>
      <c r="D1976">
        <v>4.2022950000000003</v>
      </c>
      <c r="E1976">
        <v>2.415308</v>
      </c>
      <c r="F1976">
        <v>0.24903159999999999</v>
      </c>
      <c r="G1976">
        <v>0.24903159999999999</v>
      </c>
      <c r="H1976">
        <v>-4.4726160000000004</v>
      </c>
      <c r="I1976">
        <v>66.13333333333334</v>
      </c>
    </row>
    <row r="1977" spans="1:9" x14ac:dyDescent="0.25">
      <c r="A1977">
        <v>5.7915987399999995</v>
      </c>
      <c r="B1977">
        <v>10.13119</v>
      </c>
      <c r="C1977">
        <v>6.3544559999999999</v>
      </c>
      <c r="D1977">
        <v>4.17666</v>
      </c>
      <c r="E1977">
        <v>2.3812500000000001</v>
      </c>
      <c r="F1977">
        <v>0.24398600000000001</v>
      </c>
      <c r="G1977">
        <v>0.24398600000000001</v>
      </c>
      <c r="H1977">
        <v>-4.5097009999999997</v>
      </c>
      <c r="I1977">
        <v>66.166666666666671</v>
      </c>
    </row>
    <row r="1978" spans="1:9" x14ac:dyDescent="0.25">
      <c r="A1978">
        <v>5.7916387399999998</v>
      </c>
      <c r="B1978">
        <v>10.1486</v>
      </c>
      <c r="C1978">
        <v>6.3671959999999999</v>
      </c>
      <c r="D1978">
        <v>4.1994870000000004</v>
      </c>
      <c r="E1978">
        <v>2.3873540000000002</v>
      </c>
      <c r="F1978">
        <v>0.24903159999999999</v>
      </c>
      <c r="G1978">
        <v>0.24903159999999999</v>
      </c>
      <c r="H1978">
        <v>-4.4920410000000004</v>
      </c>
      <c r="I1978">
        <v>66.2</v>
      </c>
    </row>
    <row r="1979" spans="1:9" x14ac:dyDescent="0.25">
      <c r="A1979">
        <v>5.7919047400000006</v>
      </c>
      <c r="B1979">
        <v>10.11896</v>
      </c>
      <c r="C1979">
        <v>6.3301109999999996</v>
      </c>
      <c r="D1979">
        <v>4.1753169999999997</v>
      </c>
      <c r="E1979">
        <v>2.3683109999999998</v>
      </c>
      <c r="F1979">
        <v>0.22304689999999999</v>
      </c>
      <c r="G1979">
        <v>0.22304689999999999</v>
      </c>
      <c r="H1979">
        <v>-4.514494</v>
      </c>
      <c r="I1979">
        <v>66.233333333333334</v>
      </c>
    </row>
    <row r="1980" spans="1:9" x14ac:dyDescent="0.25">
      <c r="A1980">
        <v>5.7916757399999996</v>
      </c>
      <c r="B1980">
        <v>10.13977</v>
      </c>
      <c r="C1980">
        <v>6.3624020000000003</v>
      </c>
      <c r="D1980">
        <v>4.1849610000000004</v>
      </c>
      <c r="E1980">
        <v>2.3744139999999998</v>
      </c>
      <c r="F1980">
        <v>0.24272460000000001</v>
      </c>
      <c r="G1980">
        <v>0.24272460000000001</v>
      </c>
      <c r="H1980">
        <v>-4.4975909999999999</v>
      </c>
      <c r="I1980">
        <v>66.266666666666666</v>
      </c>
    </row>
    <row r="1981" spans="1:9" x14ac:dyDescent="0.25">
      <c r="A1981">
        <v>5.7916987399999993</v>
      </c>
      <c r="B1981">
        <v>10.161210000000001</v>
      </c>
      <c r="C1981">
        <v>6.3641690000000004</v>
      </c>
      <c r="D1981">
        <v>4.2018069999999996</v>
      </c>
      <c r="E1981">
        <v>2.3912599999999999</v>
      </c>
      <c r="F1981">
        <v>0.26568199999999997</v>
      </c>
      <c r="G1981">
        <v>0.26568199999999997</v>
      </c>
      <c r="H1981">
        <v>-4.486491</v>
      </c>
      <c r="I1981">
        <v>66.3</v>
      </c>
    </row>
    <row r="1982" spans="1:9" x14ac:dyDescent="0.25">
      <c r="A1982">
        <v>5.7917447399999995</v>
      </c>
      <c r="B1982">
        <v>10.14784</v>
      </c>
      <c r="C1982">
        <v>6.3573570000000004</v>
      </c>
      <c r="D1982">
        <v>4.1913080000000003</v>
      </c>
      <c r="E1982">
        <v>2.3856449999999998</v>
      </c>
      <c r="F1982">
        <v>0.24322920000000001</v>
      </c>
      <c r="G1982">
        <v>0.24322920000000001</v>
      </c>
      <c r="H1982">
        <v>-4.5089439999999996</v>
      </c>
      <c r="I1982">
        <v>66.333333333333329</v>
      </c>
    </row>
    <row r="1983" spans="1:9" x14ac:dyDescent="0.25">
      <c r="A1983">
        <v>5.7932467399999998</v>
      </c>
      <c r="B1983">
        <v>10.12791</v>
      </c>
      <c r="C1983">
        <v>6.3429779999999996</v>
      </c>
      <c r="D1983">
        <v>4.1874019999999996</v>
      </c>
      <c r="E1983">
        <v>2.378565</v>
      </c>
      <c r="F1983">
        <v>0.25180659999999999</v>
      </c>
      <c r="G1983">
        <v>0.25180659999999999</v>
      </c>
      <c r="H1983">
        <v>-4.5036459999999998</v>
      </c>
      <c r="I1983">
        <v>66.36666666666666</v>
      </c>
    </row>
    <row r="1984" spans="1:9" x14ac:dyDescent="0.25">
      <c r="A1984">
        <v>5.7956287399999997</v>
      </c>
      <c r="B1984">
        <v>10.139010000000001</v>
      </c>
      <c r="C1984">
        <v>6.3644210000000001</v>
      </c>
      <c r="D1984">
        <v>4.2044920000000001</v>
      </c>
      <c r="E1984">
        <v>2.3907720000000001</v>
      </c>
      <c r="F1984">
        <v>0.26240239999999998</v>
      </c>
      <c r="G1984">
        <v>0.26240239999999998</v>
      </c>
      <c r="H1984">
        <v>-4.4882569999999999</v>
      </c>
      <c r="I1984">
        <v>66.400000000000006</v>
      </c>
    </row>
    <row r="1985" spans="1:9" x14ac:dyDescent="0.25">
      <c r="A1985">
        <v>5.7989162399999996</v>
      </c>
      <c r="B1985">
        <v>10.112019999999999</v>
      </c>
      <c r="C1985">
        <v>6.3631599999999997</v>
      </c>
      <c r="D1985">
        <v>4.1661619999999999</v>
      </c>
      <c r="E1985">
        <v>2.3778320000000002</v>
      </c>
      <c r="F1985">
        <v>0.2197673</v>
      </c>
      <c r="G1985">
        <v>0.2197673</v>
      </c>
      <c r="H1985">
        <v>-4.5021319999999996</v>
      </c>
      <c r="I1985">
        <v>66.433333333333337</v>
      </c>
    </row>
    <row r="1986" spans="1:9" x14ac:dyDescent="0.25">
      <c r="A1986">
        <v>5.8011642399999994</v>
      </c>
      <c r="B1986">
        <v>10.117319999999999</v>
      </c>
      <c r="C1986">
        <v>6.3596279999999998</v>
      </c>
      <c r="D1986">
        <v>4.1825190000000001</v>
      </c>
      <c r="E1986">
        <v>2.384668</v>
      </c>
      <c r="F1986">
        <v>0.23994960000000001</v>
      </c>
      <c r="G1986">
        <v>0.23994960000000001</v>
      </c>
      <c r="H1986">
        <v>-4.4935549999999997</v>
      </c>
      <c r="I1986">
        <v>66.466666666666669</v>
      </c>
    </row>
    <row r="1987" spans="1:9" x14ac:dyDescent="0.25">
      <c r="A1987">
        <v>5.8053107399999995</v>
      </c>
      <c r="B1987">
        <v>10.144690000000001</v>
      </c>
      <c r="C1987">
        <v>6.3767829999999996</v>
      </c>
      <c r="D1987">
        <v>4.2137690000000001</v>
      </c>
      <c r="E1987">
        <v>2.3961429999999999</v>
      </c>
      <c r="F1987">
        <v>0.25912269999999998</v>
      </c>
      <c r="G1987">
        <v>0.25912269999999998</v>
      </c>
      <c r="H1987">
        <v>-4.4824549999999999</v>
      </c>
      <c r="I1987">
        <v>66.5</v>
      </c>
    </row>
    <row r="1988" spans="1:9" x14ac:dyDescent="0.25">
      <c r="A1988">
        <v>5.8080992399999998</v>
      </c>
      <c r="B1988">
        <v>10.143179999999999</v>
      </c>
      <c r="C1988">
        <v>6.3618980000000001</v>
      </c>
      <c r="D1988">
        <v>4.1852049999999998</v>
      </c>
      <c r="E1988">
        <v>2.3963869999999998</v>
      </c>
      <c r="F1988">
        <v>0.2444906</v>
      </c>
      <c r="G1988">
        <v>0.2444906</v>
      </c>
      <c r="H1988">
        <v>-4.5071779999999997</v>
      </c>
      <c r="I1988">
        <v>66.533333333333331</v>
      </c>
    </row>
    <row r="1989" spans="1:9" x14ac:dyDescent="0.25">
      <c r="A1989">
        <v>5.8108152399999993</v>
      </c>
      <c r="B1989">
        <v>10.12968</v>
      </c>
      <c r="C1989">
        <v>6.3601320000000001</v>
      </c>
      <c r="D1989">
        <v>4.1812990000000001</v>
      </c>
      <c r="E1989">
        <v>2.398828</v>
      </c>
      <c r="F1989">
        <v>0.25609539999999997</v>
      </c>
      <c r="G1989">
        <v>0.25609539999999997</v>
      </c>
      <c r="H1989">
        <v>-4.4925459999999999</v>
      </c>
      <c r="I1989">
        <v>66.566666666666663</v>
      </c>
    </row>
    <row r="1990" spans="1:9" x14ac:dyDescent="0.25">
      <c r="A1990">
        <v>5.8131992400000003</v>
      </c>
      <c r="B1990">
        <v>10.14002</v>
      </c>
      <c r="C1990">
        <v>6.356096</v>
      </c>
      <c r="D1990">
        <v>4.2022950000000003</v>
      </c>
      <c r="E1990">
        <v>2.3807619999999998</v>
      </c>
      <c r="F1990">
        <v>0.24499509999999999</v>
      </c>
      <c r="G1990">
        <v>0.24499509999999999</v>
      </c>
      <c r="H1990">
        <v>-4.4980960000000003</v>
      </c>
      <c r="I1990">
        <v>66.599999999999994</v>
      </c>
    </row>
    <row r="1991" spans="1:9" x14ac:dyDescent="0.25">
      <c r="A1991">
        <v>5.81621524</v>
      </c>
      <c r="B1991">
        <v>10.139519999999999</v>
      </c>
      <c r="C1991">
        <v>6.3606369999999997</v>
      </c>
      <c r="D1991">
        <v>4.1822749999999997</v>
      </c>
      <c r="E1991">
        <v>2.3827150000000001</v>
      </c>
      <c r="F1991">
        <v>0.2361654</v>
      </c>
      <c r="G1991">
        <v>0.2361654</v>
      </c>
      <c r="H1991">
        <v>-4.4998620000000003</v>
      </c>
      <c r="I1991">
        <v>66.63333333333334</v>
      </c>
    </row>
    <row r="1992" spans="1:9" x14ac:dyDescent="0.25">
      <c r="A1992">
        <v>5.8168082399999994</v>
      </c>
      <c r="B1992">
        <v>10.15138</v>
      </c>
      <c r="C1992">
        <v>6.3603839999999998</v>
      </c>
      <c r="D1992">
        <v>4.1903319999999997</v>
      </c>
      <c r="E1992">
        <v>2.395654</v>
      </c>
      <c r="F1992">
        <v>0.25029299999999999</v>
      </c>
      <c r="G1992">
        <v>0.25029299999999999</v>
      </c>
      <c r="H1992">
        <v>-4.4991050000000001</v>
      </c>
      <c r="I1992">
        <v>66.666666666666671</v>
      </c>
    </row>
    <row r="1993" spans="1:9" x14ac:dyDescent="0.25">
      <c r="A1993">
        <v>5.81756574</v>
      </c>
      <c r="B1993">
        <v>10.10824</v>
      </c>
      <c r="C1993">
        <v>6.3548340000000003</v>
      </c>
      <c r="D1993">
        <v>4.1739750000000004</v>
      </c>
      <c r="E1993">
        <v>2.3856449999999998</v>
      </c>
      <c r="F1993">
        <v>0.2308675</v>
      </c>
      <c r="G1993">
        <v>0.2308675</v>
      </c>
      <c r="H1993">
        <v>-4.5104579999999999</v>
      </c>
      <c r="I1993">
        <v>66.7</v>
      </c>
    </row>
    <row r="1994" spans="1:9" x14ac:dyDescent="0.25">
      <c r="A1994">
        <v>5.8169447399999994</v>
      </c>
      <c r="B1994">
        <v>10.10294</v>
      </c>
      <c r="C1994">
        <v>6.3212809999999999</v>
      </c>
      <c r="D1994">
        <v>4.1556639999999998</v>
      </c>
      <c r="E1994">
        <v>2.3705080000000001</v>
      </c>
      <c r="F1994">
        <v>0.2157308</v>
      </c>
      <c r="G1994">
        <v>0.2157308</v>
      </c>
      <c r="H1994">
        <v>-4.5310180000000004</v>
      </c>
      <c r="I1994">
        <v>66.733333333333334</v>
      </c>
    </row>
    <row r="1995" spans="1:9" x14ac:dyDescent="0.25">
      <c r="A1995">
        <v>5.8170637399999992</v>
      </c>
      <c r="B1995">
        <v>10.13725</v>
      </c>
      <c r="C1995">
        <v>6.3598800000000004</v>
      </c>
      <c r="D1995">
        <v>4.1848390000000002</v>
      </c>
      <c r="E1995">
        <v>2.3775879999999998</v>
      </c>
      <c r="F1995">
        <v>0.2452474</v>
      </c>
      <c r="G1995">
        <v>0.2452474</v>
      </c>
      <c r="H1995">
        <v>-4.4897710000000002</v>
      </c>
      <c r="I1995">
        <v>66.766666666666666</v>
      </c>
    </row>
    <row r="1996" spans="1:9" x14ac:dyDescent="0.25">
      <c r="A1996">
        <v>5.8170707399999992</v>
      </c>
      <c r="B1996">
        <v>10.143560000000001</v>
      </c>
      <c r="C1996">
        <v>6.3598800000000004</v>
      </c>
      <c r="D1996">
        <v>4.203271</v>
      </c>
      <c r="E1996">
        <v>2.3917480000000002</v>
      </c>
      <c r="F1996">
        <v>0.2444906</v>
      </c>
      <c r="G1996">
        <v>0.2444906</v>
      </c>
      <c r="H1996">
        <v>-4.49078</v>
      </c>
      <c r="I1996">
        <v>66.8</v>
      </c>
    </row>
    <row r="1997" spans="1:9" x14ac:dyDescent="0.25">
      <c r="A1997">
        <v>5.8169457399999995</v>
      </c>
      <c r="B1997">
        <v>10.1211</v>
      </c>
      <c r="C1997">
        <v>6.3510499999999999</v>
      </c>
      <c r="D1997">
        <v>4.1585939999999999</v>
      </c>
      <c r="E1997">
        <v>2.372217</v>
      </c>
      <c r="F1997">
        <v>0.23111979999999999</v>
      </c>
      <c r="G1997">
        <v>0.23111979999999999</v>
      </c>
      <c r="H1997">
        <v>-4.5059170000000002</v>
      </c>
      <c r="I1997">
        <v>66.833333333333329</v>
      </c>
    </row>
    <row r="1998" spans="1:9" x14ac:dyDescent="0.25">
      <c r="A1998">
        <v>5.8167252399999994</v>
      </c>
      <c r="B1998">
        <v>10.13725</v>
      </c>
      <c r="C1998">
        <v>6.3538249999999996</v>
      </c>
      <c r="D1998">
        <v>4.1729979999999998</v>
      </c>
      <c r="E1998">
        <v>2.3834469999999999</v>
      </c>
      <c r="F1998">
        <v>0.2321289</v>
      </c>
      <c r="G1998">
        <v>0.2321289</v>
      </c>
      <c r="H1998">
        <v>-4.5021319999999996</v>
      </c>
      <c r="I1998">
        <v>66.86666666666666</v>
      </c>
    </row>
    <row r="1999" spans="1:9" x14ac:dyDescent="0.25">
      <c r="A1999">
        <v>5.8172717399999998</v>
      </c>
      <c r="B1999">
        <v>10.1317</v>
      </c>
      <c r="C1999">
        <v>6.344239</v>
      </c>
      <c r="D1999">
        <v>4.1637209999999998</v>
      </c>
      <c r="E1999">
        <v>2.3810060000000002</v>
      </c>
      <c r="F1999">
        <v>0.234904</v>
      </c>
      <c r="G1999">
        <v>0.234904</v>
      </c>
      <c r="H1999">
        <v>-4.518783</v>
      </c>
      <c r="I1999">
        <v>66.900000000000006</v>
      </c>
    </row>
    <row r="2000" spans="1:9" x14ac:dyDescent="0.25">
      <c r="A2000">
        <v>5.8196817399999992</v>
      </c>
      <c r="B2000">
        <v>10.14002</v>
      </c>
      <c r="C2000">
        <v>6.3487799999999996</v>
      </c>
      <c r="D2000">
        <v>4.170801</v>
      </c>
      <c r="E2000">
        <v>2.3849119999999999</v>
      </c>
      <c r="F2000">
        <v>0.22947999999999999</v>
      </c>
      <c r="G2000">
        <v>0.22947999999999999</v>
      </c>
      <c r="H2000">
        <v>-4.5104579999999999</v>
      </c>
      <c r="I2000">
        <v>66.933333333333337</v>
      </c>
    </row>
    <row r="2001" spans="1:9" x14ac:dyDescent="0.25">
      <c r="A2001">
        <v>5.8230722399999992</v>
      </c>
      <c r="B2001">
        <v>10.15718</v>
      </c>
      <c r="C2001">
        <v>6.3742599999999996</v>
      </c>
      <c r="D2001">
        <v>4.2000979999999997</v>
      </c>
      <c r="E2001">
        <v>2.4065189999999999</v>
      </c>
      <c r="F2001">
        <v>0.27072750000000001</v>
      </c>
      <c r="G2001">
        <v>0.27072750000000001</v>
      </c>
      <c r="H2001">
        <v>-4.4769040000000002</v>
      </c>
      <c r="I2001">
        <v>66.966666666666669</v>
      </c>
    </row>
    <row r="2002" spans="1:9" x14ac:dyDescent="0.25">
      <c r="A2002">
        <v>5.8253817400000001</v>
      </c>
      <c r="B2002">
        <v>10.14734</v>
      </c>
      <c r="C2002">
        <v>6.3540770000000002</v>
      </c>
      <c r="D2002">
        <v>4.2047359999999996</v>
      </c>
      <c r="E2002">
        <v>2.3849119999999999</v>
      </c>
      <c r="F2002">
        <v>0.25987959999999999</v>
      </c>
      <c r="G2002">
        <v>0.25987959999999999</v>
      </c>
      <c r="H2002">
        <v>-4.4867429999999997</v>
      </c>
      <c r="I2002">
        <v>67</v>
      </c>
    </row>
    <row r="2003" spans="1:9" x14ac:dyDescent="0.25">
      <c r="A2003">
        <v>5.8288302399999994</v>
      </c>
      <c r="B2003">
        <v>10.13195</v>
      </c>
      <c r="C2003">
        <v>6.3616460000000004</v>
      </c>
      <c r="D2003">
        <v>4.178979</v>
      </c>
      <c r="E2003">
        <v>2.3810060000000002</v>
      </c>
      <c r="F2003">
        <v>0.2396973</v>
      </c>
      <c r="G2003">
        <v>0.2396973</v>
      </c>
      <c r="H2003">
        <v>-4.5132329999999996</v>
      </c>
      <c r="I2003">
        <v>67.033333333333331</v>
      </c>
    </row>
    <row r="2004" spans="1:9" x14ac:dyDescent="0.25">
      <c r="A2004">
        <v>5.8315787400000003</v>
      </c>
      <c r="B2004">
        <v>10.13977</v>
      </c>
      <c r="C2004">
        <v>6.3772869999999999</v>
      </c>
      <c r="D2004">
        <v>4.2145020000000004</v>
      </c>
      <c r="E2004">
        <v>2.4061520000000001</v>
      </c>
      <c r="F2004">
        <v>0.2573568</v>
      </c>
      <c r="G2004">
        <v>0.2573568</v>
      </c>
      <c r="H2004">
        <v>-4.4945639999999996</v>
      </c>
      <c r="I2004">
        <v>67.066666666666663</v>
      </c>
    </row>
    <row r="2005" spans="1:9" x14ac:dyDescent="0.25">
      <c r="A2005">
        <v>5.8351777399999998</v>
      </c>
      <c r="B2005">
        <v>10.15516</v>
      </c>
      <c r="C2005">
        <v>6.3767829999999996</v>
      </c>
      <c r="D2005">
        <v>4.2069330000000003</v>
      </c>
      <c r="E2005">
        <v>2.4105470000000002</v>
      </c>
      <c r="F2005">
        <v>0.25710450000000001</v>
      </c>
      <c r="G2005">
        <v>0.25710450000000001</v>
      </c>
      <c r="H2005">
        <v>-4.4781659999999999</v>
      </c>
      <c r="I2005">
        <v>67.099999999999994</v>
      </c>
    </row>
    <row r="2006" spans="1:9" x14ac:dyDescent="0.25">
      <c r="A2006">
        <v>5.83904874</v>
      </c>
      <c r="B2006">
        <v>10.122870000000001</v>
      </c>
      <c r="C2006">
        <v>6.35433</v>
      </c>
      <c r="D2006">
        <v>4.1769040000000004</v>
      </c>
      <c r="E2006">
        <v>2.3856449999999998</v>
      </c>
      <c r="F2006">
        <v>0.23591309999999999</v>
      </c>
      <c r="G2006">
        <v>0.23591309999999999</v>
      </c>
      <c r="H2006">
        <v>-4.5036459999999998</v>
      </c>
      <c r="I2006">
        <v>67.13333333333334</v>
      </c>
    </row>
    <row r="2007" spans="1:9" x14ac:dyDescent="0.25">
      <c r="A2007">
        <v>5.8425012399999998</v>
      </c>
      <c r="B2007">
        <v>10.15314</v>
      </c>
      <c r="C2007">
        <v>6.3651780000000002</v>
      </c>
      <c r="D2007">
        <v>4.2149900000000002</v>
      </c>
      <c r="E2007">
        <v>2.402002</v>
      </c>
      <c r="F2007">
        <v>0.26391599999999998</v>
      </c>
      <c r="G2007">
        <v>0.26391599999999998</v>
      </c>
      <c r="H2007">
        <v>-4.4887610000000002</v>
      </c>
      <c r="I2007">
        <v>67.166666666666671</v>
      </c>
    </row>
    <row r="2008" spans="1:9" x14ac:dyDescent="0.25">
      <c r="A2008">
        <v>5.8448797399999997</v>
      </c>
      <c r="B2008">
        <v>10.158939999999999</v>
      </c>
      <c r="C2008">
        <v>6.3820810000000003</v>
      </c>
      <c r="D2008">
        <v>4.2154780000000001</v>
      </c>
      <c r="E2008">
        <v>2.395654</v>
      </c>
      <c r="F2008">
        <v>0.25987959999999999</v>
      </c>
      <c r="G2008">
        <v>0.25987959999999999</v>
      </c>
      <c r="H2008">
        <v>-4.4829590000000001</v>
      </c>
      <c r="I2008">
        <v>67.2</v>
      </c>
    </row>
    <row r="2009" spans="1:9" x14ac:dyDescent="0.25">
      <c r="A2009">
        <v>5.8455202399999999</v>
      </c>
      <c r="B2009">
        <v>10.16222</v>
      </c>
      <c r="C2009">
        <v>6.3891439999999999</v>
      </c>
      <c r="D2009">
        <v>4.2267089999999996</v>
      </c>
      <c r="E2009">
        <v>2.4105470000000002</v>
      </c>
      <c r="F2009">
        <v>0.27148440000000001</v>
      </c>
      <c r="G2009">
        <v>0.27148440000000001</v>
      </c>
      <c r="H2009">
        <v>-4.4794270000000003</v>
      </c>
      <c r="I2009">
        <v>67.233333333333334</v>
      </c>
    </row>
    <row r="2010" spans="1:9" x14ac:dyDescent="0.25">
      <c r="A2010">
        <v>5.8455632399999997</v>
      </c>
      <c r="B2010">
        <v>10.13599</v>
      </c>
      <c r="C2010">
        <v>6.3824589999999999</v>
      </c>
      <c r="D2010">
        <v>4.2040040000000003</v>
      </c>
      <c r="E2010">
        <v>2.3969969999999998</v>
      </c>
      <c r="F2010">
        <v>0.24701339999999999</v>
      </c>
      <c r="G2010">
        <v>0.24701339999999999</v>
      </c>
      <c r="H2010">
        <v>-4.4736250000000002</v>
      </c>
      <c r="I2010">
        <v>67.266666666666666</v>
      </c>
    </row>
    <row r="2011" spans="1:9" x14ac:dyDescent="0.25">
      <c r="A2011">
        <v>5.8463137400000003</v>
      </c>
      <c r="B2011">
        <v>10.127409999999999</v>
      </c>
      <c r="C2011">
        <v>6.3550870000000002</v>
      </c>
      <c r="D2011">
        <v>4.1959470000000003</v>
      </c>
      <c r="E2011">
        <v>2.3873540000000002</v>
      </c>
      <c r="F2011">
        <v>0.24474290000000001</v>
      </c>
      <c r="G2011">
        <v>0.24474290000000001</v>
      </c>
      <c r="H2011">
        <v>-4.4863650000000002</v>
      </c>
      <c r="I2011">
        <v>67.3</v>
      </c>
    </row>
    <row r="2012" spans="1:9" x14ac:dyDescent="0.25">
      <c r="A2012">
        <v>5.8465332399999994</v>
      </c>
      <c r="B2012">
        <v>10.13069</v>
      </c>
      <c r="C2012">
        <v>6.3674480000000004</v>
      </c>
      <c r="D2012">
        <v>4.2075440000000004</v>
      </c>
      <c r="E2012">
        <v>2.3963869999999998</v>
      </c>
      <c r="F2012">
        <v>0.25710450000000001</v>
      </c>
      <c r="G2012">
        <v>0.25710450000000001</v>
      </c>
      <c r="H2012">
        <v>-4.4887610000000002</v>
      </c>
      <c r="I2012">
        <v>67.333333333333329</v>
      </c>
    </row>
    <row r="2013" spans="1:9" x14ac:dyDescent="0.25">
      <c r="A2013">
        <v>5.8461992399999998</v>
      </c>
      <c r="B2013">
        <v>10.149609999999999</v>
      </c>
      <c r="C2013">
        <v>6.359375</v>
      </c>
      <c r="D2013">
        <v>4.1935060000000002</v>
      </c>
      <c r="E2013">
        <v>2.381983</v>
      </c>
      <c r="F2013">
        <v>0.27198899999999998</v>
      </c>
      <c r="G2013">
        <v>0.27198899999999998</v>
      </c>
      <c r="H2013">
        <v>-4.482202</v>
      </c>
      <c r="I2013">
        <v>67.36666666666666</v>
      </c>
    </row>
    <row r="2014" spans="1:9" x14ac:dyDescent="0.25">
      <c r="A2014">
        <v>5.8464627399999998</v>
      </c>
      <c r="B2014">
        <v>10.164490000000001</v>
      </c>
      <c r="C2014">
        <v>6.372242</v>
      </c>
      <c r="D2014">
        <v>4.2127929999999996</v>
      </c>
      <c r="E2014">
        <v>2.4041990000000002</v>
      </c>
      <c r="F2014">
        <v>0.26896160000000002</v>
      </c>
      <c r="G2014">
        <v>0.26896160000000002</v>
      </c>
      <c r="H2014">
        <v>-4.4917889999999998</v>
      </c>
      <c r="I2014">
        <v>67.400000000000006</v>
      </c>
    </row>
    <row r="2015" spans="1:9" x14ac:dyDescent="0.25">
      <c r="A2015">
        <v>5.8463682399999994</v>
      </c>
      <c r="B2015">
        <v>10.15995</v>
      </c>
      <c r="C2015">
        <v>6.3694660000000001</v>
      </c>
      <c r="D2015">
        <v>4.2147459999999999</v>
      </c>
      <c r="E2015">
        <v>2.3963869999999998</v>
      </c>
      <c r="F2015">
        <v>0.26315919999999998</v>
      </c>
      <c r="G2015">
        <v>0.26315919999999998</v>
      </c>
      <c r="H2015">
        <v>-4.4905280000000003</v>
      </c>
      <c r="I2015">
        <v>67.433333333333337</v>
      </c>
    </row>
    <row r="2016" spans="1:9" x14ac:dyDescent="0.25">
      <c r="A2016">
        <v>5.8464492399999992</v>
      </c>
      <c r="B2016">
        <v>10.12968</v>
      </c>
      <c r="C2016">
        <v>6.3477709999999998</v>
      </c>
      <c r="D2016">
        <v>4.1856929999999997</v>
      </c>
      <c r="E2016">
        <v>2.397608</v>
      </c>
      <c r="F2016">
        <v>0.24676110000000001</v>
      </c>
      <c r="G2016">
        <v>0.24676110000000001</v>
      </c>
      <c r="H2016">
        <v>-4.5036459999999998</v>
      </c>
      <c r="I2016">
        <v>67.466666666666669</v>
      </c>
    </row>
    <row r="2017" spans="1:9" x14ac:dyDescent="0.25">
      <c r="A2017">
        <v>5.8486267399999994</v>
      </c>
      <c r="B2017">
        <v>10.139010000000001</v>
      </c>
      <c r="C2017">
        <v>6.370476</v>
      </c>
      <c r="D2017">
        <v>4.1971679999999996</v>
      </c>
      <c r="E2017">
        <v>2.3861330000000001</v>
      </c>
      <c r="F2017">
        <v>0.2544556</v>
      </c>
      <c r="G2017">
        <v>0.2544556</v>
      </c>
      <c r="H2017">
        <v>-4.4811940000000003</v>
      </c>
      <c r="I2017">
        <v>67.5</v>
      </c>
    </row>
    <row r="2018" spans="1:9" x14ac:dyDescent="0.25">
      <c r="A2018">
        <v>5.8511097400000001</v>
      </c>
      <c r="B2018">
        <v>10.149609999999999</v>
      </c>
      <c r="C2018">
        <v>6.3820800000000002</v>
      </c>
      <c r="D2018">
        <v>4.1996089999999997</v>
      </c>
      <c r="E2018">
        <v>2.4068849999999999</v>
      </c>
      <c r="F2018">
        <v>0.26896160000000002</v>
      </c>
      <c r="G2018">
        <v>0.26896160000000002</v>
      </c>
      <c r="H2018">
        <v>-4.4771570000000001</v>
      </c>
      <c r="I2018">
        <v>67.533333333333331</v>
      </c>
    </row>
    <row r="2019" spans="1:9" x14ac:dyDescent="0.25">
      <c r="A2019">
        <v>5.8539077399999995</v>
      </c>
      <c r="B2019">
        <v>10.16601</v>
      </c>
      <c r="C2019">
        <v>6.376404</v>
      </c>
      <c r="D2019">
        <v>4.2091310000000002</v>
      </c>
      <c r="E2019">
        <v>2.398828</v>
      </c>
      <c r="F2019">
        <v>0.26946619999999999</v>
      </c>
      <c r="G2019">
        <v>0.26946619999999999</v>
      </c>
      <c r="H2019">
        <v>-4.4606320000000004</v>
      </c>
      <c r="I2019">
        <v>67.566666666666663</v>
      </c>
    </row>
    <row r="2020" spans="1:9" x14ac:dyDescent="0.25">
      <c r="A2020">
        <v>5.8561822399999999</v>
      </c>
      <c r="B2020">
        <v>10.14053</v>
      </c>
      <c r="C2020">
        <v>6.3626550000000002</v>
      </c>
      <c r="D2020">
        <v>4.1972899999999997</v>
      </c>
      <c r="E2020">
        <v>2.3980959999999998</v>
      </c>
      <c r="F2020">
        <v>0.24600420000000001</v>
      </c>
      <c r="G2020">
        <v>0.24600420000000001</v>
      </c>
      <c r="H2020">
        <v>-4.5083130000000002</v>
      </c>
      <c r="I2020">
        <v>67.599999999999994</v>
      </c>
    </row>
    <row r="2021" spans="1:9" x14ac:dyDescent="0.25">
      <c r="A2021">
        <v>5.8597637399999991</v>
      </c>
      <c r="B2021">
        <v>10.155290000000001</v>
      </c>
      <c r="C2021">
        <v>6.3818279999999996</v>
      </c>
      <c r="D2021">
        <v>4.1915529999999999</v>
      </c>
      <c r="E2021">
        <v>2.3915039999999999</v>
      </c>
      <c r="F2021">
        <v>0.25458170000000002</v>
      </c>
      <c r="G2021">
        <v>0.25458170000000002</v>
      </c>
      <c r="H2021">
        <v>-4.4920410000000004</v>
      </c>
      <c r="I2021">
        <v>67.63333333333334</v>
      </c>
    </row>
    <row r="2022" spans="1:9" x14ac:dyDescent="0.25">
      <c r="A2022">
        <v>5.8628087399999993</v>
      </c>
      <c r="B2022">
        <v>10.145569999999999</v>
      </c>
      <c r="C2022">
        <v>6.378044</v>
      </c>
      <c r="D2022">
        <v>4.1983889999999997</v>
      </c>
      <c r="E2022">
        <v>2.3932129999999998</v>
      </c>
      <c r="F2022">
        <v>0.25836589999999998</v>
      </c>
      <c r="G2022">
        <v>0.25836589999999998</v>
      </c>
      <c r="H2022">
        <v>-4.478923</v>
      </c>
      <c r="I2022">
        <v>67.666666666666671</v>
      </c>
    </row>
    <row r="2023" spans="1:9" x14ac:dyDescent="0.25">
      <c r="A2023">
        <v>5.866209239999999</v>
      </c>
      <c r="B2023">
        <v>10.14683</v>
      </c>
      <c r="C2023">
        <v>6.3641690000000004</v>
      </c>
      <c r="D2023">
        <v>4.2040040000000003</v>
      </c>
      <c r="E2023">
        <v>2.3851559999999998</v>
      </c>
      <c r="F2023">
        <v>0.2404541</v>
      </c>
      <c r="G2023">
        <v>0.2404541</v>
      </c>
      <c r="H2023">
        <v>-4.5031410000000003</v>
      </c>
      <c r="I2023">
        <v>67.7</v>
      </c>
    </row>
    <row r="2024" spans="1:9" x14ac:dyDescent="0.25">
      <c r="A2024">
        <v>5.8686722399999995</v>
      </c>
      <c r="B2024">
        <v>10.16222</v>
      </c>
      <c r="C2024">
        <v>6.3979739999999996</v>
      </c>
      <c r="D2024">
        <v>4.2357420000000001</v>
      </c>
      <c r="E2024">
        <v>2.423486</v>
      </c>
      <c r="F2024">
        <v>0.29065760000000002</v>
      </c>
      <c r="G2024">
        <v>0.29065760000000002</v>
      </c>
      <c r="H2024">
        <v>-4.4574790000000002</v>
      </c>
      <c r="I2024">
        <v>67.733333333333334</v>
      </c>
    </row>
    <row r="2025" spans="1:9" x14ac:dyDescent="0.25">
      <c r="A2025">
        <v>5.8708927399999995</v>
      </c>
      <c r="B2025">
        <v>10.15516</v>
      </c>
      <c r="C2025">
        <v>6.3828370000000003</v>
      </c>
      <c r="D2025">
        <v>4.2083979999999999</v>
      </c>
      <c r="E2025">
        <v>2.4007809999999998</v>
      </c>
      <c r="F2025">
        <v>0.2669434</v>
      </c>
      <c r="G2025">
        <v>0.2669434</v>
      </c>
      <c r="H2025">
        <v>-4.4733720000000003</v>
      </c>
      <c r="I2025">
        <v>67.766666666666666</v>
      </c>
    </row>
    <row r="2026" spans="1:9" x14ac:dyDescent="0.25">
      <c r="A2026">
        <v>5.8718342399999992</v>
      </c>
      <c r="B2026">
        <v>10.144310000000001</v>
      </c>
      <c r="C2026">
        <v>6.3762780000000001</v>
      </c>
      <c r="D2026">
        <v>4.1966799999999997</v>
      </c>
      <c r="E2026">
        <v>2.3984619999999999</v>
      </c>
      <c r="F2026">
        <v>0.26429439999999998</v>
      </c>
      <c r="G2026">
        <v>0.26429439999999998</v>
      </c>
      <c r="H2026">
        <v>-4.4824549999999999</v>
      </c>
      <c r="I2026">
        <v>67.8</v>
      </c>
    </row>
    <row r="2027" spans="1:9" x14ac:dyDescent="0.25">
      <c r="A2027">
        <v>5.8722337399999995</v>
      </c>
      <c r="B2027">
        <v>10.14532</v>
      </c>
      <c r="C2027">
        <v>6.3805670000000001</v>
      </c>
      <c r="D2027">
        <v>4.2022950000000003</v>
      </c>
      <c r="E2027">
        <v>2.4168949999999998</v>
      </c>
      <c r="F2027">
        <v>0.25760909999999998</v>
      </c>
      <c r="G2027">
        <v>0.25760909999999998</v>
      </c>
      <c r="H2027">
        <v>-4.4890140000000001</v>
      </c>
      <c r="I2027">
        <v>67.833333333333329</v>
      </c>
    </row>
    <row r="2028" spans="1:9" x14ac:dyDescent="0.25">
      <c r="A2028">
        <v>5.8719417399999996</v>
      </c>
      <c r="B2028">
        <v>10.17206</v>
      </c>
      <c r="C2028">
        <v>6.3921720000000004</v>
      </c>
      <c r="D2028">
        <v>4.2152339999999997</v>
      </c>
      <c r="E2028">
        <v>2.4122560000000002</v>
      </c>
      <c r="F2028">
        <v>0.27097979999999999</v>
      </c>
      <c r="G2028">
        <v>0.27097979999999999</v>
      </c>
      <c r="H2028">
        <v>-4.4909059999999998</v>
      </c>
      <c r="I2028">
        <v>67.86666666666666</v>
      </c>
    </row>
    <row r="2029" spans="1:9" x14ac:dyDescent="0.25">
      <c r="A2029">
        <v>5.8714532400000001</v>
      </c>
      <c r="B2029">
        <v>10.131819999999999</v>
      </c>
      <c r="C2029">
        <v>6.3566000000000003</v>
      </c>
      <c r="D2029">
        <v>4.17605</v>
      </c>
      <c r="E2029">
        <v>2.4017580000000001</v>
      </c>
      <c r="F2029">
        <v>0.24121100000000001</v>
      </c>
      <c r="G2029">
        <v>0.24121100000000001</v>
      </c>
      <c r="H2029">
        <v>-4.5033940000000001</v>
      </c>
      <c r="I2029">
        <v>67.900000000000006</v>
      </c>
    </row>
    <row r="2030" spans="1:9" x14ac:dyDescent="0.25">
      <c r="A2030">
        <v>5.8714132399999999</v>
      </c>
      <c r="B2030">
        <v>10.163489999999999</v>
      </c>
      <c r="C2030">
        <v>6.3873790000000001</v>
      </c>
      <c r="D2030">
        <v>4.2210939999999999</v>
      </c>
      <c r="E2030">
        <v>2.4068849999999999</v>
      </c>
      <c r="F2030">
        <v>0.27299810000000002</v>
      </c>
      <c r="G2030">
        <v>0.27299810000000002</v>
      </c>
      <c r="H2030">
        <v>-4.4877520000000004</v>
      </c>
      <c r="I2030">
        <v>67.933333333333337</v>
      </c>
    </row>
    <row r="2031" spans="1:9" x14ac:dyDescent="0.25">
      <c r="A2031">
        <v>5.8717392399999992</v>
      </c>
      <c r="B2031">
        <v>10.14709</v>
      </c>
      <c r="C2031">
        <v>6.375521</v>
      </c>
      <c r="D2031">
        <v>4.2044920000000001</v>
      </c>
      <c r="E2031">
        <v>2.39419</v>
      </c>
      <c r="F2031">
        <v>0.2492839</v>
      </c>
      <c r="G2031">
        <v>0.2492839</v>
      </c>
      <c r="H2031">
        <v>-4.4905280000000003</v>
      </c>
      <c r="I2031">
        <v>67.966666666666669</v>
      </c>
    </row>
    <row r="2032" spans="1:9" x14ac:dyDescent="0.25">
      <c r="A2032">
        <v>5.87142974</v>
      </c>
      <c r="B2032">
        <v>10.13574</v>
      </c>
      <c r="C2032">
        <v>6.3656829999999998</v>
      </c>
      <c r="D2032">
        <v>4.17666</v>
      </c>
      <c r="E2032">
        <v>2.3966310000000002</v>
      </c>
      <c r="F2032">
        <v>0.24146319999999999</v>
      </c>
      <c r="G2032">
        <v>0.24146319999999999</v>
      </c>
      <c r="H2032">
        <v>-4.5104579999999999</v>
      </c>
      <c r="I2032">
        <v>68</v>
      </c>
    </row>
    <row r="2033" spans="1:9" x14ac:dyDescent="0.25">
      <c r="A2033">
        <v>5.8722487399999999</v>
      </c>
      <c r="B2033">
        <v>10.156169999999999</v>
      </c>
      <c r="C2033">
        <v>6.3843509999999997</v>
      </c>
      <c r="D2033">
        <v>4.2213380000000003</v>
      </c>
      <c r="E2033">
        <v>2.39419</v>
      </c>
      <c r="F2033">
        <v>0.26744790000000002</v>
      </c>
      <c r="G2033">
        <v>0.26744790000000002</v>
      </c>
      <c r="H2033">
        <v>-4.482202</v>
      </c>
      <c r="I2033">
        <v>68.033333333333331</v>
      </c>
    </row>
    <row r="2034" spans="1:9" x14ac:dyDescent="0.25">
      <c r="A2034">
        <v>5.8741687399999991</v>
      </c>
      <c r="B2034">
        <v>10.146330000000001</v>
      </c>
      <c r="C2034">
        <v>6.3538249999999996</v>
      </c>
      <c r="D2034">
        <v>4.1773920000000002</v>
      </c>
      <c r="E2034">
        <v>2.3973629999999999</v>
      </c>
      <c r="F2034">
        <v>0.25748290000000001</v>
      </c>
      <c r="G2034">
        <v>0.25748290000000001</v>
      </c>
      <c r="H2034">
        <v>-4.5084400000000002</v>
      </c>
      <c r="I2034">
        <v>68.066666666666663</v>
      </c>
    </row>
    <row r="2035" spans="1:9" x14ac:dyDescent="0.25">
      <c r="A2035">
        <v>5.876499739999999</v>
      </c>
      <c r="B2035">
        <v>10.136240000000001</v>
      </c>
      <c r="C2035">
        <v>6.3567260000000001</v>
      </c>
      <c r="D2035">
        <v>4.1913080000000003</v>
      </c>
      <c r="E2035">
        <v>2.3838140000000001</v>
      </c>
      <c r="F2035">
        <v>0.24625649999999999</v>
      </c>
      <c r="G2035">
        <v>0.24625649999999999</v>
      </c>
      <c r="H2035">
        <v>-4.5165119999999996</v>
      </c>
      <c r="I2035">
        <v>68.099999999999994</v>
      </c>
    </row>
    <row r="2036" spans="1:9" x14ac:dyDescent="0.25">
      <c r="A2036">
        <v>5.8798372399999996</v>
      </c>
      <c r="B2036">
        <v>10.16147</v>
      </c>
      <c r="C2036">
        <v>6.3727460000000002</v>
      </c>
      <c r="D2036">
        <v>4.2076659999999997</v>
      </c>
      <c r="E2036">
        <v>2.4154300000000002</v>
      </c>
      <c r="F2036">
        <v>0.27905279999999999</v>
      </c>
      <c r="G2036">
        <v>0.27905279999999999</v>
      </c>
      <c r="H2036">
        <v>-4.4927979999999996</v>
      </c>
      <c r="I2036">
        <v>68.13333333333334</v>
      </c>
    </row>
    <row r="2037" spans="1:9" x14ac:dyDescent="0.25">
      <c r="A2037">
        <v>5.8830727400000002</v>
      </c>
      <c r="B2037">
        <v>10.11744</v>
      </c>
      <c r="C2037">
        <v>6.3621509999999999</v>
      </c>
      <c r="D2037">
        <v>4.1797120000000003</v>
      </c>
      <c r="E2037">
        <v>2.3963869999999998</v>
      </c>
      <c r="F2037">
        <v>0.24549969999999999</v>
      </c>
      <c r="G2037">
        <v>0.24549969999999999</v>
      </c>
      <c r="H2037">
        <v>-4.5129799999999998</v>
      </c>
      <c r="I2037">
        <v>68.166666666666671</v>
      </c>
    </row>
    <row r="2038" spans="1:9" x14ac:dyDescent="0.25">
      <c r="A2038">
        <v>5.8860832399999996</v>
      </c>
      <c r="B2038">
        <v>10.171939999999999</v>
      </c>
      <c r="C2038">
        <v>6.4073089999999997</v>
      </c>
      <c r="D2038">
        <v>4.2459959999999999</v>
      </c>
      <c r="E2038">
        <v>2.4447269999999999</v>
      </c>
      <c r="F2038">
        <v>0.31235350000000001</v>
      </c>
      <c r="G2038">
        <v>0.31235350000000001</v>
      </c>
      <c r="H2038">
        <v>-4.4653</v>
      </c>
      <c r="I2038">
        <v>68.2</v>
      </c>
    </row>
    <row r="2039" spans="1:9" x14ac:dyDescent="0.25">
      <c r="A2039">
        <v>5.889036739999999</v>
      </c>
      <c r="B2039">
        <v>10.14583</v>
      </c>
      <c r="C2039">
        <v>6.3719900000000003</v>
      </c>
      <c r="D2039">
        <v>4.1974119999999999</v>
      </c>
      <c r="E2039">
        <v>2.3885740000000002</v>
      </c>
      <c r="F2039">
        <v>0.25458170000000002</v>
      </c>
      <c r="G2039">
        <v>0.25458170000000002</v>
      </c>
      <c r="H2039">
        <v>-4.4844730000000004</v>
      </c>
      <c r="I2039">
        <v>68.233333333333334</v>
      </c>
    </row>
    <row r="2040" spans="1:9" x14ac:dyDescent="0.25">
      <c r="A2040">
        <v>5.8933942400000001</v>
      </c>
      <c r="B2040">
        <v>10.15264</v>
      </c>
      <c r="C2040">
        <v>6.3901529999999998</v>
      </c>
      <c r="D2040">
        <v>4.2166990000000002</v>
      </c>
      <c r="E2040">
        <v>2.428858</v>
      </c>
      <c r="F2040">
        <v>0.29217120000000002</v>
      </c>
      <c r="G2040">
        <v>0.29217120000000002</v>
      </c>
      <c r="H2040">
        <v>-4.4774089999999998</v>
      </c>
      <c r="I2040">
        <v>68.266666666666666</v>
      </c>
    </row>
    <row r="2041" spans="1:9" x14ac:dyDescent="0.25">
      <c r="A2041">
        <v>5.8963217399999994</v>
      </c>
      <c r="B2041">
        <v>10.140779999999999</v>
      </c>
      <c r="C2041">
        <v>6.3707279999999997</v>
      </c>
      <c r="D2041">
        <v>4.195703</v>
      </c>
      <c r="E2041">
        <v>2.3885740000000002</v>
      </c>
      <c r="F2041">
        <v>0.25634770000000001</v>
      </c>
      <c r="G2041">
        <v>0.25634770000000001</v>
      </c>
      <c r="H2041">
        <v>-4.5036459999999998</v>
      </c>
      <c r="I2041">
        <v>68.3</v>
      </c>
    </row>
    <row r="2042" spans="1:9" x14ac:dyDescent="0.25">
      <c r="A2042">
        <v>5.8990912399999997</v>
      </c>
      <c r="B2042">
        <v>10.134219999999999</v>
      </c>
      <c r="C2042">
        <v>6.3823319999999999</v>
      </c>
      <c r="D2042">
        <v>4.2035159999999996</v>
      </c>
      <c r="E2042">
        <v>2.382959</v>
      </c>
      <c r="F2042">
        <v>0.2544556</v>
      </c>
      <c r="G2042">
        <v>0.2544556</v>
      </c>
      <c r="H2042">
        <v>-4.4996090000000004</v>
      </c>
      <c r="I2042">
        <v>68.333333333333329</v>
      </c>
    </row>
    <row r="2043" spans="1:9" x14ac:dyDescent="0.25">
      <c r="A2043">
        <v>5.9005602399999999</v>
      </c>
      <c r="B2043">
        <v>10.12665</v>
      </c>
      <c r="C2043">
        <v>6.351807</v>
      </c>
      <c r="D2043">
        <v>4.2101069999999998</v>
      </c>
      <c r="E2043">
        <v>2.3750249999999999</v>
      </c>
      <c r="F2043">
        <v>0.248527</v>
      </c>
      <c r="G2043">
        <v>0.248527</v>
      </c>
      <c r="H2043">
        <v>-4.5061689999999999</v>
      </c>
      <c r="I2043">
        <v>68.36666666666666</v>
      </c>
    </row>
    <row r="2044" spans="1:9" x14ac:dyDescent="0.25">
      <c r="A2044">
        <v>5.9007117399999993</v>
      </c>
      <c r="B2044">
        <v>10.179880000000001</v>
      </c>
      <c r="C2044">
        <v>6.3979739999999996</v>
      </c>
      <c r="D2044">
        <v>4.2240229999999999</v>
      </c>
      <c r="E2044">
        <v>2.4122560000000002</v>
      </c>
      <c r="F2044">
        <v>0.29494629999999999</v>
      </c>
      <c r="G2044">
        <v>0.29494629999999999</v>
      </c>
      <c r="H2044">
        <v>-4.4723639999999998</v>
      </c>
      <c r="I2044">
        <v>68.400000000000006</v>
      </c>
    </row>
    <row r="2045" spans="1:9" x14ac:dyDescent="0.25">
      <c r="A2045">
        <v>5.90113574</v>
      </c>
      <c r="B2045">
        <v>10.16197</v>
      </c>
      <c r="C2045">
        <v>6.3888920000000002</v>
      </c>
      <c r="D2045">
        <v>4.2112059999999998</v>
      </c>
      <c r="E2045">
        <v>2.4164059999999998</v>
      </c>
      <c r="F2045">
        <v>0.2772868</v>
      </c>
      <c r="G2045">
        <v>0.2772868</v>
      </c>
      <c r="H2045">
        <v>-4.4810670000000004</v>
      </c>
      <c r="I2045">
        <v>68.433333333333337</v>
      </c>
    </row>
    <row r="2046" spans="1:9" x14ac:dyDescent="0.25">
      <c r="A2046">
        <v>5.9002142399999995</v>
      </c>
      <c r="B2046">
        <v>10.15869</v>
      </c>
      <c r="C2046">
        <v>6.3782959999999997</v>
      </c>
      <c r="D2046">
        <v>4.1944819999999998</v>
      </c>
      <c r="E2046">
        <v>2.4103029999999999</v>
      </c>
      <c r="F2046">
        <v>0.2661866</v>
      </c>
      <c r="G2046">
        <v>0.2661866</v>
      </c>
      <c r="H2046">
        <v>-4.4882569999999999</v>
      </c>
      <c r="I2046">
        <v>68.466666666666669</v>
      </c>
    </row>
    <row r="2047" spans="1:9" x14ac:dyDescent="0.25">
      <c r="A2047">
        <v>5.9012657400000004</v>
      </c>
      <c r="B2047">
        <v>10.150869999999999</v>
      </c>
      <c r="C2047">
        <v>6.3709800000000003</v>
      </c>
      <c r="D2047">
        <v>4.1996089999999997</v>
      </c>
      <c r="E2047">
        <v>2.3868649999999998</v>
      </c>
      <c r="F2047">
        <v>0.25685219999999997</v>
      </c>
      <c r="G2047">
        <v>0.25685219999999997</v>
      </c>
      <c r="H2047">
        <v>-4.4996090000000004</v>
      </c>
      <c r="I2047">
        <v>68.5</v>
      </c>
    </row>
    <row r="2048" spans="1:9" x14ac:dyDescent="0.25">
      <c r="A2048">
        <v>5.9004857399999997</v>
      </c>
      <c r="B2048">
        <v>10.156929999999999</v>
      </c>
      <c r="C2048">
        <v>6.3656829999999998</v>
      </c>
      <c r="D2048">
        <v>4.2076659999999997</v>
      </c>
      <c r="E2048">
        <v>2.398584</v>
      </c>
      <c r="F2048">
        <v>0.254834</v>
      </c>
      <c r="G2048">
        <v>0.254834</v>
      </c>
      <c r="H2048">
        <v>-4.4890140000000001</v>
      </c>
      <c r="I2048">
        <v>68.533333333333331</v>
      </c>
    </row>
    <row r="2049" spans="1:9" x14ac:dyDescent="0.25">
      <c r="A2049">
        <v>5.9006687399999995</v>
      </c>
      <c r="B2049">
        <v>10.142799999999999</v>
      </c>
      <c r="C2049">
        <v>6.3641690000000004</v>
      </c>
      <c r="D2049">
        <v>4.1817869999999999</v>
      </c>
      <c r="E2049">
        <v>2.395654</v>
      </c>
      <c r="F2049">
        <v>0.25155440000000001</v>
      </c>
      <c r="G2049">
        <v>0.25155440000000001</v>
      </c>
      <c r="H2049">
        <v>-4.5041510000000002</v>
      </c>
      <c r="I2049">
        <v>68.566666666666663</v>
      </c>
    </row>
    <row r="2050" spans="1:9" x14ac:dyDescent="0.25">
      <c r="A2050">
        <v>5.9013487399999995</v>
      </c>
      <c r="B2050">
        <v>10.179880000000001</v>
      </c>
      <c r="C2050">
        <v>6.3815759999999999</v>
      </c>
      <c r="D2050">
        <v>4.2054689999999999</v>
      </c>
      <c r="E2050">
        <v>2.413233</v>
      </c>
      <c r="F2050">
        <v>0.26164549999999998</v>
      </c>
      <c r="G2050">
        <v>0.26164549999999998</v>
      </c>
      <c r="H2050">
        <v>-4.4877520000000004</v>
      </c>
      <c r="I2050">
        <v>68.599999999999994</v>
      </c>
    </row>
    <row r="2051" spans="1:9" x14ac:dyDescent="0.25">
      <c r="A2051">
        <v>5.9031377399999991</v>
      </c>
      <c r="B2051">
        <v>10.14002</v>
      </c>
      <c r="C2051">
        <v>6.3550870000000002</v>
      </c>
      <c r="D2051">
        <v>4.1830080000000001</v>
      </c>
      <c r="E2051">
        <v>2.3709959999999999</v>
      </c>
      <c r="F2051">
        <v>0.25634770000000001</v>
      </c>
      <c r="G2051">
        <v>0.25634770000000001</v>
      </c>
      <c r="H2051">
        <v>-4.5064209999999996</v>
      </c>
      <c r="I2051">
        <v>68.63333333333334</v>
      </c>
    </row>
    <row r="2052" spans="1:9" x14ac:dyDescent="0.25">
      <c r="A2052">
        <v>5.9055617399999996</v>
      </c>
      <c r="B2052">
        <v>10.151120000000001</v>
      </c>
      <c r="C2052">
        <v>6.3771610000000001</v>
      </c>
      <c r="D2052">
        <v>4.2091310000000002</v>
      </c>
      <c r="E2052">
        <v>2.405176</v>
      </c>
      <c r="F2052">
        <v>0.25861820000000002</v>
      </c>
      <c r="G2052">
        <v>0.25861820000000002</v>
      </c>
      <c r="H2052">
        <v>-4.4854820000000002</v>
      </c>
      <c r="I2052">
        <v>68.666666666666671</v>
      </c>
    </row>
    <row r="2053" spans="1:9" x14ac:dyDescent="0.25">
      <c r="A2053">
        <v>5.9080727399999997</v>
      </c>
      <c r="B2053">
        <v>10.14381</v>
      </c>
      <c r="C2053">
        <v>6.363664</v>
      </c>
      <c r="D2053">
        <v>4.1908200000000004</v>
      </c>
      <c r="E2053">
        <v>2.3836919999999999</v>
      </c>
      <c r="F2053">
        <v>0.24701329999999999</v>
      </c>
      <c r="G2053">
        <v>0.24701329999999999</v>
      </c>
      <c r="H2053">
        <v>-4.4886359999999996</v>
      </c>
      <c r="I2053">
        <v>68.7</v>
      </c>
    </row>
    <row r="2054" spans="1:9" x14ac:dyDescent="0.25">
      <c r="A2054">
        <v>5.9100852399999999</v>
      </c>
      <c r="B2054">
        <v>10.13636</v>
      </c>
      <c r="C2054">
        <v>6.3525640000000001</v>
      </c>
      <c r="D2054">
        <v>4.1830080000000001</v>
      </c>
      <c r="E2054">
        <v>2.386377</v>
      </c>
      <c r="F2054">
        <v>0.2396973</v>
      </c>
      <c r="G2054">
        <v>0.2396973</v>
      </c>
      <c r="H2054">
        <v>-4.511215</v>
      </c>
      <c r="I2054">
        <v>68.733333333333334</v>
      </c>
    </row>
    <row r="2055" spans="1:9" x14ac:dyDescent="0.25">
      <c r="A2055">
        <v>5.91292624</v>
      </c>
      <c r="B2055">
        <v>10.173830000000001</v>
      </c>
      <c r="C2055">
        <v>6.3838460000000001</v>
      </c>
      <c r="D2055">
        <v>4.2276850000000001</v>
      </c>
      <c r="E2055">
        <v>2.419092</v>
      </c>
      <c r="F2055">
        <v>0.26669110000000001</v>
      </c>
      <c r="G2055">
        <v>0.26669110000000001</v>
      </c>
      <c r="H2055">
        <v>-4.4862390000000003</v>
      </c>
      <c r="I2055">
        <v>68.766666666666666</v>
      </c>
    </row>
    <row r="2056" spans="1:9" x14ac:dyDescent="0.25">
      <c r="A2056">
        <v>5.9152882399999998</v>
      </c>
      <c r="B2056">
        <v>10.128170000000001</v>
      </c>
      <c r="C2056">
        <v>6.3530689999999996</v>
      </c>
      <c r="D2056">
        <v>4.1937499999999996</v>
      </c>
      <c r="E2056">
        <v>2.3861330000000001</v>
      </c>
      <c r="F2056">
        <v>0.2424724</v>
      </c>
      <c r="G2056">
        <v>0.2424724</v>
      </c>
      <c r="H2056">
        <v>-4.5149980000000003</v>
      </c>
      <c r="I2056">
        <v>68.8</v>
      </c>
    </row>
    <row r="2057" spans="1:9" x14ac:dyDescent="0.25">
      <c r="A2057">
        <v>5.91791424</v>
      </c>
      <c r="B2057">
        <v>10.17761</v>
      </c>
      <c r="C2057">
        <v>6.3830900000000002</v>
      </c>
      <c r="D2057">
        <v>4.2254880000000004</v>
      </c>
      <c r="E2057">
        <v>2.4215330000000002</v>
      </c>
      <c r="F2057">
        <v>0.2876302</v>
      </c>
      <c r="G2057">
        <v>0.2876302</v>
      </c>
      <c r="H2057">
        <v>-4.4647959999999998</v>
      </c>
      <c r="I2057">
        <v>68.833333333333329</v>
      </c>
    </row>
    <row r="2058" spans="1:9" x14ac:dyDescent="0.25">
      <c r="A2058">
        <v>5.9191882399999995</v>
      </c>
      <c r="B2058">
        <v>10.154909999999999</v>
      </c>
      <c r="C2058">
        <v>6.3851079999999998</v>
      </c>
      <c r="D2058">
        <v>4.2044920000000001</v>
      </c>
      <c r="E2058">
        <v>2.4046880000000002</v>
      </c>
      <c r="F2058">
        <v>0.25685219999999997</v>
      </c>
      <c r="G2058">
        <v>0.25685219999999997</v>
      </c>
      <c r="H2058">
        <v>-4.4892659999999998</v>
      </c>
      <c r="I2058">
        <v>68.86666666666666</v>
      </c>
    </row>
    <row r="2059" spans="1:9" x14ac:dyDescent="0.25">
      <c r="A2059">
        <v>5.9217437399999993</v>
      </c>
      <c r="B2059">
        <v>10.14583</v>
      </c>
      <c r="C2059">
        <v>6.3727460000000002</v>
      </c>
      <c r="D2059">
        <v>4.20791</v>
      </c>
      <c r="E2059">
        <v>2.4010259999999999</v>
      </c>
      <c r="F2059">
        <v>0.25180659999999999</v>
      </c>
      <c r="G2059">
        <v>0.25180659999999999</v>
      </c>
      <c r="H2059">
        <v>-4.5064219999999997</v>
      </c>
      <c r="I2059">
        <v>68.900000000000006</v>
      </c>
    </row>
    <row r="2060" spans="1:9" x14ac:dyDescent="0.25">
      <c r="A2060">
        <v>5.9225917399999997</v>
      </c>
      <c r="B2060">
        <v>10.1655</v>
      </c>
      <c r="C2060">
        <v>6.3869999999999996</v>
      </c>
      <c r="D2060">
        <v>4.2108400000000001</v>
      </c>
      <c r="E2060">
        <v>2.4164059999999998</v>
      </c>
      <c r="F2060">
        <v>0.27350259999999998</v>
      </c>
      <c r="G2060">
        <v>0.27350259999999998</v>
      </c>
      <c r="H2060">
        <v>-4.4806889999999999</v>
      </c>
      <c r="I2060">
        <v>68.933333333333337</v>
      </c>
    </row>
    <row r="2061" spans="1:9" x14ac:dyDescent="0.25">
      <c r="A2061">
        <v>5.9227852399999996</v>
      </c>
      <c r="B2061">
        <v>10.17459</v>
      </c>
      <c r="C2061">
        <v>6.4138669999999998</v>
      </c>
      <c r="D2061">
        <v>4.2281740000000001</v>
      </c>
      <c r="E2061">
        <v>2.4393560000000001</v>
      </c>
      <c r="F2061">
        <v>0.28662110000000002</v>
      </c>
      <c r="G2061">
        <v>0.28662110000000002</v>
      </c>
      <c r="H2061">
        <v>-4.46366</v>
      </c>
      <c r="I2061">
        <v>68.966666666666669</v>
      </c>
    </row>
    <row r="2062" spans="1:9" x14ac:dyDescent="0.25">
      <c r="A2062">
        <v>5.9229917399999996</v>
      </c>
      <c r="B2062">
        <v>10.168279999999999</v>
      </c>
      <c r="C2062">
        <v>6.4045329999999998</v>
      </c>
      <c r="D2062">
        <v>4.2357420000000001</v>
      </c>
      <c r="E2062">
        <v>2.4398439999999999</v>
      </c>
      <c r="F2062">
        <v>0.29343259999999999</v>
      </c>
      <c r="G2062">
        <v>0.29343259999999999</v>
      </c>
      <c r="H2062">
        <v>-4.4504149999999996</v>
      </c>
      <c r="I2062">
        <v>69</v>
      </c>
    </row>
    <row r="2063" spans="1:9" x14ac:dyDescent="0.25">
      <c r="A2063">
        <v>5.9230597400000002</v>
      </c>
      <c r="B2063">
        <v>10.137119999999999</v>
      </c>
      <c r="C2063">
        <v>6.3666919999999996</v>
      </c>
      <c r="D2063">
        <v>4.195703</v>
      </c>
      <c r="E2063">
        <v>2.4044439999999998</v>
      </c>
      <c r="F2063">
        <v>0.26341150000000002</v>
      </c>
      <c r="G2063">
        <v>0.26341150000000002</v>
      </c>
      <c r="H2063">
        <v>-4.509449</v>
      </c>
      <c r="I2063">
        <v>69.033333333333331</v>
      </c>
    </row>
    <row r="2064" spans="1:9" x14ac:dyDescent="0.25">
      <c r="A2064">
        <v>5.9228987399999999</v>
      </c>
      <c r="B2064">
        <v>10.15213</v>
      </c>
      <c r="C2064">
        <v>6.3510499999999999</v>
      </c>
      <c r="D2064">
        <v>4.1898439999999999</v>
      </c>
      <c r="E2064">
        <v>2.386377</v>
      </c>
      <c r="F2064">
        <v>0.23944499999999999</v>
      </c>
      <c r="G2064">
        <v>0.23944499999999999</v>
      </c>
      <c r="H2064">
        <v>-4.5054119999999998</v>
      </c>
      <c r="I2064">
        <v>69.066666666666663</v>
      </c>
    </row>
    <row r="2065" spans="1:9" x14ac:dyDescent="0.25">
      <c r="A2065">
        <v>5.9229102399999993</v>
      </c>
      <c r="B2065">
        <v>10.154909999999999</v>
      </c>
      <c r="C2065">
        <v>6.3558440000000003</v>
      </c>
      <c r="D2065">
        <v>4.1837400000000002</v>
      </c>
      <c r="E2065">
        <v>2.4037109999999999</v>
      </c>
      <c r="F2065">
        <v>0.25559080000000001</v>
      </c>
      <c r="G2065">
        <v>0.25559080000000001</v>
      </c>
      <c r="H2065">
        <v>-4.501627</v>
      </c>
      <c r="I2065">
        <v>69.099999999999994</v>
      </c>
    </row>
    <row r="2066" spans="1:9" x14ac:dyDescent="0.25">
      <c r="A2066">
        <v>5.9233987400000006</v>
      </c>
      <c r="B2066">
        <v>10.15718</v>
      </c>
      <c r="C2066">
        <v>6.3788010000000002</v>
      </c>
      <c r="D2066">
        <v>4.2091310000000002</v>
      </c>
      <c r="E2066">
        <v>2.39541</v>
      </c>
      <c r="F2066">
        <v>0.26467289999999999</v>
      </c>
      <c r="G2066">
        <v>0.26467289999999999</v>
      </c>
      <c r="H2066">
        <v>-4.4955730000000003</v>
      </c>
      <c r="I2066">
        <v>69.13333333333334</v>
      </c>
    </row>
    <row r="2067" spans="1:9" x14ac:dyDescent="0.25">
      <c r="A2067">
        <v>5.9239887399999995</v>
      </c>
      <c r="B2067">
        <v>10.146330000000001</v>
      </c>
      <c r="C2067">
        <v>6.3717370000000004</v>
      </c>
      <c r="D2067">
        <v>4.2054689999999999</v>
      </c>
      <c r="E2067">
        <v>2.3866209999999999</v>
      </c>
      <c r="F2067">
        <v>0.25710450000000001</v>
      </c>
      <c r="G2067">
        <v>0.25710450000000001</v>
      </c>
      <c r="H2067">
        <v>-4.4973390000000002</v>
      </c>
      <c r="I2067">
        <v>69.166666666666671</v>
      </c>
    </row>
    <row r="2068" spans="1:9" x14ac:dyDescent="0.25">
      <c r="A2068">
        <v>5.9251567399999994</v>
      </c>
      <c r="B2068">
        <v>10.125389999999999</v>
      </c>
      <c r="C2068">
        <v>6.3529419999999996</v>
      </c>
      <c r="D2068">
        <v>4.1725099999999999</v>
      </c>
      <c r="E2068">
        <v>2.381983</v>
      </c>
      <c r="F2068">
        <v>0.26139319999999999</v>
      </c>
      <c r="G2068">
        <v>0.26139319999999999</v>
      </c>
      <c r="H2068">
        <v>-4.5142420000000003</v>
      </c>
      <c r="I2068">
        <v>69.2</v>
      </c>
    </row>
    <row r="2069" spans="1:9" x14ac:dyDescent="0.25">
      <c r="A2069">
        <v>5.9271877399999999</v>
      </c>
      <c r="B2069">
        <v>10.156929999999999</v>
      </c>
      <c r="C2069">
        <v>6.366187</v>
      </c>
      <c r="D2069">
        <v>4.2164549999999998</v>
      </c>
      <c r="E2069">
        <v>2.4139650000000001</v>
      </c>
      <c r="F2069">
        <v>0.27653</v>
      </c>
      <c r="G2069">
        <v>0.27653</v>
      </c>
      <c r="H2069">
        <v>-4.4869960000000004</v>
      </c>
      <c r="I2069">
        <v>69.233333333333334</v>
      </c>
    </row>
    <row r="2070" spans="1:9" x14ac:dyDescent="0.25">
      <c r="A2070">
        <v>5.9296297400000002</v>
      </c>
      <c r="B2070">
        <v>10.161720000000001</v>
      </c>
      <c r="C2070">
        <v>6.3767829999999996</v>
      </c>
      <c r="D2070">
        <v>4.2225580000000003</v>
      </c>
      <c r="E2070">
        <v>2.4061520000000001</v>
      </c>
      <c r="F2070">
        <v>0.25634770000000001</v>
      </c>
      <c r="G2070">
        <v>0.25634770000000001</v>
      </c>
      <c r="H2070">
        <v>-4.4878780000000003</v>
      </c>
      <c r="I2070">
        <v>69.266666666666666</v>
      </c>
    </row>
    <row r="2071" spans="1:9" x14ac:dyDescent="0.25">
      <c r="A2071">
        <v>5.9315172399999998</v>
      </c>
      <c r="B2071">
        <v>10.154529999999999</v>
      </c>
      <c r="C2071">
        <v>6.3651780000000002</v>
      </c>
      <c r="D2071">
        <v>4.1987550000000002</v>
      </c>
      <c r="E2071">
        <v>2.4071289999999999</v>
      </c>
      <c r="F2071">
        <v>0.26139319999999999</v>
      </c>
      <c r="G2071">
        <v>0.26139319999999999</v>
      </c>
      <c r="H2071">
        <v>-4.4996090000000004</v>
      </c>
      <c r="I2071">
        <v>69.3</v>
      </c>
    </row>
    <row r="2072" spans="1:9" x14ac:dyDescent="0.25">
      <c r="A2072">
        <v>5.9346202400000001</v>
      </c>
      <c r="B2072">
        <v>10.169040000000001</v>
      </c>
      <c r="C2072">
        <v>6.3994879999999998</v>
      </c>
      <c r="D2072">
        <v>4.2154780000000001</v>
      </c>
      <c r="E2072">
        <v>2.425684</v>
      </c>
      <c r="F2072">
        <v>0.28409830000000003</v>
      </c>
      <c r="G2072">
        <v>0.28409830000000003</v>
      </c>
      <c r="H2072">
        <v>-4.4847250000000001</v>
      </c>
      <c r="I2072">
        <v>69.333333333333329</v>
      </c>
    </row>
    <row r="2073" spans="1:9" x14ac:dyDescent="0.25">
      <c r="A2073">
        <v>5.9375052399999992</v>
      </c>
      <c r="B2073">
        <v>10.144819999999999</v>
      </c>
      <c r="C2073">
        <v>6.3805670000000001</v>
      </c>
      <c r="D2073">
        <v>4.2142580000000001</v>
      </c>
      <c r="E2073">
        <v>2.409815</v>
      </c>
      <c r="F2073">
        <v>0.26795249999999998</v>
      </c>
      <c r="G2073">
        <v>0.26795249999999998</v>
      </c>
      <c r="H2073">
        <v>-4.4922940000000002</v>
      </c>
      <c r="I2073">
        <v>69.36666666666666</v>
      </c>
    </row>
    <row r="2074" spans="1:9" x14ac:dyDescent="0.25">
      <c r="A2074">
        <v>5.9404502399999997</v>
      </c>
      <c r="B2074">
        <v>10.152380000000001</v>
      </c>
      <c r="C2074">
        <v>6.367953</v>
      </c>
      <c r="D2074">
        <v>4.2035159999999996</v>
      </c>
      <c r="E2074">
        <v>2.400293</v>
      </c>
      <c r="F2074">
        <v>0.26139319999999999</v>
      </c>
      <c r="G2074">
        <v>0.26139319999999999</v>
      </c>
      <c r="H2074">
        <v>-4.4885089999999996</v>
      </c>
      <c r="I2074">
        <v>69.400000000000006</v>
      </c>
    </row>
    <row r="2075" spans="1:9" x14ac:dyDescent="0.25">
      <c r="A2075">
        <v>5.9436897399999999</v>
      </c>
      <c r="B2075">
        <v>10.12716</v>
      </c>
      <c r="C2075">
        <v>6.3611409999999999</v>
      </c>
      <c r="D2075">
        <v>4.2018069999999996</v>
      </c>
      <c r="E2075">
        <v>2.4085939999999999</v>
      </c>
      <c r="F2075">
        <v>0.25861820000000002</v>
      </c>
      <c r="G2075">
        <v>0.25861820000000002</v>
      </c>
      <c r="H2075">
        <v>-4.4925459999999999</v>
      </c>
      <c r="I2075">
        <v>69.433333333333337</v>
      </c>
    </row>
    <row r="2076" spans="1:9" x14ac:dyDescent="0.25">
      <c r="A2076">
        <v>5.94598724</v>
      </c>
      <c r="B2076">
        <v>10.16399</v>
      </c>
      <c r="C2076">
        <v>6.3888920000000002</v>
      </c>
      <c r="D2076">
        <v>4.2086420000000002</v>
      </c>
      <c r="E2076">
        <v>2.409815</v>
      </c>
      <c r="F2076">
        <v>0.26618649999999999</v>
      </c>
      <c r="G2076">
        <v>0.26618649999999999</v>
      </c>
      <c r="H2076">
        <v>-4.4900229999999999</v>
      </c>
      <c r="I2076">
        <v>69.466666666666669</v>
      </c>
    </row>
    <row r="2077" spans="1:9" x14ac:dyDescent="0.25">
      <c r="A2077">
        <v>5.9465487399999999</v>
      </c>
      <c r="B2077">
        <v>10.144819999999999</v>
      </c>
      <c r="C2077">
        <v>6.3930540000000002</v>
      </c>
      <c r="D2077">
        <v>4.1878909999999996</v>
      </c>
      <c r="E2077">
        <v>2.3919920000000001</v>
      </c>
      <c r="F2077">
        <v>0.25659999999999999</v>
      </c>
      <c r="G2077">
        <v>0.25659999999999999</v>
      </c>
      <c r="H2077">
        <v>-4.5074310000000004</v>
      </c>
      <c r="I2077">
        <v>69.5</v>
      </c>
    </row>
    <row r="2078" spans="1:9" x14ac:dyDescent="0.25">
      <c r="A2078">
        <v>5.9465527399999996</v>
      </c>
      <c r="B2078">
        <v>10.153650000000001</v>
      </c>
      <c r="C2078">
        <v>6.3868739999999997</v>
      </c>
      <c r="D2078">
        <v>4.2137690000000001</v>
      </c>
      <c r="E2078">
        <v>2.422266</v>
      </c>
      <c r="F2078">
        <v>0.28435060000000001</v>
      </c>
      <c r="G2078">
        <v>0.28435060000000001</v>
      </c>
      <c r="H2078">
        <v>-4.4859869999999997</v>
      </c>
      <c r="I2078">
        <v>69.533333333333331</v>
      </c>
    </row>
    <row r="2079" spans="1:9" x14ac:dyDescent="0.25">
      <c r="A2079">
        <v>5.9466012399999997</v>
      </c>
      <c r="B2079">
        <v>10.1515</v>
      </c>
      <c r="C2079">
        <v>6.3732509999999998</v>
      </c>
      <c r="D2079">
        <v>4.1786130000000004</v>
      </c>
      <c r="E2079">
        <v>2.3983400000000001</v>
      </c>
      <c r="F2079">
        <v>0.2492839</v>
      </c>
      <c r="G2079">
        <v>0.2492839</v>
      </c>
      <c r="H2079">
        <v>-4.495825</v>
      </c>
      <c r="I2079">
        <v>69.566666666666663</v>
      </c>
    </row>
    <row r="2080" spans="1:9" x14ac:dyDescent="0.25">
      <c r="A2080">
        <v>5.9464497399999994</v>
      </c>
      <c r="B2080">
        <v>10.156169999999999</v>
      </c>
      <c r="C2080">
        <v>6.3863690000000002</v>
      </c>
      <c r="D2080">
        <v>4.2083979999999999</v>
      </c>
      <c r="E2080">
        <v>2.4007809999999998</v>
      </c>
      <c r="F2080">
        <v>0.2621501</v>
      </c>
      <c r="G2080">
        <v>0.2621501</v>
      </c>
      <c r="H2080">
        <v>-4.4973390000000002</v>
      </c>
      <c r="I2080">
        <v>69.599999999999994</v>
      </c>
    </row>
    <row r="2081" spans="1:9" x14ac:dyDescent="0.25">
      <c r="A2081">
        <v>5.9465012399999999</v>
      </c>
      <c r="B2081">
        <v>10.15592</v>
      </c>
      <c r="C2081">
        <v>6.3727460000000002</v>
      </c>
      <c r="D2081">
        <v>4.1854490000000002</v>
      </c>
      <c r="E2081">
        <v>2.3983400000000001</v>
      </c>
      <c r="F2081">
        <v>0.26643879999999998</v>
      </c>
      <c r="G2081">
        <v>0.26643879999999998</v>
      </c>
      <c r="H2081">
        <v>-4.5033940000000001</v>
      </c>
      <c r="I2081">
        <v>69.63333333333334</v>
      </c>
    </row>
    <row r="2082" spans="1:9" x14ac:dyDescent="0.25">
      <c r="A2082">
        <v>5.9463442399999993</v>
      </c>
      <c r="B2082">
        <v>10.15314</v>
      </c>
      <c r="C2082">
        <v>6.3712330000000001</v>
      </c>
      <c r="D2082">
        <v>4.2140139999999997</v>
      </c>
      <c r="E2082">
        <v>2.394434</v>
      </c>
      <c r="F2082">
        <v>0.28006189999999997</v>
      </c>
      <c r="G2082">
        <v>0.28006189999999997</v>
      </c>
      <c r="H2082">
        <v>-4.4804370000000002</v>
      </c>
      <c r="I2082">
        <v>69.666666666666671</v>
      </c>
    </row>
    <row r="2083" spans="1:9" x14ac:dyDescent="0.25">
      <c r="A2083">
        <v>5.9457287399999998</v>
      </c>
      <c r="B2083">
        <v>10.15011</v>
      </c>
      <c r="C2083">
        <v>6.3765299999999998</v>
      </c>
      <c r="D2083">
        <v>4.2037599999999999</v>
      </c>
      <c r="E2083">
        <v>2.3817379999999999</v>
      </c>
      <c r="F2083">
        <v>0.26492520000000003</v>
      </c>
      <c r="G2083">
        <v>0.26492520000000003</v>
      </c>
      <c r="H2083">
        <v>-4.5033940000000001</v>
      </c>
      <c r="I2083">
        <v>69.7</v>
      </c>
    </row>
    <row r="2084" spans="1:9" x14ac:dyDescent="0.25">
      <c r="A2084">
        <v>5.9459232399999999</v>
      </c>
      <c r="B2084">
        <v>10.15718</v>
      </c>
      <c r="C2084">
        <v>6.3618980000000001</v>
      </c>
      <c r="D2084">
        <v>4.2093749999999996</v>
      </c>
      <c r="E2084">
        <v>2.3977300000000001</v>
      </c>
      <c r="F2084">
        <v>0.26997070000000001</v>
      </c>
      <c r="G2084">
        <v>0.26997070000000001</v>
      </c>
      <c r="H2084">
        <v>-4.4978439999999997</v>
      </c>
      <c r="I2084">
        <v>69.733333333333334</v>
      </c>
    </row>
    <row r="2085" spans="1:9" x14ac:dyDescent="0.25">
      <c r="A2085">
        <v>5.9486642400000003</v>
      </c>
      <c r="B2085">
        <v>10.14986</v>
      </c>
      <c r="C2085">
        <v>6.3669440000000002</v>
      </c>
      <c r="D2085">
        <v>4.1959470000000003</v>
      </c>
      <c r="E2085">
        <v>2.3977300000000001</v>
      </c>
      <c r="F2085">
        <v>0.2477702</v>
      </c>
      <c r="G2085">
        <v>0.2477702</v>
      </c>
      <c r="H2085">
        <v>-4.5038989999999997</v>
      </c>
      <c r="I2085">
        <v>69.766666666666666</v>
      </c>
    </row>
    <row r="2086" spans="1:9" x14ac:dyDescent="0.25">
      <c r="A2086">
        <v>5.9520392399999995</v>
      </c>
      <c r="B2086">
        <v>10.139010000000001</v>
      </c>
      <c r="C2086">
        <v>6.3550870000000002</v>
      </c>
      <c r="D2086">
        <v>4.1810549999999997</v>
      </c>
      <c r="E2086">
        <v>2.3900389999999998</v>
      </c>
      <c r="F2086">
        <v>0.24751790000000001</v>
      </c>
      <c r="G2086">
        <v>0.24751790000000001</v>
      </c>
      <c r="H2086">
        <v>-4.4962039999999996</v>
      </c>
      <c r="I2086">
        <v>69.8</v>
      </c>
    </row>
    <row r="2087" spans="1:9" x14ac:dyDescent="0.25">
      <c r="A2087">
        <v>5.9542652399999998</v>
      </c>
      <c r="B2087">
        <v>10.182410000000001</v>
      </c>
      <c r="C2087">
        <v>6.3934329999999999</v>
      </c>
      <c r="D2087">
        <v>4.2181639999999998</v>
      </c>
      <c r="E2087">
        <v>2.425195</v>
      </c>
      <c r="F2087">
        <v>0.29318040000000001</v>
      </c>
      <c r="G2087">
        <v>0.29318040000000001</v>
      </c>
      <c r="H2087">
        <v>-4.4825809999999997</v>
      </c>
      <c r="I2087">
        <v>69.833333333333329</v>
      </c>
    </row>
    <row r="2088" spans="1:9" x14ac:dyDescent="0.25">
      <c r="A2088">
        <v>5.9572102399999993</v>
      </c>
      <c r="B2088">
        <v>10.13523</v>
      </c>
      <c r="C2088">
        <v>6.3677010000000003</v>
      </c>
      <c r="D2088">
        <v>4.1944819999999998</v>
      </c>
      <c r="E2088">
        <v>2.3849119999999999</v>
      </c>
      <c r="F2088">
        <v>0.24398600000000001</v>
      </c>
      <c r="G2088">
        <v>0.24398600000000001</v>
      </c>
      <c r="H2088">
        <v>-4.5054119999999998</v>
      </c>
      <c r="I2088">
        <v>69.86666666666666</v>
      </c>
    </row>
    <row r="2089" spans="1:9" x14ac:dyDescent="0.25">
      <c r="A2089">
        <v>5.9615877399999997</v>
      </c>
      <c r="B2089">
        <v>10.1592</v>
      </c>
      <c r="C2089">
        <v>6.3823319999999999</v>
      </c>
      <c r="D2089">
        <v>4.200342</v>
      </c>
      <c r="E2089">
        <v>2.407861</v>
      </c>
      <c r="F2089">
        <v>0.25054530000000003</v>
      </c>
      <c r="G2089">
        <v>0.25054530000000003</v>
      </c>
      <c r="H2089">
        <v>-4.4872480000000001</v>
      </c>
      <c r="I2089">
        <v>69.900000000000006</v>
      </c>
    </row>
    <row r="2090" spans="1:9" x14ac:dyDescent="0.25">
      <c r="A2090">
        <v>5.96507874</v>
      </c>
      <c r="B2090">
        <v>10.17484</v>
      </c>
      <c r="C2090">
        <v>6.3891439999999999</v>
      </c>
      <c r="D2090">
        <v>4.2186519999999996</v>
      </c>
      <c r="E2090">
        <v>2.4134769999999999</v>
      </c>
      <c r="F2090">
        <v>0.28384609999999999</v>
      </c>
      <c r="G2090">
        <v>0.28384609999999999</v>
      </c>
      <c r="H2090">
        <v>-4.4806889999999999</v>
      </c>
      <c r="I2090">
        <v>69.933333333333337</v>
      </c>
    </row>
    <row r="2091" spans="1:9" x14ac:dyDescent="0.25">
      <c r="A2091">
        <v>5.9684482399999998</v>
      </c>
      <c r="B2091">
        <v>10.13725</v>
      </c>
      <c r="C2091">
        <v>6.3803140000000003</v>
      </c>
      <c r="D2091">
        <v>4.1822749999999997</v>
      </c>
      <c r="E2091">
        <v>2.3951660000000001</v>
      </c>
      <c r="F2091">
        <v>0.27123209999999998</v>
      </c>
      <c r="G2091">
        <v>0.27123209999999998</v>
      </c>
      <c r="H2091">
        <v>-4.510205</v>
      </c>
      <c r="I2091">
        <v>69.966666666666669</v>
      </c>
    </row>
    <row r="2092" spans="1:9" x14ac:dyDescent="0.25">
      <c r="A2092">
        <v>5.9720927399999999</v>
      </c>
      <c r="B2092">
        <v>10.122109999999999</v>
      </c>
      <c r="C2092">
        <v>6.3374269999999999</v>
      </c>
      <c r="D2092">
        <v>4.1786130000000004</v>
      </c>
      <c r="E2092">
        <v>2.373926</v>
      </c>
      <c r="F2092">
        <v>0.23780519999999999</v>
      </c>
      <c r="G2092">
        <v>0.23780519999999999</v>
      </c>
      <c r="H2092">
        <v>-4.5170170000000001</v>
      </c>
      <c r="I2092">
        <v>70</v>
      </c>
    </row>
    <row r="2093" spans="1:9" x14ac:dyDescent="0.25">
      <c r="A2093">
        <v>5.9744822399999995</v>
      </c>
      <c r="B2093">
        <v>10.13523</v>
      </c>
      <c r="C2093">
        <v>6.3646729999999998</v>
      </c>
      <c r="D2093">
        <v>4.1834959999999999</v>
      </c>
      <c r="E2093">
        <v>2.3867430000000001</v>
      </c>
      <c r="F2093">
        <v>0.2389404</v>
      </c>
      <c r="G2093">
        <v>0.2389404</v>
      </c>
      <c r="H2093">
        <v>-4.5109620000000001</v>
      </c>
      <c r="I2093">
        <v>70.033333333333331</v>
      </c>
    </row>
    <row r="2094" spans="1:9" x14ac:dyDescent="0.25">
      <c r="A2094">
        <v>5.9759497399999999</v>
      </c>
      <c r="B2094">
        <v>10.126150000000001</v>
      </c>
      <c r="C2094">
        <v>6.3726200000000004</v>
      </c>
      <c r="D2094">
        <v>4.1969240000000001</v>
      </c>
      <c r="E2094">
        <v>2.3915039999999999</v>
      </c>
      <c r="F2094">
        <v>0.24474290000000001</v>
      </c>
      <c r="G2094">
        <v>0.24474290000000001</v>
      </c>
      <c r="H2094">
        <v>-4.4960779999999998</v>
      </c>
      <c r="I2094">
        <v>70.066666666666663</v>
      </c>
    </row>
    <row r="2095" spans="1:9" x14ac:dyDescent="0.25">
      <c r="A2095">
        <v>5.9755672399999993</v>
      </c>
      <c r="B2095">
        <v>10.145569999999999</v>
      </c>
      <c r="C2095">
        <v>6.3573570000000004</v>
      </c>
      <c r="D2095">
        <v>4.1976560000000003</v>
      </c>
      <c r="E2095">
        <v>2.3875980000000001</v>
      </c>
      <c r="F2095">
        <v>0.24398600000000001</v>
      </c>
      <c r="G2095">
        <v>0.24398600000000001</v>
      </c>
      <c r="H2095">
        <v>-4.495825</v>
      </c>
      <c r="I2095">
        <v>70.099999999999994</v>
      </c>
    </row>
    <row r="2096" spans="1:9" x14ac:dyDescent="0.25">
      <c r="A2096">
        <v>5.9760452399999995</v>
      </c>
      <c r="B2096">
        <v>10.12236</v>
      </c>
      <c r="C2096">
        <v>6.3507980000000002</v>
      </c>
      <c r="D2096">
        <v>4.1881349999999999</v>
      </c>
      <c r="E2096">
        <v>2.3849119999999999</v>
      </c>
      <c r="F2096">
        <v>0.24600420000000001</v>
      </c>
      <c r="G2096">
        <v>0.24600420000000001</v>
      </c>
      <c r="H2096">
        <v>-4.5127280000000001</v>
      </c>
      <c r="I2096">
        <v>70.13333333333334</v>
      </c>
    </row>
    <row r="2097" spans="1:9" x14ac:dyDescent="0.25">
      <c r="A2097">
        <v>5.9754652399999992</v>
      </c>
      <c r="B2097">
        <v>10.176349999999999</v>
      </c>
      <c r="C2097">
        <v>6.4068040000000002</v>
      </c>
      <c r="D2097">
        <v>4.2337889999999998</v>
      </c>
      <c r="E2097">
        <v>2.4295900000000001</v>
      </c>
      <c r="F2097">
        <v>0.28964839999999997</v>
      </c>
      <c r="G2097">
        <v>0.28964839999999997</v>
      </c>
      <c r="H2097">
        <v>-4.4816979999999997</v>
      </c>
      <c r="I2097">
        <v>70.166666666666671</v>
      </c>
    </row>
    <row r="2098" spans="1:9" x14ac:dyDescent="0.25">
      <c r="A2098">
        <v>5.9754012399999992</v>
      </c>
      <c r="B2098">
        <v>10.122870000000001</v>
      </c>
      <c r="C2098">
        <v>6.3394450000000004</v>
      </c>
      <c r="D2098">
        <v>4.1781249999999996</v>
      </c>
      <c r="E2098">
        <v>2.381494</v>
      </c>
      <c r="F2098">
        <v>0.23238120000000001</v>
      </c>
      <c r="G2098">
        <v>0.23238120000000001</v>
      </c>
      <c r="H2098">
        <v>-4.5192870000000003</v>
      </c>
      <c r="I2098">
        <v>70.2</v>
      </c>
    </row>
    <row r="2099" spans="1:9" x14ac:dyDescent="0.25">
      <c r="A2099">
        <v>5.9759222400000001</v>
      </c>
      <c r="B2099">
        <v>10.1211</v>
      </c>
      <c r="C2099">
        <v>6.3515550000000003</v>
      </c>
      <c r="D2099">
        <v>4.1729979999999998</v>
      </c>
      <c r="E2099">
        <v>2.3824709999999998</v>
      </c>
      <c r="F2099">
        <v>0.24322920000000001</v>
      </c>
      <c r="G2099">
        <v>0.24322920000000001</v>
      </c>
      <c r="H2099">
        <v>-4.5359379999999998</v>
      </c>
      <c r="I2099">
        <v>70.233333333333334</v>
      </c>
    </row>
    <row r="2100" spans="1:9" x14ac:dyDescent="0.25">
      <c r="A2100">
        <v>5.9755427399999999</v>
      </c>
      <c r="B2100">
        <v>10.15743</v>
      </c>
      <c r="C2100">
        <v>6.3835940000000004</v>
      </c>
      <c r="D2100">
        <v>4.2074220000000002</v>
      </c>
      <c r="E2100">
        <v>2.398828</v>
      </c>
      <c r="F2100">
        <v>0.25357259999999998</v>
      </c>
      <c r="G2100">
        <v>0.25357259999999998</v>
      </c>
      <c r="H2100">
        <v>-4.5016280000000002</v>
      </c>
      <c r="I2100">
        <v>70.266666666666666</v>
      </c>
    </row>
    <row r="2101" spans="1:9" x14ac:dyDescent="0.25">
      <c r="A2101">
        <v>5.9766032400000002</v>
      </c>
      <c r="B2101">
        <v>10.140280000000001</v>
      </c>
      <c r="C2101">
        <v>6.3591230000000003</v>
      </c>
      <c r="D2101">
        <v>4.1988770000000004</v>
      </c>
      <c r="E2101">
        <v>2.4006590000000001</v>
      </c>
      <c r="F2101">
        <v>0.24461669999999999</v>
      </c>
      <c r="G2101">
        <v>0.24461669999999999</v>
      </c>
      <c r="H2101">
        <v>-4.5051600000000001</v>
      </c>
      <c r="I2101">
        <v>70.3</v>
      </c>
    </row>
    <row r="2102" spans="1:9" x14ac:dyDescent="0.25">
      <c r="A2102">
        <v>5.9796187400000003</v>
      </c>
      <c r="B2102">
        <v>10.11631</v>
      </c>
      <c r="C2102">
        <v>6.3499150000000002</v>
      </c>
      <c r="D2102">
        <v>4.1781249999999996</v>
      </c>
      <c r="E2102">
        <v>2.3912599999999999</v>
      </c>
      <c r="F2102">
        <v>0.23111979999999999</v>
      </c>
      <c r="G2102">
        <v>0.23111979999999999</v>
      </c>
      <c r="H2102">
        <v>-4.5051600000000001</v>
      </c>
      <c r="I2102">
        <v>70.333333333333329</v>
      </c>
    </row>
    <row r="2103" spans="1:9" x14ac:dyDescent="0.25">
      <c r="A2103">
        <v>5.9819532400000002</v>
      </c>
      <c r="B2103">
        <v>10.14608</v>
      </c>
      <c r="C2103">
        <v>6.3646739999999999</v>
      </c>
      <c r="D2103">
        <v>4.2040040000000003</v>
      </c>
      <c r="E2103">
        <v>2.3949220000000002</v>
      </c>
      <c r="F2103">
        <v>0.25786130000000002</v>
      </c>
      <c r="G2103">
        <v>0.25786130000000002</v>
      </c>
      <c r="H2103">
        <v>-4.4984739999999999</v>
      </c>
      <c r="I2103">
        <v>70.36666666666666</v>
      </c>
    </row>
    <row r="2104" spans="1:9" x14ac:dyDescent="0.25">
      <c r="A2104">
        <v>5.9843252399999995</v>
      </c>
      <c r="B2104">
        <v>10.156040000000001</v>
      </c>
      <c r="C2104">
        <v>6.3803140000000003</v>
      </c>
      <c r="D2104">
        <v>4.1954589999999996</v>
      </c>
      <c r="E2104">
        <v>2.395654</v>
      </c>
      <c r="F2104">
        <v>0.2629069</v>
      </c>
      <c r="G2104">
        <v>0.2629069</v>
      </c>
      <c r="H2104">
        <v>-4.4960779999999998</v>
      </c>
      <c r="I2104">
        <v>70.400000000000006</v>
      </c>
    </row>
    <row r="2105" spans="1:9" x14ac:dyDescent="0.25">
      <c r="A2105">
        <v>5.9866882400000003</v>
      </c>
      <c r="B2105">
        <v>10.149990000000001</v>
      </c>
      <c r="C2105">
        <v>6.3800629999999998</v>
      </c>
      <c r="D2105">
        <v>4.1891109999999996</v>
      </c>
      <c r="E2105">
        <v>2.4059080000000002</v>
      </c>
      <c r="F2105">
        <v>0.2492839</v>
      </c>
      <c r="G2105">
        <v>0.2492839</v>
      </c>
      <c r="H2105">
        <v>-4.4996090000000004</v>
      </c>
      <c r="I2105">
        <v>70.433333333333337</v>
      </c>
    </row>
    <row r="2106" spans="1:9" x14ac:dyDescent="0.25">
      <c r="A2106">
        <v>5.9887577399999996</v>
      </c>
      <c r="B2106">
        <v>10.124129999999999</v>
      </c>
      <c r="C2106">
        <v>6.3528159999999998</v>
      </c>
      <c r="D2106">
        <v>4.1812990000000001</v>
      </c>
      <c r="E2106">
        <v>2.398828</v>
      </c>
      <c r="F2106">
        <v>0.24877930000000001</v>
      </c>
      <c r="G2106">
        <v>0.24877930000000001</v>
      </c>
      <c r="H2106">
        <v>-4.5152510000000001</v>
      </c>
      <c r="I2106">
        <v>70.466666666666669</v>
      </c>
    </row>
    <row r="2107" spans="1:9" x14ac:dyDescent="0.25">
      <c r="A2107">
        <v>5.9923727399999995</v>
      </c>
      <c r="B2107">
        <v>10.11631</v>
      </c>
      <c r="C2107">
        <v>6.3369220000000004</v>
      </c>
      <c r="D2107">
        <v>4.1605470000000002</v>
      </c>
      <c r="E2107">
        <v>2.378565</v>
      </c>
      <c r="F2107">
        <v>0.2280925</v>
      </c>
      <c r="G2107">
        <v>0.2280925</v>
      </c>
      <c r="H2107">
        <v>-4.5339200000000002</v>
      </c>
      <c r="I2107">
        <v>70.5</v>
      </c>
    </row>
    <row r="2108" spans="1:9" x14ac:dyDescent="0.25">
      <c r="A2108">
        <v>5.9948602400000004</v>
      </c>
      <c r="B2108">
        <v>10.12968</v>
      </c>
      <c r="C2108">
        <v>6.3571049999999998</v>
      </c>
      <c r="D2108">
        <v>4.1727540000000003</v>
      </c>
      <c r="E2108">
        <v>2.3795410000000001</v>
      </c>
      <c r="F2108">
        <v>0.25458170000000002</v>
      </c>
      <c r="G2108">
        <v>0.25458170000000002</v>
      </c>
      <c r="H2108">
        <v>-4.5238290000000001</v>
      </c>
      <c r="I2108">
        <v>70.533333333333331</v>
      </c>
    </row>
    <row r="2109" spans="1:9" x14ac:dyDescent="0.25">
      <c r="A2109">
        <v>5.9979102400000004</v>
      </c>
      <c r="B2109">
        <v>10.125640000000001</v>
      </c>
      <c r="C2109">
        <v>6.3624020000000003</v>
      </c>
      <c r="D2109">
        <v>4.1827639999999997</v>
      </c>
      <c r="E2109">
        <v>2.3973629999999999</v>
      </c>
      <c r="F2109">
        <v>0.24158940000000001</v>
      </c>
      <c r="G2109">
        <v>0.24158940000000001</v>
      </c>
      <c r="H2109">
        <v>-4.5129799999999998</v>
      </c>
      <c r="I2109">
        <v>70.566666666666663</v>
      </c>
    </row>
    <row r="2110" spans="1:9" x14ac:dyDescent="0.25">
      <c r="A2110">
        <v>5.9990667399999991</v>
      </c>
      <c r="B2110">
        <v>10.15213</v>
      </c>
      <c r="C2110">
        <v>6.3888920000000002</v>
      </c>
      <c r="D2110">
        <v>4.2181639999999998</v>
      </c>
      <c r="E2110">
        <v>2.4134769999999999</v>
      </c>
      <c r="F2110">
        <v>0.25861820000000002</v>
      </c>
      <c r="G2110">
        <v>0.25861820000000002</v>
      </c>
      <c r="H2110">
        <v>-4.477913</v>
      </c>
      <c r="I2110">
        <v>70.599999999999994</v>
      </c>
    </row>
    <row r="2111" spans="1:9" x14ac:dyDescent="0.25">
      <c r="A2111">
        <v>5.9991812399999995</v>
      </c>
      <c r="B2111">
        <v>10.133459999999999</v>
      </c>
      <c r="C2111">
        <v>6.3492850000000001</v>
      </c>
      <c r="D2111">
        <v>4.1861819999999996</v>
      </c>
      <c r="E2111">
        <v>2.3993169999999999</v>
      </c>
      <c r="F2111">
        <v>0.24020179999999999</v>
      </c>
      <c r="G2111">
        <v>0.24020179999999999</v>
      </c>
      <c r="H2111">
        <v>-4.5098269999999996</v>
      </c>
      <c r="I2111">
        <v>70.63333333333334</v>
      </c>
    </row>
    <row r="2112" spans="1:9" x14ac:dyDescent="0.25">
      <c r="A2112">
        <v>5.9990317399999995</v>
      </c>
      <c r="B2112">
        <v>10.12716</v>
      </c>
      <c r="C2112">
        <v>6.3548340000000003</v>
      </c>
      <c r="D2112">
        <v>4.1906980000000003</v>
      </c>
      <c r="E2112">
        <v>2.3868649999999998</v>
      </c>
      <c r="F2112">
        <v>0.25357259999999998</v>
      </c>
      <c r="G2112">
        <v>0.25357259999999998</v>
      </c>
      <c r="H2112">
        <v>-4.5120969999999998</v>
      </c>
      <c r="I2112">
        <v>70.666666666666671</v>
      </c>
    </row>
    <row r="2113" spans="1:9" x14ac:dyDescent="0.25">
      <c r="A2113">
        <v>5.9989352399999998</v>
      </c>
      <c r="B2113">
        <v>10.171939999999999</v>
      </c>
      <c r="C2113">
        <v>6.3871260000000003</v>
      </c>
      <c r="D2113">
        <v>4.2127929999999996</v>
      </c>
      <c r="E2113">
        <v>2.4166509999999999</v>
      </c>
      <c r="F2113">
        <v>0.25836589999999998</v>
      </c>
      <c r="G2113">
        <v>0.25836589999999998</v>
      </c>
      <c r="H2113">
        <v>-4.4733729999999996</v>
      </c>
      <c r="I2113">
        <v>70.7</v>
      </c>
    </row>
    <row r="2114" spans="1:9" x14ac:dyDescent="0.25">
      <c r="A2114">
        <v>5.9993957399999998</v>
      </c>
      <c r="B2114">
        <v>10.124890000000001</v>
      </c>
      <c r="C2114">
        <v>6.3523120000000004</v>
      </c>
      <c r="D2114">
        <v>4.1715330000000002</v>
      </c>
      <c r="E2114">
        <v>2.3807619999999998</v>
      </c>
      <c r="F2114">
        <v>0.24978839999999999</v>
      </c>
      <c r="G2114">
        <v>0.24978839999999999</v>
      </c>
      <c r="H2114">
        <v>-4.5155029999999998</v>
      </c>
      <c r="I2114">
        <v>70.733333333333334</v>
      </c>
    </row>
    <row r="2115" spans="1:9" x14ac:dyDescent="0.25">
      <c r="A2115">
        <v>5.9990772399999992</v>
      </c>
      <c r="B2115">
        <v>10.13725</v>
      </c>
      <c r="C2115">
        <v>6.344239</v>
      </c>
      <c r="D2115">
        <v>4.1791010000000002</v>
      </c>
      <c r="E2115">
        <v>2.389551</v>
      </c>
      <c r="F2115">
        <v>0.2444906</v>
      </c>
      <c r="G2115">
        <v>0.2444906</v>
      </c>
      <c r="H2115">
        <v>-4.5142420000000003</v>
      </c>
      <c r="I2115">
        <v>70.766666666666666</v>
      </c>
    </row>
    <row r="2116" spans="1:9" x14ac:dyDescent="0.25">
      <c r="A2116">
        <v>5.9990047399999993</v>
      </c>
      <c r="B2116">
        <v>10.154909999999999</v>
      </c>
      <c r="C2116">
        <v>6.3851079999999998</v>
      </c>
      <c r="D2116">
        <v>4.2152339999999997</v>
      </c>
      <c r="E2116">
        <v>2.4217770000000001</v>
      </c>
      <c r="F2116">
        <v>0.28056639999999999</v>
      </c>
      <c r="G2116">
        <v>0.28056639999999999</v>
      </c>
      <c r="H2116">
        <v>-4.4930500000000002</v>
      </c>
      <c r="I2116">
        <v>70.8</v>
      </c>
    </row>
    <row r="2117" spans="1:9" x14ac:dyDescent="0.25">
      <c r="A2117">
        <v>5.9993022399999996</v>
      </c>
      <c r="B2117">
        <v>10.166510000000001</v>
      </c>
      <c r="C2117">
        <v>6.3770350000000002</v>
      </c>
      <c r="D2117">
        <v>4.2232909999999997</v>
      </c>
      <c r="E2117">
        <v>2.4068849999999999</v>
      </c>
      <c r="F2117">
        <v>0.26883550000000001</v>
      </c>
      <c r="G2117">
        <v>0.26883550000000001</v>
      </c>
      <c r="H2117">
        <v>-4.4993569999999998</v>
      </c>
      <c r="I2117">
        <v>70.833333333333329</v>
      </c>
    </row>
    <row r="2118" spans="1:9" x14ac:dyDescent="0.25">
      <c r="A2118">
        <v>6.0002857399999998</v>
      </c>
      <c r="B2118">
        <v>10.15188</v>
      </c>
      <c r="C2118">
        <v>6.3732499999999996</v>
      </c>
      <c r="D2118">
        <v>4.2059569999999997</v>
      </c>
      <c r="E2118">
        <v>2.3995609999999998</v>
      </c>
      <c r="F2118">
        <v>0.25104979999999999</v>
      </c>
      <c r="G2118">
        <v>0.25104979999999999</v>
      </c>
      <c r="H2118">
        <v>-4.4806889999999999</v>
      </c>
      <c r="I2118">
        <v>70.86666666666666</v>
      </c>
    </row>
    <row r="2119" spans="1:9" x14ac:dyDescent="0.25">
      <c r="A2119">
        <v>6.0031362399999999</v>
      </c>
      <c r="B2119">
        <v>10.136240000000001</v>
      </c>
      <c r="C2119">
        <v>6.3563479999999997</v>
      </c>
      <c r="D2119">
        <v>4.1910639999999999</v>
      </c>
      <c r="E2119">
        <v>2.3836919999999999</v>
      </c>
      <c r="F2119">
        <v>0.23919270000000001</v>
      </c>
      <c r="G2119">
        <v>0.23919270000000001</v>
      </c>
      <c r="H2119">
        <v>-4.5074310000000004</v>
      </c>
      <c r="I2119">
        <v>70.900000000000006</v>
      </c>
    </row>
    <row r="2120" spans="1:9" x14ac:dyDescent="0.25">
      <c r="A2120">
        <v>6.0074447399999995</v>
      </c>
      <c r="B2120">
        <v>10.148099999999999</v>
      </c>
      <c r="C2120">
        <v>6.3576090000000001</v>
      </c>
      <c r="D2120">
        <v>4.1980219999999999</v>
      </c>
      <c r="E2120">
        <v>2.395899</v>
      </c>
      <c r="F2120">
        <v>0.25710450000000001</v>
      </c>
      <c r="G2120">
        <v>0.25710450000000001</v>
      </c>
      <c r="H2120">
        <v>-4.5189089999999998</v>
      </c>
      <c r="I2120">
        <v>70.933333333333337</v>
      </c>
    </row>
    <row r="2121" spans="1:9" x14ac:dyDescent="0.25">
      <c r="A2121">
        <v>6.0118357399999995</v>
      </c>
      <c r="B2121">
        <v>10.115550000000001</v>
      </c>
      <c r="C2121">
        <v>6.3502939999999999</v>
      </c>
      <c r="D2121">
        <v>4.1668940000000001</v>
      </c>
      <c r="E2121">
        <v>2.3634279999999999</v>
      </c>
      <c r="F2121">
        <v>0.2417155</v>
      </c>
      <c r="G2121">
        <v>0.2417155</v>
      </c>
      <c r="H2121">
        <v>-4.5197919999999998</v>
      </c>
      <c r="I2121">
        <v>70.966666666666669</v>
      </c>
    </row>
    <row r="2122" spans="1:9" x14ac:dyDescent="0.25">
      <c r="A2122">
        <v>6.0153937399999995</v>
      </c>
      <c r="B2122">
        <v>10.143050000000001</v>
      </c>
      <c r="C2122">
        <v>6.3793049999999996</v>
      </c>
      <c r="D2122">
        <v>4.2262209999999998</v>
      </c>
      <c r="E2122">
        <v>2.4037109999999999</v>
      </c>
      <c r="F2122">
        <v>0.28788249999999999</v>
      </c>
      <c r="G2122">
        <v>0.28788249999999999</v>
      </c>
      <c r="H2122">
        <v>-4.4915370000000001</v>
      </c>
      <c r="I2122">
        <v>71</v>
      </c>
    </row>
    <row r="2123" spans="1:9" x14ac:dyDescent="0.25">
      <c r="A2123">
        <v>6.0181242399999997</v>
      </c>
      <c r="B2123">
        <v>10.134980000000001</v>
      </c>
      <c r="C2123">
        <v>6.3641690000000004</v>
      </c>
      <c r="D2123">
        <v>4.1866700000000003</v>
      </c>
      <c r="E2123">
        <v>2.3812500000000001</v>
      </c>
      <c r="F2123">
        <v>0.24398600000000001</v>
      </c>
      <c r="G2123">
        <v>0.24398600000000001</v>
      </c>
      <c r="H2123">
        <v>-4.514494</v>
      </c>
      <c r="I2123">
        <v>71.033333333333331</v>
      </c>
    </row>
    <row r="2124" spans="1:9" x14ac:dyDescent="0.25">
      <c r="A2124">
        <v>6.0207457399999997</v>
      </c>
      <c r="B2124">
        <v>10.13927</v>
      </c>
      <c r="C2124">
        <v>6.3621499999999997</v>
      </c>
      <c r="D2124">
        <v>4.203271</v>
      </c>
      <c r="E2124">
        <v>2.3963869999999998</v>
      </c>
      <c r="F2124">
        <v>0.2588705</v>
      </c>
      <c r="G2124">
        <v>0.2588705</v>
      </c>
      <c r="H2124">
        <v>-4.495069</v>
      </c>
      <c r="I2124">
        <v>71.066666666666663</v>
      </c>
    </row>
    <row r="2125" spans="1:9" x14ac:dyDescent="0.25">
      <c r="A2125">
        <v>6.0237547400000002</v>
      </c>
      <c r="B2125">
        <v>10.14406</v>
      </c>
      <c r="C2125">
        <v>6.3629069999999999</v>
      </c>
      <c r="D2125">
        <v>4.195703</v>
      </c>
      <c r="E2125">
        <v>2.392725</v>
      </c>
      <c r="F2125">
        <v>0.25357259999999998</v>
      </c>
      <c r="G2125">
        <v>0.25357259999999998</v>
      </c>
      <c r="H2125">
        <v>-4.4917889999999998</v>
      </c>
      <c r="I2125">
        <v>71.099999999999994</v>
      </c>
    </row>
    <row r="2126" spans="1:9" x14ac:dyDescent="0.25">
      <c r="A2126">
        <v>6.0256822399999992</v>
      </c>
      <c r="B2126">
        <v>10.13674</v>
      </c>
      <c r="C2126">
        <v>6.3492850000000001</v>
      </c>
      <c r="D2126">
        <v>4.1910639999999999</v>
      </c>
      <c r="E2126">
        <v>2.3885740000000002</v>
      </c>
      <c r="F2126">
        <v>0.25559080000000001</v>
      </c>
      <c r="G2126">
        <v>0.25559080000000001</v>
      </c>
      <c r="H2126">
        <v>-4.5081870000000004</v>
      </c>
      <c r="I2126">
        <v>71.13333333333334</v>
      </c>
    </row>
    <row r="2127" spans="1:9" x14ac:dyDescent="0.25">
      <c r="A2127">
        <v>6.0262742400000002</v>
      </c>
      <c r="B2127">
        <v>10.14583</v>
      </c>
      <c r="C2127">
        <v>6.3760260000000004</v>
      </c>
      <c r="D2127">
        <v>4.2135249999999997</v>
      </c>
      <c r="E2127">
        <v>2.407251</v>
      </c>
      <c r="F2127">
        <v>0.26139319999999999</v>
      </c>
      <c r="G2127">
        <v>0.26139319999999999</v>
      </c>
      <c r="H2127">
        <v>-4.5152510000000001</v>
      </c>
      <c r="I2127">
        <v>71.166666666666671</v>
      </c>
    </row>
    <row r="2128" spans="1:9" x14ac:dyDescent="0.25">
      <c r="A2128">
        <v>6.0261537399999998</v>
      </c>
      <c r="B2128">
        <v>10.139010000000001</v>
      </c>
      <c r="C2128">
        <v>6.3558430000000001</v>
      </c>
      <c r="D2128">
        <v>4.1781249999999996</v>
      </c>
      <c r="E2128">
        <v>2.386377</v>
      </c>
      <c r="F2128">
        <v>0.2444906</v>
      </c>
      <c r="G2128">
        <v>0.2444906</v>
      </c>
      <c r="H2128">
        <v>-4.5098269999999996</v>
      </c>
      <c r="I2128">
        <v>71.2</v>
      </c>
    </row>
    <row r="2129" spans="1:9" x14ac:dyDescent="0.25">
      <c r="A2129">
        <v>6.0264937399999994</v>
      </c>
      <c r="B2129">
        <v>10.14507</v>
      </c>
      <c r="C2129">
        <v>6.3835949999999997</v>
      </c>
      <c r="D2129">
        <v>4.2035159999999996</v>
      </c>
      <c r="E2129">
        <v>2.3917480000000002</v>
      </c>
      <c r="F2129">
        <v>0.26643879999999998</v>
      </c>
      <c r="G2129">
        <v>0.26643879999999998</v>
      </c>
      <c r="H2129">
        <v>-4.5137369999999999</v>
      </c>
      <c r="I2129">
        <v>71.233333333333334</v>
      </c>
    </row>
    <row r="2130" spans="1:9" x14ac:dyDescent="0.25">
      <c r="A2130">
        <v>6.0262217399999995</v>
      </c>
      <c r="B2130">
        <v>10.15907</v>
      </c>
      <c r="C2130">
        <v>6.3800619999999997</v>
      </c>
      <c r="D2130">
        <v>4.2064450000000004</v>
      </c>
      <c r="E2130">
        <v>2.398584</v>
      </c>
      <c r="F2130">
        <v>0.26517740000000001</v>
      </c>
      <c r="G2130">
        <v>0.26517740000000001</v>
      </c>
      <c r="H2130">
        <v>-4.4960779999999998</v>
      </c>
      <c r="I2130">
        <v>71.266666666666666</v>
      </c>
    </row>
    <row r="2131" spans="1:9" x14ac:dyDescent="0.25">
      <c r="A2131">
        <v>6.0261932399999996</v>
      </c>
      <c r="B2131">
        <v>10.140779999999999</v>
      </c>
      <c r="C2131">
        <v>6.3641690000000004</v>
      </c>
      <c r="D2131">
        <v>4.1961909999999998</v>
      </c>
      <c r="E2131">
        <v>2.3929689999999999</v>
      </c>
      <c r="F2131">
        <v>0.24196780000000001</v>
      </c>
      <c r="G2131">
        <v>0.24196780000000001</v>
      </c>
      <c r="H2131">
        <v>-4.5192880000000004</v>
      </c>
      <c r="I2131">
        <v>71.3</v>
      </c>
    </row>
    <row r="2132" spans="1:9" x14ac:dyDescent="0.25">
      <c r="A2132">
        <v>6.0259872400000001</v>
      </c>
      <c r="B2132">
        <v>10.175599999999999</v>
      </c>
      <c r="C2132">
        <v>6.3835949999999997</v>
      </c>
      <c r="D2132">
        <v>4.2191409999999996</v>
      </c>
      <c r="E2132">
        <v>2.4205570000000001</v>
      </c>
      <c r="F2132">
        <v>0.2876302</v>
      </c>
      <c r="G2132">
        <v>0.2876302</v>
      </c>
      <c r="H2132">
        <v>-4.4827070000000004</v>
      </c>
      <c r="I2132">
        <v>71.333333333333329</v>
      </c>
    </row>
    <row r="2133" spans="1:9" x14ac:dyDescent="0.25">
      <c r="A2133">
        <v>6.02593874</v>
      </c>
      <c r="B2133">
        <v>10.160959999999999</v>
      </c>
      <c r="C2133">
        <v>6.3760260000000004</v>
      </c>
      <c r="D2133">
        <v>4.2125490000000001</v>
      </c>
      <c r="E2133">
        <v>2.4117679999999999</v>
      </c>
      <c r="F2133">
        <v>0.26643879999999998</v>
      </c>
      <c r="G2133">
        <v>0.26643879999999998</v>
      </c>
      <c r="H2133">
        <v>-4.4837160000000003</v>
      </c>
      <c r="I2133">
        <v>71.36666666666666</v>
      </c>
    </row>
    <row r="2134" spans="1:9" x14ac:dyDescent="0.25">
      <c r="A2134">
        <v>6.0261647399999996</v>
      </c>
      <c r="B2134">
        <v>10.1602</v>
      </c>
      <c r="C2134">
        <v>6.3618980000000001</v>
      </c>
      <c r="D2134">
        <v>4.2025389999999998</v>
      </c>
      <c r="E2134">
        <v>2.405176</v>
      </c>
      <c r="F2134">
        <v>0.27753909999999998</v>
      </c>
      <c r="G2134">
        <v>0.27753909999999998</v>
      </c>
      <c r="H2134">
        <v>-4.4945639999999996</v>
      </c>
      <c r="I2134">
        <v>71.400000000000006</v>
      </c>
    </row>
    <row r="2135" spans="1:9" x14ac:dyDescent="0.25">
      <c r="A2135">
        <v>6.0276382399999999</v>
      </c>
      <c r="B2135">
        <v>10.12918</v>
      </c>
      <c r="C2135">
        <v>6.3601320000000001</v>
      </c>
      <c r="D2135">
        <v>4.1834959999999999</v>
      </c>
      <c r="E2135">
        <v>2.3911380000000002</v>
      </c>
      <c r="F2135">
        <v>0.24978839999999999</v>
      </c>
      <c r="G2135">
        <v>0.24978839999999999</v>
      </c>
      <c r="H2135">
        <v>-4.5134850000000002</v>
      </c>
      <c r="I2135">
        <v>71.433333333333337</v>
      </c>
    </row>
    <row r="2136" spans="1:9" x14ac:dyDescent="0.25">
      <c r="A2136">
        <v>6.0295597399999998</v>
      </c>
      <c r="B2136">
        <v>10.13044</v>
      </c>
      <c r="C2136">
        <v>6.3521850000000004</v>
      </c>
      <c r="D2136">
        <v>4.1717769999999996</v>
      </c>
      <c r="E2136">
        <v>2.3790529999999999</v>
      </c>
      <c r="F2136">
        <v>0.23263349999999999</v>
      </c>
      <c r="G2136">
        <v>0.23263349999999999</v>
      </c>
      <c r="H2136">
        <v>-4.538208</v>
      </c>
      <c r="I2136">
        <v>71.466666666666669</v>
      </c>
    </row>
    <row r="2137" spans="1:9" x14ac:dyDescent="0.25">
      <c r="A2137">
        <v>6.0325592399999994</v>
      </c>
      <c r="B2137">
        <v>10.1486</v>
      </c>
      <c r="C2137">
        <v>6.3863690000000002</v>
      </c>
      <c r="D2137">
        <v>4.2152339999999997</v>
      </c>
      <c r="E2137">
        <v>2.4129879999999999</v>
      </c>
      <c r="F2137">
        <v>0.28990070000000001</v>
      </c>
      <c r="G2137">
        <v>0.28990070000000001</v>
      </c>
      <c r="H2137">
        <v>-4.4946900000000003</v>
      </c>
      <c r="I2137">
        <v>71.5</v>
      </c>
    </row>
    <row r="2138" spans="1:9" x14ac:dyDescent="0.25">
      <c r="A2138">
        <v>6.0351412399999997</v>
      </c>
      <c r="B2138">
        <v>10.14166</v>
      </c>
      <c r="C2138">
        <v>6.3740079999999999</v>
      </c>
      <c r="D2138">
        <v>4.1988770000000004</v>
      </c>
      <c r="E2138">
        <v>2.4139650000000001</v>
      </c>
      <c r="F2138">
        <v>0.26568199999999997</v>
      </c>
      <c r="G2138">
        <v>0.26568199999999997</v>
      </c>
      <c r="H2138">
        <v>-4.507682</v>
      </c>
      <c r="I2138">
        <v>71.533333333333331</v>
      </c>
    </row>
    <row r="2139" spans="1:9" x14ac:dyDescent="0.25">
      <c r="A2139">
        <v>6.038061739999999</v>
      </c>
      <c r="B2139">
        <v>10.132709999999999</v>
      </c>
      <c r="C2139">
        <v>6.3677010000000003</v>
      </c>
      <c r="D2139">
        <v>4.193994</v>
      </c>
      <c r="E2139">
        <v>2.3873540000000002</v>
      </c>
      <c r="F2139">
        <v>0.24222009999999999</v>
      </c>
      <c r="G2139">
        <v>0.24222009999999999</v>
      </c>
      <c r="H2139">
        <v>-4.5127280000000001</v>
      </c>
      <c r="I2139">
        <v>71.566666666666663</v>
      </c>
    </row>
    <row r="2140" spans="1:9" x14ac:dyDescent="0.25">
      <c r="A2140">
        <v>6.0412687399999996</v>
      </c>
      <c r="B2140">
        <v>10.179880000000001</v>
      </c>
      <c r="C2140">
        <v>6.4015060000000004</v>
      </c>
      <c r="D2140">
        <v>4.2386720000000002</v>
      </c>
      <c r="E2140">
        <v>2.4229980000000002</v>
      </c>
      <c r="F2140">
        <v>0.28359380000000001</v>
      </c>
      <c r="G2140">
        <v>0.28359380000000001</v>
      </c>
      <c r="H2140">
        <v>-4.4786710000000003</v>
      </c>
      <c r="I2140">
        <v>71.599999999999994</v>
      </c>
    </row>
    <row r="2141" spans="1:9" x14ac:dyDescent="0.25">
      <c r="A2141">
        <v>6.0441457400000003</v>
      </c>
      <c r="B2141">
        <v>10.142289999999999</v>
      </c>
      <c r="C2141">
        <v>6.3830900000000002</v>
      </c>
      <c r="D2141">
        <v>4.2125490000000001</v>
      </c>
      <c r="E2141">
        <v>2.4146969999999999</v>
      </c>
      <c r="F2141">
        <v>0.26341150000000002</v>
      </c>
      <c r="G2141">
        <v>0.26341150000000002</v>
      </c>
      <c r="H2141">
        <v>-4.5054119999999998</v>
      </c>
      <c r="I2141">
        <v>71.63333333333334</v>
      </c>
    </row>
    <row r="2142" spans="1:9" x14ac:dyDescent="0.25">
      <c r="A2142">
        <v>6.0477547399999994</v>
      </c>
      <c r="B2142">
        <v>10.12337</v>
      </c>
      <c r="C2142">
        <v>6.3502939999999999</v>
      </c>
      <c r="D2142">
        <v>4.1869139999999998</v>
      </c>
      <c r="E2142">
        <v>2.392236</v>
      </c>
      <c r="F2142">
        <v>0.23515630000000001</v>
      </c>
      <c r="G2142">
        <v>0.23515630000000001</v>
      </c>
      <c r="H2142">
        <v>-4.5147459999999997</v>
      </c>
      <c r="I2142">
        <v>71.666666666666671</v>
      </c>
    </row>
    <row r="2143" spans="1:9" x14ac:dyDescent="0.25">
      <c r="A2143">
        <v>6.0496497399999996</v>
      </c>
      <c r="B2143">
        <v>10.157679999999999</v>
      </c>
      <c r="C2143">
        <v>6.391667</v>
      </c>
      <c r="D2143">
        <v>4.2228029999999999</v>
      </c>
      <c r="E2143">
        <v>2.413843</v>
      </c>
      <c r="F2143">
        <v>0.2832153</v>
      </c>
      <c r="G2143">
        <v>0.2832153</v>
      </c>
      <c r="H2143">
        <v>-4.4892659999999998</v>
      </c>
      <c r="I2143">
        <v>71.7</v>
      </c>
    </row>
    <row r="2144" spans="1:9" x14ac:dyDescent="0.25">
      <c r="A2144">
        <v>6.0517347399999997</v>
      </c>
      <c r="B2144">
        <v>10.13649</v>
      </c>
      <c r="C2144">
        <v>6.3726200000000004</v>
      </c>
      <c r="D2144">
        <v>4.2008299999999998</v>
      </c>
      <c r="E2144">
        <v>2.4068849999999999</v>
      </c>
      <c r="F2144">
        <v>0.25281579999999998</v>
      </c>
      <c r="G2144">
        <v>0.25281579999999998</v>
      </c>
      <c r="H2144">
        <v>-4.5250899999999996</v>
      </c>
      <c r="I2144">
        <v>71.733333333333334</v>
      </c>
    </row>
    <row r="2145" spans="1:9" x14ac:dyDescent="0.25">
      <c r="A2145">
        <v>6.0518712399999997</v>
      </c>
      <c r="B2145">
        <v>10.142799999999999</v>
      </c>
      <c r="C2145">
        <v>6.3788010000000002</v>
      </c>
      <c r="D2145">
        <v>4.2082759999999997</v>
      </c>
      <c r="E2145">
        <v>2.3998050000000002</v>
      </c>
      <c r="F2145">
        <v>0.2573568</v>
      </c>
      <c r="G2145">
        <v>0.2573568</v>
      </c>
      <c r="H2145">
        <v>-4.5071779999999997</v>
      </c>
      <c r="I2145">
        <v>71.766666666666666</v>
      </c>
    </row>
    <row r="2146" spans="1:9" x14ac:dyDescent="0.25">
      <c r="A2146">
        <v>6.0518462399999997</v>
      </c>
      <c r="B2146">
        <v>10.138260000000001</v>
      </c>
      <c r="C2146">
        <v>6.3853600000000004</v>
      </c>
      <c r="D2146">
        <v>4.1899660000000001</v>
      </c>
      <c r="E2146">
        <v>2.4156740000000001</v>
      </c>
      <c r="F2146">
        <v>0.2588705</v>
      </c>
      <c r="G2146">
        <v>0.2588705</v>
      </c>
      <c r="H2146">
        <v>-4.493303</v>
      </c>
      <c r="I2146">
        <v>71.8</v>
      </c>
    </row>
    <row r="2147" spans="1:9" x14ac:dyDescent="0.25">
      <c r="A2147">
        <v>6.0519082399999995</v>
      </c>
      <c r="B2147">
        <v>10.13725</v>
      </c>
      <c r="C2147">
        <v>6.3591230000000003</v>
      </c>
      <c r="D2147">
        <v>4.195703</v>
      </c>
      <c r="E2147">
        <v>2.389551</v>
      </c>
      <c r="F2147">
        <v>0.2452474</v>
      </c>
      <c r="G2147">
        <v>0.2452474</v>
      </c>
      <c r="H2147">
        <v>-4.523072</v>
      </c>
      <c r="I2147">
        <v>71.833333333333329</v>
      </c>
    </row>
    <row r="2148" spans="1:9" x14ac:dyDescent="0.25">
      <c r="A2148">
        <v>6.0519192399999993</v>
      </c>
      <c r="B2148">
        <v>10.15062</v>
      </c>
      <c r="C2148">
        <v>6.3838470000000003</v>
      </c>
      <c r="D2148">
        <v>4.2218260000000001</v>
      </c>
      <c r="E2148">
        <v>2.4005369999999999</v>
      </c>
      <c r="F2148">
        <v>0.27930500000000003</v>
      </c>
      <c r="G2148">
        <v>0.27930500000000003</v>
      </c>
      <c r="H2148">
        <v>-4.4945639999999996</v>
      </c>
      <c r="I2148">
        <v>71.86666666666666</v>
      </c>
    </row>
    <row r="2149" spans="1:9" x14ac:dyDescent="0.25">
      <c r="A2149">
        <v>6.05144824</v>
      </c>
      <c r="B2149">
        <v>10.13801</v>
      </c>
      <c r="C2149">
        <v>6.3598800000000004</v>
      </c>
      <c r="D2149">
        <v>4.1908200000000004</v>
      </c>
      <c r="E2149">
        <v>2.4027349999999998</v>
      </c>
      <c r="F2149">
        <v>0.25987959999999999</v>
      </c>
      <c r="G2149">
        <v>0.25987959999999999</v>
      </c>
      <c r="H2149">
        <v>-4.5225669999999996</v>
      </c>
      <c r="I2149">
        <v>71.900000000000006</v>
      </c>
    </row>
    <row r="2150" spans="1:9" x14ac:dyDescent="0.25">
      <c r="A2150">
        <v>6.0516867400000001</v>
      </c>
      <c r="B2150">
        <v>10.153650000000001</v>
      </c>
      <c r="C2150">
        <v>6.3626550000000002</v>
      </c>
      <c r="D2150">
        <v>4.1900880000000003</v>
      </c>
      <c r="E2150">
        <v>2.4103029999999999</v>
      </c>
      <c r="F2150">
        <v>0.2492839</v>
      </c>
      <c r="G2150">
        <v>0.2492839</v>
      </c>
      <c r="H2150">
        <v>-4.5033940000000001</v>
      </c>
      <c r="I2150">
        <v>71.933333333333337</v>
      </c>
    </row>
    <row r="2151" spans="1:9" x14ac:dyDescent="0.25">
      <c r="A2151">
        <v>6.0520697399999994</v>
      </c>
      <c r="B2151">
        <v>10.15138</v>
      </c>
      <c r="C2151">
        <v>6.3735030000000004</v>
      </c>
      <c r="D2151">
        <v>4.185937</v>
      </c>
      <c r="E2151">
        <v>2.387842</v>
      </c>
      <c r="F2151">
        <v>0.24423829999999999</v>
      </c>
      <c r="G2151">
        <v>0.24423829999999999</v>
      </c>
      <c r="H2151">
        <v>-4.4917889999999998</v>
      </c>
      <c r="I2151">
        <v>71.966666666666669</v>
      </c>
    </row>
    <row r="2152" spans="1:9" x14ac:dyDescent="0.25">
      <c r="A2152">
        <v>6.0536037399999989</v>
      </c>
      <c r="B2152">
        <v>10.166510000000001</v>
      </c>
      <c r="C2152">
        <v>6.3911619999999996</v>
      </c>
      <c r="D2152">
        <v>4.2154780000000001</v>
      </c>
      <c r="E2152">
        <v>2.422266</v>
      </c>
      <c r="F2152">
        <v>0.28460289999999999</v>
      </c>
      <c r="G2152">
        <v>0.28460289999999999</v>
      </c>
      <c r="H2152">
        <v>-4.4774089999999998</v>
      </c>
      <c r="I2152">
        <v>72</v>
      </c>
    </row>
    <row r="2153" spans="1:9" x14ac:dyDescent="0.25">
      <c r="A2153">
        <v>6.0565677399999993</v>
      </c>
      <c r="B2153">
        <v>10.208640000000001</v>
      </c>
      <c r="C2153">
        <v>6.4332929999999999</v>
      </c>
      <c r="D2153">
        <v>4.2606440000000001</v>
      </c>
      <c r="E2153">
        <v>2.443994</v>
      </c>
      <c r="F2153">
        <v>0.32547199999999998</v>
      </c>
      <c r="G2153">
        <v>0.32547199999999998</v>
      </c>
      <c r="H2153">
        <v>-4.4519289999999998</v>
      </c>
      <c r="I2153">
        <v>72.033333333333331</v>
      </c>
    </row>
    <row r="2154" spans="1:9" x14ac:dyDescent="0.25">
      <c r="A2154">
        <v>6.0594357399999996</v>
      </c>
      <c r="B2154">
        <v>10.14658</v>
      </c>
      <c r="C2154">
        <v>6.3926759999999998</v>
      </c>
      <c r="D2154">
        <v>4.2005860000000004</v>
      </c>
      <c r="E2154">
        <v>2.4232420000000001</v>
      </c>
      <c r="F2154">
        <v>0.28182780000000002</v>
      </c>
      <c r="G2154">
        <v>0.28182780000000002</v>
      </c>
      <c r="H2154">
        <v>-4.4925459999999999</v>
      </c>
      <c r="I2154">
        <v>72.066666666666663</v>
      </c>
    </row>
    <row r="2155" spans="1:9" x14ac:dyDescent="0.25">
      <c r="A2155">
        <v>6.0628027399999995</v>
      </c>
      <c r="B2155">
        <v>10.180260000000001</v>
      </c>
      <c r="C2155">
        <v>6.4098319999999998</v>
      </c>
      <c r="D2155">
        <v>4.2364750000000004</v>
      </c>
      <c r="E2155">
        <v>2.4320309999999998</v>
      </c>
      <c r="F2155">
        <v>0.28435060000000001</v>
      </c>
      <c r="G2155">
        <v>0.28435060000000001</v>
      </c>
      <c r="H2155">
        <v>-4.4716069999999997</v>
      </c>
      <c r="I2155">
        <v>72.099999999999994</v>
      </c>
    </row>
    <row r="2156" spans="1:9" x14ac:dyDescent="0.25">
      <c r="A2156">
        <v>6.0659647399999992</v>
      </c>
      <c r="B2156">
        <v>10.14507</v>
      </c>
      <c r="C2156">
        <v>6.3795570000000001</v>
      </c>
      <c r="D2156">
        <v>4.2005860000000004</v>
      </c>
      <c r="E2156">
        <v>2.4054199999999999</v>
      </c>
      <c r="F2156">
        <v>0.26442060000000001</v>
      </c>
      <c r="G2156">
        <v>0.26442060000000001</v>
      </c>
      <c r="H2156">
        <v>-4.511971</v>
      </c>
      <c r="I2156">
        <v>72.13333333333334</v>
      </c>
    </row>
    <row r="2157" spans="1:9" x14ac:dyDescent="0.25">
      <c r="A2157">
        <v>6.0680022399999993</v>
      </c>
      <c r="B2157">
        <v>10.156929999999999</v>
      </c>
      <c r="C2157">
        <v>6.387378</v>
      </c>
      <c r="D2157">
        <v>4.2208500000000004</v>
      </c>
      <c r="E2157">
        <v>2.406641</v>
      </c>
      <c r="F2157">
        <v>0.28914390000000001</v>
      </c>
      <c r="G2157">
        <v>0.28914390000000001</v>
      </c>
      <c r="H2157">
        <v>-4.4859859999999996</v>
      </c>
      <c r="I2157">
        <v>72.166666666666671</v>
      </c>
    </row>
    <row r="2158" spans="1:9" x14ac:dyDescent="0.25">
      <c r="A2158">
        <v>6.0709607399999994</v>
      </c>
      <c r="B2158">
        <v>10.14936</v>
      </c>
      <c r="C2158">
        <v>6.3747639999999999</v>
      </c>
      <c r="D2158">
        <v>4.2125490000000001</v>
      </c>
      <c r="E2158">
        <v>2.4117679999999999</v>
      </c>
      <c r="F2158">
        <v>0.27022299999999999</v>
      </c>
      <c r="G2158">
        <v>0.27022299999999999</v>
      </c>
      <c r="H2158">
        <v>-4.4917889999999998</v>
      </c>
      <c r="I2158">
        <v>72.2</v>
      </c>
    </row>
    <row r="2159" spans="1:9" x14ac:dyDescent="0.25">
      <c r="A2159">
        <v>6.0730622399999996</v>
      </c>
      <c r="B2159">
        <v>10.127660000000001</v>
      </c>
      <c r="C2159">
        <v>6.3661880000000002</v>
      </c>
      <c r="D2159">
        <v>4.2005860000000004</v>
      </c>
      <c r="E2159">
        <v>2.3775879999999998</v>
      </c>
      <c r="F2159">
        <v>0.23364260000000001</v>
      </c>
      <c r="G2159">
        <v>0.23364260000000001</v>
      </c>
      <c r="H2159">
        <v>-4.5157559999999997</v>
      </c>
      <c r="I2159">
        <v>72.233333333333334</v>
      </c>
    </row>
    <row r="2160" spans="1:9" x14ac:dyDescent="0.25">
      <c r="A2160">
        <v>6.07533674</v>
      </c>
      <c r="B2160">
        <v>10.164239999999999</v>
      </c>
      <c r="C2160">
        <v>6.3760260000000004</v>
      </c>
      <c r="D2160">
        <v>4.2110839999999996</v>
      </c>
      <c r="E2160">
        <v>2.4380130000000002</v>
      </c>
      <c r="F2160">
        <v>0.27476400000000001</v>
      </c>
      <c r="G2160">
        <v>0.27476400000000001</v>
      </c>
      <c r="H2160">
        <v>-4.4801840000000004</v>
      </c>
      <c r="I2160">
        <v>72.266666666666666</v>
      </c>
    </row>
    <row r="2161" spans="1:9" x14ac:dyDescent="0.25">
      <c r="A2161">
        <v>6.0765682399999994</v>
      </c>
      <c r="B2161">
        <v>10.154909999999999</v>
      </c>
      <c r="C2161">
        <v>6.3813230000000001</v>
      </c>
      <c r="D2161">
        <v>4.2108400000000001</v>
      </c>
      <c r="E2161">
        <v>2.4032230000000001</v>
      </c>
      <c r="F2161">
        <v>0.27425939999999999</v>
      </c>
      <c r="G2161">
        <v>0.27425939999999999</v>
      </c>
      <c r="H2161">
        <v>-4.4938070000000003</v>
      </c>
      <c r="I2161">
        <v>72.3</v>
      </c>
    </row>
    <row r="2162" spans="1:9" x14ac:dyDescent="0.25">
      <c r="A2162">
        <v>6.0766442399999994</v>
      </c>
      <c r="B2162">
        <v>10.13876</v>
      </c>
      <c r="C2162">
        <v>6.3735030000000004</v>
      </c>
      <c r="D2162">
        <v>4.202051</v>
      </c>
      <c r="E2162">
        <v>2.4088379999999998</v>
      </c>
      <c r="F2162">
        <v>0.26442060000000001</v>
      </c>
      <c r="G2162">
        <v>0.26442060000000001</v>
      </c>
      <c r="H2162">
        <v>-4.4999880000000001</v>
      </c>
      <c r="I2162">
        <v>72.333333333333329</v>
      </c>
    </row>
    <row r="2163" spans="1:9" x14ac:dyDescent="0.25">
      <c r="A2163">
        <v>6.0768252399999998</v>
      </c>
      <c r="B2163">
        <v>10.15415</v>
      </c>
      <c r="C2163">
        <v>6.3745120000000002</v>
      </c>
      <c r="D2163">
        <v>4.2069330000000003</v>
      </c>
      <c r="E2163">
        <v>2.4027349999999998</v>
      </c>
      <c r="F2163">
        <v>0.25937500000000002</v>
      </c>
      <c r="G2163">
        <v>0.25937500000000002</v>
      </c>
      <c r="H2163">
        <v>-4.5099530000000003</v>
      </c>
      <c r="I2163">
        <v>72.36666666666666</v>
      </c>
    </row>
    <row r="2164" spans="1:9" x14ac:dyDescent="0.25">
      <c r="A2164">
        <v>6.0764257399999995</v>
      </c>
      <c r="B2164">
        <v>10.14986</v>
      </c>
      <c r="C2164">
        <v>6.3805670000000001</v>
      </c>
      <c r="D2164">
        <v>4.1988770000000004</v>
      </c>
      <c r="E2164">
        <v>2.4088379999999998</v>
      </c>
      <c r="F2164">
        <v>0.25584309999999999</v>
      </c>
      <c r="G2164">
        <v>0.25584309999999999</v>
      </c>
      <c r="H2164">
        <v>-4.5091960000000002</v>
      </c>
      <c r="I2164">
        <v>72.400000000000006</v>
      </c>
    </row>
    <row r="2165" spans="1:9" x14ac:dyDescent="0.25">
      <c r="A2165">
        <v>6.0763247399999996</v>
      </c>
      <c r="B2165">
        <v>10.143560000000001</v>
      </c>
      <c r="C2165">
        <v>6.3767829999999996</v>
      </c>
      <c r="D2165">
        <v>4.1942380000000004</v>
      </c>
      <c r="E2165">
        <v>2.4107910000000001</v>
      </c>
      <c r="F2165">
        <v>0.26063639999999999</v>
      </c>
      <c r="G2165">
        <v>0.26063639999999999</v>
      </c>
      <c r="H2165">
        <v>-4.5086919999999999</v>
      </c>
      <c r="I2165">
        <v>72.433333333333337</v>
      </c>
    </row>
    <row r="2166" spans="1:9" x14ac:dyDescent="0.25">
      <c r="A2166">
        <v>6.0767857399999992</v>
      </c>
      <c r="B2166">
        <v>10.153650000000001</v>
      </c>
      <c r="C2166">
        <v>6.3777920000000003</v>
      </c>
      <c r="D2166">
        <v>4.1988770000000004</v>
      </c>
      <c r="E2166">
        <v>2.4059080000000002</v>
      </c>
      <c r="F2166">
        <v>0.26442060000000001</v>
      </c>
      <c r="G2166">
        <v>0.26442060000000001</v>
      </c>
      <c r="H2166">
        <v>-4.4996090000000004</v>
      </c>
      <c r="I2166">
        <v>72.466666666666669</v>
      </c>
    </row>
    <row r="2167" spans="1:9" x14ac:dyDescent="0.25">
      <c r="A2167">
        <v>6.0765062399999996</v>
      </c>
      <c r="B2167">
        <v>10.1708</v>
      </c>
      <c r="C2167">
        <v>6.4037769999999998</v>
      </c>
      <c r="D2167">
        <v>4.2262209999999998</v>
      </c>
      <c r="E2167">
        <v>2.4400879999999998</v>
      </c>
      <c r="F2167">
        <v>0.29646</v>
      </c>
      <c r="G2167">
        <v>0.29646</v>
      </c>
      <c r="H2167">
        <v>-4.4693360000000002</v>
      </c>
      <c r="I2167">
        <v>72.5</v>
      </c>
    </row>
    <row r="2168" spans="1:9" x14ac:dyDescent="0.25">
      <c r="A2168">
        <v>6.0771182399999999</v>
      </c>
      <c r="B2168">
        <v>10.15188</v>
      </c>
      <c r="C2168">
        <v>6.3805670000000001</v>
      </c>
      <c r="D2168">
        <v>4.1974119999999999</v>
      </c>
      <c r="E2168">
        <v>2.395899</v>
      </c>
      <c r="F2168">
        <v>0.25067139999999999</v>
      </c>
      <c r="G2168">
        <v>0.25067139999999999</v>
      </c>
      <c r="H2168">
        <v>-4.5071779999999997</v>
      </c>
      <c r="I2168">
        <v>72.533333333333331</v>
      </c>
    </row>
    <row r="2169" spans="1:9" x14ac:dyDescent="0.25">
      <c r="A2169">
        <v>6.0788482400000001</v>
      </c>
      <c r="B2169">
        <v>10.1433</v>
      </c>
      <c r="C2169">
        <v>6.3654299999999999</v>
      </c>
      <c r="D2169">
        <v>4.192285</v>
      </c>
      <c r="E2169">
        <v>2.411035</v>
      </c>
      <c r="F2169">
        <v>0.26643879999999998</v>
      </c>
      <c r="G2169">
        <v>0.26643879999999998</v>
      </c>
      <c r="H2169">
        <v>-4.5086919999999999</v>
      </c>
      <c r="I2169">
        <v>72.566666666666663</v>
      </c>
    </row>
    <row r="2170" spans="1:9" x14ac:dyDescent="0.25">
      <c r="A2170">
        <v>6.0819427399999997</v>
      </c>
      <c r="B2170">
        <v>10.15339</v>
      </c>
      <c r="C2170">
        <v>6.3803140000000003</v>
      </c>
      <c r="D2170">
        <v>4.2076659999999997</v>
      </c>
      <c r="E2170">
        <v>2.4068849999999999</v>
      </c>
      <c r="F2170">
        <v>0.27678219999999998</v>
      </c>
      <c r="G2170">
        <v>0.27678219999999998</v>
      </c>
      <c r="H2170">
        <v>-4.5064209999999996</v>
      </c>
      <c r="I2170">
        <v>72.599999999999994</v>
      </c>
    </row>
    <row r="2171" spans="1:9" x14ac:dyDescent="0.25">
      <c r="A2171">
        <v>6.0846792399999989</v>
      </c>
      <c r="B2171">
        <v>10.17723</v>
      </c>
      <c r="C2171">
        <v>6.3914150000000003</v>
      </c>
      <c r="D2171">
        <v>4.2379389999999999</v>
      </c>
      <c r="E2171">
        <v>2.4220220000000001</v>
      </c>
      <c r="F2171">
        <v>0.3068034</v>
      </c>
      <c r="G2171">
        <v>0.3068034</v>
      </c>
      <c r="H2171">
        <v>-4.470345</v>
      </c>
      <c r="I2171">
        <v>72.63333333333334</v>
      </c>
    </row>
    <row r="2172" spans="1:9" x14ac:dyDescent="0.25">
      <c r="A2172">
        <v>6.0870312399999991</v>
      </c>
      <c r="B2172">
        <v>10.15945</v>
      </c>
      <c r="C2172">
        <v>6.3702240000000003</v>
      </c>
      <c r="D2172">
        <v>4.2110839999999996</v>
      </c>
      <c r="E2172">
        <v>2.4107910000000001</v>
      </c>
      <c r="F2172">
        <v>0.26744790000000002</v>
      </c>
      <c r="G2172">
        <v>0.26744790000000002</v>
      </c>
      <c r="H2172">
        <v>-4.5008710000000001</v>
      </c>
      <c r="I2172">
        <v>72.666666666666671</v>
      </c>
    </row>
    <row r="2173" spans="1:9" x14ac:dyDescent="0.25">
      <c r="A2173">
        <v>6.0896882400000001</v>
      </c>
      <c r="B2173">
        <v>10.123620000000001</v>
      </c>
      <c r="C2173">
        <v>6.3525640000000001</v>
      </c>
      <c r="D2173">
        <v>4.1798339999999996</v>
      </c>
      <c r="E2173">
        <v>2.4015140000000001</v>
      </c>
      <c r="F2173">
        <v>0.25382490000000002</v>
      </c>
      <c r="G2173">
        <v>0.25382490000000002</v>
      </c>
      <c r="H2173">
        <v>-4.5104579999999999</v>
      </c>
      <c r="I2173">
        <v>72.7</v>
      </c>
    </row>
    <row r="2174" spans="1:9" x14ac:dyDescent="0.25">
      <c r="A2174">
        <v>6.0923772400000002</v>
      </c>
      <c r="B2174">
        <v>10.17131</v>
      </c>
      <c r="C2174">
        <v>6.4065510000000003</v>
      </c>
      <c r="D2174">
        <v>4.2264650000000001</v>
      </c>
      <c r="E2174">
        <v>2.425684</v>
      </c>
      <c r="F2174">
        <v>0.27552090000000001</v>
      </c>
      <c r="G2174">
        <v>0.27552090000000001</v>
      </c>
      <c r="H2174">
        <v>-4.495069</v>
      </c>
      <c r="I2174">
        <v>72.733333333333334</v>
      </c>
    </row>
    <row r="2175" spans="1:9" x14ac:dyDescent="0.25">
      <c r="A2175">
        <v>6.0959542400000002</v>
      </c>
      <c r="B2175">
        <v>10.16878</v>
      </c>
      <c r="C2175">
        <v>6.3851079999999998</v>
      </c>
      <c r="D2175">
        <v>4.2110839999999996</v>
      </c>
      <c r="E2175">
        <v>2.417627</v>
      </c>
      <c r="F2175">
        <v>0.28409830000000003</v>
      </c>
      <c r="G2175">
        <v>0.28409830000000003</v>
      </c>
      <c r="H2175">
        <v>-4.4824549999999999</v>
      </c>
      <c r="I2175">
        <v>72.766666666666666</v>
      </c>
    </row>
    <row r="2176" spans="1:9" x14ac:dyDescent="0.25">
      <c r="A2176">
        <v>6.0988402399999995</v>
      </c>
      <c r="B2176">
        <v>10.12791</v>
      </c>
      <c r="C2176">
        <v>6.3624020000000003</v>
      </c>
      <c r="D2176">
        <v>4.1952150000000001</v>
      </c>
      <c r="E2176">
        <v>2.392236</v>
      </c>
      <c r="F2176">
        <v>0.24802250000000001</v>
      </c>
      <c r="G2176">
        <v>0.24802250000000001</v>
      </c>
      <c r="H2176">
        <v>-4.5109620000000001</v>
      </c>
      <c r="I2176">
        <v>72.8</v>
      </c>
    </row>
    <row r="2177" spans="1:9" x14ac:dyDescent="0.25">
      <c r="A2177">
        <v>6.1011327399999997</v>
      </c>
      <c r="B2177">
        <v>10.163489999999999</v>
      </c>
      <c r="C2177">
        <v>6.3987309999999997</v>
      </c>
      <c r="D2177">
        <v>4.2174319999999996</v>
      </c>
      <c r="E2177">
        <v>2.4270269999999998</v>
      </c>
      <c r="F2177">
        <v>0.29015299999999999</v>
      </c>
      <c r="G2177">
        <v>0.29015299999999999</v>
      </c>
      <c r="H2177">
        <v>-4.4920410000000004</v>
      </c>
      <c r="I2177">
        <v>72.833333333333329</v>
      </c>
    </row>
    <row r="2178" spans="1:9" x14ac:dyDescent="0.25">
      <c r="A2178">
        <v>6.1025597399999993</v>
      </c>
      <c r="B2178">
        <v>10.166259999999999</v>
      </c>
      <c r="C2178">
        <v>6.4128579999999999</v>
      </c>
      <c r="D2178">
        <v>4.2311030000000001</v>
      </c>
      <c r="E2178">
        <v>2.4344730000000001</v>
      </c>
      <c r="F2178">
        <v>0.28485519999999998</v>
      </c>
      <c r="G2178">
        <v>0.28485519999999998</v>
      </c>
      <c r="H2178">
        <v>-4.4644170000000001</v>
      </c>
      <c r="I2178">
        <v>72.86666666666666</v>
      </c>
    </row>
    <row r="2179" spans="1:9" x14ac:dyDescent="0.25">
      <c r="A2179">
        <v>6.1026807399999994</v>
      </c>
      <c r="B2179">
        <v>10.171559999999999</v>
      </c>
      <c r="C2179">
        <v>6.4012539999999998</v>
      </c>
      <c r="D2179">
        <v>4.2199949999999999</v>
      </c>
      <c r="E2179">
        <v>2.4188480000000001</v>
      </c>
      <c r="F2179">
        <v>0.28586430000000002</v>
      </c>
      <c r="G2179">
        <v>0.28586430000000002</v>
      </c>
      <c r="H2179">
        <v>-4.4939330000000002</v>
      </c>
      <c r="I2179">
        <v>72.900000000000006</v>
      </c>
    </row>
    <row r="2180" spans="1:9" x14ac:dyDescent="0.25">
      <c r="A2180">
        <v>6.1020167399999998</v>
      </c>
      <c r="B2180">
        <v>10.155659999999999</v>
      </c>
      <c r="C2180">
        <v>6.3745120000000002</v>
      </c>
      <c r="D2180">
        <v>4.2174319999999996</v>
      </c>
      <c r="E2180">
        <v>2.4212889999999998</v>
      </c>
      <c r="F2180">
        <v>0.27022299999999999</v>
      </c>
      <c r="G2180">
        <v>0.27022299999999999</v>
      </c>
      <c r="H2180">
        <v>-4.481446</v>
      </c>
      <c r="I2180">
        <v>72.933333333333337</v>
      </c>
    </row>
    <row r="2181" spans="1:9" x14ac:dyDescent="0.25">
      <c r="A2181">
        <v>6.1022167400000003</v>
      </c>
      <c r="B2181">
        <v>10.14911</v>
      </c>
      <c r="C2181">
        <v>6.3762780000000001</v>
      </c>
      <c r="D2181">
        <v>4.2059569999999997</v>
      </c>
      <c r="E2181">
        <v>2.3902830000000002</v>
      </c>
      <c r="F2181">
        <v>0.25609539999999997</v>
      </c>
      <c r="G2181">
        <v>0.25609539999999997</v>
      </c>
      <c r="H2181">
        <v>-4.4917889999999998</v>
      </c>
      <c r="I2181">
        <v>72.966666666666669</v>
      </c>
    </row>
    <row r="2182" spans="1:9" x14ac:dyDescent="0.25">
      <c r="A2182">
        <v>6.1022207399999999</v>
      </c>
      <c r="B2182">
        <v>10.171049999999999</v>
      </c>
      <c r="C2182">
        <v>6.4002439999999998</v>
      </c>
      <c r="D2182">
        <v>4.2218260000000001</v>
      </c>
      <c r="E2182">
        <v>2.439111</v>
      </c>
      <c r="F2182">
        <v>0.28485519999999998</v>
      </c>
      <c r="G2182">
        <v>0.28485519999999998</v>
      </c>
      <c r="H2182">
        <v>-4.4711020000000001</v>
      </c>
      <c r="I2182">
        <v>73</v>
      </c>
    </row>
    <row r="2183" spans="1:9" x14ac:dyDescent="0.25">
      <c r="A2183">
        <v>6.1026737399999993</v>
      </c>
      <c r="B2183">
        <v>10.167770000000001</v>
      </c>
      <c r="C2183">
        <v>6.3899020000000002</v>
      </c>
      <c r="D2183">
        <v>4.2115720000000003</v>
      </c>
      <c r="E2183">
        <v>2.4146969999999999</v>
      </c>
      <c r="F2183">
        <v>0.27880050000000001</v>
      </c>
      <c r="G2183">
        <v>0.27880050000000001</v>
      </c>
      <c r="H2183">
        <v>-4.4857339999999999</v>
      </c>
      <c r="I2183">
        <v>73.033333333333331</v>
      </c>
    </row>
    <row r="2184" spans="1:9" x14ac:dyDescent="0.25">
      <c r="A2184">
        <v>6.1020902399999999</v>
      </c>
      <c r="B2184">
        <v>10.18014</v>
      </c>
      <c r="C2184">
        <v>6.3954510000000004</v>
      </c>
      <c r="D2184">
        <v>4.2296389999999997</v>
      </c>
      <c r="E2184">
        <v>2.4195799999999998</v>
      </c>
      <c r="F2184">
        <v>0.28397220000000001</v>
      </c>
      <c r="G2184">
        <v>0.28397220000000001</v>
      </c>
      <c r="H2184">
        <v>-4.4799319999999998</v>
      </c>
      <c r="I2184">
        <v>73.066666666666663</v>
      </c>
    </row>
    <row r="2185" spans="1:9" x14ac:dyDescent="0.25">
      <c r="A2185">
        <v>6.1019817400000003</v>
      </c>
      <c r="B2185">
        <v>10.176349999999999</v>
      </c>
      <c r="C2185">
        <v>6.3843509999999997</v>
      </c>
      <c r="D2185">
        <v>4.2203609999999996</v>
      </c>
      <c r="E2185">
        <v>2.4101810000000001</v>
      </c>
      <c r="F2185">
        <v>0.2868734</v>
      </c>
      <c r="G2185">
        <v>0.2868734</v>
      </c>
      <c r="H2185">
        <v>-4.4970869999999996</v>
      </c>
      <c r="I2185">
        <v>73.099999999999994</v>
      </c>
    </row>
    <row r="2186" spans="1:9" x14ac:dyDescent="0.25">
      <c r="A2186">
        <v>6.1032327400000002</v>
      </c>
      <c r="B2186">
        <v>10.12716</v>
      </c>
      <c r="C2186">
        <v>6.3646729999999998</v>
      </c>
      <c r="D2186">
        <v>4.1778810000000002</v>
      </c>
      <c r="E2186">
        <v>2.3932129999999998</v>
      </c>
      <c r="F2186">
        <v>0.25634770000000001</v>
      </c>
      <c r="G2186">
        <v>0.25634770000000001</v>
      </c>
      <c r="H2186">
        <v>-4.5177740000000002</v>
      </c>
      <c r="I2186">
        <v>73.13333333333334</v>
      </c>
    </row>
    <row r="2187" spans="1:9" x14ac:dyDescent="0.25">
      <c r="A2187">
        <v>6.1056217399999992</v>
      </c>
      <c r="B2187">
        <v>10.15541</v>
      </c>
      <c r="C2187">
        <v>6.3689619999999998</v>
      </c>
      <c r="D2187">
        <v>4.1972899999999997</v>
      </c>
      <c r="E2187">
        <v>2.4068849999999999</v>
      </c>
      <c r="F2187">
        <v>0.26341150000000002</v>
      </c>
      <c r="G2187">
        <v>0.26341150000000002</v>
      </c>
      <c r="H2187">
        <v>-4.5079349999999998</v>
      </c>
      <c r="I2187">
        <v>73.166666666666671</v>
      </c>
    </row>
    <row r="2188" spans="1:9" x14ac:dyDescent="0.25">
      <c r="A2188">
        <v>6.1082817399999998</v>
      </c>
      <c r="B2188">
        <v>10.17421</v>
      </c>
      <c r="C2188">
        <v>6.3982260000000002</v>
      </c>
      <c r="D2188">
        <v>4.2141359999999999</v>
      </c>
      <c r="E2188">
        <v>2.4210449999999999</v>
      </c>
      <c r="F2188">
        <v>0.28081869999999998</v>
      </c>
      <c r="G2188">
        <v>0.28081869999999998</v>
      </c>
      <c r="H2188">
        <v>-4.4877520000000004</v>
      </c>
      <c r="I2188">
        <v>73.2</v>
      </c>
    </row>
    <row r="2189" spans="1:9" x14ac:dyDescent="0.25">
      <c r="A2189">
        <v>6.11154624</v>
      </c>
      <c r="B2189">
        <v>10.171049999999999</v>
      </c>
      <c r="C2189">
        <v>6.3979739999999996</v>
      </c>
      <c r="D2189">
        <v>4.2152339999999997</v>
      </c>
      <c r="E2189">
        <v>2.4249510000000001</v>
      </c>
      <c r="F2189">
        <v>0.2861165</v>
      </c>
      <c r="G2189">
        <v>0.2861165</v>
      </c>
      <c r="H2189">
        <v>-4.4872480000000001</v>
      </c>
      <c r="I2189">
        <v>73.233333333333334</v>
      </c>
    </row>
    <row r="2190" spans="1:9" x14ac:dyDescent="0.25">
      <c r="A2190">
        <v>6.11426274</v>
      </c>
      <c r="B2190">
        <v>10.126150000000001</v>
      </c>
      <c r="C2190">
        <v>6.3712330000000001</v>
      </c>
      <c r="D2190">
        <v>4.1959470000000003</v>
      </c>
      <c r="E2190">
        <v>2.3861330000000001</v>
      </c>
      <c r="F2190">
        <v>0.25180659999999999</v>
      </c>
      <c r="G2190">
        <v>0.25180659999999999</v>
      </c>
      <c r="H2190">
        <v>-4.5001139999999999</v>
      </c>
      <c r="I2190">
        <v>73.266666666666666</v>
      </c>
    </row>
    <row r="2191" spans="1:9" x14ac:dyDescent="0.25">
      <c r="A2191">
        <v>6.1164672399999995</v>
      </c>
      <c r="B2191">
        <v>10.166510000000001</v>
      </c>
      <c r="C2191">
        <v>6.4131109999999998</v>
      </c>
      <c r="D2191">
        <v>4.2354979999999998</v>
      </c>
      <c r="E2191">
        <v>2.4317869999999999</v>
      </c>
      <c r="F2191">
        <v>0.29292810000000002</v>
      </c>
      <c r="G2191">
        <v>0.29292810000000002</v>
      </c>
      <c r="H2191">
        <v>-4.4776619999999996</v>
      </c>
      <c r="I2191">
        <v>73.3</v>
      </c>
    </row>
    <row r="2192" spans="1:9" x14ac:dyDescent="0.25">
      <c r="A2192">
        <v>6.1189952399999994</v>
      </c>
      <c r="B2192">
        <v>10.16222</v>
      </c>
      <c r="C2192">
        <v>6.3899020000000002</v>
      </c>
      <c r="D2192">
        <v>4.2125490000000001</v>
      </c>
      <c r="E2192">
        <v>2.431543</v>
      </c>
      <c r="F2192">
        <v>0.28636879999999998</v>
      </c>
      <c r="G2192">
        <v>0.28636879999999998</v>
      </c>
      <c r="H2192">
        <v>-4.4922940000000002</v>
      </c>
      <c r="I2192">
        <v>73.333333333333329</v>
      </c>
    </row>
    <row r="2193" spans="1:9" x14ac:dyDescent="0.25">
      <c r="A2193">
        <v>6.1212972399999996</v>
      </c>
      <c r="B2193">
        <v>10.13195</v>
      </c>
      <c r="C2193">
        <v>6.3487799999999996</v>
      </c>
      <c r="D2193">
        <v>4.1834959999999999</v>
      </c>
      <c r="E2193">
        <v>2.3849119999999999</v>
      </c>
      <c r="F2193">
        <v>0.25975340000000002</v>
      </c>
      <c r="G2193">
        <v>0.25975340000000002</v>
      </c>
      <c r="H2193">
        <v>-4.5387130000000004</v>
      </c>
      <c r="I2193">
        <v>73.36666666666666</v>
      </c>
    </row>
    <row r="2194" spans="1:9" x14ac:dyDescent="0.25">
      <c r="A2194">
        <v>6.124256739999999</v>
      </c>
      <c r="B2194">
        <v>10.122109999999999</v>
      </c>
      <c r="C2194">
        <v>6.3847290000000001</v>
      </c>
      <c r="D2194">
        <v>4.1910639999999999</v>
      </c>
      <c r="E2194">
        <v>2.4081060000000001</v>
      </c>
      <c r="F2194">
        <v>0.26719569999999998</v>
      </c>
      <c r="G2194">
        <v>0.26719569999999998</v>
      </c>
      <c r="H2194">
        <v>-4.4874999999999998</v>
      </c>
      <c r="I2194">
        <v>73.400000000000006</v>
      </c>
    </row>
    <row r="2195" spans="1:9" x14ac:dyDescent="0.25">
      <c r="A2195">
        <v>6.1263067399999995</v>
      </c>
      <c r="B2195">
        <v>10.16273</v>
      </c>
      <c r="C2195">
        <v>6.3866209999999999</v>
      </c>
      <c r="D2195">
        <v>4.2135249999999997</v>
      </c>
      <c r="E2195">
        <v>2.411279</v>
      </c>
      <c r="F2195">
        <v>0.28914390000000001</v>
      </c>
      <c r="G2195">
        <v>0.28914390000000001</v>
      </c>
      <c r="H2195">
        <v>-4.481446</v>
      </c>
      <c r="I2195">
        <v>73.433333333333337</v>
      </c>
    </row>
    <row r="2196" spans="1:9" x14ac:dyDescent="0.25">
      <c r="A2196">
        <v>6.1266397399999999</v>
      </c>
      <c r="B2196">
        <v>10.16929</v>
      </c>
      <c r="C2196">
        <v>6.390911</v>
      </c>
      <c r="D2196">
        <v>4.2177980000000002</v>
      </c>
      <c r="E2196">
        <v>2.420801</v>
      </c>
      <c r="F2196">
        <v>0.28056639999999999</v>
      </c>
      <c r="G2196">
        <v>0.28056639999999999</v>
      </c>
      <c r="H2196">
        <v>-4.4736250000000002</v>
      </c>
      <c r="I2196">
        <v>73.466666666666669</v>
      </c>
    </row>
    <row r="2197" spans="1:9" x14ac:dyDescent="0.25">
      <c r="A2197">
        <v>6.1265442400000003</v>
      </c>
      <c r="B2197">
        <v>10.124129999999999</v>
      </c>
      <c r="C2197">
        <v>6.3538249999999996</v>
      </c>
      <c r="D2197">
        <v>4.193994</v>
      </c>
      <c r="E2197">
        <v>2.3868649999999998</v>
      </c>
      <c r="F2197">
        <v>0.24196780000000001</v>
      </c>
      <c r="G2197">
        <v>0.24196780000000001</v>
      </c>
      <c r="H2197">
        <v>-4.5170170000000001</v>
      </c>
      <c r="I2197">
        <v>73.5</v>
      </c>
    </row>
    <row r="2198" spans="1:9" x14ac:dyDescent="0.25">
      <c r="A2198">
        <v>6.1266462400000004</v>
      </c>
      <c r="B2198">
        <v>10.148849999999999</v>
      </c>
      <c r="C2198">
        <v>6.3550870000000002</v>
      </c>
      <c r="D2198">
        <v>4.193994</v>
      </c>
      <c r="E2198">
        <v>2.4010259999999999</v>
      </c>
      <c r="F2198">
        <v>0.25710450000000001</v>
      </c>
      <c r="G2198">
        <v>0.25710450000000001</v>
      </c>
      <c r="H2198">
        <v>-4.5147459999999997</v>
      </c>
      <c r="I2198">
        <v>73.533333333333331</v>
      </c>
    </row>
    <row r="2199" spans="1:9" x14ac:dyDescent="0.25">
      <c r="A2199">
        <v>6.1268712399999989</v>
      </c>
      <c r="B2199">
        <v>10.170299999999999</v>
      </c>
      <c r="C2199">
        <v>6.3848560000000001</v>
      </c>
      <c r="D2199">
        <v>4.2201170000000001</v>
      </c>
      <c r="E2199">
        <v>2.4264160000000001</v>
      </c>
      <c r="F2199">
        <v>0.2828369</v>
      </c>
      <c r="G2199">
        <v>0.2828369</v>
      </c>
      <c r="H2199">
        <v>-4.486491</v>
      </c>
      <c r="I2199">
        <v>73.566666666666663</v>
      </c>
    </row>
    <row r="2200" spans="1:9" x14ac:dyDescent="0.25">
      <c r="A2200">
        <v>6.1265432399999993</v>
      </c>
      <c r="B2200">
        <v>10.1264</v>
      </c>
      <c r="C2200">
        <v>6.3674480000000004</v>
      </c>
      <c r="D2200">
        <v>4.1996089999999997</v>
      </c>
      <c r="E2200">
        <v>2.4073730000000002</v>
      </c>
      <c r="F2200">
        <v>0.26643879999999998</v>
      </c>
      <c r="G2200">
        <v>0.26643879999999998</v>
      </c>
      <c r="H2200">
        <v>-4.5031410000000003</v>
      </c>
      <c r="I2200">
        <v>73.599999999999994</v>
      </c>
    </row>
    <row r="2201" spans="1:9" x14ac:dyDescent="0.25">
      <c r="A2201">
        <v>6.1260097399999998</v>
      </c>
      <c r="B2201">
        <v>10.161720000000001</v>
      </c>
      <c r="C2201">
        <v>6.3735030000000004</v>
      </c>
      <c r="D2201">
        <v>4.1959470000000003</v>
      </c>
      <c r="E2201">
        <v>2.4090820000000002</v>
      </c>
      <c r="F2201">
        <v>0.27489019999999997</v>
      </c>
      <c r="G2201">
        <v>0.27489019999999997</v>
      </c>
      <c r="H2201">
        <v>-4.5056640000000003</v>
      </c>
      <c r="I2201">
        <v>73.63333333333334</v>
      </c>
    </row>
    <row r="2202" spans="1:9" x14ac:dyDescent="0.25">
      <c r="A2202">
        <v>6.1266757399999996</v>
      </c>
      <c r="B2202">
        <v>10.129429999999999</v>
      </c>
      <c r="C2202">
        <v>6.3521850000000004</v>
      </c>
      <c r="D2202">
        <v>4.1781249999999996</v>
      </c>
      <c r="E2202">
        <v>2.3849119999999999</v>
      </c>
      <c r="F2202">
        <v>0.2472656</v>
      </c>
      <c r="G2202">
        <v>0.2472656</v>
      </c>
      <c r="H2202">
        <v>-4.5218100000000003</v>
      </c>
      <c r="I2202">
        <v>73.666666666666671</v>
      </c>
    </row>
    <row r="2203" spans="1:9" x14ac:dyDescent="0.25">
      <c r="A2203">
        <v>6.1280002399999995</v>
      </c>
      <c r="B2203">
        <v>10.15264</v>
      </c>
      <c r="C2203">
        <v>6.3858649999999999</v>
      </c>
      <c r="D2203">
        <v>4.2066889999999999</v>
      </c>
      <c r="E2203">
        <v>2.3932129999999998</v>
      </c>
      <c r="F2203">
        <v>0.26870929999999998</v>
      </c>
      <c r="G2203">
        <v>0.26870929999999998</v>
      </c>
      <c r="H2203">
        <v>-4.5049080000000004</v>
      </c>
      <c r="I2203">
        <v>73.7</v>
      </c>
    </row>
    <row r="2204" spans="1:9" x14ac:dyDescent="0.25">
      <c r="A2204">
        <v>6.1306327400000002</v>
      </c>
      <c r="B2204">
        <v>10.127660000000001</v>
      </c>
      <c r="C2204">
        <v>6.3495369999999998</v>
      </c>
      <c r="D2204">
        <v>4.1782469999999998</v>
      </c>
      <c r="E2204">
        <v>2.392236</v>
      </c>
      <c r="F2204">
        <v>0.24222009999999999</v>
      </c>
      <c r="G2204">
        <v>0.24222009999999999</v>
      </c>
      <c r="H2204">
        <v>-4.5397220000000003</v>
      </c>
      <c r="I2204">
        <v>73.733333333333334</v>
      </c>
    </row>
    <row r="2205" spans="1:9" x14ac:dyDescent="0.25">
      <c r="A2205">
        <v>6.13419224</v>
      </c>
      <c r="B2205">
        <v>10.14166</v>
      </c>
      <c r="C2205">
        <v>6.3709809999999996</v>
      </c>
      <c r="D2205">
        <v>4.2088869999999998</v>
      </c>
      <c r="E2205">
        <v>2.4076170000000001</v>
      </c>
      <c r="F2205">
        <v>0.25786130000000002</v>
      </c>
      <c r="G2205">
        <v>0.25786130000000002</v>
      </c>
      <c r="H2205">
        <v>-4.5003669999999998</v>
      </c>
      <c r="I2205">
        <v>73.766666666666666</v>
      </c>
    </row>
    <row r="2206" spans="1:9" x14ac:dyDescent="0.25">
      <c r="A2206">
        <v>6.1370767399999995</v>
      </c>
      <c r="B2206">
        <v>10.151630000000001</v>
      </c>
      <c r="C2206">
        <v>6.390911</v>
      </c>
      <c r="D2206">
        <v>4.2145020000000004</v>
      </c>
      <c r="E2206">
        <v>2.4244629999999998</v>
      </c>
      <c r="F2206">
        <v>0.28586430000000002</v>
      </c>
      <c r="G2206">
        <v>0.28586430000000002</v>
      </c>
      <c r="H2206">
        <v>-4.4857339999999999</v>
      </c>
      <c r="I2206">
        <v>73.8</v>
      </c>
    </row>
    <row r="2207" spans="1:9" x14ac:dyDescent="0.25">
      <c r="A2207">
        <v>6.1397177399999991</v>
      </c>
      <c r="B2207">
        <v>10.110250000000001</v>
      </c>
      <c r="C2207">
        <v>6.3288500000000001</v>
      </c>
      <c r="D2207">
        <v>4.1791010000000002</v>
      </c>
      <c r="E2207">
        <v>2.3736820000000001</v>
      </c>
      <c r="F2207">
        <v>0.21749679999999999</v>
      </c>
      <c r="G2207">
        <v>0.21749679999999999</v>
      </c>
      <c r="H2207">
        <v>-4.551075</v>
      </c>
      <c r="I2207">
        <v>73.833333333333329</v>
      </c>
    </row>
    <row r="2208" spans="1:9" x14ac:dyDescent="0.25">
      <c r="A2208">
        <v>6.1433447399999999</v>
      </c>
      <c r="B2208">
        <v>10.14911</v>
      </c>
      <c r="C2208">
        <v>6.3788010000000002</v>
      </c>
      <c r="D2208">
        <v>4.2191409999999996</v>
      </c>
      <c r="E2208">
        <v>2.4073730000000002</v>
      </c>
      <c r="F2208">
        <v>0.27602539999999998</v>
      </c>
      <c r="G2208">
        <v>0.27602539999999998</v>
      </c>
      <c r="H2208">
        <v>-4.4970869999999996</v>
      </c>
      <c r="I2208">
        <v>73.86666666666666</v>
      </c>
    </row>
    <row r="2209" spans="1:9" x14ac:dyDescent="0.25">
      <c r="A2209">
        <v>6.1460672399999998</v>
      </c>
      <c r="B2209">
        <v>10.171810000000001</v>
      </c>
      <c r="C2209">
        <v>6.407813</v>
      </c>
      <c r="D2209">
        <v>4.2237790000000004</v>
      </c>
      <c r="E2209">
        <v>2.4352049999999998</v>
      </c>
      <c r="F2209">
        <v>0.30402829999999997</v>
      </c>
      <c r="G2209">
        <v>0.30402829999999997</v>
      </c>
      <c r="H2209">
        <v>-4.481446</v>
      </c>
      <c r="I2209">
        <v>73.900000000000006</v>
      </c>
    </row>
    <row r="2210" spans="1:9" x14ac:dyDescent="0.25">
      <c r="A2210">
        <v>6.1480487399999992</v>
      </c>
      <c r="B2210">
        <v>10.137499999999999</v>
      </c>
      <c r="C2210">
        <v>6.3809449999999996</v>
      </c>
      <c r="D2210">
        <v>4.195703</v>
      </c>
      <c r="E2210">
        <v>2.4134769999999999</v>
      </c>
      <c r="F2210">
        <v>0.26896160000000002</v>
      </c>
      <c r="G2210">
        <v>0.26896160000000002</v>
      </c>
      <c r="H2210">
        <v>-4.5031410000000003</v>
      </c>
      <c r="I2210">
        <v>73.933333333333337</v>
      </c>
    </row>
    <row r="2211" spans="1:9" x14ac:dyDescent="0.25">
      <c r="A2211">
        <v>6.1512017400000003</v>
      </c>
      <c r="B2211">
        <v>10.12363</v>
      </c>
      <c r="C2211">
        <v>6.3801880000000004</v>
      </c>
      <c r="D2211">
        <v>4.201562</v>
      </c>
      <c r="E2211">
        <v>2.4090820000000002</v>
      </c>
      <c r="F2211">
        <v>0.25104979999999999</v>
      </c>
      <c r="G2211">
        <v>0.25104979999999999</v>
      </c>
      <c r="H2211">
        <v>-4.5033940000000001</v>
      </c>
      <c r="I2211">
        <v>73.966666666666669</v>
      </c>
    </row>
    <row r="2212" spans="1:9" x14ac:dyDescent="0.25">
      <c r="A2212">
        <v>6.1540267399999999</v>
      </c>
      <c r="B2212">
        <v>10.15188</v>
      </c>
      <c r="C2212">
        <v>6.363664</v>
      </c>
      <c r="D2212">
        <v>4.2192629999999998</v>
      </c>
      <c r="E2212">
        <v>2.403467</v>
      </c>
      <c r="F2212">
        <v>0.25104979999999999</v>
      </c>
      <c r="G2212">
        <v>0.25104979999999999</v>
      </c>
      <c r="H2212">
        <v>-4.5079349999999998</v>
      </c>
      <c r="I2212">
        <v>74</v>
      </c>
    </row>
    <row r="2213" spans="1:9" x14ac:dyDescent="0.25">
      <c r="A2213">
        <v>6.1540087399999992</v>
      </c>
      <c r="B2213">
        <v>10.12388</v>
      </c>
      <c r="C2213">
        <v>6.35433</v>
      </c>
      <c r="D2213">
        <v>4.1727540000000003</v>
      </c>
      <c r="E2213">
        <v>2.3897949999999999</v>
      </c>
      <c r="F2213">
        <v>0.24070639999999999</v>
      </c>
      <c r="G2213">
        <v>0.24070639999999999</v>
      </c>
      <c r="H2213">
        <v>-4.5238290000000001</v>
      </c>
      <c r="I2213">
        <v>74.033333333333331</v>
      </c>
    </row>
    <row r="2214" spans="1:9" x14ac:dyDescent="0.25">
      <c r="A2214">
        <v>6.1542122399999997</v>
      </c>
      <c r="B2214">
        <v>10.143560000000001</v>
      </c>
      <c r="C2214">
        <v>6.3805670000000001</v>
      </c>
      <c r="D2214">
        <v>4.2147459999999999</v>
      </c>
      <c r="E2214">
        <v>2.4205570000000001</v>
      </c>
      <c r="F2214">
        <v>0.28838710000000001</v>
      </c>
      <c r="G2214">
        <v>0.28838710000000001</v>
      </c>
      <c r="H2214">
        <v>-4.5064209999999996</v>
      </c>
      <c r="I2214">
        <v>74.066666666666663</v>
      </c>
    </row>
    <row r="2215" spans="1:9" x14ac:dyDescent="0.25">
      <c r="A2215">
        <v>6.1541497399999994</v>
      </c>
      <c r="B2215">
        <v>10.12186</v>
      </c>
      <c r="C2215">
        <v>6.3692149999999996</v>
      </c>
      <c r="D2215">
        <v>4.1991209999999999</v>
      </c>
      <c r="E2215">
        <v>2.405176</v>
      </c>
      <c r="F2215">
        <v>0.2540772</v>
      </c>
      <c r="G2215">
        <v>0.2540772</v>
      </c>
      <c r="H2215">
        <v>-4.5134850000000002</v>
      </c>
      <c r="I2215">
        <v>74.099999999999994</v>
      </c>
    </row>
    <row r="2216" spans="1:9" x14ac:dyDescent="0.25">
      <c r="A2216">
        <v>6.1539407399999995</v>
      </c>
      <c r="B2216">
        <v>10.134219999999999</v>
      </c>
      <c r="C2216">
        <v>6.370476</v>
      </c>
      <c r="D2216">
        <v>4.193994</v>
      </c>
      <c r="E2216">
        <v>2.3946779999999999</v>
      </c>
      <c r="F2216">
        <v>0.26921390000000001</v>
      </c>
      <c r="G2216">
        <v>0.26921390000000001</v>
      </c>
      <c r="H2216">
        <v>-4.5104579999999999</v>
      </c>
      <c r="I2216">
        <v>74.13333333333334</v>
      </c>
    </row>
    <row r="2217" spans="1:9" x14ac:dyDescent="0.25">
      <c r="A2217">
        <v>6.1539382399999996</v>
      </c>
      <c r="B2217">
        <v>10.125389999999999</v>
      </c>
      <c r="C2217">
        <v>6.35433</v>
      </c>
      <c r="D2217">
        <v>4.1954589999999996</v>
      </c>
      <c r="E2217">
        <v>2.3924810000000001</v>
      </c>
      <c r="F2217">
        <v>0.2404541</v>
      </c>
      <c r="G2217">
        <v>0.2404541</v>
      </c>
      <c r="H2217">
        <v>-4.5313970000000001</v>
      </c>
      <c r="I2217">
        <v>74.166666666666671</v>
      </c>
    </row>
    <row r="2218" spans="1:9" x14ac:dyDescent="0.25">
      <c r="A2218">
        <v>6.1535667399999996</v>
      </c>
      <c r="B2218">
        <v>10.15062</v>
      </c>
      <c r="C2218">
        <v>6.3767829999999996</v>
      </c>
      <c r="D2218">
        <v>4.203271</v>
      </c>
      <c r="E2218">
        <v>2.4017580000000001</v>
      </c>
      <c r="F2218">
        <v>0.26505129999999999</v>
      </c>
      <c r="G2218">
        <v>0.26505129999999999</v>
      </c>
      <c r="H2218">
        <v>-4.5142420000000003</v>
      </c>
      <c r="I2218">
        <v>74.2</v>
      </c>
    </row>
    <row r="2219" spans="1:9" x14ac:dyDescent="0.25">
      <c r="A2219">
        <v>6.1544522400000004</v>
      </c>
      <c r="B2219">
        <v>10.148350000000001</v>
      </c>
      <c r="C2219">
        <v>6.3692140000000004</v>
      </c>
      <c r="D2219">
        <v>4.2037599999999999</v>
      </c>
      <c r="E2219">
        <v>2.4122560000000002</v>
      </c>
      <c r="F2219">
        <v>0.26114100000000001</v>
      </c>
      <c r="G2219">
        <v>0.26114100000000001</v>
      </c>
      <c r="H2219">
        <v>-4.5182779999999996</v>
      </c>
      <c r="I2219">
        <v>74.233333333333334</v>
      </c>
    </row>
    <row r="2220" spans="1:9" x14ac:dyDescent="0.25">
      <c r="A2220">
        <v>6.1546302400000004</v>
      </c>
      <c r="B2220">
        <v>10.150370000000001</v>
      </c>
      <c r="C2220">
        <v>6.3793049999999996</v>
      </c>
      <c r="D2220">
        <v>4.1849610000000004</v>
      </c>
      <c r="E2220">
        <v>2.4041990000000002</v>
      </c>
      <c r="F2220">
        <v>0.25786130000000002</v>
      </c>
      <c r="G2220">
        <v>0.25786130000000002</v>
      </c>
      <c r="H2220">
        <v>-4.5128539999999999</v>
      </c>
      <c r="I2220">
        <v>74.266666666666666</v>
      </c>
    </row>
    <row r="2221" spans="1:9" x14ac:dyDescent="0.25">
      <c r="A2221">
        <v>6.1570877399999997</v>
      </c>
      <c r="B2221">
        <v>10.1462</v>
      </c>
      <c r="C2221">
        <v>6.3896480000000002</v>
      </c>
      <c r="D2221">
        <v>4.2002199999999998</v>
      </c>
      <c r="E2221">
        <v>2.4195799999999998</v>
      </c>
      <c r="F2221">
        <v>0.27022299999999999</v>
      </c>
      <c r="G2221">
        <v>0.27022299999999999</v>
      </c>
      <c r="H2221">
        <v>-4.4960779999999998</v>
      </c>
      <c r="I2221">
        <v>74.3</v>
      </c>
    </row>
    <row r="2222" spans="1:9" x14ac:dyDescent="0.25">
      <c r="A2222">
        <v>6.1603382399999997</v>
      </c>
      <c r="B2222">
        <v>10.14847</v>
      </c>
      <c r="C2222">
        <v>6.3750169999999997</v>
      </c>
      <c r="D2222">
        <v>4.2008299999999998</v>
      </c>
      <c r="E2222">
        <v>2.417627</v>
      </c>
      <c r="F2222">
        <v>0.28990070000000001</v>
      </c>
      <c r="G2222">
        <v>0.28990070000000001</v>
      </c>
      <c r="H2222">
        <v>-4.4980960000000003</v>
      </c>
      <c r="I2222">
        <v>74.333333333333329</v>
      </c>
    </row>
    <row r="2223" spans="1:9" x14ac:dyDescent="0.25">
      <c r="A2223">
        <v>6.1632997400000002</v>
      </c>
      <c r="B2223">
        <v>10.142289999999999</v>
      </c>
      <c r="C2223">
        <v>6.3606360000000004</v>
      </c>
      <c r="D2223">
        <v>4.1886229999999998</v>
      </c>
      <c r="E2223">
        <v>2.4015140000000001</v>
      </c>
      <c r="F2223">
        <v>0.26088869999999997</v>
      </c>
      <c r="G2223">
        <v>0.26088869999999997</v>
      </c>
      <c r="H2223">
        <v>-4.5134850000000002</v>
      </c>
      <c r="I2223">
        <v>74.36666666666666</v>
      </c>
    </row>
    <row r="2224" spans="1:9" x14ac:dyDescent="0.25">
      <c r="A2224">
        <v>6.1658757399999997</v>
      </c>
      <c r="B2224">
        <v>10.13775</v>
      </c>
      <c r="C2224">
        <v>6.3856120000000001</v>
      </c>
      <c r="D2224">
        <v>4.2064450000000004</v>
      </c>
      <c r="E2224">
        <v>2.411035</v>
      </c>
      <c r="F2224">
        <v>0.28182780000000002</v>
      </c>
      <c r="G2224">
        <v>0.28182780000000002</v>
      </c>
      <c r="H2224">
        <v>-4.5059170000000002</v>
      </c>
      <c r="I2224">
        <v>74.400000000000006</v>
      </c>
    </row>
    <row r="2225" spans="1:9" x14ac:dyDescent="0.25">
      <c r="A2225">
        <v>6.1685747399999995</v>
      </c>
      <c r="B2225">
        <v>10.161210000000001</v>
      </c>
      <c r="C2225">
        <v>6.36442</v>
      </c>
      <c r="D2225">
        <v>4.2057130000000003</v>
      </c>
      <c r="E2225">
        <v>2.3949220000000002</v>
      </c>
      <c r="F2225">
        <v>0.25029299999999999</v>
      </c>
      <c r="G2225">
        <v>0.25029299999999999</v>
      </c>
      <c r="H2225">
        <v>-4.5016280000000002</v>
      </c>
      <c r="I2225">
        <v>74.433333333333337</v>
      </c>
    </row>
    <row r="2226" spans="1:9" x14ac:dyDescent="0.25">
      <c r="A2226">
        <v>6.1704722399999996</v>
      </c>
      <c r="B2226">
        <v>10.11908</v>
      </c>
      <c r="C2226">
        <v>6.3666919999999996</v>
      </c>
      <c r="D2226">
        <v>4.1905760000000001</v>
      </c>
      <c r="E2226">
        <v>2.3966310000000002</v>
      </c>
      <c r="F2226">
        <v>0.25861820000000002</v>
      </c>
      <c r="G2226">
        <v>0.25861820000000002</v>
      </c>
      <c r="H2226">
        <v>-4.5172689999999998</v>
      </c>
      <c r="I2226">
        <v>74.466666666666669</v>
      </c>
    </row>
    <row r="2227" spans="1:9" x14ac:dyDescent="0.25">
      <c r="A2227">
        <v>6.1734797400000003</v>
      </c>
      <c r="B2227">
        <v>10.14911</v>
      </c>
      <c r="C2227">
        <v>6.3975949999999999</v>
      </c>
      <c r="D2227">
        <v>4.20791</v>
      </c>
      <c r="E2227">
        <v>2.427759</v>
      </c>
      <c r="F2227">
        <v>0.28258460000000002</v>
      </c>
      <c r="G2227">
        <v>0.28258460000000002</v>
      </c>
      <c r="H2227">
        <v>-4.4930500000000002</v>
      </c>
      <c r="I2227">
        <v>74.5</v>
      </c>
    </row>
    <row r="2228" spans="1:9" x14ac:dyDescent="0.25">
      <c r="A2228">
        <v>6.1768852399999998</v>
      </c>
      <c r="B2228">
        <v>10.12716</v>
      </c>
      <c r="C2228">
        <v>6.3591230000000003</v>
      </c>
      <c r="D2228">
        <v>4.1854490000000002</v>
      </c>
      <c r="E2228">
        <v>2.4044439999999998</v>
      </c>
      <c r="F2228">
        <v>0.2533203</v>
      </c>
      <c r="G2228">
        <v>0.2533203</v>
      </c>
      <c r="H2228">
        <v>-4.5245850000000001</v>
      </c>
      <c r="I2228">
        <v>74.533333333333331</v>
      </c>
    </row>
    <row r="2229" spans="1:9" x14ac:dyDescent="0.25">
      <c r="A2229">
        <v>6.1782152399999992</v>
      </c>
      <c r="B2229">
        <v>10.133459999999999</v>
      </c>
      <c r="C2229">
        <v>6.3934329999999999</v>
      </c>
      <c r="D2229">
        <v>4.1969240000000001</v>
      </c>
      <c r="E2229">
        <v>2.4081060000000001</v>
      </c>
      <c r="F2229">
        <v>0.28233239999999998</v>
      </c>
      <c r="G2229">
        <v>0.28233239999999998</v>
      </c>
      <c r="H2229">
        <v>-4.5003659999999996</v>
      </c>
      <c r="I2229">
        <v>74.566666666666663</v>
      </c>
    </row>
    <row r="2230" spans="1:9" x14ac:dyDescent="0.25">
      <c r="A2230">
        <v>6.1787552400000001</v>
      </c>
      <c r="B2230">
        <v>10.132580000000001</v>
      </c>
      <c r="C2230">
        <v>6.3601320000000001</v>
      </c>
      <c r="D2230">
        <v>4.1930170000000002</v>
      </c>
      <c r="E2230">
        <v>2.4015140000000001</v>
      </c>
      <c r="F2230">
        <v>0.25609539999999997</v>
      </c>
      <c r="G2230">
        <v>0.25609539999999997</v>
      </c>
      <c r="H2230">
        <v>-4.5066730000000002</v>
      </c>
      <c r="I2230">
        <v>74.599999999999994</v>
      </c>
    </row>
    <row r="2231" spans="1:9" x14ac:dyDescent="0.25">
      <c r="A2231">
        <v>6.17814174</v>
      </c>
      <c r="B2231">
        <v>10.135730000000001</v>
      </c>
      <c r="C2231">
        <v>6.3659350000000003</v>
      </c>
      <c r="D2231">
        <v>4.1974119999999999</v>
      </c>
      <c r="E2231">
        <v>2.4054199999999999</v>
      </c>
      <c r="F2231">
        <v>0.26492520000000003</v>
      </c>
      <c r="G2231">
        <v>0.26492520000000003</v>
      </c>
      <c r="H2231">
        <v>-4.5190349999999997</v>
      </c>
      <c r="I2231">
        <v>74.63333333333334</v>
      </c>
    </row>
    <row r="2232" spans="1:9" x14ac:dyDescent="0.25">
      <c r="A2232">
        <v>6.1776702399999994</v>
      </c>
      <c r="B2232">
        <v>10.14911</v>
      </c>
      <c r="C2232">
        <v>6.3782959999999997</v>
      </c>
      <c r="D2232">
        <v>4.2062010000000001</v>
      </c>
      <c r="E2232">
        <v>2.4044439999999998</v>
      </c>
      <c r="F2232">
        <v>0.26744790000000002</v>
      </c>
      <c r="G2232">
        <v>0.26744790000000002</v>
      </c>
      <c r="H2232">
        <v>-4.5049080000000004</v>
      </c>
      <c r="I2232">
        <v>74.666666666666671</v>
      </c>
    </row>
    <row r="2233" spans="1:9" x14ac:dyDescent="0.25">
      <c r="A2233">
        <v>6.1783057399999999</v>
      </c>
      <c r="B2233">
        <v>10.14002</v>
      </c>
      <c r="C2233">
        <v>6.3649259999999996</v>
      </c>
      <c r="D2233">
        <v>4.1969240000000001</v>
      </c>
      <c r="E2233">
        <v>2.405176</v>
      </c>
      <c r="F2233">
        <v>0.26063639999999999</v>
      </c>
      <c r="G2233">
        <v>0.26063639999999999</v>
      </c>
      <c r="H2233">
        <v>-4.5288740000000001</v>
      </c>
      <c r="I2233">
        <v>74.7</v>
      </c>
    </row>
    <row r="2234" spans="1:9" x14ac:dyDescent="0.25">
      <c r="A2234">
        <v>6.1779357399999997</v>
      </c>
      <c r="B2234">
        <v>10.127409999999999</v>
      </c>
      <c r="C2234">
        <v>6.359375</v>
      </c>
      <c r="D2234">
        <v>4.1900880000000003</v>
      </c>
      <c r="E2234">
        <v>2.3973629999999999</v>
      </c>
      <c r="F2234">
        <v>0.24877930000000001</v>
      </c>
      <c r="G2234">
        <v>0.24877930000000001</v>
      </c>
      <c r="H2234">
        <v>-4.5165119999999996</v>
      </c>
      <c r="I2234">
        <v>74.733333333333334</v>
      </c>
    </row>
    <row r="2235" spans="1:9" x14ac:dyDescent="0.25">
      <c r="A2235">
        <v>6.1784817399999996</v>
      </c>
      <c r="B2235">
        <v>10.14608</v>
      </c>
      <c r="C2235">
        <v>6.3548349999999996</v>
      </c>
      <c r="D2235">
        <v>4.2042479999999998</v>
      </c>
      <c r="E2235">
        <v>2.4094479999999998</v>
      </c>
      <c r="F2235">
        <v>0.2525635</v>
      </c>
      <c r="G2235">
        <v>0.2525635</v>
      </c>
      <c r="H2235">
        <v>-4.5160080000000002</v>
      </c>
      <c r="I2235">
        <v>74.766666666666666</v>
      </c>
    </row>
    <row r="2236" spans="1:9" x14ac:dyDescent="0.25">
      <c r="A2236">
        <v>6.1783202399999997</v>
      </c>
      <c r="B2236">
        <v>10.16222</v>
      </c>
      <c r="C2236">
        <v>6.3669440000000002</v>
      </c>
      <c r="D2236">
        <v>4.223535</v>
      </c>
      <c r="E2236">
        <v>2.4156740000000001</v>
      </c>
      <c r="F2236">
        <v>0.26517740000000001</v>
      </c>
      <c r="G2236">
        <v>0.26517740000000001</v>
      </c>
      <c r="H2236">
        <v>-4.4940600000000002</v>
      </c>
      <c r="I2236">
        <v>74.8</v>
      </c>
    </row>
    <row r="2237" spans="1:9" x14ac:dyDescent="0.25">
      <c r="A2237">
        <v>6.1796002400000001</v>
      </c>
      <c r="B2237">
        <v>10.12514</v>
      </c>
      <c r="C2237">
        <v>6.3777920000000003</v>
      </c>
      <c r="D2237">
        <v>4.1749510000000001</v>
      </c>
      <c r="E2237">
        <v>2.3893070000000001</v>
      </c>
      <c r="F2237">
        <v>0.2465088</v>
      </c>
      <c r="G2237">
        <v>0.2465088</v>
      </c>
      <c r="H2237">
        <v>-4.5124760000000004</v>
      </c>
      <c r="I2237">
        <v>74.833333333333329</v>
      </c>
    </row>
    <row r="2238" spans="1:9" x14ac:dyDescent="0.25">
      <c r="A2238">
        <v>6.1820167399999999</v>
      </c>
      <c r="B2238">
        <v>10.13031</v>
      </c>
      <c r="C2238">
        <v>6.3490320000000002</v>
      </c>
      <c r="D2238">
        <v>4.1797120000000003</v>
      </c>
      <c r="E2238">
        <v>2.4010259999999999</v>
      </c>
      <c r="F2238">
        <v>0.25912279999999999</v>
      </c>
      <c r="G2238">
        <v>0.25912279999999999</v>
      </c>
      <c r="H2238">
        <v>-4.5296310000000002</v>
      </c>
      <c r="I2238">
        <v>74.86666666666666</v>
      </c>
    </row>
    <row r="2239" spans="1:9" x14ac:dyDescent="0.25">
      <c r="A2239">
        <v>6.1839852399999993</v>
      </c>
      <c r="B2239">
        <v>10.11858</v>
      </c>
      <c r="C2239">
        <v>6.3566000000000003</v>
      </c>
      <c r="D2239">
        <v>4.1654299999999997</v>
      </c>
      <c r="E2239">
        <v>2.3885740000000002</v>
      </c>
      <c r="F2239">
        <v>0.24121100000000001</v>
      </c>
      <c r="G2239">
        <v>0.24121100000000001</v>
      </c>
      <c r="H2239">
        <v>-4.5361900000000004</v>
      </c>
      <c r="I2239">
        <v>74.900000000000006</v>
      </c>
    </row>
    <row r="2240" spans="1:9" x14ac:dyDescent="0.25">
      <c r="A2240">
        <v>6.1867407400000003</v>
      </c>
      <c r="B2240">
        <v>10.15314</v>
      </c>
      <c r="C2240">
        <v>6.3616460000000004</v>
      </c>
      <c r="D2240">
        <v>4.2152339999999997</v>
      </c>
      <c r="E2240">
        <v>2.4166509999999999</v>
      </c>
      <c r="F2240">
        <v>0.26341150000000002</v>
      </c>
      <c r="G2240">
        <v>0.26341150000000002</v>
      </c>
      <c r="H2240">
        <v>-4.4943119999999999</v>
      </c>
      <c r="I2240">
        <v>74.933333333333337</v>
      </c>
    </row>
    <row r="2241" spans="1:9" x14ac:dyDescent="0.25">
      <c r="A2241">
        <v>6.1888567399999994</v>
      </c>
      <c r="B2241">
        <v>10.12035</v>
      </c>
      <c r="C2241">
        <v>6.3525640000000001</v>
      </c>
      <c r="D2241">
        <v>4.170801</v>
      </c>
      <c r="E2241">
        <v>2.3790529999999999</v>
      </c>
      <c r="F2241">
        <v>0.24423829999999999</v>
      </c>
      <c r="G2241">
        <v>0.24423829999999999</v>
      </c>
      <c r="H2241">
        <v>-4.5361900000000004</v>
      </c>
      <c r="I2241">
        <v>74.966666666666669</v>
      </c>
    </row>
    <row r="2242" spans="1:9" x14ac:dyDescent="0.25">
      <c r="A2242">
        <v>6.19170424</v>
      </c>
      <c r="B2242">
        <v>10.128920000000001</v>
      </c>
      <c r="C2242">
        <v>6.3505450000000003</v>
      </c>
      <c r="D2242">
        <v>4.1761720000000002</v>
      </c>
      <c r="E2242">
        <v>2.3919920000000001</v>
      </c>
      <c r="F2242">
        <v>0.25231120000000001</v>
      </c>
      <c r="G2242">
        <v>0.25231120000000001</v>
      </c>
      <c r="H2242">
        <v>-4.5182779999999996</v>
      </c>
      <c r="I2242">
        <v>75</v>
      </c>
    </row>
    <row r="2243" spans="1:9" x14ac:dyDescent="0.25">
      <c r="A2243">
        <v>6.1946227399999989</v>
      </c>
      <c r="B2243">
        <v>10.14456</v>
      </c>
      <c r="C2243">
        <v>6.3868739999999997</v>
      </c>
      <c r="D2243">
        <v>4.201562</v>
      </c>
      <c r="E2243">
        <v>2.4105470000000002</v>
      </c>
      <c r="F2243">
        <v>0.27564699999999998</v>
      </c>
      <c r="G2243">
        <v>0.27564699999999998</v>
      </c>
      <c r="H2243">
        <v>-4.5074310000000004</v>
      </c>
      <c r="I2243">
        <v>75.033333333333331</v>
      </c>
    </row>
    <row r="2244" spans="1:9" x14ac:dyDescent="0.25">
      <c r="A2244">
        <v>6.1973807399999998</v>
      </c>
      <c r="B2244">
        <v>10.097390000000001</v>
      </c>
      <c r="C2244">
        <v>6.3404550000000004</v>
      </c>
      <c r="D2244">
        <v>4.1744630000000003</v>
      </c>
      <c r="E2244">
        <v>2.361475</v>
      </c>
      <c r="F2244">
        <v>0.23944499999999999</v>
      </c>
      <c r="G2244">
        <v>0.23944499999999999</v>
      </c>
      <c r="H2244">
        <v>-4.5414880000000002</v>
      </c>
      <c r="I2244">
        <v>75.066666666666663</v>
      </c>
    </row>
    <row r="2245" spans="1:9" x14ac:dyDescent="0.25">
      <c r="A2245">
        <v>6.19972674</v>
      </c>
      <c r="B2245">
        <v>10.12337</v>
      </c>
      <c r="C2245">
        <v>6.3422200000000002</v>
      </c>
      <c r="D2245">
        <v>4.1861819999999996</v>
      </c>
      <c r="E2245">
        <v>2.393945</v>
      </c>
      <c r="F2245">
        <v>0.25962730000000001</v>
      </c>
      <c r="G2245">
        <v>0.25962730000000001</v>
      </c>
      <c r="H2245">
        <v>-4.5128539999999999</v>
      </c>
      <c r="I2245">
        <v>75.099999999999994</v>
      </c>
    </row>
    <row r="2246" spans="1:9" x14ac:dyDescent="0.25">
      <c r="A2246">
        <v>6.2010527399999997</v>
      </c>
      <c r="B2246">
        <v>10.1235</v>
      </c>
      <c r="C2246">
        <v>6.3772869999999999</v>
      </c>
      <c r="D2246">
        <v>4.1874019999999996</v>
      </c>
      <c r="E2246">
        <v>2.3858890000000001</v>
      </c>
      <c r="F2246">
        <v>0.2629069</v>
      </c>
      <c r="G2246">
        <v>0.2629069</v>
      </c>
      <c r="H2246">
        <v>-4.5349279999999998</v>
      </c>
      <c r="I2246">
        <v>75.13333333333334</v>
      </c>
    </row>
    <row r="2247" spans="1:9" x14ac:dyDescent="0.25">
      <c r="A2247">
        <v>6.2005312400000001</v>
      </c>
      <c r="B2247">
        <v>10.13409</v>
      </c>
      <c r="C2247">
        <v>6.3767829999999996</v>
      </c>
      <c r="D2247">
        <v>4.2035159999999996</v>
      </c>
      <c r="E2247">
        <v>2.414209</v>
      </c>
      <c r="F2247">
        <v>0.26542969999999999</v>
      </c>
      <c r="G2247">
        <v>0.26542969999999999</v>
      </c>
      <c r="H2247">
        <v>-4.5202970000000002</v>
      </c>
      <c r="I2247">
        <v>75.166666666666671</v>
      </c>
    </row>
    <row r="2248" spans="1:9" x14ac:dyDescent="0.25">
      <c r="A2248">
        <v>6.2006222399999995</v>
      </c>
      <c r="B2248">
        <v>10.14911</v>
      </c>
      <c r="C2248">
        <v>6.3775389999999996</v>
      </c>
      <c r="D2248">
        <v>4.202051</v>
      </c>
      <c r="E2248">
        <v>2.4105470000000002</v>
      </c>
      <c r="F2248">
        <v>0.27375490000000002</v>
      </c>
      <c r="G2248">
        <v>0.27375490000000002</v>
      </c>
      <c r="H2248">
        <v>-4.510205</v>
      </c>
      <c r="I2248">
        <v>75.2</v>
      </c>
    </row>
    <row r="2249" spans="1:9" x14ac:dyDescent="0.25">
      <c r="A2249">
        <v>6.2006012400000001</v>
      </c>
      <c r="B2249">
        <v>10.16878</v>
      </c>
      <c r="C2249">
        <v>6.3946949999999996</v>
      </c>
      <c r="D2249">
        <v>4.2289060000000003</v>
      </c>
      <c r="E2249">
        <v>2.4371580000000002</v>
      </c>
      <c r="F2249">
        <v>0.29620770000000002</v>
      </c>
      <c r="G2249">
        <v>0.29620770000000002</v>
      </c>
      <c r="H2249">
        <v>-4.4869960000000004</v>
      </c>
      <c r="I2249">
        <v>75.233333333333334</v>
      </c>
    </row>
    <row r="2250" spans="1:9" x14ac:dyDescent="0.25">
      <c r="A2250">
        <v>6.2007647399999994</v>
      </c>
      <c r="B2250">
        <v>10.12363</v>
      </c>
      <c r="C2250">
        <v>6.3530689999999996</v>
      </c>
      <c r="D2250">
        <v>4.1837400000000002</v>
      </c>
      <c r="E2250">
        <v>2.3978519999999999</v>
      </c>
      <c r="F2250">
        <v>0.24222009999999999</v>
      </c>
      <c r="G2250">
        <v>0.24222009999999999</v>
      </c>
      <c r="H2250">
        <v>-4.5248369999999998</v>
      </c>
      <c r="I2250">
        <v>75.266666666666666</v>
      </c>
    </row>
    <row r="2251" spans="1:9" x14ac:dyDescent="0.25">
      <c r="A2251">
        <v>6.2005687399999996</v>
      </c>
      <c r="B2251">
        <v>10.14986</v>
      </c>
      <c r="C2251">
        <v>6.3737560000000002</v>
      </c>
      <c r="D2251">
        <v>4.2108400000000001</v>
      </c>
      <c r="E2251">
        <v>2.4032230000000001</v>
      </c>
      <c r="F2251">
        <v>0.27829589999999998</v>
      </c>
      <c r="G2251">
        <v>0.27829589999999998</v>
      </c>
      <c r="H2251">
        <v>-4.5054119999999998</v>
      </c>
      <c r="I2251">
        <v>75.3</v>
      </c>
    </row>
    <row r="2252" spans="1:9" x14ac:dyDescent="0.25">
      <c r="A2252">
        <v>6.2003617399999991</v>
      </c>
      <c r="B2252">
        <v>10.13927</v>
      </c>
      <c r="C2252">
        <v>6.3926759999999998</v>
      </c>
      <c r="D2252">
        <v>4.2152339999999997</v>
      </c>
      <c r="E2252">
        <v>2.4046880000000002</v>
      </c>
      <c r="F2252">
        <v>0.27829589999999998</v>
      </c>
      <c r="G2252">
        <v>0.27829589999999998</v>
      </c>
      <c r="H2252">
        <v>-4.5127280000000001</v>
      </c>
      <c r="I2252">
        <v>75.333333333333329</v>
      </c>
    </row>
    <row r="2253" spans="1:9" x14ac:dyDescent="0.25">
      <c r="A2253">
        <v>6.2008472399999999</v>
      </c>
      <c r="B2253">
        <v>10.149609999999999</v>
      </c>
      <c r="C2253">
        <v>6.387378</v>
      </c>
      <c r="D2253">
        <v>4.2057130000000003</v>
      </c>
      <c r="E2253">
        <v>2.411035</v>
      </c>
      <c r="F2253">
        <v>0.27703450000000002</v>
      </c>
      <c r="G2253">
        <v>0.27703450000000002</v>
      </c>
      <c r="H2253">
        <v>-4.478796</v>
      </c>
      <c r="I2253">
        <v>75.36666666666666</v>
      </c>
    </row>
    <row r="2254" spans="1:9" x14ac:dyDescent="0.25">
      <c r="A2254">
        <v>6.2028697399999997</v>
      </c>
      <c r="B2254">
        <v>10.17787</v>
      </c>
      <c r="C2254">
        <v>6.4093270000000002</v>
      </c>
      <c r="D2254">
        <v>4.232812</v>
      </c>
      <c r="E2254">
        <v>2.4359380000000002</v>
      </c>
      <c r="F2254">
        <v>0.30730800000000003</v>
      </c>
      <c r="G2254">
        <v>0.30730800000000003</v>
      </c>
      <c r="H2254">
        <v>-4.450037</v>
      </c>
      <c r="I2254">
        <v>75.400000000000006</v>
      </c>
    </row>
    <row r="2255" spans="1:9" x14ac:dyDescent="0.25">
      <c r="A2255">
        <v>6.2058892400000003</v>
      </c>
      <c r="B2255">
        <v>10.15831</v>
      </c>
      <c r="C2255">
        <v>6.3752690000000003</v>
      </c>
      <c r="D2255">
        <v>4.2008299999999998</v>
      </c>
      <c r="E2255">
        <v>2.395899</v>
      </c>
      <c r="F2255">
        <v>0.25962730000000001</v>
      </c>
      <c r="G2255">
        <v>0.25962730000000001</v>
      </c>
      <c r="H2255">
        <v>-4.4938070000000003</v>
      </c>
      <c r="I2255">
        <v>75.433333333333337</v>
      </c>
    </row>
    <row r="2256" spans="1:9" x14ac:dyDescent="0.25">
      <c r="A2256">
        <v>6.2090617400000001</v>
      </c>
      <c r="B2256">
        <v>10.189220000000001</v>
      </c>
      <c r="C2256">
        <v>6.4090740000000004</v>
      </c>
      <c r="D2256">
        <v>4.234521</v>
      </c>
      <c r="E2256">
        <v>2.4415529999999999</v>
      </c>
      <c r="F2256">
        <v>0.29318040000000001</v>
      </c>
      <c r="G2256">
        <v>0.29318040000000001</v>
      </c>
      <c r="H2256">
        <v>-4.4847250000000001</v>
      </c>
      <c r="I2256">
        <v>75.466666666666669</v>
      </c>
    </row>
    <row r="2257" spans="1:9" x14ac:dyDescent="0.25">
      <c r="A2257">
        <v>6.2125772399999999</v>
      </c>
      <c r="B2257">
        <v>10.162979999999999</v>
      </c>
      <c r="C2257">
        <v>6.3964600000000003</v>
      </c>
      <c r="D2257">
        <v>4.2206049999999999</v>
      </c>
      <c r="E2257">
        <v>2.4210449999999999</v>
      </c>
      <c r="F2257">
        <v>0.2835937</v>
      </c>
      <c r="G2257">
        <v>0.2835937</v>
      </c>
      <c r="H2257">
        <v>-4.495825</v>
      </c>
      <c r="I2257">
        <v>75.5</v>
      </c>
    </row>
    <row r="2258" spans="1:9" x14ac:dyDescent="0.25">
      <c r="A2258">
        <v>6.2162032399999996</v>
      </c>
      <c r="B2258">
        <v>10.18695</v>
      </c>
      <c r="C2258">
        <v>6.4214359999999999</v>
      </c>
      <c r="D2258">
        <v>4.2479490000000002</v>
      </c>
      <c r="E2258">
        <v>2.452051</v>
      </c>
      <c r="F2258">
        <v>0.32219239999999999</v>
      </c>
      <c r="G2258">
        <v>0.32219239999999999</v>
      </c>
      <c r="H2258">
        <v>-4.4723629999999996</v>
      </c>
      <c r="I2258">
        <v>75.533333333333331</v>
      </c>
    </row>
    <row r="2259" spans="1:9" x14ac:dyDescent="0.25">
      <c r="A2259">
        <v>6.2185892399999991</v>
      </c>
      <c r="B2259">
        <v>10.17282</v>
      </c>
      <c r="C2259">
        <v>6.4171469999999999</v>
      </c>
      <c r="D2259">
        <v>4.2330569999999996</v>
      </c>
      <c r="E2259">
        <v>2.441309</v>
      </c>
      <c r="F2259">
        <v>0.30024420000000002</v>
      </c>
      <c r="G2259">
        <v>0.30024420000000002</v>
      </c>
      <c r="H2259">
        <v>-4.474634</v>
      </c>
      <c r="I2259">
        <v>75.566666666666663</v>
      </c>
    </row>
    <row r="2260" spans="1:9" x14ac:dyDescent="0.25">
      <c r="A2260">
        <v>6.2214247399999998</v>
      </c>
      <c r="B2260">
        <v>10.160959999999999</v>
      </c>
      <c r="C2260">
        <v>6.3899020000000002</v>
      </c>
      <c r="D2260">
        <v>4.2223139999999999</v>
      </c>
      <c r="E2260">
        <v>2.426294</v>
      </c>
      <c r="F2260">
        <v>0.27867429999999999</v>
      </c>
      <c r="G2260">
        <v>0.27867429999999999</v>
      </c>
      <c r="H2260">
        <v>-4.4910319999999997</v>
      </c>
      <c r="I2260">
        <v>75.599999999999994</v>
      </c>
    </row>
    <row r="2261" spans="1:9" x14ac:dyDescent="0.25">
      <c r="A2261">
        <v>6.2235712400000001</v>
      </c>
      <c r="B2261">
        <v>10.15466</v>
      </c>
      <c r="C2261">
        <v>6.3854860000000002</v>
      </c>
      <c r="D2261">
        <v>4.2186519999999996</v>
      </c>
      <c r="E2261">
        <v>2.4183599999999998</v>
      </c>
      <c r="F2261">
        <v>0.29065760000000002</v>
      </c>
      <c r="G2261">
        <v>0.29065760000000002</v>
      </c>
      <c r="H2261">
        <v>-4.511971</v>
      </c>
      <c r="I2261">
        <v>75.63333333333334</v>
      </c>
    </row>
    <row r="2262" spans="1:9" x14ac:dyDescent="0.25">
      <c r="A2262">
        <v>6.2255577400000002</v>
      </c>
      <c r="B2262">
        <v>10.158939999999999</v>
      </c>
      <c r="C2262">
        <v>6.398479</v>
      </c>
      <c r="D2262">
        <v>4.2284179999999996</v>
      </c>
      <c r="E2262">
        <v>2.4330080000000001</v>
      </c>
      <c r="F2262">
        <v>0.29267579999999999</v>
      </c>
      <c r="G2262">
        <v>0.29267579999999999</v>
      </c>
      <c r="H2262">
        <v>-4.4806889999999999</v>
      </c>
      <c r="I2262">
        <v>75.666666666666671</v>
      </c>
    </row>
    <row r="2263" spans="1:9" x14ac:dyDescent="0.25">
      <c r="A2263">
        <v>6.2267187399999999</v>
      </c>
      <c r="B2263">
        <v>10.12501</v>
      </c>
      <c r="C2263">
        <v>6.3555910000000004</v>
      </c>
      <c r="D2263">
        <v>4.1896000000000004</v>
      </c>
      <c r="E2263">
        <v>2.3961429999999999</v>
      </c>
      <c r="F2263">
        <v>0.24903159999999999</v>
      </c>
      <c r="G2263">
        <v>0.24903159999999999</v>
      </c>
      <c r="H2263">
        <v>-4.5114669999999997</v>
      </c>
      <c r="I2263">
        <v>75.7</v>
      </c>
    </row>
    <row r="2264" spans="1:9" x14ac:dyDescent="0.25">
      <c r="A2264">
        <v>6.2271172400000001</v>
      </c>
      <c r="B2264">
        <v>10.16525</v>
      </c>
      <c r="C2264">
        <v>6.4017580000000001</v>
      </c>
      <c r="D2264">
        <v>4.2335450000000003</v>
      </c>
      <c r="E2264">
        <v>2.437891</v>
      </c>
      <c r="F2264">
        <v>0.29847820000000003</v>
      </c>
      <c r="G2264">
        <v>0.29847820000000003</v>
      </c>
      <c r="H2264">
        <v>-4.478923</v>
      </c>
      <c r="I2264">
        <v>75.733333333333334</v>
      </c>
    </row>
    <row r="2265" spans="1:9" x14ac:dyDescent="0.25">
      <c r="A2265">
        <v>6.2269787399999998</v>
      </c>
      <c r="B2265">
        <v>10.125389999999999</v>
      </c>
      <c r="C2265">
        <v>6.3735030000000004</v>
      </c>
      <c r="D2265">
        <v>4.1996089999999997</v>
      </c>
      <c r="E2265">
        <v>2.4122560000000002</v>
      </c>
      <c r="F2265">
        <v>0.26618649999999999</v>
      </c>
      <c r="G2265">
        <v>0.26618649999999999</v>
      </c>
      <c r="H2265">
        <v>-4.5081870000000004</v>
      </c>
      <c r="I2265">
        <v>75.766666666666666</v>
      </c>
    </row>
    <row r="2266" spans="1:9" x14ac:dyDescent="0.25">
      <c r="A2266">
        <v>6.2267632399999995</v>
      </c>
      <c r="B2266">
        <v>10.130940000000001</v>
      </c>
      <c r="C2266">
        <v>6.3732509999999998</v>
      </c>
      <c r="D2266">
        <v>4.2037599999999999</v>
      </c>
      <c r="E2266">
        <v>2.4264160000000001</v>
      </c>
      <c r="F2266">
        <v>0.27854820000000002</v>
      </c>
      <c r="G2266">
        <v>0.27854820000000002</v>
      </c>
      <c r="H2266">
        <v>-4.514494</v>
      </c>
      <c r="I2266">
        <v>75.8</v>
      </c>
    </row>
    <row r="2267" spans="1:9" x14ac:dyDescent="0.25">
      <c r="A2267">
        <v>6.2269212400000002</v>
      </c>
      <c r="B2267">
        <v>10.14658</v>
      </c>
      <c r="C2267">
        <v>6.3712330000000001</v>
      </c>
      <c r="D2267">
        <v>4.1964350000000001</v>
      </c>
      <c r="E2267">
        <v>2.4117679999999999</v>
      </c>
      <c r="F2267">
        <v>0.26517740000000001</v>
      </c>
      <c r="G2267">
        <v>0.26517740000000001</v>
      </c>
      <c r="H2267">
        <v>-4.5124760000000004</v>
      </c>
      <c r="I2267">
        <v>75.833333333333329</v>
      </c>
    </row>
    <row r="2268" spans="1:9" x14ac:dyDescent="0.25">
      <c r="A2268">
        <v>6.2265742399999997</v>
      </c>
      <c r="B2268">
        <v>10.15743</v>
      </c>
      <c r="C2268">
        <v>6.375521</v>
      </c>
      <c r="D2268">
        <v>4.20791</v>
      </c>
      <c r="E2268">
        <v>2.4186040000000002</v>
      </c>
      <c r="F2268">
        <v>0.26618649999999999</v>
      </c>
      <c r="G2268">
        <v>0.26618649999999999</v>
      </c>
      <c r="H2268">
        <v>-4.5046549999999996</v>
      </c>
      <c r="I2268">
        <v>75.86666666666666</v>
      </c>
    </row>
    <row r="2269" spans="1:9" x14ac:dyDescent="0.25">
      <c r="A2269">
        <v>6.2267597399999994</v>
      </c>
      <c r="B2269">
        <v>10.16147</v>
      </c>
      <c r="C2269">
        <v>6.3801880000000004</v>
      </c>
      <c r="D2269">
        <v>4.2220700000000004</v>
      </c>
      <c r="E2269">
        <v>2.4186040000000002</v>
      </c>
      <c r="F2269">
        <v>0.28031410000000001</v>
      </c>
      <c r="G2269">
        <v>0.28031410000000001</v>
      </c>
      <c r="H2269">
        <v>-4.5114669999999997</v>
      </c>
      <c r="I2269">
        <v>75.900000000000006</v>
      </c>
    </row>
    <row r="2270" spans="1:9" x14ac:dyDescent="0.25">
      <c r="A2270">
        <v>6.2269272399999993</v>
      </c>
      <c r="B2270">
        <v>10.156420000000001</v>
      </c>
      <c r="C2270">
        <v>6.367953</v>
      </c>
      <c r="D2270">
        <v>4.1966799999999997</v>
      </c>
      <c r="E2270">
        <v>2.4193359999999999</v>
      </c>
      <c r="F2270">
        <v>0.27854820000000002</v>
      </c>
      <c r="G2270">
        <v>0.27854820000000002</v>
      </c>
      <c r="H2270">
        <v>-4.5295050000000003</v>
      </c>
      <c r="I2270">
        <v>75.933333333333337</v>
      </c>
    </row>
    <row r="2271" spans="1:9" x14ac:dyDescent="0.25">
      <c r="A2271">
        <v>6.2291057399999996</v>
      </c>
      <c r="B2271">
        <v>10.137879999999999</v>
      </c>
      <c r="C2271">
        <v>6.3719900000000003</v>
      </c>
      <c r="D2271">
        <v>4.1888670000000001</v>
      </c>
      <c r="E2271">
        <v>2.3995609999999998</v>
      </c>
      <c r="F2271">
        <v>0.25609539999999997</v>
      </c>
      <c r="G2271">
        <v>0.25609539999999997</v>
      </c>
      <c r="H2271">
        <v>-4.5339200000000002</v>
      </c>
      <c r="I2271">
        <v>75.966666666666669</v>
      </c>
    </row>
    <row r="2272" spans="1:9" x14ac:dyDescent="0.25">
      <c r="A2272">
        <v>6.2308397399999995</v>
      </c>
      <c r="B2272">
        <v>10.143179999999999</v>
      </c>
      <c r="C2272">
        <v>6.3777920000000003</v>
      </c>
      <c r="D2272">
        <v>4.1900880000000003</v>
      </c>
      <c r="E2272">
        <v>2.400293</v>
      </c>
      <c r="F2272">
        <v>0.26391599999999998</v>
      </c>
      <c r="G2272">
        <v>0.26391599999999998</v>
      </c>
      <c r="H2272">
        <v>-4.5038980000000004</v>
      </c>
      <c r="I2272">
        <v>76</v>
      </c>
    </row>
    <row r="2273" spans="1:9" x14ac:dyDescent="0.25">
      <c r="A2273">
        <v>6.2326932399999997</v>
      </c>
      <c r="B2273">
        <v>10.1486</v>
      </c>
      <c r="C2273">
        <v>6.3702240000000003</v>
      </c>
      <c r="D2273">
        <v>4.2074220000000002</v>
      </c>
      <c r="E2273">
        <v>2.412744</v>
      </c>
      <c r="F2273">
        <v>0.27577309999999999</v>
      </c>
      <c r="G2273">
        <v>0.27577309999999999</v>
      </c>
      <c r="H2273">
        <v>-4.5182779999999996</v>
      </c>
      <c r="I2273">
        <v>76.033333333333331</v>
      </c>
    </row>
    <row r="2274" spans="1:9" x14ac:dyDescent="0.25">
      <c r="A2274">
        <v>6.2355492400000001</v>
      </c>
      <c r="B2274">
        <v>10.12135</v>
      </c>
      <c r="C2274">
        <v>6.3654299999999999</v>
      </c>
      <c r="D2274">
        <v>4.1832520000000004</v>
      </c>
      <c r="E2274">
        <v>2.3858890000000001</v>
      </c>
      <c r="F2274">
        <v>0.23793130000000001</v>
      </c>
      <c r="G2274">
        <v>0.23793130000000001</v>
      </c>
      <c r="H2274">
        <v>-4.5238290000000001</v>
      </c>
      <c r="I2274">
        <v>76.066666666666663</v>
      </c>
    </row>
    <row r="2275" spans="1:9" x14ac:dyDescent="0.25">
      <c r="A2275">
        <v>6.2387987399999991</v>
      </c>
      <c r="B2275">
        <v>10.16677</v>
      </c>
      <c r="C2275">
        <v>6.3989830000000003</v>
      </c>
      <c r="D2275">
        <v>4.2247560000000002</v>
      </c>
      <c r="E2275">
        <v>2.4244629999999998</v>
      </c>
      <c r="F2275">
        <v>0.26492520000000003</v>
      </c>
      <c r="G2275">
        <v>0.26492520000000003</v>
      </c>
      <c r="H2275">
        <v>-4.4874999999999998</v>
      </c>
      <c r="I2275">
        <v>76.099999999999994</v>
      </c>
    </row>
    <row r="2276" spans="1:9" x14ac:dyDescent="0.25">
      <c r="A2276">
        <v>6.2417272400000003</v>
      </c>
      <c r="B2276">
        <v>10.16197</v>
      </c>
      <c r="C2276">
        <v>6.398479</v>
      </c>
      <c r="D2276">
        <v>4.2298830000000001</v>
      </c>
      <c r="E2276">
        <v>2.4129879999999999</v>
      </c>
      <c r="F2276">
        <v>0.2972168</v>
      </c>
      <c r="G2276">
        <v>0.2972168</v>
      </c>
      <c r="H2276">
        <v>-4.4892659999999998</v>
      </c>
      <c r="I2276">
        <v>76.13333333333334</v>
      </c>
    </row>
    <row r="2277" spans="1:9" x14ac:dyDescent="0.25">
      <c r="A2277">
        <v>6.2447997400000004</v>
      </c>
      <c r="B2277">
        <v>10.15011</v>
      </c>
      <c r="C2277">
        <v>6.3900269999999999</v>
      </c>
      <c r="D2277">
        <v>4.2101069999999998</v>
      </c>
      <c r="E2277">
        <v>2.4240970000000002</v>
      </c>
      <c r="F2277">
        <v>0.27880050000000001</v>
      </c>
      <c r="G2277">
        <v>0.27880050000000001</v>
      </c>
      <c r="H2277">
        <v>-4.5132329999999996</v>
      </c>
      <c r="I2277">
        <v>76.166666666666671</v>
      </c>
    </row>
    <row r="2278" spans="1:9" x14ac:dyDescent="0.25">
      <c r="A2278">
        <v>6.2482697399999996</v>
      </c>
      <c r="B2278">
        <v>10.15995</v>
      </c>
      <c r="C2278">
        <v>6.3994869999999997</v>
      </c>
      <c r="D2278">
        <v>4.2162110000000004</v>
      </c>
      <c r="E2278">
        <v>2.4134769999999999</v>
      </c>
      <c r="F2278">
        <v>0.29015299999999999</v>
      </c>
      <c r="G2278">
        <v>0.29015299999999999</v>
      </c>
      <c r="H2278">
        <v>-4.5049080000000004</v>
      </c>
      <c r="I2278">
        <v>76.2</v>
      </c>
    </row>
    <row r="2279" spans="1:9" x14ac:dyDescent="0.25">
      <c r="A2279">
        <v>6.2502982399999993</v>
      </c>
      <c r="B2279">
        <v>10.1592</v>
      </c>
      <c r="C2279">
        <v>6.3899010000000001</v>
      </c>
      <c r="D2279">
        <v>4.2427000000000001</v>
      </c>
      <c r="E2279">
        <v>2.4242189999999999</v>
      </c>
      <c r="F2279">
        <v>0.27425939999999999</v>
      </c>
      <c r="G2279">
        <v>0.27425939999999999</v>
      </c>
      <c r="H2279">
        <v>-4.5060419999999999</v>
      </c>
      <c r="I2279">
        <v>76.233333333333334</v>
      </c>
    </row>
    <row r="2280" spans="1:9" x14ac:dyDescent="0.25">
      <c r="A2280">
        <v>6.2506757399999993</v>
      </c>
      <c r="B2280">
        <v>10.12426</v>
      </c>
      <c r="C2280">
        <v>6.3644210000000001</v>
      </c>
      <c r="D2280">
        <v>4.1844729999999997</v>
      </c>
      <c r="E2280">
        <v>2.392236</v>
      </c>
      <c r="F2280">
        <v>0.24121100000000001</v>
      </c>
      <c r="G2280">
        <v>0.24121100000000001</v>
      </c>
      <c r="H2280">
        <v>-4.5308919999999997</v>
      </c>
      <c r="I2280">
        <v>76.266666666666666</v>
      </c>
    </row>
    <row r="2281" spans="1:9" x14ac:dyDescent="0.25">
      <c r="A2281">
        <v>6.2505942399999999</v>
      </c>
      <c r="B2281">
        <v>10.126150000000001</v>
      </c>
      <c r="C2281">
        <v>6.378044</v>
      </c>
      <c r="D2281">
        <v>4.2005860000000004</v>
      </c>
      <c r="E2281">
        <v>2.4061520000000001</v>
      </c>
      <c r="F2281">
        <v>0.25559080000000001</v>
      </c>
      <c r="G2281">
        <v>0.25559080000000001</v>
      </c>
      <c r="H2281">
        <v>-4.5056640000000003</v>
      </c>
      <c r="I2281">
        <v>76.3</v>
      </c>
    </row>
    <row r="2282" spans="1:9" x14ac:dyDescent="0.25">
      <c r="A2282">
        <v>6.2506967399999995</v>
      </c>
      <c r="B2282">
        <v>10.132199999999999</v>
      </c>
      <c r="C2282">
        <v>6.3596279999999998</v>
      </c>
      <c r="D2282">
        <v>4.186426</v>
      </c>
      <c r="E2282">
        <v>2.4166509999999999</v>
      </c>
      <c r="F2282">
        <v>0.25281579999999998</v>
      </c>
      <c r="G2282">
        <v>0.25281579999999998</v>
      </c>
      <c r="H2282">
        <v>-4.5182789999999997</v>
      </c>
      <c r="I2282">
        <v>76.333333333333329</v>
      </c>
    </row>
    <row r="2283" spans="1:9" x14ac:dyDescent="0.25">
      <c r="A2283">
        <v>6.2514272399999991</v>
      </c>
      <c r="B2283">
        <v>10.140280000000001</v>
      </c>
      <c r="C2283">
        <v>6.3689619999999998</v>
      </c>
      <c r="D2283">
        <v>4.1988770000000004</v>
      </c>
      <c r="E2283">
        <v>2.4049320000000001</v>
      </c>
      <c r="F2283">
        <v>0.2573568</v>
      </c>
      <c r="G2283">
        <v>0.2573568</v>
      </c>
      <c r="H2283">
        <v>-4.5142420000000003</v>
      </c>
      <c r="I2283">
        <v>76.36666666666666</v>
      </c>
    </row>
    <row r="2284" spans="1:9" x14ac:dyDescent="0.25">
      <c r="A2284">
        <v>6.2515587399999992</v>
      </c>
      <c r="B2284">
        <v>10.15415</v>
      </c>
      <c r="C2284">
        <v>6.3714849999999998</v>
      </c>
      <c r="D2284">
        <v>4.2115720000000003</v>
      </c>
      <c r="E2284">
        <v>2.427149</v>
      </c>
      <c r="F2284">
        <v>0.29418949999999999</v>
      </c>
      <c r="G2284">
        <v>0.29418949999999999</v>
      </c>
      <c r="H2284">
        <v>-4.5114669999999997</v>
      </c>
      <c r="I2284">
        <v>76.400000000000006</v>
      </c>
    </row>
    <row r="2285" spans="1:9" x14ac:dyDescent="0.25">
      <c r="A2285">
        <v>6.2510827400000002</v>
      </c>
      <c r="B2285">
        <v>10.16222</v>
      </c>
      <c r="C2285">
        <v>6.3838460000000001</v>
      </c>
      <c r="D2285">
        <v>4.2042479999999998</v>
      </c>
      <c r="E2285">
        <v>2.4145750000000001</v>
      </c>
      <c r="F2285">
        <v>0.25975340000000002</v>
      </c>
      <c r="G2285">
        <v>0.25975340000000002</v>
      </c>
      <c r="H2285">
        <v>-4.4872480000000001</v>
      </c>
      <c r="I2285">
        <v>76.433333333333337</v>
      </c>
    </row>
    <row r="2286" spans="1:9" x14ac:dyDescent="0.25">
      <c r="A2286">
        <v>6.2508187399999997</v>
      </c>
      <c r="B2286">
        <v>10.162979999999999</v>
      </c>
      <c r="C2286">
        <v>6.3987309999999997</v>
      </c>
      <c r="D2286">
        <v>4.2123049999999997</v>
      </c>
      <c r="E2286">
        <v>2.4305669999999999</v>
      </c>
      <c r="F2286">
        <v>0.28838710000000001</v>
      </c>
      <c r="G2286">
        <v>0.28838710000000001</v>
      </c>
      <c r="H2286">
        <v>-4.5041510000000002</v>
      </c>
      <c r="I2286">
        <v>76.466666666666669</v>
      </c>
    </row>
    <row r="2287" spans="1:9" x14ac:dyDescent="0.25">
      <c r="A2287">
        <v>6.2509597399999999</v>
      </c>
      <c r="B2287">
        <v>10.15592</v>
      </c>
      <c r="C2287">
        <v>6.3742599999999996</v>
      </c>
      <c r="D2287">
        <v>4.2086420000000002</v>
      </c>
      <c r="E2287">
        <v>2.4103029999999999</v>
      </c>
      <c r="F2287">
        <v>0.28737800000000002</v>
      </c>
      <c r="G2287">
        <v>0.28737800000000002</v>
      </c>
      <c r="H2287">
        <v>-4.5007450000000002</v>
      </c>
      <c r="I2287">
        <v>76.5</v>
      </c>
    </row>
    <row r="2288" spans="1:9" x14ac:dyDescent="0.25">
      <c r="A2288">
        <v>6.2518042399999993</v>
      </c>
      <c r="B2288">
        <v>10.149990000000001</v>
      </c>
      <c r="C2288">
        <v>6.3709800000000003</v>
      </c>
      <c r="D2288">
        <v>4.2042479999999998</v>
      </c>
      <c r="E2288">
        <v>2.40957</v>
      </c>
      <c r="F2288">
        <v>0.26139319999999999</v>
      </c>
      <c r="G2288">
        <v>0.26139319999999999</v>
      </c>
      <c r="H2288">
        <v>-4.5202970000000002</v>
      </c>
      <c r="I2288">
        <v>76.533333333333331</v>
      </c>
    </row>
    <row r="2289" spans="1:9" x14ac:dyDescent="0.25">
      <c r="A2289">
        <v>6.2540232399999995</v>
      </c>
      <c r="B2289">
        <v>10.12337</v>
      </c>
      <c r="C2289">
        <v>6.3677010000000003</v>
      </c>
      <c r="D2289">
        <v>4.186426</v>
      </c>
      <c r="E2289">
        <v>2.387842</v>
      </c>
      <c r="F2289">
        <v>0.2588705</v>
      </c>
      <c r="G2289">
        <v>0.2588705</v>
      </c>
      <c r="H2289">
        <v>-4.5319010000000004</v>
      </c>
      <c r="I2289">
        <v>76.566666666666663</v>
      </c>
    </row>
    <row r="2290" spans="1:9" x14ac:dyDescent="0.25">
      <c r="A2290">
        <v>6.2561572399999994</v>
      </c>
      <c r="B2290">
        <v>10.14381</v>
      </c>
      <c r="C2290">
        <v>6.384099</v>
      </c>
      <c r="D2290">
        <v>4.2157229999999997</v>
      </c>
      <c r="E2290">
        <v>2.42544</v>
      </c>
      <c r="F2290">
        <v>0.27602539999999998</v>
      </c>
      <c r="G2290">
        <v>0.27602539999999998</v>
      </c>
      <c r="H2290">
        <v>-4.514494</v>
      </c>
      <c r="I2290">
        <v>76.599999999999994</v>
      </c>
    </row>
    <row r="2291" spans="1:9" x14ac:dyDescent="0.25">
      <c r="A2291">
        <v>6.25831274</v>
      </c>
      <c r="B2291">
        <v>10.16323</v>
      </c>
      <c r="C2291">
        <v>6.390911</v>
      </c>
      <c r="D2291">
        <v>4.2120600000000001</v>
      </c>
      <c r="E2291">
        <v>2.4171390000000001</v>
      </c>
      <c r="F2291">
        <v>0.2709799</v>
      </c>
      <c r="G2291">
        <v>0.2709799</v>
      </c>
      <c r="H2291">
        <v>-4.5107100000000004</v>
      </c>
      <c r="I2291">
        <v>76.63333333333334</v>
      </c>
    </row>
    <row r="2292" spans="1:9" x14ac:dyDescent="0.25">
      <c r="A2292">
        <v>6.2605892399999998</v>
      </c>
      <c r="B2292">
        <v>10.15314</v>
      </c>
      <c r="C2292">
        <v>6.3603839999999998</v>
      </c>
      <c r="D2292">
        <v>4.2154780000000001</v>
      </c>
      <c r="E2292">
        <v>2.4073730000000002</v>
      </c>
      <c r="F2292">
        <v>0.25710450000000001</v>
      </c>
      <c r="G2292">
        <v>0.25710450000000001</v>
      </c>
      <c r="H2292">
        <v>-4.498348</v>
      </c>
      <c r="I2292">
        <v>76.666666666666671</v>
      </c>
    </row>
    <row r="2293" spans="1:9" x14ac:dyDescent="0.25">
      <c r="A2293">
        <v>6.2646117400000003</v>
      </c>
      <c r="B2293">
        <v>10.14608</v>
      </c>
      <c r="C2293">
        <v>6.3684570000000003</v>
      </c>
      <c r="D2293">
        <v>4.1998530000000001</v>
      </c>
      <c r="E2293">
        <v>2.3874759999999999</v>
      </c>
      <c r="F2293">
        <v>0.24461669999999999</v>
      </c>
      <c r="G2293">
        <v>0.24461669999999999</v>
      </c>
      <c r="H2293">
        <v>-4.5124760000000004</v>
      </c>
      <c r="I2293">
        <v>76.7</v>
      </c>
    </row>
    <row r="2294" spans="1:9" x14ac:dyDescent="0.25">
      <c r="A2294">
        <v>6.26875524</v>
      </c>
      <c r="B2294">
        <v>10.15945</v>
      </c>
      <c r="C2294">
        <v>6.3900269999999999</v>
      </c>
      <c r="D2294">
        <v>4.2074220000000002</v>
      </c>
      <c r="E2294">
        <v>2.445703</v>
      </c>
      <c r="F2294">
        <v>0.2972168</v>
      </c>
      <c r="G2294">
        <v>0.2972168</v>
      </c>
      <c r="H2294">
        <v>-4.4968349999999999</v>
      </c>
      <c r="I2294">
        <v>76.733333333333334</v>
      </c>
    </row>
    <row r="2295" spans="1:9" x14ac:dyDescent="0.25">
      <c r="A2295">
        <v>6.2729652399999996</v>
      </c>
      <c r="B2295">
        <v>10.12236</v>
      </c>
      <c r="C2295">
        <v>6.3677010000000003</v>
      </c>
      <c r="D2295">
        <v>4.17666</v>
      </c>
      <c r="E2295">
        <v>2.398584</v>
      </c>
      <c r="F2295">
        <v>0.25533850000000002</v>
      </c>
      <c r="G2295">
        <v>0.25533850000000002</v>
      </c>
      <c r="H2295">
        <v>-4.5185300000000002</v>
      </c>
      <c r="I2295">
        <v>76.766666666666666</v>
      </c>
    </row>
    <row r="2296" spans="1:9" x14ac:dyDescent="0.25">
      <c r="A2296">
        <v>6.2772327399999996</v>
      </c>
      <c r="B2296">
        <v>10.125389999999999</v>
      </c>
      <c r="C2296">
        <v>6.3762780000000001</v>
      </c>
      <c r="D2296">
        <v>4.2064450000000004</v>
      </c>
      <c r="E2296">
        <v>2.4061520000000001</v>
      </c>
      <c r="F2296">
        <v>0.26442060000000001</v>
      </c>
      <c r="G2296">
        <v>0.26442060000000001</v>
      </c>
      <c r="H2296">
        <v>-4.5139889999999996</v>
      </c>
      <c r="I2296">
        <v>76.8</v>
      </c>
    </row>
    <row r="2297" spans="1:9" x14ac:dyDescent="0.25">
      <c r="A2297">
        <v>6.2791417399999991</v>
      </c>
      <c r="B2297">
        <v>10.16058</v>
      </c>
      <c r="C2297">
        <v>6.4012529999999996</v>
      </c>
      <c r="D2297">
        <v>4.2330569999999996</v>
      </c>
      <c r="E2297">
        <v>2.4276369999999998</v>
      </c>
      <c r="F2297">
        <v>0.29923499999999997</v>
      </c>
      <c r="G2297">
        <v>0.29923499999999997</v>
      </c>
      <c r="H2297">
        <v>-4.4862390000000003</v>
      </c>
      <c r="I2297">
        <v>76.833333333333329</v>
      </c>
    </row>
    <row r="2298" spans="1:9" x14ac:dyDescent="0.25">
      <c r="A2298">
        <v>6.2792347399999997</v>
      </c>
      <c r="B2298">
        <v>10.148099999999999</v>
      </c>
      <c r="C2298">
        <v>6.3785480000000003</v>
      </c>
      <c r="D2298">
        <v>4.1996089999999997</v>
      </c>
      <c r="E2298">
        <v>2.4103029999999999</v>
      </c>
      <c r="F2298">
        <v>0.2861165</v>
      </c>
      <c r="G2298">
        <v>0.2861165</v>
      </c>
      <c r="H2298">
        <v>-4.5018799999999999</v>
      </c>
      <c r="I2298">
        <v>76.86666666666666</v>
      </c>
    </row>
    <row r="2299" spans="1:9" x14ac:dyDescent="0.25">
      <c r="A2299">
        <v>6.2797357399999996</v>
      </c>
      <c r="B2299">
        <v>10.137499999999999</v>
      </c>
      <c r="C2299">
        <v>6.3520599999999998</v>
      </c>
      <c r="D2299">
        <v>4.1866700000000003</v>
      </c>
      <c r="E2299">
        <v>2.4085939999999999</v>
      </c>
      <c r="F2299">
        <v>0.25559080000000001</v>
      </c>
      <c r="G2299">
        <v>0.25559080000000001</v>
      </c>
      <c r="H2299">
        <v>-4.5172689999999998</v>
      </c>
      <c r="I2299">
        <v>76.900000000000006</v>
      </c>
    </row>
    <row r="2300" spans="1:9" x14ac:dyDescent="0.25">
      <c r="A2300">
        <v>6.2798667400000001</v>
      </c>
      <c r="B2300">
        <v>10.134729999999999</v>
      </c>
      <c r="C2300">
        <v>6.3810710000000004</v>
      </c>
      <c r="D2300">
        <v>4.2000979999999997</v>
      </c>
      <c r="E2300">
        <v>2.4071289999999999</v>
      </c>
      <c r="F2300">
        <v>0.27400720000000001</v>
      </c>
      <c r="G2300">
        <v>0.27400720000000001</v>
      </c>
      <c r="H2300">
        <v>-4.5129799999999998</v>
      </c>
      <c r="I2300">
        <v>76.933333333333337</v>
      </c>
    </row>
    <row r="2301" spans="1:9" x14ac:dyDescent="0.25">
      <c r="A2301">
        <v>6.2796177399999999</v>
      </c>
      <c r="B2301">
        <v>10.175090000000001</v>
      </c>
      <c r="C2301">
        <v>6.4065510000000003</v>
      </c>
      <c r="D2301">
        <v>4.2440429999999996</v>
      </c>
      <c r="E2301">
        <v>2.4359380000000002</v>
      </c>
      <c r="F2301">
        <v>0.310083</v>
      </c>
      <c r="G2301">
        <v>0.310083</v>
      </c>
      <c r="H2301">
        <v>-4.4713539999999998</v>
      </c>
      <c r="I2301">
        <v>76.966666666666669</v>
      </c>
    </row>
    <row r="2302" spans="1:9" x14ac:dyDescent="0.25">
      <c r="A2302">
        <v>6.27938624</v>
      </c>
      <c r="B2302">
        <v>10.150370000000001</v>
      </c>
      <c r="C2302">
        <v>6.3866209999999999</v>
      </c>
      <c r="D2302">
        <v>4.1937499999999996</v>
      </c>
      <c r="E2302">
        <v>2.4149419999999999</v>
      </c>
      <c r="F2302">
        <v>0.2813233</v>
      </c>
      <c r="G2302">
        <v>0.2813233</v>
      </c>
      <c r="H2302">
        <v>-4.5215579999999997</v>
      </c>
      <c r="I2302">
        <v>77</v>
      </c>
    </row>
    <row r="2303" spans="1:9" x14ac:dyDescent="0.25">
      <c r="A2303">
        <v>6.2796082399999991</v>
      </c>
      <c r="B2303">
        <v>10.159700000000001</v>
      </c>
      <c r="C2303">
        <v>6.3835940000000004</v>
      </c>
      <c r="D2303">
        <v>4.2069330000000003</v>
      </c>
      <c r="E2303">
        <v>2.4149419999999999</v>
      </c>
      <c r="F2303">
        <v>0.2717367</v>
      </c>
      <c r="G2303">
        <v>0.2717367</v>
      </c>
      <c r="H2303">
        <v>-4.511971</v>
      </c>
      <c r="I2303">
        <v>77.033333333333331</v>
      </c>
    </row>
    <row r="2304" spans="1:9" x14ac:dyDescent="0.25">
      <c r="A2304">
        <v>6.2791202400000001</v>
      </c>
      <c r="B2304">
        <v>10.1486</v>
      </c>
      <c r="C2304">
        <v>6.3795580000000003</v>
      </c>
      <c r="D2304">
        <v>4.2057130000000003</v>
      </c>
      <c r="E2304">
        <v>2.4071289999999999</v>
      </c>
      <c r="F2304">
        <v>0.27526859999999997</v>
      </c>
      <c r="G2304">
        <v>0.27526859999999997</v>
      </c>
      <c r="H2304">
        <v>-4.506043</v>
      </c>
      <c r="I2304">
        <v>77.066666666666663</v>
      </c>
    </row>
    <row r="2305" spans="1:9" x14ac:dyDescent="0.25">
      <c r="A2305">
        <v>6.2791297399999992</v>
      </c>
      <c r="B2305">
        <v>10.16891</v>
      </c>
      <c r="C2305">
        <v>6.4062989999999997</v>
      </c>
      <c r="D2305">
        <v>4.2042479999999998</v>
      </c>
      <c r="E2305">
        <v>2.4317869999999999</v>
      </c>
      <c r="F2305">
        <v>0.29948730000000001</v>
      </c>
      <c r="G2305">
        <v>0.29948730000000001</v>
      </c>
      <c r="H2305">
        <v>-4.5066730000000002</v>
      </c>
      <c r="I2305">
        <v>77.099999999999994</v>
      </c>
    </row>
    <row r="2306" spans="1:9" x14ac:dyDescent="0.25">
      <c r="A2306">
        <v>6.2814847399999989</v>
      </c>
      <c r="B2306">
        <v>10.143050000000001</v>
      </c>
      <c r="C2306">
        <v>6.3669440000000002</v>
      </c>
      <c r="D2306">
        <v>4.1908200000000004</v>
      </c>
      <c r="E2306">
        <v>2.4166509999999999</v>
      </c>
      <c r="F2306">
        <v>0.28258460000000002</v>
      </c>
      <c r="G2306">
        <v>0.28258460000000002</v>
      </c>
      <c r="H2306">
        <v>-4.5157550000000004</v>
      </c>
      <c r="I2306">
        <v>77.13333333333334</v>
      </c>
    </row>
    <row r="2307" spans="1:9" x14ac:dyDescent="0.25">
      <c r="A2307">
        <v>6.2844412399999996</v>
      </c>
      <c r="B2307">
        <v>10.13599</v>
      </c>
      <c r="C2307">
        <v>6.3520599999999998</v>
      </c>
      <c r="D2307">
        <v>4.1961909999999998</v>
      </c>
      <c r="E2307">
        <v>2.3900389999999998</v>
      </c>
      <c r="F2307">
        <v>0.254834</v>
      </c>
      <c r="G2307">
        <v>0.254834</v>
      </c>
      <c r="H2307">
        <v>-4.5346760000000002</v>
      </c>
      <c r="I2307">
        <v>77.166666666666671</v>
      </c>
    </row>
    <row r="2308" spans="1:9" x14ac:dyDescent="0.25">
      <c r="A2308">
        <v>6.2874427400000004</v>
      </c>
      <c r="B2308">
        <v>10.164490000000001</v>
      </c>
      <c r="C2308">
        <v>6.3866209999999999</v>
      </c>
      <c r="D2308">
        <v>4.2186519999999996</v>
      </c>
      <c r="E2308">
        <v>2.4325199999999998</v>
      </c>
      <c r="F2308">
        <v>0.28409830000000003</v>
      </c>
      <c r="G2308">
        <v>0.28409830000000003</v>
      </c>
      <c r="H2308">
        <v>-4.5099530000000003</v>
      </c>
      <c r="I2308">
        <v>77.2</v>
      </c>
    </row>
    <row r="2309" spans="1:9" x14ac:dyDescent="0.25">
      <c r="A2309">
        <v>6.28955324</v>
      </c>
      <c r="B2309">
        <v>10.140280000000001</v>
      </c>
      <c r="C2309">
        <v>6.3785480000000003</v>
      </c>
      <c r="D2309">
        <v>4.2093749999999996</v>
      </c>
      <c r="E2309">
        <v>2.4090820000000002</v>
      </c>
      <c r="F2309">
        <v>0.28081869999999998</v>
      </c>
      <c r="G2309">
        <v>0.28081869999999998</v>
      </c>
      <c r="H2309">
        <v>-4.5167640000000002</v>
      </c>
      <c r="I2309">
        <v>77.233333333333334</v>
      </c>
    </row>
    <row r="2310" spans="1:9" x14ac:dyDescent="0.25">
      <c r="A2310">
        <v>6.2921777399999996</v>
      </c>
      <c r="B2310">
        <v>10.15011</v>
      </c>
      <c r="C2310">
        <v>6.3828370000000003</v>
      </c>
      <c r="D2310">
        <v>4.2052250000000004</v>
      </c>
      <c r="E2310">
        <v>2.411279</v>
      </c>
      <c r="F2310">
        <v>0.27072750000000001</v>
      </c>
      <c r="G2310">
        <v>0.27072750000000001</v>
      </c>
      <c r="H2310">
        <v>-4.5273599999999998</v>
      </c>
      <c r="I2310">
        <v>77.266666666666666</v>
      </c>
    </row>
    <row r="2311" spans="1:9" x14ac:dyDescent="0.25">
      <c r="A2311">
        <v>6.2936292400000005</v>
      </c>
      <c r="B2311">
        <v>10.15869</v>
      </c>
      <c r="C2311">
        <v>6.4017580000000001</v>
      </c>
      <c r="D2311">
        <v>4.223535</v>
      </c>
      <c r="E2311">
        <v>2.415918</v>
      </c>
      <c r="F2311">
        <v>0.27476400000000001</v>
      </c>
      <c r="G2311">
        <v>0.27476400000000001</v>
      </c>
      <c r="H2311">
        <v>-4.5155029999999998</v>
      </c>
      <c r="I2311">
        <v>77.3</v>
      </c>
    </row>
    <row r="2312" spans="1:9" x14ac:dyDescent="0.25">
      <c r="A2312">
        <v>6.2968327400000002</v>
      </c>
      <c r="B2312">
        <v>10.16399</v>
      </c>
      <c r="C2312">
        <v>6.4247160000000001</v>
      </c>
      <c r="D2312">
        <v>4.2469729999999997</v>
      </c>
      <c r="E2312">
        <v>2.441309</v>
      </c>
      <c r="F2312">
        <v>0.29116209999999998</v>
      </c>
      <c r="G2312">
        <v>0.29116209999999998</v>
      </c>
      <c r="H2312">
        <v>-4.4954470000000004</v>
      </c>
      <c r="I2312">
        <v>77.333333333333329</v>
      </c>
    </row>
    <row r="2313" spans="1:9" x14ac:dyDescent="0.25">
      <c r="A2313">
        <v>6.2989182399999999</v>
      </c>
      <c r="B2313">
        <v>10.156420000000001</v>
      </c>
      <c r="C2313">
        <v>6.3800619999999997</v>
      </c>
      <c r="D2313">
        <v>4.2097410000000002</v>
      </c>
      <c r="E2313">
        <v>2.4093260000000001</v>
      </c>
      <c r="F2313">
        <v>0.28258460000000002</v>
      </c>
      <c r="G2313">
        <v>0.28258460000000002</v>
      </c>
      <c r="H2313">
        <v>-4.521306</v>
      </c>
      <c r="I2313">
        <v>77.36666666666666</v>
      </c>
    </row>
    <row r="2314" spans="1:9" x14ac:dyDescent="0.25">
      <c r="A2314">
        <v>6.3011087399999992</v>
      </c>
      <c r="B2314">
        <v>10.15718</v>
      </c>
      <c r="C2314">
        <v>6.3974700000000002</v>
      </c>
      <c r="D2314">
        <v>4.2108400000000001</v>
      </c>
      <c r="E2314">
        <v>2.4227539999999999</v>
      </c>
      <c r="F2314">
        <v>0.28258460000000002</v>
      </c>
      <c r="G2314">
        <v>0.28258460000000002</v>
      </c>
      <c r="H2314">
        <v>-4.5097009999999997</v>
      </c>
      <c r="I2314">
        <v>77.400000000000006</v>
      </c>
    </row>
    <row r="2315" spans="1:9" x14ac:dyDescent="0.25">
      <c r="A2315">
        <v>6.30127024</v>
      </c>
      <c r="B2315">
        <v>10.179130000000001</v>
      </c>
      <c r="C2315">
        <v>6.4226979999999996</v>
      </c>
      <c r="D2315">
        <v>4.2306150000000002</v>
      </c>
      <c r="E2315">
        <v>2.4486330000000001</v>
      </c>
      <c r="F2315">
        <v>0.28990070000000001</v>
      </c>
      <c r="G2315">
        <v>0.28990070000000001</v>
      </c>
      <c r="H2315">
        <v>-4.4784179999999996</v>
      </c>
      <c r="I2315">
        <v>77.433333333333337</v>
      </c>
    </row>
    <row r="2316" spans="1:9" x14ac:dyDescent="0.25">
      <c r="A2316">
        <v>6.3010592399999998</v>
      </c>
      <c r="B2316">
        <v>10.152380000000001</v>
      </c>
      <c r="C2316">
        <v>6.39419</v>
      </c>
      <c r="D2316">
        <v>4.2025389999999998</v>
      </c>
      <c r="E2316">
        <v>2.4247070000000002</v>
      </c>
      <c r="F2316">
        <v>0.27299810000000002</v>
      </c>
      <c r="G2316">
        <v>0.27299810000000002</v>
      </c>
      <c r="H2316">
        <v>-4.5175210000000003</v>
      </c>
      <c r="I2316">
        <v>77.466666666666669</v>
      </c>
    </row>
    <row r="2317" spans="1:9" x14ac:dyDescent="0.25">
      <c r="A2317">
        <v>6.3004677399999993</v>
      </c>
      <c r="B2317">
        <v>10.16676</v>
      </c>
      <c r="C2317">
        <v>6.3997400000000004</v>
      </c>
      <c r="D2317">
        <v>4.2291499999999997</v>
      </c>
      <c r="E2317">
        <v>2.4452150000000001</v>
      </c>
      <c r="F2317">
        <v>0.28813480000000002</v>
      </c>
      <c r="G2317">
        <v>0.28813480000000002</v>
      </c>
      <c r="H2317">
        <v>-4.5061689999999999</v>
      </c>
      <c r="I2317">
        <v>77.5</v>
      </c>
    </row>
    <row r="2318" spans="1:9" x14ac:dyDescent="0.25">
      <c r="A2318">
        <v>6.3007987400000003</v>
      </c>
      <c r="B2318">
        <v>10.163740000000001</v>
      </c>
      <c r="C2318">
        <v>6.3979739999999996</v>
      </c>
      <c r="D2318">
        <v>4.2228029999999999</v>
      </c>
      <c r="E2318">
        <v>2.4229980000000002</v>
      </c>
      <c r="F2318">
        <v>0.28851320000000003</v>
      </c>
      <c r="G2318">
        <v>0.28851320000000003</v>
      </c>
      <c r="H2318">
        <v>-4.493303</v>
      </c>
      <c r="I2318">
        <v>77.533333333333331</v>
      </c>
    </row>
    <row r="2319" spans="1:9" x14ac:dyDescent="0.25">
      <c r="A2319">
        <v>6.3008857399999991</v>
      </c>
      <c r="B2319">
        <v>10.16601</v>
      </c>
      <c r="C2319">
        <v>6.4036499999999998</v>
      </c>
      <c r="D2319">
        <v>4.2264650000000001</v>
      </c>
      <c r="E2319">
        <v>2.4339849999999998</v>
      </c>
      <c r="F2319">
        <v>0.28889160000000003</v>
      </c>
      <c r="G2319">
        <v>0.28889160000000003</v>
      </c>
      <c r="H2319">
        <v>-4.5028889999999997</v>
      </c>
      <c r="I2319">
        <v>77.566666666666663</v>
      </c>
    </row>
    <row r="2320" spans="1:9" x14ac:dyDescent="0.25">
      <c r="A2320">
        <v>6.3006727399999995</v>
      </c>
      <c r="B2320">
        <v>10.15592</v>
      </c>
      <c r="C2320">
        <v>6.3891439999999999</v>
      </c>
      <c r="D2320">
        <v>4.2145020000000004</v>
      </c>
      <c r="E2320">
        <v>2.4334959999999999</v>
      </c>
      <c r="F2320">
        <v>0.26038410000000001</v>
      </c>
      <c r="G2320">
        <v>0.26038410000000001</v>
      </c>
      <c r="H2320">
        <v>-4.5117190000000003</v>
      </c>
      <c r="I2320">
        <v>77.599999999999994</v>
      </c>
    </row>
    <row r="2321" spans="1:9" x14ac:dyDescent="0.25">
      <c r="A2321">
        <v>6.3010172399999993</v>
      </c>
      <c r="B2321">
        <v>10.20133</v>
      </c>
      <c r="C2321">
        <v>6.4327880000000004</v>
      </c>
      <c r="D2321">
        <v>4.2511229999999998</v>
      </c>
      <c r="E2321">
        <v>2.4598629999999999</v>
      </c>
      <c r="F2321">
        <v>0.31588549999999999</v>
      </c>
      <c r="G2321">
        <v>0.31588549999999999</v>
      </c>
      <c r="H2321">
        <v>-4.481446</v>
      </c>
      <c r="I2321">
        <v>77.63333333333334</v>
      </c>
    </row>
    <row r="2322" spans="1:9" x14ac:dyDescent="0.25">
      <c r="A2322">
        <v>6.3017917399999996</v>
      </c>
      <c r="B2322">
        <v>10.180260000000001</v>
      </c>
      <c r="C2322">
        <v>6.4057950000000003</v>
      </c>
      <c r="D2322">
        <v>4.2464839999999997</v>
      </c>
      <c r="E2322">
        <v>2.4588869999999998</v>
      </c>
      <c r="F2322">
        <v>0.31613770000000002</v>
      </c>
      <c r="G2322">
        <v>0.31613770000000002</v>
      </c>
      <c r="H2322">
        <v>-4.4741289999999996</v>
      </c>
      <c r="I2322">
        <v>77.666666666666671</v>
      </c>
    </row>
    <row r="2323" spans="1:9" x14ac:dyDescent="0.25">
      <c r="A2323">
        <v>6.3044477399999996</v>
      </c>
      <c r="B2323">
        <v>10.137</v>
      </c>
      <c r="C2323">
        <v>6.3729990000000001</v>
      </c>
      <c r="D2323">
        <v>4.1988770000000004</v>
      </c>
      <c r="E2323">
        <v>2.4054199999999999</v>
      </c>
      <c r="F2323">
        <v>0.26013190000000003</v>
      </c>
      <c r="G2323">
        <v>0.26013190000000003</v>
      </c>
      <c r="H2323">
        <v>-4.5271080000000001</v>
      </c>
      <c r="I2323">
        <v>77.7</v>
      </c>
    </row>
    <row r="2324" spans="1:9" x14ac:dyDescent="0.25">
      <c r="A2324">
        <v>6.3083842399999996</v>
      </c>
      <c r="B2324">
        <v>10.169040000000001</v>
      </c>
      <c r="C2324">
        <v>6.3901529999999998</v>
      </c>
      <c r="D2324">
        <v>4.2206049999999999</v>
      </c>
      <c r="E2324">
        <v>2.4337399999999998</v>
      </c>
      <c r="F2324">
        <v>0.28838710000000001</v>
      </c>
      <c r="G2324">
        <v>0.28838710000000001</v>
      </c>
      <c r="H2324">
        <v>-4.5054119999999998</v>
      </c>
      <c r="I2324">
        <v>77.733333333333334</v>
      </c>
    </row>
    <row r="2325" spans="1:9" x14ac:dyDescent="0.25">
      <c r="A2325">
        <v>6.3112152400000001</v>
      </c>
      <c r="B2325">
        <v>10.15718</v>
      </c>
      <c r="C2325">
        <v>6.406047</v>
      </c>
      <c r="D2325">
        <v>4.2381830000000003</v>
      </c>
      <c r="E2325">
        <v>2.4481449999999998</v>
      </c>
      <c r="F2325">
        <v>0.30503740000000001</v>
      </c>
      <c r="G2325">
        <v>0.30503740000000001</v>
      </c>
      <c r="H2325">
        <v>-4.4935549999999997</v>
      </c>
      <c r="I2325">
        <v>77.766666666666666</v>
      </c>
    </row>
    <row r="2326" spans="1:9" x14ac:dyDescent="0.25">
      <c r="A2326">
        <v>6.3143582399999998</v>
      </c>
      <c r="B2326">
        <v>10.16147</v>
      </c>
      <c r="C2326">
        <v>6.4022629999999996</v>
      </c>
      <c r="D2326">
        <v>4.2311030000000001</v>
      </c>
      <c r="E2326">
        <v>2.4322759999999999</v>
      </c>
      <c r="F2326">
        <v>0.29797370000000001</v>
      </c>
      <c r="G2326">
        <v>0.29797370000000001</v>
      </c>
      <c r="H2326">
        <v>-4.495825</v>
      </c>
      <c r="I2326">
        <v>77.8</v>
      </c>
    </row>
    <row r="2327" spans="1:9" x14ac:dyDescent="0.25">
      <c r="A2327">
        <v>6.3176252399999999</v>
      </c>
      <c r="B2327">
        <v>10.17131</v>
      </c>
      <c r="C2327">
        <v>6.3964600000000003</v>
      </c>
      <c r="D2327">
        <v>4.2291499999999997</v>
      </c>
      <c r="E2327">
        <v>2.4435060000000002</v>
      </c>
      <c r="F2327">
        <v>0.27047529999999997</v>
      </c>
      <c r="G2327">
        <v>0.27047529999999997</v>
      </c>
      <c r="H2327">
        <v>-4.4847250000000001</v>
      </c>
      <c r="I2327">
        <v>77.833333333333329</v>
      </c>
    </row>
    <row r="2328" spans="1:9" x14ac:dyDescent="0.25">
      <c r="A2328">
        <v>6.3200697400000001</v>
      </c>
      <c r="B2328">
        <v>10.17206</v>
      </c>
      <c r="C2328">
        <v>6.4081910000000004</v>
      </c>
      <c r="D2328">
        <v>4.2347659999999996</v>
      </c>
      <c r="E2328">
        <v>2.4303219999999999</v>
      </c>
      <c r="F2328">
        <v>0.31210120000000002</v>
      </c>
      <c r="G2328">
        <v>0.31210120000000002</v>
      </c>
      <c r="H2328">
        <v>-4.4900229999999999</v>
      </c>
      <c r="I2328">
        <v>77.86666666666666</v>
      </c>
    </row>
    <row r="2329" spans="1:9" x14ac:dyDescent="0.25">
      <c r="A2329">
        <v>6.3238147399999995</v>
      </c>
      <c r="B2329">
        <v>10.130940000000001</v>
      </c>
      <c r="C2329">
        <v>6.3699709999999996</v>
      </c>
      <c r="D2329">
        <v>4.2108400000000001</v>
      </c>
      <c r="E2329">
        <v>2.4242189999999999</v>
      </c>
      <c r="F2329">
        <v>0.27955730000000001</v>
      </c>
      <c r="G2329">
        <v>0.27955730000000001</v>
      </c>
      <c r="H2329">
        <v>-4.5128539999999999</v>
      </c>
      <c r="I2329">
        <v>77.900000000000006</v>
      </c>
    </row>
    <row r="2330" spans="1:9" x14ac:dyDescent="0.25">
      <c r="A2330">
        <v>6.3272597399999997</v>
      </c>
      <c r="B2330">
        <v>10.119339999999999</v>
      </c>
      <c r="C2330">
        <v>6.3626550000000002</v>
      </c>
      <c r="D2330">
        <v>4.1804439999999996</v>
      </c>
      <c r="E2330">
        <v>2.4044439999999998</v>
      </c>
      <c r="F2330">
        <v>0.26139319999999999</v>
      </c>
      <c r="G2330">
        <v>0.26139319999999999</v>
      </c>
      <c r="H2330">
        <v>-4.5329110000000004</v>
      </c>
      <c r="I2330">
        <v>77.933333333333337</v>
      </c>
    </row>
    <row r="2331" spans="1:9" x14ac:dyDescent="0.25">
      <c r="A2331">
        <v>6.3297562399999991</v>
      </c>
      <c r="B2331">
        <v>10.141030000000001</v>
      </c>
      <c r="C2331">
        <v>6.3835949999999997</v>
      </c>
      <c r="D2331">
        <v>4.2191409999999996</v>
      </c>
      <c r="E2331">
        <v>2.4278810000000002</v>
      </c>
      <c r="F2331">
        <v>0.2909099</v>
      </c>
      <c r="G2331">
        <v>0.2909099</v>
      </c>
      <c r="H2331">
        <v>-4.4998620000000003</v>
      </c>
      <c r="I2331">
        <v>77.966666666666669</v>
      </c>
    </row>
    <row r="2332" spans="1:9" x14ac:dyDescent="0.25">
      <c r="A2332">
        <v>6.3296522399999997</v>
      </c>
      <c r="B2332">
        <v>10.16878</v>
      </c>
      <c r="C2332">
        <v>6.3962079999999997</v>
      </c>
      <c r="D2332">
        <v>4.2279299999999997</v>
      </c>
      <c r="E2332">
        <v>2.425684</v>
      </c>
      <c r="F2332">
        <v>0.29772140000000002</v>
      </c>
      <c r="G2332">
        <v>0.29772140000000002</v>
      </c>
      <c r="H2332">
        <v>-4.5021329999999997</v>
      </c>
      <c r="I2332">
        <v>78</v>
      </c>
    </row>
    <row r="2333" spans="1:9" x14ac:dyDescent="0.25">
      <c r="A2333">
        <v>6.3302407399999998</v>
      </c>
      <c r="B2333">
        <v>10.156929999999999</v>
      </c>
      <c r="C2333">
        <v>6.4073089999999997</v>
      </c>
      <c r="D2333">
        <v>4.2301270000000004</v>
      </c>
      <c r="E2333">
        <v>2.431543</v>
      </c>
      <c r="F2333">
        <v>0.28914390000000001</v>
      </c>
      <c r="G2333">
        <v>0.28914390000000001</v>
      </c>
      <c r="H2333">
        <v>-4.507682</v>
      </c>
      <c r="I2333">
        <v>78.033333333333331</v>
      </c>
    </row>
    <row r="2334" spans="1:9" x14ac:dyDescent="0.25">
      <c r="A2334">
        <v>6.3304752399999993</v>
      </c>
      <c r="B2334">
        <v>10.14406</v>
      </c>
      <c r="C2334">
        <v>6.3737560000000002</v>
      </c>
      <c r="D2334">
        <v>4.200342</v>
      </c>
      <c r="E2334">
        <v>2.4164059999999998</v>
      </c>
      <c r="F2334">
        <v>0.28031410000000001</v>
      </c>
      <c r="G2334">
        <v>0.28031410000000001</v>
      </c>
      <c r="H2334">
        <v>-4.5291259999999998</v>
      </c>
      <c r="I2334">
        <v>78.066666666666663</v>
      </c>
    </row>
    <row r="2335" spans="1:9" x14ac:dyDescent="0.25">
      <c r="A2335">
        <v>6.3299077399999994</v>
      </c>
      <c r="B2335">
        <v>10.15718</v>
      </c>
      <c r="C2335">
        <v>6.3856120000000001</v>
      </c>
      <c r="D2335">
        <v>4.2093749999999996</v>
      </c>
      <c r="E2335">
        <v>2.4065189999999999</v>
      </c>
      <c r="F2335">
        <v>0.27148440000000001</v>
      </c>
      <c r="G2335">
        <v>0.27148440000000001</v>
      </c>
      <c r="H2335">
        <v>-4.5149980000000003</v>
      </c>
      <c r="I2335">
        <v>78.099999999999994</v>
      </c>
    </row>
    <row r="2336" spans="1:9" x14ac:dyDescent="0.25">
      <c r="A2336">
        <v>6.3298487400000001</v>
      </c>
      <c r="B2336">
        <v>10.151120000000001</v>
      </c>
      <c r="C2336">
        <v>6.3756469999999998</v>
      </c>
      <c r="D2336">
        <v>4.2076659999999997</v>
      </c>
      <c r="E2336">
        <v>2.4178709999999999</v>
      </c>
      <c r="F2336">
        <v>0.27678219999999998</v>
      </c>
      <c r="G2336">
        <v>0.27678219999999998</v>
      </c>
      <c r="H2336">
        <v>-4.5215579999999997</v>
      </c>
      <c r="I2336">
        <v>78.13333333333334</v>
      </c>
    </row>
    <row r="2337" spans="1:9" x14ac:dyDescent="0.25">
      <c r="A2337">
        <v>6.3298042399999996</v>
      </c>
      <c r="B2337">
        <v>10.152889999999999</v>
      </c>
      <c r="C2337">
        <v>6.3987309999999997</v>
      </c>
      <c r="D2337">
        <v>4.2201170000000001</v>
      </c>
      <c r="E2337">
        <v>2.423486</v>
      </c>
      <c r="F2337">
        <v>0.28485519999999998</v>
      </c>
      <c r="G2337">
        <v>0.28485519999999998</v>
      </c>
      <c r="H2337">
        <v>-4.5041500000000001</v>
      </c>
      <c r="I2337">
        <v>78.166666666666671</v>
      </c>
    </row>
    <row r="2338" spans="1:9" x14ac:dyDescent="0.25">
      <c r="A2338">
        <v>6.33001974</v>
      </c>
      <c r="B2338">
        <v>10.155290000000001</v>
      </c>
      <c r="C2338">
        <v>6.3750169999999997</v>
      </c>
      <c r="D2338">
        <v>4.222925</v>
      </c>
      <c r="E2338">
        <v>2.4447269999999999</v>
      </c>
      <c r="F2338">
        <v>0.28964839999999997</v>
      </c>
      <c r="G2338">
        <v>0.28964839999999997</v>
      </c>
      <c r="H2338">
        <v>-4.5064219999999997</v>
      </c>
      <c r="I2338">
        <v>78.2</v>
      </c>
    </row>
    <row r="2339" spans="1:9" x14ac:dyDescent="0.25">
      <c r="A2339">
        <v>6.3300697399999999</v>
      </c>
      <c r="B2339">
        <v>10.17686</v>
      </c>
      <c r="C2339">
        <v>6.3974690000000001</v>
      </c>
      <c r="D2339">
        <v>4.2437990000000001</v>
      </c>
      <c r="E2339">
        <v>2.441309</v>
      </c>
      <c r="F2339">
        <v>0.30276690000000001</v>
      </c>
      <c r="G2339">
        <v>0.30276690000000001</v>
      </c>
      <c r="H2339">
        <v>-4.5071779999999997</v>
      </c>
      <c r="I2339">
        <v>78.233333333333334</v>
      </c>
    </row>
    <row r="2340" spans="1:9" x14ac:dyDescent="0.25">
      <c r="A2340">
        <v>6.3312182399999992</v>
      </c>
      <c r="B2340">
        <v>10.17004</v>
      </c>
      <c r="C2340">
        <v>6.3868739999999997</v>
      </c>
      <c r="D2340">
        <v>4.2127929999999996</v>
      </c>
      <c r="E2340">
        <v>2.4166509999999999</v>
      </c>
      <c r="F2340">
        <v>0.28157549999999998</v>
      </c>
      <c r="G2340">
        <v>0.28157549999999998</v>
      </c>
      <c r="H2340">
        <v>-4.5165119999999996</v>
      </c>
      <c r="I2340">
        <v>78.266666666666666</v>
      </c>
    </row>
    <row r="2341" spans="1:9" x14ac:dyDescent="0.25">
      <c r="A2341">
        <v>6.3337997399999999</v>
      </c>
      <c r="B2341">
        <v>10.169040000000001</v>
      </c>
      <c r="C2341">
        <v>6.3906580000000002</v>
      </c>
      <c r="D2341">
        <v>4.2147459999999999</v>
      </c>
      <c r="E2341">
        <v>2.441065</v>
      </c>
      <c r="F2341">
        <v>0.2876302</v>
      </c>
      <c r="G2341">
        <v>0.2876302</v>
      </c>
      <c r="H2341">
        <v>-4.5006180000000002</v>
      </c>
      <c r="I2341">
        <v>78.3</v>
      </c>
    </row>
    <row r="2342" spans="1:9" x14ac:dyDescent="0.25">
      <c r="A2342">
        <v>6.33581474</v>
      </c>
      <c r="B2342">
        <v>10.173069999999999</v>
      </c>
      <c r="C2342">
        <v>6.3957040000000003</v>
      </c>
      <c r="D2342">
        <v>4.211328</v>
      </c>
      <c r="E2342">
        <v>2.4278810000000002</v>
      </c>
      <c r="F2342">
        <v>0.27299810000000002</v>
      </c>
      <c r="G2342">
        <v>0.27299810000000002</v>
      </c>
      <c r="H2342">
        <v>-4.5155029999999998</v>
      </c>
      <c r="I2342">
        <v>78.333333333333329</v>
      </c>
    </row>
    <row r="2343" spans="1:9" x14ac:dyDescent="0.25">
      <c r="A2343">
        <v>6.3384317399999999</v>
      </c>
      <c r="B2343">
        <v>10.163740000000001</v>
      </c>
      <c r="C2343">
        <v>6.3891439999999999</v>
      </c>
      <c r="D2343">
        <v>4.2115720000000003</v>
      </c>
      <c r="E2343">
        <v>2.4242189999999999</v>
      </c>
      <c r="F2343">
        <v>0.2832153</v>
      </c>
      <c r="G2343">
        <v>0.2832153</v>
      </c>
      <c r="H2343">
        <v>-4.5139889999999996</v>
      </c>
      <c r="I2343">
        <v>78.36666666666666</v>
      </c>
    </row>
    <row r="2344" spans="1:9" x14ac:dyDescent="0.25">
      <c r="A2344">
        <v>6.3409352399999994</v>
      </c>
      <c r="B2344">
        <v>10.1983</v>
      </c>
      <c r="C2344">
        <v>6.4570069999999999</v>
      </c>
      <c r="D2344">
        <v>4.2589350000000001</v>
      </c>
      <c r="E2344">
        <v>2.4629150000000002</v>
      </c>
      <c r="F2344">
        <v>0.33505859999999998</v>
      </c>
      <c r="G2344">
        <v>0.33505859999999998</v>
      </c>
      <c r="H2344">
        <v>-4.4733729999999996</v>
      </c>
      <c r="I2344">
        <v>78.400000000000006</v>
      </c>
    </row>
    <row r="2345" spans="1:9" x14ac:dyDescent="0.25">
      <c r="A2345">
        <v>6.3440667399999997</v>
      </c>
      <c r="B2345">
        <v>10.150370000000001</v>
      </c>
      <c r="C2345">
        <v>6.390911</v>
      </c>
      <c r="D2345">
        <v>4.2303709999999999</v>
      </c>
      <c r="E2345">
        <v>2.4310550000000002</v>
      </c>
      <c r="F2345">
        <v>0.28990070000000001</v>
      </c>
      <c r="G2345">
        <v>0.28990070000000001</v>
      </c>
      <c r="H2345">
        <v>-4.4890140000000001</v>
      </c>
      <c r="I2345">
        <v>78.433333333333337</v>
      </c>
    </row>
    <row r="2346" spans="1:9" x14ac:dyDescent="0.25">
      <c r="A2346">
        <v>6.3466027399999998</v>
      </c>
      <c r="B2346">
        <v>10.1317</v>
      </c>
      <c r="C2346">
        <v>6.367953</v>
      </c>
      <c r="D2346">
        <v>4.1954589999999996</v>
      </c>
      <c r="E2346">
        <v>2.4081060000000001</v>
      </c>
      <c r="F2346">
        <v>0.25432939999999998</v>
      </c>
      <c r="G2346">
        <v>0.25432939999999998</v>
      </c>
      <c r="H2346">
        <v>-4.5389650000000001</v>
      </c>
      <c r="I2346">
        <v>78.466666666666669</v>
      </c>
    </row>
    <row r="2347" spans="1:9" x14ac:dyDescent="0.25">
      <c r="A2347">
        <v>6.3491877400000005</v>
      </c>
      <c r="B2347">
        <v>10.18215</v>
      </c>
      <c r="C2347">
        <v>6.4110930000000002</v>
      </c>
      <c r="D2347">
        <v>4.2381830000000003</v>
      </c>
      <c r="E2347">
        <v>2.454736</v>
      </c>
      <c r="F2347">
        <v>0.30781249999999999</v>
      </c>
      <c r="G2347">
        <v>0.30781249999999999</v>
      </c>
      <c r="H2347">
        <v>-4.4857339999999999</v>
      </c>
      <c r="I2347">
        <v>78.5</v>
      </c>
    </row>
    <row r="2348" spans="1:9" x14ac:dyDescent="0.25">
      <c r="A2348">
        <v>6.3513057399999999</v>
      </c>
      <c r="B2348">
        <v>10.152380000000001</v>
      </c>
      <c r="C2348">
        <v>6.3899010000000001</v>
      </c>
      <c r="D2348">
        <v>4.2086420000000002</v>
      </c>
      <c r="E2348">
        <v>2.4366699999999999</v>
      </c>
      <c r="F2348">
        <v>0.28964839999999997</v>
      </c>
      <c r="G2348">
        <v>0.28964839999999997</v>
      </c>
      <c r="H2348">
        <v>-4.5074300000000003</v>
      </c>
      <c r="I2348">
        <v>78.533333333333331</v>
      </c>
    </row>
    <row r="2349" spans="1:9" x14ac:dyDescent="0.25">
      <c r="A2349">
        <v>6.3520047399999999</v>
      </c>
      <c r="B2349">
        <v>10.125389999999999</v>
      </c>
      <c r="C2349">
        <v>6.3563479999999997</v>
      </c>
      <c r="D2349">
        <v>4.1988770000000004</v>
      </c>
      <c r="E2349">
        <v>2.39541</v>
      </c>
      <c r="F2349">
        <v>0.254834</v>
      </c>
      <c r="G2349">
        <v>0.254834</v>
      </c>
      <c r="H2349">
        <v>-4.5266029999999997</v>
      </c>
      <c r="I2349">
        <v>78.566666666666663</v>
      </c>
    </row>
    <row r="2350" spans="1:9" x14ac:dyDescent="0.25">
      <c r="A2350">
        <v>6.3521167400000005</v>
      </c>
      <c r="B2350">
        <v>10.18064</v>
      </c>
      <c r="C2350">
        <v>6.4022629999999996</v>
      </c>
      <c r="D2350">
        <v>4.2572260000000002</v>
      </c>
      <c r="E2350">
        <v>2.4559570000000002</v>
      </c>
      <c r="F2350">
        <v>0.3108399</v>
      </c>
      <c r="G2350">
        <v>0.3108399</v>
      </c>
      <c r="H2350">
        <v>-4.4761480000000002</v>
      </c>
      <c r="I2350">
        <v>78.599999999999994</v>
      </c>
    </row>
    <row r="2351" spans="1:9" x14ac:dyDescent="0.25">
      <c r="A2351">
        <v>6.3523087399999998</v>
      </c>
      <c r="B2351">
        <v>10.183669999999999</v>
      </c>
      <c r="C2351">
        <v>6.4186610000000002</v>
      </c>
      <c r="D2351">
        <v>4.2511229999999998</v>
      </c>
      <c r="E2351">
        <v>2.4513189999999998</v>
      </c>
      <c r="F2351">
        <v>0.29343259999999999</v>
      </c>
      <c r="G2351">
        <v>0.29343259999999999</v>
      </c>
      <c r="H2351">
        <v>-4.474634</v>
      </c>
      <c r="I2351">
        <v>78.63333333333334</v>
      </c>
    </row>
    <row r="2352" spans="1:9" x14ac:dyDescent="0.25">
      <c r="A2352">
        <v>6.3523887399999994</v>
      </c>
      <c r="B2352">
        <v>10.15138</v>
      </c>
      <c r="C2352">
        <v>6.3982260000000002</v>
      </c>
      <c r="D2352">
        <v>4.2271970000000003</v>
      </c>
      <c r="E2352">
        <v>2.4306890000000001</v>
      </c>
      <c r="F2352">
        <v>0.29078369999999998</v>
      </c>
      <c r="G2352">
        <v>0.29078369999999998</v>
      </c>
      <c r="H2352">
        <v>-4.502637</v>
      </c>
      <c r="I2352">
        <v>78.666666666666671</v>
      </c>
    </row>
    <row r="2353" spans="1:9" x14ac:dyDescent="0.25">
      <c r="A2353">
        <v>6.35213874</v>
      </c>
      <c r="B2353">
        <v>10.183920000000001</v>
      </c>
      <c r="C2353">
        <v>6.3949470000000002</v>
      </c>
      <c r="D2353">
        <v>4.2394040000000004</v>
      </c>
      <c r="E2353">
        <v>2.4449709999999998</v>
      </c>
      <c r="F2353">
        <v>0.29948730000000001</v>
      </c>
      <c r="G2353">
        <v>0.29948730000000001</v>
      </c>
      <c r="H2353">
        <v>-4.48977</v>
      </c>
      <c r="I2353">
        <v>78.7</v>
      </c>
    </row>
    <row r="2354" spans="1:9" x14ac:dyDescent="0.25">
      <c r="A2354">
        <v>6.3526662400000005</v>
      </c>
      <c r="B2354">
        <v>10.13725</v>
      </c>
      <c r="C2354">
        <v>6.3646729999999998</v>
      </c>
      <c r="D2354">
        <v>4.2082759999999997</v>
      </c>
      <c r="E2354">
        <v>2.4010259999999999</v>
      </c>
      <c r="F2354">
        <v>0.26719559999999998</v>
      </c>
      <c r="G2354">
        <v>0.26719559999999998</v>
      </c>
      <c r="H2354">
        <v>-4.5189089999999998</v>
      </c>
      <c r="I2354">
        <v>78.733333333333334</v>
      </c>
    </row>
    <row r="2355" spans="1:9" x14ac:dyDescent="0.25">
      <c r="A2355">
        <v>6.3528122399999996</v>
      </c>
      <c r="B2355">
        <v>10.18896</v>
      </c>
      <c r="C2355">
        <v>6.4158860000000004</v>
      </c>
      <c r="D2355">
        <v>4.2463620000000004</v>
      </c>
      <c r="E2355">
        <v>2.4608400000000001</v>
      </c>
      <c r="F2355">
        <v>0.30705569999999999</v>
      </c>
      <c r="G2355">
        <v>0.30705569999999999</v>
      </c>
      <c r="H2355">
        <v>-4.4842209999999998</v>
      </c>
      <c r="I2355">
        <v>78.766666666666666</v>
      </c>
    </row>
    <row r="2356" spans="1:9" x14ac:dyDescent="0.25">
      <c r="A2356">
        <v>6.3528732400000001</v>
      </c>
      <c r="B2356">
        <v>10.164490000000001</v>
      </c>
      <c r="C2356">
        <v>6.3793049999999996</v>
      </c>
      <c r="D2356">
        <v>4.2059569999999997</v>
      </c>
      <c r="E2356">
        <v>2.428369</v>
      </c>
      <c r="F2356">
        <v>0.27955730000000001</v>
      </c>
      <c r="G2356">
        <v>0.27955730000000001</v>
      </c>
      <c r="H2356">
        <v>-4.5200440000000004</v>
      </c>
      <c r="I2356">
        <v>78.8</v>
      </c>
    </row>
    <row r="2357" spans="1:9" x14ac:dyDescent="0.25">
      <c r="A2357">
        <v>6.3545612399999998</v>
      </c>
      <c r="B2357">
        <v>10.17332</v>
      </c>
      <c r="C2357">
        <v>6.3856120000000001</v>
      </c>
      <c r="D2357">
        <v>4.2059569999999997</v>
      </c>
      <c r="E2357">
        <v>2.4249510000000001</v>
      </c>
      <c r="F2357">
        <v>0.28485519999999998</v>
      </c>
      <c r="G2357">
        <v>0.28485519999999998</v>
      </c>
      <c r="H2357">
        <v>-4.5086919999999999</v>
      </c>
      <c r="I2357">
        <v>78.833333333333329</v>
      </c>
    </row>
    <row r="2358" spans="1:9" x14ac:dyDescent="0.25">
      <c r="A2358">
        <v>6.3562857399999997</v>
      </c>
      <c r="B2358">
        <v>10.157679999999999</v>
      </c>
      <c r="C2358">
        <v>6.3825849999999997</v>
      </c>
      <c r="D2358">
        <v>4.2110839999999996</v>
      </c>
      <c r="E2358">
        <v>2.4215330000000002</v>
      </c>
      <c r="F2358">
        <v>0.28384609999999999</v>
      </c>
      <c r="G2358">
        <v>0.28384609999999999</v>
      </c>
      <c r="H2358">
        <v>-4.5129799999999998</v>
      </c>
      <c r="I2358">
        <v>78.86666666666666</v>
      </c>
    </row>
    <row r="2359" spans="1:9" x14ac:dyDescent="0.25">
      <c r="A2359">
        <v>6.3589942400000004</v>
      </c>
      <c r="B2359">
        <v>10.193</v>
      </c>
      <c r="C2359">
        <v>6.403524</v>
      </c>
      <c r="D2359">
        <v>4.2369630000000003</v>
      </c>
      <c r="E2359">
        <v>2.4508299999999998</v>
      </c>
      <c r="F2359">
        <v>0.2957031</v>
      </c>
      <c r="G2359">
        <v>0.2957031</v>
      </c>
      <c r="H2359">
        <v>-4.4991050000000001</v>
      </c>
      <c r="I2359">
        <v>78.900000000000006</v>
      </c>
    </row>
    <row r="2360" spans="1:9" x14ac:dyDescent="0.25">
      <c r="A2360">
        <v>6.3616842399999998</v>
      </c>
      <c r="B2360">
        <v>10.152889999999999</v>
      </c>
      <c r="C2360">
        <v>6.3951989999999999</v>
      </c>
      <c r="D2360">
        <v>4.2218260000000001</v>
      </c>
      <c r="E2360">
        <v>2.4131100000000001</v>
      </c>
      <c r="F2360">
        <v>0.2677002</v>
      </c>
      <c r="G2360">
        <v>0.2677002</v>
      </c>
      <c r="H2360">
        <v>-4.5132329999999996</v>
      </c>
      <c r="I2360">
        <v>78.933333333333337</v>
      </c>
    </row>
    <row r="2361" spans="1:9" x14ac:dyDescent="0.25">
      <c r="A2361">
        <v>6.3644967399999999</v>
      </c>
      <c r="B2361">
        <v>10.14911</v>
      </c>
      <c r="C2361">
        <v>6.3854860000000002</v>
      </c>
      <c r="D2361">
        <v>4.2254880000000004</v>
      </c>
      <c r="E2361">
        <v>2.4255620000000002</v>
      </c>
      <c r="F2361">
        <v>0.27148440000000001</v>
      </c>
      <c r="G2361">
        <v>0.27148440000000001</v>
      </c>
      <c r="H2361">
        <v>-4.498348</v>
      </c>
      <c r="I2361">
        <v>78.966666666666669</v>
      </c>
    </row>
    <row r="2362" spans="1:9" x14ac:dyDescent="0.25">
      <c r="A2362">
        <v>6.3678537400000002</v>
      </c>
      <c r="B2362">
        <v>10.14179</v>
      </c>
      <c r="C2362">
        <v>6.3846040000000004</v>
      </c>
      <c r="D2362">
        <v>4.1961909999999998</v>
      </c>
      <c r="E2362">
        <v>2.406641</v>
      </c>
      <c r="F2362">
        <v>0.25609539999999997</v>
      </c>
      <c r="G2362">
        <v>0.25609539999999997</v>
      </c>
      <c r="H2362">
        <v>-4.5181519999999997</v>
      </c>
      <c r="I2362">
        <v>79</v>
      </c>
    </row>
    <row r="2363" spans="1:9" x14ac:dyDescent="0.25">
      <c r="A2363">
        <v>6.3709567399999996</v>
      </c>
      <c r="B2363">
        <v>10.18064</v>
      </c>
      <c r="C2363">
        <v>6.3853600000000004</v>
      </c>
      <c r="D2363">
        <v>4.2405030000000004</v>
      </c>
      <c r="E2363">
        <v>2.4305669999999999</v>
      </c>
      <c r="F2363">
        <v>0.29772140000000002</v>
      </c>
      <c r="G2363">
        <v>0.29772140000000002</v>
      </c>
      <c r="H2363">
        <v>-4.4910319999999997</v>
      </c>
      <c r="I2363">
        <v>79.033333333333331</v>
      </c>
    </row>
    <row r="2364" spans="1:9" x14ac:dyDescent="0.25">
      <c r="A2364">
        <v>6.3731757399999998</v>
      </c>
      <c r="B2364">
        <v>10.16588</v>
      </c>
      <c r="C2364">
        <v>6.3957040000000003</v>
      </c>
      <c r="D2364">
        <v>4.2320799999999998</v>
      </c>
      <c r="E2364">
        <v>2.434717</v>
      </c>
      <c r="F2364">
        <v>0.28838710000000001</v>
      </c>
      <c r="G2364">
        <v>0.28838710000000001</v>
      </c>
      <c r="H2364">
        <v>-4.4985999999999997</v>
      </c>
      <c r="I2364">
        <v>79.066666666666663</v>
      </c>
    </row>
    <row r="2365" spans="1:9" x14ac:dyDescent="0.25">
      <c r="A2365">
        <v>6.3759497400000003</v>
      </c>
      <c r="B2365">
        <v>10.173069999999999</v>
      </c>
      <c r="C2365">
        <v>6.3999920000000001</v>
      </c>
      <c r="D2365">
        <v>4.2210939999999999</v>
      </c>
      <c r="E2365">
        <v>2.431543</v>
      </c>
      <c r="F2365">
        <v>0.29015299999999999</v>
      </c>
      <c r="G2365">
        <v>0.29015299999999999</v>
      </c>
      <c r="H2365">
        <v>-4.502637</v>
      </c>
      <c r="I2365">
        <v>79.099999999999994</v>
      </c>
    </row>
    <row r="2366" spans="1:9" x14ac:dyDescent="0.25">
      <c r="A2366">
        <v>6.3763882399999998</v>
      </c>
      <c r="B2366">
        <v>10.16273</v>
      </c>
      <c r="C2366">
        <v>6.4017580000000001</v>
      </c>
      <c r="D2366">
        <v>4.2267089999999996</v>
      </c>
      <c r="E2366">
        <v>2.4437500000000001</v>
      </c>
      <c r="F2366">
        <v>0.29696460000000002</v>
      </c>
      <c r="G2366">
        <v>0.29696460000000002</v>
      </c>
      <c r="H2366">
        <v>-4.4998620000000003</v>
      </c>
      <c r="I2366">
        <v>79.13333333333334</v>
      </c>
    </row>
    <row r="2367" spans="1:9" x14ac:dyDescent="0.25">
      <c r="A2367">
        <v>6.3767342400000002</v>
      </c>
      <c r="B2367">
        <v>10.162979999999999</v>
      </c>
      <c r="C2367">
        <v>6.3818279999999996</v>
      </c>
      <c r="D2367">
        <v>4.217676</v>
      </c>
      <c r="E2367">
        <v>2.4337399999999998</v>
      </c>
      <c r="F2367">
        <v>0.28939619999999999</v>
      </c>
      <c r="G2367">
        <v>0.28939619999999999</v>
      </c>
      <c r="H2367">
        <v>-4.5056640000000003</v>
      </c>
      <c r="I2367">
        <v>79.166666666666671</v>
      </c>
    </row>
    <row r="2368" spans="1:9" x14ac:dyDescent="0.25">
      <c r="A2368">
        <v>6.3764567399999992</v>
      </c>
      <c r="B2368">
        <v>10.153650000000001</v>
      </c>
      <c r="C2368">
        <v>6.3762780000000001</v>
      </c>
      <c r="D2368">
        <v>4.2049799999999999</v>
      </c>
      <c r="E2368">
        <v>2.4073730000000002</v>
      </c>
      <c r="F2368">
        <v>0.28397220000000001</v>
      </c>
      <c r="G2368">
        <v>0.28397220000000001</v>
      </c>
      <c r="H2368">
        <v>-4.5170170000000001</v>
      </c>
      <c r="I2368">
        <v>79.2</v>
      </c>
    </row>
    <row r="2369" spans="1:9" x14ac:dyDescent="0.25">
      <c r="A2369">
        <v>6.3759617400000002</v>
      </c>
      <c r="B2369">
        <v>10.13599</v>
      </c>
      <c r="C2369">
        <v>6.3631589999999996</v>
      </c>
      <c r="D2369">
        <v>4.1915529999999999</v>
      </c>
      <c r="E2369">
        <v>2.414209</v>
      </c>
      <c r="F2369">
        <v>0.26517740000000001</v>
      </c>
      <c r="G2369">
        <v>0.26517740000000001</v>
      </c>
      <c r="H2369">
        <v>-4.533919</v>
      </c>
      <c r="I2369">
        <v>79.233333333333334</v>
      </c>
    </row>
    <row r="2370" spans="1:9" x14ac:dyDescent="0.25">
      <c r="A2370">
        <v>6.3759977399999999</v>
      </c>
      <c r="B2370">
        <v>10.173579999999999</v>
      </c>
      <c r="C2370">
        <v>6.4312750000000003</v>
      </c>
      <c r="D2370">
        <v>4.2530760000000001</v>
      </c>
      <c r="E2370">
        <v>2.4654790000000002</v>
      </c>
      <c r="F2370">
        <v>0.3045329</v>
      </c>
      <c r="G2370">
        <v>0.3045329</v>
      </c>
      <c r="H2370">
        <v>-4.4999880000000001</v>
      </c>
      <c r="I2370">
        <v>79.266666666666666</v>
      </c>
    </row>
    <row r="2371" spans="1:9" x14ac:dyDescent="0.25">
      <c r="A2371">
        <v>6.3761592399999998</v>
      </c>
      <c r="B2371">
        <v>10.156169999999999</v>
      </c>
      <c r="C2371">
        <v>6.3893969999999998</v>
      </c>
      <c r="D2371">
        <v>4.2130369999999999</v>
      </c>
      <c r="E2371">
        <v>2.428858</v>
      </c>
      <c r="F2371">
        <v>0.2820801</v>
      </c>
      <c r="G2371">
        <v>0.2820801</v>
      </c>
      <c r="H2371">
        <v>-4.5083130000000002</v>
      </c>
      <c r="I2371">
        <v>79.3</v>
      </c>
    </row>
    <row r="2372" spans="1:9" x14ac:dyDescent="0.25">
      <c r="A2372">
        <v>6.3757252399999995</v>
      </c>
      <c r="B2372">
        <v>10.19464</v>
      </c>
      <c r="C2372">
        <v>6.4113449999999998</v>
      </c>
      <c r="D2372">
        <v>4.2296389999999997</v>
      </c>
      <c r="E2372">
        <v>2.4486330000000001</v>
      </c>
      <c r="F2372">
        <v>0.30554199999999998</v>
      </c>
      <c r="G2372">
        <v>0.30554199999999998</v>
      </c>
      <c r="H2372">
        <v>-4.4890140000000001</v>
      </c>
      <c r="I2372">
        <v>79.333333333333329</v>
      </c>
    </row>
    <row r="2373" spans="1:9" x14ac:dyDescent="0.25">
      <c r="A2373">
        <v>6.3757967399999993</v>
      </c>
      <c r="B2373">
        <v>10.156929999999999</v>
      </c>
      <c r="C2373">
        <v>6.3939380000000003</v>
      </c>
      <c r="D2373">
        <v>4.2198729999999998</v>
      </c>
      <c r="E2373">
        <v>2.4247070000000002</v>
      </c>
      <c r="F2373">
        <v>0.28863929999999999</v>
      </c>
      <c r="G2373">
        <v>0.28863929999999999</v>
      </c>
      <c r="H2373">
        <v>-4.4996090000000004</v>
      </c>
      <c r="I2373">
        <v>79.36666666666666</v>
      </c>
    </row>
    <row r="2374" spans="1:9" x14ac:dyDescent="0.25">
      <c r="A2374">
        <v>6.3765902399999996</v>
      </c>
      <c r="B2374">
        <v>10.18493</v>
      </c>
      <c r="C2374">
        <v>6.4027669999999999</v>
      </c>
      <c r="D2374">
        <v>4.2323240000000002</v>
      </c>
      <c r="E2374">
        <v>2.4383789999999999</v>
      </c>
      <c r="F2374">
        <v>0.3004964</v>
      </c>
      <c r="G2374">
        <v>0.3004964</v>
      </c>
      <c r="H2374">
        <v>-4.5152510000000001</v>
      </c>
      <c r="I2374">
        <v>79.400000000000006</v>
      </c>
    </row>
    <row r="2375" spans="1:9" x14ac:dyDescent="0.25">
      <c r="A2375">
        <v>6.3792622400000001</v>
      </c>
      <c r="B2375">
        <v>10.179130000000001</v>
      </c>
      <c r="C2375">
        <v>6.4065510000000003</v>
      </c>
      <c r="D2375">
        <v>4.2362299999999999</v>
      </c>
      <c r="E2375">
        <v>2.439111</v>
      </c>
      <c r="F2375">
        <v>0.29620770000000002</v>
      </c>
      <c r="G2375">
        <v>0.29620770000000002</v>
      </c>
      <c r="H2375">
        <v>-4.5018799999999999</v>
      </c>
      <c r="I2375">
        <v>79.433333333333337</v>
      </c>
    </row>
    <row r="2376" spans="1:9" x14ac:dyDescent="0.25">
      <c r="A2376">
        <v>6.3822362400000001</v>
      </c>
      <c r="B2376">
        <v>10.175090000000001</v>
      </c>
      <c r="C2376">
        <v>6.3924240000000001</v>
      </c>
      <c r="D2376">
        <v>4.2342769999999996</v>
      </c>
      <c r="E2376">
        <v>2.4286129999999999</v>
      </c>
      <c r="F2376">
        <v>0.2972168</v>
      </c>
      <c r="G2376">
        <v>0.2972168</v>
      </c>
      <c r="H2376">
        <v>-4.4970869999999996</v>
      </c>
      <c r="I2376">
        <v>79.466666666666669</v>
      </c>
    </row>
    <row r="2377" spans="1:9" x14ac:dyDescent="0.25">
      <c r="A2377">
        <v>6.3842217400000001</v>
      </c>
      <c r="B2377">
        <v>10.171049999999999</v>
      </c>
      <c r="C2377">
        <v>6.4204270000000001</v>
      </c>
      <c r="D2377">
        <v>4.2413569999999998</v>
      </c>
      <c r="E2377">
        <v>2.4559570000000002</v>
      </c>
      <c r="F2377">
        <v>0.33732909999999999</v>
      </c>
      <c r="G2377">
        <v>0.33732909999999999</v>
      </c>
      <c r="H2377">
        <v>-4.4900229999999999</v>
      </c>
      <c r="I2377">
        <v>79.5</v>
      </c>
    </row>
    <row r="2378" spans="1:9" x14ac:dyDescent="0.25">
      <c r="A2378">
        <v>6.3872417399999994</v>
      </c>
      <c r="B2378">
        <v>10.141540000000001</v>
      </c>
      <c r="C2378">
        <v>6.3782959999999997</v>
      </c>
      <c r="D2378">
        <v>4.2059569999999997</v>
      </c>
      <c r="E2378">
        <v>2.4200689999999998</v>
      </c>
      <c r="F2378">
        <v>0.27829589999999998</v>
      </c>
      <c r="G2378">
        <v>0.27829589999999998</v>
      </c>
      <c r="H2378">
        <v>-4.5155029999999998</v>
      </c>
      <c r="I2378">
        <v>79.533333333333331</v>
      </c>
    </row>
    <row r="2379" spans="1:9" x14ac:dyDescent="0.25">
      <c r="A2379">
        <v>6.3892392399999993</v>
      </c>
      <c r="B2379">
        <v>10.158189999999999</v>
      </c>
      <c r="C2379">
        <v>6.3979739999999996</v>
      </c>
      <c r="D2379">
        <v>4.2145020000000004</v>
      </c>
      <c r="E2379">
        <v>2.4405760000000001</v>
      </c>
      <c r="F2379">
        <v>0.26921390000000001</v>
      </c>
      <c r="G2379">
        <v>0.26921390000000001</v>
      </c>
      <c r="H2379">
        <v>-4.53064</v>
      </c>
      <c r="I2379">
        <v>79.566666666666663</v>
      </c>
    </row>
    <row r="2380" spans="1:9" x14ac:dyDescent="0.25">
      <c r="A2380">
        <v>6.3920147399999996</v>
      </c>
      <c r="B2380">
        <v>10.15869</v>
      </c>
      <c r="C2380">
        <v>6.4012539999999998</v>
      </c>
      <c r="D2380">
        <v>4.2298830000000001</v>
      </c>
      <c r="E2380">
        <v>2.4264160000000001</v>
      </c>
      <c r="F2380">
        <v>0.28409830000000003</v>
      </c>
      <c r="G2380">
        <v>0.28409830000000003</v>
      </c>
      <c r="H2380">
        <v>-4.5137369999999999</v>
      </c>
      <c r="I2380">
        <v>79.599999999999994</v>
      </c>
    </row>
    <row r="2381" spans="1:9" x14ac:dyDescent="0.25">
      <c r="A2381">
        <v>6.3944112399999993</v>
      </c>
      <c r="B2381">
        <v>10.1259</v>
      </c>
      <c r="C2381">
        <v>6.3616460000000004</v>
      </c>
      <c r="D2381">
        <v>4.200342</v>
      </c>
      <c r="E2381">
        <v>2.4081060000000001</v>
      </c>
      <c r="F2381">
        <v>0.26971840000000002</v>
      </c>
      <c r="G2381">
        <v>0.26971840000000002</v>
      </c>
      <c r="H2381">
        <v>-4.5288740000000001</v>
      </c>
      <c r="I2381">
        <v>79.63333333333334</v>
      </c>
    </row>
    <row r="2382" spans="1:9" x14ac:dyDescent="0.25">
      <c r="A2382">
        <v>6.3973222400000003</v>
      </c>
      <c r="B2382">
        <v>10.13977</v>
      </c>
      <c r="C2382">
        <v>6.3737560000000002</v>
      </c>
      <c r="D2382">
        <v>4.2149900000000002</v>
      </c>
      <c r="E2382">
        <v>2.4232420000000001</v>
      </c>
      <c r="F2382">
        <v>0.27350259999999998</v>
      </c>
      <c r="G2382">
        <v>0.27350259999999998</v>
      </c>
      <c r="H2382">
        <v>-4.5155029999999998</v>
      </c>
      <c r="I2382">
        <v>79.666666666666671</v>
      </c>
    </row>
    <row r="2383" spans="1:9" x14ac:dyDescent="0.25">
      <c r="A2383">
        <v>6.3990242400000001</v>
      </c>
      <c r="B2383">
        <v>10.16399</v>
      </c>
      <c r="C2383">
        <v>6.4126060000000003</v>
      </c>
      <c r="D2383">
        <v>4.23916</v>
      </c>
      <c r="E2383">
        <v>2.4374020000000001</v>
      </c>
      <c r="F2383">
        <v>0.31361489999999997</v>
      </c>
      <c r="G2383">
        <v>0.31361489999999997</v>
      </c>
      <c r="H2383">
        <v>-4.4786710000000003</v>
      </c>
      <c r="I2383">
        <v>79.7</v>
      </c>
    </row>
    <row r="2384" spans="1:9" x14ac:dyDescent="0.25">
      <c r="A2384">
        <v>6.3994917399999993</v>
      </c>
      <c r="B2384">
        <v>10.13851</v>
      </c>
      <c r="C2384">
        <v>6.3775389999999996</v>
      </c>
      <c r="D2384">
        <v>4.2047359999999996</v>
      </c>
      <c r="E2384">
        <v>2.4295900000000001</v>
      </c>
      <c r="F2384">
        <v>0.29318040000000001</v>
      </c>
      <c r="G2384">
        <v>0.29318040000000001</v>
      </c>
      <c r="H2384">
        <v>-4.5359379999999998</v>
      </c>
      <c r="I2384">
        <v>79.733333333333334</v>
      </c>
    </row>
    <row r="2385" spans="1:9" x14ac:dyDescent="0.25">
      <c r="A2385">
        <v>6.3991257399999997</v>
      </c>
      <c r="B2385">
        <v>10.171810000000001</v>
      </c>
      <c r="C2385">
        <v>6.4040280000000003</v>
      </c>
      <c r="D2385">
        <v>4.2367189999999999</v>
      </c>
      <c r="E2385">
        <v>2.4380130000000002</v>
      </c>
      <c r="F2385">
        <v>0.29948730000000001</v>
      </c>
      <c r="G2385">
        <v>0.29948730000000001</v>
      </c>
      <c r="H2385">
        <v>-4.502637</v>
      </c>
      <c r="I2385">
        <v>79.766666666666666</v>
      </c>
    </row>
    <row r="2386" spans="1:9" x14ac:dyDescent="0.25">
      <c r="A2386">
        <v>6.3991067399999997</v>
      </c>
      <c r="B2386">
        <v>10.158939999999999</v>
      </c>
      <c r="C2386">
        <v>6.3790529999999999</v>
      </c>
      <c r="D2386">
        <v>4.218896</v>
      </c>
      <c r="E2386">
        <v>2.42666</v>
      </c>
      <c r="F2386">
        <v>0.28460289999999999</v>
      </c>
      <c r="G2386">
        <v>0.28460289999999999</v>
      </c>
      <c r="H2386">
        <v>-4.5051600000000001</v>
      </c>
      <c r="I2386">
        <v>79.8</v>
      </c>
    </row>
    <row r="2387" spans="1:9" x14ac:dyDescent="0.25">
      <c r="A2387">
        <v>6.3996042399999995</v>
      </c>
      <c r="B2387">
        <v>10.17736</v>
      </c>
      <c r="C2387">
        <v>6.4040280000000003</v>
      </c>
      <c r="D2387">
        <v>4.2330569999999996</v>
      </c>
      <c r="E2387">
        <v>2.4518070000000001</v>
      </c>
      <c r="F2387">
        <v>0.30856929999999999</v>
      </c>
      <c r="G2387">
        <v>0.30856929999999999</v>
      </c>
      <c r="H2387">
        <v>-4.4852290000000004</v>
      </c>
      <c r="I2387">
        <v>79.833333333333329</v>
      </c>
    </row>
    <row r="2388" spans="1:9" x14ac:dyDescent="0.25">
      <c r="A2388">
        <v>6.3993652399999998</v>
      </c>
      <c r="B2388">
        <v>10.178750000000001</v>
      </c>
      <c r="C2388">
        <v>6.3967130000000001</v>
      </c>
      <c r="D2388">
        <v>4.2225580000000003</v>
      </c>
      <c r="E2388">
        <v>2.4198240000000002</v>
      </c>
      <c r="F2388">
        <v>0.29822589999999999</v>
      </c>
      <c r="G2388">
        <v>0.29822589999999999</v>
      </c>
      <c r="H2388">
        <v>-4.5117190000000003</v>
      </c>
      <c r="I2388">
        <v>79.86666666666666</v>
      </c>
    </row>
    <row r="2389" spans="1:9" x14ac:dyDescent="0.25">
      <c r="A2389">
        <v>6.3993117399999999</v>
      </c>
      <c r="B2389">
        <v>10.18253</v>
      </c>
      <c r="C2389">
        <v>6.4012529999999996</v>
      </c>
      <c r="D2389">
        <v>4.2369630000000003</v>
      </c>
      <c r="E2389">
        <v>2.4376470000000001</v>
      </c>
      <c r="F2389">
        <v>0.30882159999999997</v>
      </c>
      <c r="G2389">
        <v>0.30882159999999997</v>
      </c>
      <c r="H2389">
        <v>-4.4910319999999997</v>
      </c>
      <c r="I2389">
        <v>79.900000000000006</v>
      </c>
    </row>
    <row r="2390" spans="1:9" x14ac:dyDescent="0.25">
      <c r="A2390">
        <v>6.3999257399999996</v>
      </c>
      <c r="B2390">
        <v>10.17206</v>
      </c>
      <c r="C2390">
        <v>6.4204270000000001</v>
      </c>
      <c r="D2390">
        <v>4.2281740000000001</v>
      </c>
      <c r="E2390">
        <v>2.441065</v>
      </c>
      <c r="F2390">
        <v>0.30402839999999998</v>
      </c>
      <c r="G2390">
        <v>0.30402839999999998</v>
      </c>
      <c r="H2390">
        <v>-4.5011229999999998</v>
      </c>
      <c r="I2390">
        <v>79.933333333333337</v>
      </c>
    </row>
    <row r="2391" spans="1:9" x14ac:dyDescent="0.25">
      <c r="A2391">
        <v>6.4014872399999989</v>
      </c>
      <c r="B2391">
        <v>10.175850000000001</v>
      </c>
      <c r="C2391">
        <v>6.3931810000000002</v>
      </c>
      <c r="D2391">
        <v>4.2196290000000003</v>
      </c>
      <c r="E2391">
        <v>2.433252</v>
      </c>
      <c r="F2391">
        <v>0.28081869999999998</v>
      </c>
      <c r="G2391">
        <v>0.28081869999999998</v>
      </c>
      <c r="H2391">
        <v>-4.5172689999999998</v>
      </c>
      <c r="I2391">
        <v>79.966666666666669</v>
      </c>
    </row>
    <row r="2392" spans="1:9" x14ac:dyDescent="0.25">
      <c r="A2392">
        <v>6.4038817400000001</v>
      </c>
      <c r="B2392">
        <v>10.16197</v>
      </c>
      <c r="C2392">
        <v>6.3795570000000001</v>
      </c>
      <c r="D2392">
        <v>4.2228029999999999</v>
      </c>
      <c r="E2392">
        <v>2.427149</v>
      </c>
      <c r="F2392">
        <v>0.28863929999999999</v>
      </c>
      <c r="G2392">
        <v>0.28863929999999999</v>
      </c>
      <c r="H2392">
        <v>-4.5044029999999999</v>
      </c>
      <c r="I2392">
        <v>80</v>
      </c>
    </row>
    <row r="2393" spans="1:9" x14ac:dyDescent="0.25">
      <c r="A2393">
        <v>6.40713724</v>
      </c>
      <c r="B2393">
        <v>10.141540000000001</v>
      </c>
      <c r="C2393">
        <v>6.3742599999999996</v>
      </c>
      <c r="D2393">
        <v>4.2027830000000002</v>
      </c>
      <c r="E2393">
        <v>2.4168949999999998</v>
      </c>
      <c r="F2393">
        <v>0.28056639999999999</v>
      </c>
      <c r="G2393">
        <v>0.28056639999999999</v>
      </c>
      <c r="H2393">
        <v>-4.521306</v>
      </c>
      <c r="I2393">
        <v>80.033333333333331</v>
      </c>
    </row>
    <row r="2394" spans="1:9" x14ac:dyDescent="0.25">
      <c r="A2394">
        <v>6.4095667399999998</v>
      </c>
      <c r="B2394">
        <v>10.150370000000001</v>
      </c>
      <c r="C2394">
        <v>6.3953249999999997</v>
      </c>
      <c r="D2394">
        <v>4.2218260000000001</v>
      </c>
      <c r="E2394">
        <v>2.4284910000000002</v>
      </c>
      <c r="F2394">
        <v>0.28586430000000002</v>
      </c>
      <c r="G2394">
        <v>0.28586430000000002</v>
      </c>
      <c r="H2394">
        <v>-4.5046549999999996</v>
      </c>
      <c r="I2394">
        <v>80.066666666666663</v>
      </c>
    </row>
    <row r="2395" spans="1:9" x14ac:dyDescent="0.25">
      <c r="A2395">
        <v>6.41223674</v>
      </c>
      <c r="B2395">
        <v>10.14936</v>
      </c>
      <c r="C2395">
        <v>6.3960819999999998</v>
      </c>
      <c r="D2395">
        <v>4.2130369999999999</v>
      </c>
      <c r="E2395">
        <v>2.4249510000000001</v>
      </c>
      <c r="F2395">
        <v>0.2717367</v>
      </c>
      <c r="G2395">
        <v>0.2717367</v>
      </c>
      <c r="H2395">
        <v>-4.5197919999999998</v>
      </c>
      <c r="I2395">
        <v>80.099999999999994</v>
      </c>
    </row>
    <row r="2396" spans="1:9" x14ac:dyDescent="0.25">
      <c r="A2396">
        <v>6.4147112399999999</v>
      </c>
      <c r="B2396">
        <v>10.156420000000001</v>
      </c>
      <c r="C2396">
        <v>6.3936849999999996</v>
      </c>
      <c r="D2396">
        <v>4.226953</v>
      </c>
      <c r="E2396">
        <v>2.4317869999999999</v>
      </c>
      <c r="F2396">
        <v>0.29418949999999999</v>
      </c>
      <c r="G2396">
        <v>0.29418949999999999</v>
      </c>
      <c r="H2396">
        <v>-4.4897710000000002</v>
      </c>
      <c r="I2396">
        <v>80.13333333333334</v>
      </c>
    </row>
    <row r="2397" spans="1:9" x14ac:dyDescent="0.25">
      <c r="A2397">
        <v>6.4181402399999996</v>
      </c>
      <c r="B2397">
        <v>10.156420000000001</v>
      </c>
      <c r="C2397">
        <v>6.3997400000000004</v>
      </c>
      <c r="D2397">
        <v>4.2318360000000004</v>
      </c>
      <c r="E2397">
        <v>2.4361820000000001</v>
      </c>
      <c r="F2397">
        <v>0.30150559999999998</v>
      </c>
      <c r="G2397">
        <v>0.30150559999999998</v>
      </c>
      <c r="H2397">
        <v>-4.494059</v>
      </c>
      <c r="I2397">
        <v>80.166666666666671</v>
      </c>
    </row>
    <row r="2398" spans="1:9" x14ac:dyDescent="0.25">
      <c r="A2398">
        <v>6.4213527399999997</v>
      </c>
      <c r="B2398">
        <v>10.17686</v>
      </c>
      <c r="C2398">
        <v>6.4186610000000002</v>
      </c>
      <c r="D2398">
        <v>4.2494139999999998</v>
      </c>
      <c r="E2398">
        <v>2.4461919999999999</v>
      </c>
      <c r="F2398">
        <v>0.32017420000000002</v>
      </c>
      <c r="G2398">
        <v>0.32017420000000002</v>
      </c>
      <c r="H2398">
        <v>-4.4834639999999997</v>
      </c>
      <c r="I2398">
        <v>80.2</v>
      </c>
    </row>
    <row r="2399" spans="1:9" x14ac:dyDescent="0.25">
      <c r="A2399">
        <v>6.4239687400000003</v>
      </c>
      <c r="B2399">
        <v>10.15945</v>
      </c>
      <c r="C2399">
        <v>6.4098319999999998</v>
      </c>
      <c r="D2399">
        <v>4.2149900000000002</v>
      </c>
      <c r="E2399">
        <v>2.4281250000000001</v>
      </c>
      <c r="F2399">
        <v>0.28031410000000001</v>
      </c>
      <c r="G2399">
        <v>0.28031410000000001</v>
      </c>
      <c r="H2399">
        <v>-4.5013759999999996</v>
      </c>
      <c r="I2399">
        <v>80.233333333333334</v>
      </c>
    </row>
    <row r="2400" spans="1:9" x14ac:dyDescent="0.25">
      <c r="A2400">
        <v>6.4249012399999996</v>
      </c>
      <c r="B2400">
        <v>10.14456</v>
      </c>
      <c r="C2400">
        <v>6.3820810000000003</v>
      </c>
      <c r="D2400">
        <v>4.2088869999999998</v>
      </c>
      <c r="E2400">
        <v>2.4105470000000002</v>
      </c>
      <c r="F2400">
        <v>0.27627770000000001</v>
      </c>
      <c r="G2400">
        <v>0.27627770000000001</v>
      </c>
      <c r="H2400">
        <v>-4.5165119999999996</v>
      </c>
      <c r="I2400">
        <v>80.266666666666666</v>
      </c>
    </row>
    <row r="2401" spans="1:9" x14ac:dyDescent="0.25">
      <c r="A2401">
        <v>6.4248757400000001</v>
      </c>
      <c r="B2401">
        <v>10.141030000000001</v>
      </c>
      <c r="C2401">
        <v>6.3946949999999996</v>
      </c>
      <c r="D2401">
        <v>4.2071779999999999</v>
      </c>
      <c r="E2401">
        <v>2.4242189999999999</v>
      </c>
      <c r="F2401">
        <v>0.26542969999999999</v>
      </c>
      <c r="G2401">
        <v>0.26542969999999999</v>
      </c>
      <c r="H2401">
        <v>-4.5162599999999999</v>
      </c>
      <c r="I2401">
        <v>80.3</v>
      </c>
    </row>
    <row r="2402" spans="1:9" x14ac:dyDescent="0.25">
      <c r="A2402">
        <v>6.42495174</v>
      </c>
      <c r="B2402">
        <v>10.169040000000001</v>
      </c>
      <c r="C2402">
        <v>6.4118490000000001</v>
      </c>
      <c r="D2402">
        <v>4.2357420000000001</v>
      </c>
      <c r="E2402">
        <v>2.4376470000000001</v>
      </c>
      <c r="F2402">
        <v>0.28927000000000003</v>
      </c>
      <c r="G2402">
        <v>0.28927000000000003</v>
      </c>
      <c r="H2402">
        <v>-4.4948160000000001</v>
      </c>
      <c r="I2402">
        <v>80.333333333333329</v>
      </c>
    </row>
    <row r="2403" spans="1:9" x14ac:dyDescent="0.25">
      <c r="A2403">
        <v>6.4250682399999999</v>
      </c>
      <c r="B2403">
        <v>10.13397</v>
      </c>
      <c r="C2403">
        <v>6.3748899999999997</v>
      </c>
      <c r="D2403">
        <v>4.2103510000000002</v>
      </c>
      <c r="E2403">
        <v>2.4107910000000001</v>
      </c>
      <c r="F2403">
        <v>0.26618649999999999</v>
      </c>
      <c r="G2403">
        <v>0.26618649999999999</v>
      </c>
      <c r="H2403">
        <v>-4.5346760000000002</v>
      </c>
      <c r="I2403">
        <v>80.36666666666666</v>
      </c>
    </row>
    <row r="2404" spans="1:9" x14ac:dyDescent="0.25">
      <c r="A2404">
        <v>6.4245437399999998</v>
      </c>
      <c r="B2404">
        <v>10.158939999999999</v>
      </c>
      <c r="C2404">
        <v>6.4004969999999997</v>
      </c>
      <c r="D2404">
        <v>4.2208500000000004</v>
      </c>
      <c r="E2404">
        <v>2.4369139999999998</v>
      </c>
      <c r="F2404">
        <v>0.29999189999999998</v>
      </c>
      <c r="G2404">
        <v>0.29999189999999998</v>
      </c>
      <c r="H2404">
        <v>-4.5068000000000001</v>
      </c>
      <c r="I2404">
        <v>80.400000000000006</v>
      </c>
    </row>
    <row r="2405" spans="1:9" x14ac:dyDescent="0.25">
      <c r="A2405">
        <v>6.4251897399999995</v>
      </c>
      <c r="B2405">
        <v>10.15339</v>
      </c>
      <c r="C2405">
        <v>6.3810710000000004</v>
      </c>
      <c r="D2405">
        <v>4.2156000000000002</v>
      </c>
      <c r="E2405">
        <v>2.4120119999999998</v>
      </c>
      <c r="F2405">
        <v>0.2780437</v>
      </c>
      <c r="G2405">
        <v>0.2780437</v>
      </c>
      <c r="H2405">
        <v>-4.5248369999999998</v>
      </c>
      <c r="I2405">
        <v>80.433333333333337</v>
      </c>
    </row>
    <row r="2406" spans="1:9" x14ac:dyDescent="0.25">
      <c r="A2406">
        <v>6.4250102399999998</v>
      </c>
      <c r="B2406">
        <v>10.171810000000001</v>
      </c>
      <c r="C2406">
        <v>6.3899010000000001</v>
      </c>
      <c r="D2406">
        <v>4.2306150000000002</v>
      </c>
      <c r="E2406">
        <v>2.4352049999999998</v>
      </c>
      <c r="F2406">
        <v>0.29519859999999998</v>
      </c>
      <c r="G2406">
        <v>0.29519859999999998</v>
      </c>
      <c r="H2406">
        <v>-4.5107100000000004</v>
      </c>
      <c r="I2406">
        <v>80.466666666666669</v>
      </c>
    </row>
    <row r="2407" spans="1:9" x14ac:dyDescent="0.25">
      <c r="A2407">
        <v>6.4253962400000004</v>
      </c>
      <c r="B2407">
        <v>10.1486</v>
      </c>
      <c r="C2407">
        <v>6.3888920000000002</v>
      </c>
      <c r="D2407">
        <v>4.2110839999999996</v>
      </c>
      <c r="E2407">
        <v>2.4173830000000001</v>
      </c>
      <c r="F2407">
        <v>0.27097979999999999</v>
      </c>
      <c r="G2407">
        <v>0.27097979999999999</v>
      </c>
      <c r="H2407">
        <v>-4.5240809999999998</v>
      </c>
      <c r="I2407">
        <v>80.5</v>
      </c>
    </row>
    <row r="2408" spans="1:9" x14ac:dyDescent="0.25">
      <c r="A2408">
        <v>6.4269652399999995</v>
      </c>
      <c r="B2408">
        <v>10.16147</v>
      </c>
      <c r="C2408">
        <v>6.388388</v>
      </c>
      <c r="D2408">
        <v>4.2213380000000003</v>
      </c>
      <c r="E2408">
        <v>2.4203130000000002</v>
      </c>
      <c r="F2408">
        <v>0.26921390000000001</v>
      </c>
      <c r="G2408">
        <v>0.26921390000000001</v>
      </c>
      <c r="H2408">
        <v>-4.5291259999999998</v>
      </c>
      <c r="I2408">
        <v>80.533333333333331</v>
      </c>
    </row>
    <row r="2409" spans="1:9" x14ac:dyDescent="0.25">
      <c r="A2409">
        <v>6.4293532400000002</v>
      </c>
      <c r="B2409">
        <v>10.148849999999999</v>
      </c>
      <c r="C2409">
        <v>6.3618980000000001</v>
      </c>
      <c r="D2409">
        <v>4.2088869999999998</v>
      </c>
      <c r="E2409">
        <v>2.420801</v>
      </c>
      <c r="F2409">
        <v>0.26265460000000002</v>
      </c>
      <c r="G2409">
        <v>0.26265460000000002</v>
      </c>
      <c r="H2409">
        <v>-4.5281169999999999</v>
      </c>
      <c r="I2409">
        <v>80.566666666666663</v>
      </c>
    </row>
    <row r="2410" spans="1:9" x14ac:dyDescent="0.25">
      <c r="A2410">
        <v>6.4328587399999995</v>
      </c>
      <c r="B2410">
        <v>10.148350000000001</v>
      </c>
      <c r="C2410">
        <v>6.3717370000000004</v>
      </c>
      <c r="D2410">
        <v>4.2083979999999999</v>
      </c>
      <c r="E2410">
        <v>2.4317869999999999</v>
      </c>
      <c r="F2410">
        <v>0.2817017</v>
      </c>
      <c r="G2410">
        <v>0.2817017</v>
      </c>
      <c r="H2410">
        <v>-4.523072</v>
      </c>
      <c r="I2410">
        <v>80.599999999999994</v>
      </c>
    </row>
    <row r="2411" spans="1:9" x14ac:dyDescent="0.25">
      <c r="A2411">
        <v>6.4357682399999998</v>
      </c>
      <c r="B2411">
        <v>10.17938</v>
      </c>
      <c r="C2411">
        <v>6.4225709999999996</v>
      </c>
      <c r="D2411">
        <v>4.2396479999999999</v>
      </c>
      <c r="E2411">
        <v>2.4574220000000002</v>
      </c>
      <c r="F2411">
        <v>0.31058760000000002</v>
      </c>
      <c r="G2411">
        <v>0.31058760000000002</v>
      </c>
      <c r="H2411">
        <v>-4.495069</v>
      </c>
      <c r="I2411">
        <v>80.63333333333334</v>
      </c>
    </row>
    <row r="2412" spans="1:9" x14ac:dyDescent="0.25">
      <c r="A2412">
        <v>6.4396357399999999</v>
      </c>
      <c r="B2412">
        <v>10.16727</v>
      </c>
      <c r="C2412">
        <v>6.395956</v>
      </c>
      <c r="D2412">
        <v>4.2372069999999997</v>
      </c>
      <c r="E2412">
        <v>2.4339849999999998</v>
      </c>
      <c r="F2412">
        <v>0.29696450000000002</v>
      </c>
      <c r="G2412">
        <v>0.29696450000000002</v>
      </c>
      <c r="H2412">
        <v>-4.5015020000000003</v>
      </c>
      <c r="I2412">
        <v>80.666666666666671</v>
      </c>
    </row>
    <row r="2413" spans="1:9" x14ac:dyDescent="0.25">
      <c r="A2413">
        <v>6.44250524</v>
      </c>
      <c r="B2413">
        <v>10.16929</v>
      </c>
      <c r="C2413">
        <v>6.4173999999999998</v>
      </c>
      <c r="D2413">
        <v>4.2236570000000002</v>
      </c>
      <c r="E2413">
        <v>2.4420410000000001</v>
      </c>
      <c r="F2413">
        <v>0.30655110000000002</v>
      </c>
      <c r="G2413">
        <v>0.30655110000000002</v>
      </c>
      <c r="H2413">
        <v>-4.4935549999999997</v>
      </c>
      <c r="I2413">
        <v>80.7</v>
      </c>
    </row>
    <row r="2414" spans="1:9" x14ac:dyDescent="0.25">
      <c r="A2414">
        <v>6.4448982399999997</v>
      </c>
      <c r="B2414">
        <v>10.13485</v>
      </c>
      <c r="C2414">
        <v>6.3745120000000002</v>
      </c>
      <c r="D2414">
        <v>4.193994</v>
      </c>
      <c r="E2414">
        <v>2.4105470000000002</v>
      </c>
      <c r="F2414">
        <v>0.2629069</v>
      </c>
      <c r="G2414">
        <v>0.2629069</v>
      </c>
      <c r="H2414">
        <v>-4.5407310000000001</v>
      </c>
      <c r="I2414">
        <v>80.733333333333334</v>
      </c>
    </row>
    <row r="2415" spans="1:9" x14ac:dyDescent="0.25">
      <c r="A2415">
        <v>6.4471267399999999</v>
      </c>
      <c r="B2415">
        <v>10.176600000000001</v>
      </c>
      <c r="C2415">
        <v>6.4168950000000002</v>
      </c>
      <c r="D2415">
        <v>4.2362299999999999</v>
      </c>
      <c r="E2415">
        <v>2.4554689999999999</v>
      </c>
      <c r="F2415">
        <v>0.30579430000000002</v>
      </c>
      <c r="G2415">
        <v>0.30579430000000002</v>
      </c>
      <c r="H2415">
        <v>-4.4842209999999998</v>
      </c>
      <c r="I2415">
        <v>80.766666666666666</v>
      </c>
    </row>
    <row r="2416" spans="1:9" x14ac:dyDescent="0.25">
      <c r="A2416">
        <v>6.4493432400000001</v>
      </c>
      <c r="B2416">
        <v>10.12867</v>
      </c>
      <c r="C2416">
        <v>6.3886399999999997</v>
      </c>
      <c r="D2416">
        <v>4.225244</v>
      </c>
      <c r="E2416">
        <v>2.4249510000000001</v>
      </c>
      <c r="F2416">
        <v>0.28990070000000001</v>
      </c>
      <c r="G2416">
        <v>0.28990070000000001</v>
      </c>
      <c r="H2416">
        <v>-4.523828</v>
      </c>
      <c r="I2416">
        <v>80.8</v>
      </c>
    </row>
    <row r="2417" spans="1:9" x14ac:dyDescent="0.25">
      <c r="A2417">
        <v>6.449691239999999</v>
      </c>
      <c r="B2417">
        <v>10.163740000000001</v>
      </c>
      <c r="C2417">
        <v>6.4073089999999997</v>
      </c>
      <c r="D2417">
        <v>4.2254880000000004</v>
      </c>
      <c r="E2417">
        <v>2.4386230000000002</v>
      </c>
      <c r="F2417">
        <v>0.30352380000000001</v>
      </c>
      <c r="G2417">
        <v>0.30352380000000001</v>
      </c>
      <c r="H2417">
        <v>-4.5021319999999996</v>
      </c>
      <c r="I2417">
        <v>80.833333333333329</v>
      </c>
    </row>
    <row r="2418" spans="1:9" x14ac:dyDescent="0.25">
      <c r="A2418">
        <v>6.4500252399999995</v>
      </c>
      <c r="B2418">
        <v>10.132960000000001</v>
      </c>
      <c r="C2418">
        <v>6.3767829999999996</v>
      </c>
      <c r="D2418">
        <v>4.1986330000000001</v>
      </c>
      <c r="E2418">
        <v>2.4186040000000002</v>
      </c>
      <c r="F2418">
        <v>0.28435060000000001</v>
      </c>
      <c r="G2418">
        <v>0.28435060000000001</v>
      </c>
      <c r="H2418">
        <v>-4.5175210000000003</v>
      </c>
      <c r="I2418">
        <v>80.86666666666666</v>
      </c>
    </row>
    <row r="2419" spans="1:9" x14ac:dyDescent="0.25">
      <c r="A2419">
        <v>6.4503502399999997</v>
      </c>
      <c r="B2419">
        <v>10.164490000000001</v>
      </c>
      <c r="C2419">
        <v>6.3915410000000001</v>
      </c>
      <c r="D2419">
        <v>4.2179200000000003</v>
      </c>
      <c r="E2419">
        <v>2.427759</v>
      </c>
      <c r="F2419">
        <v>0.27198899999999998</v>
      </c>
      <c r="G2419">
        <v>0.27198899999999998</v>
      </c>
      <c r="H2419">
        <v>-4.5117190000000003</v>
      </c>
      <c r="I2419">
        <v>80.900000000000006</v>
      </c>
    </row>
    <row r="2420" spans="1:9" x14ac:dyDescent="0.25">
      <c r="A2420">
        <v>6.4502187399999995</v>
      </c>
      <c r="B2420">
        <v>10.119339999999999</v>
      </c>
      <c r="C2420">
        <v>6.3794310000000003</v>
      </c>
      <c r="D2420">
        <v>4.1986330000000001</v>
      </c>
      <c r="E2420">
        <v>2.4171390000000001</v>
      </c>
      <c r="F2420">
        <v>0.28384609999999999</v>
      </c>
      <c r="G2420">
        <v>0.28384609999999999</v>
      </c>
      <c r="H2420">
        <v>-4.5200440000000004</v>
      </c>
      <c r="I2420">
        <v>80.933333333333337</v>
      </c>
    </row>
    <row r="2421" spans="1:9" x14ac:dyDescent="0.25">
      <c r="A2421">
        <v>6.4501257399999998</v>
      </c>
      <c r="B2421">
        <v>10.18342</v>
      </c>
      <c r="C2421">
        <v>6.4204270000000001</v>
      </c>
      <c r="D2421">
        <v>4.2313479999999997</v>
      </c>
      <c r="E2421">
        <v>2.4591310000000002</v>
      </c>
      <c r="F2421">
        <v>0.31109209999999998</v>
      </c>
      <c r="G2421">
        <v>0.31109209999999998</v>
      </c>
      <c r="H2421">
        <v>-4.4822030000000002</v>
      </c>
      <c r="I2421">
        <v>80.966666666666669</v>
      </c>
    </row>
    <row r="2422" spans="1:9" x14ac:dyDescent="0.25">
      <c r="A2422">
        <v>6.4503102399999994</v>
      </c>
      <c r="B2422">
        <v>10.14507</v>
      </c>
      <c r="C2422">
        <v>6.3951989999999999</v>
      </c>
      <c r="D2422">
        <v>4.2236570000000002</v>
      </c>
      <c r="E2422">
        <v>2.4273929999999999</v>
      </c>
      <c r="F2422">
        <v>0.26517740000000001</v>
      </c>
      <c r="G2422">
        <v>0.26517740000000001</v>
      </c>
      <c r="H2422">
        <v>-4.5311450000000004</v>
      </c>
      <c r="I2422">
        <v>81</v>
      </c>
    </row>
    <row r="2423" spans="1:9" x14ac:dyDescent="0.25">
      <c r="A2423">
        <v>6.4503582399999999</v>
      </c>
      <c r="B2423">
        <v>10.17408</v>
      </c>
      <c r="C2423">
        <v>6.399235</v>
      </c>
      <c r="D2423">
        <v>4.2350099999999999</v>
      </c>
      <c r="E2423">
        <v>2.444483</v>
      </c>
      <c r="F2423">
        <v>0.30402829999999997</v>
      </c>
      <c r="G2423">
        <v>0.30402829999999997</v>
      </c>
      <c r="H2423">
        <v>-4.4960779999999998</v>
      </c>
      <c r="I2423">
        <v>81.033333333333331</v>
      </c>
    </row>
    <row r="2424" spans="1:9" x14ac:dyDescent="0.25">
      <c r="A2424">
        <v>6.450176739999999</v>
      </c>
      <c r="B2424">
        <v>10.18669</v>
      </c>
      <c r="C2424">
        <v>6.41967</v>
      </c>
      <c r="D2424">
        <v>4.2398920000000002</v>
      </c>
      <c r="E2424">
        <v>2.448877</v>
      </c>
      <c r="F2424">
        <v>0.30806480000000003</v>
      </c>
      <c r="G2424">
        <v>0.30806480000000003</v>
      </c>
      <c r="H2424">
        <v>-4.5023850000000003</v>
      </c>
      <c r="I2424">
        <v>81.066666666666663</v>
      </c>
    </row>
    <row r="2425" spans="1:9" x14ac:dyDescent="0.25">
      <c r="A2425">
        <v>6.4510187399999994</v>
      </c>
      <c r="B2425">
        <v>10.17761</v>
      </c>
      <c r="C2425">
        <v>6.4136160000000002</v>
      </c>
      <c r="D2425">
        <v>4.2374510000000001</v>
      </c>
      <c r="E2425">
        <v>2.4518070000000001</v>
      </c>
      <c r="F2425">
        <v>0.30276690000000001</v>
      </c>
      <c r="G2425">
        <v>0.30276690000000001</v>
      </c>
      <c r="H2425">
        <v>-4.4910319999999997</v>
      </c>
      <c r="I2425">
        <v>81.099999999999994</v>
      </c>
    </row>
    <row r="2426" spans="1:9" x14ac:dyDescent="0.25">
      <c r="A2426">
        <v>6.4538037399999997</v>
      </c>
      <c r="B2426">
        <v>10.15667</v>
      </c>
      <c r="C2426">
        <v>6.4118490000000001</v>
      </c>
      <c r="D2426">
        <v>4.2149900000000002</v>
      </c>
      <c r="E2426">
        <v>2.4334959999999999</v>
      </c>
      <c r="F2426">
        <v>0.29595539999999998</v>
      </c>
      <c r="G2426">
        <v>0.29595539999999998</v>
      </c>
      <c r="H2426">
        <v>-4.4988530000000004</v>
      </c>
      <c r="I2426">
        <v>81.13333333333334</v>
      </c>
    </row>
    <row r="2427" spans="1:9" x14ac:dyDescent="0.25">
      <c r="A2427">
        <v>6.4564462399999991</v>
      </c>
      <c r="B2427">
        <v>10.16954</v>
      </c>
      <c r="C2427">
        <v>6.4095789999999999</v>
      </c>
      <c r="D2427">
        <v>4.2372069999999997</v>
      </c>
      <c r="E2427">
        <v>2.446069</v>
      </c>
      <c r="F2427">
        <v>0.310083</v>
      </c>
      <c r="G2427">
        <v>0.310083</v>
      </c>
      <c r="H2427">
        <v>-4.5033940000000001</v>
      </c>
      <c r="I2427">
        <v>81.166666666666671</v>
      </c>
    </row>
    <row r="2428" spans="1:9" x14ac:dyDescent="0.25">
      <c r="A2428">
        <v>6.458796239999999</v>
      </c>
      <c r="B2428">
        <v>10.179130000000001</v>
      </c>
      <c r="C2428">
        <v>6.4146239999999999</v>
      </c>
      <c r="D2428">
        <v>4.2362299999999999</v>
      </c>
      <c r="E2428">
        <v>2.4479009999999999</v>
      </c>
      <c r="F2428">
        <v>0.29595539999999998</v>
      </c>
      <c r="G2428">
        <v>0.29595539999999998</v>
      </c>
      <c r="H2428">
        <v>-4.5049080000000004</v>
      </c>
      <c r="I2428">
        <v>81.2</v>
      </c>
    </row>
    <row r="2429" spans="1:9" x14ac:dyDescent="0.25">
      <c r="A2429">
        <v>6.46111624</v>
      </c>
      <c r="B2429">
        <v>10.154909999999999</v>
      </c>
      <c r="C2429">
        <v>6.3977219999999999</v>
      </c>
      <c r="D2429">
        <v>4.2279299999999997</v>
      </c>
      <c r="E2429">
        <v>2.4295900000000001</v>
      </c>
      <c r="F2429">
        <v>0.29444169999999997</v>
      </c>
      <c r="G2429">
        <v>0.29444169999999997</v>
      </c>
      <c r="H2429">
        <v>-4.5276129999999997</v>
      </c>
      <c r="I2429">
        <v>81.233333333333334</v>
      </c>
    </row>
    <row r="2430" spans="1:9" x14ac:dyDescent="0.25">
      <c r="A2430">
        <v>6.4639277399999999</v>
      </c>
      <c r="B2430">
        <v>10.16891</v>
      </c>
      <c r="C2430">
        <v>6.4118490000000001</v>
      </c>
      <c r="D2430">
        <v>4.2405030000000004</v>
      </c>
      <c r="E2430">
        <v>2.4452150000000001</v>
      </c>
      <c r="F2430">
        <v>0.30100100000000002</v>
      </c>
      <c r="G2430">
        <v>0.30100100000000002</v>
      </c>
      <c r="H2430">
        <v>-4.4975909999999999</v>
      </c>
      <c r="I2430">
        <v>81.266666666666666</v>
      </c>
    </row>
    <row r="2431" spans="1:9" x14ac:dyDescent="0.25">
      <c r="A2431">
        <v>6.4664257399999991</v>
      </c>
      <c r="B2431">
        <v>10.211169999999999</v>
      </c>
      <c r="C2431">
        <v>6.4312750000000003</v>
      </c>
      <c r="D2431">
        <v>4.2625979999999997</v>
      </c>
      <c r="E2431">
        <v>2.4823240000000002</v>
      </c>
      <c r="F2431">
        <v>0.33026529999999998</v>
      </c>
      <c r="G2431">
        <v>0.33026529999999998</v>
      </c>
      <c r="H2431">
        <v>-4.4718590000000003</v>
      </c>
      <c r="I2431">
        <v>81.3</v>
      </c>
    </row>
    <row r="2432" spans="1:9" x14ac:dyDescent="0.25">
      <c r="A2432">
        <v>6.4684282399999997</v>
      </c>
      <c r="B2432">
        <v>10.16222</v>
      </c>
      <c r="C2432">
        <v>6.3977219999999999</v>
      </c>
      <c r="D2432">
        <v>4.2118159999999998</v>
      </c>
      <c r="E2432">
        <v>2.4432619999999998</v>
      </c>
      <c r="F2432">
        <v>0.28081869999999998</v>
      </c>
      <c r="G2432">
        <v>0.28081869999999998</v>
      </c>
      <c r="H2432">
        <v>-4.5086919999999999</v>
      </c>
      <c r="I2432">
        <v>81.333333333333329</v>
      </c>
    </row>
    <row r="2433" spans="1:9" x14ac:dyDescent="0.25">
      <c r="A2433">
        <v>6.4709812399999995</v>
      </c>
      <c r="B2433">
        <v>10.15062</v>
      </c>
      <c r="C2433">
        <v>6.3951989999999999</v>
      </c>
      <c r="D2433">
        <v>4.2376950000000004</v>
      </c>
      <c r="E2433">
        <v>2.4525389999999998</v>
      </c>
      <c r="F2433">
        <v>0.30251470000000003</v>
      </c>
      <c r="G2433">
        <v>0.30251470000000003</v>
      </c>
      <c r="H2433">
        <v>-4.5003669999999998</v>
      </c>
      <c r="I2433">
        <v>81.36666666666666</v>
      </c>
    </row>
    <row r="2434" spans="1:9" x14ac:dyDescent="0.25">
      <c r="A2434">
        <v>6.4722407399999993</v>
      </c>
      <c r="B2434">
        <v>10.193</v>
      </c>
      <c r="C2434">
        <v>6.4438880000000003</v>
      </c>
      <c r="D2434">
        <v>4.2530760000000001</v>
      </c>
      <c r="E2434">
        <v>2.4640140000000001</v>
      </c>
      <c r="F2434">
        <v>0.34010420000000002</v>
      </c>
      <c r="G2434">
        <v>0.34010420000000002</v>
      </c>
      <c r="H2434">
        <v>-4.4733729999999996</v>
      </c>
      <c r="I2434">
        <v>81.400000000000006</v>
      </c>
    </row>
    <row r="2435" spans="1:9" x14ac:dyDescent="0.25">
      <c r="A2435">
        <v>6.4729287399999995</v>
      </c>
      <c r="B2435">
        <v>10.16803</v>
      </c>
      <c r="C2435">
        <v>6.4189129999999999</v>
      </c>
      <c r="D2435">
        <v>4.242578</v>
      </c>
      <c r="E2435">
        <v>2.4548589999999999</v>
      </c>
      <c r="F2435">
        <v>0.29191899999999998</v>
      </c>
      <c r="G2435">
        <v>0.29191899999999998</v>
      </c>
      <c r="H2435">
        <v>-4.5107100000000004</v>
      </c>
      <c r="I2435">
        <v>81.433333333333337</v>
      </c>
    </row>
    <row r="2436" spans="1:9" x14ac:dyDescent="0.25">
      <c r="A2436">
        <v>6.4727342399999994</v>
      </c>
      <c r="B2436">
        <v>10.158939999999999</v>
      </c>
      <c r="C2436">
        <v>6.4097049999999998</v>
      </c>
      <c r="D2436">
        <v>4.217676</v>
      </c>
      <c r="E2436">
        <v>2.4325199999999998</v>
      </c>
      <c r="F2436">
        <v>0.29469400000000001</v>
      </c>
      <c r="G2436">
        <v>0.29469400000000001</v>
      </c>
      <c r="H2436">
        <v>-4.509449</v>
      </c>
      <c r="I2436">
        <v>81.466666666666669</v>
      </c>
    </row>
    <row r="2437" spans="1:9" x14ac:dyDescent="0.25">
      <c r="A2437">
        <v>6.4725222399999991</v>
      </c>
      <c r="B2437">
        <v>10.19754</v>
      </c>
      <c r="C2437">
        <v>6.4403569999999997</v>
      </c>
      <c r="D2437">
        <v>4.2655269999999996</v>
      </c>
      <c r="E2437">
        <v>2.4796390000000001</v>
      </c>
      <c r="F2437">
        <v>0.33253579999999999</v>
      </c>
      <c r="G2437">
        <v>0.33253579999999999</v>
      </c>
      <c r="H2437">
        <v>-4.4822030000000002</v>
      </c>
      <c r="I2437">
        <v>81.5</v>
      </c>
    </row>
    <row r="2438" spans="1:9" x14ac:dyDescent="0.25">
      <c r="A2438">
        <v>6.4731202400000001</v>
      </c>
      <c r="B2438">
        <v>10.1655</v>
      </c>
      <c r="C2438">
        <v>6.4027669999999999</v>
      </c>
      <c r="D2438">
        <v>4.2251219999999998</v>
      </c>
      <c r="E2438">
        <v>2.4344730000000001</v>
      </c>
      <c r="F2438">
        <v>0.29999189999999998</v>
      </c>
      <c r="G2438">
        <v>0.29999189999999998</v>
      </c>
      <c r="H2438">
        <v>-4.5268550000000003</v>
      </c>
      <c r="I2438">
        <v>81.533333333333331</v>
      </c>
    </row>
    <row r="2439" spans="1:9" x14ac:dyDescent="0.25">
      <c r="A2439">
        <v>6.4724327399999995</v>
      </c>
      <c r="B2439">
        <v>10.16437</v>
      </c>
      <c r="C2439">
        <v>6.4052899999999999</v>
      </c>
      <c r="D2439">
        <v>4.2291499999999997</v>
      </c>
      <c r="E2439">
        <v>2.4349609999999999</v>
      </c>
      <c r="F2439">
        <v>0.29217120000000002</v>
      </c>
      <c r="G2439">
        <v>0.29217120000000002</v>
      </c>
      <c r="H2439">
        <v>-4.4985999999999997</v>
      </c>
      <c r="I2439">
        <v>81.566666666666663</v>
      </c>
    </row>
    <row r="2440" spans="1:9" x14ac:dyDescent="0.25">
      <c r="A2440">
        <v>6.47278574</v>
      </c>
      <c r="B2440">
        <v>10.16147</v>
      </c>
      <c r="C2440">
        <v>6.3808189999999998</v>
      </c>
      <c r="D2440">
        <v>4.2142580000000001</v>
      </c>
      <c r="E2440">
        <v>2.430078</v>
      </c>
      <c r="F2440">
        <v>0.28359380000000001</v>
      </c>
      <c r="G2440">
        <v>0.28359380000000001</v>
      </c>
      <c r="H2440">
        <v>-4.5142420000000003</v>
      </c>
      <c r="I2440">
        <v>81.599999999999994</v>
      </c>
    </row>
    <row r="2441" spans="1:9" x14ac:dyDescent="0.25">
      <c r="A2441">
        <v>6.47286874</v>
      </c>
      <c r="B2441">
        <v>10.148849999999999</v>
      </c>
      <c r="C2441">
        <v>6.3982260000000002</v>
      </c>
      <c r="D2441">
        <v>4.2289060000000003</v>
      </c>
      <c r="E2441">
        <v>2.4325199999999998</v>
      </c>
      <c r="F2441">
        <v>0.30806480000000003</v>
      </c>
      <c r="G2441">
        <v>0.30806480000000003</v>
      </c>
      <c r="H2441">
        <v>-4.5321540000000002</v>
      </c>
      <c r="I2441">
        <v>81.63333333333334</v>
      </c>
    </row>
    <row r="2442" spans="1:9" x14ac:dyDescent="0.25">
      <c r="A2442">
        <v>6.473970239999999</v>
      </c>
      <c r="B2442">
        <v>10.164490000000001</v>
      </c>
      <c r="C2442">
        <v>6.3765299999999998</v>
      </c>
      <c r="D2442">
        <v>4.2240229999999999</v>
      </c>
      <c r="E2442">
        <v>2.4264160000000001</v>
      </c>
      <c r="F2442">
        <v>0.27526859999999997</v>
      </c>
      <c r="G2442">
        <v>0.27526859999999997</v>
      </c>
      <c r="H2442">
        <v>-4.5149990000000004</v>
      </c>
      <c r="I2442">
        <v>81.666666666666671</v>
      </c>
    </row>
    <row r="2443" spans="1:9" x14ac:dyDescent="0.25">
      <c r="A2443">
        <v>6.4762192399999998</v>
      </c>
      <c r="B2443">
        <v>10.18215</v>
      </c>
      <c r="C2443">
        <v>6.4186610000000002</v>
      </c>
      <c r="D2443">
        <v>4.2452639999999997</v>
      </c>
      <c r="E2443">
        <v>2.4508299999999998</v>
      </c>
      <c r="F2443">
        <v>0.32030029999999998</v>
      </c>
      <c r="G2443">
        <v>0.32030029999999998</v>
      </c>
      <c r="H2443">
        <v>-4.4963300000000004</v>
      </c>
      <c r="I2443">
        <v>81.7</v>
      </c>
    </row>
    <row r="2444" spans="1:9" x14ac:dyDescent="0.25">
      <c r="A2444">
        <v>6.4781727399999998</v>
      </c>
      <c r="B2444">
        <v>10.165760000000001</v>
      </c>
      <c r="C2444">
        <v>6.3960819999999998</v>
      </c>
      <c r="D2444">
        <v>4.2372069999999997</v>
      </c>
      <c r="E2444">
        <v>2.442774</v>
      </c>
      <c r="F2444">
        <v>0.29822589999999999</v>
      </c>
      <c r="G2444">
        <v>0.29822589999999999</v>
      </c>
      <c r="H2444">
        <v>-4.502637</v>
      </c>
      <c r="I2444">
        <v>81.733333333333334</v>
      </c>
    </row>
    <row r="2445" spans="1:9" x14ac:dyDescent="0.25">
      <c r="A2445">
        <v>6.48066224</v>
      </c>
      <c r="B2445">
        <v>10.174329999999999</v>
      </c>
      <c r="C2445">
        <v>6.4100830000000002</v>
      </c>
      <c r="D2445">
        <v>4.2259760000000002</v>
      </c>
      <c r="E2445">
        <v>2.4518070000000001</v>
      </c>
      <c r="F2445">
        <v>0.29620770000000002</v>
      </c>
      <c r="G2445">
        <v>0.29620770000000002</v>
      </c>
      <c r="H2445">
        <v>-4.5129799999999998</v>
      </c>
      <c r="I2445">
        <v>81.766666666666666</v>
      </c>
    </row>
    <row r="2446" spans="1:9" x14ac:dyDescent="0.25">
      <c r="A2446">
        <v>6.4834512399999999</v>
      </c>
      <c r="B2446">
        <v>10.16046</v>
      </c>
      <c r="C2446">
        <v>6.4010009999999999</v>
      </c>
      <c r="D2446">
        <v>4.2232909999999997</v>
      </c>
      <c r="E2446">
        <v>2.4293459999999998</v>
      </c>
      <c r="F2446">
        <v>0.28964839999999997</v>
      </c>
      <c r="G2446">
        <v>0.28964839999999997</v>
      </c>
      <c r="H2446">
        <v>-4.5128539999999999</v>
      </c>
      <c r="I2446">
        <v>81.8</v>
      </c>
    </row>
    <row r="2447" spans="1:9" x14ac:dyDescent="0.25">
      <c r="A2447">
        <v>6.4855727399999994</v>
      </c>
      <c r="B2447">
        <v>10.19351</v>
      </c>
      <c r="C2447">
        <v>6.4408609999999999</v>
      </c>
      <c r="D2447">
        <v>4.2573489999999996</v>
      </c>
      <c r="E2447">
        <v>2.4630369999999999</v>
      </c>
      <c r="F2447">
        <v>0.3395996</v>
      </c>
      <c r="G2447">
        <v>0.3395996</v>
      </c>
      <c r="H2447">
        <v>-4.4705979999999998</v>
      </c>
      <c r="I2447">
        <v>81.833333333333329</v>
      </c>
    </row>
    <row r="2448" spans="1:9" x14ac:dyDescent="0.25">
      <c r="A2448">
        <v>6.4893352399999999</v>
      </c>
      <c r="B2448">
        <v>10.17459</v>
      </c>
      <c r="C2448">
        <v>6.4113449999999998</v>
      </c>
      <c r="D2448">
        <v>4.233301</v>
      </c>
      <c r="E2448">
        <v>2.434717</v>
      </c>
      <c r="F2448">
        <v>0.2916667</v>
      </c>
      <c r="G2448">
        <v>0.2916667</v>
      </c>
      <c r="H2448">
        <v>-4.523072</v>
      </c>
      <c r="I2448">
        <v>81.86666666666666</v>
      </c>
    </row>
    <row r="2449" spans="1:9" x14ac:dyDescent="0.25">
      <c r="A2449">
        <v>6.4921237399999994</v>
      </c>
      <c r="B2449">
        <v>10.16803</v>
      </c>
      <c r="C2449">
        <v>6.3972170000000004</v>
      </c>
      <c r="D2449">
        <v>4.2191409999999996</v>
      </c>
      <c r="E2449">
        <v>2.4449709999999998</v>
      </c>
      <c r="F2449">
        <v>0.29519859999999998</v>
      </c>
      <c r="G2449">
        <v>0.29519859999999998</v>
      </c>
      <c r="H2449">
        <v>-4.5066730000000002</v>
      </c>
      <c r="I2449">
        <v>81.900000000000006</v>
      </c>
    </row>
    <row r="2450" spans="1:9" x14ac:dyDescent="0.25">
      <c r="A2450">
        <v>6.4948232399999997</v>
      </c>
      <c r="B2450">
        <v>10.15339</v>
      </c>
      <c r="C2450">
        <v>6.3972170000000004</v>
      </c>
      <c r="D2450">
        <v>4.2306150000000002</v>
      </c>
      <c r="E2450">
        <v>2.445459</v>
      </c>
      <c r="F2450">
        <v>0.2909099</v>
      </c>
      <c r="G2450">
        <v>0.2909099</v>
      </c>
      <c r="H2450">
        <v>-4.5104579999999999</v>
      </c>
      <c r="I2450">
        <v>81.933333333333337</v>
      </c>
    </row>
    <row r="2451" spans="1:9" x14ac:dyDescent="0.25">
      <c r="A2451">
        <v>6.4965337399999994</v>
      </c>
      <c r="B2451">
        <v>10.14002</v>
      </c>
      <c r="C2451">
        <v>6.3835940000000004</v>
      </c>
      <c r="D2451">
        <v>4.2098630000000004</v>
      </c>
      <c r="E2451">
        <v>2.4186040000000002</v>
      </c>
      <c r="F2451">
        <v>0.28031410000000001</v>
      </c>
      <c r="G2451">
        <v>0.28031410000000001</v>
      </c>
      <c r="H2451">
        <v>-4.5273599999999998</v>
      </c>
      <c r="I2451">
        <v>81.966666666666669</v>
      </c>
    </row>
    <row r="2452" spans="1:9" x14ac:dyDescent="0.25">
      <c r="A2452">
        <v>6.4969077400000002</v>
      </c>
      <c r="B2452">
        <v>10.156420000000001</v>
      </c>
      <c r="C2452">
        <v>6.3921720000000004</v>
      </c>
      <c r="D2452">
        <v>4.2184080000000002</v>
      </c>
      <c r="E2452">
        <v>2.4255620000000002</v>
      </c>
      <c r="F2452">
        <v>0.28813480000000002</v>
      </c>
      <c r="G2452">
        <v>0.28813480000000002</v>
      </c>
      <c r="H2452">
        <v>-4.5074300000000003</v>
      </c>
      <c r="I2452">
        <v>82</v>
      </c>
    </row>
    <row r="2453" spans="1:9" x14ac:dyDescent="0.25">
      <c r="A2453">
        <v>6.496638739999999</v>
      </c>
      <c r="B2453">
        <v>10.145569999999999</v>
      </c>
      <c r="C2453">
        <v>6.3885139999999998</v>
      </c>
      <c r="D2453">
        <v>4.2357420000000001</v>
      </c>
      <c r="E2453">
        <v>2.4476559999999998</v>
      </c>
      <c r="F2453">
        <v>0.30554199999999998</v>
      </c>
      <c r="G2453">
        <v>0.30554199999999998</v>
      </c>
      <c r="H2453">
        <v>-4.502637</v>
      </c>
      <c r="I2453">
        <v>82.033333333333331</v>
      </c>
    </row>
    <row r="2454" spans="1:9" x14ac:dyDescent="0.25">
      <c r="A2454">
        <v>6.4964042399999995</v>
      </c>
      <c r="B2454">
        <v>10.14179</v>
      </c>
      <c r="C2454">
        <v>6.3767829999999996</v>
      </c>
      <c r="D2454">
        <v>4.2218260000000001</v>
      </c>
      <c r="E2454">
        <v>2.420801</v>
      </c>
      <c r="F2454">
        <v>0.28056639999999999</v>
      </c>
      <c r="G2454">
        <v>0.28056639999999999</v>
      </c>
      <c r="H2454">
        <v>-4.5321540000000002</v>
      </c>
      <c r="I2454">
        <v>82.066666666666663</v>
      </c>
    </row>
    <row r="2455" spans="1:9" x14ac:dyDescent="0.25">
      <c r="A2455">
        <v>6.4964677399999999</v>
      </c>
      <c r="B2455">
        <v>10.161339999999999</v>
      </c>
      <c r="C2455">
        <v>6.3911619999999996</v>
      </c>
      <c r="D2455">
        <v>4.2156000000000002</v>
      </c>
      <c r="E2455">
        <v>2.4420410000000001</v>
      </c>
      <c r="F2455">
        <v>0.28258470000000002</v>
      </c>
      <c r="G2455">
        <v>0.28258470000000002</v>
      </c>
      <c r="H2455">
        <v>-4.5086919999999999</v>
      </c>
      <c r="I2455">
        <v>82.1</v>
      </c>
    </row>
    <row r="2456" spans="1:9" x14ac:dyDescent="0.25">
      <c r="A2456">
        <v>6.4960417399999999</v>
      </c>
      <c r="B2456">
        <v>10.16361</v>
      </c>
      <c r="C2456">
        <v>6.3987309999999997</v>
      </c>
      <c r="D2456">
        <v>4.2237790000000004</v>
      </c>
      <c r="E2456">
        <v>2.4486330000000001</v>
      </c>
      <c r="F2456">
        <v>0.29873050000000001</v>
      </c>
      <c r="G2456">
        <v>0.29873050000000001</v>
      </c>
      <c r="H2456">
        <v>-4.5175210000000003</v>
      </c>
      <c r="I2456">
        <v>82.13333333333334</v>
      </c>
    </row>
    <row r="2457" spans="1:9" x14ac:dyDescent="0.25">
      <c r="A2457">
        <v>6.4960987399999999</v>
      </c>
      <c r="B2457">
        <v>10.15264</v>
      </c>
      <c r="C2457">
        <v>6.399235</v>
      </c>
      <c r="D2457">
        <v>4.215967</v>
      </c>
      <c r="E2457">
        <v>2.4259279999999999</v>
      </c>
      <c r="F2457">
        <v>0.29217120000000002</v>
      </c>
      <c r="G2457">
        <v>0.29217120000000002</v>
      </c>
      <c r="H2457">
        <v>-4.5301349999999996</v>
      </c>
      <c r="I2457">
        <v>82.166666666666671</v>
      </c>
    </row>
    <row r="2458" spans="1:9" x14ac:dyDescent="0.25">
      <c r="A2458">
        <v>6.4966562399999992</v>
      </c>
      <c r="B2458">
        <v>10.17812</v>
      </c>
      <c r="C2458">
        <v>6.4184089999999996</v>
      </c>
      <c r="D2458">
        <v>4.2308589999999997</v>
      </c>
      <c r="E2458">
        <v>2.45791</v>
      </c>
      <c r="F2458">
        <v>0.30301919999999999</v>
      </c>
      <c r="G2458">
        <v>0.30301919999999999</v>
      </c>
      <c r="H2458">
        <v>-4.5044029999999999</v>
      </c>
      <c r="I2458">
        <v>82.2</v>
      </c>
    </row>
    <row r="2459" spans="1:9" x14ac:dyDescent="0.25">
      <c r="A2459">
        <v>6.496778739999999</v>
      </c>
      <c r="B2459">
        <v>10.16752</v>
      </c>
      <c r="C2459">
        <v>6.3846030000000003</v>
      </c>
      <c r="D2459">
        <v>4.2142580000000001</v>
      </c>
      <c r="E2459">
        <v>2.426904</v>
      </c>
      <c r="F2459">
        <v>0.28510740000000001</v>
      </c>
      <c r="G2459">
        <v>0.28510740000000001</v>
      </c>
      <c r="H2459">
        <v>-4.5250899999999996</v>
      </c>
      <c r="I2459">
        <v>82.233333333333334</v>
      </c>
    </row>
    <row r="2460" spans="1:9" x14ac:dyDescent="0.25">
      <c r="A2460">
        <v>6.4980387399999993</v>
      </c>
      <c r="B2460">
        <v>10.181139999999999</v>
      </c>
      <c r="C2460">
        <v>6.4095789999999999</v>
      </c>
      <c r="D2460">
        <v>4.2289060000000003</v>
      </c>
      <c r="E2460">
        <v>2.4435060000000002</v>
      </c>
      <c r="F2460">
        <v>0.29646</v>
      </c>
      <c r="G2460">
        <v>0.29646</v>
      </c>
      <c r="H2460">
        <v>-4.5089439999999996</v>
      </c>
      <c r="I2460">
        <v>82.266666666666666</v>
      </c>
    </row>
    <row r="2461" spans="1:9" x14ac:dyDescent="0.25">
      <c r="A2461">
        <v>6.4998847399999997</v>
      </c>
      <c r="B2461">
        <v>10.18013</v>
      </c>
      <c r="C2461">
        <v>6.4274899999999997</v>
      </c>
      <c r="D2461">
        <v>4.232812</v>
      </c>
      <c r="E2461">
        <v>2.4446050000000001</v>
      </c>
      <c r="F2461">
        <v>0.31134440000000002</v>
      </c>
      <c r="G2461">
        <v>0.31134440000000002</v>
      </c>
      <c r="H2461">
        <v>-4.4887610000000002</v>
      </c>
      <c r="I2461">
        <v>82.3</v>
      </c>
    </row>
    <row r="2462" spans="1:9" x14ac:dyDescent="0.25">
      <c r="A2462">
        <v>6.50251074</v>
      </c>
      <c r="B2462">
        <v>10.199059999999999</v>
      </c>
      <c r="C2462">
        <v>6.4290050000000001</v>
      </c>
      <c r="D2462">
        <v>4.2630860000000004</v>
      </c>
      <c r="E2462">
        <v>2.455225</v>
      </c>
      <c r="F2462">
        <v>0.32168780000000002</v>
      </c>
      <c r="G2462">
        <v>0.32168780000000002</v>
      </c>
      <c r="H2462">
        <v>-4.4731199999999998</v>
      </c>
      <c r="I2462">
        <v>82.333333333333329</v>
      </c>
    </row>
    <row r="2463" spans="1:9" x14ac:dyDescent="0.25">
      <c r="A2463">
        <v>6.5053457400000001</v>
      </c>
      <c r="B2463">
        <v>10.155659999999999</v>
      </c>
      <c r="C2463">
        <v>6.39419</v>
      </c>
      <c r="D2463">
        <v>4.2445310000000003</v>
      </c>
      <c r="E2463">
        <v>2.4359380000000002</v>
      </c>
      <c r="F2463">
        <v>0.29368490000000003</v>
      </c>
      <c r="G2463">
        <v>0.29368490000000003</v>
      </c>
      <c r="H2463">
        <v>-4.5071779999999997</v>
      </c>
      <c r="I2463">
        <v>82.36666666666666</v>
      </c>
    </row>
    <row r="2464" spans="1:9" x14ac:dyDescent="0.25">
      <c r="A2464">
        <v>6.508508739999999</v>
      </c>
      <c r="B2464">
        <v>10.17042</v>
      </c>
      <c r="C2464">
        <v>6.4254720000000001</v>
      </c>
      <c r="D2464">
        <v>4.2530760000000001</v>
      </c>
      <c r="E2464">
        <v>2.4518070000000001</v>
      </c>
      <c r="F2464">
        <v>0.31336259999999999</v>
      </c>
      <c r="G2464">
        <v>0.31336259999999999</v>
      </c>
      <c r="H2464">
        <v>-4.5081870000000004</v>
      </c>
      <c r="I2464">
        <v>82.4</v>
      </c>
    </row>
    <row r="2465" spans="1:9" x14ac:dyDescent="0.25">
      <c r="A2465">
        <v>6.5126097399999994</v>
      </c>
      <c r="B2465">
        <v>10.164239999999999</v>
      </c>
      <c r="C2465">
        <v>6.4025150000000002</v>
      </c>
      <c r="D2465">
        <v>4.2379389999999999</v>
      </c>
      <c r="E2465">
        <v>2.448877</v>
      </c>
      <c r="F2465">
        <v>0.30226239999999999</v>
      </c>
      <c r="G2465">
        <v>0.30226239999999999</v>
      </c>
      <c r="H2465">
        <v>-4.5210530000000002</v>
      </c>
      <c r="I2465">
        <v>82.433333333333337</v>
      </c>
    </row>
    <row r="2466" spans="1:9" x14ac:dyDescent="0.25">
      <c r="A2466">
        <v>6.5153107399999994</v>
      </c>
      <c r="B2466">
        <v>10.184419999999999</v>
      </c>
      <c r="C2466">
        <v>6.4287520000000002</v>
      </c>
      <c r="D2466">
        <v>4.2452639999999997</v>
      </c>
      <c r="E2466">
        <v>2.4647459999999999</v>
      </c>
      <c r="F2466">
        <v>0.33051760000000002</v>
      </c>
      <c r="G2466">
        <v>0.33051760000000002</v>
      </c>
      <c r="H2466">
        <v>-4.4892659999999998</v>
      </c>
      <c r="I2466">
        <v>82.466666666666669</v>
      </c>
    </row>
    <row r="2467" spans="1:9" x14ac:dyDescent="0.25">
      <c r="A2467">
        <v>6.5193717399999995</v>
      </c>
      <c r="B2467">
        <v>10.186439999999999</v>
      </c>
      <c r="C2467">
        <v>6.4343019999999997</v>
      </c>
      <c r="D2467">
        <v>4.2533200000000004</v>
      </c>
      <c r="E2467">
        <v>2.4688970000000001</v>
      </c>
      <c r="F2467">
        <v>0.33051760000000002</v>
      </c>
      <c r="G2467">
        <v>0.33051760000000002</v>
      </c>
      <c r="H2467">
        <v>-4.4988530000000004</v>
      </c>
      <c r="I2467">
        <v>82.5</v>
      </c>
    </row>
    <row r="2468" spans="1:9" x14ac:dyDescent="0.25">
      <c r="A2468">
        <v>6.5211977399999999</v>
      </c>
      <c r="B2468">
        <v>10.166259999999999</v>
      </c>
      <c r="C2468">
        <v>6.4249679999999998</v>
      </c>
      <c r="D2468">
        <v>4.2323240000000002</v>
      </c>
      <c r="E2468">
        <v>2.4559570000000002</v>
      </c>
      <c r="F2468">
        <v>0.31916509999999998</v>
      </c>
      <c r="G2468">
        <v>0.31916509999999998</v>
      </c>
      <c r="H2468">
        <v>-4.5155029999999998</v>
      </c>
      <c r="I2468">
        <v>82.533333333333331</v>
      </c>
    </row>
    <row r="2469" spans="1:9" x14ac:dyDescent="0.25">
      <c r="A2469">
        <v>6.5221887399999998</v>
      </c>
      <c r="B2469">
        <v>10.17408</v>
      </c>
      <c r="C2469">
        <v>6.4143720000000002</v>
      </c>
      <c r="D2469">
        <v>4.2433100000000001</v>
      </c>
      <c r="E2469">
        <v>2.441675</v>
      </c>
      <c r="F2469">
        <v>0.30705569999999999</v>
      </c>
      <c r="G2469">
        <v>0.30705569999999999</v>
      </c>
      <c r="H2469">
        <v>-4.5071779999999997</v>
      </c>
      <c r="I2469">
        <v>82.566666666666663</v>
      </c>
    </row>
    <row r="2470" spans="1:9" x14ac:dyDescent="0.25">
      <c r="A2470">
        <v>6.5220382399999997</v>
      </c>
      <c r="B2470">
        <v>10.20032</v>
      </c>
      <c r="C2470">
        <v>6.4377079999999998</v>
      </c>
      <c r="D2470">
        <v>4.2667479999999998</v>
      </c>
      <c r="E2470">
        <v>2.48794</v>
      </c>
      <c r="F2470">
        <v>0.34338380000000002</v>
      </c>
      <c r="G2470">
        <v>0.34338380000000002</v>
      </c>
      <c r="H2470">
        <v>-4.469589</v>
      </c>
      <c r="I2470">
        <v>82.6</v>
      </c>
    </row>
    <row r="2471" spans="1:9" x14ac:dyDescent="0.25">
      <c r="A2471">
        <v>6.5216502399999996</v>
      </c>
      <c r="B2471">
        <v>10.16727</v>
      </c>
      <c r="C2471">
        <v>6.4047859999999996</v>
      </c>
      <c r="D2471">
        <v>4.2445310000000003</v>
      </c>
      <c r="E2471">
        <v>2.4557129999999998</v>
      </c>
      <c r="F2471">
        <v>0.3020101</v>
      </c>
      <c r="G2471">
        <v>0.3020101</v>
      </c>
      <c r="H2471">
        <v>-4.5147459999999997</v>
      </c>
      <c r="I2471">
        <v>82.63333333333334</v>
      </c>
    </row>
    <row r="2472" spans="1:9" x14ac:dyDescent="0.25">
      <c r="A2472">
        <v>6.5222507399999996</v>
      </c>
      <c r="B2472">
        <v>10.171939999999999</v>
      </c>
      <c r="C2472">
        <v>6.4184089999999996</v>
      </c>
      <c r="D2472">
        <v>4.2427000000000001</v>
      </c>
      <c r="E2472">
        <v>2.4559570000000002</v>
      </c>
      <c r="F2472">
        <v>0.31941730000000002</v>
      </c>
      <c r="G2472">
        <v>0.31941730000000002</v>
      </c>
      <c r="H2472">
        <v>-4.4978429999999996</v>
      </c>
      <c r="I2472">
        <v>82.666666666666671</v>
      </c>
    </row>
    <row r="2473" spans="1:9" x14ac:dyDescent="0.25">
      <c r="A2473">
        <v>6.52166874</v>
      </c>
      <c r="B2473">
        <v>10.183160000000001</v>
      </c>
      <c r="C2473">
        <v>6.4337980000000003</v>
      </c>
      <c r="D2473">
        <v>4.2569819999999998</v>
      </c>
      <c r="E2473">
        <v>2.4574220000000002</v>
      </c>
      <c r="F2473">
        <v>0.31866050000000001</v>
      </c>
      <c r="G2473">
        <v>0.31866050000000001</v>
      </c>
      <c r="H2473">
        <v>-4.5031410000000003</v>
      </c>
      <c r="I2473">
        <v>82.7</v>
      </c>
    </row>
    <row r="2474" spans="1:9" x14ac:dyDescent="0.25">
      <c r="A2474">
        <v>6.5222757399999995</v>
      </c>
      <c r="B2474">
        <v>10.171810000000001</v>
      </c>
      <c r="C2474">
        <v>6.4148769999999997</v>
      </c>
      <c r="D2474">
        <v>4.226953</v>
      </c>
      <c r="E2474">
        <v>2.4388670000000001</v>
      </c>
      <c r="F2474">
        <v>0.3004964</v>
      </c>
      <c r="G2474">
        <v>0.3004964</v>
      </c>
      <c r="H2474">
        <v>-4.511971</v>
      </c>
      <c r="I2474">
        <v>82.733333333333334</v>
      </c>
    </row>
    <row r="2475" spans="1:9" x14ac:dyDescent="0.25">
      <c r="A2475">
        <v>6.5221572399999994</v>
      </c>
      <c r="B2475">
        <v>10.18745</v>
      </c>
      <c r="C2475">
        <v>6.4055419999999996</v>
      </c>
      <c r="D2475">
        <v>4.2420900000000001</v>
      </c>
      <c r="E2475">
        <v>2.4549810000000001</v>
      </c>
      <c r="F2475">
        <v>0.29494629999999999</v>
      </c>
      <c r="G2475">
        <v>0.29494629999999999</v>
      </c>
      <c r="H2475">
        <v>-4.4920410000000004</v>
      </c>
      <c r="I2475">
        <v>82.766666666666666</v>
      </c>
    </row>
    <row r="2476" spans="1:9" x14ac:dyDescent="0.25">
      <c r="A2476">
        <v>6.5231592399999991</v>
      </c>
      <c r="B2476">
        <v>10.171559999999999</v>
      </c>
      <c r="C2476">
        <v>6.4284999999999997</v>
      </c>
      <c r="D2476">
        <v>4.2525880000000003</v>
      </c>
      <c r="E2476">
        <v>2.4532720000000001</v>
      </c>
      <c r="F2476">
        <v>0.31462400000000001</v>
      </c>
      <c r="G2476">
        <v>0.31462400000000001</v>
      </c>
      <c r="H2476">
        <v>-4.4869960000000004</v>
      </c>
      <c r="I2476">
        <v>82.8</v>
      </c>
    </row>
    <row r="2477" spans="1:9" x14ac:dyDescent="0.25">
      <c r="A2477">
        <v>6.5256697399999997</v>
      </c>
      <c r="B2477">
        <v>10.18745</v>
      </c>
      <c r="C2477">
        <v>6.4327880000000004</v>
      </c>
      <c r="D2477">
        <v>4.2608889999999997</v>
      </c>
      <c r="E2477">
        <v>2.479028</v>
      </c>
      <c r="F2477">
        <v>0.3528442</v>
      </c>
      <c r="G2477">
        <v>0.3528442</v>
      </c>
      <c r="H2477">
        <v>-4.4799319999999998</v>
      </c>
      <c r="I2477">
        <v>82.833333333333329</v>
      </c>
    </row>
    <row r="2478" spans="1:9" x14ac:dyDescent="0.25">
      <c r="A2478">
        <v>6.5276372399999998</v>
      </c>
      <c r="B2478">
        <v>10.175090000000001</v>
      </c>
      <c r="C2478">
        <v>6.4047850000000004</v>
      </c>
      <c r="D2478">
        <v>4.2249999999999996</v>
      </c>
      <c r="E2478">
        <v>2.4354490000000002</v>
      </c>
      <c r="F2478">
        <v>0.28737800000000002</v>
      </c>
      <c r="G2478">
        <v>0.28737800000000002</v>
      </c>
      <c r="H2478">
        <v>-4.5023850000000003</v>
      </c>
      <c r="I2478">
        <v>82.86666666666666</v>
      </c>
    </row>
    <row r="2479" spans="1:9" x14ac:dyDescent="0.25">
      <c r="A2479">
        <v>6.5308367399999998</v>
      </c>
      <c r="B2479">
        <v>10.152380000000001</v>
      </c>
      <c r="C2479">
        <v>6.3775389999999996</v>
      </c>
      <c r="D2479">
        <v>4.2115720000000003</v>
      </c>
      <c r="E2479">
        <v>2.4415529999999999</v>
      </c>
      <c r="F2479">
        <v>0.28939619999999999</v>
      </c>
      <c r="G2479">
        <v>0.28939619999999999</v>
      </c>
      <c r="H2479">
        <v>-4.5215579999999997</v>
      </c>
      <c r="I2479">
        <v>82.9</v>
      </c>
    </row>
    <row r="2480" spans="1:9" x14ac:dyDescent="0.25">
      <c r="A2480">
        <v>6.5335562399999993</v>
      </c>
      <c r="B2480">
        <v>10.20978</v>
      </c>
      <c r="C2480">
        <v>6.443384</v>
      </c>
      <c r="D2480">
        <v>4.2602779999999996</v>
      </c>
      <c r="E2480">
        <v>2.475244</v>
      </c>
      <c r="F2480">
        <v>0.32395829999999998</v>
      </c>
      <c r="G2480">
        <v>0.32395829999999998</v>
      </c>
      <c r="H2480">
        <v>-4.4705979999999998</v>
      </c>
      <c r="I2480">
        <v>82.933333333333337</v>
      </c>
    </row>
    <row r="2481" spans="1:9" x14ac:dyDescent="0.25">
      <c r="A2481">
        <v>6.53628974</v>
      </c>
      <c r="B2481">
        <v>10.16929</v>
      </c>
      <c r="C2481">
        <v>6.4047859999999996</v>
      </c>
      <c r="D2481">
        <v>4.2533200000000004</v>
      </c>
      <c r="E2481">
        <v>2.450342</v>
      </c>
      <c r="F2481">
        <v>0.30882159999999997</v>
      </c>
      <c r="G2481">
        <v>0.30882159999999997</v>
      </c>
      <c r="H2481">
        <v>-4.4991050000000001</v>
      </c>
      <c r="I2481">
        <v>82.966666666666669</v>
      </c>
    </row>
    <row r="2482" spans="1:9" x14ac:dyDescent="0.25">
      <c r="A2482">
        <v>6.5396467399999993</v>
      </c>
      <c r="B2482">
        <v>10.17887</v>
      </c>
      <c r="C2482">
        <v>6.4292559999999996</v>
      </c>
      <c r="D2482">
        <v>4.2496580000000002</v>
      </c>
      <c r="E2482">
        <v>2.4747560000000002</v>
      </c>
      <c r="F2482">
        <v>0.33354499999999998</v>
      </c>
      <c r="G2482">
        <v>0.33354499999999998</v>
      </c>
      <c r="H2482">
        <v>-4.4882569999999999</v>
      </c>
      <c r="I2482">
        <v>83</v>
      </c>
    </row>
    <row r="2483" spans="1:9" x14ac:dyDescent="0.25">
      <c r="A2483">
        <v>6.5419622399999993</v>
      </c>
      <c r="B2483">
        <v>10.170299999999999</v>
      </c>
      <c r="C2483">
        <v>6.4022629999999996</v>
      </c>
      <c r="D2483">
        <v>4.2369630000000003</v>
      </c>
      <c r="E2483">
        <v>2.4542480000000002</v>
      </c>
      <c r="F2483">
        <v>0.31689450000000002</v>
      </c>
      <c r="G2483">
        <v>0.31689450000000002</v>
      </c>
      <c r="H2483">
        <v>-4.5006180000000002</v>
      </c>
      <c r="I2483">
        <v>83.033333333333331</v>
      </c>
    </row>
    <row r="2484" spans="1:9" x14ac:dyDescent="0.25">
      <c r="A2484">
        <v>6.5443767399999997</v>
      </c>
      <c r="B2484">
        <v>10.20107</v>
      </c>
      <c r="C2484">
        <v>6.4464119999999996</v>
      </c>
      <c r="D2484">
        <v>4.272119</v>
      </c>
      <c r="E2484">
        <v>2.4820799999999998</v>
      </c>
      <c r="F2484">
        <v>0.35423179999999999</v>
      </c>
      <c r="G2484">
        <v>0.35423179999999999</v>
      </c>
      <c r="H2484">
        <v>-4.4743820000000003</v>
      </c>
      <c r="I2484">
        <v>83.066666666666663</v>
      </c>
    </row>
    <row r="2485" spans="1:9" x14ac:dyDescent="0.25">
      <c r="A2485">
        <v>6.5469247399999997</v>
      </c>
      <c r="B2485">
        <v>10.17787</v>
      </c>
      <c r="C2485">
        <v>6.4206789999999998</v>
      </c>
      <c r="D2485">
        <v>4.2513670000000001</v>
      </c>
      <c r="E2485">
        <v>2.4540039999999999</v>
      </c>
      <c r="F2485">
        <v>0.30856929999999999</v>
      </c>
      <c r="G2485">
        <v>0.30856929999999999</v>
      </c>
      <c r="H2485">
        <v>-4.5059170000000002</v>
      </c>
      <c r="I2485">
        <v>83.1</v>
      </c>
    </row>
    <row r="2486" spans="1:9" x14ac:dyDescent="0.25">
      <c r="A2486">
        <v>6.5467452399999999</v>
      </c>
      <c r="B2486">
        <v>10.18215</v>
      </c>
      <c r="C2486">
        <v>6.4146239999999999</v>
      </c>
      <c r="D2486">
        <v>4.2538080000000003</v>
      </c>
      <c r="E2486">
        <v>2.4577879999999999</v>
      </c>
      <c r="F2486">
        <v>0.30756020000000001</v>
      </c>
      <c r="G2486">
        <v>0.30756020000000001</v>
      </c>
      <c r="H2486">
        <v>-4.5091960000000002</v>
      </c>
      <c r="I2486">
        <v>83.13333333333334</v>
      </c>
    </row>
    <row r="2487" spans="1:9" x14ac:dyDescent="0.25">
      <c r="A2487">
        <v>6.5470242399999998</v>
      </c>
      <c r="B2487">
        <v>10.181139999999999</v>
      </c>
      <c r="C2487">
        <v>6.4426269999999999</v>
      </c>
      <c r="D2487">
        <v>4.2511229999999998</v>
      </c>
      <c r="E2487">
        <v>2.478418</v>
      </c>
      <c r="F2487">
        <v>0.3292562</v>
      </c>
      <c r="G2487">
        <v>0.3292562</v>
      </c>
      <c r="H2487">
        <v>-4.4935549999999997</v>
      </c>
      <c r="I2487">
        <v>83.166666666666671</v>
      </c>
    </row>
    <row r="2488" spans="1:9" x14ac:dyDescent="0.25">
      <c r="A2488">
        <v>6.5474437399999994</v>
      </c>
      <c r="B2488">
        <v>10.1486</v>
      </c>
      <c r="C2488">
        <v>6.3793049999999996</v>
      </c>
      <c r="D2488">
        <v>4.1947260000000002</v>
      </c>
      <c r="E2488">
        <v>2.414453</v>
      </c>
      <c r="F2488">
        <v>0.28409830000000003</v>
      </c>
      <c r="G2488">
        <v>0.28409830000000003</v>
      </c>
      <c r="H2488">
        <v>-4.5162599999999999</v>
      </c>
      <c r="I2488">
        <v>83.2</v>
      </c>
    </row>
    <row r="2489" spans="1:9" x14ac:dyDescent="0.25">
      <c r="A2489">
        <v>6.5467942399999997</v>
      </c>
      <c r="B2489">
        <v>10.19805</v>
      </c>
      <c r="C2489">
        <v>6.4181559999999998</v>
      </c>
      <c r="D2489">
        <v>4.2511229999999998</v>
      </c>
      <c r="E2489">
        <v>2.4576660000000001</v>
      </c>
      <c r="F2489">
        <v>0.3141195</v>
      </c>
      <c r="G2489">
        <v>0.3141195</v>
      </c>
      <c r="H2489">
        <v>-4.4988530000000004</v>
      </c>
      <c r="I2489">
        <v>83.233333333333334</v>
      </c>
    </row>
    <row r="2490" spans="1:9" x14ac:dyDescent="0.25">
      <c r="A2490">
        <v>6.5463312399999998</v>
      </c>
      <c r="B2490">
        <v>10.16727</v>
      </c>
      <c r="C2490">
        <v>6.4002439999999998</v>
      </c>
      <c r="D2490">
        <v>4.2198729999999998</v>
      </c>
      <c r="E2490">
        <v>2.4510740000000002</v>
      </c>
      <c r="F2490">
        <v>0.29999189999999998</v>
      </c>
      <c r="G2490">
        <v>0.29999189999999998</v>
      </c>
      <c r="H2490">
        <v>-4.5175210000000003</v>
      </c>
      <c r="I2490">
        <v>83.266666666666666</v>
      </c>
    </row>
    <row r="2491" spans="1:9" x14ac:dyDescent="0.25">
      <c r="A2491">
        <v>6.5462837399999998</v>
      </c>
      <c r="B2491">
        <v>10.173579999999999</v>
      </c>
      <c r="C2491">
        <v>6.399235</v>
      </c>
      <c r="D2491">
        <v>4.2496580000000002</v>
      </c>
      <c r="E2491">
        <v>2.4571779999999999</v>
      </c>
      <c r="F2491">
        <v>0.30983080000000002</v>
      </c>
      <c r="G2491">
        <v>0.30983080000000002</v>
      </c>
      <c r="H2491">
        <v>-4.5061689999999999</v>
      </c>
      <c r="I2491">
        <v>83.3</v>
      </c>
    </row>
    <row r="2492" spans="1:9" x14ac:dyDescent="0.25">
      <c r="A2492">
        <v>6.5464387400000001</v>
      </c>
      <c r="B2492">
        <v>10.185689999999999</v>
      </c>
      <c r="C2492">
        <v>6.4211840000000002</v>
      </c>
      <c r="D2492">
        <v>4.2433100000000001</v>
      </c>
      <c r="E2492">
        <v>2.458399</v>
      </c>
      <c r="F2492">
        <v>0.32168780000000002</v>
      </c>
      <c r="G2492">
        <v>0.32168780000000002</v>
      </c>
      <c r="H2492">
        <v>-4.4852299999999996</v>
      </c>
      <c r="I2492">
        <v>83.333333333333329</v>
      </c>
    </row>
    <row r="2493" spans="1:9" x14ac:dyDescent="0.25">
      <c r="A2493">
        <v>6.5468672400000001</v>
      </c>
      <c r="B2493">
        <v>10.179880000000001</v>
      </c>
      <c r="C2493">
        <v>6.4257249999999999</v>
      </c>
      <c r="D2493">
        <v>4.242578</v>
      </c>
      <c r="E2493">
        <v>2.4442379999999999</v>
      </c>
      <c r="F2493">
        <v>0.3112183</v>
      </c>
      <c r="G2493">
        <v>0.3112183</v>
      </c>
      <c r="H2493">
        <v>-4.4975909999999999</v>
      </c>
      <c r="I2493">
        <v>83.36666666666666</v>
      </c>
    </row>
    <row r="2494" spans="1:9" x14ac:dyDescent="0.25">
      <c r="A2494">
        <v>6.5487227399999997</v>
      </c>
      <c r="B2494">
        <v>10.18493</v>
      </c>
      <c r="C2494">
        <v>6.4095789999999999</v>
      </c>
      <c r="D2494">
        <v>4.2586909999999998</v>
      </c>
      <c r="E2494">
        <v>2.4500980000000001</v>
      </c>
      <c r="F2494">
        <v>0.30894779999999999</v>
      </c>
      <c r="G2494">
        <v>0.30894779999999999</v>
      </c>
      <c r="H2494">
        <v>-4.4965830000000002</v>
      </c>
      <c r="I2494">
        <v>83.4</v>
      </c>
    </row>
    <row r="2495" spans="1:9" x14ac:dyDescent="0.25">
      <c r="A2495">
        <v>6.5512747399999993</v>
      </c>
      <c r="B2495">
        <v>10.200570000000001</v>
      </c>
      <c r="C2495">
        <v>6.4206789999999998</v>
      </c>
      <c r="D2495">
        <v>4.2528319999999997</v>
      </c>
      <c r="E2495">
        <v>2.4825689999999998</v>
      </c>
      <c r="F2495">
        <v>0.32749030000000001</v>
      </c>
      <c r="G2495">
        <v>0.32749030000000001</v>
      </c>
      <c r="H2495">
        <v>-4.49078</v>
      </c>
      <c r="I2495">
        <v>83.433333333333337</v>
      </c>
    </row>
    <row r="2496" spans="1:9" x14ac:dyDescent="0.25">
      <c r="A2496">
        <v>6.5558122399999998</v>
      </c>
      <c r="B2496">
        <v>10.198549999999999</v>
      </c>
      <c r="C2496">
        <v>6.4295090000000004</v>
      </c>
      <c r="D2496">
        <v>4.2437990000000001</v>
      </c>
      <c r="E2496">
        <v>2.4635259999999999</v>
      </c>
      <c r="F2496">
        <v>0.3189128</v>
      </c>
      <c r="G2496">
        <v>0.3189128</v>
      </c>
      <c r="H2496">
        <v>-4.5105839999999997</v>
      </c>
      <c r="I2496">
        <v>83.466666666666669</v>
      </c>
    </row>
    <row r="2497" spans="1:9" x14ac:dyDescent="0.25">
      <c r="A2497">
        <v>6.5588677399999993</v>
      </c>
      <c r="B2497">
        <v>10.1814</v>
      </c>
      <c r="C2497">
        <v>6.4214359999999999</v>
      </c>
      <c r="D2497">
        <v>4.2723630000000004</v>
      </c>
      <c r="E2497">
        <v>2.4686520000000001</v>
      </c>
      <c r="F2497">
        <v>0.31664229999999999</v>
      </c>
      <c r="G2497">
        <v>0.31664229999999999</v>
      </c>
      <c r="H2497">
        <v>-4.4975909999999999</v>
      </c>
      <c r="I2497">
        <v>83.5</v>
      </c>
    </row>
    <row r="2498" spans="1:9" x14ac:dyDescent="0.25">
      <c r="A2498">
        <v>6.5624712399999998</v>
      </c>
      <c r="B2498">
        <v>10.161210000000001</v>
      </c>
      <c r="C2498">
        <v>6.398479</v>
      </c>
      <c r="D2498">
        <v>4.2318360000000004</v>
      </c>
      <c r="E2498">
        <v>2.441065</v>
      </c>
      <c r="F2498">
        <v>0.29973959999999999</v>
      </c>
      <c r="G2498">
        <v>0.29973959999999999</v>
      </c>
      <c r="H2498">
        <v>-4.5202970000000002</v>
      </c>
      <c r="I2498">
        <v>83.533333333333331</v>
      </c>
    </row>
    <row r="2499" spans="1:9" x14ac:dyDescent="0.25">
      <c r="A2499">
        <v>6.5658157399999997</v>
      </c>
      <c r="B2499">
        <v>10.197789999999999</v>
      </c>
      <c r="C2499">
        <v>6.4257249999999999</v>
      </c>
      <c r="D2499">
        <v>4.2616209999999999</v>
      </c>
      <c r="E2499">
        <v>2.4762209999999998</v>
      </c>
      <c r="F2499">
        <v>0.31058760000000002</v>
      </c>
      <c r="G2499">
        <v>0.31058760000000002</v>
      </c>
      <c r="H2499">
        <v>-4.495825</v>
      </c>
      <c r="I2499">
        <v>83.566666666666663</v>
      </c>
    </row>
    <row r="2500" spans="1:9" x14ac:dyDescent="0.25">
      <c r="A2500">
        <v>6.569175239999999</v>
      </c>
      <c r="B2500">
        <v>10.17787</v>
      </c>
      <c r="C2500">
        <v>6.4249679999999998</v>
      </c>
      <c r="D2500">
        <v>4.2577150000000001</v>
      </c>
      <c r="E2500">
        <v>2.4718260000000001</v>
      </c>
      <c r="F2500">
        <v>0.33177899999999999</v>
      </c>
      <c r="G2500">
        <v>0.33177899999999999</v>
      </c>
      <c r="H2500">
        <v>-4.4869960000000004</v>
      </c>
      <c r="I2500">
        <v>83.6</v>
      </c>
    </row>
    <row r="2501" spans="1:9" x14ac:dyDescent="0.25">
      <c r="A2501">
        <v>6.5715857399999997</v>
      </c>
      <c r="B2501">
        <v>10.175850000000001</v>
      </c>
      <c r="C2501">
        <v>6.4138669999999998</v>
      </c>
      <c r="D2501">
        <v>4.2496580000000002</v>
      </c>
      <c r="E2501">
        <v>2.4530270000000001</v>
      </c>
      <c r="F2501">
        <v>0.32143559999999999</v>
      </c>
      <c r="G2501">
        <v>0.32143559999999999</v>
      </c>
      <c r="H2501">
        <v>-4.5038980000000004</v>
      </c>
      <c r="I2501">
        <v>83.63333333333334</v>
      </c>
    </row>
    <row r="2502" spans="1:9" x14ac:dyDescent="0.25">
      <c r="A2502">
        <v>6.5735722399999998</v>
      </c>
      <c r="B2502">
        <v>10.16475</v>
      </c>
      <c r="C2502">
        <v>6.4176520000000004</v>
      </c>
      <c r="D2502">
        <v>4.2401369999999998</v>
      </c>
      <c r="E2502">
        <v>2.4394779999999998</v>
      </c>
      <c r="F2502">
        <v>0.29494629999999999</v>
      </c>
      <c r="G2502">
        <v>0.29494629999999999</v>
      </c>
      <c r="H2502">
        <v>-4.5079349999999998</v>
      </c>
      <c r="I2502">
        <v>83.666666666666671</v>
      </c>
    </row>
    <row r="2503" spans="1:9" x14ac:dyDescent="0.25">
      <c r="A2503">
        <v>6.5736462399999995</v>
      </c>
      <c r="B2503">
        <v>10.17257</v>
      </c>
      <c r="C2503">
        <v>6.4191649999999996</v>
      </c>
      <c r="D2503">
        <v>4.23916</v>
      </c>
      <c r="E2503">
        <v>2.4530270000000001</v>
      </c>
      <c r="F2503">
        <v>0.30352380000000001</v>
      </c>
      <c r="G2503">
        <v>0.30352380000000001</v>
      </c>
      <c r="H2503">
        <v>-4.4953209999999997</v>
      </c>
      <c r="I2503">
        <v>83.7</v>
      </c>
    </row>
    <row r="2504" spans="1:9" x14ac:dyDescent="0.25">
      <c r="A2504">
        <v>6.5739587399999992</v>
      </c>
      <c r="B2504">
        <v>10.176349999999999</v>
      </c>
      <c r="C2504">
        <v>6.3977219999999999</v>
      </c>
      <c r="D2504">
        <v>4.2406249999999996</v>
      </c>
      <c r="E2504">
        <v>2.4493649999999998</v>
      </c>
      <c r="F2504">
        <v>0.30251470000000003</v>
      </c>
      <c r="G2504">
        <v>0.30251470000000003</v>
      </c>
      <c r="H2504">
        <v>-4.5143680000000002</v>
      </c>
      <c r="I2504">
        <v>83.733333333333334</v>
      </c>
    </row>
    <row r="2505" spans="1:9" x14ac:dyDescent="0.25">
      <c r="A2505">
        <v>6.5746512399999997</v>
      </c>
      <c r="B2505">
        <v>10.17421</v>
      </c>
      <c r="C2505">
        <v>6.3957040000000003</v>
      </c>
      <c r="D2505">
        <v>4.2412349999999996</v>
      </c>
      <c r="E2505">
        <v>2.442774</v>
      </c>
      <c r="F2505">
        <v>0.30024420000000002</v>
      </c>
      <c r="G2505">
        <v>0.30024420000000002</v>
      </c>
      <c r="H2505">
        <v>-4.5079349999999998</v>
      </c>
      <c r="I2505">
        <v>83.766666666666666</v>
      </c>
    </row>
    <row r="2506" spans="1:9" x14ac:dyDescent="0.25">
      <c r="A2506">
        <v>6.5740707399999998</v>
      </c>
      <c r="B2506">
        <v>10.178369999999999</v>
      </c>
      <c r="C2506">
        <v>6.4204270000000001</v>
      </c>
      <c r="D2506">
        <v>4.2494139999999998</v>
      </c>
      <c r="E2506">
        <v>2.4615719999999999</v>
      </c>
      <c r="F2506">
        <v>0.32194010000000001</v>
      </c>
      <c r="G2506">
        <v>0.32194010000000001</v>
      </c>
      <c r="H2506">
        <v>-4.5016280000000002</v>
      </c>
      <c r="I2506">
        <v>83.8</v>
      </c>
    </row>
    <row r="2507" spans="1:9" x14ac:dyDescent="0.25">
      <c r="A2507">
        <v>6.5743262399999995</v>
      </c>
      <c r="B2507">
        <v>10.17257</v>
      </c>
      <c r="C2507">
        <v>6.3989830000000003</v>
      </c>
      <c r="D2507">
        <v>4.2352540000000003</v>
      </c>
      <c r="E2507">
        <v>2.4498540000000002</v>
      </c>
      <c r="F2507">
        <v>0.3108399</v>
      </c>
      <c r="G2507">
        <v>0.3108399</v>
      </c>
      <c r="H2507">
        <v>-4.5091960000000002</v>
      </c>
      <c r="I2507">
        <v>83.833333333333329</v>
      </c>
    </row>
    <row r="2508" spans="1:9" x14ac:dyDescent="0.25">
      <c r="A2508">
        <v>6.5743672399999999</v>
      </c>
      <c r="B2508">
        <v>10.15516</v>
      </c>
      <c r="C2508">
        <v>6.4002439999999998</v>
      </c>
      <c r="D2508">
        <v>4.2179200000000003</v>
      </c>
      <c r="E2508">
        <v>2.4459469999999999</v>
      </c>
      <c r="F2508">
        <v>0.29923499999999997</v>
      </c>
      <c r="G2508">
        <v>0.29923499999999997</v>
      </c>
      <c r="H2508">
        <v>-4.5134850000000002</v>
      </c>
      <c r="I2508">
        <v>83.86666666666666</v>
      </c>
    </row>
    <row r="2509" spans="1:9" x14ac:dyDescent="0.25">
      <c r="A2509">
        <v>6.5739827399999999</v>
      </c>
      <c r="B2509">
        <v>10.20486</v>
      </c>
      <c r="C2509">
        <v>6.4431320000000003</v>
      </c>
      <c r="D2509">
        <v>4.2618650000000002</v>
      </c>
      <c r="E2509">
        <v>2.4620609999999998</v>
      </c>
      <c r="F2509">
        <v>0.32421060000000002</v>
      </c>
      <c r="G2509">
        <v>0.32421060000000002</v>
      </c>
      <c r="H2509">
        <v>-4.5003669999999998</v>
      </c>
      <c r="I2509">
        <v>83.9</v>
      </c>
    </row>
    <row r="2510" spans="1:9" x14ac:dyDescent="0.25">
      <c r="A2510">
        <v>6.5749087399999997</v>
      </c>
      <c r="B2510">
        <v>10.184419999999999</v>
      </c>
      <c r="C2510">
        <v>6.4322840000000001</v>
      </c>
      <c r="D2510">
        <v>4.2572260000000002</v>
      </c>
      <c r="E2510">
        <v>2.455225</v>
      </c>
      <c r="F2510">
        <v>0.3093262</v>
      </c>
      <c r="G2510">
        <v>0.3093262</v>
      </c>
      <c r="H2510">
        <v>-4.5013759999999996</v>
      </c>
      <c r="I2510">
        <v>83.933333333333337</v>
      </c>
    </row>
    <row r="2511" spans="1:9" x14ac:dyDescent="0.25">
      <c r="A2511">
        <v>6.5772222400000002</v>
      </c>
      <c r="B2511">
        <v>10.135730000000001</v>
      </c>
      <c r="C2511">
        <v>6.359375</v>
      </c>
      <c r="D2511">
        <v>4.2137690000000001</v>
      </c>
      <c r="E2511">
        <v>2.405786</v>
      </c>
      <c r="F2511">
        <v>0.2629069</v>
      </c>
      <c r="G2511">
        <v>0.2629069</v>
      </c>
      <c r="H2511">
        <v>-4.5371990000000002</v>
      </c>
      <c r="I2511">
        <v>83.966666666666669</v>
      </c>
    </row>
    <row r="2512" spans="1:9" x14ac:dyDescent="0.25">
      <c r="A2512">
        <v>6.5787137399999995</v>
      </c>
      <c r="B2512">
        <v>10.18619</v>
      </c>
      <c r="C2512">
        <v>6.4104619999999999</v>
      </c>
      <c r="D2512">
        <v>4.2450190000000001</v>
      </c>
      <c r="E2512">
        <v>2.4608400000000001</v>
      </c>
      <c r="F2512">
        <v>0.32244469999999997</v>
      </c>
      <c r="G2512">
        <v>0.32244469999999997</v>
      </c>
      <c r="H2512">
        <v>-4.5036459999999998</v>
      </c>
      <c r="I2512">
        <v>84</v>
      </c>
    </row>
    <row r="2513" spans="1:9" x14ac:dyDescent="0.25">
      <c r="A2513">
        <v>6.5813842399999993</v>
      </c>
      <c r="B2513">
        <v>10.185689999999999</v>
      </c>
      <c r="C2513">
        <v>6.4136150000000001</v>
      </c>
      <c r="D2513">
        <v>4.255884</v>
      </c>
      <c r="E2513">
        <v>2.4586429999999999</v>
      </c>
      <c r="F2513">
        <v>0.33253579999999999</v>
      </c>
      <c r="G2513">
        <v>0.33253579999999999</v>
      </c>
      <c r="H2513">
        <v>-4.4965830000000002</v>
      </c>
      <c r="I2513">
        <v>84.033333333333331</v>
      </c>
    </row>
    <row r="2514" spans="1:9" x14ac:dyDescent="0.25">
      <c r="A2514">
        <v>6.5838892400000004</v>
      </c>
      <c r="B2514">
        <v>10.178369999999999</v>
      </c>
      <c r="C2514">
        <v>6.4189129999999999</v>
      </c>
      <c r="D2514">
        <v>4.2513670000000001</v>
      </c>
      <c r="E2514">
        <v>2.4554689999999999</v>
      </c>
      <c r="F2514">
        <v>0.3156331</v>
      </c>
      <c r="G2514">
        <v>0.3156331</v>
      </c>
      <c r="H2514">
        <v>-4.5064219999999997</v>
      </c>
      <c r="I2514">
        <v>84.066666666666663</v>
      </c>
    </row>
    <row r="2515" spans="1:9" x14ac:dyDescent="0.25">
      <c r="A2515">
        <v>6.5851757399999995</v>
      </c>
      <c r="B2515">
        <v>10.194520000000001</v>
      </c>
      <c r="C2515">
        <v>6.4411139999999998</v>
      </c>
      <c r="D2515">
        <v>4.2557619999999998</v>
      </c>
      <c r="E2515">
        <v>2.4679199999999999</v>
      </c>
      <c r="F2515">
        <v>0.31134440000000002</v>
      </c>
      <c r="G2515">
        <v>0.31134440000000002</v>
      </c>
      <c r="H2515">
        <v>-4.4965830000000002</v>
      </c>
      <c r="I2515">
        <v>84.1</v>
      </c>
    </row>
    <row r="2516" spans="1:9" x14ac:dyDescent="0.25">
      <c r="A2516">
        <v>6.5872892399999996</v>
      </c>
      <c r="B2516">
        <v>10.182410000000001</v>
      </c>
      <c r="C2516">
        <v>6.4224449999999997</v>
      </c>
      <c r="D2516">
        <v>4.2740720000000003</v>
      </c>
      <c r="E2516">
        <v>2.4745119999999998</v>
      </c>
      <c r="F2516">
        <v>0.33102209999999999</v>
      </c>
      <c r="G2516">
        <v>0.33102209999999999</v>
      </c>
      <c r="H2516">
        <v>-4.48977</v>
      </c>
      <c r="I2516">
        <v>84.13333333333334</v>
      </c>
    </row>
    <row r="2517" spans="1:9" x14ac:dyDescent="0.25">
      <c r="A2517">
        <v>6.58861674</v>
      </c>
      <c r="B2517">
        <v>10.15667</v>
      </c>
      <c r="C2517">
        <v>6.4110930000000002</v>
      </c>
      <c r="D2517">
        <v>4.2452639999999997</v>
      </c>
      <c r="E2517">
        <v>2.4447269999999999</v>
      </c>
      <c r="F2517">
        <v>0.29873050000000001</v>
      </c>
      <c r="G2517">
        <v>0.29873050000000001</v>
      </c>
      <c r="H2517">
        <v>-4.514494</v>
      </c>
      <c r="I2517">
        <v>84.166666666666671</v>
      </c>
    </row>
    <row r="2518" spans="1:9" x14ac:dyDescent="0.25">
      <c r="A2518">
        <v>6.5906987399999997</v>
      </c>
      <c r="B2518">
        <v>10.17055</v>
      </c>
      <c r="C2518">
        <v>6.4105879999999997</v>
      </c>
      <c r="D2518">
        <v>4.2413569999999998</v>
      </c>
      <c r="E2518">
        <v>2.455225</v>
      </c>
      <c r="F2518">
        <v>0.33165280000000003</v>
      </c>
      <c r="G2518">
        <v>0.33165280000000003</v>
      </c>
      <c r="H2518">
        <v>-4.510205</v>
      </c>
      <c r="I2518">
        <v>84.2</v>
      </c>
    </row>
    <row r="2519" spans="1:9" x14ac:dyDescent="0.25">
      <c r="A2519">
        <v>6.5926872400000001</v>
      </c>
      <c r="B2519">
        <v>10.13977</v>
      </c>
      <c r="C2519">
        <v>6.3906580000000002</v>
      </c>
      <c r="D2519">
        <v>4.2196290000000003</v>
      </c>
      <c r="E2519">
        <v>2.4215330000000002</v>
      </c>
      <c r="F2519">
        <v>0.27943119999999999</v>
      </c>
      <c r="G2519">
        <v>0.27943119999999999</v>
      </c>
      <c r="H2519">
        <v>-4.518783</v>
      </c>
      <c r="I2519">
        <v>84.233333333333334</v>
      </c>
    </row>
    <row r="2520" spans="1:9" x14ac:dyDescent="0.25">
      <c r="A2520">
        <v>6.5930947399999997</v>
      </c>
      <c r="B2520">
        <v>10.18468</v>
      </c>
      <c r="C2520">
        <v>6.4138669999999998</v>
      </c>
      <c r="D2520">
        <v>4.2428220000000003</v>
      </c>
      <c r="E2520">
        <v>2.4630369999999999</v>
      </c>
      <c r="F2520">
        <v>0.30377609999999999</v>
      </c>
      <c r="G2520">
        <v>0.30377609999999999</v>
      </c>
      <c r="H2520">
        <v>-4.5046549999999996</v>
      </c>
      <c r="I2520">
        <v>84.266666666666666</v>
      </c>
    </row>
    <row r="2521" spans="1:9" x14ac:dyDescent="0.25">
      <c r="A2521">
        <v>6.5931022399999994</v>
      </c>
      <c r="B2521">
        <v>10.154400000000001</v>
      </c>
      <c r="C2521">
        <v>6.407813</v>
      </c>
      <c r="D2521">
        <v>4.2313479999999997</v>
      </c>
      <c r="E2521">
        <v>2.4452150000000001</v>
      </c>
      <c r="F2521">
        <v>0.29595539999999998</v>
      </c>
      <c r="G2521">
        <v>0.29595539999999998</v>
      </c>
      <c r="H2521">
        <v>-4.5257209999999999</v>
      </c>
      <c r="I2521">
        <v>84.3</v>
      </c>
    </row>
    <row r="2522" spans="1:9" x14ac:dyDescent="0.25">
      <c r="A2522">
        <v>6.5928302399999996</v>
      </c>
      <c r="B2522">
        <v>10.191990000000001</v>
      </c>
      <c r="C2522">
        <v>6.4471679999999996</v>
      </c>
      <c r="D2522">
        <v>4.2591799999999997</v>
      </c>
      <c r="E2522">
        <v>2.4679199999999999</v>
      </c>
      <c r="F2522">
        <v>0.3148763</v>
      </c>
      <c r="G2522">
        <v>0.3148763</v>
      </c>
      <c r="H2522">
        <v>-4.4887610000000002</v>
      </c>
      <c r="I2522">
        <v>84.333333333333329</v>
      </c>
    </row>
    <row r="2523" spans="1:9" x14ac:dyDescent="0.25">
      <c r="A2523">
        <v>6.5929707399999993</v>
      </c>
      <c r="B2523">
        <v>10.183920000000001</v>
      </c>
      <c r="C2523">
        <v>6.4234540000000004</v>
      </c>
      <c r="D2523">
        <v>4.23916</v>
      </c>
      <c r="E2523">
        <v>2.4630369999999999</v>
      </c>
      <c r="F2523">
        <v>0.30629879999999998</v>
      </c>
      <c r="G2523">
        <v>0.30629879999999998</v>
      </c>
      <c r="H2523">
        <v>-4.510205</v>
      </c>
      <c r="I2523">
        <v>84.36666666666666</v>
      </c>
    </row>
    <row r="2524" spans="1:9" x14ac:dyDescent="0.25">
      <c r="A2524">
        <v>6.5930702400000003</v>
      </c>
      <c r="B2524">
        <v>10.171810000000001</v>
      </c>
      <c r="C2524">
        <v>6.4047859999999996</v>
      </c>
      <c r="D2524">
        <v>4.2352540000000003</v>
      </c>
      <c r="E2524">
        <v>2.45791</v>
      </c>
      <c r="F2524">
        <v>0.30629889999999999</v>
      </c>
      <c r="G2524">
        <v>0.30629889999999999</v>
      </c>
      <c r="H2524">
        <v>-4.5137369999999999</v>
      </c>
      <c r="I2524">
        <v>84.4</v>
      </c>
    </row>
    <row r="2525" spans="1:9" x14ac:dyDescent="0.25">
      <c r="A2525">
        <v>6.5931602399999996</v>
      </c>
      <c r="B2525">
        <v>10.19477</v>
      </c>
      <c r="C2525">
        <v>6.4335459999999998</v>
      </c>
      <c r="D2525">
        <v>4.2682130000000003</v>
      </c>
      <c r="E2525">
        <v>2.4701170000000001</v>
      </c>
      <c r="F2525">
        <v>0.33253579999999999</v>
      </c>
      <c r="G2525">
        <v>0.33253579999999999</v>
      </c>
      <c r="H2525">
        <v>-4.4877520000000004</v>
      </c>
      <c r="I2525">
        <v>84.433333333333337</v>
      </c>
    </row>
    <row r="2526" spans="1:9" x14ac:dyDescent="0.25">
      <c r="A2526">
        <v>6.5931772400000002</v>
      </c>
      <c r="B2526">
        <v>10.16929</v>
      </c>
      <c r="C2526">
        <v>6.4004969999999997</v>
      </c>
      <c r="D2526">
        <v>4.2264650000000001</v>
      </c>
      <c r="E2526">
        <v>2.4303219999999999</v>
      </c>
      <c r="F2526">
        <v>0.28334150000000002</v>
      </c>
      <c r="G2526">
        <v>0.28334150000000002</v>
      </c>
      <c r="H2526">
        <v>-4.5157559999999997</v>
      </c>
      <c r="I2526">
        <v>84.466666666666669</v>
      </c>
    </row>
    <row r="2527" spans="1:9" x14ac:dyDescent="0.25">
      <c r="A2527">
        <v>6.5936607399999998</v>
      </c>
      <c r="B2527">
        <v>10.195270000000001</v>
      </c>
      <c r="C2527">
        <v>6.4267339999999997</v>
      </c>
      <c r="D2527">
        <v>4.2540529999999999</v>
      </c>
      <c r="E2527">
        <v>2.4585210000000002</v>
      </c>
      <c r="F2527">
        <v>0.3255982</v>
      </c>
      <c r="G2527">
        <v>0.3255982</v>
      </c>
      <c r="H2527">
        <v>-4.4872480000000001</v>
      </c>
      <c r="I2527">
        <v>84.5</v>
      </c>
    </row>
    <row r="2528" spans="1:9" x14ac:dyDescent="0.25">
      <c r="A2528">
        <v>6.5949022399999997</v>
      </c>
      <c r="B2528">
        <v>10.198549999999999</v>
      </c>
      <c r="C2528">
        <v>6.4327880000000004</v>
      </c>
      <c r="D2528">
        <v>4.2665040000000003</v>
      </c>
      <c r="E2528">
        <v>2.4695070000000001</v>
      </c>
      <c r="F2528">
        <v>0.33505859999999998</v>
      </c>
      <c r="G2528">
        <v>0.33505859999999998</v>
      </c>
      <c r="H2528">
        <v>-4.4854820000000002</v>
      </c>
      <c r="I2528">
        <v>84.533333333333331</v>
      </c>
    </row>
    <row r="2529" spans="1:9" x14ac:dyDescent="0.25">
      <c r="A2529">
        <v>6.5972707399999999</v>
      </c>
      <c r="B2529">
        <v>10.17887</v>
      </c>
      <c r="C2529">
        <v>6.4302650000000003</v>
      </c>
      <c r="D2529">
        <v>4.2435549999999997</v>
      </c>
      <c r="E2529">
        <v>2.443994</v>
      </c>
      <c r="F2529">
        <v>0.31916509999999998</v>
      </c>
      <c r="G2529">
        <v>0.31916509999999998</v>
      </c>
      <c r="H2529">
        <v>-4.4852299999999996</v>
      </c>
      <c r="I2529">
        <v>84.566666666666663</v>
      </c>
    </row>
    <row r="2530" spans="1:9" x14ac:dyDescent="0.25">
      <c r="A2530">
        <v>6.6002167399999996</v>
      </c>
      <c r="B2530">
        <v>10.18266</v>
      </c>
      <c r="C2530">
        <v>6.4136160000000002</v>
      </c>
      <c r="D2530">
        <v>4.258813</v>
      </c>
      <c r="E2530">
        <v>2.4637699999999998</v>
      </c>
      <c r="F2530">
        <v>0.32395839999999998</v>
      </c>
      <c r="G2530">
        <v>0.32395839999999998</v>
      </c>
      <c r="H2530">
        <v>-4.4909059999999998</v>
      </c>
      <c r="I2530">
        <v>84.6</v>
      </c>
    </row>
    <row r="2531" spans="1:9" x14ac:dyDescent="0.25">
      <c r="A2531">
        <v>6.6032417400000005</v>
      </c>
      <c r="B2531">
        <v>10.168150000000001</v>
      </c>
      <c r="C2531">
        <v>6.403524</v>
      </c>
      <c r="D2531">
        <v>4.248926</v>
      </c>
      <c r="E2531">
        <v>2.4513189999999998</v>
      </c>
      <c r="F2531">
        <v>0.31992189999999998</v>
      </c>
      <c r="G2531">
        <v>0.31992189999999998</v>
      </c>
      <c r="H2531">
        <v>-4.5046549999999996</v>
      </c>
      <c r="I2531">
        <v>84.63333333333334</v>
      </c>
    </row>
    <row r="2532" spans="1:9" x14ac:dyDescent="0.25">
      <c r="A2532">
        <v>6.606252239999999</v>
      </c>
      <c r="B2532">
        <v>10.156420000000001</v>
      </c>
      <c r="C2532">
        <v>6.3962079999999997</v>
      </c>
      <c r="D2532">
        <v>4.2296389999999997</v>
      </c>
      <c r="E2532">
        <v>2.4400879999999998</v>
      </c>
      <c r="F2532">
        <v>0.30251470000000003</v>
      </c>
      <c r="G2532">
        <v>0.30251470000000003</v>
      </c>
      <c r="H2532">
        <v>-4.5361900000000004</v>
      </c>
      <c r="I2532">
        <v>84.666666666666671</v>
      </c>
    </row>
    <row r="2533" spans="1:9" x14ac:dyDescent="0.25">
      <c r="A2533">
        <v>6.6093002399999996</v>
      </c>
      <c r="B2533">
        <v>10.173830000000001</v>
      </c>
      <c r="C2533">
        <v>6.422193</v>
      </c>
      <c r="D2533">
        <v>4.2479490000000002</v>
      </c>
      <c r="E2533">
        <v>2.453516</v>
      </c>
      <c r="F2533">
        <v>0.31613770000000002</v>
      </c>
      <c r="G2533">
        <v>0.31613770000000002</v>
      </c>
      <c r="H2533">
        <v>-4.5160080000000002</v>
      </c>
      <c r="I2533">
        <v>84.7</v>
      </c>
    </row>
    <row r="2534" spans="1:9" x14ac:dyDescent="0.25">
      <c r="A2534">
        <v>6.6121317399999997</v>
      </c>
      <c r="B2534">
        <v>10.179880000000001</v>
      </c>
      <c r="C2534">
        <v>6.4330410000000002</v>
      </c>
      <c r="D2534">
        <v>4.2569819999999998</v>
      </c>
      <c r="E2534">
        <v>2.467676</v>
      </c>
      <c r="F2534">
        <v>0.31739909999999999</v>
      </c>
      <c r="G2534">
        <v>0.31739909999999999</v>
      </c>
      <c r="H2534">
        <v>-4.4975909999999999</v>
      </c>
      <c r="I2534">
        <v>84.733333333333334</v>
      </c>
    </row>
    <row r="2535" spans="1:9" x14ac:dyDescent="0.25">
      <c r="A2535">
        <v>6.61482774</v>
      </c>
      <c r="B2535">
        <v>10.19401</v>
      </c>
      <c r="C2535">
        <v>6.4317789999999997</v>
      </c>
      <c r="D2535">
        <v>4.2603999999999997</v>
      </c>
      <c r="E2535">
        <v>2.4666990000000002</v>
      </c>
      <c r="F2535">
        <v>0.31840819999999997</v>
      </c>
      <c r="G2535">
        <v>0.31840819999999997</v>
      </c>
      <c r="H2535">
        <v>-4.4912840000000003</v>
      </c>
      <c r="I2535">
        <v>84.766666666666666</v>
      </c>
    </row>
    <row r="2536" spans="1:9" x14ac:dyDescent="0.25">
      <c r="A2536">
        <v>6.6175047400000002</v>
      </c>
      <c r="B2536">
        <v>10.16752</v>
      </c>
      <c r="C2536">
        <v>6.387378</v>
      </c>
      <c r="D2536">
        <v>4.2413569999999998</v>
      </c>
      <c r="E2536">
        <v>2.4420410000000001</v>
      </c>
      <c r="F2536">
        <v>0.31639</v>
      </c>
      <c r="G2536">
        <v>0.31639</v>
      </c>
      <c r="H2536">
        <v>-4.5197919999999998</v>
      </c>
      <c r="I2536">
        <v>84.8</v>
      </c>
    </row>
    <row r="2537" spans="1:9" x14ac:dyDescent="0.25">
      <c r="A2537">
        <v>6.6180147399999996</v>
      </c>
      <c r="B2537">
        <v>10.18342</v>
      </c>
      <c r="C2537">
        <v>6.4168950000000002</v>
      </c>
      <c r="D2537">
        <v>4.2420900000000001</v>
      </c>
      <c r="E2537">
        <v>2.4598629999999999</v>
      </c>
      <c r="F2537">
        <v>0.32143559999999999</v>
      </c>
      <c r="G2537">
        <v>0.32143559999999999</v>
      </c>
      <c r="H2537">
        <v>-4.511971</v>
      </c>
      <c r="I2537">
        <v>84.833333333333329</v>
      </c>
    </row>
    <row r="2538" spans="1:9" x14ac:dyDescent="0.25">
      <c r="A2538">
        <v>6.6179737399999992</v>
      </c>
      <c r="B2538">
        <v>10.19073</v>
      </c>
      <c r="C2538">
        <v>6.4226979999999996</v>
      </c>
      <c r="D2538">
        <v>4.2492919999999996</v>
      </c>
      <c r="E2538">
        <v>2.4557129999999998</v>
      </c>
      <c r="F2538">
        <v>0.32597660000000001</v>
      </c>
      <c r="G2538">
        <v>0.32597660000000001</v>
      </c>
      <c r="H2538">
        <v>-4.5011229999999998</v>
      </c>
      <c r="I2538">
        <v>84.86666666666666</v>
      </c>
    </row>
    <row r="2539" spans="1:9" x14ac:dyDescent="0.25">
      <c r="A2539">
        <v>6.6178642400000003</v>
      </c>
      <c r="B2539">
        <v>10.19502</v>
      </c>
      <c r="C2539">
        <v>6.4327880000000004</v>
      </c>
      <c r="D2539">
        <v>4.2698</v>
      </c>
      <c r="E2539">
        <v>2.462793</v>
      </c>
      <c r="F2539">
        <v>0.3196696</v>
      </c>
      <c r="G2539">
        <v>0.3196696</v>
      </c>
      <c r="H2539">
        <v>-4.4905280000000003</v>
      </c>
      <c r="I2539">
        <v>84.9</v>
      </c>
    </row>
    <row r="2540" spans="1:9" x14ac:dyDescent="0.25">
      <c r="A2540">
        <v>6.61776974</v>
      </c>
      <c r="B2540">
        <v>10.17887</v>
      </c>
      <c r="C2540">
        <v>6.422949</v>
      </c>
      <c r="D2540">
        <v>4.233301</v>
      </c>
      <c r="E2540">
        <v>2.4518070000000001</v>
      </c>
      <c r="F2540">
        <v>0.310083</v>
      </c>
      <c r="G2540">
        <v>0.310083</v>
      </c>
      <c r="H2540">
        <v>-4.5109620000000001</v>
      </c>
      <c r="I2540">
        <v>84.933333333333337</v>
      </c>
    </row>
    <row r="2541" spans="1:9" x14ac:dyDescent="0.25">
      <c r="A2541">
        <v>6.61805574</v>
      </c>
      <c r="B2541">
        <v>10.201829999999999</v>
      </c>
      <c r="C2541">
        <v>6.4269860000000003</v>
      </c>
      <c r="D2541">
        <v>4.2530760000000001</v>
      </c>
      <c r="E2541">
        <v>2.4576660000000001</v>
      </c>
      <c r="F2541">
        <v>0.31210130000000003</v>
      </c>
      <c r="G2541">
        <v>0.31210130000000003</v>
      </c>
      <c r="H2541">
        <v>-4.4945639999999996</v>
      </c>
      <c r="I2541">
        <v>84.966666666666669</v>
      </c>
    </row>
    <row r="2542" spans="1:9" x14ac:dyDescent="0.25">
      <c r="A2542">
        <v>6.61776374</v>
      </c>
      <c r="B2542">
        <v>10.174329999999999</v>
      </c>
      <c r="C2542">
        <v>6.4194180000000003</v>
      </c>
      <c r="D2542">
        <v>4.2418459999999998</v>
      </c>
      <c r="E2542">
        <v>2.4608400000000001</v>
      </c>
      <c r="F2542">
        <v>0.3204264</v>
      </c>
      <c r="G2542">
        <v>0.3204264</v>
      </c>
      <c r="H2542">
        <v>-4.5129799999999998</v>
      </c>
      <c r="I2542">
        <v>85</v>
      </c>
    </row>
    <row r="2543" spans="1:9" x14ac:dyDescent="0.25">
      <c r="A2543">
        <v>6.6172632399999998</v>
      </c>
      <c r="B2543">
        <v>10.196529999999999</v>
      </c>
      <c r="C2543">
        <v>6.4279950000000001</v>
      </c>
      <c r="D2543">
        <v>4.2440429999999996</v>
      </c>
      <c r="E2543">
        <v>2.4715820000000002</v>
      </c>
      <c r="F2543">
        <v>0.32900390000000002</v>
      </c>
      <c r="G2543">
        <v>0.32900390000000002</v>
      </c>
      <c r="H2543">
        <v>-4.4970869999999996</v>
      </c>
      <c r="I2543">
        <v>85.033333333333331</v>
      </c>
    </row>
    <row r="2544" spans="1:9" x14ac:dyDescent="0.25">
      <c r="A2544">
        <v>6.6177547399999996</v>
      </c>
      <c r="B2544">
        <v>10.17887</v>
      </c>
      <c r="C2544">
        <v>6.4171469999999999</v>
      </c>
      <c r="D2544">
        <v>4.2486819999999996</v>
      </c>
      <c r="E2544">
        <v>2.4442379999999999</v>
      </c>
      <c r="F2544">
        <v>0.30819089999999999</v>
      </c>
      <c r="G2544">
        <v>0.30819089999999999</v>
      </c>
      <c r="H2544">
        <v>-4.514494</v>
      </c>
      <c r="I2544">
        <v>85.066666666666663</v>
      </c>
    </row>
    <row r="2545" spans="1:9" x14ac:dyDescent="0.25">
      <c r="A2545">
        <v>6.6195897399999994</v>
      </c>
      <c r="B2545">
        <v>10.1761</v>
      </c>
      <c r="C2545">
        <v>6.4335449999999996</v>
      </c>
      <c r="D2545">
        <v>4.2430659999999998</v>
      </c>
      <c r="E2545">
        <v>2.469141</v>
      </c>
      <c r="F2545">
        <v>0.33203129999999997</v>
      </c>
      <c r="G2545">
        <v>0.33203129999999997</v>
      </c>
      <c r="H2545">
        <v>-4.4996090000000004</v>
      </c>
      <c r="I2545">
        <v>85.1</v>
      </c>
    </row>
    <row r="2546" spans="1:9" x14ac:dyDescent="0.25">
      <c r="A2546">
        <v>6.6223357399999996</v>
      </c>
      <c r="B2546">
        <v>10.194520000000001</v>
      </c>
      <c r="C2546">
        <v>6.4317789999999997</v>
      </c>
      <c r="D2546">
        <v>4.2528319999999997</v>
      </c>
      <c r="E2546">
        <v>2.4789059999999998</v>
      </c>
      <c r="F2546">
        <v>0.33632000000000001</v>
      </c>
      <c r="G2546">
        <v>0.33632000000000001</v>
      </c>
      <c r="H2546">
        <v>-4.4890140000000001</v>
      </c>
      <c r="I2546">
        <v>85.13333333333334</v>
      </c>
    </row>
    <row r="2547" spans="1:9" x14ac:dyDescent="0.25">
      <c r="A2547">
        <v>6.6251542399999996</v>
      </c>
      <c r="B2547">
        <v>10.189719999999999</v>
      </c>
      <c r="C2547">
        <v>6.4105879999999997</v>
      </c>
      <c r="D2547">
        <v>4.2346430000000002</v>
      </c>
      <c r="E2547">
        <v>2.4496099999999998</v>
      </c>
      <c r="F2547">
        <v>0.32017420000000002</v>
      </c>
      <c r="G2547">
        <v>0.32017420000000002</v>
      </c>
      <c r="H2547">
        <v>-4.518783</v>
      </c>
      <c r="I2547">
        <v>85.166666666666671</v>
      </c>
    </row>
    <row r="2548" spans="1:9" x14ac:dyDescent="0.25">
      <c r="A2548">
        <v>6.62793674</v>
      </c>
      <c r="B2548">
        <v>10.189719999999999</v>
      </c>
      <c r="C2548">
        <v>6.4259769999999996</v>
      </c>
      <c r="D2548">
        <v>4.2586909999999998</v>
      </c>
      <c r="E2548">
        <v>2.4679199999999999</v>
      </c>
      <c r="F2548">
        <v>0.32093100000000002</v>
      </c>
      <c r="G2548">
        <v>0.32093100000000002</v>
      </c>
      <c r="H2548">
        <v>-4.4998620000000003</v>
      </c>
      <c r="I2548">
        <v>85.2</v>
      </c>
    </row>
    <row r="2549" spans="1:9" x14ac:dyDescent="0.25">
      <c r="A2549">
        <v>6.63084674</v>
      </c>
      <c r="B2549">
        <v>10.163740000000001</v>
      </c>
      <c r="C2549">
        <v>6.4105879999999997</v>
      </c>
      <c r="D2549">
        <v>4.2442869999999999</v>
      </c>
      <c r="E2549">
        <v>2.441309</v>
      </c>
      <c r="F2549">
        <v>0.30478519999999998</v>
      </c>
      <c r="G2549">
        <v>0.30478519999999998</v>
      </c>
      <c r="H2549">
        <v>-4.5149990000000004</v>
      </c>
      <c r="I2549">
        <v>85.233333333333334</v>
      </c>
    </row>
    <row r="2550" spans="1:9" x14ac:dyDescent="0.25">
      <c r="A2550">
        <v>6.6340877399999991</v>
      </c>
      <c r="B2550">
        <v>10.17963</v>
      </c>
      <c r="C2550">
        <v>6.4128579999999999</v>
      </c>
      <c r="D2550">
        <v>4.2521000000000004</v>
      </c>
      <c r="E2550">
        <v>2.4518070000000001</v>
      </c>
      <c r="F2550">
        <v>0.31765139999999997</v>
      </c>
      <c r="G2550">
        <v>0.31765139999999997</v>
      </c>
      <c r="H2550">
        <v>-4.5104579999999999</v>
      </c>
      <c r="I2550">
        <v>85.266666666666666</v>
      </c>
    </row>
    <row r="2551" spans="1:9" x14ac:dyDescent="0.25">
      <c r="A2551">
        <v>6.6372362399999991</v>
      </c>
      <c r="B2551">
        <v>10.171559999999999</v>
      </c>
      <c r="C2551">
        <v>6.4030189999999996</v>
      </c>
      <c r="D2551">
        <v>4.2318360000000004</v>
      </c>
      <c r="E2551">
        <v>2.443994</v>
      </c>
      <c r="F2551">
        <v>0.30352380000000001</v>
      </c>
      <c r="G2551">
        <v>0.30352380000000001</v>
      </c>
      <c r="H2551">
        <v>-4.5177740000000002</v>
      </c>
      <c r="I2551">
        <v>85.3</v>
      </c>
    </row>
    <row r="2552" spans="1:9" x14ac:dyDescent="0.25">
      <c r="A2552">
        <v>6.6410727399999994</v>
      </c>
      <c r="B2552">
        <v>10.166510000000001</v>
      </c>
      <c r="C2552">
        <v>6.4017580000000001</v>
      </c>
      <c r="D2552">
        <v>4.2364750000000004</v>
      </c>
      <c r="E2552">
        <v>2.4409429999999999</v>
      </c>
      <c r="F2552">
        <v>0.31992189999999998</v>
      </c>
      <c r="G2552">
        <v>0.31992189999999998</v>
      </c>
      <c r="H2552">
        <v>-4.5097009999999997</v>
      </c>
      <c r="I2552">
        <v>85.333333333333329</v>
      </c>
    </row>
    <row r="2553" spans="1:9" x14ac:dyDescent="0.25">
      <c r="A2553">
        <v>6.6437257399999998</v>
      </c>
      <c r="B2553">
        <v>10.180389999999999</v>
      </c>
      <c r="C2553">
        <v>6.4206789999999998</v>
      </c>
      <c r="D2553">
        <v>4.2550290000000004</v>
      </c>
      <c r="E2553">
        <v>2.4673099999999999</v>
      </c>
      <c r="F2553">
        <v>0.32017420000000002</v>
      </c>
      <c r="G2553">
        <v>0.32017420000000002</v>
      </c>
      <c r="H2553">
        <v>-4.5081870000000004</v>
      </c>
      <c r="I2553">
        <v>85.36666666666666</v>
      </c>
    </row>
    <row r="2554" spans="1:9" x14ac:dyDescent="0.25">
      <c r="A2554">
        <v>6.6445202399999994</v>
      </c>
      <c r="B2554">
        <v>10.171559999999999</v>
      </c>
      <c r="C2554">
        <v>6.4292559999999996</v>
      </c>
      <c r="D2554">
        <v>4.247217</v>
      </c>
      <c r="E2554">
        <v>2.450342</v>
      </c>
      <c r="F2554">
        <v>0.30327150000000003</v>
      </c>
      <c r="G2554">
        <v>0.30327150000000003</v>
      </c>
      <c r="H2554">
        <v>-4.5215579999999997</v>
      </c>
      <c r="I2554">
        <v>85.4</v>
      </c>
    </row>
    <row r="2555" spans="1:9" x14ac:dyDescent="0.25">
      <c r="A2555">
        <v>6.6449677399999993</v>
      </c>
      <c r="B2555">
        <v>10.15415</v>
      </c>
      <c r="C2555">
        <v>6.3904059999999996</v>
      </c>
      <c r="D2555">
        <v>4.2379389999999999</v>
      </c>
      <c r="E2555">
        <v>2.4530270000000001</v>
      </c>
      <c r="F2555">
        <v>0.29191899999999998</v>
      </c>
      <c r="G2555">
        <v>0.29191899999999998</v>
      </c>
      <c r="H2555">
        <v>-4.5208009999999996</v>
      </c>
      <c r="I2555">
        <v>85.433333333333337</v>
      </c>
    </row>
    <row r="2556" spans="1:9" x14ac:dyDescent="0.25">
      <c r="A2556">
        <v>6.6447832399999998</v>
      </c>
      <c r="B2556">
        <v>10.17042</v>
      </c>
      <c r="C2556">
        <v>6.422193</v>
      </c>
      <c r="D2556">
        <v>4.2364750000000004</v>
      </c>
      <c r="E2556">
        <v>2.4510740000000002</v>
      </c>
      <c r="F2556">
        <v>0.3156331</v>
      </c>
      <c r="G2556">
        <v>0.3156331</v>
      </c>
      <c r="H2556">
        <v>-4.5149990000000004</v>
      </c>
      <c r="I2556">
        <v>85.466666666666669</v>
      </c>
    </row>
    <row r="2557" spans="1:9" x14ac:dyDescent="0.25">
      <c r="A2557">
        <v>6.6452057399999998</v>
      </c>
      <c r="B2557">
        <v>10.17459</v>
      </c>
      <c r="C2557">
        <v>6.4128579999999999</v>
      </c>
      <c r="D2557">
        <v>4.2279299999999997</v>
      </c>
      <c r="E2557">
        <v>2.4686520000000001</v>
      </c>
      <c r="F2557">
        <v>0.32269700000000001</v>
      </c>
      <c r="G2557">
        <v>0.32269700000000001</v>
      </c>
      <c r="H2557">
        <v>-4.5190349999999997</v>
      </c>
      <c r="I2557">
        <v>85.5</v>
      </c>
    </row>
    <row r="2558" spans="1:9" x14ac:dyDescent="0.25">
      <c r="A2558">
        <v>6.6448152399999989</v>
      </c>
      <c r="B2558">
        <v>10.173579999999999</v>
      </c>
      <c r="C2558">
        <v>6.3979739999999996</v>
      </c>
      <c r="D2558">
        <v>4.2364750000000004</v>
      </c>
      <c r="E2558">
        <v>2.4486330000000001</v>
      </c>
      <c r="F2558">
        <v>0.29746909999999999</v>
      </c>
      <c r="G2558">
        <v>0.29746909999999999</v>
      </c>
      <c r="H2558">
        <v>-4.5354330000000003</v>
      </c>
      <c r="I2558">
        <v>85.533333333333331</v>
      </c>
    </row>
    <row r="2559" spans="1:9" x14ac:dyDescent="0.25">
      <c r="A2559">
        <v>6.6444202399999996</v>
      </c>
      <c r="B2559">
        <v>10.17282</v>
      </c>
      <c r="C2559">
        <v>6.3876299999999997</v>
      </c>
      <c r="D2559">
        <v>4.2457520000000004</v>
      </c>
      <c r="E2559">
        <v>2.4398439999999999</v>
      </c>
      <c r="F2559">
        <v>0.28535969999999999</v>
      </c>
      <c r="G2559">
        <v>0.28535969999999999</v>
      </c>
      <c r="H2559">
        <v>-4.5149990000000004</v>
      </c>
      <c r="I2559">
        <v>85.566666666666663</v>
      </c>
    </row>
    <row r="2560" spans="1:9" x14ac:dyDescent="0.25">
      <c r="A2560">
        <v>6.6447292399999993</v>
      </c>
      <c r="B2560">
        <v>10.20612</v>
      </c>
      <c r="C2560">
        <v>6.427238</v>
      </c>
      <c r="D2560">
        <v>4.2533200000000004</v>
      </c>
      <c r="E2560">
        <v>2.4830570000000001</v>
      </c>
      <c r="F2560">
        <v>0.33089600000000002</v>
      </c>
      <c r="G2560">
        <v>0.33089600000000002</v>
      </c>
      <c r="H2560">
        <v>-4.5018799999999999</v>
      </c>
      <c r="I2560">
        <v>85.6</v>
      </c>
    </row>
    <row r="2561" spans="1:9" x14ac:dyDescent="0.25">
      <c r="A2561">
        <v>6.64527774</v>
      </c>
      <c r="B2561">
        <v>10.193</v>
      </c>
      <c r="C2561">
        <v>6.4123539999999997</v>
      </c>
      <c r="D2561">
        <v>4.2591799999999997</v>
      </c>
      <c r="E2561">
        <v>2.4742679999999999</v>
      </c>
      <c r="F2561">
        <v>0.32345380000000001</v>
      </c>
      <c r="G2561">
        <v>0.32345380000000001</v>
      </c>
      <c r="H2561">
        <v>-4.4985999999999997</v>
      </c>
      <c r="I2561">
        <v>85.63333333333334</v>
      </c>
    </row>
    <row r="2562" spans="1:9" x14ac:dyDescent="0.25">
      <c r="A2562">
        <v>6.6468327399999998</v>
      </c>
      <c r="B2562">
        <v>10.190480000000001</v>
      </c>
      <c r="C2562">
        <v>6.4255979999999999</v>
      </c>
      <c r="D2562">
        <v>4.2513670000000001</v>
      </c>
      <c r="E2562">
        <v>2.464502</v>
      </c>
      <c r="F2562">
        <v>0.30756020000000001</v>
      </c>
      <c r="G2562">
        <v>0.30756020000000001</v>
      </c>
      <c r="H2562">
        <v>-4.4953209999999997</v>
      </c>
      <c r="I2562">
        <v>85.666666666666671</v>
      </c>
    </row>
    <row r="2563" spans="1:9" x14ac:dyDescent="0.25">
      <c r="A2563">
        <v>6.6488492399999997</v>
      </c>
      <c r="B2563">
        <v>10.187200000000001</v>
      </c>
      <c r="C2563">
        <v>6.41967</v>
      </c>
      <c r="D2563">
        <v>4.2456300000000002</v>
      </c>
      <c r="E2563">
        <v>2.4640140000000001</v>
      </c>
      <c r="F2563">
        <v>0.31109209999999998</v>
      </c>
      <c r="G2563">
        <v>0.31109209999999998</v>
      </c>
      <c r="H2563">
        <v>-4.5109620000000001</v>
      </c>
      <c r="I2563">
        <v>85.7</v>
      </c>
    </row>
    <row r="2564" spans="1:9" x14ac:dyDescent="0.25">
      <c r="A2564">
        <v>6.6508102399999993</v>
      </c>
      <c r="B2564">
        <v>10.17686</v>
      </c>
      <c r="C2564">
        <v>6.438339</v>
      </c>
      <c r="D2564">
        <v>4.2694330000000003</v>
      </c>
      <c r="E2564">
        <v>2.472559</v>
      </c>
      <c r="F2564">
        <v>0.34136559999999999</v>
      </c>
      <c r="G2564">
        <v>0.34136559999999999</v>
      </c>
      <c r="H2564">
        <v>-4.4910319999999997</v>
      </c>
      <c r="I2564">
        <v>85.733333333333334</v>
      </c>
    </row>
    <row r="2565" spans="1:9" x14ac:dyDescent="0.25">
      <c r="A2565">
        <v>6.6529022399999995</v>
      </c>
      <c r="B2565">
        <v>10.16248</v>
      </c>
      <c r="C2565">
        <v>6.3878830000000004</v>
      </c>
      <c r="D2565">
        <v>4.215967</v>
      </c>
      <c r="E2565">
        <v>2.442285</v>
      </c>
      <c r="F2565">
        <v>0.28964839999999997</v>
      </c>
      <c r="G2565">
        <v>0.28964839999999997</v>
      </c>
      <c r="H2565">
        <v>-4.5298829999999999</v>
      </c>
      <c r="I2565">
        <v>85.766666666666666</v>
      </c>
    </row>
    <row r="2566" spans="1:9" x14ac:dyDescent="0.25">
      <c r="A2566">
        <v>6.6557067399999994</v>
      </c>
      <c r="B2566">
        <v>10.204610000000001</v>
      </c>
      <c r="C2566">
        <v>6.4282469999999998</v>
      </c>
      <c r="D2566">
        <v>4.2516109999999996</v>
      </c>
      <c r="E2566">
        <v>2.4618169999999999</v>
      </c>
      <c r="F2566">
        <v>0.33985189999999998</v>
      </c>
      <c r="G2566">
        <v>0.33985189999999998</v>
      </c>
      <c r="H2566">
        <v>-4.495069</v>
      </c>
      <c r="I2566">
        <v>85.8</v>
      </c>
    </row>
    <row r="2567" spans="1:9" x14ac:dyDescent="0.25">
      <c r="A2567">
        <v>6.6584072399999998</v>
      </c>
      <c r="B2567">
        <v>10.163489999999999</v>
      </c>
      <c r="C2567">
        <v>6.4115970000000004</v>
      </c>
      <c r="D2567">
        <v>4.2296389999999997</v>
      </c>
      <c r="E2567">
        <v>2.445459</v>
      </c>
      <c r="F2567">
        <v>0.2909099</v>
      </c>
      <c r="G2567">
        <v>0.2909099</v>
      </c>
      <c r="H2567">
        <v>-4.5286220000000004</v>
      </c>
      <c r="I2567">
        <v>85.833333333333329</v>
      </c>
    </row>
    <row r="2568" spans="1:9" x14ac:dyDescent="0.25">
      <c r="A2568">
        <v>6.66077824</v>
      </c>
      <c r="B2568">
        <v>10.166510000000001</v>
      </c>
      <c r="C2568">
        <v>6.4100840000000003</v>
      </c>
      <c r="D2568">
        <v>4.2430659999999998</v>
      </c>
      <c r="E2568">
        <v>2.4576660000000001</v>
      </c>
      <c r="F2568">
        <v>0.3252198</v>
      </c>
      <c r="G2568">
        <v>0.3252198</v>
      </c>
      <c r="H2568">
        <v>-4.5018799999999999</v>
      </c>
      <c r="I2568">
        <v>85.86666666666666</v>
      </c>
    </row>
    <row r="2569" spans="1:9" x14ac:dyDescent="0.25">
      <c r="A2569">
        <v>6.66420674</v>
      </c>
      <c r="B2569">
        <v>10.213179999999999</v>
      </c>
      <c r="C2569">
        <v>6.4416180000000001</v>
      </c>
      <c r="D2569">
        <v>4.2772459999999999</v>
      </c>
      <c r="E2569">
        <v>2.4867189999999999</v>
      </c>
      <c r="F2569">
        <v>0.35095219999999999</v>
      </c>
      <c r="G2569">
        <v>0.35095219999999999</v>
      </c>
      <c r="H2569">
        <v>-4.4920410000000004</v>
      </c>
      <c r="I2569">
        <v>85.9</v>
      </c>
    </row>
    <row r="2570" spans="1:9" x14ac:dyDescent="0.25">
      <c r="A2570">
        <v>6.6674912399999995</v>
      </c>
      <c r="B2570">
        <v>10.17862</v>
      </c>
      <c r="C2570">
        <v>6.4085700000000001</v>
      </c>
      <c r="D2570">
        <v>4.2396479999999999</v>
      </c>
      <c r="E2570">
        <v>2.4759769999999999</v>
      </c>
      <c r="F2570">
        <v>0.31866050000000001</v>
      </c>
      <c r="G2570">
        <v>0.31866050000000001</v>
      </c>
      <c r="H2570">
        <v>-4.5079349999999998</v>
      </c>
      <c r="I2570">
        <v>85.933333333333337</v>
      </c>
    </row>
    <row r="2571" spans="1:9" x14ac:dyDescent="0.25">
      <c r="A2571">
        <v>6.6685837399999999</v>
      </c>
      <c r="B2571">
        <v>10.15213</v>
      </c>
      <c r="C2571">
        <v>6.4022629999999996</v>
      </c>
      <c r="D2571">
        <v>4.2267089999999996</v>
      </c>
      <c r="E2571">
        <v>2.4400879999999998</v>
      </c>
      <c r="F2571">
        <v>0.2909099</v>
      </c>
      <c r="G2571">
        <v>0.2909099</v>
      </c>
      <c r="H2571">
        <v>-4.5185300000000002</v>
      </c>
      <c r="I2571">
        <v>85.966666666666669</v>
      </c>
    </row>
    <row r="2572" spans="1:9" x14ac:dyDescent="0.25">
      <c r="A2572">
        <v>6.6683667399999997</v>
      </c>
      <c r="B2572">
        <v>10.18821</v>
      </c>
      <c r="C2572">
        <v>6.4345549999999996</v>
      </c>
      <c r="D2572">
        <v>4.2632079999999997</v>
      </c>
      <c r="E2572">
        <v>2.4598629999999999</v>
      </c>
      <c r="F2572">
        <v>0.32219239999999999</v>
      </c>
      <c r="G2572">
        <v>0.32219239999999999</v>
      </c>
      <c r="H2572">
        <v>-4.4885099999999998</v>
      </c>
      <c r="I2572">
        <v>86</v>
      </c>
    </row>
    <row r="2573" spans="1:9" x14ac:dyDescent="0.25">
      <c r="A2573">
        <v>6.6685072399999994</v>
      </c>
      <c r="B2573">
        <v>10.15794</v>
      </c>
      <c r="C2573">
        <v>6.3901529999999998</v>
      </c>
      <c r="D2573">
        <v>4.2147459999999999</v>
      </c>
      <c r="E2573">
        <v>2.448877</v>
      </c>
      <c r="F2573">
        <v>0.2732503</v>
      </c>
      <c r="G2573">
        <v>0.2732503</v>
      </c>
      <c r="H2573">
        <v>-4.5329100000000002</v>
      </c>
      <c r="I2573">
        <v>86.033333333333331</v>
      </c>
    </row>
    <row r="2574" spans="1:9" x14ac:dyDescent="0.25">
      <c r="A2574">
        <v>6.6688942399999993</v>
      </c>
      <c r="B2574">
        <v>10.1592</v>
      </c>
      <c r="C2574">
        <v>6.4249679999999998</v>
      </c>
      <c r="D2574">
        <v>4.2416010000000002</v>
      </c>
      <c r="E2574">
        <v>2.4498540000000002</v>
      </c>
      <c r="F2574">
        <v>0.29999189999999998</v>
      </c>
      <c r="G2574">
        <v>0.29999189999999998</v>
      </c>
      <c r="H2574">
        <v>-4.5086909999999998</v>
      </c>
      <c r="I2574">
        <v>86.066666666666663</v>
      </c>
    </row>
    <row r="2575" spans="1:9" x14ac:dyDescent="0.25">
      <c r="A2575">
        <v>6.6687932400000003</v>
      </c>
      <c r="B2575">
        <v>10.203849999999999</v>
      </c>
      <c r="C2575">
        <v>6.4365730000000001</v>
      </c>
      <c r="D2575">
        <v>4.2611330000000001</v>
      </c>
      <c r="E2575">
        <v>2.487695</v>
      </c>
      <c r="F2575">
        <v>0.34010420000000002</v>
      </c>
      <c r="G2575">
        <v>0.34010420000000002</v>
      </c>
      <c r="H2575">
        <v>-4.4892659999999998</v>
      </c>
      <c r="I2575">
        <v>86.1</v>
      </c>
    </row>
    <row r="2576" spans="1:9" x14ac:dyDescent="0.25">
      <c r="A2576">
        <v>6.66937874</v>
      </c>
      <c r="B2576">
        <v>10.205109999999999</v>
      </c>
      <c r="C2576">
        <v>6.4302650000000003</v>
      </c>
      <c r="D2576">
        <v>4.2674799999999999</v>
      </c>
      <c r="E2576">
        <v>2.4774419999999999</v>
      </c>
      <c r="F2576">
        <v>0.33556320000000001</v>
      </c>
      <c r="G2576">
        <v>0.33556320000000001</v>
      </c>
      <c r="H2576">
        <v>-4.493303</v>
      </c>
      <c r="I2576">
        <v>86.13333333333334</v>
      </c>
    </row>
    <row r="2577" spans="1:9" x14ac:dyDescent="0.25">
      <c r="A2577">
        <v>6.6691917399999996</v>
      </c>
      <c r="B2577">
        <v>10.179880000000001</v>
      </c>
      <c r="C2577">
        <v>6.4234540000000004</v>
      </c>
      <c r="D2577">
        <v>4.2752929999999996</v>
      </c>
      <c r="E2577">
        <v>2.4671880000000002</v>
      </c>
      <c r="F2577">
        <v>0.32862550000000001</v>
      </c>
      <c r="G2577">
        <v>0.32862550000000001</v>
      </c>
      <c r="H2577">
        <v>-4.4885099999999998</v>
      </c>
      <c r="I2577">
        <v>86.166666666666671</v>
      </c>
    </row>
    <row r="2578" spans="1:9" x14ac:dyDescent="0.25">
      <c r="A2578">
        <v>6.6694332399999992</v>
      </c>
      <c r="B2578">
        <v>10.21344</v>
      </c>
      <c r="C2578">
        <v>6.4464110000000003</v>
      </c>
      <c r="D2578">
        <v>4.2711420000000002</v>
      </c>
      <c r="E2578">
        <v>2.4771969999999999</v>
      </c>
      <c r="F2578">
        <v>0.3436361</v>
      </c>
      <c r="G2578">
        <v>0.3436361</v>
      </c>
      <c r="H2578">
        <v>-4.4991050000000001</v>
      </c>
      <c r="I2578">
        <v>86.2</v>
      </c>
    </row>
    <row r="2579" spans="1:9" x14ac:dyDescent="0.25">
      <c r="A2579">
        <v>6.6715552399999991</v>
      </c>
      <c r="B2579">
        <v>10.2263</v>
      </c>
      <c r="C2579">
        <v>6.4557460000000004</v>
      </c>
      <c r="D2579">
        <v>4.27041</v>
      </c>
      <c r="E2579">
        <v>2.490869</v>
      </c>
      <c r="F2579">
        <v>0.34565430000000003</v>
      </c>
      <c r="G2579">
        <v>0.34565430000000003</v>
      </c>
      <c r="H2579">
        <v>-4.474634</v>
      </c>
      <c r="I2579">
        <v>86.233333333333334</v>
      </c>
    </row>
    <row r="2580" spans="1:9" x14ac:dyDescent="0.25">
      <c r="A2580">
        <v>6.6740477399999998</v>
      </c>
      <c r="B2580">
        <v>10.1877</v>
      </c>
      <c r="C2580">
        <v>6.422193</v>
      </c>
      <c r="D2580">
        <v>4.2584470000000003</v>
      </c>
      <c r="E2580">
        <v>2.47207</v>
      </c>
      <c r="F2580">
        <v>0.3068034</v>
      </c>
      <c r="G2580">
        <v>0.3068034</v>
      </c>
      <c r="H2580">
        <v>-4.5037719999999997</v>
      </c>
      <c r="I2580">
        <v>86.266666666666666</v>
      </c>
    </row>
    <row r="2581" spans="1:9" x14ac:dyDescent="0.25">
      <c r="A2581">
        <v>6.6766992400000005</v>
      </c>
      <c r="B2581">
        <v>10.179130000000001</v>
      </c>
      <c r="C2581">
        <v>6.4226979999999996</v>
      </c>
      <c r="D2581">
        <v>4.2618650000000002</v>
      </c>
      <c r="E2581">
        <v>2.4710939999999999</v>
      </c>
      <c r="F2581">
        <v>0.32345380000000001</v>
      </c>
      <c r="G2581">
        <v>0.32345380000000001</v>
      </c>
      <c r="H2581">
        <v>-4.5091960000000002</v>
      </c>
      <c r="I2581">
        <v>86.3</v>
      </c>
    </row>
    <row r="2582" spans="1:9" x14ac:dyDescent="0.25">
      <c r="A2582">
        <v>6.6796782400000003</v>
      </c>
      <c r="B2582">
        <v>10.171049999999999</v>
      </c>
      <c r="C2582">
        <v>6.4042810000000001</v>
      </c>
      <c r="D2582">
        <v>4.2437990000000001</v>
      </c>
      <c r="E2582">
        <v>2.4430179999999999</v>
      </c>
      <c r="F2582">
        <v>0.30856929999999999</v>
      </c>
      <c r="G2582">
        <v>0.30856929999999999</v>
      </c>
      <c r="H2582">
        <v>-4.5233239999999997</v>
      </c>
      <c r="I2582">
        <v>86.333333333333329</v>
      </c>
    </row>
    <row r="2583" spans="1:9" x14ac:dyDescent="0.25">
      <c r="A2583">
        <v>6.6833202399999996</v>
      </c>
      <c r="B2583">
        <v>10.1814</v>
      </c>
      <c r="C2583">
        <v>6.4249679999999998</v>
      </c>
      <c r="D2583">
        <v>4.2506349999999999</v>
      </c>
      <c r="E2583">
        <v>2.4706060000000001</v>
      </c>
      <c r="F2583">
        <v>0.31588549999999999</v>
      </c>
      <c r="G2583">
        <v>0.31588549999999999</v>
      </c>
      <c r="H2583">
        <v>-4.5054119999999998</v>
      </c>
      <c r="I2583">
        <v>86.36666666666666</v>
      </c>
    </row>
    <row r="2584" spans="1:9" x14ac:dyDescent="0.25">
      <c r="A2584">
        <v>6.6863617399999997</v>
      </c>
      <c r="B2584">
        <v>10.155670000000001</v>
      </c>
      <c r="C2584">
        <v>6.39419</v>
      </c>
      <c r="D2584">
        <v>4.2301270000000004</v>
      </c>
      <c r="E2584">
        <v>2.4525389999999998</v>
      </c>
      <c r="F2584">
        <v>0.3060466</v>
      </c>
      <c r="G2584">
        <v>0.3060466</v>
      </c>
      <c r="H2584">
        <v>-4.5167650000000004</v>
      </c>
      <c r="I2584">
        <v>86.4</v>
      </c>
    </row>
    <row r="2585" spans="1:9" x14ac:dyDescent="0.25">
      <c r="A2585">
        <v>6.6887497399999996</v>
      </c>
      <c r="B2585">
        <v>10.20234</v>
      </c>
      <c r="C2585">
        <v>6.4431320000000003</v>
      </c>
      <c r="D2585">
        <v>4.2730959999999998</v>
      </c>
      <c r="E2585">
        <v>2.4747560000000002</v>
      </c>
      <c r="F2585">
        <v>0.34603270000000003</v>
      </c>
      <c r="G2585">
        <v>0.34603270000000003</v>
      </c>
      <c r="H2585">
        <v>-4.4721109999999999</v>
      </c>
      <c r="I2585">
        <v>86.433333333333337</v>
      </c>
    </row>
    <row r="2586" spans="1:9" x14ac:dyDescent="0.25">
      <c r="A2586">
        <v>6.6909692399999994</v>
      </c>
      <c r="B2586">
        <v>10.17459</v>
      </c>
      <c r="C2586">
        <v>6.4194180000000003</v>
      </c>
      <c r="D2586">
        <v>4.2542970000000002</v>
      </c>
      <c r="E2586">
        <v>2.4662109999999999</v>
      </c>
      <c r="F2586">
        <v>0.31727300000000003</v>
      </c>
      <c r="G2586">
        <v>0.31727300000000003</v>
      </c>
      <c r="H2586">
        <v>-4.5049080000000004</v>
      </c>
      <c r="I2586">
        <v>86.466666666666669</v>
      </c>
    </row>
    <row r="2587" spans="1:9" x14ac:dyDescent="0.25">
      <c r="A2587">
        <v>6.6921887399999997</v>
      </c>
      <c r="B2587">
        <v>10.209149999999999</v>
      </c>
      <c r="C2587">
        <v>6.4354370000000003</v>
      </c>
      <c r="D2587">
        <v>4.2845700000000004</v>
      </c>
      <c r="E2587">
        <v>2.4854980000000002</v>
      </c>
      <c r="F2587">
        <v>0.34136559999999999</v>
      </c>
      <c r="G2587">
        <v>0.34136559999999999</v>
      </c>
      <c r="H2587">
        <v>-4.478923</v>
      </c>
      <c r="I2587">
        <v>86.5</v>
      </c>
    </row>
    <row r="2588" spans="1:9" x14ac:dyDescent="0.25">
      <c r="A2588">
        <v>6.6931077399999994</v>
      </c>
      <c r="B2588">
        <v>10.173830000000001</v>
      </c>
      <c r="C2588">
        <v>6.4191649999999996</v>
      </c>
      <c r="D2588">
        <v>4.2368410000000001</v>
      </c>
      <c r="E2588">
        <v>2.45669</v>
      </c>
      <c r="F2588">
        <v>0.3052897</v>
      </c>
      <c r="G2588">
        <v>0.3052897</v>
      </c>
      <c r="H2588">
        <v>-4.5185300000000002</v>
      </c>
      <c r="I2588">
        <v>86.533333333333331</v>
      </c>
    </row>
    <row r="2589" spans="1:9" x14ac:dyDescent="0.25">
      <c r="A2589">
        <v>6.6928847399999993</v>
      </c>
      <c r="B2589">
        <v>10.20448</v>
      </c>
      <c r="C2589">
        <v>6.450196</v>
      </c>
      <c r="D2589">
        <v>4.2763920000000004</v>
      </c>
      <c r="E2589">
        <v>2.4903810000000002</v>
      </c>
      <c r="F2589">
        <v>0.34943849999999999</v>
      </c>
      <c r="G2589">
        <v>0.34943849999999999</v>
      </c>
      <c r="H2589">
        <v>-4.4819500000000003</v>
      </c>
      <c r="I2589">
        <v>86.566666666666663</v>
      </c>
    </row>
    <row r="2590" spans="1:9" x14ac:dyDescent="0.25">
      <c r="A2590">
        <v>6.6929157399999992</v>
      </c>
      <c r="B2590">
        <v>10.197039999999999</v>
      </c>
      <c r="C2590">
        <v>6.4254720000000001</v>
      </c>
      <c r="D2590">
        <v>4.2621089999999997</v>
      </c>
      <c r="E2590">
        <v>2.4696289999999999</v>
      </c>
      <c r="F2590">
        <v>0.33909509999999998</v>
      </c>
      <c r="G2590">
        <v>0.33909509999999998</v>
      </c>
      <c r="H2590">
        <v>-4.4910319999999997</v>
      </c>
      <c r="I2590">
        <v>86.6</v>
      </c>
    </row>
    <row r="2591" spans="1:9" x14ac:dyDescent="0.25">
      <c r="A2591">
        <v>6.6923547399999999</v>
      </c>
      <c r="B2591">
        <v>10.1877</v>
      </c>
      <c r="C2591">
        <v>6.4110930000000002</v>
      </c>
      <c r="D2591">
        <v>4.2428220000000003</v>
      </c>
      <c r="E2591">
        <v>2.4576660000000001</v>
      </c>
      <c r="F2591">
        <v>0.32219239999999999</v>
      </c>
      <c r="G2591">
        <v>0.32219239999999999</v>
      </c>
      <c r="H2591">
        <v>-4.5038980000000004</v>
      </c>
      <c r="I2591">
        <v>86.63333333333334</v>
      </c>
    </row>
    <row r="2592" spans="1:9" x14ac:dyDescent="0.25">
      <c r="A2592">
        <v>6.6925822399999992</v>
      </c>
      <c r="B2592">
        <v>10.187200000000001</v>
      </c>
      <c r="C2592">
        <v>6.4216879999999996</v>
      </c>
      <c r="D2592">
        <v>4.2513670000000001</v>
      </c>
      <c r="E2592">
        <v>2.475733</v>
      </c>
      <c r="F2592">
        <v>0.3244629</v>
      </c>
      <c r="G2592">
        <v>0.3244629</v>
      </c>
      <c r="H2592">
        <v>-4.4991050000000001</v>
      </c>
      <c r="I2592">
        <v>86.666666666666671</v>
      </c>
    </row>
    <row r="2593" spans="1:9" x14ac:dyDescent="0.25">
      <c r="A2593">
        <v>6.6926872399999997</v>
      </c>
      <c r="B2593">
        <v>10.21041</v>
      </c>
      <c r="C2593">
        <v>6.4373300000000002</v>
      </c>
      <c r="D2593">
        <v>4.265771</v>
      </c>
      <c r="E2593">
        <v>2.4840330000000002</v>
      </c>
      <c r="F2593">
        <v>0.3572592</v>
      </c>
      <c r="G2593">
        <v>0.3572592</v>
      </c>
      <c r="H2593">
        <v>-4.4859869999999997</v>
      </c>
      <c r="I2593">
        <v>86.7</v>
      </c>
    </row>
    <row r="2594" spans="1:9" x14ac:dyDescent="0.25">
      <c r="A2594">
        <v>6.6918587399999998</v>
      </c>
      <c r="B2594">
        <v>10.1988</v>
      </c>
      <c r="C2594">
        <v>6.4292559999999996</v>
      </c>
      <c r="D2594">
        <v>4.2545409999999997</v>
      </c>
      <c r="E2594">
        <v>2.4739019999999998</v>
      </c>
      <c r="F2594">
        <v>0.33316649999999998</v>
      </c>
      <c r="G2594">
        <v>0.33316649999999998</v>
      </c>
      <c r="H2594">
        <v>-4.4910319999999997</v>
      </c>
      <c r="I2594">
        <v>86.733333333333334</v>
      </c>
    </row>
    <row r="2595" spans="1:9" x14ac:dyDescent="0.25">
      <c r="A2595">
        <v>6.6927417399999998</v>
      </c>
      <c r="B2595">
        <v>10.209899999999999</v>
      </c>
      <c r="C2595">
        <v>6.4581419999999996</v>
      </c>
      <c r="D2595">
        <v>4.287744</v>
      </c>
      <c r="E2595">
        <v>2.5028320000000002</v>
      </c>
      <c r="F2595">
        <v>0.36028650000000001</v>
      </c>
      <c r="G2595">
        <v>0.36028650000000001</v>
      </c>
      <c r="H2595">
        <v>-4.4574790000000002</v>
      </c>
      <c r="I2595">
        <v>86.766666666666666</v>
      </c>
    </row>
    <row r="2596" spans="1:9" x14ac:dyDescent="0.25">
      <c r="A2596">
        <v>6.6950727399999996</v>
      </c>
      <c r="B2596">
        <v>10.207890000000001</v>
      </c>
      <c r="C2596">
        <v>6.4532230000000004</v>
      </c>
      <c r="D2596">
        <v>4.2804200000000003</v>
      </c>
      <c r="E2596">
        <v>2.4867189999999999</v>
      </c>
      <c r="F2596">
        <v>0.3428793</v>
      </c>
      <c r="G2596">
        <v>0.3428793</v>
      </c>
      <c r="H2596">
        <v>-4.4874999999999998</v>
      </c>
      <c r="I2596">
        <v>86.8</v>
      </c>
    </row>
    <row r="2597" spans="1:9" x14ac:dyDescent="0.25">
      <c r="A2597">
        <v>6.69752524</v>
      </c>
      <c r="B2597">
        <v>10.18291</v>
      </c>
      <c r="C2597">
        <v>6.4459070000000001</v>
      </c>
      <c r="D2597">
        <v>4.2555170000000002</v>
      </c>
      <c r="E2597">
        <v>2.4803709999999999</v>
      </c>
      <c r="F2597">
        <v>0.33657229999999999</v>
      </c>
      <c r="G2597">
        <v>0.33657229999999999</v>
      </c>
      <c r="H2597">
        <v>-4.4753910000000001</v>
      </c>
      <c r="I2597">
        <v>86.833333333333329</v>
      </c>
    </row>
    <row r="2598" spans="1:9" x14ac:dyDescent="0.25">
      <c r="A2598">
        <v>6.7010242399999997</v>
      </c>
      <c r="B2598">
        <v>10.19426</v>
      </c>
      <c r="C2598">
        <v>6.4343029999999999</v>
      </c>
      <c r="D2598">
        <v>4.2533200000000004</v>
      </c>
      <c r="E2598">
        <v>2.4710939999999999</v>
      </c>
      <c r="F2598">
        <v>0.3148763</v>
      </c>
      <c r="G2598">
        <v>0.3148763</v>
      </c>
      <c r="H2598">
        <v>-4.501627</v>
      </c>
      <c r="I2598">
        <v>86.86666666666666</v>
      </c>
    </row>
    <row r="2599" spans="1:9" x14ac:dyDescent="0.25">
      <c r="A2599">
        <v>6.7037112399999996</v>
      </c>
      <c r="B2599">
        <v>10.228569999999999</v>
      </c>
      <c r="C2599">
        <v>6.443384</v>
      </c>
      <c r="D2599">
        <v>4.2896970000000003</v>
      </c>
      <c r="E2599">
        <v>2.4981939999999998</v>
      </c>
      <c r="F2599">
        <v>0.34060869999999999</v>
      </c>
      <c r="G2599">
        <v>0.34060869999999999</v>
      </c>
      <c r="H2599">
        <v>-4.470345</v>
      </c>
      <c r="I2599">
        <v>86.9</v>
      </c>
    </row>
    <row r="2600" spans="1:9" x14ac:dyDescent="0.25">
      <c r="A2600">
        <v>6.7065007400000001</v>
      </c>
      <c r="B2600">
        <v>10.195270000000001</v>
      </c>
      <c r="C2600">
        <v>6.4542320000000002</v>
      </c>
      <c r="D2600">
        <v>4.2757810000000003</v>
      </c>
      <c r="E2600">
        <v>2.4796390000000001</v>
      </c>
      <c r="F2600">
        <v>0.35675459999999998</v>
      </c>
      <c r="G2600">
        <v>0.35675459999999998</v>
      </c>
      <c r="H2600">
        <v>-4.4804360000000001</v>
      </c>
      <c r="I2600">
        <v>86.933333333333337</v>
      </c>
    </row>
    <row r="2601" spans="1:9" x14ac:dyDescent="0.25">
      <c r="A2601">
        <v>6.7100272399999996</v>
      </c>
      <c r="B2601">
        <v>10.183920000000001</v>
      </c>
      <c r="C2601">
        <v>6.4312750000000003</v>
      </c>
      <c r="D2601">
        <v>4.2662599999999999</v>
      </c>
      <c r="E2601">
        <v>2.4835449999999999</v>
      </c>
      <c r="F2601">
        <v>0.33203129999999997</v>
      </c>
      <c r="G2601">
        <v>0.33203129999999997</v>
      </c>
      <c r="H2601">
        <v>-4.4887610000000002</v>
      </c>
      <c r="I2601">
        <v>86.966666666666669</v>
      </c>
    </row>
    <row r="2602" spans="1:9" x14ac:dyDescent="0.25">
      <c r="A2602">
        <v>6.7125812399999996</v>
      </c>
      <c r="B2602">
        <v>10.16954</v>
      </c>
      <c r="C2602">
        <v>6.3969649999999998</v>
      </c>
      <c r="D2602">
        <v>4.2601560000000003</v>
      </c>
      <c r="E2602">
        <v>2.4449709999999998</v>
      </c>
      <c r="F2602">
        <v>0.29494629999999999</v>
      </c>
      <c r="G2602">
        <v>0.29494629999999999</v>
      </c>
      <c r="H2602">
        <v>-4.4998620000000003</v>
      </c>
      <c r="I2602">
        <v>87</v>
      </c>
    </row>
    <row r="2603" spans="1:9" x14ac:dyDescent="0.25">
      <c r="A2603">
        <v>6.7150952399999992</v>
      </c>
      <c r="B2603">
        <v>10.198549999999999</v>
      </c>
      <c r="C2603">
        <v>6.4206789999999998</v>
      </c>
      <c r="D2603">
        <v>4.2623530000000001</v>
      </c>
      <c r="E2603">
        <v>2.488184</v>
      </c>
      <c r="F2603">
        <v>0.33354489999999998</v>
      </c>
      <c r="G2603">
        <v>0.33354489999999998</v>
      </c>
      <c r="H2603">
        <v>-4.4965830000000002</v>
      </c>
      <c r="I2603">
        <v>87.033333333333331</v>
      </c>
    </row>
    <row r="2604" spans="1:9" x14ac:dyDescent="0.25">
      <c r="A2604">
        <v>6.7179557399999998</v>
      </c>
      <c r="B2604">
        <v>10.19502</v>
      </c>
      <c r="C2604">
        <v>6.4448980000000002</v>
      </c>
      <c r="D2604">
        <v>4.2799319999999996</v>
      </c>
      <c r="E2604">
        <v>2.473535</v>
      </c>
      <c r="F2604">
        <v>0.3348063</v>
      </c>
      <c r="G2604">
        <v>0.3348063</v>
      </c>
      <c r="H2604">
        <v>-4.4943119999999999</v>
      </c>
      <c r="I2604">
        <v>87.066666666666663</v>
      </c>
    </row>
    <row r="2605" spans="1:9" x14ac:dyDescent="0.25">
      <c r="A2605">
        <v>6.7180007399999999</v>
      </c>
      <c r="B2605">
        <v>10.19023</v>
      </c>
      <c r="C2605">
        <v>6.4287520000000002</v>
      </c>
      <c r="D2605">
        <v>4.2672359999999996</v>
      </c>
      <c r="E2605">
        <v>2.4747560000000002</v>
      </c>
      <c r="F2605">
        <v>0.34792479999999998</v>
      </c>
      <c r="G2605">
        <v>0.34792479999999998</v>
      </c>
      <c r="H2605">
        <v>-4.4852290000000004</v>
      </c>
      <c r="I2605">
        <v>87.1</v>
      </c>
    </row>
    <row r="2606" spans="1:9" x14ac:dyDescent="0.25">
      <c r="A2606">
        <v>6.7181402399999994</v>
      </c>
      <c r="B2606">
        <v>10.19994</v>
      </c>
      <c r="C2606">
        <v>6.451962</v>
      </c>
      <c r="D2606">
        <v>4.2823729999999998</v>
      </c>
      <c r="E2606">
        <v>2.5001470000000001</v>
      </c>
      <c r="F2606">
        <v>0.36558429999999997</v>
      </c>
      <c r="G2606">
        <v>0.36558429999999997</v>
      </c>
      <c r="H2606">
        <v>-4.4791749999999997</v>
      </c>
      <c r="I2606">
        <v>87.13333333333334</v>
      </c>
    </row>
    <row r="2607" spans="1:9" x14ac:dyDescent="0.25">
      <c r="A2607">
        <v>6.7181992399999997</v>
      </c>
      <c r="B2607">
        <v>10.20335</v>
      </c>
      <c r="C2607">
        <v>6.4484300000000001</v>
      </c>
      <c r="D2607">
        <v>4.278467</v>
      </c>
      <c r="E2607">
        <v>2.4845220000000001</v>
      </c>
      <c r="F2607">
        <v>0.34540199999999999</v>
      </c>
      <c r="G2607">
        <v>0.34540199999999999</v>
      </c>
      <c r="H2607">
        <v>-4.4799319999999998</v>
      </c>
      <c r="I2607">
        <v>87.166666666666671</v>
      </c>
    </row>
    <row r="2608" spans="1:9" x14ac:dyDescent="0.25">
      <c r="A2608">
        <v>6.7181192399999992</v>
      </c>
      <c r="B2608">
        <v>10.181139999999999</v>
      </c>
      <c r="C2608">
        <v>6.4118490000000001</v>
      </c>
      <c r="D2608">
        <v>4.2552729999999999</v>
      </c>
      <c r="E2608">
        <v>2.4562010000000001</v>
      </c>
      <c r="F2608">
        <v>0.31260579999999999</v>
      </c>
      <c r="G2608">
        <v>0.31260579999999999</v>
      </c>
      <c r="H2608">
        <v>-4.4980960000000003</v>
      </c>
      <c r="I2608">
        <v>87.2</v>
      </c>
    </row>
    <row r="2609" spans="1:9" x14ac:dyDescent="0.25">
      <c r="A2609">
        <v>6.7175907399999994</v>
      </c>
      <c r="B2609">
        <v>10.189719999999999</v>
      </c>
      <c r="C2609">
        <v>6.4292559999999996</v>
      </c>
      <c r="D2609">
        <v>4.2603999999999997</v>
      </c>
      <c r="E2609">
        <v>2.4642580000000001</v>
      </c>
      <c r="F2609">
        <v>0.33531090000000002</v>
      </c>
      <c r="G2609">
        <v>0.33531090000000002</v>
      </c>
      <c r="H2609">
        <v>-4.4935549999999997</v>
      </c>
      <c r="I2609">
        <v>87.233333333333334</v>
      </c>
    </row>
    <row r="2610" spans="1:9" x14ac:dyDescent="0.25">
      <c r="A2610">
        <v>6.7175892399999997</v>
      </c>
      <c r="B2610">
        <v>10.19149</v>
      </c>
      <c r="C2610">
        <v>6.4252200000000004</v>
      </c>
      <c r="D2610">
        <v>4.247217</v>
      </c>
      <c r="E2610">
        <v>2.4715820000000002</v>
      </c>
      <c r="F2610">
        <v>0.33316649999999998</v>
      </c>
      <c r="G2610">
        <v>0.33316649999999998</v>
      </c>
      <c r="H2610">
        <v>-4.4985999999999997</v>
      </c>
      <c r="I2610">
        <v>87.266666666666666</v>
      </c>
    </row>
    <row r="2611" spans="1:9" x14ac:dyDescent="0.25">
      <c r="A2611">
        <v>6.7172697399999999</v>
      </c>
      <c r="B2611">
        <v>10.20284</v>
      </c>
      <c r="C2611">
        <v>6.4413660000000004</v>
      </c>
      <c r="D2611">
        <v>4.247217</v>
      </c>
      <c r="E2611">
        <v>2.455225</v>
      </c>
      <c r="F2611">
        <v>0.30592039999999998</v>
      </c>
      <c r="G2611">
        <v>0.30592039999999998</v>
      </c>
      <c r="H2611">
        <v>-4.4988530000000004</v>
      </c>
      <c r="I2611">
        <v>87.3</v>
      </c>
    </row>
    <row r="2612" spans="1:9" x14ac:dyDescent="0.25">
      <c r="A2612">
        <v>6.7184092399999997</v>
      </c>
      <c r="B2612">
        <v>10.21016</v>
      </c>
      <c r="C2612">
        <v>6.4414920000000002</v>
      </c>
      <c r="D2612">
        <v>4.2806639999999998</v>
      </c>
      <c r="E2612">
        <v>2.4811040000000002</v>
      </c>
      <c r="F2612">
        <v>0.35044760000000003</v>
      </c>
      <c r="G2612">
        <v>0.35044760000000003</v>
      </c>
      <c r="H2612">
        <v>-4.483212</v>
      </c>
      <c r="I2612">
        <v>87.333333333333329</v>
      </c>
    </row>
    <row r="2613" spans="1:9" x14ac:dyDescent="0.25">
      <c r="A2613">
        <v>6.7207467400000001</v>
      </c>
      <c r="B2613">
        <v>10.214700000000001</v>
      </c>
      <c r="C2613">
        <v>6.4701259999999996</v>
      </c>
      <c r="D2613">
        <v>4.2961669999999996</v>
      </c>
      <c r="E2613">
        <v>2.505274</v>
      </c>
      <c r="F2613">
        <v>0.3683594</v>
      </c>
      <c r="G2613">
        <v>0.3683594</v>
      </c>
      <c r="H2613">
        <v>-4.4791749999999997</v>
      </c>
      <c r="I2613">
        <v>87.36666666666666</v>
      </c>
    </row>
    <row r="2614" spans="1:9" x14ac:dyDescent="0.25">
      <c r="A2614">
        <v>6.7239302399999996</v>
      </c>
      <c r="B2614">
        <v>10.1988</v>
      </c>
      <c r="C2614">
        <v>6.4537279999999999</v>
      </c>
      <c r="D2614">
        <v>4.2859129999999999</v>
      </c>
      <c r="E2614">
        <v>2.4930669999999999</v>
      </c>
      <c r="F2614">
        <v>0.3484294</v>
      </c>
      <c r="G2614">
        <v>0.3484294</v>
      </c>
      <c r="H2614">
        <v>-4.4829590000000001</v>
      </c>
      <c r="I2614">
        <v>87.4</v>
      </c>
    </row>
    <row r="2615" spans="1:9" x14ac:dyDescent="0.25">
      <c r="A2615">
        <v>6.7264372400000001</v>
      </c>
      <c r="B2615">
        <v>10.203849999999999</v>
      </c>
      <c r="C2615">
        <v>6.4325369999999999</v>
      </c>
      <c r="D2615">
        <v>4.2828609999999996</v>
      </c>
      <c r="E2615">
        <v>2.4776859999999998</v>
      </c>
      <c r="F2615">
        <v>0.33278809999999998</v>
      </c>
      <c r="G2615">
        <v>0.33278809999999998</v>
      </c>
      <c r="H2615">
        <v>-4.4965830000000002</v>
      </c>
      <c r="I2615">
        <v>87.433333333333337</v>
      </c>
    </row>
    <row r="2616" spans="1:9" x14ac:dyDescent="0.25">
      <c r="A2616">
        <v>6.7294602399999999</v>
      </c>
      <c r="B2616">
        <v>10.21091</v>
      </c>
      <c r="C2616">
        <v>6.4385909999999997</v>
      </c>
      <c r="D2616">
        <v>4.281396</v>
      </c>
      <c r="E2616">
        <v>2.4811040000000002</v>
      </c>
      <c r="F2616">
        <v>0.34641110000000003</v>
      </c>
      <c r="G2616">
        <v>0.34641110000000003</v>
      </c>
      <c r="H2616">
        <v>-4.4806889999999999</v>
      </c>
      <c r="I2616">
        <v>87.466666666666669</v>
      </c>
    </row>
    <row r="2617" spans="1:9" x14ac:dyDescent="0.25">
      <c r="A2617">
        <v>6.7324582399999997</v>
      </c>
      <c r="B2617">
        <v>10.21041</v>
      </c>
      <c r="C2617">
        <v>6.4668460000000003</v>
      </c>
      <c r="D2617">
        <v>4.2821290000000003</v>
      </c>
      <c r="E2617">
        <v>2.4916019999999999</v>
      </c>
      <c r="F2617">
        <v>0.35852050000000002</v>
      </c>
      <c r="G2617">
        <v>0.35852050000000002</v>
      </c>
      <c r="H2617">
        <v>-4.4723629999999996</v>
      </c>
      <c r="I2617">
        <v>87.5</v>
      </c>
    </row>
    <row r="2618" spans="1:9" x14ac:dyDescent="0.25">
      <c r="A2618">
        <v>6.7343307399999999</v>
      </c>
      <c r="B2618">
        <v>10.17282</v>
      </c>
      <c r="C2618">
        <v>6.4110930000000002</v>
      </c>
      <c r="D2618">
        <v>4.2486819999999996</v>
      </c>
      <c r="E2618">
        <v>2.4664549999999998</v>
      </c>
      <c r="F2618">
        <v>0.3189128</v>
      </c>
      <c r="G2618">
        <v>0.3189128</v>
      </c>
      <c r="H2618">
        <v>-4.5036459999999998</v>
      </c>
      <c r="I2618">
        <v>87.533333333333331</v>
      </c>
    </row>
    <row r="2619" spans="1:9" x14ac:dyDescent="0.25">
      <c r="A2619">
        <v>6.7369227399999998</v>
      </c>
      <c r="B2619">
        <v>10.196529999999999</v>
      </c>
      <c r="C2619">
        <v>6.4577640000000001</v>
      </c>
      <c r="D2619">
        <v>4.2667479999999998</v>
      </c>
      <c r="E2619">
        <v>2.4845220000000001</v>
      </c>
      <c r="F2619">
        <v>0.36306149999999998</v>
      </c>
      <c r="G2619">
        <v>0.36306149999999998</v>
      </c>
      <c r="H2619">
        <v>-4.4766519999999996</v>
      </c>
      <c r="I2619">
        <v>87.566666666666663</v>
      </c>
    </row>
    <row r="2620" spans="1:9" x14ac:dyDescent="0.25">
      <c r="A2620">
        <v>6.7395242399999997</v>
      </c>
      <c r="B2620">
        <v>10.19073</v>
      </c>
      <c r="C2620">
        <v>6.426355</v>
      </c>
      <c r="D2620">
        <v>4.2562499999999996</v>
      </c>
      <c r="E2620">
        <v>2.4786619999999999</v>
      </c>
      <c r="F2620">
        <v>0.33354489999999998</v>
      </c>
      <c r="G2620">
        <v>0.33354489999999998</v>
      </c>
      <c r="H2620">
        <v>-4.5018799999999999</v>
      </c>
      <c r="I2620">
        <v>87.6</v>
      </c>
    </row>
    <row r="2621" spans="1:9" x14ac:dyDescent="0.25">
      <c r="A2621">
        <v>6.7413982399999997</v>
      </c>
      <c r="B2621">
        <v>10.189220000000001</v>
      </c>
      <c r="C2621">
        <v>6.4343019999999997</v>
      </c>
      <c r="D2621">
        <v>4.2523439999999999</v>
      </c>
      <c r="E2621">
        <v>2.4679199999999999</v>
      </c>
      <c r="F2621">
        <v>0.3093262</v>
      </c>
      <c r="G2621">
        <v>0.3093262</v>
      </c>
      <c r="H2621">
        <v>-4.5098269999999996</v>
      </c>
      <c r="I2621">
        <v>87.63333333333334</v>
      </c>
    </row>
    <row r="2622" spans="1:9" x14ac:dyDescent="0.25">
      <c r="A2622">
        <v>6.7421887399999996</v>
      </c>
      <c r="B2622">
        <v>10.190860000000001</v>
      </c>
      <c r="C2622">
        <v>6.4332929999999999</v>
      </c>
      <c r="D2622">
        <v>4.2577150000000001</v>
      </c>
      <c r="E2622">
        <v>2.4713379999999998</v>
      </c>
      <c r="F2622">
        <v>0.33430179999999998</v>
      </c>
      <c r="G2622">
        <v>0.33430179999999998</v>
      </c>
      <c r="H2622">
        <v>-4.498348</v>
      </c>
      <c r="I2622">
        <v>87.666666666666671</v>
      </c>
    </row>
    <row r="2623" spans="1:9" x14ac:dyDescent="0.25">
      <c r="A2623">
        <v>6.7425217399999999</v>
      </c>
      <c r="B2623">
        <v>10.179500000000001</v>
      </c>
      <c r="C2623">
        <v>6.4290039999999999</v>
      </c>
      <c r="D2623">
        <v>4.2621089999999997</v>
      </c>
      <c r="E2623">
        <v>2.4710939999999999</v>
      </c>
      <c r="F2623">
        <v>0.33076990000000001</v>
      </c>
      <c r="G2623">
        <v>0.33076990000000001</v>
      </c>
      <c r="H2623">
        <v>-4.5003669999999998</v>
      </c>
      <c r="I2623">
        <v>87.7</v>
      </c>
    </row>
    <row r="2624" spans="1:9" x14ac:dyDescent="0.25">
      <c r="A2624">
        <v>6.7423862400000001</v>
      </c>
      <c r="B2624">
        <v>10.18796</v>
      </c>
      <c r="C2624">
        <v>6.4247160000000001</v>
      </c>
      <c r="D2624">
        <v>4.2594240000000001</v>
      </c>
      <c r="E2624">
        <v>2.458154</v>
      </c>
      <c r="F2624">
        <v>0.31336259999999999</v>
      </c>
      <c r="G2624">
        <v>0.31336259999999999</v>
      </c>
      <c r="H2624">
        <v>-4.5016280000000002</v>
      </c>
      <c r="I2624">
        <v>87.733333333333334</v>
      </c>
    </row>
    <row r="2625" spans="1:9" x14ac:dyDescent="0.25">
      <c r="A2625">
        <v>6.7423337400000003</v>
      </c>
      <c r="B2625">
        <v>10.20814</v>
      </c>
      <c r="C2625">
        <v>6.4368249999999998</v>
      </c>
      <c r="D2625">
        <v>4.2757810000000003</v>
      </c>
      <c r="E2625">
        <v>2.4791509999999999</v>
      </c>
      <c r="F2625">
        <v>0.34388839999999998</v>
      </c>
      <c r="G2625">
        <v>0.34388839999999998</v>
      </c>
      <c r="H2625">
        <v>-4.4816979999999997</v>
      </c>
      <c r="I2625">
        <v>87.766666666666666</v>
      </c>
    </row>
    <row r="2626" spans="1:9" x14ac:dyDescent="0.25">
      <c r="A2626">
        <v>6.742273739999999</v>
      </c>
      <c r="B2626">
        <v>10.179880000000001</v>
      </c>
      <c r="C2626">
        <v>6.4168950000000002</v>
      </c>
      <c r="D2626">
        <v>4.2374510000000001</v>
      </c>
      <c r="E2626">
        <v>2.4500980000000001</v>
      </c>
      <c r="F2626">
        <v>0.32320149999999997</v>
      </c>
      <c r="G2626">
        <v>0.32320149999999997</v>
      </c>
      <c r="H2626">
        <v>-4.5167640000000002</v>
      </c>
      <c r="I2626">
        <v>87.8</v>
      </c>
    </row>
    <row r="2627" spans="1:9" x14ac:dyDescent="0.25">
      <c r="A2627">
        <v>6.7427887399999991</v>
      </c>
      <c r="B2627">
        <v>10.180389999999999</v>
      </c>
      <c r="C2627">
        <v>6.4267329999999996</v>
      </c>
      <c r="D2627">
        <v>4.2665040000000003</v>
      </c>
      <c r="E2627">
        <v>2.4764650000000001</v>
      </c>
      <c r="F2627">
        <v>0.34073490000000001</v>
      </c>
      <c r="G2627">
        <v>0.34073490000000001</v>
      </c>
      <c r="H2627">
        <v>-4.4915370000000001</v>
      </c>
      <c r="I2627">
        <v>87.833333333333329</v>
      </c>
    </row>
    <row r="2628" spans="1:9" x14ac:dyDescent="0.25">
      <c r="A2628">
        <v>6.7421377399999995</v>
      </c>
      <c r="B2628">
        <v>10.22706</v>
      </c>
      <c r="C2628">
        <v>6.4320320000000004</v>
      </c>
      <c r="D2628">
        <v>4.2757810000000003</v>
      </c>
      <c r="E2628">
        <v>2.474634</v>
      </c>
      <c r="F2628">
        <v>0.35145670000000001</v>
      </c>
      <c r="G2628">
        <v>0.35145670000000001</v>
      </c>
      <c r="H2628">
        <v>-4.4806889999999999</v>
      </c>
      <c r="I2628">
        <v>87.86666666666666</v>
      </c>
    </row>
    <row r="2629" spans="1:9" x14ac:dyDescent="0.25">
      <c r="A2629">
        <v>6.7420697399999998</v>
      </c>
      <c r="B2629">
        <v>10.21142</v>
      </c>
      <c r="C2629">
        <v>6.4717659999999997</v>
      </c>
      <c r="D2629">
        <v>4.281396</v>
      </c>
      <c r="E2629">
        <v>2.4884279999999999</v>
      </c>
      <c r="F2629">
        <v>0.34590660000000001</v>
      </c>
      <c r="G2629">
        <v>0.34590660000000001</v>
      </c>
      <c r="H2629">
        <v>-4.4849769999999998</v>
      </c>
      <c r="I2629">
        <v>87.9</v>
      </c>
    </row>
    <row r="2630" spans="1:9" x14ac:dyDescent="0.25">
      <c r="A2630">
        <v>6.7440642399999993</v>
      </c>
      <c r="B2630">
        <v>10.18064</v>
      </c>
      <c r="C2630">
        <v>6.4237070000000003</v>
      </c>
      <c r="D2630">
        <v>4.2423339999999996</v>
      </c>
      <c r="E2630">
        <v>2.4649899999999998</v>
      </c>
      <c r="F2630">
        <v>0.32219239999999999</v>
      </c>
      <c r="G2630">
        <v>0.32219239999999999</v>
      </c>
      <c r="H2630">
        <v>-4.5211800000000002</v>
      </c>
      <c r="I2630">
        <v>87.933333333333337</v>
      </c>
    </row>
    <row r="2631" spans="1:9" x14ac:dyDescent="0.25">
      <c r="A2631">
        <v>6.74539124</v>
      </c>
      <c r="B2631">
        <v>10.18632</v>
      </c>
      <c r="C2631">
        <v>6.426482</v>
      </c>
      <c r="D2631">
        <v>4.2594240000000001</v>
      </c>
      <c r="E2631">
        <v>2.4647459999999999</v>
      </c>
      <c r="F2631">
        <v>0.3141195</v>
      </c>
      <c r="G2631">
        <v>0.3141195</v>
      </c>
      <c r="H2631">
        <v>-4.5175210000000003</v>
      </c>
      <c r="I2631">
        <v>87.966666666666669</v>
      </c>
    </row>
    <row r="2632" spans="1:9" x14ac:dyDescent="0.25">
      <c r="A2632">
        <v>6.7483602399999993</v>
      </c>
      <c r="B2632">
        <v>10.191990000000001</v>
      </c>
      <c r="C2632">
        <v>6.4189129999999999</v>
      </c>
      <c r="D2632">
        <v>4.2528319999999997</v>
      </c>
      <c r="E2632">
        <v>2.4771969999999999</v>
      </c>
      <c r="F2632">
        <v>0.31992189999999998</v>
      </c>
      <c r="G2632">
        <v>0.31992189999999998</v>
      </c>
      <c r="H2632">
        <v>-4.5117190000000003</v>
      </c>
      <c r="I2632">
        <v>88</v>
      </c>
    </row>
    <row r="2633" spans="1:9" x14ac:dyDescent="0.25">
      <c r="A2633">
        <v>6.7483572399999998</v>
      </c>
      <c r="B2633">
        <v>10.20637</v>
      </c>
      <c r="C2633">
        <v>6.4431320000000003</v>
      </c>
      <c r="D2633">
        <v>4.2943360000000004</v>
      </c>
      <c r="E2633">
        <v>2.4962399999999998</v>
      </c>
      <c r="F2633">
        <v>0.34868169999999998</v>
      </c>
      <c r="G2633">
        <v>0.34868169999999998</v>
      </c>
      <c r="H2633">
        <v>-4.4822030000000002</v>
      </c>
      <c r="I2633">
        <v>88.033333333333331</v>
      </c>
    </row>
    <row r="2634" spans="1:9" x14ac:dyDescent="0.25">
      <c r="A2634">
        <v>6.7528977399999999</v>
      </c>
      <c r="B2634">
        <v>10.157679999999999</v>
      </c>
      <c r="C2634">
        <v>6.4181559999999998</v>
      </c>
      <c r="D2634">
        <v>4.2403810000000002</v>
      </c>
      <c r="E2634">
        <v>2.4554689999999999</v>
      </c>
      <c r="F2634">
        <v>0.3045329</v>
      </c>
      <c r="G2634">
        <v>0.3045329</v>
      </c>
      <c r="H2634">
        <v>-4.5160080000000002</v>
      </c>
      <c r="I2634">
        <v>88.066666666666663</v>
      </c>
    </row>
    <row r="2635" spans="1:9" x14ac:dyDescent="0.25">
      <c r="A2635">
        <v>6.7535282399999996</v>
      </c>
      <c r="B2635">
        <v>10.20007</v>
      </c>
      <c r="C2635">
        <v>6.4355640000000003</v>
      </c>
      <c r="D2635">
        <v>4.2533200000000004</v>
      </c>
      <c r="E2635">
        <v>2.4830570000000001</v>
      </c>
      <c r="F2635">
        <v>0.3392212</v>
      </c>
      <c r="G2635">
        <v>0.3392212</v>
      </c>
      <c r="H2635">
        <v>-4.4991050000000001</v>
      </c>
      <c r="I2635">
        <v>88.1</v>
      </c>
    </row>
    <row r="2636" spans="1:9" x14ac:dyDescent="0.25">
      <c r="A2636">
        <v>6.7561627399999997</v>
      </c>
      <c r="B2636">
        <v>10.209899999999999</v>
      </c>
      <c r="C2636">
        <v>6.4491860000000001</v>
      </c>
      <c r="D2636">
        <v>4.2723630000000004</v>
      </c>
      <c r="E2636">
        <v>2.4856199999999999</v>
      </c>
      <c r="F2636">
        <v>0.34338380000000002</v>
      </c>
      <c r="G2636">
        <v>0.34338380000000002</v>
      </c>
      <c r="H2636">
        <v>-4.4991050000000001</v>
      </c>
      <c r="I2636">
        <v>88.13333333333334</v>
      </c>
    </row>
    <row r="2637" spans="1:9" x14ac:dyDescent="0.25">
      <c r="A2637">
        <v>6.7586472399999993</v>
      </c>
      <c r="B2637">
        <v>10.2036</v>
      </c>
      <c r="C2637">
        <v>6.4301399999999997</v>
      </c>
      <c r="D2637">
        <v>4.2530760000000001</v>
      </c>
      <c r="E2637">
        <v>2.4820799999999998</v>
      </c>
      <c r="F2637">
        <v>0.33531090000000002</v>
      </c>
      <c r="G2637">
        <v>0.33531090000000002</v>
      </c>
      <c r="H2637">
        <v>-4.4867429999999997</v>
      </c>
      <c r="I2637">
        <v>88.166666666666671</v>
      </c>
    </row>
    <row r="2638" spans="1:9" x14ac:dyDescent="0.25">
      <c r="A2638">
        <v>6.7608447399999996</v>
      </c>
      <c r="B2638">
        <v>10.20007</v>
      </c>
      <c r="C2638">
        <v>6.4408609999999999</v>
      </c>
      <c r="D2638">
        <v>4.2625979999999997</v>
      </c>
      <c r="E2638">
        <v>2.4776859999999998</v>
      </c>
      <c r="F2638">
        <v>0.34035650000000001</v>
      </c>
      <c r="G2638">
        <v>0.34035650000000001</v>
      </c>
      <c r="H2638">
        <v>-4.4912840000000003</v>
      </c>
      <c r="I2638">
        <v>88.2</v>
      </c>
    </row>
    <row r="2639" spans="1:9" x14ac:dyDescent="0.25">
      <c r="A2639">
        <v>6.7619747400000003</v>
      </c>
      <c r="B2639">
        <v>10.173830000000001</v>
      </c>
      <c r="C2639">
        <v>6.4277430000000004</v>
      </c>
      <c r="D2639">
        <v>4.2357420000000001</v>
      </c>
      <c r="E2639">
        <v>2.4591310000000002</v>
      </c>
      <c r="F2639">
        <v>0.3093262</v>
      </c>
      <c r="G2639">
        <v>0.3093262</v>
      </c>
      <c r="H2639">
        <v>-4.5109620000000001</v>
      </c>
      <c r="I2639">
        <v>88.233333333333334</v>
      </c>
    </row>
    <row r="2640" spans="1:9" x14ac:dyDescent="0.25">
      <c r="A2640">
        <v>6.7622767399999999</v>
      </c>
      <c r="B2640">
        <v>10.1867</v>
      </c>
      <c r="C2640">
        <v>6.4378339999999996</v>
      </c>
      <c r="D2640">
        <v>4.2735839999999996</v>
      </c>
      <c r="E2640">
        <v>2.478418</v>
      </c>
      <c r="F2640">
        <v>0.34212239999999999</v>
      </c>
      <c r="G2640">
        <v>0.34212239999999999</v>
      </c>
      <c r="H2640">
        <v>-4.4970869999999996</v>
      </c>
      <c r="I2640">
        <v>88.266666666666666</v>
      </c>
    </row>
    <row r="2641" spans="1:9" x14ac:dyDescent="0.25">
      <c r="A2641">
        <v>6.7624992399999995</v>
      </c>
      <c r="B2641">
        <v>10.182410000000001</v>
      </c>
      <c r="C2641">
        <v>6.4390960000000002</v>
      </c>
      <c r="D2641">
        <v>4.2699220000000002</v>
      </c>
      <c r="E2641">
        <v>2.4886720000000002</v>
      </c>
      <c r="F2641">
        <v>0.3428793</v>
      </c>
      <c r="G2641">
        <v>0.3428793</v>
      </c>
      <c r="H2641">
        <v>-4.5021319999999996</v>
      </c>
      <c r="I2641">
        <v>88.3</v>
      </c>
    </row>
    <row r="2642" spans="1:9" x14ac:dyDescent="0.25">
      <c r="A2642">
        <v>6.7618222399999999</v>
      </c>
      <c r="B2642">
        <v>10.215960000000001</v>
      </c>
      <c r="C2642">
        <v>6.4300139999999999</v>
      </c>
      <c r="D2642">
        <v>4.2660159999999996</v>
      </c>
      <c r="E2642">
        <v>2.4681639999999998</v>
      </c>
      <c r="F2642">
        <v>0.33707690000000001</v>
      </c>
      <c r="G2642">
        <v>0.33707690000000001</v>
      </c>
      <c r="H2642">
        <v>-4.5059170000000002</v>
      </c>
      <c r="I2642">
        <v>88.333333333333329</v>
      </c>
    </row>
    <row r="2643" spans="1:9" x14ac:dyDescent="0.25">
      <c r="A2643">
        <v>6.7621777399999994</v>
      </c>
      <c r="B2643">
        <v>10.20486</v>
      </c>
      <c r="C2643">
        <v>6.4479249999999997</v>
      </c>
      <c r="D2643">
        <v>4.278467</v>
      </c>
      <c r="E2643">
        <v>2.4825689999999998</v>
      </c>
      <c r="F2643">
        <v>0.34464519999999998</v>
      </c>
      <c r="G2643">
        <v>0.34464519999999998</v>
      </c>
      <c r="H2643">
        <v>-4.4895189999999996</v>
      </c>
      <c r="I2643">
        <v>88.36666666666666</v>
      </c>
    </row>
    <row r="2644" spans="1:9" x14ac:dyDescent="0.25">
      <c r="A2644">
        <v>6.7624407399999997</v>
      </c>
      <c r="B2644">
        <v>10.20637</v>
      </c>
      <c r="C2644">
        <v>6.4378339999999996</v>
      </c>
      <c r="D2644">
        <v>4.2603999999999997</v>
      </c>
      <c r="E2644">
        <v>2.4936769999999999</v>
      </c>
      <c r="F2644">
        <v>0.33770749999999999</v>
      </c>
      <c r="G2644">
        <v>0.33770749999999999</v>
      </c>
      <c r="H2644">
        <v>-4.5056640000000003</v>
      </c>
      <c r="I2644">
        <v>88.4</v>
      </c>
    </row>
    <row r="2645" spans="1:9" x14ac:dyDescent="0.25">
      <c r="A2645">
        <v>6.7628197399999994</v>
      </c>
      <c r="B2645">
        <v>10.18013</v>
      </c>
      <c r="C2645">
        <v>6.4108400000000003</v>
      </c>
      <c r="D2645">
        <v>4.2508790000000003</v>
      </c>
      <c r="E2645">
        <v>2.4695070000000001</v>
      </c>
      <c r="F2645">
        <v>0.310083</v>
      </c>
      <c r="G2645">
        <v>0.310083</v>
      </c>
      <c r="H2645">
        <v>-4.5122239999999998</v>
      </c>
      <c r="I2645">
        <v>88.433333333333337</v>
      </c>
    </row>
    <row r="2646" spans="1:9" x14ac:dyDescent="0.25">
      <c r="A2646">
        <v>6.7624567399999993</v>
      </c>
      <c r="B2646">
        <v>10.20435</v>
      </c>
      <c r="C2646">
        <v>6.4232019999999999</v>
      </c>
      <c r="D2646">
        <v>4.2567380000000004</v>
      </c>
      <c r="E2646">
        <v>2.475733</v>
      </c>
      <c r="F2646">
        <v>0.33379720000000002</v>
      </c>
      <c r="G2646">
        <v>0.33379720000000002</v>
      </c>
      <c r="H2646">
        <v>-4.5052859999999999</v>
      </c>
      <c r="I2646">
        <v>88.466666666666669</v>
      </c>
    </row>
    <row r="2647" spans="1:9" x14ac:dyDescent="0.25">
      <c r="A2647">
        <v>6.7642592400000003</v>
      </c>
      <c r="B2647">
        <v>10.21621</v>
      </c>
      <c r="C2647">
        <v>6.4507000000000003</v>
      </c>
      <c r="D2647">
        <v>4.2778559999999999</v>
      </c>
      <c r="E2647">
        <v>2.4903810000000002</v>
      </c>
      <c r="F2647">
        <v>0.35297040000000002</v>
      </c>
      <c r="G2647">
        <v>0.35297040000000002</v>
      </c>
      <c r="H2647">
        <v>-4.4803100000000002</v>
      </c>
      <c r="I2647">
        <v>88.5</v>
      </c>
    </row>
    <row r="2648" spans="1:9" x14ac:dyDescent="0.25">
      <c r="A2648">
        <v>6.7661522399999994</v>
      </c>
      <c r="B2648">
        <v>10.173830000000001</v>
      </c>
      <c r="C2648">
        <v>6.4179040000000001</v>
      </c>
      <c r="D2648">
        <v>4.2550290000000004</v>
      </c>
      <c r="E2648">
        <v>2.460108</v>
      </c>
      <c r="F2648">
        <v>0.30882159999999997</v>
      </c>
      <c r="G2648">
        <v>0.30882159999999997</v>
      </c>
      <c r="H2648">
        <v>-4.5228190000000001</v>
      </c>
      <c r="I2648">
        <v>88.533333333333331</v>
      </c>
    </row>
    <row r="2649" spans="1:9" x14ac:dyDescent="0.25">
      <c r="A2649">
        <v>6.7684637399999996</v>
      </c>
      <c r="B2649">
        <v>10.183669999999999</v>
      </c>
      <c r="C2649">
        <v>6.4042810000000001</v>
      </c>
      <c r="D2649">
        <v>4.2430659999999998</v>
      </c>
      <c r="E2649">
        <v>2.4684080000000002</v>
      </c>
      <c r="F2649">
        <v>0.3108399</v>
      </c>
      <c r="G2649">
        <v>0.3108399</v>
      </c>
      <c r="H2649">
        <v>-4.5255939999999999</v>
      </c>
      <c r="I2649">
        <v>88.566666666666663</v>
      </c>
    </row>
    <row r="2650" spans="1:9" x14ac:dyDescent="0.25">
      <c r="A2650">
        <v>6.7710177400000005</v>
      </c>
      <c r="B2650">
        <v>10.2041</v>
      </c>
      <c r="C2650">
        <v>6.4451499999999999</v>
      </c>
      <c r="D2650">
        <v>4.2667479999999998</v>
      </c>
      <c r="E2650">
        <v>2.4920900000000001</v>
      </c>
      <c r="F2650">
        <v>0.34212239999999999</v>
      </c>
      <c r="G2650">
        <v>0.34212239999999999</v>
      </c>
      <c r="H2650">
        <v>-4.4897710000000002</v>
      </c>
      <c r="I2650">
        <v>88.6</v>
      </c>
    </row>
    <row r="2651" spans="1:9" x14ac:dyDescent="0.25">
      <c r="A2651">
        <v>6.7739692400000004</v>
      </c>
      <c r="B2651">
        <v>10.18342</v>
      </c>
      <c r="C2651">
        <v>6.4274909999999998</v>
      </c>
      <c r="D2651">
        <v>4.2647950000000003</v>
      </c>
      <c r="E2651">
        <v>2.4657230000000001</v>
      </c>
      <c r="F2651">
        <v>0.34388839999999998</v>
      </c>
      <c r="G2651">
        <v>0.34388839999999998</v>
      </c>
      <c r="H2651">
        <v>-4.5091960000000002</v>
      </c>
      <c r="I2651">
        <v>88.63333333333334</v>
      </c>
    </row>
    <row r="2652" spans="1:9" x14ac:dyDescent="0.25">
      <c r="A2652">
        <v>6.77703524</v>
      </c>
      <c r="B2652">
        <v>10.17963</v>
      </c>
      <c r="C2652">
        <v>6.4300139999999999</v>
      </c>
      <c r="D2652">
        <v>4.2552729999999999</v>
      </c>
      <c r="E2652">
        <v>2.469141</v>
      </c>
      <c r="F2652">
        <v>0.32938230000000002</v>
      </c>
      <c r="G2652">
        <v>0.32938230000000002</v>
      </c>
      <c r="H2652">
        <v>-4.5021319999999996</v>
      </c>
      <c r="I2652">
        <v>88.666666666666671</v>
      </c>
    </row>
    <row r="2653" spans="1:9" x14ac:dyDescent="0.25">
      <c r="A2653">
        <v>6.7797477399999995</v>
      </c>
      <c r="B2653">
        <v>10.20107</v>
      </c>
      <c r="C2653">
        <v>6.4585210000000002</v>
      </c>
      <c r="D2653">
        <v>4.2669920000000001</v>
      </c>
      <c r="E2653">
        <v>2.4808599999999998</v>
      </c>
      <c r="F2653">
        <v>0.34262700000000001</v>
      </c>
      <c r="G2653">
        <v>0.34262700000000001</v>
      </c>
      <c r="H2653">
        <v>-4.4852299999999996</v>
      </c>
      <c r="I2653">
        <v>88.7</v>
      </c>
    </row>
    <row r="2654" spans="1:9" x14ac:dyDescent="0.25">
      <c r="A2654">
        <v>6.78253474</v>
      </c>
      <c r="B2654">
        <v>10.203849999999999</v>
      </c>
      <c r="C2654">
        <v>6.4448980000000002</v>
      </c>
      <c r="D2654">
        <v>4.2874999999999996</v>
      </c>
      <c r="E2654">
        <v>2.4977049999999998</v>
      </c>
      <c r="F2654">
        <v>0.35473640000000001</v>
      </c>
      <c r="G2654">
        <v>0.35473640000000001</v>
      </c>
      <c r="H2654">
        <v>-4.4806889999999999</v>
      </c>
      <c r="I2654">
        <v>88.733333333333334</v>
      </c>
    </row>
    <row r="2655" spans="1:9" x14ac:dyDescent="0.25">
      <c r="A2655">
        <v>6.7848532399999995</v>
      </c>
      <c r="B2655">
        <v>10.18947</v>
      </c>
      <c r="C2655">
        <v>6.4307699999999999</v>
      </c>
      <c r="D2655">
        <v>4.2536860000000001</v>
      </c>
      <c r="E2655">
        <v>2.4759769999999999</v>
      </c>
      <c r="F2655">
        <v>0.34035650000000001</v>
      </c>
      <c r="G2655">
        <v>0.34035650000000001</v>
      </c>
      <c r="H2655">
        <v>-4.4920410000000004</v>
      </c>
      <c r="I2655">
        <v>88.766666666666666</v>
      </c>
    </row>
    <row r="2656" spans="1:9" x14ac:dyDescent="0.25">
      <c r="A2656">
        <v>6.7871652399999993</v>
      </c>
      <c r="B2656">
        <v>10.20107</v>
      </c>
      <c r="C2656">
        <v>6.4350589999999999</v>
      </c>
      <c r="D2656">
        <v>4.2573489999999996</v>
      </c>
      <c r="E2656">
        <v>2.4686520000000001</v>
      </c>
      <c r="F2656">
        <v>0.34136559999999999</v>
      </c>
      <c r="G2656">
        <v>0.34136559999999999</v>
      </c>
      <c r="H2656">
        <v>-4.4827070000000004</v>
      </c>
      <c r="I2656">
        <v>88.8</v>
      </c>
    </row>
    <row r="2657" spans="1:9" x14ac:dyDescent="0.25">
      <c r="A2657">
        <v>6.7872042399999994</v>
      </c>
      <c r="B2657">
        <v>10.181139999999999</v>
      </c>
      <c r="C2657">
        <v>6.4168950000000002</v>
      </c>
      <c r="D2657">
        <v>4.2655269999999996</v>
      </c>
      <c r="E2657">
        <v>2.474024</v>
      </c>
      <c r="F2657">
        <v>0.32320149999999997</v>
      </c>
      <c r="G2657">
        <v>0.32320149999999997</v>
      </c>
      <c r="H2657">
        <v>-4.5074310000000004</v>
      </c>
      <c r="I2657">
        <v>88.833333333333329</v>
      </c>
    </row>
    <row r="2658" spans="1:9" x14ac:dyDescent="0.25">
      <c r="A2658">
        <v>6.7870972399999996</v>
      </c>
      <c r="B2658">
        <v>10.182410000000001</v>
      </c>
      <c r="C2658">
        <v>6.4300129999999998</v>
      </c>
      <c r="D2658">
        <v>4.2442869999999999</v>
      </c>
      <c r="E2658">
        <v>2.47085</v>
      </c>
      <c r="F2658">
        <v>0.330013</v>
      </c>
      <c r="G2658">
        <v>0.330013</v>
      </c>
      <c r="H2658">
        <v>-4.5124760000000004</v>
      </c>
      <c r="I2658">
        <v>88.86666666666666</v>
      </c>
    </row>
    <row r="2659" spans="1:9" x14ac:dyDescent="0.25">
      <c r="A2659">
        <v>6.7873102400000001</v>
      </c>
      <c r="B2659">
        <v>10.205870000000001</v>
      </c>
      <c r="C2659">
        <v>6.4171469999999999</v>
      </c>
      <c r="D2659">
        <v>4.2611330000000001</v>
      </c>
      <c r="E2659">
        <v>2.480127</v>
      </c>
      <c r="F2659">
        <v>0.33304040000000001</v>
      </c>
      <c r="G2659">
        <v>0.33304040000000001</v>
      </c>
      <c r="H2659">
        <v>-4.4892659999999998</v>
      </c>
      <c r="I2659">
        <v>88.9</v>
      </c>
    </row>
    <row r="2660" spans="1:9" x14ac:dyDescent="0.25">
      <c r="A2660">
        <v>6.7874007399999998</v>
      </c>
      <c r="B2660">
        <v>10.219239999999999</v>
      </c>
      <c r="C2660">
        <v>6.4549890000000003</v>
      </c>
      <c r="D2660">
        <v>4.2848139999999999</v>
      </c>
      <c r="E2660">
        <v>2.4994139999999998</v>
      </c>
      <c r="F2660">
        <v>0.3524659</v>
      </c>
      <c r="G2660">
        <v>0.3524659</v>
      </c>
      <c r="H2660">
        <v>-4.4801840000000004</v>
      </c>
      <c r="I2660">
        <v>88.933333333333337</v>
      </c>
    </row>
    <row r="2661" spans="1:9" x14ac:dyDescent="0.25">
      <c r="A2661">
        <v>6.7873177399999998</v>
      </c>
      <c r="B2661">
        <v>10.182410000000001</v>
      </c>
      <c r="C2661">
        <v>6.4060459999999999</v>
      </c>
      <c r="D2661">
        <v>4.2530760000000001</v>
      </c>
      <c r="E2661">
        <v>2.4592529999999999</v>
      </c>
      <c r="F2661">
        <v>0.3093262</v>
      </c>
      <c r="G2661">
        <v>0.3093262</v>
      </c>
      <c r="H2661">
        <v>-4.5321540000000002</v>
      </c>
      <c r="I2661">
        <v>88.966666666666669</v>
      </c>
    </row>
    <row r="2662" spans="1:9" x14ac:dyDescent="0.25">
      <c r="A2662">
        <v>6.7868477399999998</v>
      </c>
      <c r="B2662">
        <v>10.197789999999999</v>
      </c>
      <c r="C2662">
        <v>6.4240849999999998</v>
      </c>
      <c r="D2662">
        <v>4.2699220000000002</v>
      </c>
      <c r="E2662">
        <v>2.475244</v>
      </c>
      <c r="F2662">
        <v>0.33228360000000001</v>
      </c>
      <c r="G2662">
        <v>0.33228360000000001</v>
      </c>
      <c r="H2662">
        <v>-4.4980960000000003</v>
      </c>
      <c r="I2662">
        <v>89</v>
      </c>
    </row>
    <row r="2663" spans="1:9" x14ac:dyDescent="0.25">
      <c r="A2663">
        <v>6.78719874</v>
      </c>
      <c r="B2663">
        <v>10.19023</v>
      </c>
      <c r="C2663">
        <v>6.4297610000000001</v>
      </c>
      <c r="D2663">
        <v>4.2521000000000004</v>
      </c>
      <c r="E2663">
        <v>2.4791509999999999</v>
      </c>
      <c r="F2663">
        <v>0.33682459999999997</v>
      </c>
      <c r="G2663">
        <v>0.33682459999999997</v>
      </c>
      <c r="H2663">
        <v>-4.4977169999999997</v>
      </c>
      <c r="I2663">
        <v>89.033333333333331</v>
      </c>
    </row>
    <row r="2664" spans="1:9" x14ac:dyDescent="0.25">
      <c r="A2664">
        <v>6.78828224</v>
      </c>
      <c r="B2664">
        <v>10.19767</v>
      </c>
      <c r="C2664">
        <v>6.4325369999999999</v>
      </c>
      <c r="D2664">
        <v>4.2445310000000003</v>
      </c>
      <c r="E2664">
        <v>2.472315</v>
      </c>
      <c r="F2664">
        <v>0.33379720000000002</v>
      </c>
      <c r="G2664">
        <v>0.33379720000000002</v>
      </c>
      <c r="H2664">
        <v>-4.5124750000000002</v>
      </c>
      <c r="I2664">
        <v>89.066666666666663</v>
      </c>
    </row>
    <row r="2665" spans="1:9" x14ac:dyDescent="0.25">
      <c r="A2665">
        <v>6.7901797400000001</v>
      </c>
      <c r="B2665">
        <v>10.19351</v>
      </c>
      <c r="C2665">
        <v>6.4269860000000003</v>
      </c>
      <c r="D2665">
        <v>4.2540529999999999</v>
      </c>
      <c r="E2665">
        <v>2.4806149999999998</v>
      </c>
      <c r="F2665">
        <v>0.33430179999999998</v>
      </c>
      <c r="G2665">
        <v>0.33430179999999998</v>
      </c>
      <c r="H2665">
        <v>-4.4988530000000004</v>
      </c>
      <c r="I2665">
        <v>89.1</v>
      </c>
    </row>
    <row r="2666" spans="1:9" x14ac:dyDescent="0.25">
      <c r="A2666">
        <v>6.7927072399999995</v>
      </c>
      <c r="B2666">
        <v>10.19628</v>
      </c>
      <c r="C2666">
        <v>6.4282469999999998</v>
      </c>
      <c r="D2666">
        <v>4.2630860000000004</v>
      </c>
      <c r="E2666">
        <v>2.4789059999999998</v>
      </c>
      <c r="F2666">
        <v>0.33253579999999999</v>
      </c>
      <c r="G2666">
        <v>0.33253579999999999</v>
      </c>
      <c r="H2666">
        <v>-4.509449</v>
      </c>
      <c r="I2666">
        <v>89.13333333333334</v>
      </c>
    </row>
    <row r="2667" spans="1:9" x14ac:dyDescent="0.25">
      <c r="A2667">
        <v>6.7948157399999998</v>
      </c>
      <c r="B2667">
        <v>10.18796</v>
      </c>
      <c r="C2667">
        <v>6.4355640000000003</v>
      </c>
      <c r="D2667">
        <v>4.2616209999999999</v>
      </c>
      <c r="E2667">
        <v>2.4837889999999998</v>
      </c>
      <c r="F2667">
        <v>0.34035650000000001</v>
      </c>
      <c r="G2667">
        <v>0.34035650000000001</v>
      </c>
      <c r="H2667">
        <v>-4.4751390000000004</v>
      </c>
      <c r="I2667">
        <v>89.166666666666671</v>
      </c>
    </row>
    <row r="2668" spans="1:9" x14ac:dyDescent="0.25">
      <c r="A2668">
        <v>6.7968067400000001</v>
      </c>
      <c r="B2668">
        <v>10.193759999999999</v>
      </c>
      <c r="C2668">
        <v>6.4481770000000003</v>
      </c>
      <c r="D2668">
        <v>4.2752929999999996</v>
      </c>
      <c r="E2668">
        <v>2.4820799999999998</v>
      </c>
      <c r="F2668">
        <v>0.34943849999999999</v>
      </c>
      <c r="G2668">
        <v>0.34943849999999999</v>
      </c>
      <c r="H2668">
        <v>-4.4859859999999996</v>
      </c>
      <c r="I2668">
        <v>89.2</v>
      </c>
    </row>
    <row r="2669" spans="1:9" x14ac:dyDescent="0.25">
      <c r="A2669">
        <v>6.7992272399999996</v>
      </c>
      <c r="B2669">
        <v>10.169040000000001</v>
      </c>
      <c r="C2669">
        <v>6.4141199999999996</v>
      </c>
      <c r="D2669">
        <v>4.2469729999999997</v>
      </c>
      <c r="E2669">
        <v>2.4479009999999999</v>
      </c>
      <c r="F2669">
        <v>0.31235350000000001</v>
      </c>
      <c r="G2669">
        <v>0.31235350000000001</v>
      </c>
      <c r="H2669">
        <v>-4.5286220000000004</v>
      </c>
      <c r="I2669">
        <v>89.233333333333334</v>
      </c>
    </row>
    <row r="2670" spans="1:9" x14ac:dyDescent="0.25">
      <c r="A2670">
        <v>6.8034892399999993</v>
      </c>
      <c r="B2670">
        <v>10.21142</v>
      </c>
      <c r="C2670">
        <v>6.4305180000000002</v>
      </c>
      <c r="D2670">
        <v>4.2791990000000002</v>
      </c>
      <c r="E2670">
        <v>2.4874510000000001</v>
      </c>
      <c r="F2670">
        <v>0.35347499999999998</v>
      </c>
      <c r="G2670">
        <v>0.35347499999999998</v>
      </c>
      <c r="H2670">
        <v>-4.4784179999999996</v>
      </c>
      <c r="I2670">
        <v>89.266666666666666</v>
      </c>
    </row>
    <row r="2671" spans="1:9" x14ac:dyDescent="0.25">
      <c r="A2671">
        <v>6.8049102399999999</v>
      </c>
      <c r="B2671">
        <v>10.19477</v>
      </c>
      <c r="C2671">
        <v>6.4532230000000004</v>
      </c>
      <c r="D2671">
        <v>4.2711420000000002</v>
      </c>
      <c r="E2671">
        <v>2.4857420000000001</v>
      </c>
      <c r="F2671">
        <v>0.3587728</v>
      </c>
      <c r="G2671">
        <v>0.3587728</v>
      </c>
      <c r="H2671">
        <v>-4.4890140000000001</v>
      </c>
      <c r="I2671">
        <v>89.3</v>
      </c>
    </row>
    <row r="2672" spans="1:9" x14ac:dyDescent="0.25">
      <c r="A2672">
        <v>6.8096787399999998</v>
      </c>
      <c r="B2672">
        <v>10.191990000000001</v>
      </c>
      <c r="C2672">
        <v>6.4302650000000003</v>
      </c>
      <c r="D2672">
        <v>4.2518549999999999</v>
      </c>
      <c r="E2672">
        <v>2.4686520000000001</v>
      </c>
      <c r="F2672">
        <v>0.34035650000000001</v>
      </c>
      <c r="G2672">
        <v>0.34035650000000001</v>
      </c>
      <c r="H2672">
        <v>-4.5007450000000002</v>
      </c>
      <c r="I2672">
        <v>89.333333333333329</v>
      </c>
    </row>
    <row r="2673" spans="1:9" x14ac:dyDescent="0.25">
      <c r="A2673">
        <v>6.8095422399999999</v>
      </c>
      <c r="B2673">
        <v>10.207509999999999</v>
      </c>
      <c r="C2673">
        <v>6.4421229999999996</v>
      </c>
      <c r="D2673">
        <v>4.2672359999999996</v>
      </c>
      <c r="E2673">
        <v>2.4906250000000001</v>
      </c>
      <c r="F2673">
        <v>0.32421060000000002</v>
      </c>
      <c r="G2673">
        <v>0.32421060000000002</v>
      </c>
      <c r="H2673">
        <v>-4.4905280000000003</v>
      </c>
      <c r="I2673">
        <v>89.36666666666666</v>
      </c>
    </row>
    <row r="2674" spans="1:9" x14ac:dyDescent="0.25">
      <c r="A2674">
        <v>6.8099552399999999</v>
      </c>
      <c r="B2674">
        <v>10.19426</v>
      </c>
      <c r="C2674">
        <v>6.4413660000000004</v>
      </c>
      <c r="D2674">
        <v>4.2765139999999997</v>
      </c>
      <c r="E2674">
        <v>2.4732910000000001</v>
      </c>
      <c r="F2674">
        <v>0.33304040000000001</v>
      </c>
      <c r="G2674">
        <v>0.33304040000000001</v>
      </c>
      <c r="H2674">
        <v>-4.5006180000000002</v>
      </c>
      <c r="I2674">
        <v>89.4</v>
      </c>
    </row>
    <row r="2675" spans="1:9" x14ac:dyDescent="0.25">
      <c r="A2675">
        <v>6.8106492399999992</v>
      </c>
      <c r="B2675">
        <v>10.199809999999999</v>
      </c>
      <c r="C2675">
        <v>6.4322840000000001</v>
      </c>
      <c r="D2675">
        <v>4.2540529999999999</v>
      </c>
      <c r="E2675">
        <v>2.4696289999999999</v>
      </c>
      <c r="F2675">
        <v>0.33909509999999998</v>
      </c>
      <c r="G2675">
        <v>0.33909509999999998</v>
      </c>
      <c r="H2675">
        <v>-4.5081870000000004</v>
      </c>
      <c r="I2675">
        <v>89.433333333333337</v>
      </c>
    </row>
    <row r="2676" spans="1:9" x14ac:dyDescent="0.25">
      <c r="A2676">
        <v>6.8107322399999992</v>
      </c>
      <c r="B2676">
        <v>10.192500000000001</v>
      </c>
      <c r="C2676">
        <v>6.4337980000000003</v>
      </c>
      <c r="D2676">
        <v>4.2708979999999999</v>
      </c>
      <c r="E2676">
        <v>2.487695</v>
      </c>
      <c r="F2676">
        <v>0.34615889999999999</v>
      </c>
      <c r="G2676">
        <v>0.34615889999999999</v>
      </c>
      <c r="H2676">
        <v>-4.4887610000000002</v>
      </c>
      <c r="I2676">
        <v>89.466666666666669</v>
      </c>
    </row>
    <row r="2677" spans="1:9" x14ac:dyDescent="0.25">
      <c r="A2677">
        <v>6.8098007399999991</v>
      </c>
      <c r="B2677">
        <v>10.17887</v>
      </c>
      <c r="C2677">
        <v>6.4123539999999997</v>
      </c>
      <c r="D2677">
        <v>4.2601560000000003</v>
      </c>
      <c r="E2677">
        <v>2.45669</v>
      </c>
      <c r="F2677">
        <v>0.3115967</v>
      </c>
      <c r="G2677">
        <v>0.3115967</v>
      </c>
      <c r="H2677">
        <v>-4.5066730000000002</v>
      </c>
      <c r="I2677">
        <v>89.5</v>
      </c>
    </row>
    <row r="2678" spans="1:9" x14ac:dyDescent="0.25">
      <c r="A2678">
        <v>6.8107687399999994</v>
      </c>
      <c r="B2678">
        <v>10.21293</v>
      </c>
      <c r="C2678">
        <v>6.4649539999999996</v>
      </c>
      <c r="D2678">
        <v>4.2806639999999998</v>
      </c>
      <c r="E2678">
        <v>2.496607</v>
      </c>
      <c r="F2678">
        <v>0.35145670000000001</v>
      </c>
      <c r="G2678">
        <v>0.35145670000000001</v>
      </c>
      <c r="H2678">
        <v>-4.4776619999999996</v>
      </c>
      <c r="I2678">
        <v>89.533333333333331</v>
      </c>
    </row>
    <row r="2679" spans="1:9" x14ac:dyDescent="0.25">
      <c r="A2679">
        <v>6.810187739999999</v>
      </c>
      <c r="B2679">
        <v>10.21419</v>
      </c>
      <c r="C2679">
        <v>6.4732789999999998</v>
      </c>
      <c r="D2679">
        <v>4.2750490000000001</v>
      </c>
      <c r="E2679">
        <v>2.4789059999999998</v>
      </c>
      <c r="F2679">
        <v>0.33934740000000002</v>
      </c>
      <c r="G2679">
        <v>0.33934740000000002</v>
      </c>
      <c r="H2679">
        <v>-4.4965830000000002</v>
      </c>
      <c r="I2679">
        <v>89.566666666666663</v>
      </c>
    </row>
    <row r="2680" spans="1:9" x14ac:dyDescent="0.25">
      <c r="A2680">
        <v>6.8108917399999997</v>
      </c>
      <c r="B2680">
        <v>10.185689999999999</v>
      </c>
      <c r="C2680">
        <v>6.4302650000000003</v>
      </c>
      <c r="D2680">
        <v>4.2643069999999996</v>
      </c>
      <c r="E2680">
        <v>2.4750000000000001</v>
      </c>
      <c r="F2680">
        <v>0.32597660000000001</v>
      </c>
      <c r="G2680">
        <v>0.32597660000000001</v>
      </c>
      <c r="H2680">
        <v>-4.4977169999999997</v>
      </c>
      <c r="I2680">
        <v>89.6</v>
      </c>
    </row>
    <row r="2681" spans="1:9" x14ac:dyDescent="0.25">
      <c r="A2681">
        <v>6.8111977399999999</v>
      </c>
      <c r="B2681">
        <v>10.2041</v>
      </c>
      <c r="C2681">
        <v>6.4494389999999999</v>
      </c>
      <c r="D2681">
        <v>4.2859129999999999</v>
      </c>
      <c r="E2681">
        <v>2.4911129999999999</v>
      </c>
      <c r="F2681">
        <v>0.35776370000000002</v>
      </c>
      <c r="G2681">
        <v>0.35776370000000002</v>
      </c>
      <c r="H2681">
        <v>-4.4829590000000001</v>
      </c>
      <c r="I2681">
        <v>89.63333333333334</v>
      </c>
    </row>
    <row r="2682" spans="1:9" x14ac:dyDescent="0.25">
      <c r="A2682">
        <v>6.81584374</v>
      </c>
      <c r="B2682">
        <v>10.204610000000001</v>
      </c>
      <c r="C2682">
        <v>6.4416180000000001</v>
      </c>
      <c r="D2682">
        <v>4.2594240000000001</v>
      </c>
      <c r="E2682">
        <v>2.478418</v>
      </c>
      <c r="F2682">
        <v>0.34615889999999999</v>
      </c>
      <c r="G2682">
        <v>0.34615889999999999</v>
      </c>
      <c r="H2682">
        <v>-4.4983490000000002</v>
      </c>
      <c r="I2682">
        <v>89.666666666666671</v>
      </c>
    </row>
    <row r="2683" spans="1:9" x14ac:dyDescent="0.25">
      <c r="A2683">
        <v>6.8159492399999992</v>
      </c>
      <c r="B2683">
        <v>10.19224</v>
      </c>
      <c r="C2683">
        <v>6.4322840000000001</v>
      </c>
      <c r="D2683">
        <v>4.2603999999999997</v>
      </c>
      <c r="E2683">
        <v>2.4684080000000002</v>
      </c>
      <c r="F2683">
        <v>0.33354499999999998</v>
      </c>
      <c r="G2683">
        <v>0.33354499999999998</v>
      </c>
      <c r="H2683">
        <v>-4.4895189999999996</v>
      </c>
      <c r="I2683">
        <v>89.7</v>
      </c>
    </row>
    <row r="2684" spans="1:9" x14ac:dyDescent="0.25">
      <c r="A2684">
        <v>6.8175922399999997</v>
      </c>
      <c r="B2684">
        <v>10.21142</v>
      </c>
      <c r="C2684">
        <v>6.4534750000000001</v>
      </c>
      <c r="D2684">
        <v>4.2865229999999999</v>
      </c>
      <c r="E2684">
        <v>2.4911129999999999</v>
      </c>
      <c r="F2684">
        <v>0.36053879999999999</v>
      </c>
      <c r="G2684">
        <v>0.36053879999999999</v>
      </c>
      <c r="H2684">
        <v>-4.4756429999999998</v>
      </c>
      <c r="I2684">
        <v>89.733333333333334</v>
      </c>
    </row>
    <row r="2685" spans="1:9" x14ac:dyDescent="0.25">
      <c r="A2685">
        <v>6.8200357399999998</v>
      </c>
      <c r="B2685">
        <v>10.18342</v>
      </c>
      <c r="C2685">
        <v>6.4337980000000003</v>
      </c>
      <c r="D2685">
        <v>4.2506349999999999</v>
      </c>
      <c r="E2685">
        <v>2.4789059999999998</v>
      </c>
      <c r="F2685">
        <v>0.34565430000000003</v>
      </c>
      <c r="G2685">
        <v>0.34565430000000003</v>
      </c>
      <c r="H2685">
        <v>-4.5016280000000002</v>
      </c>
      <c r="I2685">
        <v>89.766666666666666</v>
      </c>
    </row>
    <row r="2686" spans="1:9" x14ac:dyDescent="0.25">
      <c r="A2686">
        <v>6.8226362399999996</v>
      </c>
      <c r="B2686">
        <v>10.181139999999999</v>
      </c>
      <c r="C2686">
        <v>6.4151290000000003</v>
      </c>
      <c r="D2686">
        <v>4.254785</v>
      </c>
      <c r="E2686">
        <v>2.465112</v>
      </c>
      <c r="F2686">
        <v>0.3104614</v>
      </c>
      <c r="G2686">
        <v>0.3104614</v>
      </c>
      <c r="H2686">
        <v>-4.5079349999999998</v>
      </c>
      <c r="I2686">
        <v>89.8</v>
      </c>
    </row>
    <row r="2687" spans="1:9" x14ac:dyDescent="0.25">
      <c r="A2687">
        <v>6.8249767399999994</v>
      </c>
      <c r="B2687">
        <v>10.21672</v>
      </c>
      <c r="C2687">
        <v>6.4611700000000001</v>
      </c>
      <c r="D2687">
        <v>4.2884760000000002</v>
      </c>
      <c r="E2687">
        <v>2.5025879999999998</v>
      </c>
      <c r="F2687">
        <v>0.3620524</v>
      </c>
      <c r="G2687">
        <v>0.3620524</v>
      </c>
      <c r="H2687">
        <v>-4.4673179999999997</v>
      </c>
      <c r="I2687">
        <v>89.833333333333329</v>
      </c>
    </row>
    <row r="2688" spans="1:9" x14ac:dyDescent="0.25">
      <c r="A2688">
        <v>6.8273642399999996</v>
      </c>
      <c r="B2688">
        <v>10.18871</v>
      </c>
      <c r="C2688">
        <v>6.4219400000000002</v>
      </c>
      <c r="D2688">
        <v>4.2618650000000002</v>
      </c>
      <c r="E2688">
        <v>2.4852539999999999</v>
      </c>
      <c r="F2688">
        <v>0.33127440000000002</v>
      </c>
      <c r="G2688">
        <v>0.33127440000000002</v>
      </c>
      <c r="H2688">
        <v>-4.495069</v>
      </c>
      <c r="I2688">
        <v>89.86666666666666</v>
      </c>
    </row>
    <row r="2689" spans="1:9" x14ac:dyDescent="0.25">
      <c r="A2689">
        <v>6.8301757399999996</v>
      </c>
      <c r="B2689">
        <v>10.17534</v>
      </c>
      <c r="C2689">
        <v>6.4312750000000003</v>
      </c>
      <c r="D2689">
        <v>4.254785</v>
      </c>
      <c r="E2689">
        <v>2.4830570000000001</v>
      </c>
      <c r="F2689">
        <v>0.33379720000000002</v>
      </c>
      <c r="G2689">
        <v>0.33379720000000002</v>
      </c>
      <c r="H2689">
        <v>-4.4943119999999999</v>
      </c>
      <c r="I2689">
        <v>89.9</v>
      </c>
    </row>
    <row r="2690" spans="1:9" x14ac:dyDescent="0.25">
      <c r="A2690">
        <v>6.8319917400000003</v>
      </c>
      <c r="B2690">
        <v>10.197290000000001</v>
      </c>
      <c r="C2690">
        <v>6.4605389999999998</v>
      </c>
      <c r="D2690">
        <v>4.2831049999999999</v>
      </c>
      <c r="E2690">
        <v>2.4916019999999999</v>
      </c>
      <c r="F2690">
        <v>0.36053879999999999</v>
      </c>
      <c r="G2690">
        <v>0.36053879999999999</v>
      </c>
      <c r="H2690">
        <v>-4.4791749999999997</v>
      </c>
      <c r="I2690">
        <v>89.933333333333337</v>
      </c>
    </row>
    <row r="2691" spans="1:9" x14ac:dyDescent="0.25">
      <c r="A2691">
        <v>6.8319537399999994</v>
      </c>
      <c r="B2691">
        <v>10.185689999999999</v>
      </c>
      <c r="C2691">
        <v>6.438339</v>
      </c>
      <c r="D2691">
        <v>4.2718749999999996</v>
      </c>
      <c r="E2691">
        <v>2.47207</v>
      </c>
      <c r="F2691">
        <v>0.31714680000000001</v>
      </c>
      <c r="G2691">
        <v>0.31714680000000001</v>
      </c>
      <c r="H2691">
        <v>-4.511971</v>
      </c>
      <c r="I2691">
        <v>89.966666666666669</v>
      </c>
    </row>
    <row r="2692" spans="1:9" x14ac:dyDescent="0.25">
      <c r="A2692">
        <v>6.8321842399999992</v>
      </c>
      <c r="B2692">
        <v>10.19149</v>
      </c>
      <c r="C2692">
        <v>6.4191649999999996</v>
      </c>
      <c r="D2692">
        <v>4.2579589999999996</v>
      </c>
      <c r="E2692">
        <v>2.4730470000000002</v>
      </c>
      <c r="F2692">
        <v>0.32597660000000001</v>
      </c>
      <c r="G2692">
        <v>0.32597660000000001</v>
      </c>
      <c r="H2692">
        <v>-4.4973390000000002</v>
      </c>
      <c r="I2692">
        <v>90</v>
      </c>
    </row>
    <row r="2693" spans="1:9" x14ac:dyDescent="0.25">
      <c r="A2693">
        <v>6.8319812400000002</v>
      </c>
      <c r="B2693">
        <v>10.24245</v>
      </c>
      <c r="C2693">
        <v>6.4723959999999998</v>
      </c>
      <c r="D2693">
        <v>4.2982420000000001</v>
      </c>
      <c r="E2693">
        <v>2.5108890000000001</v>
      </c>
      <c r="F2693">
        <v>0.37542320000000001</v>
      </c>
      <c r="G2693">
        <v>0.37542320000000001</v>
      </c>
      <c r="H2693">
        <v>-4.4501629999999999</v>
      </c>
      <c r="I2693">
        <v>90.033333333333331</v>
      </c>
    </row>
    <row r="2694" spans="1:9" x14ac:dyDescent="0.25">
      <c r="A2694">
        <v>6.8317922399999995</v>
      </c>
      <c r="B2694">
        <v>10.1877</v>
      </c>
      <c r="C2694">
        <v>6.4471679999999996</v>
      </c>
      <c r="D2694">
        <v>4.264551</v>
      </c>
      <c r="E2694">
        <v>2.4806149999999998</v>
      </c>
      <c r="F2694">
        <v>0.35625000000000001</v>
      </c>
      <c r="G2694">
        <v>0.35625000000000001</v>
      </c>
      <c r="H2694">
        <v>-4.4917889999999998</v>
      </c>
      <c r="I2694">
        <v>90.066666666666663</v>
      </c>
    </row>
    <row r="2695" spans="1:9" x14ac:dyDescent="0.25">
      <c r="A2695">
        <v>6.8319867399999996</v>
      </c>
      <c r="B2695">
        <v>10.238659999999999</v>
      </c>
      <c r="C2695">
        <v>6.4793339999999997</v>
      </c>
      <c r="D2695">
        <v>4.2975099999999999</v>
      </c>
      <c r="E2695">
        <v>2.5141849999999999</v>
      </c>
      <c r="F2695">
        <v>0.38324380000000002</v>
      </c>
      <c r="G2695">
        <v>0.38324380000000002</v>
      </c>
      <c r="H2695">
        <v>-4.4579829999999996</v>
      </c>
      <c r="I2695">
        <v>90.1</v>
      </c>
    </row>
    <row r="2696" spans="1:9" x14ac:dyDescent="0.25">
      <c r="A2696">
        <v>6.8314867399999999</v>
      </c>
      <c r="B2696">
        <v>10.2094</v>
      </c>
      <c r="C2696">
        <v>6.4466640000000002</v>
      </c>
      <c r="D2696">
        <v>4.280176</v>
      </c>
      <c r="E2696">
        <v>2.487695</v>
      </c>
      <c r="F2696">
        <v>0.3524659</v>
      </c>
      <c r="G2696">
        <v>0.3524659</v>
      </c>
      <c r="H2696">
        <v>-4.48977</v>
      </c>
      <c r="I2696">
        <v>90.13333333333334</v>
      </c>
    </row>
    <row r="2697" spans="1:9" x14ac:dyDescent="0.25">
      <c r="A2697">
        <v>6.8319547399999996</v>
      </c>
      <c r="B2697">
        <v>10.192500000000001</v>
      </c>
      <c r="C2697">
        <v>6.4012539999999998</v>
      </c>
      <c r="D2697">
        <v>4.2481929999999997</v>
      </c>
      <c r="E2697">
        <v>2.4608400000000001</v>
      </c>
      <c r="F2697">
        <v>0.31437179999999998</v>
      </c>
      <c r="G2697">
        <v>0.31437179999999998</v>
      </c>
      <c r="H2697">
        <v>-4.5170170000000001</v>
      </c>
      <c r="I2697">
        <v>90.166666666666671</v>
      </c>
    </row>
    <row r="2698" spans="1:9" x14ac:dyDescent="0.25">
      <c r="A2698">
        <v>6.83297124</v>
      </c>
      <c r="B2698">
        <v>10.21016</v>
      </c>
      <c r="C2698">
        <v>6.4522139999999997</v>
      </c>
      <c r="D2698">
        <v>4.2909179999999996</v>
      </c>
      <c r="E2698">
        <v>2.505029</v>
      </c>
      <c r="F2698">
        <v>0.36154789999999998</v>
      </c>
      <c r="G2698">
        <v>0.36154789999999998</v>
      </c>
      <c r="H2698">
        <v>-4.4766519999999996</v>
      </c>
      <c r="I2698">
        <v>90.2</v>
      </c>
    </row>
    <row r="2699" spans="1:9" x14ac:dyDescent="0.25">
      <c r="A2699">
        <v>6.8359047399999993</v>
      </c>
      <c r="B2699">
        <v>10.188459999999999</v>
      </c>
      <c r="C2699">
        <v>6.4267329999999996</v>
      </c>
      <c r="D2699">
        <v>4.2557619999999998</v>
      </c>
      <c r="E2699">
        <v>2.4754879999999999</v>
      </c>
      <c r="F2699">
        <v>0.33203129999999997</v>
      </c>
      <c r="G2699">
        <v>0.33203129999999997</v>
      </c>
      <c r="H2699">
        <v>-4.5172699999999999</v>
      </c>
      <c r="I2699">
        <v>90.233333333333334</v>
      </c>
    </row>
    <row r="2700" spans="1:9" x14ac:dyDescent="0.25">
      <c r="A2700">
        <v>6.8384957399999999</v>
      </c>
      <c r="B2700">
        <v>10.224030000000001</v>
      </c>
      <c r="C2700">
        <v>6.447673</v>
      </c>
      <c r="D2700">
        <v>4.2872560000000002</v>
      </c>
      <c r="E2700">
        <v>2.4981939999999998</v>
      </c>
      <c r="F2700">
        <v>0.3532227</v>
      </c>
      <c r="G2700">
        <v>0.3532227</v>
      </c>
      <c r="H2700">
        <v>-4.4837160000000003</v>
      </c>
      <c r="I2700">
        <v>90.266666666666666</v>
      </c>
    </row>
    <row r="2701" spans="1:9" x14ac:dyDescent="0.25">
      <c r="A2701">
        <v>6.84029474</v>
      </c>
      <c r="B2701">
        <v>10.20637</v>
      </c>
      <c r="C2701">
        <v>6.4539799999999996</v>
      </c>
      <c r="D2701">
        <v>4.2665040000000003</v>
      </c>
      <c r="E2701">
        <v>2.484766</v>
      </c>
      <c r="F2701">
        <v>0.34136559999999999</v>
      </c>
      <c r="G2701">
        <v>0.34136559999999999</v>
      </c>
      <c r="H2701">
        <v>-4.4880050000000002</v>
      </c>
      <c r="I2701">
        <v>90.3</v>
      </c>
    </row>
    <row r="2702" spans="1:9" x14ac:dyDescent="0.25">
      <c r="A2702">
        <v>6.8429227399999997</v>
      </c>
      <c r="B2702">
        <v>10.230589999999999</v>
      </c>
      <c r="C2702">
        <v>6.4640709999999997</v>
      </c>
      <c r="D2702">
        <v>4.2965330000000002</v>
      </c>
      <c r="E2702">
        <v>2.5101559999999998</v>
      </c>
      <c r="F2702">
        <v>0.38955079999999997</v>
      </c>
      <c r="G2702">
        <v>0.38955079999999997</v>
      </c>
      <c r="H2702">
        <v>-4.4700930000000003</v>
      </c>
      <c r="I2702">
        <v>90.333333333333329</v>
      </c>
    </row>
    <row r="2703" spans="1:9" x14ac:dyDescent="0.25">
      <c r="A2703">
        <v>6.8452497399999999</v>
      </c>
      <c r="B2703">
        <v>10.23185</v>
      </c>
      <c r="C2703">
        <v>6.4726489999999997</v>
      </c>
      <c r="D2703">
        <v>4.2948240000000002</v>
      </c>
      <c r="E2703">
        <v>2.5277349999999998</v>
      </c>
      <c r="F2703">
        <v>0.37554929999999997</v>
      </c>
      <c r="G2703">
        <v>0.37554929999999997</v>
      </c>
      <c r="H2703">
        <v>-4.4786710000000003</v>
      </c>
      <c r="I2703">
        <v>90.36666666666666</v>
      </c>
    </row>
    <row r="2704" spans="1:9" x14ac:dyDescent="0.25">
      <c r="A2704">
        <v>6.8472512399999994</v>
      </c>
      <c r="B2704">
        <v>10.20486</v>
      </c>
      <c r="C2704">
        <v>6.4592780000000003</v>
      </c>
      <c r="D2704">
        <v>4.2723630000000004</v>
      </c>
      <c r="E2704">
        <v>2.490869</v>
      </c>
      <c r="F2704">
        <v>0.35347499999999998</v>
      </c>
      <c r="G2704">
        <v>0.35347499999999998</v>
      </c>
      <c r="H2704">
        <v>-4.4963300000000004</v>
      </c>
      <c r="I2704">
        <v>90.4</v>
      </c>
    </row>
    <row r="2705" spans="1:9" x14ac:dyDescent="0.25">
      <c r="A2705">
        <v>6.8497872400000004</v>
      </c>
      <c r="B2705">
        <v>10.22176</v>
      </c>
      <c r="C2705">
        <v>6.4471679999999996</v>
      </c>
      <c r="D2705">
        <v>4.286645</v>
      </c>
      <c r="E2705">
        <v>2.4955080000000001</v>
      </c>
      <c r="F2705">
        <v>0.37466640000000001</v>
      </c>
      <c r="G2705">
        <v>0.37466640000000001</v>
      </c>
      <c r="H2705">
        <v>-4.485608</v>
      </c>
      <c r="I2705">
        <v>90.433333333333337</v>
      </c>
    </row>
    <row r="2706" spans="1:9" x14ac:dyDescent="0.25">
      <c r="A2706">
        <v>6.8536267400000002</v>
      </c>
      <c r="B2706">
        <v>10.20637</v>
      </c>
      <c r="C2706">
        <v>6.4436359999999997</v>
      </c>
      <c r="D2706">
        <v>4.2873780000000004</v>
      </c>
      <c r="E2706">
        <v>2.4979490000000002</v>
      </c>
      <c r="F2706">
        <v>0.34641110000000003</v>
      </c>
      <c r="G2706">
        <v>0.34641110000000003</v>
      </c>
      <c r="H2706">
        <v>-4.4779140000000002</v>
      </c>
      <c r="I2706">
        <v>90.466666666666669</v>
      </c>
    </row>
    <row r="2707" spans="1:9" x14ac:dyDescent="0.25">
      <c r="A2707">
        <v>6.8544677399999996</v>
      </c>
      <c r="B2707">
        <v>10.17938</v>
      </c>
      <c r="C2707">
        <v>6.4484300000000001</v>
      </c>
      <c r="D2707">
        <v>4.2850580000000003</v>
      </c>
      <c r="E2707">
        <v>2.4911129999999999</v>
      </c>
      <c r="F2707">
        <v>0.34388839999999998</v>
      </c>
      <c r="G2707">
        <v>0.34388839999999998</v>
      </c>
      <c r="H2707">
        <v>-4.4980960000000003</v>
      </c>
      <c r="I2707">
        <v>90.5</v>
      </c>
    </row>
    <row r="2708" spans="1:9" x14ac:dyDescent="0.25">
      <c r="A2708">
        <v>6.8549417400000001</v>
      </c>
      <c r="B2708">
        <v>10.20158</v>
      </c>
      <c r="C2708">
        <v>6.4469159999999999</v>
      </c>
      <c r="D2708">
        <v>4.265771</v>
      </c>
      <c r="E2708">
        <v>2.492334</v>
      </c>
      <c r="F2708">
        <v>0.34868169999999998</v>
      </c>
      <c r="G2708">
        <v>0.34868169999999998</v>
      </c>
      <c r="H2708">
        <v>-4.5021319999999996</v>
      </c>
      <c r="I2708">
        <v>90.533333333333331</v>
      </c>
    </row>
    <row r="2709" spans="1:9" x14ac:dyDescent="0.25">
      <c r="A2709">
        <v>6.8552677399999995</v>
      </c>
      <c r="B2709">
        <v>10.201829999999999</v>
      </c>
      <c r="C2709">
        <v>6.4388430000000003</v>
      </c>
      <c r="D2709">
        <v>4.2752929999999996</v>
      </c>
      <c r="E2709">
        <v>2.484766</v>
      </c>
      <c r="F2709">
        <v>0.34035650000000001</v>
      </c>
      <c r="G2709">
        <v>0.34035650000000001</v>
      </c>
      <c r="H2709">
        <v>-4.4905280000000003</v>
      </c>
      <c r="I2709">
        <v>90.566666666666663</v>
      </c>
    </row>
    <row r="2710" spans="1:9" x14ac:dyDescent="0.25">
      <c r="A2710">
        <v>6.8550372399999997</v>
      </c>
      <c r="B2710">
        <v>10.195779999999999</v>
      </c>
      <c r="C2710">
        <v>6.4143720000000002</v>
      </c>
      <c r="D2710">
        <v>4.2511229999999998</v>
      </c>
      <c r="E2710">
        <v>2.4713379999999998</v>
      </c>
      <c r="F2710">
        <v>0.3252198</v>
      </c>
      <c r="G2710">
        <v>0.3252198</v>
      </c>
      <c r="H2710">
        <v>-4.5003669999999998</v>
      </c>
      <c r="I2710">
        <v>90.6</v>
      </c>
    </row>
    <row r="2711" spans="1:9" x14ac:dyDescent="0.25">
      <c r="A2711">
        <v>6.8554077399999995</v>
      </c>
      <c r="B2711">
        <v>10.16878</v>
      </c>
      <c r="C2711">
        <v>6.3997400000000004</v>
      </c>
      <c r="D2711">
        <v>4.2347659999999996</v>
      </c>
      <c r="E2711">
        <v>2.4599850000000001</v>
      </c>
      <c r="F2711">
        <v>0.30440679999999998</v>
      </c>
      <c r="G2711">
        <v>0.30440679999999998</v>
      </c>
      <c r="H2711">
        <v>-4.5387130000000004</v>
      </c>
      <c r="I2711">
        <v>90.63333333333334</v>
      </c>
    </row>
    <row r="2712" spans="1:9" x14ac:dyDescent="0.25">
      <c r="A2712">
        <v>6.8553232399999997</v>
      </c>
      <c r="B2712">
        <v>10.20335</v>
      </c>
      <c r="C2712">
        <v>6.4528449999999999</v>
      </c>
      <c r="D2712">
        <v>4.2728510000000002</v>
      </c>
      <c r="E2712">
        <v>2.4900150000000001</v>
      </c>
      <c r="F2712">
        <v>0.34464519999999998</v>
      </c>
      <c r="G2712">
        <v>0.34464519999999998</v>
      </c>
      <c r="H2712">
        <v>-4.4973390000000002</v>
      </c>
      <c r="I2712">
        <v>90.666666666666671</v>
      </c>
    </row>
    <row r="2713" spans="1:9" x14ac:dyDescent="0.25">
      <c r="A2713">
        <v>6.8555817399999999</v>
      </c>
      <c r="B2713">
        <v>10.202590000000001</v>
      </c>
      <c r="C2713">
        <v>6.4176520000000004</v>
      </c>
      <c r="D2713">
        <v>4.265771</v>
      </c>
      <c r="E2713">
        <v>2.4706060000000001</v>
      </c>
      <c r="F2713">
        <v>0.31840819999999997</v>
      </c>
      <c r="G2713">
        <v>0.31840819999999997</v>
      </c>
      <c r="H2713">
        <v>-4.5041510000000002</v>
      </c>
      <c r="I2713">
        <v>90.7</v>
      </c>
    </row>
    <row r="2714" spans="1:9" x14ac:dyDescent="0.25">
      <c r="A2714">
        <v>6.8560007399999998</v>
      </c>
      <c r="B2714">
        <v>10.2041</v>
      </c>
      <c r="C2714">
        <v>6.4524660000000003</v>
      </c>
      <c r="D2714">
        <v>4.2624750000000002</v>
      </c>
      <c r="E2714">
        <v>2.4911129999999999</v>
      </c>
      <c r="F2714">
        <v>0.36053879999999999</v>
      </c>
      <c r="G2714">
        <v>0.36053879999999999</v>
      </c>
      <c r="H2714">
        <v>-4.4769040000000002</v>
      </c>
      <c r="I2714">
        <v>90.733333333333334</v>
      </c>
    </row>
    <row r="2715" spans="1:9" x14ac:dyDescent="0.25">
      <c r="A2715">
        <v>6.8563702399999995</v>
      </c>
      <c r="B2715">
        <v>10.220750000000001</v>
      </c>
      <c r="C2715">
        <v>6.4587729999999999</v>
      </c>
      <c r="D2715">
        <v>4.2857909999999997</v>
      </c>
      <c r="E2715">
        <v>2.5094240000000001</v>
      </c>
      <c r="F2715">
        <v>0.37668459999999998</v>
      </c>
      <c r="G2715">
        <v>0.37668459999999998</v>
      </c>
      <c r="H2715">
        <v>-4.4690839999999996</v>
      </c>
      <c r="I2715">
        <v>90.766666666666666</v>
      </c>
    </row>
    <row r="2716" spans="1:9" x14ac:dyDescent="0.25">
      <c r="A2716">
        <v>6.8588537399999998</v>
      </c>
      <c r="B2716">
        <v>10.22756</v>
      </c>
      <c r="C2716">
        <v>6.4242109999999997</v>
      </c>
      <c r="D2716">
        <v>4.265771</v>
      </c>
      <c r="E2716">
        <v>2.48794</v>
      </c>
      <c r="F2716">
        <v>0.34514980000000001</v>
      </c>
      <c r="G2716">
        <v>0.34514980000000001</v>
      </c>
      <c r="H2716">
        <v>-4.4895189999999996</v>
      </c>
      <c r="I2716">
        <v>90.8</v>
      </c>
    </row>
    <row r="2717" spans="1:9" x14ac:dyDescent="0.25">
      <c r="A2717">
        <v>6.8609387399999999</v>
      </c>
      <c r="B2717">
        <v>10.19553</v>
      </c>
      <c r="C2717">
        <v>6.4494389999999999</v>
      </c>
      <c r="D2717">
        <v>4.2735839999999996</v>
      </c>
      <c r="E2717">
        <v>2.483301</v>
      </c>
      <c r="F2717">
        <v>0.31992189999999998</v>
      </c>
      <c r="G2717">
        <v>0.31992189999999998</v>
      </c>
      <c r="H2717">
        <v>-4.49078</v>
      </c>
      <c r="I2717">
        <v>90.833333333333329</v>
      </c>
    </row>
    <row r="2718" spans="1:9" x14ac:dyDescent="0.25">
      <c r="A2718">
        <v>6.8624617399999996</v>
      </c>
      <c r="B2718">
        <v>10.1761</v>
      </c>
      <c r="C2718">
        <v>6.4226970000000003</v>
      </c>
      <c r="D2718">
        <v>4.2611330000000001</v>
      </c>
      <c r="E2718">
        <v>2.4696289999999999</v>
      </c>
      <c r="F2718">
        <v>0.30629889999999999</v>
      </c>
      <c r="G2718">
        <v>0.30629889999999999</v>
      </c>
      <c r="H2718">
        <v>-4.5197919999999998</v>
      </c>
      <c r="I2718">
        <v>90.86666666666666</v>
      </c>
    </row>
    <row r="2719" spans="1:9" x14ac:dyDescent="0.25">
      <c r="A2719">
        <v>6.8650742399999993</v>
      </c>
      <c r="B2719">
        <v>10.192500000000001</v>
      </c>
      <c r="C2719">
        <v>6.4297610000000001</v>
      </c>
      <c r="D2719">
        <v>4.2643069999999996</v>
      </c>
      <c r="E2719">
        <v>2.4776859999999998</v>
      </c>
      <c r="F2719">
        <v>0.339978</v>
      </c>
      <c r="G2719">
        <v>0.339978</v>
      </c>
      <c r="H2719">
        <v>-4.5084400000000002</v>
      </c>
      <c r="I2719">
        <v>90.9</v>
      </c>
    </row>
    <row r="2720" spans="1:9" x14ac:dyDescent="0.25">
      <c r="A2720">
        <v>6.8678262400000003</v>
      </c>
      <c r="B2720">
        <v>10.18342</v>
      </c>
      <c r="C2720">
        <v>6.4494389999999999</v>
      </c>
      <c r="D2720">
        <v>4.2667479999999998</v>
      </c>
      <c r="E2720">
        <v>2.4669439999999998</v>
      </c>
      <c r="F2720">
        <v>0.3428793</v>
      </c>
      <c r="G2720">
        <v>0.3428793</v>
      </c>
      <c r="H2720">
        <v>-4.5031410000000003</v>
      </c>
      <c r="I2720">
        <v>90.933333333333337</v>
      </c>
    </row>
    <row r="2721" spans="1:9" x14ac:dyDescent="0.25">
      <c r="A2721">
        <v>6.8702532399999994</v>
      </c>
      <c r="B2721">
        <v>10.188459999999999</v>
      </c>
      <c r="C2721">
        <v>6.4528449999999999</v>
      </c>
      <c r="D2721">
        <v>4.2672359999999996</v>
      </c>
      <c r="E2721">
        <v>2.4916019999999999</v>
      </c>
      <c r="F2721">
        <v>0.32168780000000002</v>
      </c>
      <c r="G2721">
        <v>0.32168780000000002</v>
      </c>
      <c r="H2721">
        <v>-4.4890140000000001</v>
      </c>
      <c r="I2721">
        <v>90.966666666666669</v>
      </c>
    </row>
    <row r="2722" spans="1:9" x14ac:dyDescent="0.25">
      <c r="A2722">
        <v>6.8730862400000001</v>
      </c>
      <c r="B2722">
        <v>10.17887</v>
      </c>
      <c r="C2722">
        <v>6.4332929999999999</v>
      </c>
      <c r="D2722">
        <v>4.2496580000000002</v>
      </c>
      <c r="E2722">
        <v>2.4728029999999999</v>
      </c>
      <c r="F2722">
        <v>0.32900390000000002</v>
      </c>
      <c r="G2722">
        <v>0.32900390000000002</v>
      </c>
      <c r="H2722">
        <v>-4.5049070000000002</v>
      </c>
      <c r="I2722">
        <v>91</v>
      </c>
    </row>
    <row r="2723" spans="1:9" x14ac:dyDescent="0.25">
      <c r="A2723">
        <v>6.8764652399999999</v>
      </c>
      <c r="B2723">
        <v>10.19464</v>
      </c>
      <c r="C2723">
        <v>6.4375819999999999</v>
      </c>
      <c r="D2723">
        <v>4.2494139999999998</v>
      </c>
      <c r="E2723">
        <v>2.4728029999999999</v>
      </c>
      <c r="F2723">
        <v>0.33531090000000002</v>
      </c>
      <c r="G2723">
        <v>0.33531090000000002</v>
      </c>
      <c r="H2723">
        <v>-4.498348</v>
      </c>
      <c r="I2723">
        <v>91.033333333333331</v>
      </c>
    </row>
    <row r="2724" spans="1:9" x14ac:dyDescent="0.25">
      <c r="A2724">
        <v>6.8778127399999995</v>
      </c>
      <c r="B2724">
        <v>10.171810000000001</v>
      </c>
      <c r="C2724">
        <v>6.4385909999999997</v>
      </c>
      <c r="D2724">
        <v>4.2616209999999999</v>
      </c>
      <c r="E2724">
        <v>2.4742679999999999</v>
      </c>
      <c r="F2724">
        <v>0.33379720000000002</v>
      </c>
      <c r="G2724">
        <v>0.33379720000000002</v>
      </c>
      <c r="H2724">
        <v>-4.4955740000000004</v>
      </c>
      <c r="I2724">
        <v>91.066666666666663</v>
      </c>
    </row>
    <row r="2725" spans="1:9" x14ac:dyDescent="0.25">
      <c r="A2725">
        <v>6.8781397399999999</v>
      </c>
      <c r="B2725">
        <v>10.197290000000001</v>
      </c>
      <c r="C2725">
        <v>6.4539799999999996</v>
      </c>
      <c r="D2725">
        <v>4.2779780000000001</v>
      </c>
      <c r="E2725">
        <v>2.5042970000000002</v>
      </c>
      <c r="F2725">
        <v>0.3756755</v>
      </c>
      <c r="G2725">
        <v>0.3756755</v>
      </c>
      <c r="H2725">
        <v>-4.4711020000000001</v>
      </c>
      <c r="I2725">
        <v>91.1</v>
      </c>
    </row>
    <row r="2726" spans="1:9" x14ac:dyDescent="0.25">
      <c r="A2726">
        <v>6.8782202400000001</v>
      </c>
      <c r="B2726">
        <v>10.212429999999999</v>
      </c>
      <c r="C2726">
        <v>6.4451499999999999</v>
      </c>
      <c r="D2726">
        <v>4.2923830000000001</v>
      </c>
      <c r="E2726">
        <v>2.4916019999999999</v>
      </c>
      <c r="F2726">
        <v>0.34868169999999998</v>
      </c>
      <c r="G2726">
        <v>0.34868169999999998</v>
      </c>
      <c r="H2726">
        <v>-4.493303</v>
      </c>
      <c r="I2726">
        <v>91.13333333333334</v>
      </c>
    </row>
    <row r="2727" spans="1:9" x14ac:dyDescent="0.25">
      <c r="A2727">
        <v>6.87861324</v>
      </c>
      <c r="B2727">
        <v>10.20435</v>
      </c>
      <c r="C2727">
        <v>6.4557460000000004</v>
      </c>
      <c r="D2727">
        <v>4.2828609999999996</v>
      </c>
      <c r="E2727">
        <v>2.4791509999999999</v>
      </c>
      <c r="F2727">
        <v>0.35852050000000002</v>
      </c>
      <c r="G2727">
        <v>0.35852050000000002</v>
      </c>
      <c r="H2727">
        <v>-4.4880050000000002</v>
      </c>
      <c r="I2727">
        <v>91.166666666666671</v>
      </c>
    </row>
    <row r="2728" spans="1:9" x14ac:dyDescent="0.25">
      <c r="A2728">
        <v>6.8778787399999999</v>
      </c>
      <c r="B2728">
        <v>10.2036</v>
      </c>
      <c r="C2728">
        <v>6.4537279999999999</v>
      </c>
      <c r="D2728">
        <v>4.280176</v>
      </c>
      <c r="E2728">
        <v>2.5017339999999999</v>
      </c>
      <c r="F2728">
        <v>0.34262700000000001</v>
      </c>
      <c r="G2728">
        <v>0.34262700000000001</v>
      </c>
      <c r="H2728">
        <v>-4.4867429999999997</v>
      </c>
      <c r="I2728">
        <v>91.2</v>
      </c>
    </row>
    <row r="2729" spans="1:9" x14ac:dyDescent="0.25">
      <c r="A2729">
        <v>6.8782507399999995</v>
      </c>
      <c r="B2729">
        <v>10.20335</v>
      </c>
      <c r="C2729">
        <v>6.4377079999999998</v>
      </c>
      <c r="D2729">
        <v>4.2665040000000003</v>
      </c>
      <c r="E2729">
        <v>2.4889160000000001</v>
      </c>
      <c r="F2729">
        <v>0.36507980000000001</v>
      </c>
      <c r="G2729">
        <v>0.36507980000000001</v>
      </c>
      <c r="H2729">
        <v>-4.5041510000000002</v>
      </c>
      <c r="I2729">
        <v>91.233333333333334</v>
      </c>
    </row>
    <row r="2730" spans="1:9" x14ac:dyDescent="0.25">
      <c r="A2730">
        <v>6.87796524</v>
      </c>
      <c r="B2730">
        <v>10.214449999999999</v>
      </c>
      <c r="C2730">
        <v>6.4446450000000004</v>
      </c>
      <c r="D2730">
        <v>4.2921389999999997</v>
      </c>
      <c r="E2730">
        <v>2.4974609999999999</v>
      </c>
      <c r="F2730">
        <v>0.34464519999999998</v>
      </c>
      <c r="G2730">
        <v>0.34464519999999998</v>
      </c>
      <c r="H2730">
        <v>-4.4924200000000001</v>
      </c>
      <c r="I2730">
        <v>91.266666666666666</v>
      </c>
    </row>
    <row r="2731" spans="1:9" x14ac:dyDescent="0.25">
      <c r="A2731">
        <v>6.8781247399999996</v>
      </c>
      <c r="B2731">
        <v>10.21546</v>
      </c>
      <c r="C2731">
        <v>6.4572599999999998</v>
      </c>
      <c r="D2731">
        <v>4.2778559999999999</v>
      </c>
      <c r="E2731">
        <v>2.488184</v>
      </c>
      <c r="F2731">
        <v>0.3587728</v>
      </c>
      <c r="G2731">
        <v>0.3587728</v>
      </c>
      <c r="H2731">
        <v>-4.4789219999999998</v>
      </c>
      <c r="I2731">
        <v>91.3</v>
      </c>
    </row>
    <row r="2732" spans="1:9" x14ac:dyDescent="0.25">
      <c r="A2732">
        <v>6.8785307399999995</v>
      </c>
      <c r="B2732">
        <v>10.20814</v>
      </c>
      <c r="C2732">
        <v>6.4322840000000001</v>
      </c>
      <c r="D2732">
        <v>4.2638179999999997</v>
      </c>
      <c r="E2732">
        <v>2.4796390000000001</v>
      </c>
      <c r="F2732">
        <v>0.34641110000000003</v>
      </c>
      <c r="G2732">
        <v>0.34641110000000003</v>
      </c>
      <c r="H2732">
        <v>-4.4943119999999999</v>
      </c>
      <c r="I2732">
        <v>91.333333333333329</v>
      </c>
    </row>
    <row r="2733" spans="1:9" x14ac:dyDescent="0.25">
      <c r="A2733">
        <v>6.8805842400000001</v>
      </c>
      <c r="B2733">
        <v>10.188459999999999</v>
      </c>
      <c r="C2733">
        <v>6.4148769999999997</v>
      </c>
      <c r="D2733">
        <v>4.2347659999999996</v>
      </c>
      <c r="E2733">
        <v>2.4559570000000002</v>
      </c>
      <c r="F2733">
        <v>0.31235350000000001</v>
      </c>
      <c r="G2733">
        <v>0.31235350000000001</v>
      </c>
      <c r="H2733">
        <v>-4.5303870000000002</v>
      </c>
      <c r="I2733">
        <v>91.36666666666666</v>
      </c>
    </row>
    <row r="2734" spans="1:9" x14ac:dyDescent="0.25">
      <c r="A2734">
        <v>6.8821862400000002</v>
      </c>
      <c r="B2734">
        <v>10.23236</v>
      </c>
      <c r="C2734">
        <v>6.4711350000000003</v>
      </c>
      <c r="D2734">
        <v>4.3119139999999998</v>
      </c>
      <c r="E2734">
        <v>2.5123540000000002</v>
      </c>
      <c r="F2734">
        <v>0.36735030000000002</v>
      </c>
      <c r="G2734">
        <v>0.36735030000000002</v>
      </c>
      <c r="H2734">
        <v>-4.4680749999999998</v>
      </c>
      <c r="I2734">
        <v>91.4</v>
      </c>
    </row>
    <row r="2735" spans="1:9" x14ac:dyDescent="0.25">
      <c r="A2735">
        <v>6.8852687399999999</v>
      </c>
      <c r="B2735">
        <v>10.18947</v>
      </c>
      <c r="C2735">
        <v>6.4168950000000002</v>
      </c>
      <c r="D2735">
        <v>4.2691889999999999</v>
      </c>
      <c r="E2735">
        <v>2.4598629999999999</v>
      </c>
      <c r="F2735">
        <v>0.33051760000000002</v>
      </c>
      <c r="G2735">
        <v>0.33051760000000002</v>
      </c>
      <c r="H2735">
        <v>-4.5157559999999997</v>
      </c>
      <c r="I2735">
        <v>91.433333333333337</v>
      </c>
    </row>
    <row r="2736" spans="1:9" x14ac:dyDescent="0.25">
      <c r="A2736">
        <v>6.8881057399999994</v>
      </c>
      <c r="B2736">
        <v>10.213939999999999</v>
      </c>
      <c r="C2736">
        <v>6.4600350000000004</v>
      </c>
      <c r="D2736">
        <v>4.2843260000000001</v>
      </c>
      <c r="E2736">
        <v>2.4984380000000002</v>
      </c>
      <c r="F2736">
        <v>0.36457519999999999</v>
      </c>
      <c r="G2736">
        <v>0.36457519999999999</v>
      </c>
      <c r="H2736">
        <v>-4.483968</v>
      </c>
      <c r="I2736">
        <v>91.466666666666669</v>
      </c>
    </row>
    <row r="2737" spans="1:9" x14ac:dyDescent="0.25">
      <c r="A2737">
        <v>6.8898062399999995</v>
      </c>
      <c r="B2737">
        <v>10.2369</v>
      </c>
      <c r="C2737">
        <v>6.4668460000000003</v>
      </c>
      <c r="D2737">
        <v>4.3141109999999996</v>
      </c>
      <c r="E2737">
        <v>2.535059</v>
      </c>
      <c r="F2737">
        <v>0.37138670000000001</v>
      </c>
      <c r="G2737">
        <v>0.37138670000000001</v>
      </c>
      <c r="H2737">
        <v>-4.4572269999999996</v>
      </c>
      <c r="I2737">
        <v>91.5</v>
      </c>
    </row>
    <row r="2738" spans="1:9" x14ac:dyDescent="0.25">
      <c r="A2738">
        <v>6.8922187399999997</v>
      </c>
      <c r="B2738">
        <v>10.207890000000001</v>
      </c>
      <c r="C2738">
        <v>6.4292569999999998</v>
      </c>
      <c r="D2738">
        <v>4.2804200000000003</v>
      </c>
      <c r="E2738">
        <v>2.4798830000000001</v>
      </c>
      <c r="F2738">
        <v>0.34136559999999999</v>
      </c>
      <c r="G2738">
        <v>0.34136559999999999</v>
      </c>
      <c r="H2738">
        <v>-4.4996090000000004</v>
      </c>
      <c r="I2738">
        <v>91.533333333333331</v>
      </c>
    </row>
    <row r="2739" spans="1:9" x14ac:dyDescent="0.25">
      <c r="A2739">
        <v>6.8946672399999995</v>
      </c>
      <c r="B2739">
        <v>10.191240000000001</v>
      </c>
      <c r="C2739">
        <v>6.4209310000000004</v>
      </c>
      <c r="D2739">
        <v>4.2730959999999998</v>
      </c>
      <c r="E2739">
        <v>2.454736</v>
      </c>
      <c r="F2739">
        <v>0.31790370000000001</v>
      </c>
      <c r="G2739">
        <v>0.31790370000000001</v>
      </c>
      <c r="H2739">
        <v>-4.5195400000000001</v>
      </c>
      <c r="I2739">
        <v>91.566666666666663</v>
      </c>
    </row>
    <row r="2740" spans="1:9" x14ac:dyDescent="0.25">
      <c r="A2740">
        <v>6.8971247399999998</v>
      </c>
      <c r="B2740">
        <v>10.156040000000001</v>
      </c>
      <c r="C2740">
        <v>6.4131109999999998</v>
      </c>
      <c r="D2740">
        <v>4.2474610000000004</v>
      </c>
      <c r="E2740">
        <v>2.4818359999999999</v>
      </c>
      <c r="F2740">
        <v>0.31840819999999997</v>
      </c>
      <c r="G2740">
        <v>0.31840819999999997</v>
      </c>
      <c r="H2740">
        <v>-4.514494</v>
      </c>
      <c r="I2740">
        <v>91.6</v>
      </c>
    </row>
    <row r="2741" spans="1:9" x14ac:dyDescent="0.25">
      <c r="A2741">
        <v>6.8993007400000002</v>
      </c>
      <c r="B2741">
        <v>10.19023</v>
      </c>
      <c r="C2741">
        <v>6.435816</v>
      </c>
      <c r="D2741">
        <v>4.2652830000000002</v>
      </c>
      <c r="E2741">
        <v>2.4937990000000001</v>
      </c>
      <c r="F2741">
        <v>0.3443929</v>
      </c>
      <c r="G2741">
        <v>0.3443929</v>
      </c>
      <c r="H2741">
        <v>-4.5036459999999998</v>
      </c>
      <c r="I2741">
        <v>91.63333333333334</v>
      </c>
    </row>
    <row r="2742" spans="1:9" x14ac:dyDescent="0.25">
      <c r="A2742">
        <v>6.9004932400000003</v>
      </c>
      <c r="B2742">
        <v>10.20284</v>
      </c>
      <c r="C2742">
        <v>6.4408609999999999</v>
      </c>
      <c r="D2742">
        <v>4.279687</v>
      </c>
      <c r="E2742">
        <v>2.4994139999999998</v>
      </c>
      <c r="F2742">
        <v>0.35549320000000001</v>
      </c>
      <c r="G2742">
        <v>0.35549320000000001</v>
      </c>
      <c r="H2742">
        <v>-4.4842209999999998</v>
      </c>
      <c r="I2742">
        <v>91.666666666666671</v>
      </c>
    </row>
    <row r="2743" spans="1:9" x14ac:dyDescent="0.25">
      <c r="A2743">
        <v>6.9001252400000004</v>
      </c>
      <c r="B2743">
        <v>10.19098</v>
      </c>
      <c r="C2743">
        <v>6.427238</v>
      </c>
      <c r="D2743">
        <v>4.2613770000000004</v>
      </c>
      <c r="E2743">
        <v>2.4649899999999998</v>
      </c>
      <c r="F2743">
        <v>0.34060869999999999</v>
      </c>
      <c r="G2743">
        <v>0.34060869999999999</v>
      </c>
      <c r="H2743">
        <v>-4.5033940000000001</v>
      </c>
      <c r="I2743">
        <v>91.7</v>
      </c>
    </row>
    <row r="2744" spans="1:9" x14ac:dyDescent="0.25">
      <c r="A2744">
        <v>6.9002422399999999</v>
      </c>
      <c r="B2744">
        <v>10.17938</v>
      </c>
      <c r="C2744">
        <v>6.4317789999999997</v>
      </c>
      <c r="D2744">
        <v>4.2599119999999999</v>
      </c>
      <c r="E2744">
        <v>2.4715820000000002</v>
      </c>
      <c r="F2744">
        <v>0.33770749999999999</v>
      </c>
      <c r="G2744">
        <v>0.33770749999999999</v>
      </c>
      <c r="H2744">
        <v>-4.5139889999999996</v>
      </c>
      <c r="I2744">
        <v>91.733333333333334</v>
      </c>
    </row>
    <row r="2745" spans="1:9" x14ac:dyDescent="0.25">
      <c r="A2745">
        <v>6.9002212399999996</v>
      </c>
      <c r="B2745">
        <v>10.21848</v>
      </c>
      <c r="C2745">
        <v>6.4653330000000002</v>
      </c>
      <c r="D2745">
        <v>4.2972659999999996</v>
      </c>
      <c r="E2745">
        <v>2.492578</v>
      </c>
      <c r="F2745">
        <v>0.34994310000000001</v>
      </c>
      <c r="G2745">
        <v>0.34994310000000001</v>
      </c>
      <c r="H2745">
        <v>-4.4895189999999996</v>
      </c>
      <c r="I2745">
        <v>91.766666666666666</v>
      </c>
    </row>
    <row r="2746" spans="1:9" x14ac:dyDescent="0.25">
      <c r="A2746">
        <v>6.9002402399999996</v>
      </c>
      <c r="B2746">
        <v>10.20435</v>
      </c>
      <c r="C2746">
        <v>6.4426269999999999</v>
      </c>
      <c r="D2746">
        <v>4.2799319999999996</v>
      </c>
      <c r="E2746">
        <v>2.498926</v>
      </c>
      <c r="F2746">
        <v>0.35448410000000002</v>
      </c>
      <c r="G2746">
        <v>0.35448410000000002</v>
      </c>
      <c r="H2746">
        <v>-4.494059</v>
      </c>
      <c r="I2746">
        <v>91.8</v>
      </c>
    </row>
    <row r="2747" spans="1:9" x14ac:dyDescent="0.25">
      <c r="A2747">
        <v>6.9002917399999992</v>
      </c>
      <c r="B2747">
        <v>10.17004</v>
      </c>
      <c r="C2747">
        <v>6.4037769999999998</v>
      </c>
      <c r="D2747">
        <v>4.2262209999999998</v>
      </c>
      <c r="E2747">
        <v>2.4666990000000002</v>
      </c>
      <c r="F2747">
        <v>0.31613770000000002</v>
      </c>
      <c r="G2747">
        <v>0.31613770000000002</v>
      </c>
      <c r="H2747">
        <v>-4.5215579999999997</v>
      </c>
      <c r="I2747">
        <v>91.833333333333329</v>
      </c>
    </row>
    <row r="2748" spans="1:9" x14ac:dyDescent="0.25">
      <c r="A2748">
        <v>6.9003092399999995</v>
      </c>
      <c r="B2748">
        <v>10.20107</v>
      </c>
      <c r="C2748">
        <v>6.4355640000000003</v>
      </c>
      <c r="D2748">
        <v>4.2762690000000001</v>
      </c>
      <c r="E2748">
        <v>2.4640140000000001</v>
      </c>
      <c r="F2748">
        <v>0.33379720000000002</v>
      </c>
      <c r="G2748">
        <v>0.33379720000000002</v>
      </c>
      <c r="H2748">
        <v>-4.5031420000000004</v>
      </c>
      <c r="I2748">
        <v>91.86666666666666</v>
      </c>
    </row>
    <row r="2749" spans="1:9" x14ac:dyDescent="0.25">
      <c r="A2749">
        <v>6.9007247400000002</v>
      </c>
      <c r="B2749">
        <v>10.183160000000001</v>
      </c>
      <c r="C2749">
        <v>6.4297610000000001</v>
      </c>
      <c r="D2749">
        <v>4.2552729999999999</v>
      </c>
      <c r="E2749">
        <v>2.47085</v>
      </c>
      <c r="F2749">
        <v>0.32345380000000001</v>
      </c>
      <c r="G2749">
        <v>0.32345380000000001</v>
      </c>
      <c r="H2749">
        <v>-4.5139899999999997</v>
      </c>
      <c r="I2749">
        <v>91.9</v>
      </c>
    </row>
    <row r="2750" spans="1:9" x14ac:dyDescent="0.25">
      <c r="A2750">
        <v>6.9018187399999995</v>
      </c>
      <c r="B2750">
        <v>10.195270000000001</v>
      </c>
      <c r="C2750">
        <v>6.4373300000000002</v>
      </c>
      <c r="D2750">
        <v>4.2699220000000002</v>
      </c>
      <c r="E2750">
        <v>2.481592</v>
      </c>
      <c r="F2750">
        <v>0.34161789999999997</v>
      </c>
      <c r="G2750">
        <v>0.34161789999999997</v>
      </c>
      <c r="H2750">
        <v>-4.4965830000000002</v>
      </c>
      <c r="I2750">
        <v>91.933333333333337</v>
      </c>
    </row>
    <row r="2751" spans="1:9" x14ac:dyDescent="0.25">
      <c r="A2751">
        <v>6.9040782399999996</v>
      </c>
      <c r="B2751">
        <v>10.18089</v>
      </c>
      <c r="C2751">
        <v>6.4015060000000004</v>
      </c>
      <c r="D2751">
        <v>4.2462400000000002</v>
      </c>
      <c r="E2751">
        <v>2.459619</v>
      </c>
      <c r="F2751">
        <v>0.30655110000000002</v>
      </c>
      <c r="G2751">
        <v>0.30655110000000002</v>
      </c>
      <c r="H2751">
        <v>-4.5250899999999996</v>
      </c>
      <c r="I2751">
        <v>91.966666666666669</v>
      </c>
    </row>
    <row r="2752" spans="1:9" x14ac:dyDescent="0.25">
      <c r="A2752">
        <v>6.9065682399999995</v>
      </c>
      <c r="B2752">
        <v>10.197789999999999</v>
      </c>
      <c r="C2752">
        <v>6.4431320000000003</v>
      </c>
      <c r="D2752">
        <v>4.2791990000000002</v>
      </c>
      <c r="E2752">
        <v>2.4830570000000001</v>
      </c>
      <c r="F2752">
        <v>0.34981689999999999</v>
      </c>
      <c r="G2752">
        <v>0.34981689999999999</v>
      </c>
      <c r="H2752">
        <v>-4.5074300000000003</v>
      </c>
      <c r="I2752">
        <v>92</v>
      </c>
    </row>
    <row r="2753" spans="1:9" x14ac:dyDescent="0.25">
      <c r="A2753">
        <v>6.9090552399999998</v>
      </c>
      <c r="B2753">
        <v>10.19224</v>
      </c>
      <c r="C2753">
        <v>6.4284999999999997</v>
      </c>
      <c r="D2753">
        <v>4.2467280000000001</v>
      </c>
      <c r="E2753">
        <v>2.47207</v>
      </c>
      <c r="F2753">
        <v>0.30251460000000002</v>
      </c>
      <c r="G2753">
        <v>0.30251460000000002</v>
      </c>
      <c r="H2753">
        <v>-4.5104579999999999</v>
      </c>
      <c r="I2753">
        <v>92.033333333333331</v>
      </c>
    </row>
    <row r="2754" spans="1:9" x14ac:dyDescent="0.25">
      <c r="A2754">
        <v>6.9123997399999997</v>
      </c>
      <c r="B2754">
        <v>10.205109999999999</v>
      </c>
      <c r="C2754">
        <v>6.4615479999999996</v>
      </c>
      <c r="D2754">
        <v>4.2821290000000003</v>
      </c>
      <c r="E2754">
        <v>2.4986820000000001</v>
      </c>
      <c r="F2754">
        <v>0.35599769999999997</v>
      </c>
      <c r="G2754">
        <v>0.35599769999999997</v>
      </c>
      <c r="H2754">
        <v>-4.4809409999999996</v>
      </c>
      <c r="I2754">
        <v>92.066666666666663</v>
      </c>
    </row>
    <row r="2755" spans="1:9" x14ac:dyDescent="0.25">
      <c r="A2755">
        <v>6.9144577399999996</v>
      </c>
      <c r="B2755">
        <v>10.177110000000001</v>
      </c>
      <c r="C2755">
        <v>6.4332929999999999</v>
      </c>
      <c r="D2755">
        <v>4.2757810000000003</v>
      </c>
      <c r="E2755">
        <v>2.4747560000000002</v>
      </c>
      <c r="F2755">
        <v>0.33934740000000002</v>
      </c>
      <c r="G2755">
        <v>0.33934740000000002</v>
      </c>
      <c r="H2755">
        <v>-4.4954470000000004</v>
      </c>
      <c r="I2755">
        <v>92.1</v>
      </c>
    </row>
    <row r="2756" spans="1:9" x14ac:dyDescent="0.25">
      <c r="A2756">
        <v>6.9179642399999999</v>
      </c>
      <c r="B2756">
        <v>10.207890000000001</v>
      </c>
      <c r="C2756">
        <v>6.4421229999999996</v>
      </c>
      <c r="D2756">
        <v>4.2833500000000004</v>
      </c>
      <c r="E2756">
        <v>2.4967290000000002</v>
      </c>
      <c r="F2756">
        <v>0.35221360000000002</v>
      </c>
      <c r="G2756">
        <v>0.35221360000000002</v>
      </c>
      <c r="H2756">
        <v>-4.4887620000000004</v>
      </c>
      <c r="I2756">
        <v>92.13333333333334</v>
      </c>
    </row>
    <row r="2757" spans="1:9" x14ac:dyDescent="0.25">
      <c r="A2757">
        <v>6.9204487399999994</v>
      </c>
      <c r="B2757">
        <v>10.215199999999999</v>
      </c>
      <c r="C2757">
        <v>6.4534750000000001</v>
      </c>
      <c r="D2757">
        <v>4.2926270000000004</v>
      </c>
      <c r="E2757">
        <v>2.5155270000000001</v>
      </c>
      <c r="F2757">
        <v>0.36129559999999999</v>
      </c>
      <c r="G2757">
        <v>0.36129559999999999</v>
      </c>
      <c r="H2757">
        <v>-4.4827070000000004</v>
      </c>
      <c r="I2757">
        <v>92.166666666666671</v>
      </c>
    </row>
    <row r="2758" spans="1:9" x14ac:dyDescent="0.25">
      <c r="A2758">
        <v>6.922806239999999</v>
      </c>
      <c r="B2758">
        <v>10.16071</v>
      </c>
      <c r="C2758">
        <v>6.4239579999999998</v>
      </c>
      <c r="D2758">
        <v>4.2589350000000001</v>
      </c>
      <c r="E2758">
        <v>2.4688970000000001</v>
      </c>
      <c r="F2758">
        <v>0.33152670000000001</v>
      </c>
      <c r="G2758">
        <v>0.33152670000000001</v>
      </c>
      <c r="H2758">
        <v>-4.5109620000000001</v>
      </c>
      <c r="I2758">
        <v>92.2</v>
      </c>
    </row>
    <row r="2759" spans="1:9" x14ac:dyDescent="0.25">
      <c r="A2759">
        <v>6.9235837399999989</v>
      </c>
      <c r="B2759">
        <v>10.189970000000001</v>
      </c>
      <c r="C2759">
        <v>6.4436359999999997</v>
      </c>
      <c r="D2759">
        <v>4.2818849999999999</v>
      </c>
      <c r="E2759">
        <v>2.4918459999999998</v>
      </c>
      <c r="F2759">
        <v>0.34641119999999997</v>
      </c>
      <c r="G2759">
        <v>0.34641119999999997</v>
      </c>
      <c r="H2759">
        <v>-4.4965830000000002</v>
      </c>
      <c r="I2759">
        <v>92.233333333333334</v>
      </c>
    </row>
    <row r="2760" spans="1:9" x14ac:dyDescent="0.25">
      <c r="A2760">
        <v>6.9235747399999994</v>
      </c>
      <c r="B2760">
        <v>10.18215</v>
      </c>
      <c r="C2760">
        <v>6.4050380000000002</v>
      </c>
      <c r="D2760">
        <v>4.2347659999999996</v>
      </c>
      <c r="E2760">
        <v>2.456445</v>
      </c>
      <c r="F2760">
        <v>0.29620770000000002</v>
      </c>
      <c r="G2760">
        <v>0.29620770000000002</v>
      </c>
      <c r="H2760">
        <v>-4.533919</v>
      </c>
      <c r="I2760">
        <v>92.266666666666666</v>
      </c>
    </row>
    <row r="2761" spans="1:9" x14ac:dyDescent="0.25">
      <c r="A2761">
        <v>6.9231237400000003</v>
      </c>
      <c r="B2761">
        <v>10.22479</v>
      </c>
      <c r="C2761">
        <v>6.4792079999999999</v>
      </c>
      <c r="D2761">
        <v>4.2979979999999998</v>
      </c>
      <c r="E2761">
        <v>2.4947759999999999</v>
      </c>
      <c r="F2761">
        <v>0.3664673</v>
      </c>
      <c r="G2761">
        <v>0.3664673</v>
      </c>
      <c r="H2761">
        <v>-4.4779140000000002</v>
      </c>
      <c r="I2761">
        <v>92.3</v>
      </c>
    </row>
    <row r="2762" spans="1:9" x14ac:dyDescent="0.25">
      <c r="A2762">
        <v>6.9237517399999993</v>
      </c>
      <c r="B2762">
        <v>10.207890000000001</v>
      </c>
      <c r="C2762">
        <v>6.4346800000000002</v>
      </c>
      <c r="D2762">
        <v>4.2821290000000003</v>
      </c>
      <c r="E2762">
        <v>2.489649</v>
      </c>
      <c r="F2762">
        <v>0.34893390000000002</v>
      </c>
      <c r="G2762">
        <v>0.34893390000000002</v>
      </c>
      <c r="H2762">
        <v>-4.4980960000000003</v>
      </c>
      <c r="I2762">
        <v>92.333333333333329</v>
      </c>
    </row>
    <row r="2763" spans="1:9" x14ac:dyDescent="0.25">
      <c r="A2763">
        <v>6.92378874</v>
      </c>
      <c r="B2763">
        <v>10.206619999999999</v>
      </c>
      <c r="C2763">
        <v>6.443384</v>
      </c>
      <c r="D2763">
        <v>4.2762690000000001</v>
      </c>
      <c r="E2763">
        <v>2.492578</v>
      </c>
      <c r="F2763">
        <v>0.35448410000000002</v>
      </c>
      <c r="G2763">
        <v>0.35448410000000002</v>
      </c>
      <c r="H2763">
        <v>-4.4901489999999997</v>
      </c>
      <c r="I2763">
        <v>92.36666666666666</v>
      </c>
    </row>
    <row r="2764" spans="1:9" x14ac:dyDescent="0.25">
      <c r="A2764">
        <v>6.9236112399999996</v>
      </c>
      <c r="B2764">
        <v>10.19275</v>
      </c>
      <c r="C2764">
        <v>6.4269860000000003</v>
      </c>
      <c r="D2764">
        <v>4.2756590000000001</v>
      </c>
      <c r="E2764">
        <v>2.4789059999999998</v>
      </c>
      <c r="F2764">
        <v>0.35751139999999998</v>
      </c>
      <c r="G2764">
        <v>0.35751139999999998</v>
      </c>
      <c r="H2764">
        <v>-4.5007450000000002</v>
      </c>
      <c r="I2764">
        <v>92.4</v>
      </c>
    </row>
    <row r="2765" spans="1:9" x14ac:dyDescent="0.25">
      <c r="A2765">
        <v>6.9233842399999999</v>
      </c>
      <c r="B2765">
        <v>10.19918</v>
      </c>
      <c r="C2765">
        <v>6.4401039999999998</v>
      </c>
      <c r="D2765">
        <v>4.2623530000000001</v>
      </c>
      <c r="E2765">
        <v>2.4967290000000002</v>
      </c>
      <c r="F2765">
        <v>0.35271809999999998</v>
      </c>
      <c r="G2765">
        <v>0.35271809999999998</v>
      </c>
      <c r="H2765">
        <v>-4.4930500000000002</v>
      </c>
      <c r="I2765">
        <v>92.433333333333337</v>
      </c>
    </row>
    <row r="2766" spans="1:9" x14ac:dyDescent="0.25">
      <c r="A2766">
        <v>6.9242907399999991</v>
      </c>
      <c r="B2766">
        <v>10.20839</v>
      </c>
      <c r="C2766">
        <v>6.4570069999999999</v>
      </c>
      <c r="D2766">
        <v>4.2696779999999999</v>
      </c>
      <c r="E2766">
        <v>2.4974609999999999</v>
      </c>
      <c r="F2766">
        <v>0.34590660000000001</v>
      </c>
      <c r="G2766">
        <v>0.34590660000000001</v>
      </c>
      <c r="H2766">
        <v>-4.4917889999999998</v>
      </c>
      <c r="I2766">
        <v>92.466666666666669</v>
      </c>
    </row>
    <row r="2767" spans="1:9" x14ac:dyDescent="0.25">
      <c r="A2767">
        <v>6.9263257400000002</v>
      </c>
      <c r="B2767">
        <v>10.199059999999999</v>
      </c>
      <c r="C2767">
        <v>6.4494400000000001</v>
      </c>
      <c r="D2767">
        <v>4.2716310000000002</v>
      </c>
      <c r="E2767">
        <v>2.492334</v>
      </c>
      <c r="F2767">
        <v>0.33985189999999998</v>
      </c>
      <c r="G2767">
        <v>0.33985189999999998</v>
      </c>
      <c r="H2767">
        <v>-4.4965830000000002</v>
      </c>
      <c r="I2767">
        <v>92.5</v>
      </c>
    </row>
    <row r="2768" spans="1:9" x14ac:dyDescent="0.25">
      <c r="A2768">
        <v>6.9294822399999996</v>
      </c>
      <c r="B2768">
        <v>10.21293</v>
      </c>
      <c r="C2768">
        <v>6.4615479999999996</v>
      </c>
      <c r="D2768">
        <v>4.2806639999999998</v>
      </c>
      <c r="E2768">
        <v>2.4981939999999998</v>
      </c>
      <c r="F2768">
        <v>0.36003420000000003</v>
      </c>
      <c r="G2768">
        <v>0.36003420000000003</v>
      </c>
      <c r="H2768">
        <v>-4.4844730000000004</v>
      </c>
      <c r="I2768">
        <v>92.533333333333331</v>
      </c>
    </row>
    <row r="2769" spans="1:9" x14ac:dyDescent="0.25">
      <c r="A2769">
        <v>6.9321837400000001</v>
      </c>
      <c r="B2769">
        <v>10.19477</v>
      </c>
      <c r="C2769">
        <v>6.4216879999999996</v>
      </c>
      <c r="D2769">
        <v>4.2550290000000004</v>
      </c>
      <c r="E2769">
        <v>2.469141</v>
      </c>
      <c r="F2769">
        <v>0.32711180000000001</v>
      </c>
      <c r="G2769">
        <v>0.32711180000000001</v>
      </c>
      <c r="H2769">
        <v>-4.5149990000000004</v>
      </c>
      <c r="I2769">
        <v>92.566666666666663</v>
      </c>
    </row>
    <row r="2770" spans="1:9" x14ac:dyDescent="0.25">
      <c r="A2770">
        <v>6.9358267399999995</v>
      </c>
      <c r="B2770">
        <v>10.219239999999999</v>
      </c>
      <c r="C2770">
        <v>6.4634400000000003</v>
      </c>
      <c r="D2770">
        <v>4.2992189999999999</v>
      </c>
      <c r="E2770">
        <v>2.496607</v>
      </c>
      <c r="F2770">
        <v>0.35978199999999999</v>
      </c>
      <c r="G2770">
        <v>0.35978199999999999</v>
      </c>
      <c r="H2770">
        <v>-4.4736250000000002</v>
      </c>
      <c r="I2770">
        <v>92.6</v>
      </c>
    </row>
    <row r="2771" spans="1:9" x14ac:dyDescent="0.25">
      <c r="A2771">
        <v>6.9379667399999994</v>
      </c>
      <c r="B2771">
        <v>10.2089</v>
      </c>
      <c r="C2771">
        <v>6.4448980000000002</v>
      </c>
      <c r="D2771">
        <v>4.2728510000000002</v>
      </c>
      <c r="E2771">
        <v>2.4950199999999998</v>
      </c>
      <c r="F2771">
        <v>0.35776370000000002</v>
      </c>
      <c r="G2771">
        <v>0.35776370000000002</v>
      </c>
      <c r="H2771">
        <v>-4.4857339999999999</v>
      </c>
      <c r="I2771">
        <v>92.63333333333334</v>
      </c>
    </row>
    <row r="2772" spans="1:9" x14ac:dyDescent="0.25">
      <c r="A2772">
        <v>6.9407392400000001</v>
      </c>
      <c r="B2772">
        <v>10.18417</v>
      </c>
      <c r="C2772">
        <v>6.4279950000000001</v>
      </c>
      <c r="D2772">
        <v>4.2569819999999998</v>
      </c>
      <c r="E2772">
        <v>2.4823240000000002</v>
      </c>
      <c r="F2772">
        <v>0.3532227</v>
      </c>
      <c r="G2772">
        <v>0.3532227</v>
      </c>
      <c r="H2772">
        <v>-4.4965820000000001</v>
      </c>
      <c r="I2772">
        <v>92.666666666666671</v>
      </c>
    </row>
    <row r="2773" spans="1:9" x14ac:dyDescent="0.25">
      <c r="A2773">
        <v>6.9433912399999995</v>
      </c>
      <c r="B2773">
        <v>10.195399999999999</v>
      </c>
      <c r="C2773">
        <v>6.4368249999999998</v>
      </c>
      <c r="D2773">
        <v>4.2730959999999998</v>
      </c>
      <c r="E2773">
        <v>2.4928219999999999</v>
      </c>
      <c r="F2773">
        <v>0.34136559999999999</v>
      </c>
      <c r="G2773">
        <v>0.34136559999999999</v>
      </c>
      <c r="H2773">
        <v>-4.5044029999999999</v>
      </c>
      <c r="I2773">
        <v>92.7</v>
      </c>
    </row>
    <row r="2774" spans="1:9" x14ac:dyDescent="0.25">
      <c r="A2774">
        <v>6.9458892399999996</v>
      </c>
      <c r="B2774">
        <v>10.19679</v>
      </c>
      <c r="C2774">
        <v>6.4640709999999997</v>
      </c>
      <c r="D2774">
        <v>4.2853029999999999</v>
      </c>
      <c r="E2774">
        <v>2.5060060000000002</v>
      </c>
      <c r="F2774">
        <v>0.37113449999999998</v>
      </c>
      <c r="G2774">
        <v>0.37113449999999998</v>
      </c>
      <c r="H2774">
        <v>-4.4809409999999996</v>
      </c>
      <c r="I2774">
        <v>92.733333333333334</v>
      </c>
    </row>
    <row r="2775" spans="1:9" x14ac:dyDescent="0.25">
      <c r="A2775">
        <v>6.9495787399999998</v>
      </c>
      <c r="B2775">
        <v>10.19603</v>
      </c>
      <c r="C2775">
        <v>6.4507000000000003</v>
      </c>
      <c r="D2775">
        <v>4.2770020000000004</v>
      </c>
      <c r="E2775">
        <v>2.4874510000000001</v>
      </c>
      <c r="F2775">
        <v>0.34035650000000001</v>
      </c>
      <c r="G2775">
        <v>0.34035650000000001</v>
      </c>
      <c r="H2775">
        <v>-4.4991050000000001</v>
      </c>
      <c r="I2775">
        <v>92.766666666666666</v>
      </c>
    </row>
    <row r="2776" spans="1:9" x14ac:dyDescent="0.25">
      <c r="A2776">
        <v>6.9494927399999993</v>
      </c>
      <c r="B2776">
        <v>10.182410000000001</v>
      </c>
      <c r="C2776">
        <v>6.414625</v>
      </c>
      <c r="D2776">
        <v>4.264062</v>
      </c>
      <c r="E2776">
        <v>2.47207</v>
      </c>
      <c r="F2776">
        <v>0.32471519999999998</v>
      </c>
      <c r="G2776">
        <v>0.32471519999999998</v>
      </c>
      <c r="H2776">
        <v>-4.5377039999999997</v>
      </c>
      <c r="I2776">
        <v>92.8</v>
      </c>
    </row>
    <row r="2777" spans="1:9" x14ac:dyDescent="0.25">
      <c r="A2777">
        <v>6.9491657399999998</v>
      </c>
      <c r="B2777">
        <v>10.207380000000001</v>
      </c>
      <c r="C2777">
        <v>6.456251</v>
      </c>
      <c r="D2777">
        <v>4.2718749999999996</v>
      </c>
      <c r="E2777">
        <v>2.4933109999999998</v>
      </c>
      <c r="F2777">
        <v>0.34414060000000002</v>
      </c>
      <c r="G2777">
        <v>0.34414060000000002</v>
      </c>
      <c r="H2777">
        <v>-4.4975909999999999</v>
      </c>
      <c r="I2777">
        <v>92.833333333333329</v>
      </c>
    </row>
    <row r="2778" spans="1:9" x14ac:dyDescent="0.25">
      <c r="A2778">
        <v>6.9489237399999997</v>
      </c>
      <c r="B2778">
        <v>10.189970000000001</v>
      </c>
      <c r="C2778">
        <v>6.4325369999999999</v>
      </c>
      <c r="D2778">
        <v>4.2523439999999999</v>
      </c>
      <c r="E2778">
        <v>2.4782959999999998</v>
      </c>
      <c r="F2778">
        <v>0.33240969999999997</v>
      </c>
      <c r="G2778">
        <v>0.33240969999999997</v>
      </c>
      <c r="H2778">
        <v>-4.5175210000000003</v>
      </c>
      <c r="I2778">
        <v>92.86666666666666</v>
      </c>
    </row>
    <row r="2779" spans="1:9" x14ac:dyDescent="0.25">
      <c r="A2779">
        <v>6.9488567399999992</v>
      </c>
      <c r="B2779">
        <v>10.19805</v>
      </c>
      <c r="C2779">
        <v>6.4411129999999996</v>
      </c>
      <c r="D2779">
        <v>4.2706540000000004</v>
      </c>
      <c r="E2779">
        <v>2.4916019999999999</v>
      </c>
      <c r="F2779">
        <v>0.34792479999999998</v>
      </c>
      <c r="G2779">
        <v>0.34792479999999998</v>
      </c>
      <c r="H2779">
        <v>-4.4988530000000004</v>
      </c>
      <c r="I2779">
        <v>92.9</v>
      </c>
    </row>
    <row r="2780" spans="1:9" x14ac:dyDescent="0.25">
      <c r="A2780">
        <v>6.9489287400000004</v>
      </c>
      <c r="B2780">
        <v>10.17484</v>
      </c>
      <c r="C2780">
        <v>6.4055419999999996</v>
      </c>
      <c r="D2780">
        <v>4.232812</v>
      </c>
      <c r="E2780">
        <v>2.454736</v>
      </c>
      <c r="F2780">
        <v>0.30377609999999999</v>
      </c>
      <c r="G2780">
        <v>0.30377609999999999</v>
      </c>
      <c r="H2780">
        <v>-4.5329100000000002</v>
      </c>
      <c r="I2780">
        <v>92.933333333333337</v>
      </c>
    </row>
    <row r="2781" spans="1:9" x14ac:dyDescent="0.25">
      <c r="A2781">
        <v>6.9487472400000003</v>
      </c>
      <c r="B2781">
        <v>10.1867</v>
      </c>
      <c r="C2781">
        <v>6.4284999999999997</v>
      </c>
      <c r="D2781">
        <v>4.2555170000000002</v>
      </c>
      <c r="E2781">
        <v>2.485986</v>
      </c>
      <c r="F2781">
        <v>0.34414060000000002</v>
      </c>
      <c r="G2781">
        <v>0.34414060000000002</v>
      </c>
      <c r="H2781">
        <v>-4.518783</v>
      </c>
      <c r="I2781">
        <v>92.966666666666669</v>
      </c>
    </row>
    <row r="2782" spans="1:9" x14ac:dyDescent="0.25">
      <c r="A2782">
        <v>6.9494002400000001</v>
      </c>
      <c r="B2782">
        <v>10.18468</v>
      </c>
      <c r="C2782">
        <v>6.4022629999999996</v>
      </c>
      <c r="D2782">
        <v>4.2420900000000001</v>
      </c>
      <c r="E2782">
        <v>2.459619</v>
      </c>
      <c r="F2782">
        <v>0.31790370000000001</v>
      </c>
      <c r="G2782">
        <v>0.31790370000000001</v>
      </c>
      <c r="H2782">
        <v>-4.5240809999999998</v>
      </c>
      <c r="I2782">
        <v>93</v>
      </c>
    </row>
    <row r="2783" spans="1:9" x14ac:dyDescent="0.25">
      <c r="A2783">
        <v>6.9503992400000003</v>
      </c>
      <c r="B2783">
        <v>10.18695</v>
      </c>
      <c r="C2783">
        <v>6.4292559999999996</v>
      </c>
      <c r="D2783">
        <v>4.2669920000000001</v>
      </c>
      <c r="E2783">
        <v>2.4679199999999999</v>
      </c>
      <c r="F2783">
        <v>0.32673340000000001</v>
      </c>
      <c r="G2783">
        <v>0.32673340000000001</v>
      </c>
      <c r="H2783">
        <v>-4.5172689999999998</v>
      </c>
      <c r="I2783">
        <v>93.033333333333331</v>
      </c>
    </row>
    <row r="2784" spans="1:9" x14ac:dyDescent="0.25">
      <c r="A2784">
        <v>6.9530327400000003</v>
      </c>
      <c r="B2784">
        <v>10.18291</v>
      </c>
      <c r="C2784">
        <v>6.4151290000000003</v>
      </c>
      <c r="D2784">
        <v>4.2660159999999996</v>
      </c>
      <c r="E2784">
        <v>2.4825689999999998</v>
      </c>
      <c r="F2784">
        <v>0.34590660000000001</v>
      </c>
      <c r="G2784">
        <v>0.34590660000000001</v>
      </c>
      <c r="H2784">
        <v>-4.5008710000000001</v>
      </c>
      <c r="I2784">
        <v>93.066666666666663</v>
      </c>
    </row>
    <row r="2785" spans="1:9" x14ac:dyDescent="0.25">
      <c r="A2785">
        <v>6.9568942399999996</v>
      </c>
      <c r="B2785">
        <v>10.191240000000001</v>
      </c>
      <c r="C2785">
        <v>6.4317789999999997</v>
      </c>
      <c r="D2785">
        <v>4.2613770000000004</v>
      </c>
      <c r="E2785">
        <v>2.4930669999999999</v>
      </c>
      <c r="F2785">
        <v>0.34893390000000002</v>
      </c>
      <c r="G2785">
        <v>0.34893390000000002</v>
      </c>
      <c r="H2785">
        <v>-4.5021319999999996</v>
      </c>
      <c r="I2785">
        <v>93.1</v>
      </c>
    </row>
    <row r="2786" spans="1:9" x14ac:dyDescent="0.25">
      <c r="A2786">
        <v>6.96041124</v>
      </c>
      <c r="B2786">
        <v>10.15667</v>
      </c>
      <c r="C2786">
        <v>6.414625</v>
      </c>
      <c r="D2786">
        <v>4.2369630000000003</v>
      </c>
      <c r="E2786">
        <v>2.4658449999999998</v>
      </c>
      <c r="F2786">
        <v>0.31954349999999998</v>
      </c>
      <c r="G2786">
        <v>0.31954349999999998</v>
      </c>
      <c r="H2786">
        <v>-4.5303870000000002</v>
      </c>
      <c r="I2786">
        <v>93.13333333333334</v>
      </c>
    </row>
    <row r="2787" spans="1:9" x14ac:dyDescent="0.25">
      <c r="A2787">
        <v>6.9637147399999995</v>
      </c>
      <c r="B2787">
        <v>10.16046</v>
      </c>
      <c r="C2787">
        <v>6.3972170000000004</v>
      </c>
      <c r="D2787">
        <v>4.2210939999999999</v>
      </c>
      <c r="E2787">
        <v>2.4475340000000001</v>
      </c>
      <c r="F2787">
        <v>0.29217120000000002</v>
      </c>
      <c r="G2787">
        <v>0.29217120000000002</v>
      </c>
      <c r="H2787">
        <v>-4.5445149999999996</v>
      </c>
      <c r="I2787">
        <v>93.166666666666671</v>
      </c>
    </row>
    <row r="2788" spans="1:9" x14ac:dyDescent="0.25">
      <c r="A2788">
        <v>6.9664272399999989</v>
      </c>
      <c r="B2788">
        <v>10.19275</v>
      </c>
      <c r="C2788">
        <v>6.439095</v>
      </c>
      <c r="D2788">
        <v>4.2794429999999997</v>
      </c>
      <c r="E2788">
        <v>2.4774419999999999</v>
      </c>
      <c r="F2788">
        <v>0.34035650000000001</v>
      </c>
      <c r="G2788">
        <v>0.34035650000000001</v>
      </c>
      <c r="H2788">
        <v>-4.5083130000000002</v>
      </c>
      <c r="I2788">
        <v>93.2</v>
      </c>
    </row>
    <row r="2789" spans="1:9" x14ac:dyDescent="0.25">
      <c r="A2789">
        <v>6.9683157400000004</v>
      </c>
      <c r="B2789">
        <v>10.185180000000001</v>
      </c>
      <c r="C2789">
        <v>6.4226979999999996</v>
      </c>
      <c r="D2789">
        <v>4.2584470000000003</v>
      </c>
      <c r="E2789">
        <v>2.4635259999999999</v>
      </c>
      <c r="F2789">
        <v>0.31815589999999999</v>
      </c>
      <c r="G2789">
        <v>0.31815589999999999</v>
      </c>
      <c r="H2789">
        <v>-4.5173949999999996</v>
      </c>
      <c r="I2789">
        <v>93.233333333333334</v>
      </c>
    </row>
    <row r="2790" spans="1:9" x14ac:dyDescent="0.25">
      <c r="A2790">
        <v>6.97042874</v>
      </c>
      <c r="B2790">
        <v>10.19275</v>
      </c>
      <c r="C2790">
        <v>6.4567550000000002</v>
      </c>
      <c r="D2790">
        <v>4.2779780000000001</v>
      </c>
      <c r="E2790">
        <v>2.5099119999999999</v>
      </c>
      <c r="F2790">
        <v>0.35574549999999999</v>
      </c>
      <c r="G2790">
        <v>0.35574549999999999</v>
      </c>
      <c r="H2790">
        <v>-4.4874999999999998</v>
      </c>
      <c r="I2790">
        <v>93.266666666666666</v>
      </c>
    </row>
    <row r="2791" spans="1:9" x14ac:dyDescent="0.25">
      <c r="A2791">
        <v>6.9712967399999997</v>
      </c>
      <c r="B2791">
        <v>10.182410000000001</v>
      </c>
      <c r="C2791">
        <v>6.4317799999999998</v>
      </c>
      <c r="D2791">
        <v>4.2538080000000003</v>
      </c>
      <c r="E2791">
        <v>2.4796390000000001</v>
      </c>
      <c r="F2791">
        <v>0.338086</v>
      </c>
      <c r="G2791">
        <v>0.338086</v>
      </c>
      <c r="H2791">
        <v>-4.5190349999999997</v>
      </c>
      <c r="I2791">
        <v>93.3</v>
      </c>
    </row>
    <row r="2792" spans="1:9" x14ac:dyDescent="0.25">
      <c r="A2792">
        <v>6.9719402399999995</v>
      </c>
      <c r="B2792">
        <v>10.17761</v>
      </c>
      <c r="C2792">
        <v>6.439095</v>
      </c>
      <c r="D2792">
        <v>4.2462400000000002</v>
      </c>
      <c r="E2792">
        <v>2.4713379999999998</v>
      </c>
      <c r="F2792">
        <v>0.32093100000000002</v>
      </c>
      <c r="G2792">
        <v>0.32093100000000002</v>
      </c>
      <c r="H2792">
        <v>-4.5099530000000003</v>
      </c>
      <c r="I2792">
        <v>93.333333333333329</v>
      </c>
    </row>
    <row r="2793" spans="1:9" x14ac:dyDescent="0.25">
      <c r="A2793">
        <v>6.9715817399999995</v>
      </c>
      <c r="B2793">
        <v>10.189719999999999</v>
      </c>
      <c r="C2793">
        <v>6.4343019999999997</v>
      </c>
      <c r="D2793">
        <v>4.2708979999999999</v>
      </c>
      <c r="E2793">
        <v>2.4862310000000001</v>
      </c>
      <c r="F2793">
        <v>0.3436361</v>
      </c>
      <c r="G2793">
        <v>0.3436361</v>
      </c>
      <c r="H2793">
        <v>-4.5041510000000002</v>
      </c>
      <c r="I2793">
        <v>93.36666666666666</v>
      </c>
    </row>
    <row r="2794" spans="1:9" x14ac:dyDescent="0.25">
      <c r="A2794">
        <v>6.9713502399999996</v>
      </c>
      <c r="B2794">
        <v>10.189719999999999</v>
      </c>
      <c r="C2794">
        <v>6.443384</v>
      </c>
      <c r="D2794">
        <v>4.2777339999999997</v>
      </c>
      <c r="E2794">
        <v>2.4730470000000002</v>
      </c>
      <c r="F2794">
        <v>0.36306149999999998</v>
      </c>
      <c r="G2794">
        <v>0.36306149999999998</v>
      </c>
      <c r="H2794">
        <v>-4.5170170000000001</v>
      </c>
      <c r="I2794">
        <v>93.4</v>
      </c>
    </row>
    <row r="2795" spans="1:9" x14ac:dyDescent="0.25">
      <c r="A2795">
        <v>6.9712482399999995</v>
      </c>
      <c r="B2795">
        <v>10.183920000000001</v>
      </c>
      <c r="C2795">
        <v>6.4134890000000002</v>
      </c>
      <c r="D2795">
        <v>4.2511229999999998</v>
      </c>
      <c r="E2795">
        <v>2.465112</v>
      </c>
      <c r="F2795">
        <v>0.34035650000000001</v>
      </c>
      <c r="G2795">
        <v>0.34035650000000001</v>
      </c>
      <c r="H2795">
        <v>-4.5228190000000001</v>
      </c>
      <c r="I2795">
        <v>93.433333333333337</v>
      </c>
    </row>
    <row r="2796" spans="1:9" x14ac:dyDescent="0.25">
      <c r="A2796">
        <v>6.9708972400000002</v>
      </c>
      <c r="B2796">
        <v>10.20335</v>
      </c>
      <c r="C2796">
        <v>6.4384649999999999</v>
      </c>
      <c r="D2796">
        <v>4.2669920000000001</v>
      </c>
      <c r="E2796">
        <v>2.4874510000000001</v>
      </c>
      <c r="F2796">
        <v>0.34187020000000001</v>
      </c>
      <c r="G2796">
        <v>0.34187020000000001</v>
      </c>
      <c r="H2796">
        <v>-4.5180259999999999</v>
      </c>
      <c r="I2796">
        <v>93.466666666666669</v>
      </c>
    </row>
    <row r="2797" spans="1:9" x14ac:dyDescent="0.25">
      <c r="A2797">
        <v>6.9706227399999996</v>
      </c>
      <c r="B2797">
        <v>10.2041</v>
      </c>
      <c r="C2797">
        <v>6.4514579999999997</v>
      </c>
      <c r="D2797">
        <v>4.2756590000000001</v>
      </c>
      <c r="E2797">
        <v>2.488184</v>
      </c>
      <c r="F2797">
        <v>0.34817710000000002</v>
      </c>
      <c r="G2797">
        <v>0.34817710000000002</v>
      </c>
      <c r="H2797">
        <v>-4.502637</v>
      </c>
      <c r="I2797">
        <v>93.5</v>
      </c>
    </row>
    <row r="2798" spans="1:9" x14ac:dyDescent="0.25">
      <c r="A2798">
        <v>6.9707907399999991</v>
      </c>
      <c r="B2798">
        <v>10.19464</v>
      </c>
      <c r="C2798">
        <v>6.4448980000000002</v>
      </c>
      <c r="D2798">
        <v>4.2873780000000004</v>
      </c>
      <c r="E2798">
        <v>2.5023439999999999</v>
      </c>
      <c r="F2798">
        <v>0.3491862</v>
      </c>
      <c r="G2798">
        <v>0.3491862</v>
      </c>
      <c r="H2798">
        <v>-4.5023850000000003</v>
      </c>
      <c r="I2798">
        <v>93.533333333333331</v>
      </c>
    </row>
    <row r="2799" spans="1:9" x14ac:dyDescent="0.25">
      <c r="A2799">
        <v>6.9703842399999996</v>
      </c>
      <c r="B2799">
        <v>10.224030000000001</v>
      </c>
      <c r="C2799">
        <v>6.463819</v>
      </c>
      <c r="D2799">
        <v>4.2862790000000004</v>
      </c>
      <c r="E2799">
        <v>2.5101559999999998</v>
      </c>
      <c r="F2799">
        <v>0.36230469999999998</v>
      </c>
      <c r="G2799">
        <v>0.36230469999999998</v>
      </c>
      <c r="H2799">
        <v>-4.4915370000000001</v>
      </c>
      <c r="I2799">
        <v>93.566666666666663</v>
      </c>
    </row>
    <row r="2800" spans="1:9" x14ac:dyDescent="0.25">
      <c r="A2800">
        <v>6.9705997399999999</v>
      </c>
      <c r="B2800">
        <v>10.18594</v>
      </c>
      <c r="C2800">
        <v>6.4201740000000003</v>
      </c>
      <c r="D2800">
        <v>4.2569819999999998</v>
      </c>
      <c r="E2800">
        <v>2.4806149999999998</v>
      </c>
      <c r="F2800">
        <v>0.31765139999999997</v>
      </c>
      <c r="G2800">
        <v>0.31765139999999997</v>
      </c>
      <c r="H2800">
        <v>-4.5250899999999996</v>
      </c>
      <c r="I2800">
        <v>93.6</v>
      </c>
    </row>
    <row r="2801" spans="1:9" x14ac:dyDescent="0.25">
      <c r="A2801">
        <v>6.9727882399999999</v>
      </c>
      <c r="B2801">
        <v>10.181139999999999</v>
      </c>
      <c r="C2801">
        <v>6.4305180000000002</v>
      </c>
      <c r="D2801">
        <v>4.2560060000000002</v>
      </c>
      <c r="E2801">
        <v>2.4693849999999999</v>
      </c>
      <c r="F2801">
        <v>0.33127440000000002</v>
      </c>
      <c r="G2801">
        <v>0.33127440000000002</v>
      </c>
      <c r="H2801">
        <v>-4.5197919999999998</v>
      </c>
      <c r="I2801">
        <v>93.63333333333334</v>
      </c>
    </row>
    <row r="2802" spans="1:9" x14ac:dyDescent="0.25">
      <c r="A2802">
        <v>6.9746967399999997</v>
      </c>
      <c r="B2802">
        <v>10.181139999999999</v>
      </c>
      <c r="C2802">
        <v>6.4431320000000003</v>
      </c>
      <c r="D2802">
        <v>4.264062</v>
      </c>
      <c r="E2802">
        <v>2.4754879999999999</v>
      </c>
      <c r="F2802">
        <v>0.33127440000000002</v>
      </c>
      <c r="G2802">
        <v>0.33127440000000002</v>
      </c>
      <c r="H2802">
        <v>-4.5152510000000001</v>
      </c>
      <c r="I2802">
        <v>93.666666666666671</v>
      </c>
    </row>
    <row r="2803" spans="1:9" x14ac:dyDescent="0.25">
      <c r="A2803">
        <v>6.9769817400000003</v>
      </c>
      <c r="B2803">
        <v>10.191240000000001</v>
      </c>
      <c r="C2803">
        <v>6.4393479999999998</v>
      </c>
      <c r="D2803">
        <v>4.2828609999999996</v>
      </c>
      <c r="E2803">
        <v>2.4852539999999999</v>
      </c>
      <c r="F2803">
        <v>0.34111330000000001</v>
      </c>
      <c r="G2803">
        <v>0.34111330000000001</v>
      </c>
      <c r="H2803">
        <v>-4.5028889999999997</v>
      </c>
      <c r="I2803">
        <v>93.7</v>
      </c>
    </row>
    <row r="2804" spans="1:9" x14ac:dyDescent="0.25">
      <c r="A2804">
        <v>6.9789957399999993</v>
      </c>
      <c r="B2804">
        <v>10.20309</v>
      </c>
      <c r="C2804">
        <v>6.443384</v>
      </c>
      <c r="D2804">
        <v>4.2621089999999997</v>
      </c>
      <c r="E2804">
        <v>2.4830570000000001</v>
      </c>
      <c r="F2804">
        <v>0.33379720000000002</v>
      </c>
      <c r="G2804">
        <v>0.33379720000000002</v>
      </c>
      <c r="H2804">
        <v>-4.5097009999999997</v>
      </c>
      <c r="I2804">
        <v>93.733333333333334</v>
      </c>
    </row>
    <row r="2805" spans="1:9" x14ac:dyDescent="0.25">
      <c r="A2805">
        <v>6.9820752399999995</v>
      </c>
      <c r="B2805">
        <v>10.17484</v>
      </c>
      <c r="C2805">
        <v>6.4148769999999997</v>
      </c>
      <c r="D2805">
        <v>4.2508790000000003</v>
      </c>
      <c r="E2805">
        <v>2.4557129999999998</v>
      </c>
      <c r="F2805">
        <v>0.32774249999999999</v>
      </c>
      <c r="G2805">
        <v>0.32774249999999999</v>
      </c>
      <c r="H2805">
        <v>-4.534802</v>
      </c>
      <c r="I2805">
        <v>93.766666666666666</v>
      </c>
    </row>
    <row r="2806" spans="1:9" x14ac:dyDescent="0.25">
      <c r="A2806">
        <v>6.9847077400000002</v>
      </c>
      <c r="B2806">
        <v>10.17231</v>
      </c>
      <c r="C2806">
        <v>6.438339</v>
      </c>
      <c r="D2806">
        <v>4.273828</v>
      </c>
      <c r="E2806">
        <v>2.4872070000000002</v>
      </c>
      <c r="F2806">
        <v>0.34262700000000001</v>
      </c>
      <c r="G2806">
        <v>0.34262700000000001</v>
      </c>
      <c r="H2806">
        <v>-4.5129799999999998</v>
      </c>
      <c r="I2806">
        <v>93.8</v>
      </c>
    </row>
    <row r="2807" spans="1:9" x14ac:dyDescent="0.25">
      <c r="A2807">
        <v>6.986840739999999</v>
      </c>
      <c r="B2807">
        <v>10.196160000000001</v>
      </c>
      <c r="C2807">
        <v>6.443384</v>
      </c>
      <c r="D2807">
        <v>4.272119</v>
      </c>
      <c r="E2807">
        <v>2.4928219999999999</v>
      </c>
      <c r="F2807">
        <v>0.35650229999999999</v>
      </c>
      <c r="G2807">
        <v>0.35650229999999999</v>
      </c>
      <c r="H2807">
        <v>-4.4791749999999997</v>
      </c>
      <c r="I2807">
        <v>93.833333333333329</v>
      </c>
    </row>
    <row r="2808" spans="1:9" x14ac:dyDescent="0.25">
      <c r="A2808">
        <v>6.98924024</v>
      </c>
      <c r="B2808">
        <v>10.20335</v>
      </c>
      <c r="C2808">
        <v>6.4411139999999998</v>
      </c>
      <c r="D2808">
        <v>4.2833500000000004</v>
      </c>
      <c r="E2808">
        <v>2.4955080000000001</v>
      </c>
      <c r="F2808">
        <v>0.3628093</v>
      </c>
      <c r="G2808">
        <v>0.3628093</v>
      </c>
      <c r="H2808">
        <v>-4.5036459999999998</v>
      </c>
      <c r="I2808">
        <v>93.86666666666666</v>
      </c>
    </row>
    <row r="2809" spans="1:9" x14ac:dyDescent="0.25">
      <c r="A2809">
        <v>6.9902187399999995</v>
      </c>
      <c r="B2809">
        <v>10.206619999999999</v>
      </c>
      <c r="C2809">
        <v>6.4633139999999996</v>
      </c>
      <c r="D2809">
        <v>4.2865229999999999</v>
      </c>
      <c r="E2809">
        <v>2.4937990000000001</v>
      </c>
      <c r="F2809">
        <v>0.35675459999999998</v>
      </c>
      <c r="G2809">
        <v>0.35675459999999998</v>
      </c>
      <c r="H2809">
        <v>-4.5059170000000002</v>
      </c>
      <c r="I2809">
        <v>93.9</v>
      </c>
    </row>
    <row r="2810" spans="1:9" x14ac:dyDescent="0.25">
      <c r="A2810">
        <v>6.9902912400000004</v>
      </c>
      <c r="B2810">
        <v>10.179880000000001</v>
      </c>
      <c r="C2810">
        <v>6.422193</v>
      </c>
      <c r="D2810">
        <v>4.2572260000000002</v>
      </c>
      <c r="E2810">
        <v>2.475244</v>
      </c>
      <c r="F2810">
        <v>0.33278809999999998</v>
      </c>
      <c r="G2810">
        <v>0.33278809999999998</v>
      </c>
      <c r="H2810">
        <v>-4.5296310000000002</v>
      </c>
      <c r="I2810">
        <v>93.933333333333337</v>
      </c>
    </row>
    <row r="2811" spans="1:9" x14ac:dyDescent="0.25">
      <c r="A2811">
        <v>6.9903052399999996</v>
      </c>
      <c r="B2811">
        <v>10.189970000000001</v>
      </c>
      <c r="C2811">
        <v>6.4486819999999998</v>
      </c>
      <c r="D2811">
        <v>4.2767580000000001</v>
      </c>
      <c r="E2811">
        <v>2.4955080000000001</v>
      </c>
      <c r="F2811">
        <v>0.35776370000000002</v>
      </c>
      <c r="G2811">
        <v>0.35776370000000002</v>
      </c>
      <c r="H2811">
        <v>-4.5190349999999997</v>
      </c>
      <c r="I2811">
        <v>93.966666666666669</v>
      </c>
    </row>
    <row r="2812" spans="1:9" x14ac:dyDescent="0.25">
      <c r="A2812">
        <v>6.9901587399999991</v>
      </c>
      <c r="B2812">
        <v>10.18896</v>
      </c>
      <c r="C2812">
        <v>6.4396000000000004</v>
      </c>
      <c r="D2812">
        <v>4.2689450000000004</v>
      </c>
      <c r="E2812">
        <v>2.4804930000000001</v>
      </c>
      <c r="F2812">
        <v>0.34565430000000003</v>
      </c>
      <c r="G2812">
        <v>0.34565430000000003</v>
      </c>
      <c r="H2812">
        <v>-4.5137369999999999</v>
      </c>
      <c r="I2812">
        <v>94</v>
      </c>
    </row>
    <row r="2813" spans="1:9" x14ac:dyDescent="0.25">
      <c r="A2813">
        <v>6.9904807399999997</v>
      </c>
      <c r="B2813">
        <v>10.20839</v>
      </c>
      <c r="C2813">
        <v>6.4269860000000003</v>
      </c>
      <c r="D2813">
        <v>4.2713869999999998</v>
      </c>
      <c r="E2813">
        <v>2.500391</v>
      </c>
      <c r="F2813">
        <v>0.36507980000000001</v>
      </c>
      <c r="G2813">
        <v>0.36507980000000001</v>
      </c>
      <c r="H2813">
        <v>-4.5007450000000002</v>
      </c>
      <c r="I2813">
        <v>94.033333333333331</v>
      </c>
    </row>
    <row r="2814" spans="1:9" x14ac:dyDescent="0.25">
      <c r="A2814">
        <v>6.9902272399999994</v>
      </c>
      <c r="B2814">
        <v>10.19401</v>
      </c>
      <c r="C2814">
        <v>6.4247160000000001</v>
      </c>
      <c r="D2814">
        <v>4.2665040000000003</v>
      </c>
      <c r="E2814">
        <v>2.4820799999999998</v>
      </c>
      <c r="F2814">
        <v>0.35448410000000002</v>
      </c>
      <c r="G2814">
        <v>0.35448410000000002</v>
      </c>
      <c r="H2814">
        <v>-4.5215579999999997</v>
      </c>
      <c r="I2814">
        <v>94.066666666666663</v>
      </c>
    </row>
    <row r="2815" spans="1:9" x14ac:dyDescent="0.25">
      <c r="A2815">
        <v>6.9900212399999999</v>
      </c>
      <c r="B2815">
        <v>10.20637</v>
      </c>
      <c r="C2815">
        <v>6.4345549999999996</v>
      </c>
      <c r="D2815">
        <v>4.273828</v>
      </c>
      <c r="E2815">
        <v>2.4842770000000001</v>
      </c>
      <c r="F2815">
        <v>0.33758139999999998</v>
      </c>
      <c r="G2815">
        <v>0.33758139999999998</v>
      </c>
      <c r="H2815">
        <v>-4.4912850000000004</v>
      </c>
      <c r="I2815">
        <v>94.1</v>
      </c>
    </row>
    <row r="2816" spans="1:9" x14ac:dyDescent="0.25">
      <c r="A2816">
        <v>6.9904572400000005</v>
      </c>
      <c r="B2816">
        <v>10.17736</v>
      </c>
      <c r="C2816">
        <v>6.4020099999999998</v>
      </c>
      <c r="D2816">
        <v>4.2652830000000002</v>
      </c>
      <c r="E2816">
        <v>2.460108</v>
      </c>
      <c r="F2816">
        <v>0.32698569999999999</v>
      </c>
      <c r="G2816">
        <v>0.32698569999999999</v>
      </c>
      <c r="H2816">
        <v>-4.5185300000000002</v>
      </c>
      <c r="I2816">
        <v>94.13333333333334</v>
      </c>
    </row>
    <row r="2817" spans="1:9" x14ac:dyDescent="0.25">
      <c r="A2817">
        <v>6.9917657399999991</v>
      </c>
      <c r="B2817">
        <v>10.20158</v>
      </c>
      <c r="C2817">
        <v>6.4398520000000001</v>
      </c>
      <c r="D2817">
        <v>4.2728510000000002</v>
      </c>
      <c r="E2817">
        <v>2.4862310000000001</v>
      </c>
      <c r="F2817">
        <v>0.34388839999999998</v>
      </c>
      <c r="G2817">
        <v>0.34388839999999998</v>
      </c>
      <c r="H2817">
        <v>-4.5167650000000004</v>
      </c>
      <c r="I2817">
        <v>94.166666666666671</v>
      </c>
    </row>
    <row r="2818" spans="1:9" x14ac:dyDescent="0.25">
      <c r="A2818">
        <v>6.9943822399999993</v>
      </c>
      <c r="B2818">
        <v>10.181649999999999</v>
      </c>
      <c r="C2818">
        <v>6.4118490000000001</v>
      </c>
      <c r="D2818">
        <v>4.2499019999999996</v>
      </c>
      <c r="E2818">
        <v>2.460108</v>
      </c>
      <c r="F2818">
        <v>0.30301919999999999</v>
      </c>
      <c r="G2818">
        <v>0.30301919999999999</v>
      </c>
      <c r="H2818">
        <v>-4.5276120000000004</v>
      </c>
      <c r="I2818">
        <v>94.2</v>
      </c>
    </row>
    <row r="2819" spans="1:9" x14ac:dyDescent="0.25">
      <c r="A2819">
        <v>6.9961597400000004</v>
      </c>
      <c r="B2819">
        <v>10.20486</v>
      </c>
      <c r="C2819">
        <v>6.447673</v>
      </c>
      <c r="D2819">
        <v>4.2828609999999996</v>
      </c>
      <c r="E2819">
        <v>2.505274</v>
      </c>
      <c r="F2819">
        <v>0.33619389999999999</v>
      </c>
      <c r="G2819">
        <v>0.33619389999999999</v>
      </c>
      <c r="H2819">
        <v>-4.493303</v>
      </c>
      <c r="I2819">
        <v>94.233333333333334</v>
      </c>
    </row>
    <row r="2820" spans="1:9" x14ac:dyDescent="0.25">
      <c r="A2820">
        <v>6.9987752399999996</v>
      </c>
      <c r="B2820">
        <v>10.194520000000001</v>
      </c>
      <c r="C2820">
        <v>6.4393479999999998</v>
      </c>
      <c r="D2820">
        <v>4.2677250000000004</v>
      </c>
      <c r="E2820">
        <v>2.4797609999999999</v>
      </c>
      <c r="F2820">
        <v>0.34603270000000003</v>
      </c>
      <c r="G2820">
        <v>0.34603270000000003</v>
      </c>
      <c r="H2820">
        <v>-4.5038980000000004</v>
      </c>
      <c r="I2820">
        <v>94.266666666666666</v>
      </c>
    </row>
    <row r="2821" spans="1:9" x14ac:dyDescent="0.25">
      <c r="A2821">
        <v>7.0018887400000001</v>
      </c>
      <c r="B2821">
        <v>10.17484</v>
      </c>
      <c r="C2821">
        <v>6.422949</v>
      </c>
      <c r="D2821">
        <v>4.2601560000000003</v>
      </c>
      <c r="E2821">
        <v>2.475733</v>
      </c>
      <c r="F2821">
        <v>0.32950849999999998</v>
      </c>
      <c r="G2821">
        <v>0.32950849999999998</v>
      </c>
      <c r="H2821">
        <v>-4.5112139999999998</v>
      </c>
      <c r="I2821">
        <v>94.3</v>
      </c>
    </row>
    <row r="2822" spans="1:9" x14ac:dyDescent="0.25">
      <c r="A2822">
        <v>7.0042282399999998</v>
      </c>
      <c r="B2822">
        <v>10.17963</v>
      </c>
      <c r="C2822">
        <v>6.4176520000000004</v>
      </c>
      <c r="D2822">
        <v>4.255884</v>
      </c>
      <c r="E2822">
        <v>2.4886720000000002</v>
      </c>
      <c r="F2822">
        <v>0.34262700000000001</v>
      </c>
      <c r="G2822">
        <v>0.34262700000000001</v>
      </c>
      <c r="H2822">
        <v>-4.5124750000000002</v>
      </c>
      <c r="I2822">
        <v>94.333333333333329</v>
      </c>
    </row>
    <row r="2823" spans="1:9" x14ac:dyDescent="0.25">
      <c r="A2823">
        <v>7.0079667399999996</v>
      </c>
      <c r="B2823">
        <v>10.202970000000001</v>
      </c>
      <c r="C2823">
        <v>6.4416180000000001</v>
      </c>
      <c r="D2823">
        <v>4.2811519999999996</v>
      </c>
      <c r="E2823">
        <v>2.4996580000000002</v>
      </c>
      <c r="F2823">
        <v>0.34817710000000002</v>
      </c>
      <c r="G2823">
        <v>0.34817710000000002</v>
      </c>
      <c r="H2823">
        <v>-4.5114669999999997</v>
      </c>
      <c r="I2823">
        <v>94.36666666666666</v>
      </c>
    </row>
    <row r="2824" spans="1:9" x14ac:dyDescent="0.25">
      <c r="A2824">
        <v>7.0099857399999994</v>
      </c>
      <c r="B2824">
        <v>10.19149</v>
      </c>
      <c r="C2824">
        <v>6.4388430000000003</v>
      </c>
      <c r="D2824">
        <v>4.2716310000000002</v>
      </c>
      <c r="E2824">
        <v>2.4898929999999999</v>
      </c>
      <c r="F2824">
        <v>0.35599779999999998</v>
      </c>
      <c r="G2824">
        <v>0.35599779999999998</v>
      </c>
      <c r="H2824">
        <v>-4.5185300000000002</v>
      </c>
      <c r="I2824">
        <v>94.4</v>
      </c>
    </row>
    <row r="2825" spans="1:9" x14ac:dyDescent="0.25">
      <c r="A2825">
        <v>7.0124772399999999</v>
      </c>
      <c r="B2825">
        <v>10.170299999999999</v>
      </c>
      <c r="C2825">
        <v>6.4345549999999996</v>
      </c>
      <c r="D2825">
        <v>4.2550290000000004</v>
      </c>
      <c r="E2825">
        <v>2.4632809999999998</v>
      </c>
      <c r="F2825">
        <v>0.32093100000000002</v>
      </c>
      <c r="G2825">
        <v>0.32093100000000002</v>
      </c>
      <c r="H2825">
        <v>-4.523828</v>
      </c>
      <c r="I2825">
        <v>94.433333333333337</v>
      </c>
    </row>
    <row r="2826" spans="1:9" x14ac:dyDescent="0.25">
      <c r="A2826">
        <v>7.0124812399999996</v>
      </c>
      <c r="B2826">
        <v>10.22832</v>
      </c>
      <c r="C2826">
        <v>6.464575</v>
      </c>
      <c r="D2826">
        <v>4.3011720000000002</v>
      </c>
      <c r="E2826">
        <v>2.505029</v>
      </c>
      <c r="F2826">
        <v>0.36936849999999999</v>
      </c>
      <c r="G2826">
        <v>0.36936849999999999</v>
      </c>
      <c r="H2826">
        <v>-4.4824549999999999</v>
      </c>
      <c r="I2826">
        <v>94.466666666666669</v>
      </c>
    </row>
    <row r="2827" spans="1:9" x14ac:dyDescent="0.25">
      <c r="A2827">
        <v>7.0123642399999992</v>
      </c>
      <c r="B2827">
        <v>10.197290000000001</v>
      </c>
      <c r="C2827">
        <v>6.4542320000000002</v>
      </c>
      <c r="D2827">
        <v>4.2872560000000002</v>
      </c>
      <c r="E2827">
        <v>2.501611</v>
      </c>
      <c r="F2827">
        <v>0.37062990000000001</v>
      </c>
      <c r="G2827">
        <v>0.37062990000000001</v>
      </c>
      <c r="H2827">
        <v>-4.5036459999999998</v>
      </c>
      <c r="I2827">
        <v>94.5</v>
      </c>
    </row>
    <row r="2828" spans="1:9" x14ac:dyDescent="0.25">
      <c r="A2828">
        <v>7.0121827399999992</v>
      </c>
      <c r="B2828">
        <v>10.199809999999999</v>
      </c>
      <c r="C2828">
        <v>6.4267329999999996</v>
      </c>
      <c r="D2828">
        <v>4.2711420000000002</v>
      </c>
      <c r="E2828">
        <v>2.4889160000000001</v>
      </c>
      <c r="F2828">
        <v>0.3532227</v>
      </c>
      <c r="G2828">
        <v>0.3532227</v>
      </c>
      <c r="H2828">
        <v>-4.5147459999999997</v>
      </c>
      <c r="I2828">
        <v>94.533333333333331</v>
      </c>
    </row>
    <row r="2829" spans="1:9" x14ac:dyDescent="0.25">
      <c r="A2829">
        <v>7.0119797400000001</v>
      </c>
      <c r="B2829">
        <v>10.21041</v>
      </c>
      <c r="C2829">
        <v>6.4710080000000003</v>
      </c>
      <c r="D2829">
        <v>4.2818849999999999</v>
      </c>
      <c r="E2829">
        <v>2.4907469999999998</v>
      </c>
      <c r="F2829">
        <v>0.36482750000000003</v>
      </c>
      <c r="G2829">
        <v>0.36482750000000003</v>
      </c>
      <c r="H2829">
        <v>-4.4915370000000001</v>
      </c>
      <c r="I2829">
        <v>94.566666666666663</v>
      </c>
    </row>
    <row r="2830" spans="1:9" x14ac:dyDescent="0.25">
      <c r="A2830">
        <v>7.0112127399999995</v>
      </c>
      <c r="B2830">
        <v>10.2311</v>
      </c>
      <c r="C2830">
        <v>6.4739100000000001</v>
      </c>
      <c r="D2830">
        <v>4.309717</v>
      </c>
      <c r="E2830">
        <v>2.525293</v>
      </c>
      <c r="F2830">
        <v>0.39510099999999998</v>
      </c>
      <c r="G2830">
        <v>0.39510099999999998</v>
      </c>
      <c r="H2830">
        <v>-4.474634</v>
      </c>
      <c r="I2830">
        <v>94.6</v>
      </c>
    </row>
    <row r="2831" spans="1:9" x14ac:dyDescent="0.25">
      <c r="A2831">
        <v>7.0115402399999995</v>
      </c>
      <c r="B2831">
        <v>10.22151</v>
      </c>
      <c r="C2831">
        <v>6.4600350000000004</v>
      </c>
      <c r="D2831">
        <v>4.2928709999999999</v>
      </c>
      <c r="E2831">
        <v>2.5291990000000002</v>
      </c>
      <c r="F2831">
        <v>0.37870280000000001</v>
      </c>
      <c r="G2831">
        <v>0.37870280000000001</v>
      </c>
      <c r="H2831">
        <v>-4.4849769999999998</v>
      </c>
      <c r="I2831">
        <v>94.63333333333334</v>
      </c>
    </row>
    <row r="2832" spans="1:9" x14ac:dyDescent="0.25">
      <c r="A2832">
        <v>7.0114132399999995</v>
      </c>
      <c r="B2832">
        <v>10.185560000000001</v>
      </c>
      <c r="C2832">
        <v>6.4355640000000003</v>
      </c>
      <c r="D2832">
        <v>4.2555170000000002</v>
      </c>
      <c r="E2832">
        <v>2.4835449999999999</v>
      </c>
      <c r="F2832">
        <v>0.33732909999999999</v>
      </c>
      <c r="G2832">
        <v>0.33732909999999999</v>
      </c>
      <c r="H2832">
        <v>-4.5202970000000002</v>
      </c>
      <c r="I2832">
        <v>94.666666666666671</v>
      </c>
    </row>
    <row r="2833" spans="1:9" x14ac:dyDescent="0.25">
      <c r="A2833">
        <v>7.0121037399999997</v>
      </c>
      <c r="B2833">
        <v>10.22479</v>
      </c>
      <c r="C2833">
        <v>6.4789560000000002</v>
      </c>
      <c r="D2833">
        <v>4.3075190000000001</v>
      </c>
      <c r="E2833">
        <v>2.516016</v>
      </c>
      <c r="F2833">
        <v>0.37113449999999998</v>
      </c>
      <c r="G2833">
        <v>0.37113449999999998</v>
      </c>
      <c r="H2833">
        <v>-4.4824549999999999</v>
      </c>
      <c r="I2833">
        <v>94.7</v>
      </c>
    </row>
    <row r="2834" spans="1:9" x14ac:dyDescent="0.25">
      <c r="A2834">
        <v>7.0134412399999997</v>
      </c>
      <c r="B2834">
        <v>10.214700000000001</v>
      </c>
      <c r="C2834">
        <v>6.4582689999999996</v>
      </c>
      <c r="D2834">
        <v>4.2879880000000004</v>
      </c>
      <c r="E2834">
        <v>2.4994139999999998</v>
      </c>
      <c r="F2834">
        <v>0.35473640000000001</v>
      </c>
      <c r="G2834">
        <v>0.35473640000000001</v>
      </c>
      <c r="H2834">
        <v>-4.5013759999999996</v>
      </c>
      <c r="I2834">
        <v>94.733333333333334</v>
      </c>
    </row>
    <row r="2835" spans="1:9" x14ac:dyDescent="0.25">
      <c r="A2835">
        <v>7.0160402399999997</v>
      </c>
      <c r="B2835">
        <v>10.23917</v>
      </c>
      <c r="C2835">
        <v>6.4691169999999998</v>
      </c>
      <c r="D2835">
        <v>4.3075190000000001</v>
      </c>
      <c r="E2835">
        <v>2.5282230000000001</v>
      </c>
      <c r="F2835">
        <v>0.3812256</v>
      </c>
      <c r="G2835">
        <v>0.3812256</v>
      </c>
      <c r="H2835">
        <v>-4.4600020000000002</v>
      </c>
      <c r="I2835">
        <v>94.766666666666666</v>
      </c>
    </row>
    <row r="2836" spans="1:9" x14ac:dyDescent="0.25">
      <c r="A2836">
        <v>7.0184032400000005</v>
      </c>
      <c r="B2836">
        <v>10.23236</v>
      </c>
      <c r="C2836">
        <v>6.4829920000000003</v>
      </c>
      <c r="D2836">
        <v>4.3087400000000002</v>
      </c>
      <c r="E2836">
        <v>2.523828</v>
      </c>
      <c r="F2836">
        <v>0.37971189999999999</v>
      </c>
      <c r="G2836">
        <v>0.37971189999999999</v>
      </c>
      <c r="H2836">
        <v>-4.486491</v>
      </c>
      <c r="I2836">
        <v>94.8</v>
      </c>
    </row>
    <row r="2837" spans="1:9" x14ac:dyDescent="0.25">
      <c r="A2837">
        <v>7.0216487399999998</v>
      </c>
      <c r="B2837">
        <v>10.22025</v>
      </c>
      <c r="C2837">
        <v>6.4615479999999996</v>
      </c>
      <c r="D2837">
        <v>4.2804200000000003</v>
      </c>
      <c r="E2837">
        <v>2.5141849999999999</v>
      </c>
      <c r="F2837">
        <v>0.3587728</v>
      </c>
      <c r="G2837">
        <v>0.3587728</v>
      </c>
      <c r="H2837">
        <v>-4.4809409999999996</v>
      </c>
      <c r="I2837">
        <v>94.833333333333329</v>
      </c>
    </row>
    <row r="2838" spans="1:9" x14ac:dyDescent="0.25">
      <c r="A2838">
        <v>7.0250802400000003</v>
      </c>
      <c r="B2838">
        <v>10.21142</v>
      </c>
      <c r="C2838">
        <v>6.4392209999999999</v>
      </c>
      <c r="D2838">
        <v>4.2791990000000002</v>
      </c>
      <c r="E2838">
        <v>2.4962399999999998</v>
      </c>
      <c r="F2838">
        <v>0.35170899999999999</v>
      </c>
      <c r="G2838">
        <v>0.35170899999999999</v>
      </c>
      <c r="H2838">
        <v>-4.5143680000000002</v>
      </c>
      <c r="I2838">
        <v>94.86666666666666</v>
      </c>
    </row>
    <row r="2839" spans="1:9" x14ac:dyDescent="0.25">
      <c r="A2839">
        <v>7.0289427399999997</v>
      </c>
      <c r="B2839">
        <v>10.20965</v>
      </c>
      <c r="C2839">
        <v>6.4769370000000004</v>
      </c>
      <c r="D2839">
        <v>4.305688</v>
      </c>
      <c r="E2839">
        <v>2.5196779999999999</v>
      </c>
      <c r="F2839">
        <v>0.3620524</v>
      </c>
      <c r="G2839">
        <v>0.3620524</v>
      </c>
      <c r="H2839">
        <v>-4.4818239999999996</v>
      </c>
      <c r="I2839">
        <v>94.9</v>
      </c>
    </row>
    <row r="2840" spans="1:9" x14ac:dyDescent="0.25">
      <c r="A2840">
        <v>7.0331062399999995</v>
      </c>
      <c r="B2840">
        <v>10.23892</v>
      </c>
      <c r="C2840">
        <v>6.4643230000000003</v>
      </c>
      <c r="D2840">
        <v>4.286035</v>
      </c>
      <c r="E2840">
        <v>2.505029</v>
      </c>
      <c r="F2840">
        <v>0.36810710000000002</v>
      </c>
      <c r="G2840">
        <v>0.36810710000000002</v>
      </c>
      <c r="H2840">
        <v>-4.4809409999999996</v>
      </c>
      <c r="I2840">
        <v>94.933333333333337</v>
      </c>
    </row>
    <row r="2841" spans="1:9" x14ac:dyDescent="0.25">
      <c r="A2841">
        <v>7.0365447399999992</v>
      </c>
      <c r="B2841">
        <v>10.209149999999999</v>
      </c>
      <c r="C2841">
        <v>6.4625570000000003</v>
      </c>
      <c r="D2841">
        <v>4.2789549999999998</v>
      </c>
      <c r="E2841">
        <v>2.5101559999999998</v>
      </c>
      <c r="F2841">
        <v>0.3723959</v>
      </c>
      <c r="G2841">
        <v>0.3723959</v>
      </c>
      <c r="H2841">
        <v>-4.4880050000000002</v>
      </c>
      <c r="I2841">
        <v>94.966666666666669</v>
      </c>
    </row>
    <row r="2842" spans="1:9" x14ac:dyDescent="0.25">
      <c r="A2842">
        <v>7.0385152399999997</v>
      </c>
      <c r="B2842">
        <v>10.19401</v>
      </c>
      <c r="C2842">
        <v>6.4443929999999998</v>
      </c>
      <c r="D2842">
        <v>4.2682130000000003</v>
      </c>
      <c r="E2842">
        <v>2.4920900000000001</v>
      </c>
      <c r="F2842">
        <v>0.34187020000000001</v>
      </c>
      <c r="G2842">
        <v>0.34187020000000001</v>
      </c>
      <c r="H2842">
        <v>-4.5218100000000003</v>
      </c>
      <c r="I2842">
        <v>95</v>
      </c>
    </row>
    <row r="2843" spans="1:9" x14ac:dyDescent="0.25">
      <c r="A2843">
        <v>7.0392612399999992</v>
      </c>
      <c r="B2843">
        <v>10.17812</v>
      </c>
      <c r="C2843">
        <v>6.4406090000000003</v>
      </c>
      <c r="D2843">
        <v>4.2596679999999996</v>
      </c>
      <c r="E2843">
        <v>2.4837889999999998</v>
      </c>
      <c r="F2843">
        <v>0.33783370000000001</v>
      </c>
      <c r="G2843">
        <v>0.33783370000000001</v>
      </c>
      <c r="H2843">
        <v>-4.5240809999999998</v>
      </c>
      <c r="I2843">
        <v>95.033333333333331</v>
      </c>
    </row>
    <row r="2844" spans="1:9" x14ac:dyDescent="0.25">
      <c r="A2844">
        <v>7.039891739999999</v>
      </c>
      <c r="B2844">
        <v>10.230589999999999</v>
      </c>
      <c r="C2844">
        <v>6.4802169999999997</v>
      </c>
      <c r="D2844">
        <v>4.3087400000000002</v>
      </c>
      <c r="E2844">
        <v>2.5099119999999999</v>
      </c>
      <c r="F2844">
        <v>0.36911620000000001</v>
      </c>
      <c r="G2844">
        <v>0.36911620000000001</v>
      </c>
      <c r="H2844">
        <v>-4.4857339999999999</v>
      </c>
      <c r="I2844">
        <v>95.066666666666663</v>
      </c>
    </row>
    <row r="2845" spans="1:9" x14ac:dyDescent="0.25">
      <c r="A2845">
        <v>7.03937524</v>
      </c>
      <c r="B2845">
        <v>10.220000000000001</v>
      </c>
      <c r="C2845">
        <v>6.4554929999999997</v>
      </c>
      <c r="D2845">
        <v>4.3104490000000002</v>
      </c>
      <c r="E2845">
        <v>2.4914800000000001</v>
      </c>
      <c r="F2845">
        <v>0.37138670000000001</v>
      </c>
      <c r="G2845">
        <v>0.37138670000000001</v>
      </c>
      <c r="H2845">
        <v>-4.4877520000000004</v>
      </c>
      <c r="I2845">
        <v>95.1</v>
      </c>
    </row>
    <row r="2846" spans="1:9" x14ac:dyDescent="0.25">
      <c r="A2846">
        <v>7.0393412399999997</v>
      </c>
      <c r="B2846">
        <v>10.195270000000001</v>
      </c>
      <c r="C2846">
        <v>6.4498170000000004</v>
      </c>
      <c r="D2846">
        <v>4.2838380000000003</v>
      </c>
      <c r="E2846">
        <v>2.4928219999999999</v>
      </c>
      <c r="F2846">
        <v>0.36255700000000002</v>
      </c>
      <c r="G2846">
        <v>0.36255700000000002</v>
      </c>
      <c r="H2846">
        <v>-4.5036459999999998</v>
      </c>
      <c r="I2846">
        <v>95.13333333333334</v>
      </c>
    </row>
    <row r="2847" spans="1:9" x14ac:dyDescent="0.25">
      <c r="A2847">
        <v>7.0393322399999994</v>
      </c>
      <c r="B2847">
        <v>10.203849999999999</v>
      </c>
      <c r="C2847">
        <v>6.4466640000000002</v>
      </c>
      <c r="D2847">
        <v>4.2661379999999998</v>
      </c>
      <c r="E2847">
        <v>2.4901369999999998</v>
      </c>
      <c r="F2847">
        <v>0.3635661</v>
      </c>
      <c r="G2847">
        <v>0.3635661</v>
      </c>
      <c r="H2847">
        <v>-4.5052859999999999</v>
      </c>
      <c r="I2847">
        <v>95.166666666666671</v>
      </c>
    </row>
    <row r="2848" spans="1:9" x14ac:dyDescent="0.25">
      <c r="A2848">
        <v>7.0395712399999999</v>
      </c>
      <c r="B2848">
        <v>10.20335</v>
      </c>
      <c r="C2848">
        <v>6.4600350000000004</v>
      </c>
      <c r="D2848">
        <v>4.273828</v>
      </c>
      <c r="E2848">
        <v>2.5062500000000001</v>
      </c>
      <c r="F2848">
        <v>0.35978199999999999</v>
      </c>
      <c r="G2848">
        <v>0.35978199999999999</v>
      </c>
      <c r="H2848">
        <v>-4.5054119999999998</v>
      </c>
      <c r="I2848">
        <v>95.2</v>
      </c>
    </row>
    <row r="2849" spans="1:9" x14ac:dyDescent="0.25">
      <c r="A2849">
        <v>7.0394282400000003</v>
      </c>
      <c r="B2849">
        <v>10.181139999999999</v>
      </c>
      <c r="C2849">
        <v>6.4292569999999998</v>
      </c>
      <c r="D2849">
        <v>4.262842</v>
      </c>
      <c r="E2849">
        <v>2.470361</v>
      </c>
      <c r="F2849">
        <v>0.34010420000000002</v>
      </c>
      <c r="G2849">
        <v>0.34010420000000002</v>
      </c>
      <c r="H2849">
        <v>-4.5147459999999997</v>
      </c>
      <c r="I2849">
        <v>95.233333333333334</v>
      </c>
    </row>
    <row r="2850" spans="1:9" x14ac:dyDescent="0.25">
      <c r="A2850">
        <v>7.0395207399999995</v>
      </c>
      <c r="B2850">
        <v>10.21369</v>
      </c>
      <c r="C2850">
        <v>6.4403569999999997</v>
      </c>
      <c r="D2850">
        <v>4.2752929999999996</v>
      </c>
      <c r="E2850">
        <v>2.4898929999999999</v>
      </c>
      <c r="F2850">
        <v>0.35524090000000003</v>
      </c>
      <c r="G2850">
        <v>0.35524090000000003</v>
      </c>
      <c r="H2850">
        <v>-4.5134850000000002</v>
      </c>
      <c r="I2850">
        <v>95.266666666666666</v>
      </c>
    </row>
    <row r="2851" spans="1:9" x14ac:dyDescent="0.25">
      <c r="A2851">
        <v>7.0404202400000004</v>
      </c>
      <c r="B2851">
        <v>10.22302</v>
      </c>
      <c r="C2851">
        <v>6.462053</v>
      </c>
      <c r="D2851">
        <v>4.2948240000000002</v>
      </c>
      <c r="E2851">
        <v>2.5150389999999998</v>
      </c>
      <c r="F2851">
        <v>0.3771892</v>
      </c>
      <c r="G2851">
        <v>0.3771892</v>
      </c>
      <c r="H2851">
        <v>-4.4862390000000003</v>
      </c>
      <c r="I2851">
        <v>95.3</v>
      </c>
    </row>
    <row r="2852" spans="1:9" x14ac:dyDescent="0.25">
      <c r="A2852">
        <v>7.0427097400000003</v>
      </c>
      <c r="B2852">
        <v>10.18342</v>
      </c>
      <c r="C2852">
        <v>6.4380860000000002</v>
      </c>
      <c r="D2852">
        <v>4.2542970000000002</v>
      </c>
      <c r="E2852">
        <v>2.467676</v>
      </c>
      <c r="F2852">
        <v>0.32244469999999997</v>
      </c>
      <c r="G2852">
        <v>0.32244469999999997</v>
      </c>
      <c r="H2852">
        <v>-4.5371990000000002</v>
      </c>
      <c r="I2852">
        <v>95.333333333333329</v>
      </c>
    </row>
    <row r="2853" spans="1:9" x14ac:dyDescent="0.25">
      <c r="A2853">
        <v>7.0449607399999996</v>
      </c>
      <c r="B2853">
        <v>10.21621</v>
      </c>
      <c r="C2853">
        <v>6.4527190000000001</v>
      </c>
      <c r="D2853">
        <v>4.2931150000000002</v>
      </c>
      <c r="E2853">
        <v>2.514551</v>
      </c>
      <c r="F2853">
        <v>0.37062990000000001</v>
      </c>
      <c r="G2853">
        <v>0.37062990000000001</v>
      </c>
      <c r="H2853">
        <v>-4.4985999999999997</v>
      </c>
      <c r="I2853">
        <v>95.36666666666666</v>
      </c>
    </row>
    <row r="2854" spans="1:9" x14ac:dyDescent="0.25">
      <c r="A2854">
        <v>7.0469287399999994</v>
      </c>
      <c r="B2854">
        <v>10.19805</v>
      </c>
      <c r="C2854">
        <v>6.4641970000000004</v>
      </c>
      <c r="D2854">
        <v>4.2730959999999998</v>
      </c>
      <c r="E2854">
        <v>2.5163820000000001</v>
      </c>
      <c r="F2854">
        <v>0.37390950000000001</v>
      </c>
      <c r="G2854">
        <v>0.37390950000000001</v>
      </c>
      <c r="H2854">
        <v>-4.4980960000000003</v>
      </c>
      <c r="I2854">
        <v>95.4</v>
      </c>
    </row>
    <row r="2855" spans="1:9" x14ac:dyDescent="0.25">
      <c r="A2855">
        <v>7.04929674</v>
      </c>
      <c r="B2855">
        <v>10.213939999999999</v>
      </c>
      <c r="C2855">
        <v>6.4751719999999997</v>
      </c>
      <c r="D2855">
        <v>4.2926270000000004</v>
      </c>
      <c r="E2855">
        <v>2.4991699999999999</v>
      </c>
      <c r="F2855">
        <v>0.37290040000000002</v>
      </c>
      <c r="G2855">
        <v>0.37290040000000002</v>
      </c>
      <c r="H2855">
        <v>-4.4946900000000003</v>
      </c>
      <c r="I2855">
        <v>95.433333333333337</v>
      </c>
    </row>
    <row r="2856" spans="1:9" x14ac:dyDescent="0.25">
      <c r="A2856">
        <v>7.051424739999999</v>
      </c>
      <c r="B2856">
        <v>10.18632</v>
      </c>
      <c r="C2856">
        <v>6.4325359999999998</v>
      </c>
      <c r="D2856">
        <v>4.2752929999999996</v>
      </c>
      <c r="E2856">
        <v>2.4903810000000002</v>
      </c>
      <c r="F2856">
        <v>0.35095219999999999</v>
      </c>
      <c r="G2856">
        <v>0.35095219999999999</v>
      </c>
      <c r="H2856">
        <v>-4.5281169999999999</v>
      </c>
      <c r="I2856">
        <v>95.466666666666669</v>
      </c>
    </row>
    <row r="2857" spans="1:9" x14ac:dyDescent="0.25">
      <c r="A2857">
        <v>7.0546457399999998</v>
      </c>
      <c r="B2857">
        <v>10.2287</v>
      </c>
      <c r="C2857">
        <v>6.4779470000000003</v>
      </c>
      <c r="D2857">
        <v>4.3077639999999997</v>
      </c>
      <c r="E2857">
        <v>2.5255369999999999</v>
      </c>
      <c r="F2857">
        <v>0.39434409999999998</v>
      </c>
      <c r="G2857">
        <v>0.39434409999999998</v>
      </c>
      <c r="H2857">
        <v>-4.4731209999999999</v>
      </c>
      <c r="I2857">
        <v>95.5</v>
      </c>
    </row>
    <row r="2858" spans="1:9" x14ac:dyDescent="0.25">
      <c r="A2858">
        <v>7.0574527399999996</v>
      </c>
      <c r="B2858">
        <v>10.19754</v>
      </c>
      <c r="C2858">
        <v>6.4577640000000001</v>
      </c>
      <c r="D2858">
        <v>4.2989750000000004</v>
      </c>
      <c r="E2858">
        <v>2.508203</v>
      </c>
      <c r="F2858">
        <v>0.3572592</v>
      </c>
      <c r="G2858">
        <v>0.3572592</v>
      </c>
      <c r="H2858">
        <v>-4.5051600000000001</v>
      </c>
      <c r="I2858">
        <v>95.533333333333331</v>
      </c>
    </row>
    <row r="2859" spans="1:9" x14ac:dyDescent="0.25">
      <c r="A2859">
        <v>7.0609392399999997</v>
      </c>
      <c r="B2859">
        <v>10.206619999999999</v>
      </c>
      <c r="C2859">
        <v>6.4504489999999999</v>
      </c>
      <c r="D2859">
        <v>4.2865229999999999</v>
      </c>
      <c r="E2859">
        <v>2.498926</v>
      </c>
      <c r="F2859">
        <v>0.36558429999999997</v>
      </c>
      <c r="G2859">
        <v>0.36558429999999997</v>
      </c>
      <c r="H2859">
        <v>-4.509449</v>
      </c>
      <c r="I2859">
        <v>95.566666666666663</v>
      </c>
    </row>
    <row r="2860" spans="1:9" x14ac:dyDescent="0.25">
      <c r="A2860">
        <v>7.0618187399999997</v>
      </c>
      <c r="B2860">
        <v>10.21016</v>
      </c>
      <c r="C2860">
        <v>6.4905600000000003</v>
      </c>
      <c r="D2860">
        <v>4.2872560000000002</v>
      </c>
      <c r="E2860">
        <v>2.5089359999999998</v>
      </c>
      <c r="F2860">
        <v>0.37189129999999998</v>
      </c>
      <c r="G2860">
        <v>0.37189129999999998</v>
      </c>
      <c r="H2860">
        <v>-4.4948160000000001</v>
      </c>
      <c r="I2860">
        <v>95.6</v>
      </c>
    </row>
    <row r="2861" spans="1:9" x14ac:dyDescent="0.25">
      <c r="A2861">
        <v>7.0620732399999993</v>
      </c>
      <c r="B2861">
        <v>10.18064</v>
      </c>
      <c r="C2861">
        <v>6.4411139999999998</v>
      </c>
      <c r="D2861">
        <v>4.2579589999999996</v>
      </c>
      <c r="E2861">
        <v>2.4854980000000002</v>
      </c>
      <c r="F2861">
        <v>0.3384644</v>
      </c>
      <c r="G2861">
        <v>0.3384644</v>
      </c>
      <c r="H2861">
        <v>-4.5215579999999997</v>
      </c>
      <c r="I2861">
        <v>95.63333333333334</v>
      </c>
    </row>
    <row r="2862" spans="1:9" x14ac:dyDescent="0.25">
      <c r="A2862">
        <v>7.0618437399999996</v>
      </c>
      <c r="B2862">
        <v>10.214449999999999</v>
      </c>
      <c r="C2862">
        <v>6.447546</v>
      </c>
      <c r="D2862">
        <v>4.2826170000000001</v>
      </c>
      <c r="E2862">
        <v>2.5072269999999999</v>
      </c>
      <c r="F2862">
        <v>0.3708822</v>
      </c>
      <c r="G2862">
        <v>0.3708822</v>
      </c>
      <c r="H2862">
        <v>-4.5049080000000004</v>
      </c>
      <c r="I2862">
        <v>95.666666666666671</v>
      </c>
    </row>
    <row r="2863" spans="1:9" x14ac:dyDescent="0.25">
      <c r="A2863">
        <v>7.0618767399999998</v>
      </c>
      <c r="B2863">
        <v>10.21848</v>
      </c>
      <c r="C2863">
        <v>6.4615479999999996</v>
      </c>
      <c r="D2863">
        <v>4.2918940000000001</v>
      </c>
      <c r="E2863">
        <v>2.5174810000000001</v>
      </c>
      <c r="F2863">
        <v>0.36255700000000002</v>
      </c>
      <c r="G2863">
        <v>0.36255700000000002</v>
      </c>
      <c r="H2863">
        <v>-4.495825</v>
      </c>
      <c r="I2863">
        <v>95.7</v>
      </c>
    </row>
    <row r="2864" spans="1:9" x14ac:dyDescent="0.25">
      <c r="A2864">
        <v>7.0621372399999993</v>
      </c>
      <c r="B2864">
        <v>10.21974</v>
      </c>
      <c r="C2864">
        <v>6.4486819999999998</v>
      </c>
      <c r="D2864">
        <v>4.279687</v>
      </c>
      <c r="E2864">
        <v>2.5062500000000001</v>
      </c>
      <c r="F2864">
        <v>0.35751139999999998</v>
      </c>
      <c r="G2864">
        <v>0.35751139999999998</v>
      </c>
      <c r="H2864">
        <v>-4.499231</v>
      </c>
      <c r="I2864">
        <v>95.733333333333334</v>
      </c>
    </row>
    <row r="2865" spans="1:9" x14ac:dyDescent="0.25">
      <c r="A2865">
        <v>7.0618907399999999</v>
      </c>
      <c r="B2865">
        <v>10.19918</v>
      </c>
      <c r="C2865">
        <v>6.4693690000000004</v>
      </c>
      <c r="D2865">
        <v>4.2874999999999996</v>
      </c>
      <c r="E2865">
        <v>2.5169920000000001</v>
      </c>
      <c r="F2865">
        <v>0.36608889999999999</v>
      </c>
      <c r="G2865">
        <v>0.36608889999999999</v>
      </c>
      <c r="H2865">
        <v>-4.4991050000000001</v>
      </c>
      <c r="I2865">
        <v>95.766666666666666</v>
      </c>
    </row>
    <row r="2866" spans="1:9" x14ac:dyDescent="0.25">
      <c r="A2866">
        <v>7.0617832399999996</v>
      </c>
      <c r="B2866">
        <v>10.230589999999999</v>
      </c>
      <c r="C2866">
        <v>6.4729010000000002</v>
      </c>
      <c r="D2866">
        <v>4.3038569999999998</v>
      </c>
      <c r="E2866">
        <v>2.5121099999999998</v>
      </c>
      <c r="F2866">
        <v>0.37945960000000001</v>
      </c>
      <c r="G2866">
        <v>0.37945960000000001</v>
      </c>
      <c r="H2866">
        <v>-4.4872480000000001</v>
      </c>
      <c r="I2866">
        <v>95.8</v>
      </c>
    </row>
    <row r="2867" spans="1:9" x14ac:dyDescent="0.25">
      <c r="A2867">
        <v>7.0616897399999994</v>
      </c>
      <c r="B2867">
        <v>10.228569999999999</v>
      </c>
      <c r="C2867">
        <v>6.4572599999999998</v>
      </c>
      <c r="D2867">
        <v>4.2962889999999998</v>
      </c>
      <c r="E2867">
        <v>2.5045410000000001</v>
      </c>
      <c r="F2867">
        <v>0.36028650000000001</v>
      </c>
      <c r="G2867">
        <v>0.36028650000000001</v>
      </c>
      <c r="H2867">
        <v>-4.5054119999999998</v>
      </c>
      <c r="I2867">
        <v>95.833333333333329</v>
      </c>
    </row>
    <row r="2868" spans="1:9" x14ac:dyDescent="0.25">
      <c r="A2868">
        <v>7.0640647400000001</v>
      </c>
      <c r="B2868">
        <v>10.22479</v>
      </c>
      <c r="C2868">
        <v>6.4789560000000002</v>
      </c>
      <c r="D2868">
        <v>4.3062990000000001</v>
      </c>
      <c r="E2868">
        <v>2.523828</v>
      </c>
      <c r="F2868">
        <v>0.37466640000000001</v>
      </c>
      <c r="G2868">
        <v>0.37466640000000001</v>
      </c>
      <c r="H2868">
        <v>-4.483212</v>
      </c>
      <c r="I2868">
        <v>95.86666666666666</v>
      </c>
    </row>
    <row r="2869" spans="1:9" x14ac:dyDescent="0.25">
      <c r="A2869">
        <v>7.0657507399999995</v>
      </c>
      <c r="B2869">
        <v>10.199809999999999</v>
      </c>
      <c r="C2869">
        <v>6.4522139999999997</v>
      </c>
      <c r="D2869">
        <v>4.2823729999999998</v>
      </c>
      <c r="E2869">
        <v>2.4959959999999999</v>
      </c>
      <c r="F2869">
        <v>0.35738530000000002</v>
      </c>
      <c r="G2869">
        <v>0.35738530000000002</v>
      </c>
      <c r="H2869">
        <v>-4.49078</v>
      </c>
      <c r="I2869">
        <v>95.9</v>
      </c>
    </row>
    <row r="2870" spans="1:9" x14ac:dyDescent="0.25">
      <c r="A2870">
        <v>7.0680572399999999</v>
      </c>
      <c r="B2870">
        <v>10.2041</v>
      </c>
      <c r="C2870">
        <v>6.4454029999999998</v>
      </c>
      <c r="D2870">
        <v>4.2867670000000002</v>
      </c>
      <c r="E2870">
        <v>2.4984380000000002</v>
      </c>
      <c r="F2870">
        <v>0.35625000000000001</v>
      </c>
      <c r="G2870">
        <v>0.35625000000000001</v>
      </c>
      <c r="H2870">
        <v>-4.5046549999999996</v>
      </c>
      <c r="I2870">
        <v>95.933333333333337</v>
      </c>
    </row>
    <row r="2871" spans="1:9" x14ac:dyDescent="0.25">
      <c r="A2871">
        <v>7.0701772399999996</v>
      </c>
      <c r="B2871">
        <v>10.20082</v>
      </c>
      <c r="C2871">
        <v>6.4407350000000001</v>
      </c>
      <c r="D2871">
        <v>4.2872560000000002</v>
      </c>
      <c r="E2871">
        <v>2.4959959999999999</v>
      </c>
      <c r="F2871">
        <v>0.33985189999999998</v>
      </c>
      <c r="G2871">
        <v>0.33985189999999998</v>
      </c>
      <c r="H2871">
        <v>-4.502637</v>
      </c>
      <c r="I2871">
        <v>95.966666666666669</v>
      </c>
    </row>
    <row r="2872" spans="1:9" x14ac:dyDescent="0.25">
      <c r="A2872">
        <v>7.0732082399999996</v>
      </c>
      <c r="B2872">
        <v>10.1867</v>
      </c>
      <c r="C2872">
        <v>6.4368249999999998</v>
      </c>
      <c r="D2872">
        <v>4.2699220000000002</v>
      </c>
      <c r="E2872">
        <v>2.4886720000000002</v>
      </c>
      <c r="F2872">
        <v>0.34893390000000002</v>
      </c>
      <c r="G2872">
        <v>0.34893390000000002</v>
      </c>
      <c r="H2872">
        <v>-4.5234500000000004</v>
      </c>
      <c r="I2872">
        <v>96</v>
      </c>
    </row>
    <row r="2873" spans="1:9" x14ac:dyDescent="0.25">
      <c r="A2873">
        <v>7.0761392399999989</v>
      </c>
      <c r="B2873">
        <v>10.20599</v>
      </c>
      <c r="C2873">
        <v>6.4512049999999999</v>
      </c>
      <c r="D2873">
        <v>4.2921389999999997</v>
      </c>
      <c r="E2873">
        <v>2.5062500000000001</v>
      </c>
      <c r="F2873">
        <v>0.36230469999999998</v>
      </c>
      <c r="G2873">
        <v>0.36230469999999998</v>
      </c>
      <c r="H2873">
        <v>-4.4978429999999996</v>
      </c>
      <c r="I2873">
        <v>96.033333333333331</v>
      </c>
    </row>
    <row r="2874" spans="1:9" x14ac:dyDescent="0.25">
      <c r="A2874">
        <v>7.0780127399999992</v>
      </c>
      <c r="B2874">
        <v>10.205870000000001</v>
      </c>
      <c r="C2874">
        <v>6.4461589999999998</v>
      </c>
      <c r="D2874">
        <v>4.2652830000000002</v>
      </c>
      <c r="E2874">
        <v>2.489649</v>
      </c>
      <c r="F2874">
        <v>0.35448410000000002</v>
      </c>
      <c r="G2874">
        <v>0.35448410000000002</v>
      </c>
      <c r="H2874">
        <v>-4.5104579999999999</v>
      </c>
      <c r="I2874">
        <v>96.066666666666663</v>
      </c>
    </row>
    <row r="2875" spans="1:9" x14ac:dyDescent="0.25">
      <c r="A2875">
        <v>7.08070924</v>
      </c>
      <c r="B2875">
        <v>10.17484</v>
      </c>
      <c r="C2875">
        <v>6.4443929999999998</v>
      </c>
      <c r="D2875">
        <v>4.2726069999999998</v>
      </c>
      <c r="E2875">
        <v>2.4874510000000001</v>
      </c>
      <c r="F2875">
        <v>0.35524090000000003</v>
      </c>
      <c r="G2875">
        <v>0.35524090000000003</v>
      </c>
      <c r="H2875">
        <v>-4.5117190000000003</v>
      </c>
      <c r="I2875">
        <v>96.1</v>
      </c>
    </row>
    <row r="2876" spans="1:9" x14ac:dyDescent="0.25">
      <c r="A2876">
        <v>7.0828587399999998</v>
      </c>
      <c r="B2876">
        <v>10.20763</v>
      </c>
      <c r="C2876">
        <v>6.4542320000000002</v>
      </c>
      <c r="D2876">
        <v>4.2884760000000002</v>
      </c>
      <c r="E2876">
        <v>2.5165039999999999</v>
      </c>
      <c r="F2876">
        <v>0.36608889999999999</v>
      </c>
      <c r="G2876">
        <v>0.36608889999999999</v>
      </c>
      <c r="H2876">
        <v>-4.4978439999999997</v>
      </c>
      <c r="I2876">
        <v>96.13333333333334</v>
      </c>
    </row>
    <row r="2877" spans="1:9" x14ac:dyDescent="0.25">
      <c r="A2877">
        <v>7.0836792399999995</v>
      </c>
      <c r="B2877">
        <v>10.18089</v>
      </c>
      <c r="C2877">
        <v>6.416391</v>
      </c>
      <c r="D2877">
        <v>4.2442869999999999</v>
      </c>
      <c r="E2877">
        <v>2.4657230000000001</v>
      </c>
      <c r="F2877">
        <v>0.32320149999999997</v>
      </c>
      <c r="G2877">
        <v>0.32320149999999997</v>
      </c>
      <c r="H2877">
        <v>-4.5495609999999997</v>
      </c>
      <c r="I2877">
        <v>96.166666666666671</v>
      </c>
    </row>
    <row r="2878" spans="1:9" x14ac:dyDescent="0.25">
      <c r="A2878">
        <v>7.0840032400000004</v>
      </c>
      <c r="B2878">
        <v>10.20814</v>
      </c>
      <c r="C2878">
        <v>6.456251</v>
      </c>
      <c r="D2878">
        <v>4.2928709999999999</v>
      </c>
      <c r="E2878">
        <v>2.4980709999999999</v>
      </c>
      <c r="F2878">
        <v>0.35549320000000001</v>
      </c>
      <c r="G2878">
        <v>0.35549320000000001</v>
      </c>
      <c r="H2878">
        <v>-4.5180259999999999</v>
      </c>
      <c r="I2878">
        <v>96.2</v>
      </c>
    </row>
    <row r="2879" spans="1:9" x14ac:dyDescent="0.25">
      <c r="A2879">
        <v>7.0842452399999996</v>
      </c>
      <c r="B2879">
        <v>10.19426</v>
      </c>
      <c r="C2879">
        <v>6.4377079999999998</v>
      </c>
      <c r="D2879">
        <v>4.2682130000000003</v>
      </c>
      <c r="E2879">
        <v>2.4903810000000002</v>
      </c>
      <c r="F2879">
        <v>0.3491862</v>
      </c>
      <c r="G2879">
        <v>0.3491862</v>
      </c>
      <c r="H2879">
        <v>-4.5142420000000003</v>
      </c>
      <c r="I2879">
        <v>96.233333333333334</v>
      </c>
    </row>
    <row r="2880" spans="1:9" x14ac:dyDescent="0.25">
      <c r="A2880">
        <v>7.0843197399999998</v>
      </c>
      <c r="B2880">
        <v>10.195779999999999</v>
      </c>
      <c r="C2880">
        <v>6.443384</v>
      </c>
      <c r="D2880">
        <v>4.2665040000000003</v>
      </c>
      <c r="E2880">
        <v>2.498926</v>
      </c>
      <c r="F2880">
        <v>0.34514980000000001</v>
      </c>
      <c r="G2880">
        <v>0.34514980000000001</v>
      </c>
      <c r="H2880">
        <v>-4.5139889999999996</v>
      </c>
      <c r="I2880">
        <v>96.266666666666666</v>
      </c>
    </row>
    <row r="2881" spans="1:9" x14ac:dyDescent="0.25">
      <c r="A2881">
        <v>7.0836282400000004</v>
      </c>
      <c r="B2881">
        <v>10.230090000000001</v>
      </c>
      <c r="C2881">
        <v>6.4623049999999997</v>
      </c>
      <c r="D2881">
        <v>4.3104490000000002</v>
      </c>
      <c r="E2881">
        <v>2.5067379999999999</v>
      </c>
      <c r="F2881">
        <v>0.37012529999999999</v>
      </c>
      <c r="G2881">
        <v>0.37012529999999999</v>
      </c>
      <c r="H2881">
        <v>-4.4859869999999997</v>
      </c>
      <c r="I2881">
        <v>96.3</v>
      </c>
    </row>
    <row r="2882" spans="1:9" x14ac:dyDescent="0.25">
      <c r="A2882">
        <v>7.0841192399999997</v>
      </c>
      <c r="B2882">
        <v>10.224159999999999</v>
      </c>
      <c r="C2882">
        <v>6.4559980000000001</v>
      </c>
      <c r="D2882">
        <v>4.2943360000000004</v>
      </c>
      <c r="E2882">
        <v>2.5072269999999999</v>
      </c>
      <c r="F2882">
        <v>0.36936849999999999</v>
      </c>
      <c r="G2882">
        <v>0.36936849999999999</v>
      </c>
      <c r="H2882">
        <v>-4.5114669999999997</v>
      </c>
      <c r="I2882">
        <v>96.333333333333329</v>
      </c>
    </row>
    <row r="2883" spans="1:9" x14ac:dyDescent="0.25">
      <c r="A2883">
        <v>7.0836747400000002</v>
      </c>
      <c r="B2883">
        <v>10.22706</v>
      </c>
      <c r="C2883">
        <v>6.452718</v>
      </c>
      <c r="D2883">
        <v>4.281396</v>
      </c>
      <c r="E2883">
        <v>2.5067379999999999</v>
      </c>
      <c r="F2883">
        <v>0.36154789999999998</v>
      </c>
      <c r="G2883">
        <v>0.36154789999999998</v>
      </c>
      <c r="H2883">
        <v>-4.5177740000000002</v>
      </c>
      <c r="I2883">
        <v>96.36666666666666</v>
      </c>
    </row>
    <row r="2884" spans="1:9" x14ac:dyDescent="0.25">
      <c r="A2884">
        <v>7.0838867399999996</v>
      </c>
      <c r="B2884">
        <v>10.19552</v>
      </c>
      <c r="C2884">
        <v>6.4469159999999999</v>
      </c>
      <c r="D2884">
        <v>4.2691889999999999</v>
      </c>
      <c r="E2884">
        <v>2.5060060000000002</v>
      </c>
      <c r="F2884">
        <v>0.34716799999999998</v>
      </c>
      <c r="G2884">
        <v>0.34716799999999998</v>
      </c>
      <c r="H2884">
        <v>-4.5142420000000003</v>
      </c>
      <c r="I2884">
        <v>96.4</v>
      </c>
    </row>
    <row r="2885" spans="1:9" x14ac:dyDescent="0.25">
      <c r="A2885">
        <v>7.0842382400000004</v>
      </c>
      <c r="B2885">
        <v>10.21672</v>
      </c>
      <c r="C2885">
        <v>6.4565029999999997</v>
      </c>
      <c r="D2885">
        <v>4.2914060000000003</v>
      </c>
      <c r="E2885">
        <v>2.5106449999999998</v>
      </c>
      <c r="F2885">
        <v>0.36255700000000002</v>
      </c>
      <c r="G2885">
        <v>0.36255700000000002</v>
      </c>
      <c r="H2885">
        <v>-4.4938070000000003</v>
      </c>
      <c r="I2885">
        <v>96.433333333333337</v>
      </c>
    </row>
    <row r="2886" spans="1:9" x14ac:dyDescent="0.25">
      <c r="A2886">
        <v>7.0859902400000001</v>
      </c>
      <c r="B2886">
        <v>10.185689999999999</v>
      </c>
      <c r="C2886">
        <v>6.4443929999999998</v>
      </c>
      <c r="D2886">
        <v>4.2818849999999999</v>
      </c>
      <c r="E2886">
        <v>2.5001470000000001</v>
      </c>
      <c r="F2886">
        <v>0.34754639999999998</v>
      </c>
      <c r="G2886">
        <v>0.34754639999999998</v>
      </c>
      <c r="H2886">
        <v>-4.5149990000000004</v>
      </c>
      <c r="I2886">
        <v>96.466666666666669</v>
      </c>
    </row>
    <row r="2887" spans="1:9" x14ac:dyDescent="0.25">
      <c r="A2887">
        <v>7.0879377400000001</v>
      </c>
      <c r="B2887">
        <v>10.24043</v>
      </c>
      <c r="C2887">
        <v>6.4872800000000002</v>
      </c>
      <c r="D2887">
        <v>4.2960450000000003</v>
      </c>
      <c r="E2887">
        <v>2.5361570000000002</v>
      </c>
      <c r="F2887">
        <v>0.39106449999999998</v>
      </c>
      <c r="G2887">
        <v>0.39106449999999998</v>
      </c>
      <c r="H2887">
        <v>-4.4887610000000002</v>
      </c>
      <c r="I2887">
        <v>96.5</v>
      </c>
    </row>
    <row r="2888" spans="1:9" x14ac:dyDescent="0.25">
      <c r="A2888">
        <v>7.0900492399999999</v>
      </c>
      <c r="B2888">
        <v>10.221259999999999</v>
      </c>
      <c r="C2888">
        <v>6.4725219999999997</v>
      </c>
      <c r="D2888">
        <v>4.2997069999999997</v>
      </c>
      <c r="E2888">
        <v>2.500391</v>
      </c>
      <c r="F2888">
        <v>0.38425290000000001</v>
      </c>
      <c r="G2888">
        <v>0.38425290000000001</v>
      </c>
      <c r="H2888">
        <v>-4.5011229999999998</v>
      </c>
      <c r="I2888">
        <v>96.533333333333331</v>
      </c>
    </row>
    <row r="2889" spans="1:9" x14ac:dyDescent="0.25">
      <c r="A2889">
        <v>7.0920282399999994</v>
      </c>
      <c r="B2889">
        <v>10.190480000000001</v>
      </c>
      <c r="C2889">
        <v>6.4590249999999996</v>
      </c>
      <c r="D2889">
        <v>4.2665040000000003</v>
      </c>
      <c r="E2889">
        <v>2.4867189999999999</v>
      </c>
      <c r="F2889">
        <v>0.34742030000000002</v>
      </c>
      <c r="G2889">
        <v>0.34742030000000002</v>
      </c>
      <c r="H2889">
        <v>-4.5090700000000004</v>
      </c>
      <c r="I2889">
        <v>96.566666666666663</v>
      </c>
    </row>
    <row r="2890" spans="1:9" x14ac:dyDescent="0.25">
      <c r="A2890">
        <v>7.0947337399999997</v>
      </c>
      <c r="B2890">
        <v>10.201449999999999</v>
      </c>
      <c r="C2890">
        <v>6.4585210000000002</v>
      </c>
      <c r="D2890">
        <v>4.2899409999999998</v>
      </c>
      <c r="E2890">
        <v>2.5140630000000002</v>
      </c>
      <c r="F2890">
        <v>0.3764323</v>
      </c>
      <c r="G2890">
        <v>0.3764323</v>
      </c>
      <c r="H2890">
        <v>-4.4968339999999998</v>
      </c>
      <c r="I2890">
        <v>96.6</v>
      </c>
    </row>
    <row r="2891" spans="1:9" x14ac:dyDescent="0.25">
      <c r="A2891">
        <v>7.0967182400000004</v>
      </c>
      <c r="B2891">
        <v>10.20208</v>
      </c>
      <c r="C2891">
        <v>6.4517090000000001</v>
      </c>
      <c r="D2891">
        <v>4.2752929999999996</v>
      </c>
      <c r="E2891">
        <v>2.4935550000000002</v>
      </c>
      <c r="F2891">
        <v>0.34086109999999997</v>
      </c>
      <c r="G2891">
        <v>0.34086109999999997</v>
      </c>
      <c r="H2891">
        <v>-4.5132329999999996</v>
      </c>
      <c r="I2891">
        <v>96.63333333333334</v>
      </c>
    </row>
    <row r="2892" spans="1:9" x14ac:dyDescent="0.25">
      <c r="A2892">
        <v>7.0992167400000001</v>
      </c>
      <c r="B2892">
        <v>10.21974</v>
      </c>
      <c r="C2892">
        <v>6.4630619999999999</v>
      </c>
      <c r="D2892">
        <v>4.2882319999999998</v>
      </c>
      <c r="E2892">
        <v>2.5152830000000002</v>
      </c>
      <c r="F2892">
        <v>0.37491869999999999</v>
      </c>
      <c r="G2892">
        <v>0.37491869999999999</v>
      </c>
      <c r="H2892">
        <v>-4.4766519999999996</v>
      </c>
      <c r="I2892">
        <v>96.666666666666671</v>
      </c>
    </row>
    <row r="2893" spans="1:9" x14ac:dyDescent="0.25">
      <c r="A2893">
        <v>7.1015342400000003</v>
      </c>
      <c r="B2893">
        <v>10.19401</v>
      </c>
      <c r="C2893">
        <v>6.4484300000000001</v>
      </c>
      <c r="D2893">
        <v>4.2752929999999996</v>
      </c>
      <c r="E2893">
        <v>2.5062500000000001</v>
      </c>
      <c r="F2893">
        <v>0.34868169999999998</v>
      </c>
      <c r="G2893">
        <v>0.34868169999999998</v>
      </c>
      <c r="H2893">
        <v>-4.5250899999999996</v>
      </c>
      <c r="I2893">
        <v>96.7</v>
      </c>
    </row>
    <row r="2894" spans="1:9" x14ac:dyDescent="0.25">
      <c r="A2894">
        <v>7.1023137399999996</v>
      </c>
      <c r="B2894">
        <v>10.21016</v>
      </c>
      <c r="C2894">
        <v>6.4688639999999999</v>
      </c>
      <c r="D2894">
        <v>4.3026369999999998</v>
      </c>
      <c r="E2894">
        <v>2.5123540000000002</v>
      </c>
      <c r="F2894">
        <v>0.37920739999999997</v>
      </c>
      <c r="G2894">
        <v>0.37920739999999997</v>
      </c>
      <c r="H2894">
        <v>-4.4791749999999997</v>
      </c>
      <c r="I2894">
        <v>96.733333333333334</v>
      </c>
    </row>
    <row r="2895" spans="1:9" x14ac:dyDescent="0.25">
      <c r="A2895">
        <v>7.1022857400000001</v>
      </c>
      <c r="B2895">
        <v>10.217980000000001</v>
      </c>
      <c r="C2895">
        <v>6.4691169999999998</v>
      </c>
      <c r="D2895">
        <v>4.2948240000000002</v>
      </c>
      <c r="E2895">
        <v>2.5072269999999999</v>
      </c>
      <c r="F2895">
        <v>0.3664673</v>
      </c>
      <c r="G2895">
        <v>0.3664673</v>
      </c>
      <c r="H2895">
        <v>-4.4920410000000004</v>
      </c>
      <c r="I2895">
        <v>96.766666666666666</v>
      </c>
    </row>
    <row r="2896" spans="1:9" x14ac:dyDescent="0.25">
      <c r="A2896">
        <v>7.1024127399999992</v>
      </c>
      <c r="B2896">
        <v>10.197789999999999</v>
      </c>
      <c r="C2896">
        <v>6.4343019999999997</v>
      </c>
      <c r="D2896">
        <v>4.2855470000000002</v>
      </c>
      <c r="E2896">
        <v>2.4955080000000001</v>
      </c>
      <c r="F2896">
        <v>0.34615889999999999</v>
      </c>
      <c r="G2896">
        <v>0.34615889999999999</v>
      </c>
      <c r="H2896">
        <v>-4.5044029999999999</v>
      </c>
      <c r="I2896">
        <v>96.8</v>
      </c>
    </row>
    <row r="2897" spans="1:9" x14ac:dyDescent="0.25">
      <c r="A2897">
        <v>7.1028602399999992</v>
      </c>
      <c r="B2897">
        <v>10.21848</v>
      </c>
      <c r="C2897">
        <v>6.4529709999999998</v>
      </c>
      <c r="D2897">
        <v>4.286035</v>
      </c>
      <c r="E2897">
        <v>2.5140630000000002</v>
      </c>
      <c r="F2897">
        <v>0.3875326</v>
      </c>
      <c r="G2897">
        <v>0.3875326</v>
      </c>
      <c r="H2897">
        <v>-4.5022580000000003</v>
      </c>
      <c r="I2897">
        <v>96.833333333333329</v>
      </c>
    </row>
    <row r="2898" spans="1:9" x14ac:dyDescent="0.25">
      <c r="A2898">
        <v>7.1025162399999999</v>
      </c>
      <c r="B2898">
        <v>10.191990000000001</v>
      </c>
      <c r="C2898">
        <v>6.4373300000000002</v>
      </c>
      <c r="D2898">
        <v>4.2654050000000003</v>
      </c>
      <c r="E2898">
        <v>2.4947759999999999</v>
      </c>
      <c r="F2898">
        <v>0.35069990000000001</v>
      </c>
      <c r="G2898">
        <v>0.35069990000000001</v>
      </c>
      <c r="H2898">
        <v>-4.5245850000000001</v>
      </c>
      <c r="I2898">
        <v>96.86666666666666</v>
      </c>
    </row>
    <row r="2899" spans="1:9" x14ac:dyDescent="0.25">
      <c r="A2899">
        <v>7.10203674</v>
      </c>
      <c r="B2899">
        <v>10.199059999999999</v>
      </c>
      <c r="C2899">
        <v>6.4481780000000004</v>
      </c>
      <c r="D2899">
        <v>4.2840819999999997</v>
      </c>
      <c r="E2899">
        <v>2.495752</v>
      </c>
      <c r="F2899">
        <v>0.35700690000000002</v>
      </c>
      <c r="G2899">
        <v>0.35700690000000002</v>
      </c>
      <c r="H2899">
        <v>-4.5142420000000003</v>
      </c>
      <c r="I2899">
        <v>96.9</v>
      </c>
    </row>
    <row r="2900" spans="1:9" x14ac:dyDescent="0.25">
      <c r="A2900">
        <v>7.1019902400000001</v>
      </c>
      <c r="B2900">
        <v>10.220499999999999</v>
      </c>
      <c r="C2900">
        <v>6.4534750000000001</v>
      </c>
      <c r="D2900">
        <v>4.3067869999999999</v>
      </c>
      <c r="E2900">
        <v>2.5140630000000002</v>
      </c>
      <c r="F2900">
        <v>0.38627119999999998</v>
      </c>
      <c r="G2900">
        <v>0.38627119999999998</v>
      </c>
      <c r="H2900">
        <v>-4.4940600000000002</v>
      </c>
      <c r="I2900">
        <v>96.933333333333337</v>
      </c>
    </row>
    <row r="2901" spans="1:9" x14ac:dyDescent="0.25">
      <c r="A2901">
        <v>7.102531739999999</v>
      </c>
      <c r="B2901">
        <v>10.22353</v>
      </c>
      <c r="C2901">
        <v>6.4597819999999997</v>
      </c>
      <c r="D2901">
        <v>4.2828609999999996</v>
      </c>
      <c r="E2901">
        <v>2.5150389999999998</v>
      </c>
      <c r="F2901">
        <v>0.36104330000000001</v>
      </c>
      <c r="G2901">
        <v>0.36104330000000001</v>
      </c>
      <c r="H2901">
        <v>-4.4963300000000004</v>
      </c>
      <c r="I2901">
        <v>96.966666666666669</v>
      </c>
    </row>
    <row r="2902" spans="1:9" x14ac:dyDescent="0.25">
      <c r="A2902">
        <v>7.104463739999999</v>
      </c>
      <c r="B2902">
        <v>10.21142</v>
      </c>
      <c r="C2902">
        <v>6.4544839999999999</v>
      </c>
      <c r="D2902">
        <v>4.273828</v>
      </c>
      <c r="E2902">
        <v>2.51919</v>
      </c>
      <c r="F2902">
        <v>0.36407070000000002</v>
      </c>
      <c r="G2902">
        <v>0.36407070000000002</v>
      </c>
      <c r="H2902">
        <v>-4.4973390000000002</v>
      </c>
      <c r="I2902">
        <v>97</v>
      </c>
    </row>
    <row r="2903" spans="1:9" x14ac:dyDescent="0.25">
      <c r="A2903">
        <v>7.1067412399999998</v>
      </c>
      <c r="B2903">
        <v>10.19628</v>
      </c>
      <c r="C2903">
        <v>6.4577640000000001</v>
      </c>
      <c r="D2903">
        <v>4.2899409999999998</v>
      </c>
      <c r="E2903">
        <v>2.4999020000000001</v>
      </c>
      <c r="F2903">
        <v>0.36306149999999998</v>
      </c>
      <c r="G2903">
        <v>0.36306149999999998</v>
      </c>
      <c r="H2903">
        <v>-4.5107100000000004</v>
      </c>
      <c r="I2903">
        <v>97.033333333333331</v>
      </c>
    </row>
    <row r="2904" spans="1:9" x14ac:dyDescent="0.25">
      <c r="A2904">
        <v>7.1097122399999995</v>
      </c>
      <c r="B2904">
        <v>10.214700000000001</v>
      </c>
      <c r="C2904">
        <v>6.4676030000000004</v>
      </c>
      <c r="D2904">
        <v>4.2982420000000001</v>
      </c>
      <c r="E2904">
        <v>2.507959</v>
      </c>
      <c r="F2904">
        <v>0.38223469999999998</v>
      </c>
      <c r="G2904">
        <v>0.38223469999999998</v>
      </c>
      <c r="H2904">
        <v>-4.4872480000000001</v>
      </c>
      <c r="I2904">
        <v>97.066666666666663</v>
      </c>
    </row>
    <row r="2905" spans="1:9" x14ac:dyDescent="0.25">
      <c r="A2905">
        <v>7.1117022399999996</v>
      </c>
      <c r="B2905">
        <v>10.2263</v>
      </c>
      <c r="C2905">
        <v>6.4787030000000003</v>
      </c>
      <c r="D2905">
        <v>4.3019040000000004</v>
      </c>
      <c r="E2905">
        <v>2.5448240000000002</v>
      </c>
      <c r="F2905">
        <v>0.391569</v>
      </c>
      <c r="G2905">
        <v>0.391569</v>
      </c>
      <c r="H2905">
        <v>-4.4962039999999996</v>
      </c>
      <c r="I2905">
        <v>97.1</v>
      </c>
    </row>
    <row r="2906" spans="1:9" x14ac:dyDescent="0.25">
      <c r="A2906">
        <v>7.1145337399999997</v>
      </c>
      <c r="B2906">
        <v>10.19603</v>
      </c>
      <c r="C2906">
        <v>6.4365730000000001</v>
      </c>
      <c r="D2906">
        <v>4.2800539999999998</v>
      </c>
      <c r="E2906">
        <v>2.4781740000000001</v>
      </c>
      <c r="F2906">
        <v>0.35196129999999998</v>
      </c>
      <c r="G2906">
        <v>0.35196129999999998</v>
      </c>
      <c r="H2906">
        <v>-4.5363160000000002</v>
      </c>
      <c r="I2906">
        <v>97.13333333333334</v>
      </c>
    </row>
    <row r="2907" spans="1:9" x14ac:dyDescent="0.25">
      <c r="A2907">
        <v>7.1166882399999993</v>
      </c>
      <c r="B2907">
        <v>10.25065</v>
      </c>
      <c r="C2907">
        <v>6.4923260000000003</v>
      </c>
      <c r="D2907">
        <v>4.3263179999999997</v>
      </c>
      <c r="E2907">
        <v>2.5450689999999998</v>
      </c>
      <c r="F2907">
        <v>0.41175139999999999</v>
      </c>
      <c r="G2907">
        <v>0.41175139999999999</v>
      </c>
      <c r="H2907">
        <v>-4.462777</v>
      </c>
      <c r="I2907">
        <v>97.166666666666671</v>
      </c>
    </row>
    <row r="2908" spans="1:9" x14ac:dyDescent="0.25">
      <c r="A2908">
        <v>7.1199277399999996</v>
      </c>
      <c r="B2908">
        <v>10.226050000000001</v>
      </c>
      <c r="C2908">
        <v>6.4729010000000002</v>
      </c>
      <c r="D2908">
        <v>4.312646</v>
      </c>
      <c r="E2908">
        <v>2.5138189999999998</v>
      </c>
      <c r="F2908">
        <v>0.38627119999999998</v>
      </c>
      <c r="G2908">
        <v>0.38627119999999998</v>
      </c>
      <c r="H2908">
        <v>-4.4731199999999998</v>
      </c>
      <c r="I2908">
        <v>97.2</v>
      </c>
    </row>
    <row r="2909" spans="1:9" x14ac:dyDescent="0.25">
      <c r="A2909">
        <v>7.1223132399999995</v>
      </c>
      <c r="B2909">
        <v>10.21571</v>
      </c>
      <c r="C2909">
        <v>6.4716399999999998</v>
      </c>
      <c r="D2909">
        <v>4.2979979999999998</v>
      </c>
      <c r="E2909">
        <v>2.5042970000000002</v>
      </c>
      <c r="F2909">
        <v>0.36180020000000002</v>
      </c>
      <c r="G2909">
        <v>0.36180020000000002</v>
      </c>
      <c r="H2909">
        <v>-4.5089439999999996</v>
      </c>
      <c r="I2909">
        <v>97.233333333333334</v>
      </c>
    </row>
    <row r="2910" spans="1:9" x14ac:dyDescent="0.25">
      <c r="A2910">
        <v>7.1250357400000004</v>
      </c>
      <c r="B2910">
        <v>10.229329999999999</v>
      </c>
      <c r="C2910">
        <v>6.4612959999999999</v>
      </c>
      <c r="D2910">
        <v>4.311426</v>
      </c>
      <c r="E2910">
        <v>2.5240719999999999</v>
      </c>
      <c r="F2910">
        <v>0.38021650000000001</v>
      </c>
      <c r="G2910">
        <v>0.38021650000000001</v>
      </c>
      <c r="H2910">
        <v>-4.4935549999999997</v>
      </c>
      <c r="I2910">
        <v>97.266666666666666</v>
      </c>
    </row>
    <row r="2911" spans="1:9" x14ac:dyDescent="0.25">
      <c r="A2911">
        <v>7.1253742399999993</v>
      </c>
      <c r="B2911">
        <v>10.225289999999999</v>
      </c>
      <c r="C2911">
        <v>6.4701259999999996</v>
      </c>
      <c r="D2911">
        <v>4.3028810000000002</v>
      </c>
      <c r="E2911">
        <v>2.5230959999999998</v>
      </c>
      <c r="F2911">
        <v>0.37138670000000001</v>
      </c>
      <c r="G2911">
        <v>0.37138670000000001</v>
      </c>
      <c r="H2911">
        <v>-4.4948160000000001</v>
      </c>
      <c r="I2911">
        <v>97.3</v>
      </c>
    </row>
    <row r="2912" spans="1:9" x14ac:dyDescent="0.25">
      <c r="A2912">
        <v>7.1255812399999998</v>
      </c>
      <c r="B2912">
        <v>10.23034</v>
      </c>
      <c r="C2912">
        <v>6.4698729999999998</v>
      </c>
      <c r="D2912">
        <v>4.2931150000000002</v>
      </c>
      <c r="E2912">
        <v>2.5167480000000002</v>
      </c>
      <c r="F2912">
        <v>0.39358729999999997</v>
      </c>
      <c r="G2912">
        <v>0.39358729999999997</v>
      </c>
      <c r="H2912">
        <v>-4.5099530000000003</v>
      </c>
      <c r="I2912">
        <v>97.333333333333329</v>
      </c>
    </row>
    <row r="2913" spans="1:9" x14ac:dyDescent="0.25">
      <c r="A2913">
        <v>7.1257122399999995</v>
      </c>
      <c r="B2913">
        <v>10.215199999999999</v>
      </c>
      <c r="C2913">
        <v>6.4536009999999999</v>
      </c>
      <c r="D2913">
        <v>4.2838380000000003</v>
      </c>
      <c r="E2913">
        <v>2.5091800000000002</v>
      </c>
      <c r="F2913">
        <v>0.37870280000000001</v>
      </c>
      <c r="G2913">
        <v>0.37870280000000001</v>
      </c>
      <c r="H2913">
        <v>-4.5023850000000003</v>
      </c>
      <c r="I2913">
        <v>97.36666666666666</v>
      </c>
    </row>
    <row r="2914" spans="1:9" x14ac:dyDescent="0.25">
      <c r="A2914">
        <v>7.1258377399999997</v>
      </c>
      <c r="B2914">
        <v>10.21369</v>
      </c>
      <c r="C2914">
        <v>6.4509530000000002</v>
      </c>
      <c r="D2914">
        <v>4.2921389999999997</v>
      </c>
      <c r="E2914">
        <v>2.5055179999999999</v>
      </c>
      <c r="F2914">
        <v>0.36331380000000002</v>
      </c>
      <c r="G2914">
        <v>0.36331380000000002</v>
      </c>
      <c r="H2914">
        <v>-4.513611</v>
      </c>
      <c r="I2914">
        <v>97.4</v>
      </c>
    </row>
    <row r="2915" spans="1:9" x14ac:dyDescent="0.25">
      <c r="A2915">
        <v>7.1255372399999999</v>
      </c>
      <c r="B2915">
        <v>10.224539999999999</v>
      </c>
      <c r="C2915">
        <v>6.467098</v>
      </c>
      <c r="D2915">
        <v>4.2910399999999997</v>
      </c>
      <c r="E2915">
        <v>2.5299320000000001</v>
      </c>
      <c r="F2915">
        <v>0.37845050000000002</v>
      </c>
      <c r="G2915">
        <v>0.37845050000000002</v>
      </c>
      <c r="H2915">
        <v>-4.5081870000000004</v>
      </c>
      <c r="I2915">
        <v>97.433333333333337</v>
      </c>
    </row>
    <row r="2916" spans="1:9" x14ac:dyDescent="0.25">
      <c r="A2916">
        <v>7.125324739999999</v>
      </c>
      <c r="B2916">
        <v>10.24169</v>
      </c>
      <c r="C2916">
        <v>6.4872800000000002</v>
      </c>
      <c r="D2916">
        <v>4.3153319999999997</v>
      </c>
      <c r="E2916">
        <v>2.5331060000000001</v>
      </c>
      <c r="F2916">
        <v>0.38955079999999997</v>
      </c>
      <c r="G2916">
        <v>0.38955079999999997</v>
      </c>
      <c r="H2916">
        <v>-4.4801840000000004</v>
      </c>
      <c r="I2916">
        <v>97.466666666666669</v>
      </c>
    </row>
    <row r="2917" spans="1:9" x14ac:dyDescent="0.25">
      <c r="A2917">
        <v>7.1252902399999991</v>
      </c>
      <c r="B2917">
        <v>10.225289999999999</v>
      </c>
      <c r="C2917">
        <v>6.4628100000000002</v>
      </c>
      <c r="D2917">
        <v>4.2882319999999998</v>
      </c>
      <c r="E2917">
        <v>2.5072269999999999</v>
      </c>
      <c r="F2917">
        <v>0.3771892</v>
      </c>
      <c r="G2917">
        <v>0.3771892</v>
      </c>
      <c r="H2917">
        <v>-4.5134850000000002</v>
      </c>
      <c r="I2917">
        <v>97.5</v>
      </c>
    </row>
    <row r="2918" spans="1:9" x14ac:dyDescent="0.25">
      <c r="A2918">
        <v>7.1262897399999998</v>
      </c>
      <c r="B2918">
        <v>10.214449999999999</v>
      </c>
      <c r="C2918">
        <v>6.4691169999999998</v>
      </c>
      <c r="D2918">
        <v>4.295312</v>
      </c>
      <c r="E2918">
        <v>2.5013670000000001</v>
      </c>
      <c r="F2918">
        <v>0.36507980000000001</v>
      </c>
      <c r="G2918">
        <v>0.36507980000000001</v>
      </c>
      <c r="H2918">
        <v>-4.4902749999999996</v>
      </c>
      <c r="I2918">
        <v>97.533333333333331</v>
      </c>
    </row>
    <row r="2919" spans="1:9" x14ac:dyDescent="0.25">
      <c r="A2919">
        <v>7.1277782399999996</v>
      </c>
      <c r="B2919">
        <v>10.24094</v>
      </c>
      <c r="C2919">
        <v>6.4698729999999998</v>
      </c>
      <c r="D2919">
        <v>4.3165529999999999</v>
      </c>
      <c r="E2919">
        <v>2.5282230000000001</v>
      </c>
      <c r="F2919">
        <v>0.39283040000000002</v>
      </c>
      <c r="G2919">
        <v>0.39283040000000002</v>
      </c>
      <c r="H2919">
        <v>-4.4779140000000002</v>
      </c>
      <c r="I2919">
        <v>97.566666666666663</v>
      </c>
    </row>
    <row r="2920" spans="1:9" x14ac:dyDescent="0.25">
      <c r="A2920">
        <v>7.1300922399999997</v>
      </c>
      <c r="B2920">
        <v>10.221</v>
      </c>
      <c r="C2920">
        <v>6.4691169999999998</v>
      </c>
      <c r="D2920">
        <v>4.2816409999999996</v>
      </c>
      <c r="E2920">
        <v>2.5156499999999999</v>
      </c>
      <c r="F2920">
        <v>0.381604</v>
      </c>
      <c r="G2920">
        <v>0.381604</v>
      </c>
      <c r="H2920">
        <v>-4.4920410000000004</v>
      </c>
      <c r="I2920">
        <v>97.6</v>
      </c>
    </row>
    <row r="2921" spans="1:9" x14ac:dyDescent="0.25">
      <c r="A2921">
        <v>7.1330927399999995</v>
      </c>
      <c r="B2921">
        <v>10.21697</v>
      </c>
      <c r="C2921">
        <v>6.4887940000000004</v>
      </c>
      <c r="D2921">
        <v>4.2999510000000001</v>
      </c>
      <c r="E2921">
        <v>2.5250490000000001</v>
      </c>
      <c r="F2921">
        <v>0.38854169999999999</v>
      </c>
      <c r="G2921">
        <v>0.38854169999999999</v>
      </c>
      <c r="H2921">
        <v>-4.4867429999999997</v>
      </c>
      <c r="I2921">
        <v>97.63333333333334</v>
      </c>
    </row>
    <row r="2922" spans="1:9" x14ac:dyDescent="0.25">
      <c r="A2922">
        <v>7.1356817399999999</v>
      </c>
      <c r="B2922">
        <v>10.23715</v>
      </c>
      <c r="C2922">
        <v>6.4812260000000004</v>
      </c>
      <c r="D2922">
        <v>4.3106929999999997</v>
      </c>
      <c r="E2922">
        <v>2.5282230000000001</v>
      </c>
      <c r="F2922">
        <v>0.38173020000000002</v>
      </c>
      <c r="G2922">
        <v>0.38173020000000002</v>
      </c>
      <c r="H2922">
        <v>-4.5018799999999999</v>
      </c>
      <c r="I2922">
        <v>97.666666666666671</v>
      </c>
    </row>
    <row r="2923" spans="1:9" x14ac:dyDescent="0.25">
      <c r="A2923">
        <v>7.1387202400000005</v>
      </c>
      <c r="B2923">
        <v>10.25027</v>
      </c>
      <c r="C2923">
        <v>6.4779470000000003</v>
      </c>
      <c r="D2923">
        <v>4.316675</v>
      </c>
      <c r="E2923">
        <v>2.5379879999999999</v>
      </c>
      <c r="F2923">
        <v>0.39409179999999999</v>
      </c>
      <c r="G2923">
        <v>0.39409179999999999</v>
      </c>
      <c r="H2923">
        <v>-4.4885089999999996</v>
      </c>
      <c r="I2923">
        <v>97.7</v>
      </c>
    </row>
    <row r="2924" spans="1:9" x14ac:dyDescent="0.25">
      <c r="A2924">
        <v>7.1419422399999997</v>
      </c>
      <c r="B2924">
        <v>10.24119</v>
      </c>
      <c r="C2924">
        <v>6.487533</v>
      </c>
      <c r="D2924">
        <v>4.3221679999999996</v>
      </c>
      <c r="E2924">
        <v>2.55044</v>
      </c>
      <c r="F2924">
        <v>0.4003988</v>
      </c>
      <c r="G2924">
        <v>0.4003988</v>
      </c>
      <c r="H2924">
        <v>-4.4771570000000001</v>
      </c>
      <c r="I2924">
        <v>97.733333333333334</v>
      </c>
    </row>
    <row r="2925" spans="1:9" x14ac:dyDescent="0.25">
      <c r="A2925">
        <v>7.1450362399999996</v>
      </c>
      <c r="B2925">
        <v>10.238659999999999</v>
      </c>
      <c r="C2925">
        <v>6.4898030000000002</v>
      </c>
      <c r="D2925">
        <v>4.3160639999999999</v>
      </c>
      <c r="E2925">
        <v>2.5243169999999999</v>
      </c>
      <c r="F2925">
        <v>0.38980310000000001</v>
      </c>
      <c r="G2925">
        <v>0.38980310000000001</v>
      </c>
      <c r="H2925">
        <v>-4.4748859999999997</v>
      </c>
      <c r="I2925">
        <v>97.766666666666666</v>
      </c>
    </row>
    <row r="2926" spans="1:9" x14ac:dyDescent="0.25">
      <c r="A2926">
        <v>7.1477217399999997</v>
      </c>
      <c r="B2926">
        <v>10.237399999999999</v>
      </c>
      <c r="C2926">
        <v>6.483244</v>
      </c>
      <c r="D2926">
        <v>4.3138670000000001</v>
      </c>
      <c r="E2926">
        <v>2.5477539999999999</v>
      </c>
      <c r="F2926">
        <v>0.3948487</v>
      </c>
      <c r="G2926">
        <v>0.3948487</v>
      </c>
      <c r="H2926">
        <v>-4.4753910000000001</v>
      </c>
      <c r="I2926">
        <v>97.8</v>
      </c>
    </row>
    <row r="2927" spans="1:9" x14ac:dyDescent="0.25">
      <c r="A2927">
        <v>7.1495872399999998</v>
      </c>
      <c r="B2927">
        <v>10.18468</v>
      </c>
      <c r="C2927">
        <v>6.4398520000000001</v>
      </c>
      <c r="D2927">
        <v>4.2608889999999997</v>
      </c>
      <c r="E2927">
        <v>2.4872070000000002</v>
      </c>
      <c r="F2927">
        <v>0.35675459999999998</v>
      </c>
      <c r="G2927">
        <v>0.35675459999999998</v>
      </c>
      <c r="H2927">
        <v>-4.5271080000000001</v>
      </c>
      <c r="I2927">
        <v>97.833333333333329</v>
      </c>
    </row>
    <row r="2928" spans="1:9" x14ac:dyDescent="0.25">
      <c r="A2928">
        <v>7.1502802399999998</v>
      </c>
      <c r="B2928">
        <v>10.224030000000001</v>
      </c>
      <c r="C2928">
        <v>6.4867759999999999</v>
      </c>
      <c r="D2928">
        <v>4.3106929999999997</v>
      </c>
      <c r="E2928">
        <v>2.5343260000000001</v>
      </c>
      <c r="F2928">
        <v>0.39863280000000001</v>
      </c>
      <c r="G2928">
        <v>0.39863280000000001</v>
      </c>
      <c r="H2928">
        <v>-4.4811930000000002</v>
      </c>
      <c r="I2928">
        <v>97.86666666666666</v>
      </c>
    </row>
    <row r="2929" spans="1:9" x14ac:dyDescent="0.25">
      <c r="A2929">
        <v>7.1502167399999994</v>
      </c>
      <c r="B2929">
        <v>10.21142</v>
      </c>
      <c r="C2929">
        <v>6.4687380000000001</v>
      </c>
      <c r="D2929">
        <v>4.2879880000000004</v>
      </c>
      <c r="E2929">
        <v>2.5193120000000002</v>
      </c>
      <c r="F2929">
        <v>0.37769370000000002</v>
      </c>
      <c r="G2929">
        <v>0.37769370000000002</v>
      </c>
      <c r="H2929">
        <v>-4.506926</v>
      </c>
      <c r="I2929">
        <v>97.9</v>
      </c>
    </row>
    <row r="2930" spans="1:9" x14ac:dyDescent="0.25">
      <c r="A2930">
        <v>7.1502767399999998</v>
      </c>
      <c r="B2930">
        <v>10.240930000000001</v>
      </c>
      <c r="C2930">
        <v>6.4905600000000003</v>
      </c>
      <c r="D2930">
        <v>4.320703</v>
      </c>
      <c r="E2930">
        <v>2.5375000000000001</v>
      </c>
      <c r="F2930">
        <v>0.41048990000000002</v>
      </c>
      <c r="G2930">
        <v>0.41048990000000002</v>
      </c>
      <c r="H2930">
        <v>-4.474634</v>
      </c>
      <c r="I2930">
        <v>97.933333333333337</v>
      </c>
    </row>
    <row r="2931" spans="1:9" x14ac:dyDescent="0.25">
      <c r="A2931">
        <v>7.1499112399999989</v>
      </c>
      <c r="B2931">
        <v>10.18064</v>
      </c>
      <c r="C2931">
        <v>6.4454029999999998</v>
      </c>
      <c r="D2931">
        <v>4.2661379999999998</v>
      </c>
      <c r="E2931">
        <v>2.4798830000000001</v>
      </c>
      <c r="F2931">
        <v>0.34641110000000003</v>
      </c>
      <c r="G2931">
        <v>0.34641110000000003</v>
      </c>
      <c r="H2931">
        <v>-4.5253420000000002</v>
      </c>
      <c r="I2931">
        <v>97.966666666666669</v>
      </c>
    </row>
    <row r="2932" spans="1:9" x14ac:dyDescent="0.25">
      <c r="A2932">
        <v>7.1499437399999994</v>
      </c>
      <c r="B2932">
        <v>10.237780000000001</v>
      </c>
      <c r="C2932">
        <v>6.4678550000000001</v>
      </c>
      <c r="D2932">
        <v>4.2982420000000001</v>
      </c>
      <c r="E2932">
        <v>2.5187010000000001</v>
      </c>
      <c r="F2932">
        <v>0.36079109999999998</v>
      </c>
      <c r="G2932">
        <v>0.36079109999999998</v>
      </c>
      <c r="H2932">
        <v>-4.4915370000000001</v>
      </c>
      <c r="I2932">
        <v>98</v>
      </c>
    </row>
    <row r="2933" spans="1:9" x14ac:dyDescent="0.25">
      <c r="A2933">
        <v>7.1494927399999995</v>
      </c>
      <c r="B2933">
        <v>10.22706</v>
      </c>
      <c r="C2933">
        <v>6.4741629999999999</v>
      </c>
      <c r="D2933">
        <v>4.3043459999999998</v>
      </c>
      <c r="E2933">
        <v>2.505274</v>
      </c>
      <c r="F2933">
        <v>0.38248700000000002</v>
      </c>
      <c r="G2933">
        <v>0.38248700000000002</v>
      </c>
      <c r="H2933">
        <v>-4.48977</v>
      </c>
      <c r="I2933">
        <v>98.033333333333331</v>
      </c>
    </row>
    <row r="2934" spans="1:9" x14ac:dyDescent="0.25">
      <c r="A2934">
        <v>7.1501662399999999</v>
      </c>
      <c r="B2934">
        <v>10.23639</v>
      </c>
      <c r="C2934">
        <v>6.4787030000000003</v>
      </c>
      <c r="D2934">
        <v>4.317285</v>
      </c>
      <c r="E2934">
        <v>2.5375000000000001</v>
      </c>
      <c r="F2934">
        <v>0.39510099999999998</v>
      </c>
      <c r="G2934">
        <v>0.39510099999999998</v>
      </c>
      <c r="H2934">
        <v>-4.4791749999999997</v>
      </c>
      <c r="I2934">
        <v>98.066666666666663</v>
      </c>
    </row>
    <row r="2935" spans="1:9" x14ac:dyDescent="0.25">
      <c r="A2935">
        <v>7.1504172400000003</v>
      </c>
      <c r="B2935">
        <v>10.240679999999999</v>
      </c>
      <c r="C2935">
        <v>6.4575120000000004</v>
      </c>
      <c r="D2935">
        <v>4.305078</v>
      </c>
      <c r="E2935">
        <v>2.532861</v>
      </c>
      <c r="F2935">
        <v>0.38147789999999998</v>
      </c>
      <c r="G2935">
        <v>0.38147789999999998</v>
      </c>
      <c r="H2935">
        <v>-4.4902749999999996</v>
      </c>
      <c r="I2935">
        <v>98.1</v>
      </c>
    </row>
    <row r="2936" spans="1:9" x14ac:dyDescent="0.25">
      <c r="A2936">
        <v>7.1522392399999992</v>
      </c>
      <c r="B2936">
        <v>10.23311</v>
      </c>
      <c r="C2936">
        <v>6.4804690000000003</v>
      </c>
      <c r="D2936">
        <v>4.2999510000000001</v>
      </c>
      <c r="E2936">
        <v>2.5072269999999999</v>
      </c>
      <c r="F2936">
        <v>0.40166020000000002</v>
      </c>
      <c r="G2936">
        <v>0.40166020000000002</v>
      </c>
      <c r="H2936">
        <v>-4.4794270000000003</v>
      </c>
      <c r="I2936">
        <v>98.13333333333334</v>
      </c>
    </row>
    <row r="2937" spans="1:9" x14ac:dyDescent="0.25">
      <c r="A2937">
        <v>7.1546777399999995</v>
      </c>
      <c r="B2937">
        <v>10.251530000000001</v>
      </c>
      <c r="C2937">
        <v>6.495101</v>
      </c>
      <c r="D2937">
        <v>4.3182619999999998</v>
      </c>
      <c r="E2937">
        <v>2.5317630000000002</v>
      </c>
      <c r="F2937">
        <v>0.40317380000000003</v>
      </c>
      <c r="G2937">
        <v>0.40317380000000003</v>
      </c>
      <c r="H2937">
        <v>-4.4743820000000003</v>
      </c>
      <c r="I2937">
        <v>98.166666666666671</v>
      </c>
    </row>
    <row r="2938" spans="1:9" x14ac:dyDescent="0.25">
      <c r="A2938">
        <v>7.1564212399999994</v>
      </c>
      <c r="B2938">
        <v>10.24295</v>
      </c>
      <c r="C2938">
        <v>6.4861449999999996</v>
      </c>
      <c r="D2938">
        <v>4.3124019999999996</v>
      </c>
      <c r="E2938">
        <v>2.5455570000000001</v>
      </c>
      <c r="F2938">
        <v>0.391569</v>
      </c>
      <c r="G2938">
        <v>0.391569</v>
      </c>
      <c r="H2938">
        <v>-4.4943119999999999</v>
      </c>
      <c r="I2938">
        <v>98.2</v>
      </c>
    </row>
    <row r="2939" spans="1:9" x14ac:dyDescent="0.25">
      <c r="A2939">
        <v>7.158200739999999</v>
      </c>
      <c r="B2939">
        <v>10.23438</v>
      </c>
      <c r="C2939">
        <v>6.4814780000000001</v>
      </c>
      <c r="D2939">
        <v>4.3137449999999999</v>
      </c>
      <c r="E2939">
        <v>2.536035</v>
      </c>
      <c r="F2939">
        <v>0.39232590000000001</v>
      </c>
      <c r="G2939">
        <v>0.39232590000000001</v>
      </c>
      <c r="H2939">
        <v>-4.4890140000000001</v>
      </c>
      <c r="I2939">
        <v>98.233333333333334</v>
      </c>
    </row>
    <row r="2940" spans="1:9" x14ac:dyDescent="0.25">
      <c r="A2940">
        <v>7.1610017399999997</v>
      </c>
      <c r="B2940">
        <v>10.24686</v>
      </c>
      <c r="C2940">
        <v>6.4945959999999996</v>
      </c>
      <c r="D2940">
        <v>4.3243650000000002</v>
      </c>
      <c r="E2940">
        <v>2.5421390000000001</v>
      </c>
      <c r="F2940">
        <v>0.39938970000000001</v>
      </c>
      <c r="G2940">
        <v>0.39938970000000001</v>
      </c>
      <c r="H2940">
        <v>-4.4726160000000004</v>
      </c>
      <c r="I2940">
        <v>98.266666666666666</v>
      </c>
    </row>
    <row r="2941" spans="1:9" x14ac:dyDescent="0.25">
      <c r="A2941">
        <v>7.1639687399999996</v>
      </c>
      <c r="B2941">
        <v>10.23917</v>
      </c>
      <c r="C2941">
        <v>6.5041830000000003</v>
      </c>
      <c r="D2941">
        <v>4.2992189999999999</v>
      </c>
      <c r="E2941">
        <v>2.5299320000000001</v>
      </c>
      <c r="F2941">
        <v>0.3819824</v>
      </c>
      <c r="G2941">
        <v>0.3819824</v>
      </c>
      <c r="H2941">
        <v>-4.4874999999999998</v>
      </c>
      <c r="I2941">
        <v>98.3</v>
      </c>
    </row>
    <row r="2942" spans="1:9" x14ac:dyDescent="0.25">
      <c r="A2942">
        <v>7.1675562399999997</v>
      </c>
      <c r="B2942">
        <v>10.2263</v>
      </c>
      <c r="C2942">
        <v>6.4860189999999998</v>
      </c>
      <c r="D2942">
        <v>4.3094729999999997</v>
      </c>
      <c r="E2942">
        <v>2.535059</v>
      </c>
      <c r="F2942">
        <v>0.37340499999999999</v>
      </c>
      <c r="G2942">
        <v>0.37340499999999999</v>
      </c>
      <c r="H2942">
        <v>-4.4935549999999997</v>
      </c>
      <c r="I2942">
        <v>98.333333333333329</v>
      </c>
    </row>
    <row r="2943" spans="1:9" x14ac:dyDescent="0.25">
      <c r="A2943">
        <v>7.1702722400000001</v>
      </c>
      <c r="B2943">
        <v>10.197290000000001</v>
      </c>
      <c r="C2943">
        <v>6.4522139999999997</v>
      </c>
      <c r="D2943">
        <v>4.2874999999999996</v>
      </c>
      <c r="E2943">
        <v>2.498926</v>
      </c>
      <c r="F2943">
        <v>0.36003420000000003</v>
      </c>
      <c r="G2943">
        <v>0.36003420000000003</v>
      </c>
      <c r="H2943">
        <v>-4.509449</v>
      </c>
      <c r="I2943">
        <v>98.36666666666666</v>
      </c>
    </row>
    <row r="2944" spans="1:9" x14ac:dyDescent="0.25">
      <c r="A2944">
        <v>7.1712507400000005</v>
      </c>
      <c r="B2944">
        <v>10.239420000000001</v>
      </c>
      <c r="C2944">
        <v>6.475676</v>
      </c>
      <c r="D2944">
        <v>4.3104490000000002</v>
      </c>
      <c r="E2944">
        <v>2.5201660000000001</v>
      </c>
      <c r="F2944">
        <v>0.38652350000000002</v>
      </c>
      <c r="G2944">
        <v>0.38652350000000002</v>
      </c>
      <c r="H2944">
        <v>-4.4996099999999997</v>
      </c>
      <c r="I2944">
        <v>98.4</v>
      </c>
    </row>
    <row r="2945" spans="1:9" x14ac:dyDescent="0.25">
      <c r="A2945">
        <v>7.1716962400000002</v>
      </c>
      <c r="B2945">
        <v>10.225289999999999</v>
      </c>
      <c r="C2945">
        <v>6.4693690000000004</v>
      </c>
      <c r="D2945">
        <v>4.310937</v>
      </c>
      <c r="E2945">
        <v>2.5182129999999998</v>
      </c>
      <c r="F2945">
        <v>0.39144289999999998</v>
      </c>
      <c r="G2945">
        <v>0.39144289999999998</v>
      </c>
      <c r="H2945">
        <v>-4.4819500000000003</v>
      </c>
      <c r="I2945">
        <v>98.433333333333337</v>
      </c>
    </row>
    <row r="2946" spans="1:9" x14ac:dyDescent="0.25">
      <c r="A2946">
        <v>7.1721597399999997</v>
      </c>
      <c r="B2946">
        <v>10.21369</v>
      </c>
      <c r="C2946">
        <v>6.4732789999999998</v>
      </c>
      <c r="D2946">
        <v>4.3060549999999997</v>
      </c>
      <c r="E2946">
        <v>2.5317630000000002</v>
      </c>
      <c r="F2946">
        <v>0.36255700000000002</v>
      </c>
      <c r="G2946">
        <v>0.36255700000000002</v>
      </c>
      <c r="H2946">
        <v>-4.4814449999999999</v>
      </c>
      <c r="I2946">
        <v>98.466666666666669</v>
      </c>
    </row>
    <row r="2947" spans="1:9" x14ac:dyDescent="0.25">
      <c r="A2947">
        <v>7.1718147399999994</v>
      </c>
      <c r="B2947">
        <v>10.20637</v>
      </c>
      <c r="C2947">
        <v>6.4567550000000002</v>
      </c>
      <c r="D2947">
        <v>4.286035</v>
      </c>
      <c r="E2947">
        <v>2.492578</v>
      </c>
      <c r="F2947">
        <v>0.3443929</v>
      </c>
      <c r="G2947">
        <v>0.3443929</v>
      </c>
      <c r="H2947">
        <v>-4.5173949999999996</v>
      </c>
      <c r="I2947">
        <v>98.5</v>
      </c>
    </row>
    <row r="2948" spans="1:9" x14ac:dyDescent="0.25">
      <c r="A2948">
        <v>7.1719177399999996</v>
      </c>
      <c r="B2948">
        <v>10.20599</v>
      </c>
      <c r="C2948">
        <v>6.4363210000000004</v>
      </c>
      <c r="D2948">
        <v>4.2679689999999999</v>
      </c>
      <c r="E2948">
        <v>2.48794</v>
      </c>
      <c r="F2948">
        <v>0.3388428</v>
      </c>
      <c r="G2948">
        <v>0.3388428</v>
      </c>
      <c r="H2948">
        <v>-4.5268550000000003</v>
      </c>
      <c r="I2948">
        <v>98.533333333333331</v>
      </c>
    </row>
    <row r="2949" spans="1:9" x14ac:dyDescent="0.25">
      <c r="A2949">
        <v>7.1717947400000002</v>
      </c>
      <c r="B2949">
        <v>10.215450000000001</v>
      </c>
      <c r="C2949">
        <v>6.463819</v>
      </c>
      <c r="D2949">
        <v>4.2831049999999999</v>
      </c>
      <c r="E2949">
        <v>2.5001470000000001</v>
      </c>
      <c r="F2949">
        <v>0.3628093</v>
      </c>
      <c r="G2949">
        <v>0.3628093</v>
      </c>
      <c r="H2949">
        <v>-4.5054119999999998</v>
      </c>
      <c r="I2949">
        <v>98.566666666666663</v>
      </c>
    </row>
    <row r="2950" spans="1:9" x14ac:dyDescent="0.25">
      <c r="A2950">
        <v>7.1720227400000001</v>
      </c>
      <c r="B2950">
        <v>10.24371</v>
      </c>
      <c r="C2950">
        <v>6.4812260000000004</v>
      </c>
      <c r="D2950">
        <v>4.3099610000000004</v>
      </c>
      <c r="E2950">
        <v>2.527002</v>
      </c>
      <c r="F2950">
        <v>0.39434409999999998</v>
      </c>
      <c r="G2950">
        <v>0.39434409999999998</v>
      </c>
      <c r="H2950">
        <v>-4.4922930000000001</v>
      </c>
      <c r="I2950">
        <v>98.6</v>
      </c>
    </row>
    <row r="2951" spans="1:9" x14ac:dyDescent="0.25">
      <c r="A2951">
        <v>7.1715702399999994</v>
      </c>
      <c r="B2951">
        <v>10.239420000000001</v>
      </c>
      <c r="C2951">
        <v>6.4660890000000002</v>
      </c>
      <c r="D2951">
        <v>4.2950679999999997</v>
      </c>
      <c r="E2951">
        <v>2.5143070000000001</v>
      </c>
      <c r="F2951">
        <v>0.3900554</v>
      </c>
      <c r="G2951">
        <v>0.3900554</v>
      </c>
      <c r="H2951">
        <v>-4.4968339999999998</v>
      </c>
      <c r="I2951">
        <v>98.63333333333334</v>
      </c>
    </row>
    <row r="2952" spans="1:9" x14ac:dyDescent="0.25">
      <c r="A2952">
        <v>7.1726032399999999</v>
      </c>
      <c r="B2952">
        <v>10.21672</v>
      </c>
      <c r="C2952">
        <v>6.4761810000000004</v>
      </c>
      <c r="D2952">
        <v>4.2997069999999997</v>
      </c>
      <c r="E2952">
        <v>2.523584</v>
      </c>
      <c r="F2952">
        <v>0.38576660000000002</v>
      </c>
      <c r="G2952">
        <v>0.38576660000000002</v>
      </c>
      <c r="H2952">
        <v>-4.4955740000000004</v>
      </c>
      <c r="I2952">
        <v>98.666666666666671</v>
      </c>
    </row>
    <row r="2953" spans="1:9" x14ac:dyDescent="0.25">
      <c r="A2953">
        <v>7.1747177399999993</v>
      </c>
      <c r="B2953">
        <v>10.246230000000001</v>
      </c>
      <c r="C2953">
        <v>6.4983810000000002</v>
      </c>
      <c r="D2953">
        <v>4.3089839999999997</v>
      </c>
      <c r="E2953">
        <v>2.5497070000000002</v>
      </c>
      <c r="F2953">
        <v>0.40279540000000003</v>
      </c>
      <c r="G2953">
        <v>0.40279540000000003</v>
      </c>
      <c r="H2953">
        <v>-4.483968</v>
      </c>
      <c r="I2953">
        <v>98.7</v>
      </c>
    </row>
    <row r="2954" spans="1:9" x14ac:dyDescent="0.25">
      <c r="A2954">
        <v>7.1771332399999999</v>
      </c>
      <c r="B2954">
        <v>10.20284</v>
      </c>
      <c r="C2954">
        <v>6.4513309999999997</v>
      </c>
      <c r="D2954">
        <v>4.2804200000000003</v>
      </c>
      <c r="E2954">
        <v>2.5094240000000001</v>
      </c>
      <c r="F2954">
        <v>0.35826829999999998</v>
      </c>
      <c r="G2954">
        <v>0.35826829999999998</v>
      </c>
      <c r="H2954">
        <v>-4.5071779999999997</v>
      </c>
      <c r="I2954">
        <v>98.733333333333334</v>
      </c>
    </row>
    <row r="2955" spans="1:9" x14ac:dyDescent="0.25">
      <c r="A2955">
        <v>7.1798297399999997</v>
      </c>
      <c r="B2955">
        <v>10.238160000000001</v>
      </c>
      <c r="C2955">
        <v>6.4834959999999997</v>
      </c>
      <c r="D2955">
        <v>4.3053220000000003</v>
      </c>
      <c r="E2955">
        <v>2.5152830000000002</v>
      </c>
      <c r="F2955">
        <v>0.3764323</v>
      </c>
      <c r="G2955">
        <v>0.3764323</v>
      </c>
      <c r="H2955">
        <v>-4.5075560000000001</v>
      </c>
      <c r="I2955">
        <v>98.766666666666666</v>
      </c>
    </row>
    <row r="2956" spans="1:9" x14ac:dyDescent="0.25">
      <c r="A2956">
        <v>7.1820372399999997</v>
      </c>
      <c r="B2956">
        <v>10.241440000000001</v>
      </c>
      <c r="C2956">
        <v>6.4938399999999996</v>
      </c>
      <c r="D2956">
        <v>4.319604</v>
      </c>
      <c r="E2956">
        <v>2.5372560000000002</v>
      </c>
      <c r="F2956">
        <v>0.4140218</v>
      </c>
      <c r="G2956">
        <v>0.4140218</v>
      </c>
      <c r="H2956">
        <v>-4.4594969999999998</v>
      </c>
      <c r="I2956">
        <v>98.8</v>
      </c>
    </row>
    <row r="2957" spans="1:9" x14ac:dyDescent="0.25">
      <c r="A2957">
        <v>7.1846482400000005</v>
      </c>
      <c r="B2957">
        <v>10.22983</v>
      </c>
      <c r="C2957">
        <v>6.4607910000000004</v>
      </c>
      <c r="D2957">
        <v>4.3031249999999996</v>
      </c>
      <c r="E2957">
        <v>2.5162599999999999</v>
      </c>
      <c r="F2957">
        <v>0.40317380000000003</v>
      </c>
      <c r="G2957">
        <v>0.40317380000000003</v>
      </c>
      <c r="H2957">
        <v>-4.5021319999999996</v>
      </c>
      <c r="I2957">
        <v>98.833333333333329</v>
      </c>
    </row>
    <row r="2958" spans="1:9" x14ac:dyDescent="0.25">
      <c r="A2958">
        <v>7.1872402400000004</v>
      </c>
      <c r="B2958">
        <v>10.201829999999999</v>
      </c>
      <c r="C2958">
        <v>6.4423750000000002</v>
      </c>
      <c r="D2958">
        <v>4.2831049999999999</v>
      </c>
      <c r="E2958">
        <v>2.50332</v>
      </c>
      <c r="F2958">
        <v>0.36583660000000001</v>
      </c>
      <c r="G2958">
        <v>0.36583660000000001</v>
      </c>
      <c r="H2958">
        <v>-4.5192880000000004</v>
      </c>
      <c r="I2958">
        <v>98.86666666666666</v>
      </c>
    </row>
    <row r="2959" spans="1:9" x14ac:dyDescent="0.25">
      <c r="A2959">
        <v>7.1893927399999997</v>
      </c>
      <c r="B2959">
        <v>10.238160000000001</v>
      </c>
      <c r="C2959">
        <v>6.4961099999999998</v>
      </c>
      <c r="D2959">
        <v>4.3243650000000002</v>
      </c>
      <c r="E2959">
        <v>2.5384769999999999</v>
      </c>
      <c r="F2959">
        <v>0.39611010000000002</v>
      </c>
      <c r="G2959">
        <v>0.39611010000000002</v>
      </c>
      <c r="H2959">
        <v>-4.4615150000000003</v>
      </c>
      <c r="I2959">
        <v>98.9</v>
      </c>
    </row>
    <row r="2960" spans="1:9" x14ac:dyDescent="0.25">
      <c r="A2960">
        <v>7.1921287400000002</v>
      </c>
      <c r="B2960">
        <v>10.23917</v>
      </c>
      <c r="C2960">
        <v>6.4802169999999997</v>
      </c>
      <c r="D2960">
        <v>4.3104490000000002</v>
      </c>
      <c r="E2960">
        <v>2.5396969999999999</v>
      </c>
      <c r="F2960">
        <v>0.39711920000000001</v>
      </c>
      <c r="G2960">
        <v>0.39711920000000001</v>
      </c>
      <c r="H2960">
        <v>-4.4753910000000001</v>
      </c>
      <c r="I2960">
        <v>98.933333333333337</v>
      </c>
    </row>
    <row r="2961" spans="1:9" x14ac:dyDescent="0.25">
      <c r="A2961">
        <v>7.1935727399999996</v>
      </c>
      <c r="B2961">
        <v>10.231350000000001</v>
      </c>
      <c r="C2961">
        <v>6.4837490000000004</v>
      </c>
      <c r="D2961">
        <v>4.3116700000000003</v>
      </c>
      <c r="E2961">
        <v>2.5340820000000002</v>
      </c>
      <c r="F2961">
        <v>0.38425290000000001</v>
      </c>
      <c r="G2961">
        <v>0.38425290000000001</v>
      </c>
      <c r="H2961">
        <v>-4.4948160000000001</v>
      </c>
      <c r="I2961">
        <v>98.966666666666669</v>
      </c>
    </row>
    <row r="2962" spans="1:9" x14ac:dyDescent="0.25">
      <c r="A2962">
        <v>7.1933892399999992</v>
      </c>
      <c r="B2962">
        <v>10.226050000000001</v>
      </c>
      <c r="C2962">
        <v>6.4824869999999999</v>
      </c>
      <c r="D2962">
        <v>4.3111819999999996</v>
      </c>
      <c r="E2962">
        <v>2.5211429999999999</v>
      </c>
      <c r="F2962">
        <v>0.39144289999999998</v>
      </c>
      <c r="G2962">
        <v>0.39144289999999998</v>
      </c>
      <c r="H2962">
        <v>-4.4955730000000003</v>
      </c>
      <c r="I2962">
        <v>99</v>
      </c>
    </row>
    <row r="2963" spans="1:9" x14ac:dyDescent="0.25">
      <c r="A2963">
        <v>7.19320074</v>
      </c>
      <c r="B2963">
        <v>10.19754</v>
      </c>
      <c r="C2963">
        <v>6.4403569999999997</v>
      </c>
      <c r="D2963">
        <v>4.2923830000000001</v>
      </c>
      <c r="E2963">
        <v>2.4974609999999999</v>
      </c>
      <c r="F2963">
        <v>0.35826829999999998</v>
      </c>
      <c r="G2963">
        <v>0.35826829999999998</v>
      </c>
      <c r="H2963">
        <v>-4.509449</v>
      </c>
      <c r="I2963">
        <v>99.033333333333331</v>
      </c>
    </row>
    <row r="2964" spans="1:9" x14ac:dyDescent="0.25">
      <c r="A2964">
        <v>7.1935677399999998</v>
      </c>
      <c r="B2964">
        <v>10.220000000000001</v>
      </c>
      <c r="C2964">
        <v>6.45953</v>
      </c>
      <c r="D2964">
        <v>4.2910399999999997</v>
      </c>
      <c r="E2964">
        <v>2.5062500000000001</v>
      </c>
      <c r="F2964">
        <v>0.36861169999999999</v>
      </c>
      <c r="G2964">
        <v>0.36861169999999999</v>
      </c>
      <c r="H2964">
        <v>-4.5098269999999996</v>
      </c>
      <c r="I2964">
        <v>99.066666666666663</v>
      </c>
    </row>
    <row r="2965" spans="1:9" x14ac:dyDescent="0.25">
      <c r="A2965">
        <v>7.1928832399999996</v>
      </c>
      <c r="B2965">
        <v>10.24535</v>
      </c>
      <c r="C2965">
        <v>6.4749189999999999</v>
      </c>
      <c r="D2965">
        <v>4.2987299999999999</v>
      </c>
      <c r="E2965">
        <v>2.522119</v>
      </c>
      <c r="F2965">
        <v>0.36987310000000001</v>
      </c>
      <c r="G2965">
        <v>0.36987310000000001</v>
      </c>
      <c r="H2965">
        <v>-4.4917889999999998</v>
      </c>
      <c r="I2965">
        <v>99.1</v>
      </c>
    </row>
    <row r="2966" spans="1:9" x14ac:dyDescent="0.25">
      <c r="A2966">
        <v>7.1933597399999991</v>
      </c>
      <c r="B2966">
        <v>10.20032</v>
      </c>
      <c r="C2966">
        <v>6.4464119999999996</v>
      </c>
      <c r="D2966">
        <v>4.2853029999999999</v>
      </c>
      <c r="E2966">
        <v>2.4952640000000001</v>
      </c>
      <c r="F2966">
        <v>0.3491862</v>
      </c>
      <c r="G2966">
        <v>0.3491862</v>
      </c>
      <c r="H2966">
        <v>-4.5218100000000003</v>
      </c>
      <c r="I2966">
        <v>99.13333333333334</v>
      </c>
    </row>
    <row r="2967" spans="1:9" x14ac:dyDescent="0.25">
      <c r="A2967">
        <v>7.1930147399999997</v>
      </c>
      <c r="B2967">
        <v>10.22756</v>
      </c>
      <c r="C2967">
        <v>6.4739100000000001</v>
      </c>
      <c r="D2967">
        <v>4.3045900000000001</v>
      </c>
      <c r="E2967">
        <v>2.5174810000000001</v>
      </c>
      <c r="F2967">
        <v>0.3771892</v>
      </c>
      <c r="G2967">
        <v>0.3771892</v>
      </c>
      <c r="H2967">
        <v>-4.4902749999999996</v>
      </c>
      <c r="I2967">
        <v>99.166666666666671</v>
      </c>
    </row>
    <row r="2968" spans="1:9" x14ac:dyDescent="0.25">
      <c r="A2968">
        <v>7.1929802399999998</v>
      </c>
      <c r="B2968">
        <v>10.2089</v>
      </c>
      <c r="C2968">
        <v>6.462053</v>
      </c>
      <c r="D2968">
        <v>4.2857909999999997</v>
      </c>
      <c r="E2968">
        <v>2.498926</v>
      </c>
      <c r="F2968">
        <v>0.36432290000000001</v>
      </c>
      <c r="G2968">
        <v>0.36432290000000001</v>
      </c>
      <c r="H2968">
        <v>-4.5152510000000001</v>
      </c>
      <c r="I2968">
        <v>99.2</v>
      </c>
    </row>
    <row r="2969" spans="1:9" x14ac:dyDescent="0.25">
      <c r="A2969">
        <v>7.1940342399999997</v>
      </c>
      <c r="B2969">
        <v>10.251530000000001</v>
      </c>
      <c r="C2969">
        <v>6.487533</v>
      </c>
      <c r="D2969">
        <v>4.3167970000000002</v>
      </c>
      <c r="E2969">
        <v>2.5294439999999998</v>
      </c>
      <c r="F2969">
        <v>0.38097330000000001</v>
      </c>
      <c r="G2969">
        <v>0.38097330000000001</v>
      </c>
      <c r="H2969">
        <v>-4.4927979999999996</v>
      </c>
      <c r="I2969">
        <v>99.233333333333334</v>
      </c>
    </row>
    <row r="2970" spans="1:9" x14ac:dyDescent="0.25">
      <c r="A2970">
        <v>7.195830739999999</v>
      </c>
      <c r="B2970">
        <v>10.255570000000001</v>
      </c>
      <c r="C2970">
        <v>6.4945959999999996</v>
      </c>
      <c r="D2970">
        <v>4.3255860000000004</v>
      </c>
      <c r="E2970">
        <v>2.5445799999999998</v>
      </c>
      <c r="F2970">
        <v>0.39219969999999998</v>
      </c>
      <c r="G2970">
        <v>0.39219969999999998</v>
      </c>
      <c r="H2970">
        <v>-4.470345</v>
      </c>
      <c r="I2970">
        <v>99.266666666666666</v>
      </c>
    </row>
    <row r="2971" spans="1:9" x14ac:dyDescent="0.25">
      <c r="A2971">
        <v>7.1990882399999991</v>
      </c>
      <c r="B2971">
        <v>10.21495</v>
      </c>
      <c r="C2971">
        <v>6.4479249999999997</v>
      </c>
      <c r="D2971">
        <v>4.2889650000000001</v>
      </c>
      <c r="E2971">
        <v>2.5310299999999999</v>
      </c>
      <c r="F2971">
        <v>0.35044760000000003</v>
      </c>
      <c r="G2971">
        <v>0.35044760000000003</v>
      </c>
      <c r="H2971">
        <v>-4.5081870000000004</v>
      </c>
      <c r="I2971">
        <v>99.3</v>
      </c>
    </row>
    <row r="2972" spans="1:9" x14ac:dyDescent="0.25">
      <c r="A2972">
        <v>7.2026337400000005</v>
      </c>
      <c r="B2972">
        <v>10.220499999999999</v>
      </c>
      <c r="C2972">
        <v>6.479965</v>
      </c>
      <c r="D2972">
        <v>4.3028810000000002</v>
      </c>
      <c r="E2972">
        <v>2.5230959999999998</v>
      </c>
      <c r="F2972">
        <v>0.39232590000000001</v>
      </c>
      <c r="G2972">
        <v>0.39232590000000001</v>
      </c>
      <c r="H2972">
        <v>-4.4833369999999997</v>
      </c>
      <c r="I2972">
        <v>99.333333333333329</v>
      </c>
    </row>
    <row r="2973" spans="1:9" x14ac:dyDescent="0.25">
      <c r="A2973">
        <v>7.2051252400000001</v>
      </c>
      <c r="B2973">
        <v>10.235889999999999</v>
      </c>
      <c r="C2973">
        <v>6.4908130000000002</v>
      </c>
      <c r="D2973">
        <v>4.3401120000000004</v>
      </c>
      <c r="E2973">
        <v>2.53457</v>
      </c>
      <c r="F2973">
        <v>0.39510099999999998</v>
      </c>
      <c r="G2973">
        <v>0.39510099999999998</v>
      </c>
      <c r="H2973">
        <v>-4.469589</v>
      </c>
      <c r="I2973">
        <v>99.36666666666666</v>
      </c>
    </row>
    <row r="2974" spans="1:9" x14ac:dyDescent="0.25">
      <c r="A2974">
        <v>7.2074062400000001</v>
      </c>
      <c r="B2974">
        <v>10.19918</v>
      </c>
      <c r="C2974">
        <v>6.4610440000000002</v>
      </c>
      <c r="D2974">
        <v>4.2855470000000002</v>
      </c>
      <c r="E2974">
        <v>2.5213869999999998</v>
      </c>
      <c r="F2974">
        <v>0.38854169999999999</v>
      </c>
      <c r="G2974">
        <v>0.38854169999999999</v>
      </c>
      <c r="H2974">
        <v>-4.5165119999999996</v>
      </c>
      <c r="I2974">
        <v>99.4</v>
      </c>
    </row>
    <row r="2975" spans="1:9" x14ac:dyDescent="0.25">
      <c r="A2975">
        <v>7.2103172399999993</v>
      </c>
      <c r="B2975">
        <v>10.23387</v>
      </c>
      <c r="C2975">
        <v>6.4948490000000003</v>
      </c>
      <c r="D2975">
        <v>4.3104490000000002</v>
      </c>
      <c r="E2975">
        <v>2.523828</v>
      </c>
      <c r="F2975">
        <v>0.38097330000000001</v>
      </c>
      <c r="G2975">
        <v>0.38097330000000001</v>
      </c>
      <c r="H2975">
        <v>-4.5056640000000003</v>
      </c>
      <c r="I2975">
        <v>99.433333333333337</v>
      </c>
    </row>
    <row r="2976" spans="1:9" x14ac:dyDescent="0.25">
      <c r="A2976">
        <v>7.2123577399999999</v>
      </c>
      <c r="B2976">
        <v>10.22832</v>
      </c>
      <c r="C2976">
        <v>6.4741629999999999</v>
      </c>
      <c r="D2976">
        <v>4.2997069999999997</v>
      </c>
      <c r="E2976">
        <v>2.522608</v>
      </c>
      <c r="F2976">
        <v>0.37517089999999997</v>
      </c>
      <c r="G2976">
        <v>0.37517089999999997</v>
      </c>
      <c r="H2976">
        <v>-4.5008710000000001</v>
      </c>
      <c r="I2976">
        <v>99.466666666666669</v>
      </c>
    </row>
    <row r="2977" spans="1:9" x14ac:dyDescent="0.25">
      <c r="A2977">
        <v>7.2142902399999995</v>
      </c>
      <c r="B2977">
        <v>10.23185</v>
      </c>
      <c r="C2977">
        <v>6.4862710000000003</v>
      </c>
      <c r="D2977">
        <v>4.3028810000000002</v>
      </c>
      <c r="E2977">
        <v>2.5416509999999999</v>
      </c>
      <c r="F2977">
        <v>0.38551429999999998</v>
      </c>
      <c r="G2977">
        <v>0.38551429999999998</v>
      </c>
      <c r="H2977">
        <v>-4.4713539999999998</v>
      </c>
      <c r="I2977">
        <v>99.5</v>
      </c>
    </row>
    <row r="2978" spans="1:9" x14ac:dyDescent="0.25">
      <c r="A2978">
        <v>7.21494824</v>
      </c>
      <c r="B2978">
        <v>10.213179999999999</v>
      </c>
      <c r="C2978">
        <v>6.4605389999999998</v>
      </c>
      <c r="D2978">
        <v>4.2896970000000003</v>
      </c>
      <c r="E2978">
        <v>2.5169920000000001</v>
      </c>
      <c r="F2978">
        <v>0.37441410000000003</v>
      </c>
      <c r="G2978">
        <v>0.37441410000000003</v>
      </c>
      <c r="H2978">
        <v>-4.5021319999999996</v>
      </c>
      <c r="I2978">
        <v>99.533333333333331</v>
      </c>
    </row>
    <row r="2979" spans="1:9" x14ac:dyDescent="0.25">
      <c r="A2979">
        <v>7.2148232400000003</v>
      </c>
      <c r="B2979">
        <v>10.202590000000001</v>
      </c>
      <c r="C2979">
        <v>6.4392209999999999</v>
      </c>
      <c r="D2979">
        <v>4.2748049999999997</v>
      </c>
      <c r="E2979">
        <v>2.480127</v>
      </c>
      <c r="F2979">
        <v>0.36785479999999998</v>
      </c>
      <c r="G2979">
        <v>0.36785479999999998</v>
      </c>
      <c r="H2979">
        <v>-4.5374509999999999</v>
      </c>
      <c r="I2979">
        <v>99.566666666666663</v>
      </c>
    </row>
    <row r="2980" spans="1:9" x14ac:dyDescent="0.25">
      <c r="A2980">
        <v>7.2154382400000001</v>
      </c>
      <c r="B2980">
        <v>10.22151</v>
      </c>
      <c r="C2980">
        <v>6.4732789999999998</v>
      </c>
      <c r="D2980">
        <v>4.2967769999999996</v>
      </c>
      <c r="E2980">
        <v>2.5257809999999998</v>
      </c>
      <c r="F2980">
        <v>0.3900554</v>
      </c>
      <c r="G2980">
        <v>0.3900554</v>
      </c>
      <c r="H2980">
        <v>-4.4849769999999998</v>
      </c>
      <c r="I2980">
        <v>99.6</v>
      </c>
    </row>
    <row r="2981" spans="1:9" x14ac:dyDescent="0.25">
      <c r="A2981">
        <v>7.2151122399999998</v>
      </c>
      <c r="B2981">
        <v>10.21167</v>
      </c>
      <c r="C2981">
        <v>6.4514579999999997</v>
      </c>
      <c r="D2981">
        <v>4.2873780000000004</v>
      </c>
      <c r="E2981">
        <v>2.5196779999999999</v>
      </c>
      <c r="F2981">
        <v>0.36407070000000002</v>
      </c>
      <c r="G2981">
        <v>0.36407070000000002</v>
      </c>
      <c r="H2981">
        <v>-4.5147459999999997</v>
      </c>
      <c r="I2981">
        <v>99.63333333333334</v>
      </c>
    </row>
    <row r="2982" spans="1:9" x14ac:dyDescent="0.25">
      <c r="A2982">
        <v>7.2151282399999994</v>
      </c>
      <c r="B2982">
        <v>10.183669999999999</v>
      </c>
      <c r="C2982">
        <v>6.4461589999999998</v>
      </c>
      <c r="D2982">
        <v>4.2835939999999999</v>
      </c>
      <c r="E2982">
        <v>2.4901369999999998</v>
      </c>
      <c r="F2982">
        <v>0.34615889999999999</v>
      </c>
      <c r="G2982">
        <v>0.34615889999999999</v>
      </c>
      <c r="H2982">
        <v>-4.518783</v>
      </c>
      <c r="I2982">
        <v>99.666666666666671</v>
      </c>
    </row>
    <row r="2983" spans="1:9" x14ac:dyDescent="0.25">
      <c r="A2983">
        <v>7.2153392399999996</v>
      </c>
      <c r="B2983">
        <v>10.24396</v>
      </c>
      <c r="C2983">
        <v>6.4870279999999996</v>
      </c>
      <c r="D2983">
        <v>4.312646</v>
      </c>
      <c r="E2983">
        <v>2.5340820000000002</v>
      </c>
      <c r="F2983">
        <v>0.37996419999999997</v>
      </c>
      <c r="G2983">
        <v>0.37996419999999997</v>
      </c>
      <c r="H2983">
        <v>-4.4925459999999999</v>
      </c>
      <c r="I2983">
        <v>99.7</v>
      </c>
    </row>
    <row r="2984" spans="1:9" x14ac:dyDescent="0.25">
      <c r="A2984">
        <v>7.2148502399999996</v>
      </c>
      <c r="B2984">
        <v>10.222770000000001</v>
      </c>
      <c r="C2984">
        <v>6.4610440000000002</v>
      </c>
      <c r="D2984">
        <v>4.295312</v>
      </c>
      <c r="E2984">
        <v>2.517236</v>
      </c>
      <c r="F2984">
        <v>0.37668459999999998</v>
      </c>
      <c r="G2984">
        <v>0.37668459999999998</v>
      </c>
      <c r="H2984">
        <v>-4.5197919999999998</v>
      </c>
      <c r="I2984">
        <v>99.733333333333334</v>
      </c>
    </row>
    <row r="2985" spans="1:9" x14ac:dyDescent="0.25">
      <c r="A2985">
        <v>7.2154162399999997</v>
      </c>
      <c r="B2985">
        <v>10.235889999999999</v>
      </c>
      <c r="C2985">
        <v>6.4736580000000004</v>
      </c>
      <c r="D2985">
        <v>4.3067869999999999</v>
      </c>
      <c r="E2985">
        <v>2.5313970000000001</v>
      </c>
      <c r="F2985">
        <v>0.38879399999999997</v>
      </c>
      <c r="G2985">
        <v>0.38879399999999997</v>
      </c>
      <c r="H2985">
        <v>-4.5044029999999999</v>
      </c>
      <c r="I2985">
        <v>99.766666666666666</v>
      </c>
    </row>
    <row r="2986" spans="1:9" x14ac:dyDescent="0.25">
      <c r="A2986">
        <v>7.2166922399999995</v>
      </c>
      <c r="B2986">
        <v>10.23841</v>
      </c>
      <c r="C2986">
        <v>6.4812260000000004</v>
      </c>
      <c r="D2986">
        <v>4.3026369999999998</v>
      </c>
      <c r="E2986">
        <v>2.5184570000000002</v>
      </c>
      <c r="F2986">
        <v>0.36911620000000001</v>
      </c>
      <c r="G2986">
        <v>0.36911620000000001</v>
      </c>
      <c r="H2986">
        <v>-4.5008710000000001</v>
      </c>
      <c r="I2986">
        <v>99.8</v>
      </c>
    </row>
    <row r="2987" spans="1:9" x14ac:dyDescent="0.25">
      <c r="A2987">
        <v>7.2192017399999999</v>
      </c>
      <c r="B2987">
        <v>10.211919999999999</v>
      </c>
      <c r="C2987">
        <v>6.4512049999999999</v>
      </c>
      <c r="D2987">
        <v>4.2914060000000003</v>
      </c>
      <c r="E2987">
        <v>2.5123540000000002</v>
      </c>
      <c r="F2987">
        <v>0.36116949999999998</v>
      </c>
      <c r="G2987">
        <v>0.36116949999999998</v>
      </c>
      <c r="H2987">
        <v>-4.5235760000000003</v>
      </c>
      <c r="I2987">
        <v>99.833333333333329</v>
      </c>
    </row>
    <row r="2988" spans="1:9" x14ac:dyDescent="0.25">
      <c r="A2988">
        <v>7.2218652400000005</v>
      </c>
      <c r="B2988">
        <v>10.22428</v>
      </c>
      <c r="C2988">
        <v>6.4740359999999999</v>
      </c>
      <c r="D2988">
        <v>4.3001950000000004</v>
      </c>
      <c r="E2988">
        <v>2.517236</v>
      </c>
      <c r="F2988">
        <v>0.38450519999999999</v>
      </c>
      <c r="G2988">
        <v>0.38450519999999999</v>
      </c>
      <c r="H2988">
        <v>-4.4993569999999998</v>
      </c>
      <c r="I2988">
        <v>99.86666666666666</v>
      </c>
    </row>
    <row r="2989" spans="1:9" x14ac:dyDescent="0.25">
      <c r="A2989">
        <v>7.2243707399999995</v>
      </c>
      <c r="B2989">
        <v>10.23185</v>
      </c>
      <c r="C2989">
        <v>6.4895509999999996</v>
      </c>
      <c r="D2989">
        <v>4.3019040000000004</v>
      </c>
      <c r="E2989">
        <v>2.5306639999999998</v>
      </c>
      <c r="F2989">
        <v>0.38475749999999997</v>
      </c>
      <c r="G2989">
        <v>0.38475749999999997</v>
      </c>
      <c r="H2989">
        <v>-4.491663</v>
      </c>
      <c r="I2989">
        <v>99.9</v>
      </c>
    </row>
    <row r="2990" spans="1:9" x14ac:dyDescent="0.25">
      <c r="A2990">
        <v>7.2269912399999994</v>
      </c>
      <c r="B2990">
        <v>10.21016</v>
      </c>
      <c r="C2990">
        <v>6.4658369999999996</v>
      </c>
      <c r="D2990">
        <v>4.2928709999999999</v>
      </c>
      <c r="E2990">
        <v>2.5182129999999998</v>
      </c>
      <c r="F2990">
        <v>0.38299159999999999</v>
      </c>
      <c r="G2990">
        <v>0.38299159999999999</v>
      </c>
      <c r="H2990">
        <v>-4.5059170000000002</v>
      </c>
      <c r="I2990">
        <v>99.933333333333337</v>
      </c>
    </row>
    <row r="2991" spans="1:9" x14ac:dyDescent="0.25">
      <c r="A2991">
        <v>7.2304862400000003</v>
      </c>
      <c r="B2991">
        <v>10.2094</v>
      </c>
      <c r="C2991">
        <v>6.4512049999999999</v>
      </c>
      <c r="D2991">
        <v>4.2977540000000003</v>
      </c>
      <c r="E2991">
        <v>2.5108890000000001</v>
      </c>
      <c r="F2991">
        <v>0.37416179999999999</v>
      </c>
      <c r="G2991">
        <v>0.37416179999999999</v>
      </c>
      <c r="H2991">
        <v>-4.4882569999999999</v>
      </c>
      <c r="I2991">
        <v>99.966666666666669</v>
      </c>
    </row>
    <row r="2992" spans="1:9" x14ac:dyDescent="0.25">
      <c r="A2992">
        <v>7.2344117399999996</v>
      </c>
      <c r="B2992">
        <v>10.209899999999999</v>
      </c>
      <c r="C2992">
        <v>6.4549890000000003</v>
      </c>
      <c r="D2992">
        <v>4.2865229999999999</v>
      </c>
      <c r="E2992">
        <v>2.5091800000000002</v>
      </c>
      <c r="F2992">
        <v>0.37340499999999999</v>
      </c>
      <c r="G2992">
        <v>0.37340499999999999</v>
      </c>
      <c r="H2992">
        <v>-4.5033940000000001</v>
      </c>
      <c r="I2992">
        <v>100</v>
      </c>
    </row>
    <row r="2993" spans="1:9" x14ac:dyDescent="0.25">
      <c r="A2993">
        <v>7.2366927399999996</v>
      </c>
      <c r="B2993">
        <v>10.21546</v>
      </c>
      <c r="C2993">
        <v>6.4812260000000004</v>
      </c>
      <c r="D2993">
        <v>4.3077639999999997</v>
      </c>
      <c r="E2993">
        <v>2.5184570000000002</v>
      </c>
      <c r="F2993">
        <v>0.3867757</v>
      </c>
      <c r="G2993">
        <v>0.3867757</v>
      </c>
      <c r="H2993">
        <v>-4.4910319999999997</v>
      </c>
      <c r="I2993">
        <v>100.03333333333333</v>
      </c>
    </row>
    <row r="2994" spans="1:9" x14ac:dyDescent="0.25">
      <c r="A2994">
        <v>7.2385442400000004</v>
      </c>
      <c r="B2994">
        <v>10.20435</v>
      </c>
      <c r="C2994">
        <v>6.4630619999999999</v>
      </c>
      <c r="D2994">
        <v>4.2945799999999998</v>
      </c>
      <c r="E2994">
        <v>2.5104009999999999</v>
      </c>
      <c r="F2994">
        <v>0.38248700000000002</v>
      </c>
      <c r="G2994">
        <v>0.38248700000000002</v>
      </c>
      <c r="H2994">
        <v>-4.5018799999999999</v>
      </c>
      <c r="I2994">
        <v>100.06666666666666</v>
      </c>
    </row>
    <row r="2995" spans="1:9" x14ac:dyDescent="0.25">
      <c r="A2995">
        <v>7.2381722399999999</v>
      </c>
      <c r="B2995">
        <v>10.20309</v>
      </c>
      <c r="C2995">
        <v>6.4559980000000001</v>
      </c>
      <c r="D2995">
        <v>4.2909179999999996</v>
      </c>
      <c r="E2995">
        <v>2.5042970000000002</v>
      </c>
      <c r="F2995">
        <v>0.37403570000000003</v>
      </c>
      <c r="G2995">
        <v>0.37403570000000003</v>
      </c>
      <c r="H2995">
        <v>-4.5081870000000004</v>
      </c>
      <c r="I2995">
        <v>100.1</v>
      </c>
    </row>
    <row r="2996" spans="1:9" x14ac:dyDescent="0.25">
      <c r="A2996">
        <v>7.2378107399999996</v>
      </c>
      <c r="B2996">
        <v>10.24169</v>
      </c>
      <c r="C2996">
        <v>6.4914430000000003</v>
      </c>
      <c r="D2996">
        <v>4.3065429999999996</v>
      </c>
      <c r="E2996">
        <v>2.5500729999999998</v>
      </c>
      <c r="F2996">
        <v>0.38879399999999997</v>
      </c>
      <c r="G2996">
        <v>0.38879399999999997</v>
      </c>
      <c r="H2996">
        <v>-4.483212</v>
      </c>
      <c r="I2996">
        <v>100.13333333333334</v>
      </c>
    </row>
    <row r="2997" spans="1:9" x14ac:dyDescent="0.25">
      <c r="A2997">
        <v>7.2377977399999995</v>
      </c>
      <c r="B2997">
        <v>10.207380000000001</v>
      </c>
      <c r="C2997">
        <v>6.4585210000000002</v>
      </c>
      <c r="D2997">
        <v>4.2789549999999998</v>
      </c>
      <c r="E2997">
        <v>2.5162599999999999</v>
      </c>
      <c r="F2997">
        <v>0.3676026</v>
      </c>
      <c r="G2997">
        <v>0.3676026</v>
      </c>
      <c r="H2997">
        <v>-4.510205</v>
      </c>
      <c r="I2997">
        <v>100.16666666666667</v>
      </c>
    </row>
    <row r="2998" spans="1:9" x14ac:dyDescent="0.25">
      <c r="A2998">
        <v>7.2379352399999997</v>
      </c>
      <c r="B2998">
        <v>10.213179999999999</v>
      </c>
      <c r="C2998">
        <v>6.475676</v>
      </c>
      <c r="D2998">
        <v>4.2793210000000004</v>
      </c>
      <c r="E2998">
        <v>2.5165039999999999</v>
      </c>
      <c r="F2998">
        <v>0.37920739999999997</v>
      </c>
      <c r="G2998">
        <v>0.37920739999999997</v>
      </c>
      <c r="H2998">
        <v>-4.5086919999999999</v>
      </c>
      <c r="I2998">
        <v>100.2</v>
      </c>
    </row>
    <row r="2999" spans="1:9" x14ac:dyDescent="0.25">
      <c r="A2999">
        <v>7.23751224</v>
      </c>
      <c r="B2999">
        <v>10.21167</v>
      </c>
      <c r="C2999">
        <v>6.4625570000000003</v>
      </c>
      <c r="D2999">
        <v>4.294092</v>
      </c>
      <c r="E2999">
        <v>2.5289549999999998</v>
      </c>
      <c r="F2999">
        <v>0.37693690000000002</v>
      </c>
      <c r="G2999">
        <v>0.37693690000000002</v>
      </c>
      <c r="H2999">
        <v>-4.4948160000000001</v>
      </c>
      <c r="I2999">
        <v>100.23333333333333</v>
      </c>
    </row>
    <row r="3000" spans="1:9" x14ac:dyDescent="0.25">
      <c r="A3000">
        <v>7.2374112399999992</v>
      </c>
      <c r="B3000">
        <v>10.230840000000001</v>
      </c>
      <c r="C3000">
        <v>6.4802169999999997</v>
      </c>
      <c r="D3000">
        <v>4.3045900000000001</v>
      </c>
      <c r="E3000">
        <v>2.5343260000000001</v>
      </c>
      <c r="F3000">
        <v>0.3852621</v>
      </c>
      <c r="G3000">
        <v>0.3852621</v>
      </c>
      <c r="H3000">
        <v>-4.4829590000000001</v>
      </c>
      <c r="I3000">
        <v>100.26666666666667</v>
      </c>
    </row>
    <row r="3001" spans="1:9" x14ac:dyDescent="0.25">
      <c r="A3001">
        <v>7.2377232400000002</v>
      </c>
      <c r="B3001">
        <v>10.205870000000001</v>
      </c>
      <c r="C3001">
        <v>6.447673</v>
      </c>
      <c r="D3001">
        <v>4.2779780000000001</v>
      </c>
      <c r="E3001">
        <v>2.4947759999999999</v>
      </c>
      <c r="F3001">
        <v>0.3683594</v>
      </c>
      <c r="G3001">
        <v>0.3683594</v>
      </c>
      <c r="H3001">
        <v>-4.5233239999999997</v>
      </c>
      <c r="I3001">
        <v>100.3</v>
      </c>
    </row>
    <row r="3002" spans="1:9" x14ac:dyDescent="0.25">
      <c r="A3002">
        <v>7.2375387399999997</v>
      </c>
      <c r="B3002">
        <v>10.215960000000001</v>
      </c>
      <c r="C3002">
        <v>6.478199</v>
      </c>
      <c r="D3002">
        <v>4.2850580000000003</v>
      </c>
      <c r="E3002">
        <v>2.5228519999999999</v>
      </c>
      <c r="F3002">
        <v>0.36709799999999998</v>
      </c>
      <c r="G3002">
        <v>0.36709799999999998</v>
      </c>
      <c r="H3002">
        <v>-4.4887610000000002</v>
      </c>
      <c r="I3002">
        <v>100.33333333333333</v>
      </c>
    </row>
    <row r="3003" spans="1:9" x14ac:dyDescent="0.25">
      <c r="A3003">
        <v>7.2397602399999998</v>
      </c>
      <c r="B3003">
        <v>10.22883</v>
      </c>
      <c r="C3003">
        <v>6.4534750000000001</v>
      </c>
      <c r="D3003">
        <v>4.2889650000000001</v>
      </c>
      <c r="E3003">
        <v>2.5008789999999999</v>
      </c>
      <c r="F3003">
        <v>0.36911620000000001</v>
      </c>
      <c r="G3003">
        <v>0.36911620000000001</v>
      </c>
      <c r="H3003">
        <v>-4.5149990000000004</v>
      </c>
      <c r="I3003">
        <v>100.36666666666666</v>
      </c>
    </row>
    <row r="3004" spans="1:9" x14ac:dyDescent="0.25">
      <c r="A3004">
        <v>7.2419177399999999</v>
      </c>
      <c r="B3004">
        <v>10.21823</v>
      </c>
      <c r="C3004">
        <v>6.4588989999999997</v>
      </c>
      <c r="D3004">
        <v>4.294092</v>
      </c>
      <c r="E3004">
        <v>2.5130859999999999</v>
      </c>
      <c r="F3004">
        <v>0.38627119999999998</v>
      </c>
      <c r="G3004">
        <v>0.38627119999999998</v>
      </c>
      <c r="H3004">
        <v>-4.507682</v>
      </c>
      <c r="I3004">
        <v>100.4</v>
      </c>
    </row>
    <row r="3005" spans="1:9" x14ac:dyDescent="0.25">
      <c r="A3005">
        <v>7.2448372399999998</v>
      </c>
      <c r="B3005">
        <v>10.19502</v>
      </c>
      <c r="C3005">
        <v>6.4486819999999998</v>
      </c>
      <c r="D3005">
        <v>4.2833500000000004</v>
      </c>
      <c r="E3005">
        <v>2.4903810000000002</v>
      </c>
      <c r="F3005">
        <v>0.35271809999999998</v>
      </c>
      <c r="G3005">
        <v>0.35271809999999998</v>
      </c>
      <c r="H3005">
        <v>-4.5228190000000001</v>
      </c>
      <c r="I3005">
        <v>100.43333333333334</v>
      </c>
    </row>
    <row r="3006" spans="1:9" x14ac:dyDescent="0.25">
      <c r="A3006">
        <v>7.2479507399999994</v>
      </c>
      <c r="B3006">
        <v>10.21369</v>
      </c>
      <c r="C3006">
        <v>6.4683590000000004</v>
      </c>
      <c r="D3006">
        <v>4.3023920000000002</v>
      </c>
      <c r="E3006">
        <v>2.5248050000000002</v>
      </c>
      <c r="F3006">
        <v>0.37945960000000001</v>
      </c>
      <c r="G3006">
        <v>0.37945960000000001</v>
      </c>
      <c r="H3006">
        <v>-4.5124760000000004</v>
      </c>
      <c r="I3006">
        <v>100.46666666666667</v>
      </c>
    </row>
    <row r="3007" spans="1:9" x14ac:dyDescent="0.25">
      <c r="A3007">
        <v>7.2505547399999992</v>
      </c>
      <c r="B3007">
        <v>10.18745</v>
      </c>
      <c r="C3007">
        <v>6.4522139999999997</v>
      </c>
      <c r="D3007">
        <v>4.2903079999999996</v>
      </c>
      <c r="E3007">
        <v>2.503809</v>
      </c>
      <c r="F3007">
        <v>0.36104330000000001</v>
      </c>
      <c r="G3007">
        <v>0.36104330000000001</v>
      </c>
      <c r="H3007">
        <v>-4.5160080000000002</v>
      </c>
      <c r="I3007">
        <v>100.5</v>
      </c>
    </row>
    <row r="3008" spans="1:9" x14ac:dyDescent="0.25">
      <c r="A3008">
        <v>7.2522367399999998</v>
      </c>
      <c r="B3008">
        <v>10.21747</v>
      </c>
      <c r="C3008">
        <v>6.4625570000000003</v>
      </c>
      <c r="D3008">
        <v>4.30166</v>
      </c>
      <c r="E3008">
        <v>2.5299320000000001</v>
      </c>
      <c r="F3008">
        <v>0.38072109999999998</v>
      </c>
      <c r="G3008">
        <v>0.38072109999999998</v>
      </c>
      <c r="H3008">
        <v>-4.501627</v>
      </c>
      <c r="I3008">
        <v>100.53333333333333</v>
      </c>
    </row>
    <row r="3009" spans="1:9" x14ac:dyDescent="0.25">
      <c r="A3009">
        <v>7.2555862400000004</v>
      </c>
      <c r="B3009">
        <v>10.214700000000001</v>
      </c>
      <c r="C3009">
        <v>6.4678550000000001</v>
      </c>
      <c r="D3009">
        <v>4.305078</v>
      </c>
      <c r="E3009">
        <v>2.5304199999999999</v>
      </c>
      <c r="F3009">
        <v>0.39106449999999998</v>
      </c>
      <c r="G3009">
        <v>0.39106449999999998</v>
      </c>
      <c r="H3009">
        <v>-4.498348</v>
      </c>
      <c r="I3009">
        <v>100.56666666666666</v>
      </c>
    </row>
    <row r="3010" spans="1:9" x14ac:dyDescent="0.25">
      <c r="A3010">
        <v>7.2580217399999993</v>
      </c>
      <c r="B3010">
        <v>10.217980000000001</v>
      </c>
      <c r="C3010">
        <v>6.4789560000000002</v>
      </c>
      <c r="D3010">
        <v>4.3077639999999997</v>
      </c>
      <c r="E3010">
        <v>2.5335939999999999</v>
      </c>
      <c r="F3010">
        <v>0.39182129999999998</v>
      </c>
      <c r="G3010">
        <v>0.39182129999999998</v>
      </c>
      <c r="H3010">
        <v>-4.4862390000000003</v>
      </c>
      <c r="I3010">
        <v>100.6</v>
      </c>
    </row>
    <row r="3011" spans="1:9" x14ac:dyDescent="0.25">
      <c r="A3011">
        <v>7.2587882399999994</v>
      </c>
      <c r="B3011">
        <v>10.2041</v>
      </c>
      <c r="C3011">
        <v>6.4454019999999996</v>
      </c>
      <c r="D3011">
        <v>4.2843260000000001</v>
      </c>
      <c r="E3011">
        <v>2.512842</v>
      </c>
      <c r="F3011">
        <v>0.36558429999999997</v>
      </c>
      <c r="G3011">
        <v>0.36558429999999997</v>
      </c>
      <c r="H3011">
        <v>-4.5132329999999996</v>
      </c>
      <c r="I3011">
        <v>100.63333333333334</v>
      </c>
    </row>
    <row r="3012" spans="1:9" x14ac:dyDescent="0.25">
      <c r="A3012">
        <v>7.2583012399999998</v>
      </c>
      <c r="B3012">
        <v>10.2258</v>
      </c>
      <c r="C3012">
        <v>6.4817309999999999</v>
      </c>
      <c r="D3012">
        <v>4.3075190000000001</v>
      </c>
      <c r="E3012">
        <v>2.535059</v>
      </c>
      <c r="F3012">
        <v>0.38463140000000001</v>
      </c>
      <c r="G3012">
        <v>0.38463140000000001</v>
      </c>
      <c r="H3012">
        <v>-4.5023850000000003</v>
      </c>
      <c r="I3012">
        <v>100.66666666666667</v>
      </c>
    </row>
    <row r="3013" spans="1:9" x14ac:dyDescent="0.25">
      <c r="A3013">
        <v>7.2587177399999998</v>
      </c>
      <c r="B3013">
        <v>10.234120000000001</v>
      </c>
      <c r="C3013">
        <v>6.4974980000000002</v>
      </c>
      <c r="D3013">
        <v>4.3258299999999998</v>
      </c>
      <c r="E3013">
        <v>2.5528810000000002</v>
      </c>
      <c r="F3013">
        <v>0.39661459999999998</v>
      </c>
      <c r="G3013">
        <v>0.39661459999999998</v>
      </c>
      <c r="H3013">
        <v>-4.4713539999999998</v>
      </c>
      <c r="I3013">
        <v>100.7</v>
      </c>
    </row>
    <row r="3014" spans="1:9" x14ac:dyDescent="0.25">
      <c r="A3014">
        <v>7.258883739999999</v>
      </c>
      <c r="B3014">
        <v>10.22176</v>
      </c>
      <c r="C3014">
        <v>6.4686120000000003</v>
      </c>
      <c r="D3014">
        <v>4.3001950000000004</v>
      </c>
      <c r="E3014">
        <v>2.507959</v>
      </c>
      <c r="F3014">
        <v>0.39459640000000001</v>
      </c>
      <c r="G3014">
        <v>0.39459640000000001</v>
      </c>
      <c r="H3014">
        <v>-4.4920410000000004</v>
      </c>
      <c r="I3014">
        <v>100.73333333333333</v>
      </c>
    </row>
    <row r="3015" spans="1:9" x14ac:dyDescent="0.25">
      <c r="A3015">
        <v>7.2584632400000002</v>
      </c>
      <c r="B3015">
        <v>10.17004</v>
      </c>
      <c r="C3015">
        <v>6.4002439999999998</v>
      </c>
      <c r="D3015">
        <v>4.2427000000000001</v>
      </c>
      <c r="E3015">
        <v>2.4618169999999999</v>
      </c>
      <c r="F3015">
        <v>0.30327150000000003</v>
      </c>
      <c r="G3015">
        <v>0.30327150000000003</v>
      </c>
      <c r="H3015">
        <v>-4.5669680000000001</v>
      </c>
      <c r="I3015">
        <v>100.76666666666667</v>
      </c>
    </row>
    <row r="3016" spans="1:9" x14ac:dyDescent="0.25">
      <c r="A3016">
        <v>7.2584662399999997</v>
      </c>
      <c r="B3016">
        <v>10.258850000000001</v>
      </c>
      <c r="C3016">
        <v>6.49939</v>
      </c>
      <c r="D3016">
        <v>4.3192380000000004</v>
      </c>
      <c r="E3016">
        <v>2.5462889999999998</v>
      </c>
      <c r="F3016">
        <v>0.39257819999999999</v>
      </c>
      <c r="G3016">
        <v>0.39257819999999999</v>
      </c>
      <c r="H3016">
        <v>-4.4693360000000002</v>
      </c>
      <c r="I3016">
        <v>100.8</v>
      </c>
    </row>
    <row r="3017" spans="1:9" x14ac:dyDescent="0.25">
      <c r="A3017">
        <v>7.2587962399999997</v>
      </c>
      <c r="B3017">
        <v>10.21621</v>
      </c>
      <c r="C3017">
        <v>6.4527190000000001</v>
      </c>
      <c r="D3017">
        <v>4.2921389999999997</v>
      </c>
      <c r="E3017">
        <v>2.5138189999999998</v>
      </c>
      <c r="F3017">
        <v>0.39030759999999998</v>
      </c>
      <c r="G3017">
        <v>0.39030759999999998</v>
      </c>
      <c r="H3017">
        <v>-4.5102060000000002</v>
      </c>
      <c r="I3017">
        <v>100.83333333333333</v>
      </c>
    </row>
    <row r="3018" spans="1:9" x14ac:dyDescent="0.25">
      <c r="A3018">
        <v>7.2585852399999995</v>
      </c>
      <c r="B3018">
        <v>10.222770000000001</v>
      </c>
      <c r="C3018">
        <v>6.4650800000000004</v>
      </c>
      <c r="D3018">
        <v>4.2765139999999997</v>
      </c>
      <c r="E3018">
        <v>2.5230959999999998</v>
      </c>
      <c r="F3018">
        <v>0.37138680000000002</v>
      </c>
      <c r="G3018">
        <v>0.37138680000000002</v>
      </c>
      <c r="H3018">
        <v>-4.5084400000000002</v>
      </c>
      <c r="I3018">
        <v>100.86666666666666</v>
      </c>
    </row>
    <row r="3019" spans="1:9" x14ac:dyDescent="0.25">
      <c r="A3019">
        <v>7.2591092399999999</v>
      </c>
      <c r="B3019">
        <v>10.209899999999999</v>
      </c>
      <c r="C3019">
        <v>6.4542320000000002</v>
      </c>
      <c r="D3019">
        <v>4.2789549999999998</v>
      </c>
      <c r="E3019">
        <v>2.506983</v>
      </c>
      <c r="F3019">
        <v>0.3587728</v>
      </c>
      <c r="G3019">
        <v>0.3587728</v>
      </c>
      <c r="H3019">
        <v>-4.507682</v>
      </c>
      <c r="I3019">
        <v>100.9</v>
      </c>
    </row>
    <row r="3020" spans="1:9" x14ac:dyDescent="0.25">
      <c r="A3020">
        <v>7.2608352399999996</v>
      </c>
      <c r="B3020">
        <v>10.214700000000001</v>
      </c>
      <c r="C3020">
        <v>6.4390960000000002</v>
      </c>
      <c r="D3020">
        <v>4.2884760000000002</v>
      </c>
      <c r="E3020">
        <v>2.5207769999999998</v>
      </c>
      <c r="F3020">
        <v>0.37554929999999997</v>
      </c>
      <c r="G3020">
        <v>0.37554929999999997</v>
      </c>
      <c r="H3020">
        <v>-4.5185300000000002</v>
      </c>
      <c r="I3020">
        <v>100.93333333333334</v>
      </c>
    </row>
    <row r="3021" spans="1:9" x14ac:dyDescent="0.25">
      <c r="A3021">
        <v>7.2625482400000001</v>
      </c>
      <c r="B3021">
        <v>10.22504</v>
      </c>
      <c r="C3021">
        <v>6.4498170000000004</v>
      </c>
      <c r="D3021">
        <v>4.2850580000000003</v>
      </c>
      <c r="E3021">
        <v>2.5171139999999999</v>
      </c>
      <c r="F3021">
        <v>0.3731527</v>
      </c>
      <c r="G3021">
        <v>0.3731527</v>
      </c>
      <c r="H3021">
        <v>-4.5152510000000001</v>
      </c>
      <c r="I3021">
        <v>100.96666666666667</v>
      </c>
    </row>
    <row r="3022" spans="1:9" x14ac:dyDescent="0.25">
      <c r="A3022">
        <v>7.26437724</v>
      </c>
      <c r="B3022">
        <v>10.21091</v>
      </c>
      <c r="C3022">
        <v>6.4398520000000001</v>
      </c>
      <c r="D3022">
        <v>4.2804200000000003</v>
      </c>
      <c r="E3022">
        <v>2.4984380000000002</v>
      </c>
      <c r="F3022">
        <v>0.36104330000000001</v>
      </c>
      <c r="G3022">
        <v>0.36104330000000001</v>
      </c>
      <c r="H3022">
        <v>-4.5317749999999997</v>
      </c>
      <c r="I3022">
        <v>101</v>
      </c>
    </row>
    <row r="3023" spans="1:9" x14ac:dyDescent="0.25">
      <c r="A3023">
        <v>7.2663892399999996</v>
      </c>
      <c r="B3023">
        <v>10.203849999999999</v>
      </c>
      <c r="C3023">
        <v>6.4549890000000003</v>
      </c>
      <c r="D3023">
        <v>4.2961669999999996</v>
      </c>
      <c r="E3023">
        <v>2.5067379999999999</v>
      </c>
      <c r="F3023">
        <v>0.36079109999999998</v>
      </c>
      <c r="G3023">
        <v>0.36079109999999998</v>
      </c>
      <c r="H3023">
        <v>-4.509449</v>
      </c>
      <c r="I3023">
        <v>101.03333333333333</v>
      </c>
    </row>
    <row r="3024" spans="1:9" x14ac:dyDescent="0.25">
      <c r="A3024">
        <v>7.2686342399999999</v>
      </c>
      <c r="B3024">
        <v>10.208640000000001</v>
      </c>
      <c r="C3024">
        <v>6.4650800000000004</v>
      </c>
      <c r="D3024">
        <v>4.2984859999999996</v>
      </c>
      <c r="E3024">
        <v>2.503565</v>
      </c>
      <c r="F3024">
        <v>0.35852050000000002</v>
      </c>
      <c r="G3024">
        <v>0.35852050000000002</v>
      </c>
      <c r="H3024">
        <v>-4.5253420000000002</v>
      </c>
      <c r="I3024">
        <v>101.06666666666666</v>
      </c>
    </row>
    <row r="3025" spans="1:9" x14ac:dyDescent="0.25">
      <c r="A3025">
        <v>7.2715317399999995</v>
      </c>
      <c r="B3025">
        <v>10.20435</v>
      </c>
      <c r="C3025">
        <v>6.4618000000000002</v>
      </c>
      <c r="D3025">
        <v>4.3014159999999997</v>
      </c>
      <c r="E3025">
        <v>2.5108890000000001</v>
      </c>
      <c r="F3025">
        <v>0.35852050000000002</v>
      </c>
      <c r="G3025">
        <v>0.35852050000000002</v>
      </c>
      <c r="H3025">
        <v>-4.5011229999999998</v>
      </c>
      <c r="I3025">
        <v>101.1</v>
      </c>
    </row>
    <row r="3026" spans="1:9" x14ac:dyDescent="0.25">
      <c r="A3026">
        <v>7.2741262400000002</v>
      </c>
      <c r="B3026">
        <v>10.166259999999999</v>
      </c>
      <c r="C3026">
        <v>6.4343019999999997</v>
      </c>
      <c r="D3026">
        <v>4.2481929999999997</v>
      </c>
      <c r="E3026">
        <v>2.4701170000000001</v>
      </c>
      <c r="F3026">
        <v>0.32698569999999999</v>
      </c>
      <c r="G3026">
        <v>0.32698569999999999</v>
      </c>
      <c r="H3026">
        <v>-4.5556150000000004</v>
      </c>
      <c r="I3026">
        <v>101.13333333333334</v>
      </c>
    </row>
    <row r="3027" spans="1:9" x14ac:dyDescent="0.25">
      <c r="A3027">
        <v>7.2764152399999995</v>
      </c>
      <c r="B3027">
        <v>10.217980000000001</v>
      </c>
      <c r="C3027">
        <v>6.4567550000000002</v>
      </c>
      <c r="D3027">
        <v>4.2926270000000004</v>
      </c>
      <c r="E3027">
        <v>2.5099119999999999</v>
      </c>
      <c r="F3027">
        <v>0.35852050000000002</v>
      </c>
      <c r="G3027">
        <v>0.35852050000000002</v>
      </c>
      <c r="H3027">
        <v>-4.5056640000000003</v>
      </c>
      <c r="I3027">
        <v>101.16666666666667</v>
      </c>
    </row>
    <row r="3028" spans="1:9" x14ac:dyDescent="0.25">
      <c r="A3028">
        <v>7.2767167400000003</v>
      </c>
      <c r="B3028">
        <v>10.224030000000001</v>
      </c>
      <c r="C3028">
        <v>6.4822350000000002</v>
      </c>
      <c r="D3028">
        <v>4.3053220000000003</v>
      </c>
      <c r="E3028">
        <v>2.530176</v>
      </c>
      <c r="F3028">
        <v>0.40582279999999998</v>
      </c>
      <c r="G3028">
        <v>0.40582279999999998</v>
      </c>
      <c r="H3028">
        <v>-4.4824549999999999</v>
      </c>
      <c r="I3028">
        <v>101.2</v>
      </c>
    </row>
    <row r="3029" spans="1:9" x14ac:dyDescent="0.25">
      <c r="A3029">
        <v>7.2762657399999995</v>
      </c>
      <c r="B3029">
        <v>10.18089</v>
      </c>
      <c r="C3029">
        <v>6.4316529999999998</v>
      </c>
      <c r="D3029">
        <v>4.2799319999999996</v>
      </c>
      <c r="E3029">
        <v>2.488184</v>
      </c>
      <c r="F3029">
        <v>0.3484294</v>
      </c>
      <c r="G3029">
        <v>0.3484294</v>
      </c>
      <c r="H3029">
        <v>-4.5240809999999998</v>
      </c>
      <c r="I3029">
        <v>101.23333333333333</v>
      </c>
    </row>
    <row r="3030" spans="1:9" x14ac:dyDescent="0.25">
      <c r="A3030">
        <v>7.2759642399999995</v>
      </c>
      <c r="B3030">
        <v>10.218730000000001</v>
      </c>
      <c r="C3030">
        <v>6.4615479999999996</v>
      </c>
      <c r="D3030">
        <v>4.2997069999999997</v>
      </c>
      <c r="E3030">
        <v>2.5072269999999999</v>
      </c>
      <c r="F3030">
        <v>0.36785479999999998</v>
      </c>
      <c r="G3030">
        <v>0.36785479999999998</v>
      </c>
      <c r="H3030">
        <v>-4.5160080000000002</v>
      </c>
      <c r="I3030">
        <v>101.26666666666667</v>
      </c>
    </row>
    <row r="3031" spans="1:9" x14ac:dyDescent="0.25">
      <c r="A3031">
        <v>7.2762237399999998</v>
      </c>
      <c r="B3031">
        <v>10.21697</v>
      </c>
      <c r="C3031">
        <v>6.4688639999999999</v>
      </c>
      <c r="D3031">
        <v>4.2840819999999997</v>
      </c>
      <c r="E3031">
        <v>2.5245609999999998</v>
      </c>
      <c r="F3031">
        <v>0.38173020000000002</v>
      </c>
      <c r="G3031">
        <v>0.38173020000000002</v>
      </c>
      <c r="H3031">
        <v>-4.5128539999999999</v>
      </c>
      <c r="I3031">
        <v>101.3</v>
      </c>
    </row>
    <row r="3032" spans="1:9" x14ac:dyDescent="0.25">
      <c r="A3032">
        <v>7.2758237399999999</v>
      </c>
      <c r="B3032">
        <v>10.219620000000001</v>
      </c>
      <c r="C3032">
        <v>6.462053</v>
      </c>
      <c r="D3032">
        <v>4.288843</v>
      </c>
      <c r="E3032">
        <v>2.5248050000000002</v>
      </c>
      <c r="F3032">
        <v>0.37845050000000002</v>
      </c>
      <c r="G3032">
        <v>0.37845050000000002</v>
      </c>
      <c r="H3032">
        <v>-4.5137369999999999</v>
      </c>
      <c r="I3032">
        <v>101.33333333333333</v>
      </c>
    </row>
    <row r="3033" spans="1:9" x14ac:dyDescent="0.25">
      <c r="A3033">
        <v>7.27605024</v>
      </c>
      <c r="B3033">
        <v>10.23034</v>
      </c>
      <c r="C3033">
        <v>6.4731529999999999</v>
      </c>
      <c r="D3033">
        <v>4.2870119999999998</v>
      </c>
      <c r="E3033">
        <v>2.5118649999999998</v>
      </c>
      <c r="F3033">
        <v>0.36987310000000001</v>
      </c>
      <c r="G3033">
        <v>0.36987310000000001</v>
      </c>
      <c r="H3033">
        <v>-4.5129799999999998</v>
      </c>
      <c r="I3033">
        <v>101.36666666666666</v>
      </c>
    </row>
    <row r="3034" spans="1:9" x14ac:dyDescent="0.25">
      <c r="A3034">
        <v>7.27605974</v>
      </c>
      <c r="B3034">
        <v>10.217219999999999</v>
      </c>
      <c r="C3034">
        <v>6.4688639999999999</v>
      </c>
      <c r="D3034">
        <v>4.2872560000000002</v>
      </c>
      <c r="E3034">
        <v>2.5265140000000001</v>
      </c>
      <c r="F3034">
        <v>0.37920739999999997</v>
      </c>
      <c r="G3034">
        <v>0.37920739999999997</v>
      </c>
      <c r="H3034">
        <v>-4.5061689999999999</v>
      </c>
      <c r="I3034">
        <v>101.4</v>
      </c>
    </row>
    <row r="3035" spans="1:9" x14ac:dyDescent="0.25">
      <c r="A3035">
        <v>7.2770847400000003</v>
      </c>
      <c r="B3035">
        <v>10.193</v>
      </c>
      <c r="C3035">
        <v>6.4373300000000002</v>
      </c>
      <c r="D3035">
        <v>4.2689450000000004</v>
      </c>
      <c r="E3035">
        <v>2.4969730000000001</v>
      </c>
      <c r="F3035">
        <v>0.36381839999999999</v>
      </c>
      <c r="G3035">
        <v>0.36381839999999999</v>
      </c>
      <c r="H3035">
        <v>-4.5387130000000004</v>
      </c>
      <c r="I3035">
        <v>101.43333333333334</v>
      </c>
    </row>
    <row r="3036" spans="1:9" x14ac:dyDescent="0.25">
      <c r="A3036">
        <v>7.2790812399999991</v>
      </c>
      <c r="B3036">
        <v>10.25027</v>
      </c>
      <c r="C3036">
        <v>6.4802169999999997</v>
      </c>
      <c r="D3036">
        <v>4.312646</v>
      </c>
      <c r="E3036">
        <v>2.5343260000000001</v>
      </c>
      <c r="F3036">
        <v>0.40569660000000002</v>
      </c>
      <c r="G3036">
        <v>0.40569660000000002</v>
      </c>
      <c r="H3036">
        <v>-4.4869960000000004</v>
      </c>
      <c r="I3036">
        <v>101.46666666666667</v>
      </c>
    </row>
    <row r="3037" spans="1:9" x14ac:dyDescent="0.25">
      <c r="A3037">
        <v>7.2827847399999994</v>
      </c>
      <c r="B3037">
        <v>10.22428</v>
      </c>
      <c r="C3037">
        <v>6.4741629999999999</v>
      </c>
      <c r="D3037">
        <v>4.3136229999999998</v>
      </c>
      <c r="E3037">
        <v>2.5471439999999999</v>
      </c>
      <c r="F3037">
        <v>0.40468749999999998</v>
      </c>
      <c r="G3037">
        <v>0.40468749999999998</v>
      </c>
      <c r="H3037">
        <v>-4.493303</v>
      </c>
      <c r="I3037">
        <v>101.5</v>
      </c>
    </row>
    <row r="3038" spans="1:9" x14ac:dyDescent="0.25">
      <c r="A3038">
        <v>7.28599774</v>
      </c>
      <c r="B3038">
        <v>10.18796</v>
      </c>
      <c r="C3038">
        <v>6.4339240000000002</v>
      </c>
      <c r="D3038">
        <v>4.2718749999999996</v>
      </c>
      <c r="E3038">
        <v>2.494043</v>
      </c>
      <c r="F3038">
        <v>0.35751139999999998</v>
      </c>
      <c r="G3038">
        <v>0.35751139999999998</v>
      </c>
      <c r="H3038">
        <v>-4.5364420000000001</v>
      </c>
      <c r="I3038">
        <v>101.53333333333333</v>
      </c>
    </row>
    <row r="3039" spans="1:9" x14ac:dyDescent="0.25">
      <c r="A3039">
        <v>7.2893642400000003</v>
      </c>
      <c r="B3039">
        <v>10.237909999999999</v>
      </c>
      <c r="C3039">
        <v>6.4804690000000003</v>
      </c>
      <c r="D3039">
        <v>4.3219240000000001</v>
      </c>
      <c r="E3039">
        <v>2.53335</v>
      </c>
      <c r="F3039">
        <v>0.38475749999999997</v>
      </c>
      <c r="G3039">
        <v>0.38475749999999997</v>
      </c>
      <c r="H3039">
        <v>-4.478796</v>
      </c>
      <c r="I3039">
        <v>101.56666666666666</v>
      </c>
    </row>
    <row r="3040" spans="1:9" x14ac:dyDescent="0.25">
      <c r="A3040">
        <v>7.2932632399999999</v>
      </c>
      <c r="B3040">
        <v>10.22946</v>
      </c>
      <c r="C3040">
        <v>6.4855150000000004</v>
      </c>
      <c r="D3040">
        <v>4.3133790000000003</v>
      </c>
      <c r="E3040">
        <v>2.5311520000000001</v>
      </c>
      <c r="F3040">
        <v>0.3875326</v>
      </c>
      <c r="G3040">
        <v>0.3875326</v>
      </c>
      <c r="H3040">
        <v>-4.4978439999999997</v>
      </c>
      <c r="I3040">
        <v>101.6</v>
      </c>
    </row>
    <row r="3041" spans="1:9" x14ac:dyDescent="0.25">
      <c r="A3041">
        <v>7.2955747400000002</v>
      </c>
      <c r="B3041">
        <v>10.25027</v>
      </c>
      <c r="C3041">
        <v>6.4847580000000002</v>
      </c>
      <c r="D3041">
        <v>4.3197260000000002</v>
      </c>
      <c r="E3041">
        <v>2.5514160000000001</v>
      </c>
      <c r="F3041">
        <v>0.38879399999999997</v>
      </c>
      <c r="G3041">
        <v>0.38879399999999997</v>
      </c>
      <c r="H3041">
        <v>-4.4698409999999997</v>
      </c>
      <c r="I3041">
        <v>101.63333333333334</v>
      </c>
    </row>
    <row r="3042" spans="1:9" x14ac:dyDescent="0.25">
      <c r="A3042">
        <v>7.2979587399999994</v>
      </c>
      <c r="B3042">
        <v>10.19603</v>
      </c>
      <c r="C3042">
        <v>6.4421229999999996</v>
      </c>
      <c r="D3042">
        <v>4.2870119999999998</v>
      </c>
      <c r="E3042">
        <v>2.5025879999999998</v>
      </c>
      <c r="F3042">
        <v>0.3635661</v>
      </c>
      <c r="G3042">
        <v>0.3635661</v>
      </c>
      <c r="H3042">
        <v>-4.5155029999999998</v>
      </c>
      <c r="I3042">
        <v>101.66666666666667</v>
      </c>
    </row>
    <row r="3043" spans="1:9" x14ac:dyDescent="0.25">
      <c r="A3043">
        <v>7.3004022399999995</v>
      </c>
      <c r="B3043">
        <v>10.188459999999999</v>
      </c>
      <c r="C3043">
        <v>6.4418699999999998</v>
      </c>
      <c r="D3043">
        <v>4.2787110000000004</v>
      </c>
      <c r="E3043">
        <v>2.5013670000000001</v>
      </c>
      <c r="F3043">
        <v>0.35852050000000002</v>
      </c>
      <c r="G3043">
        <v>0.35852050000000002</v>
      </c>
      <c r="H3043">
        <v>-4.5197919999999998</v>
      </c>
      <c r="I3043">
        <v>101.7</v>
      </c>
    </row>
    <row r="3044" spans="1:9" x14ac:dyDescent="0.25">
      <c r="A3044">
        <v>7.3009037399999999</v>
      </c>
      <c r="B3044">
        <v>10.24194</v>
      </c>
      <c r="C3044">
        <v>6.4834959999999997</v>
      </c>
      <c r="D3044">
        <v>4.3182619999999998</v>
      </c>
      <c r="E3044">
        <v>2.5553219999999999</v>
      </c>
      <c r="F3044">
        <v>0.41099449999999998</v>
      </c>
      <c r="G3044">
        <v>0.41099449999999998</v>
      </c>
      <c r="H3044">
        <v>-4.4794270000000003</v>
      </c>
      <c r="I3044">
        <v>101.73333333333333</v>
      </c>
    </row>
    <row r="3045" spans="1:9" x14ac:dyDescent="0.25">
      <c r="A3045">
        <v>7.3013437399999992</v>
      </c>
      <c r="B3045">
        <v>10.20965</v>
      </c>
      <c r="C3045">
        <v>6.4729010000000002</v>
      </c>
      <c r="D3045">
        <v>4.2977540000000003</v>
      </c>
      <c r="E3045">
        <v>2.5155270000000001</v>
      </c>
      <c r="F3045">
        <v>0.39447019999999999</v>
      </c>
      <c r="G3045">
        <v>0.39447019999999999</v>
      </c>
      <c r="H3045">
        <v>-4.4958260000000001</v>
      </c>
      <c r="I3045">
        <v>101.76666666666667</v>
      </c>
    </row>
    <row r="3046" spans="1:9" x14ac:dyDescent="0.25">
      <c r="A3046">
        <v>7.3009532399999992</v>
      </c>
      <c r="B3046">
        <v>10.20612</v>
      </c>
      <c r="C3046">
        <v>6.471387</v>
      </c>
      <c r="D3046">
        <v>4.3004389999999999</v>
      </c>
      <c r="E3046">
        <v>2.525903</v>
      </c>
      <c r="F3046">
        <v>0.3948487</v>
      </c>
      <c r="G3046">
        <v>0.3948487</v>
      </c>
      <c r="H3046">
        <v>-4.509449</v>
      </c>
      <c r="I3046">
        <v>101.8</v>
      </c>
    </row>
    <row r="3047" spans="1:9" x14ac:dyDescent="0.25">
      <c r="A3047">
        <v>7.3009707399999995</v>
      </c>
      <c r="B3047">
        <v>10.22025</v>
      </c>
      <c r="C3047">
        <v>6.4776939999999996</v>
      </c>
      <c r="D3047">
        <v>4.3009279999999999</v>
      </c>
      <c r="E3047">
        <v>2.5379879999999999</v>
      </c>
      <c r="F3047">
        <v>0.37845050000000002</v>
      </c>
      <c r="G3047">
        <v>0.37845050000000002</v>
      </c>
      <c r="H3047">
        <v>-4.5158820000000004</v>
      </c>
      <c r="I3047">
        <v>101.83333333333333</v>
      </c>
    </row>
    <row r="3048" spans="1:9" x14ac:dyDescent="0.25">
      <c r="A3048">
        <v>7.3011362399999991</v>
      </c>
      <c r="B3048">
        <v>10.223280000000001</v>
      </c>
      <c r="C3048">
        <v>6.4517090000000001</v>
      </c>
      <c r="D3048">
        <v>4.305688</v>
      </c>
      <c r="E3048">
        <v>2.5106449999999998</v>
      </c>
      <c r="F3048">
        <v>0.37693690000000002</v>
      </c>
      <c r="G3048">
        <v>0.37693690000000002</v>
      </c>
      <c r="H3048">
        <v>-4.5128539999999999</v>
      </c>
      <c r="I3048">
        <v>101.86666666666666</v>
      </c>
    </row>
    <row r="3049" spans="1:9" x14ac:dyDescent="0.25">
      <c r="A3049">
        <v>7.3007482399999999</v>
      </c>
      <c r="B3049">
        <v>10.24005</v>
      </c>
      <c r="C3049">
        <v>6.4648279999999998</v>
      </c>
      <c r="D3049">
        <v>4.3062990000000001</v>
      </c>
      <c r="E3049">
        <v>2.520654</v>
      </c>
      <c r="F3049">
        <v>0.38828940000000001</v>
      </c>
      <c r="G3049">
        <v>0.38828940000000001</v>
      </c>
      <c r="H3049">
        <v>-4.5097009999999997</v>
      </c>
      <c r="I3049">
        <v>101.9</v>
      </c>
    </row>
    <row r="3050" spans="1:9" x14ac:dyDescent="0.25">
      <c r="A3050">
        <v>7.3006492399999994</v>
      </c>
      <c r="B3050">
        <v>10.209899999999999</v>
      </c>
      <c r="C3050">
        <v>6.4557460000000004</v>
      </c>
      <c r="D3050">
        <v>4.295801</v>
      </c>
      <c r="E3050">
        <v>2.5287109999999999</v>
      </c>
      <c r="F3050">
        <v>0.37264809999999998</v>
      </c>
      <c r="G3050">
        <v>0.37264809999999998</v>
      </c>
      <c r="H3050">
        <v>-4.5001139999999999</v>
      </c>
      <c r="I3050">
        <v>101.93333333333334</v>
      </c>
    </row>
    <row r="3051" spans="1:9" x14ac:dyDescent="0.25">
      <c r="A3051">
        <v>7.3006102400000001</v>
      </c>
      <c r="B3051">
        <v>10.21419</v>
      </c>
      <c r="C3051">
        <v>6.4635660000000001</v>
      </c>
      <c r="D3051">
        <v>4.2945799999999998</v>
      </c>
      <c r="E3051">
        <v>2.5184570000000002</v>
      </c>
      <c r="F3051">
        <v>0.3708822</v>
      </c>
      <c r="G3051">
        <v>0.3708822</v>
      </c>
      <c r="H3051">
        <v>-4.499358</v>
      </c>
      <c r="I3051">
        <v>101.96666666666667</v>
      </c>
    </row>
    <row r="3052" spans="1:9" x14ac:dyDescent="0.25">
      <c r="A3052">
        <v>7.30205474</v>
      </c>
      <c r="B3052">
        <v>10.26389</v>
      </c>
      <c r="C3052">
        <v>6.5024179999999996</v>
      </c>
      <c r="D3052">
        <v>4.3177729999999999</v>
      </c>
      <c r="E3052">
        <v>2.5523929999999999</v>
      </c>
      <c r="F3052">
        <v>0.4092285</v>
      </c>
      <c r="G3052">
        <v>0.4092285</v>
      </c>
      <c r="H3052">
        <v>-4.4690839999999996</v>
      </c>
      <c r="I3052">
        <v>102</v>
      </c>
    </row>
    <row r="3053" spans="1:9" x14ac:dyDescent="0.25">
      <c r="A3053">
        <v>7.3042802399999998</v>
      </c>
      <c r="B3053">
        <v>10.22655</v>
      </c>
      <c r="C3053">
        <v>6.4615479999999996</v>
      </c>
      <c r="D3053">
        <v>4.2911619999999999</v>
      </c>
      <c r="E3053">
        <v>2.536279</v>
      </c>
      <c r="F3053">
        <v>0.3963623</v>
      </c>
      <c r="G3053">
        <v>0.3963623</v>
      </c>
      <c r="H3053">
        <v>-4.5031410000000003</v>
      </c>
      <c r="I3053">
        <v>102.03333333333333</v>
      </c>
    </row>
    <row r="3054" spans="1:9" x14ac:dyDescent="0.25">
      <c r="A3054">
        <v>7.3057657399999991</v>
      </c>
      <c r="B3054">
        <v>10.23564</v>
      </c>
      <c r="C3054">
        <v>6.4726489999999997</v>
      </c>
      <c r="D3054">
        <v>4.310937</v>
      </c>
      <c r="E3054">
        <v>2.5343260000000001</v>
      </c>
      <c r="F3054">
        <v>0.3971191</v>
      </c>
      <c r="G3054">
        <v>0.3971191</v>
      </c>
      <c r="H3054">
        <v>-4.4980960000000003</v>
      </c>
      <c r="I3054">
        <v>102.06666666666666</v>
      </c>
    </row>
    <row r="3055" spans="1:9" x14ac:dyDescent="0.25">
      <c r="A3055">
        <v>7.3078757399999992</v>
      </c>
      <c r="B3055">
        <v>10.22504</v>
      </c>
      <c r="C3055">
        <v>6.4702520000000003</v>
      </c>
      <c r="D3055">
        <v>4.3072749999999997</v>
      </c>
      <c r="E3055">
        <v>2.5182129999999998</v>
      </c>
      <c r="F3055">
        <v>0.40090330000000002</v>
      </c>
      <c r="G3055">
        <v>0.40090330000000002</v>
      </c>
      <c r="H3055">
        <v>-4.5003669999999998</v>
      </c>
      <c r="I3055">
        <v>102.1</v>
      </c>
    </row>
    <row r="3056" spans="1:9" x14ac:dyDescent="0.25">
      <c r="A3056">
        <v>7.3105547399999997</v>
      </c>
      <c r="B3056">
        <v>10.205870000000001</v>
      </c>
      <c r="C3056">
        <v>6.4585210000000002</v>
      </c>
      <c r="D3056">
        <v>4.2881099999999996</v>
      </c>
      <c r="E3056">
        <v>2.5077150000000001</v>
      </c>
      <c r="F3056">
        <v>0.37340499999999999</v>
      </c>
      <c r="G3056">
        <v>0.37340499999999999</v>
      </c>
      <c r="H3056">
        <v>-4.5071779999999997</v>
      </c>
      <c r="I3056">
        <v>102.13333333333334</v>
      </c>
    </row>
    <row r="3057" spans="1:9" x14ac:dyDescent="0.25">
      <c r="A3057">
        <v>7.3128177399999998</v>
      </c>
      <c r="B3057">
        <v>10.21091</v>
      </c>
      <c r="C3057">
        <v>6.4721440000000001</v>
      </c>
      <c r="D3057">
        <v>4.2917719999999999</v>
      </c>
      <c r="E3057">
        <v>2.5367679999999999</v>
      </c>
      <c r="F3057">
        <v>0.37340499999999999</v>
      </c>
      <c r="G3057">
        <v>0.37340499999999999</v>
      </c>
      <c r="H3057">
        <v>-4.4980960000000003</v>
      </c>
      <c r="I3057">
        <v>102.16666666666667</v>
      </c>
    </row>
    <row r="3058" spans="1:9" x14ac:dyDescent="0.25">
      <c r="A3058">
        <v>7.3151697399999991</v>
      </c>
      <c r="B3058">
        <v>10.230840000000001</v>
      </c>
      <c r="C3058">
        <v>6.4812260000000004</v>
      </c>
      <c r="D3058">
        <v>4.3148439999999999</v>
      </c>
      <c r="E3058">
        <v>2.5309080000000002</v>
      </c>
      <c r="F3058">
        <v>0.4003988</v>
      </c>
      <c r="G3058">
        <v>0.4003988</v>
      </c>
      <c r="H3058">
        <v>-4.4758950000000004</v>
      </c>
      <c r="I3058">
        <v>102.2</v>
      </c>
    </row>
    <row r="3059" spans="1:9" x14ac:dyDescent="0.25">
      <c r="A3059">
        <v>7.3179822400000001</v>
      </c>
      <c r="B3059">
        <v>10.234629999999999</v>
      </c>
      <c r="C3059">
        <v>6.4981289999999996</v>
      </c>
      <c r="D3059">
        <v>4.3153319999999997</v>
      </c>
      <c r="E3059">
        <v>2.551904</v>
      </c>
      <c r="F3059">
        <v>0.3956055</v>
      </c>
      <c r="G3059">
        <v>0.3956055</v>
      </c>
      <c r="H3059">
        <v>-4.4834639999999997</v>
      </c>
      <c r="I3059">
        <v>102.23333333333333</v>
      </c>
    </row>
    <row r="3060" spans="1:9" x14ac:dyDescent="0.25">
      <c r="A3060">
        <v>7.3184722399999993</v>
      </c>
      <c r="B3060">
        <v>10.210660000000001</v>
      </c>
      <c r="C3060">
        <v>6.4749189999999999</v>
      </c>
      <c r="D3060">
        <v>4.2926270000000004</v>
      </c>
      <c r="E3060">
        <v>2.5169920000000001</v>
      </c>
      <c r="F3060">
        <v>0.39358729999999997</v>
      </c>
      <c r="G3060">
        <v>0.39358729999999997</v>
      </c>
      <c r="H3060">
        <v>-4.5155029999999998</v>
      </c>
      <c r="I3060">
        <v>102.26666666666667</v>
      </c>
    </row>
    <row r="3061" spans="1:9" x14ac:dyDescent="0.25">
      <c r="A3061">
        <v>7.3188692399999997</v>
      </c>
      <c r="B3061">
        <v>10.21041</v>
      </c>
      <c r="C3061">
        <v>6.4512049999999999</v>
      </c>
      <c r="D3061">
        <v>4.2884760000000002</v>
      </c>
      <c r="E3061">
        <v>2.517236</v>
      </c>
      <c r="F3061">
        <v>0.36457519999999999</v>
      </c>
      <c r="G3061">
        <v>0.36457519999999999</v>
      </c>
      <c r="H3061">
        <v>-4.5149990000000004</v>
      </c>
      <c r="I3061">
        <v>102.3</v>
      </c>
    </row>
    <row r="3062" spans="1:9" x14ac:dyDescent="0.25">
      <c r="A3062">
        <v>7.3188577399999994</v>
      </c>
      <c r="B3062">
        <v>10.264139999999999</v>
      </c>
      <c r="C3062">
        <v>6.522348</v>
      </c>
      <c r="D3062">
        <v>4.3456049999999999</v>
      </c>
      <c r="E3062">
        <v>2.5892580000000001</v>
      </c>
      <c r="F3062">
        <v>0.44707029999999998</v>
      </c>
      <c r="G3062">
        <v>0.44707029999999998</v>
      </c>
      <c r="H3062">
        <v>-4.4630289999999997</v>
      </c>
      <c r="I3062">
        <v>102.33333333333333</v>
      </c>
    </row>
    <row r="3063" spans="1:9" x14ac:dyDescent="0.25">
      <c r="A3063">
        <v>7.3182682399999992</v>
      </c>
      <c r="B3063">
        <v>10.22983</v>
      </c>
      <c r="C3063">
        <v>6.4853880000000004</v>
      </c>
      <c r="D3063">
        <v>4.3041010000000002</v>
      </c>
      <c r="E3063">
        <v>2.5387209999999998</v>
      </c>
      <c r="F3063">
        <v>0.39106449999999998</v>
      </c>
      <c r="G3063">
        <v>0.39106449999999998</v>
      </c>
      <c r="H3063">
        <v>-4.5097009999999997</v>
      </c>
      <c r="I3063">
        <v>102.36666666666666</v>
      </c>
    </row>
    <row r="3064" spans="1:9" x14ac:dyDescent="0.25">
      <c r="A3064">
        <v>7.3185447399999992</v>
      </c>
      <c r="B3064">
        <v>10.23387</v>
      </c>
      <c r="C3064">
        <v>6.4691159999999996</v>
      </c>
      <c r="D3064">
        <v>4.3092280000000001</v>
      </c>
      <c r="E3064">
        <v>2.5321289999999999</v>
      </c>
      <c r="F3064">
        <v>0.38349610000000001</v>
      </c>
      <c r="G3064">
        <v>0.38349610000000001</v>
      </c>
      <c r="H3064">
        <v>-4.502637</v>
      </c>
      <c r="I3064">
        <v>102.4</v>
      </c>
    </row>
    <row r="3065" spans="1:9" x14ac:dyDescent="0.25">
      <c r="A3065">
        <v>7.3192947399999992</v>
      </c>
      <c r="B3065">
        <v>10.21659</v>
      </c>
      <c r="C3065">
        <v>6.4792079999999999</v>
      </c>
      <c r="D3065">
        <v>4.2954340000000002</v>
      </c>
      <c r="E3065">
        <v>2.5287109999999999</v>
      </c>
      <c r="F3065">
        <v>0.38652350000000002</v>
      </c>
      <c r="G3065">
        <v>0.38652350000000002</v>
      </c>
      <c r="H3065">
        <v>-4.5054119999999998</v>
      </c>
      <c r="I3065">
        <v>102.43333333333334</v>
      </c>
    </row>
    <row r="3066" spans="1:9" x14ac:dyDescent="0.25">
      <c r="A3066">
        <v>7.3186127399999998</v>
      </c>
      <c r="B3066">
        <v>10.249890000000001</v>
      </c>
      <c r="C3066">
        <v>6.4872800000000002</v>
      </c>
      <c r="D3066">
        <v>4.3106929999999997</v>
      </c>
      <c r="E3066">
        <v>2.5399419999999999</v>
      </c>
      <c r="F3066">
        <v>0.39585779999999998</v>
      </c>
      <c r="G3066">
        <v>0.39585779999999998</v>
      </c>
      <c r="H3066">
        <v>-4.5051600000000001</v>
      </c>
      <c r="I3066">
        <v>102.46666666666667</v>
      </c>
    </row>
    <row r="3067" spans="1:9" x14ac:dyDescent="0.25">
      <c r="A3067">
        <v>7.3181612399999993</v>
      </c>
      <c r="B3067">
        <v>10.248760000000001</v>
      </c>
      <c r="C3067">
        <v>6.4933350000000001</v>
      </c>
      <c r="D3067">
        <v>4.3321779999999999</v>
      </c>
      <c r="E3067">
        <v>2.535059</v>
      </c>
      <c r="F3067">
        <v>0.38929859999999999</v>
      </c>
      <c r="G3067">
        <v>0.38929859999999999</v>
      </c>
      <c r="H3067">
        <v>-4.4801840000000004</v>
      </c>
      <c r="I3067">
        <v>102.5</v>
      </c>
    </row>
    <row r="3068" spans="1:9" x14ac:dyDescent="0.25">
      <c r="A3068">
        <v>7.3200582399999998</v>
      </c>
      <c r="B3068">
        <v>10.22681</v>
      </c>
      <c r="C3068">
        <v>6.4908130000000002</v>
      </c>
      <c r="D3068">
        <v>4.3116700000000003</v>
      </c>
      <c r="E3068">
        <v>2.536279</v>
      </c>
      <c r="F3068">
        <v>0.39812829999999999</v>
      </c>
      <c r="G3068">
        <v>0.39812829999999999</v>
      </c>
      <c r="H3068">
        <v>-4.4917889999999998</v>
      </c>
      <c r="I3068">
        <v>102.53333333333333</v>
      </c>
    </row>
    <row r="3069" spans="1:9" x14ac:dyDescent="0.25">
      <c r="A3069">
        <v>7.3218827399999995</v>
      </c>
      <c r="B3069">
        <v>10.24775</v>
      </c>
      <c r="C3069">
        <v>6.4885419999999998</v>
      </c>
      <c r="D3069">
        <v>4.3182619999999998</v>
      </c>
      <c r="E3069">
        <v>2.5560550000000002</v>
      </c>
      <c r="F3069">
        <v>0.40166020000000002</v>
      </c>
      <c r="G3069">
        <v>0.40166020000000002</v>
      </c>
      <c r="H3069">
        <v>-4.4796800000000001</v>
      </c>
      <c r="I3069">
        <v>102.56666666666666</v>
      </c>
    </row>
    <row r="3070" spans="1:9" x14ac:dyDescent="0.25">
      <c r="A3070">
        <v>7.3242012399999998</v>
      </c>
      <c r="B3070">
        <v>10.213179999999999</v>
      </c>
      <c r="C3070">
        <v>6.4635660000000001</v>
      </c>
      <c r="D3070">
        <v>4.2936030000000001</v>
      </c>
      <c r="E3070">
        <v>2.5028320000000002</v>
      </c>
      <c r="F3070">
        <v>0.3539795</v>
      </c>
      <c r="G3070">
        <v>0.3539795</v>
      </c>
      <c r="H3070">
        <v>-4.5339200000000002</v>
      </c>
      <c r="I3070">
        <v>102.6</v>
      </c>
    </row>
    <row r="3071" spans="1:9" x14ac:dyDescent="0.25">
      <c r="A3071">
        <v>7.3288642399999997</v>
      </c>
      <c r="B3071">
        <v>10.22908</v>
      </c>
      <c r="C3071">
        <v>6.4891719999999999</v>
      </c>
      <c r="D3071">
        <v>4.3014159999999997</v>
      </c>
      <c r="E3071">
        <v>2.5244390000000001</v>
      </c>
      <c r="F3071">
        <v>0.39055990000000002</v>
      </c>
      <c r="G3071">
        <v>0.39055990000000002</v>
      </c>
      <c r="H3071">
        <v>-4.5081870000000004</v>
      </c>
      <c r="I3071">
        <v>102.63333333333334</v>
      </c>
    </row>
    <row r="3072" spans="1:9" x14ac:dyDescent="0.25">
      <c r="A3072">
        <v>7.3316352399999998</v>
      </c>
      <c r="B3072">
        <v>10.19552</v>
      </c>
      <c r="C3072">
        <v>6.4585210000000002</v>
      </c>
      <c r="D3072">
        <v>4.2926270000000004</v>
      </c>
      <c r="E3072">
        <v>2.5135740000000002</v>
      </c>
      <c r="F3072">
        <v>0.36154789999999998</v>
      </c>
      <c r="G3072">
        <v>0.36154789999999998</v>
      </c>
      <c r="H3072">
        <v>-4.5268550000000003</v>
      </c>
      <c r="I3072">
        <v>102.66666666666667</v>
      </c>
    </row>
    <row r="3073" spans="1:9" x14ac:dyDescent="0.25">
      <c r="A3073">
        <v>7.3337262399999998</v>
      </c>
      <c r="B3073">
        <v>10.19754</v>
      </c>
      <c r="C3073">
        <v>6.4602870000000001</v>
      </c>
      <c r="D3073">
        <v>4.2719969999999998</v>
      </c>
      <c r="E3073">
        <v>2.506494</v>
      </c>
      <c r="F3073">
        <v>0.36482750000000003</v>
      </c>
      <c r="G3073">
        <v>0.36482750000000003</v>
      </c>
      <c r="H3073">
        <v>-4.5079349999999998</v>
      </c>
      <c r="I3073">
        <v>102.7</v>
      </c>
    </row>
    <row r="3074" spans="1:9" x14ac:dyDescent="0.25">
      <c r="A3074">
        <v>7.3362142399999994</v>
      </c>
      <c r="B3074">
        <v>10.20032</v>
      </c>
      <c r="C3074">
        <v>6.4600350000000004</v>
      </c>
      <c r="D3074">
        <v>4.281396</v>
      </c>
      <c r="E3074">
        <v>2.504785</v>
      </c>
      <c r="F3074">
        <v>0.3756755</v>
      </c>
      <c r="G3074">
        <v>0.3756755</v>
      </c>
      <c r="H3074">
        <v>-4.5182789999999997</v>
      </c>
      <c r="I3074">
        <v>102.73333333333333</v>
      </c>
    </row>
    <row r="3075" spans="1:9" x14ac:dyDescent="0.25">
      <c r="A3075">
        <v>7.33961124</v>
      </c>
      <c r="B3075">
        <v>10.19351</v>
      </c>
      <c r="C3075">
        <v>6.4509530000000002</v>
      </c>
      <c r="D3075">
        <v>4.2914060000000003</v>
      </c>
      <c r="E3075">
        <v>2.517725</v>
      </c>
      <c r="F3075">
        <v>0.36331380000000002</v>
      </c>
      <c r="G3075">
        <v>0.36331380000000002</v>
      </c>
      <c r="H3075">
        <v>-4.5243330000000004</v>
      </c>
      <c r="I3075">
        <v>102.76666666666667</v>
      </c>
    </row>
    <row r="3076" spans="1:9" x14ac:dyDescent="0.25">
      <c r="A3076">
        <v>7.3410077399999993</v>
      </c>
      <c r="B3076">
        <v>10.20486</v>
      </c>
      <c r="C3076">
        <v>6.4582689999999996</v>
      </c>
      <c r="D3076">
        <v>4.2943360000000004</v>
      </c>
      <c r="E3076">
        <v>2.5138189999999998</v>
      </c>
      <c r="F3076">
        <v>0.37138680000000002</v>
      </c>
      <c r="G3076">
        <v>0.37138680000000002</v>
      </c>
      <c r="H3076">
        <v>-4.5013759999999996</v>
      </c>
      <c r="I3076">
        <v>102.8</v>
      </c>
    </row>
    <row r="3077" spans="1:9" x14ac:dyDescent="0.25">
      <c r="A3077">
        <v>7.3415637399999998</v>
      </c>
      <c r="B3077">
        <v>10.23488</v>
      </c>
      <c r="C3077">
        <v>6.4872800000000002</v>
      </c>
      <c r="D3077">
        <v>4.3075190000000001</v>
      </c>
      <c r="E3077">
        <v>2.5304199999999999</v>
      </c>
      <c r="F3077">
        <v>0.39535320000000002</v>
      </c>
      <c r="G3077">
        <v>0.39535320000000002</v>
      </c>
      <c r="H3077">
        <v>-4.4955730000000003</v>
      </c>
      <c r="I3077">
        <v>102.83333333333333</v>
      </c>
    </row>
    <row r="3078" spans="1:9" x14ac:dyDescent="0.25">
      <c r="A3078">
        <v>7.3416297399999992</v>
      </c>
      <c r="B3078">
        <v>10.187200000000001</v>
      </c>
      <c r="C3078">
        <v>6.4522139999999997</v>
      </c>
      <c r="D3078">
        <v>4.2862790000000004</v>
      </c>
      <c r="E3078">
        <v>2.5099119999999999</v>
      </c>
      <c r="F3078">
        <v>0.37744139999999998</v>
      </c>
      <c r="G3078">
        <v>0.37744139999999998</v>
      </c>
      <c r="H3078">
        <v>-4.5175210000000003</v>
      </c>
      <c r="I3078">
        <v>102.86666666666666</v>
      </c>
    </row>
    <row r="3079" spans="1:9" x14ac:dyDescent="0.25">
      <c r="A3079">
        <v>7.34174974</v>
      </c>
      <c r="B3079">
        <v>10.205109999999999</v>
      </c>
      <c r="C3079">
        <v>6.4731529999999999</v>
      </c>
      <c r="D3079">
        <v>4.2992189999999999</v>
      </c>
      <c r="E3079">
        <v>2.5021</v>
      </c>
      <c r="F3079">
        <v>0.38917239999999997</v>
      </c>
      <c r="G3079">
        <v>0.38917239999999997</v>
      </c>
      <c r="H3079">
        <v>-4.5044029999999999</v>
      </c>
      <c r="I3079">
        <v>102.9</v>
      </c>
    </row>
    <row r="3080" spans="1:9" x14ac:dyDescent="0.25">
      <c r="A3080">
        <v>7.3417807399999999</v>
      </c>
      <c r="B3080">
        <v>10.19477</v>
      </c>
      <c r="C3080">
        <v>6.4588989999999997</v>
      </c>
      <c r="D3080">
        <v>4.2835939999999999</v>
      </c>
      <c r="E3080">
        <v>2.5008789999999999</v>
      </c>
      <c r="F3080">
        <v>0.3628093</v>
      </c>
      <c r="G3080">
        <v>0.3628093</v>
      </c>
      <c r="H3080">
        <v>-4.5344239999999996</v>
      </c>
      <c r="I3080">
        <v>102.93333333333334</v>
      </c>
    </row>
    <row r="3081" spans="1:9" x14ac:dyDescent="0.25">
      <c r="A3081">
        <v>7.3421767400000002</v>
      </c>
      <c r="B3081">
        <v>10.239929999999999</v>
      </c>
      <c r="C3081">
        <v>6.4870279999999996</v>
      </c>
      <c r="D3081">
        <v>4.3239989999999997</v>
      </c>
      <c r="E3081">
        <v>2.5401859999999998</v>
      </c>
      <c r="F3081">
        <v>0.39661459999999998</v>
      </c>
      <c r="G3081">
        <v>0.39661459999999998</v>
      </c>
      <c r="H3081">
        <v>-4.4882569999999999</v>
      </c>
      <c r="I3081">
        <v>102.96666666666667</v>
      </c>
    </row>
    <row r="3082" spans="1:9" x14ac:dyDescent="0.25">
      <c r="A3082">
        <v>7.34189574</v>
      </c>
      <c r="B3082">
        <v>10.224159999999999</v>
      </c>
      <c r="C3082">
        <v>6.4653320000000001</v>
      </c>
      <c r="D3082">
        <v>4.2873780000000004</v>
      </c>
      <c r="E3082">
        <v>2.5057619999999998</v>
      </c>
      <c r="F3082">
        <v>0.36936849999999999</v>
      </c>
      <c r="G3082">
        <v>0.36936849999999999</v>
      </c>
      <c r="H3082">
        <v>-4.5021319999999996</v>
      </c>
      <c r="I3082">
        <v>103</v>
      </c>
    </row>
    <row r="3083" spans="1:9" x14ac:dyDescent="0.25">
      <c r="A3083">
        <v>7.3411882400000001</v>
      </c>
      <c r="B3083">
        <v>10.212429999999999</v>
      </c>
      <c r="C3083">
        <v>6.4461589999999998</v>
      </c>
      <c r="D3083">
        <v>4.2811519999999996</v>
      </c>
      <c r="E3083">
        <v>2.4962399999999998</v>
      </c>
      <c r="F3083">
        <v>0.34868169999999998</v>
      </c>
      <c r="G3083">
        <v>0.34868169999999998</v>
      </c>
      <c r="H3083">
        <v>-4.526351</v>
      </c>
      <c r="I3083">
        <v>103.03333333333333</v>
      </c>
    </row>
    <row r="3084" spans="1:9" x14ac:dyDescent="0.25">
      <c r="A3084">
        <v>7.3424122399999998</v>
      </c>
      <c r="B3084">
        <v>10.200570000000001</v>
      </c>
      <c r="C3084">
        <v>6.451962</v>
      </c>
      <c r="D3084">
        <v>4.2828609999999996</v>
      </c>
      <c r="E3084">
        <v>2.4947759999999999</v>
      </c>
      <c r="F3084">
        <v>0.3595296</v>
      </c>
      <c r="G3084">
        <v>0.3595296</v>
      </c>
      <c r="H3084">
        <v>-4.5371990000000002</v>
      </c>
      <c r="I3084">
        <v>103.06666666666666</v>
      </c>
    </row>
    <row r="3085" spans="1:9" x14ac:dyDescent="0.25">
      <c r="A3085">
        <v>7.3442427399999994</v>
      </c>
      <c r="B3085">
        <v>10.22655</v>
      </c>
      <c r="C3085">
        <v>6.4703780000000002</v>
      </c>
      <c r="D3085">
        <v>4.2989750000000004</v>
      </c>
      <c r="E3085">
        <v>2.5213869999999998</v>
      </c>
      <c r="F3085">
        <v>0.37920739999999997</v>
      </c>
      <c r="G3085">
        <v>0.37920739999999997</v>
      </c>
      <c r="H3085">
        <v>-4.5107100000000004</v>
      </c>
      <c r="I3085">
        <v>103.1</v>
      </c>
    </row>
    <row r="3086" spans="1:9" x14ac:dyDescent="0.25">
      <c r="A3086">
        <v>7.3472177400000005</v>
      </c>
      <c r="B3086">
        <v>10.237909999999999</v>
      </c>
      <c r="C3086">
        <v>6.4898030000000002</v>
      </c>
      <c r="D3086">
        <v>4.3231440000000001</v>
      </c>
      <c r="E3086">
        <v>2.5379879999999999</v>
      </c>
      <c r="F3086">
        <v>0.4051921</v>
      </c>
      <c r="G3086">
        <v>0.4051921</v>
      </c>
      <c r="H3086">
        <v>-4.4877520000000004</v>
      </c>
      <c r="I3086">
        <v>103.13333333333334</v>
      </c>
    </row>
    <row r="3087" spans="1:9" x14ac:dyDescent="0.25">
      <c r="A3087">
        <v>7.3489967399999996</v>
      </c>
      <c r="B3087">
        <v>10.21218</v>
      </c>
      <c r="C3087">
        <v>6.4537279999999999</v>
      </c>
      <c r="D3087">
        <v>4.2921389999999997</v>
      </c>
      <c r="E3087">
        <v>2.5248050000000002</v>
      </c>
      <c r="F3087">
        <v>0.36381839999999999</v>
      </c>
      <c r="G3087">
        <v>0.36381839999999999</v>
      </c>
      <c r="H3087">
        <v>-4.5129799999999998</v>
      </c>
      <c r="I3087">
        <v>103.16666666666667</v>
      </c>
    </row>
    <row r="3088" spans="1:9" x14ac:dyDescent="0.25">
      <c r="A3088">
        <v>7.3516547399999999</v>
      </c>
      <c r="B3088">
        <v>10.212680000000001</v>
      </c>
      <c r="C3088">
        <v>6.4653320000000001</v>
      </c>
      <c r="D3088">
        <v>4.289453</v>
      </c>
      <c r="E3088">
        <v>2.5251709999999998</v>
      </c>
      <c r="F3088">
        <v>0.35120440000000003</v>
      </c>
      <c r="G3088">
        <v>0.35120440000000003</v>
      </c>
      <c r="H3088">
        <v>-4.5243330000000004</v>
      </c>
      <c r="I3088">
        <v>103.2</v>
      </c>
    </row>
    <row r="3089" spans="1:9" x14ac:dyDescent="0.25">
      <c r="A3089">
        <v>7.3533492399999991</v>
      </c>
      <c r="B3089">
        <v>10.227819999999999</v>
      </c>
      <c r="C3089">
        <v>6.4660890000000002</v>
      </c>
      <c r="D3089">
        <v>4.3094729999999997</v>
      </c>
      <c r="E3089">
        <v>2.532861</v>
      </c>
      <c r="F3089">
        <v>0.39106449999999998</v>
      </c>
      <c r="G3089">
        <v>0.39106449999999998</v>
      </c>
      <c r="H3089">
        <v>-4.5083130000000002</v>
      </c>
      <c r="I3089">
        <v>103.23333333333333</v>
      </c>
    </row>
    <row r="3090" spans="1:9" x14ac:dyDescent="0.25">
      <c r="A3090">
        <v>7.3556522399999995</v>
      </c>
      <c r="B3090">
        <v>10.220750000000001</v>
      </c>
      <c r="C3090">
        <v>6.4746670000000002</v>
      </c>
      <c r="D3090">
        <v>4.319604</v>
      </c>
      <c r="E3090">
        <v>2.525293</v>
      </c>
      <c r="F3090">
        <v>0.3867757</v>
      </c>
      <c r="G3090">
        <v>0.3867757</v>
      </c>
      <c r="H3090">
        <v>-4.5081870000000004</v>
      </c>
      <c r="I3090">
        <v>103.26666666666667</v>
      </c>
    </row>
    <row r="3091" spans="1:9" x14ac:dyDescent="0.25">
      <c r="A3091">
        <v>7.3587262400000002</v>
      </c>
      <c r="B3091">
        <v>10.21772</v>
      </c>
      <c r="C3091">
        <v>6.4797120000000001</v>
      </c>
      <c r="D3091">
        <v>4.2887209999999998</v>
      </c>
      <c r="E3091">
        <v>2.5216310000000002</v>
      </c>
      <c r="F3091">
        <v>0.3804688</v>
      </c>
      <c r="G3091">
        <v>0.3804688</v>
      </c>
      <c r="H3091">
        <v>-4.5086909999999998</v>
      </c>
      <c r="I3091">
        <v>103.3</v>
      </c>
    </row>
    <row r="3092" spans="1:9" x14ac:dyDescent="0.25">
      <c r="A3092">
        <v>7.3606712399999994</v>
      </c>
      <c r="B3092">
        <v>10.232609999999999</v>
      </c>
      <c r="C3092">
        <v>6.4812260000000004</v>
      </c>
      <c r="D3092">
        <v>4.3116700000000003</v>
      </c>
      <c r="E3092">
        <v>2.532861</v>
      </c>
      <c r="F3092">
        <v>0.39434409999999998</v>
      </c>
      <c r="G3092">
        <v>0.39434409999999998</v>
      </c>
      <c r="H3092">
        <v>-4.5046549999999996</v>
      </c>
      <c r="I3092">
        <v>103.33333333333333</v>
      </c>
    </row>
    <row r="3093" spans="1:9" x14ac:dyDescent="0.25">
      <c r="A3093">
        <v>7.3612142399999998</v>
      </c>
      <c r="B3093">
        <v>10.205109999999999</v>
      </c>
      <c r="C3093">
        <v>6.4612959999999999</v>
      </c>
      <c r="D3093">
        <v>4.2850580000000003</v>
      </c>
      <c r="E3093">
        <v>2.500391</v>
      </c>
      <c r="F3093">
        <v>0.36533199999999999</v>
      </c>
      <c r="G3093">
        <v>0.36533199999999999</v>
      </c>
      <c r="H3093">
        <v>-4.5162599999999999</v>
      </c>
      <c r="I3093">
        <v>103.36666666666666</v>
      </c>
    </row>
    <row r="3094" spans="1:9" x14ac:dyDescent="0.25">
      <c r="A3094">
        <v>7.3616612399999992</v>
      </c>
      <c r="B3094">
        <v>10.1983</v>
      </c>
      <c r="C3094">
        <v>6.4529709999999998</v>
      </c>
      <c r="D3094">
        <v>4.3014159999999997</v>
      </c>
      <c r="E3094">
        <v>2.5121099999999998</v>
      </c>
      <c r="F3094">
        <v>0.37971199999999999</v>
      </c>
      <c r="G3094">
        <v>0.37971199999999999</v>
      </c>
      <c r="H3094">
        <v>-4.5235760000000003</v>
      </c>
      <c r="I3094">
        <v>103.4</v>
      </c>
    </row>
    <row r="3095" spans="1:9" x14ac:dyDescent="0.25">
      <c r="A3095">
        <v>7.3609082399999997</v>
      </c>
      <c r="B3095">
        <v>10.21091</v>
      </c>
      <c r="C3095">
        <v>6.4607910000000004</v>
      </c>
      <c r="D3095">
        <v>4.30166</v>
      </c>
      <c r="E3095">
        <v>2.5174810000000001</v>
      </c>
      <c r="F3095">
        <v>0.37517089999999997</v>
      </c>
      <c r="G3095">
        <v>0.37517089999999997</v>
      </c>
      <c r="H3095">
        <v>-4.5046549999999996</v>
      </c>
      <c r="I3095">
        <v>103.43333333333334</v>
      </c>
    </row>
    <row r="3096" spans="1:9" x14ac:dyDescent="0.25">
      <c r="A3096">
        <v>7.3613467399999992</v>
      </c>
      <c r="B3096">
        <v>10.20335</v>
      </c>
      <c r="C3096">
        <v>6.4407350000000001</v>
      </c>
      <c r="D3096">
        <v>4.2904299999999997</v>
      </c>
      <c r="E3096">
        <v>2.5002689999999999</v>
      </c>
      <c r="F3096">
        <v>0.35574549999999999</v>
      </c>
      <c r="G3096">
        <v>0.35574549999999999</v>
      </c>
      <c r="H3096">
        <v>-4.526351</v>
      </c>
      <c r="I3096">
        <v>103.46666666666667</v>
      </c>
    </row>
    <row r="3097" spans="1:9" x14ac:dyDescent="0.25">
      <c r="A3097">
        <v>7.3606222399999996</v>
      </c>
      <c r="B3097">
        <v>10.21697</v>
      </c>
      <c r="C3097">
        <v>6.4804690000000003</v>
      </c>
      <c r="D3097">
        <v>4.3062990000000001</v>
      </c>
      <c r="E3097">
        <v>2.5106449999999998</v>
      </c>
      <c r="F3097">
        <v>0.37466640000000001</v>
      </c>
      <c r="G3097">
        <v>0.37466640000000001</v>
      </c>
      <c r="H3097">
        <v>-4.511971</v>
      </c>
      <c r="I3097">
        <v>103.5</v>
      </c>
    </row>
    <row r="3098" spans="1:9" x14ac:dyDescent="0.25">
      <c r="A3098">
        <v>7.3611722399999993</v>
      </c>
      <c r="B3098">
        <v>10.20082</v>
      </c>
      <c r="C3098">
        <v>6.4572599999999998</v>
      </c>
      <c r="D3098">
        <v>4.2954340000000002</v>
      </c>
      <c r="E3098">
        <v>2.5218750000000001</v>
      </c>
      <c r="F3098">
        <v>0.37290040000000002</v>
      </c>
      <c r="G3098">
        <v>0.37290040000000002</v>
      </c>
      <c r="H3098">
        <v>-4.5234500000000004</v>
      </c>
      <c r="I3098">
        <v>103.53333333333333</v>
      </c>
    </row>
    <row r="3099" spans="1:9" x14ac:dyDescent="0.25">
      <c r="A3099">
        <v>7.3613522399999995</v>
      </c>
      <c r="B3099">
        <v>10.234</v>
      </c>
      <c r="C3099">
        <v>6.4857670000000001</v>
      </c>
      <c r="D3099">
        <v>4.3153319999999997</v>
      </c>
      <c r="E3099">
        <v>2.531641</v>
      </c>
      <c r="F3099">
        <v>0.3867758</v>
      </c>
      <c r="G3099">
        <v>0.3867758</v>
      </c>
      <c r="H3099">
        <v>-4.5097009999999997</v>
      </c>
      <c r="I3099">
        <v>103.56666666666666</v>
      </c>
    </row>
    <row r="3100" spans="1:9" x14ac:dyDescent="0.25">
      <c r="A3100">
        <v>7.3619942399999996</v>
      </c>
      <c r="B3100">
        <v>10.22025</v>
      </c>
      <c r="C3100">
        <v>6.4557460000000004</v>
      </c>
      <c r="D3100">
        <v>4.3043459999999998</v>
      </c>
      <c r="E3100">
        <v>2.5277349999999998</v>
      </c>
      <c r="F3100">
        <v>0.371639</v>
      </c>
      <c r="G3100">
        <v>0.371639</v>
      </c>
      <c r="H3100">
        <v>-4.514494</v>
      </c>
      <c r="I3100">
        <v>103.6</v>
      </c>
    </row>
    <row r="3101" spans="1:9" x14ac:dyDescent="0.25">
      <c r="A3101">
        <v>7.3630957399999994</v>
      </c>
      <c r="B3101">
        <v>10.19477</v>
      </c>
      <c r="C3101">
        <v>6.4575120000000004</v>
      </c>
      <c r="D3101">
        <v>4.2772459999999999</v>
      </c>
      <c r="E3101">
        <v>2.5008789999999999</v>
      </c>
      <c r="F3101">
        <v>0.35549320000000001</v>
      </c>
      <c r="G3101">
        <v>0.35549320000000001</v>
      </c>
      <c r="H3101">
        <v>-4.5377039999999997</v>
      </c>
      <c r="I3101">
        <v>103.63333333333334</v>
      </c>
    </row>
    <row r="3102" spans="1:9" x14ac:dyDescent="0.25">
      <c r="A3102">
        <v>7.3653447400000003</v>
      </c>
      <c r="B3102">
        <v>10.203849999999999</v>
      </c>
      <c r="C3102">
        <v>6.4559980000000001</v>
      </c>
      <c r="D3102">
        <v>4.2777339999999997</v>
      </c>
      <c r="E3102">
        <v>2.5104009999999999</v>
      </c>
      <c r="F3102">
        <v>0.36861169999999999</v>
      </c>
      <c r="G3102">
        <v>0.36861169999999999</v>
      </c>
      <c r="H3102">
        <v>-4.5329100000000002</v>
      </c>
      <c r="I3102">
        <v>103.66666666666667</v>
      </c>
    </row>
    <row r="3103" spans="1:9" x14ac:dyDescent="0.25">
      <c r="A3103">
        <v>7.3679387399999996</v>
      </c>
      <c r="B3103">
        <v>10.20763</v>
      </c>
      <c r="C3103">
        <v>6.4648279999999998</v>
      </c>
      <c r="D3103">
        <v>4.295312</v>
      </c>
      <c r="E3103">
        <v>2.5228519999999999</v>
      </c>
      <c r="F3103">
        <v>0.35625000000000001</v>
      </c>
      <c r="G3103">
        <v>0.35625000000000001</v>
      </c>
      <c r="H3103">
        <v>-4.5210540000000004</v>
      </c>
      <c r="I3103">
        <v>103.7</v>
      </c>
    </row>
    <row r="3104" spans="1:9" x14ac:dyDescent="0.25">
      <c r="A3104">
        <v>7.3699032400000002</v>
      </c>
      <c r="B3104">
        <v>10.20309</v>
      </c>
      <c r="C3104">
        <v>6.4855150000000004</v>
      </c>
      <c r="D3104">
        <v>4.2916499999999997</v>
      </c>
      <c r="E3104">
        <v>2.5244390000000001</v>
      </c>
      <c r="F3104">
        <v>0.35549320000000001</v>
      </c>
      <c r="G3104">
        <v>0.35549320000000001</v>
      </c>
      <c r="H3104">
        <v>-4.5190349999999997</v>
      </c>
      <c r="I3104">
        <v>103.73333333333333</v>
      </c>
    </row>
    <row r="3105" spans="1:9" x14ac:dyDescent="0.25">
      <c r="A3105">
        <v>7.3719707399999992</v>
      </c>
      <c r="B3105">
        <v>10.2263</v>
      </c>
      <c r="C3105">
        <v>6.4887940000000004</v>
      </c>
      <c r="D3105">
        <v>4.3058100000000001</v>
      </c>
      <c r="E3105">
        <v>2.5187010000000001</v>
      </c>
      <c r="F3105">
        <v>0.40771489999999999</v>
      </c>
      <c r="G3105">
        <v>0.40771489999999999</v>
      </c>
      <c r="H3105">
        <v>-4.4973390000000002</v>
      </c>
      <c r="I3105">
        <v>103.76666666666667</v>
      </c>
    </row>
    <row r="3106" spans="1:9" x14ac:dyDescent="0.25">
      <c r="A3106">
        <v>7.3752082400000001</v>
      </c>
      <c r="B3106">
        <v>10.20637</v>
      </c>
      <c r="C3106">
        <v>6.4618000000000002</v>
      </c>
      <c r="D3106">
        <v>4.2835939999999999</v>
      </c>
      <c r="E3106">
        <v>2.5289549999999998</v>
      </c>
      <c r="F3106">
        <v>0.37491869999999999</v>
      </c>
      <c r="G3106">
        <v>0.37491869999999999</v>
      </c>
      <c r="H3106">
        <v>-4.5223149999999999</v>
      </c>
      <c r="I3106">
        <v>103.8</v>
      </c>
    </row>
    <row r="3107" spans="1:9" x14ac:dyDescent="0.25">
      <c r="A3107">
        <v>7.3785452400000002</v>
      </c>
      <c r="B3107">
        <v>10.21205</v>
      </c>
      <c r="C3107">
        <v>6.4633139999999996</v>
      </c>
      <c r="D3107">
        <v>4.2950679999999997</v>
      </c>
      <c r="E3107">
        <v>2.5267580000000001</v>
      </c>
      <c r="F3107">
        <v>0.3731527</v>
      </c>
      <c r="G3107">
        <v>0.3731527</v>
      </c>
      <c r="H3107">
        <v>-4.5240809999999998</v>
      </c>
      <c r="I3107">
        <v>103.83333333333333</v>
      </c>
    </row>
    <row r="3108" spans="1:9" x14ac:dyDescent="0.25">
      <c r="A3108">
        <v>7.3812167400000002</v>
      </c>
      <c r="B3108">
        <v>10.23362</v>
      </c>
      <c r="C3108">
        <v>6.4945969999999997</v>
      </c>
      <c r="D3108">
        <v>4.3228999999999997</v>
      </c>
      <c r="E3108">
        <v>2.532861</v>
      </c>
      <c r="F3108">
        <v>0.39358729999999997</v>
      </c>
      <c r="G3108">
        <v>0.39358729999999997</v>
      </c>
      <c r="H3108">
        <v>-4.5021319999999996</v>
      </c>
      <c r="I3108">
        <v>103.86666666666666</v>
      </c>
    </row>
    <row r="3109" spans="1:9" x14ac:dyDescent="0.25">
      <c r="A3109">
        <v>7.3838782400000005</v>
      </c>
      <c r="B3109">
        <v>10.20965</v>
      </c>
      <c r="C3109">
        <v>6.4489340000000004</v>
      </c>
      <c r="D3109">
        <v>4.2933589999999997</v>
      </c>
      <c r="E3109">
        <v>2.5187010000000001</v>
      </c>
      <c r="F3109">
        <v>0.38879399999999997</v>
      </c>
      <c r="G3109">
        <v>0.38879399999999997</v>
      </c>
      <c r="H3109">
        <v>-4.5099530000000003</v>
      </c>
      <c r="I3109">
        <v>103.9</v>
      </c>
    </row>
    <row r="3110" spans="1:9" x14ac:dyDescent="0.25">
      <c r="A3110">
        <v>7.3839392399999992</v>
      </c>
      <c r="B3110">
        <v>10.22353</v>
      </c>
      <c r="C3110">
        <v>6.4794600000000004</v>
      </c>
      <c r="D3110">
        <v>4.2950679999999997</v>
      </c>
      <c r="E3110">
        <v>2.5384769999999999</v>
      </c>
      <c r="F3110">
        <v>0.38904630000000001</v>
      </c>
      <c r="G3110">
        <v>0.38904630000000001</v>
      </c>
      <c r="H3110">
        <v>-4.5180259999999999</v>
      </c>
      <c r="I3110">
        <v>103.93333333333334</v>
      </c>
    </row>
    <row r="3111" spans="1:9" x14ac:dyDescent="0.25">
      <c r="A3111">
        <v>7.38406524</v>
      </c>
      <c r="B3111">
        <v>10.1983</v>
      </c>
      <c r="C3111">
        <v>6.4776939999999996</v>
      </c>
      <c r="D3111">
        <v>4.2967769999999996</v>
      </c>
      <c r="E3111">
        <v>2.5042970000000002</v>
      </c>
      <c r="F3111">
        <v>0.37390950000000001</v>
      </c>
      <c r="G3111">
        <v>0.37390950000000001</v>
      </c>
      <c r="H3111">
        <v>-4.498348</v>
      </c>
      <c r="I3111">
        <v>103.96666666666667</v>
      </c>
    </row>
    <row r="3112" spans="1:9" x14ac:dyDescent="0.25">
      <c r="A3112">
        <v>7.3840302399999995</v>
      </c>
      <c r="B3112">
        <v>10.21672</v>
      </c>
      <c r="C3112">
        <v>6.4698729999999998</v>
      </c>
      <c r="D3112">
        <v>4.2979979999999998</v>
      </c>
      <c r="E3112">
        <v>2.5251709999999998</v>
      </c>
      <c r="F3112">
        <v>0.37062990000000001</v>
      </c>
      <c r="G3112">
        <v>0.37062990000000001</v>
      </c>
      <c r="H3112">
        <v>-4.4978439999999997</v>
      </c>
      <c r="I3112">
        <v>104</v>
      </c>
    </row>
    <row r="3113" spans="1:9" x14ac:dyDescent="0.25">
      <c r="A3113">
        <v>7.3839662399999995</v>
      </c>
      <c r="B3113">
        <v>10.250769999999999</v>
      </c>
      <c r="C3113">
        <v>6.4990119999999996</v>
      </c>
      <c r="D3113">
        <v>4.3175290000000004</v>
      </c>
      <c r="E3113">
        <v>2.5541019999999999</v>
      </c>
      <c r="F3113">
        <v>0.40468749999999998</v>
      </c>
      <c r="G3113">
        <v>0.40468749999999998</v>
      </c>
      <c r="H3113">
        <v>-4.4716069999999997</v>
      </c>
      <c r="I3113">
        <v>104.03333333333333</v>
      </c>
    </row>
    <row r="3114" spans="1:9" x14ac:dyDescent="0.25">
      <c r="A3114">
        <v>7.3841297399999997</v>
      </c>
      <c r="B3114">
        <v>10.21091</v>
      </c>
      <c r="C3114">
        <v>6.4711350000000003</v>
      </c>
      <c r="D3114">
        <v>4.2755369999999999</v>
      </c>
      <c r="E3114">
        <v>2.5187010000000001</v>
      </c>
      <c r="F3114">
        <v>0.37668459999999998</v>
      </c>
      <c r="G3114">
        <v>0.37668459999999998</v>
      </c>
      <c r="H3114">
        <v>-4.5162599999999999</v>
      </c>
      <c r="I3114">
        <v>104.06666666666666</v>
      </c>
    </row>
    <row r="3115" spans="1:9" x14ac:dyDescent="0.25">
      <c r="A3115">
        <v>7.3832962399999991</v>
      </c>
      <c r="B3115">
        <v>10.20082</v>
      </c>
      <c r="C3115">
        <v>6.446663</v>
      </c>
      <c r="D3115">
        <v>4.2936030000000001</v>
      </c>
      <c r="E3115">
        <v>2.5084469999999999</v>
      </c>
      <c r="F3115">
        <v>0.37668459999999998</v>
      </c>
      <c r="G3115">
        <v>0.37668459999999998</v>
      </c>
      <c r="H3115">
        <v>-4.523828</v>
      </c>
      <c r="I3115">
        <v>104.1</v>
      </c>
    </row>
    <row r="3116" spans="1:9" x14ac:dyDescent="0.25">
      <c r="A3116">
        <v>7.3840812399999995</v>
      </c>
      <c r="B3116">
        <v>10.255190000000001</v>
      </c>
      <c r="C3116">
        <v>6.5067060000000003</v>
      </c>
      <c r="D3116">
        <v>4.3233889999999997</v>
      </c>
      <c r="E3116">
        <v>2.5575199999999998</v>
      </c>
      <c r="F3116">
        <v>0.41301270000000001</v>
      </c>
      <c r="G3116">
        <v>0.41301270000000001</v>
      </c>
      <c r="H3116">
        <v>-4.4799319999999998</v>
      </c>
      <c r="I3116">
        <v>104.13333333333334</v>
      </c>
    </row>
    <row r="3117" spans="1:9" x14ac:dyDescent="0.25">
      <c r="A3117">
        <v>7.3840987399999998</v>
      </c>
      <c r="B3117">
        <v>10.220000000000001</v>
      </c>
      <c r="C3117">
        <v>6.4676030000000004</v>
      </c>
      <c r="D3117">
        <v>4.3023920000000002</v>
      </c>
      <c r="E3117">
        <v>2.5296880000000002</v>
      </c>
      <c r="F3117">
        <v>0.38475749999999997</v>
      </c>
      <c r="G3117">
        <v>0.38475749999999997</v>
      </c>
      <c r="H3117">
        <v>-4.5006180000000002</v>
      </c>
      <c r="I3117">
        <v>104.16666666666667</v>
      </c>
    </row>
    <row r="3118" spans="1:9" x14ac:dyDescent="0.25">
      <c r="A3118">
        <v>7.3861807399999995</v>
      </c>
      <c r="B3118">
        <v>10.21293</v>
      </c>
      <c r="C3118">
        <v>6.4850099999999999</v>
      </c>
      <c r="D3118">
        <v>4.2982420000000001</v>
      </c>
      <c r="E3118">
        <v>2.5355470000000002</v>
      </c>
      <c r="F3118">
        <v>0.38576660000000002</v>
      </c>
      <c r="G3118">
        <v>0.38576660000000002</v>
      </c>
      <c r="H3118">
        <v>-4.502637</v>
      </c>
      <c r="I3118">
        <v>104.2</v>
      </c>
    </row>
    <row r="3119" spans="1:9" x14ac:dyDescent="0.25">
      <c r="A3119">
        <v>7.3894202399999998</v>
      </c>
      <c r="B3119">
        <v>10.204610000000001</v>
      </c>
      <c r="C3119">
        <v>6.4822350000000002</v>
      </c>
      <c r="D3119">
        <v>4.2931150000000002</v>
      </c>
      <c r="E3119">
        <v>2.5230959999999998</v>
      </c>
      <c r="F3119">
        <v>0.391569</v>
      </c>
      <c r="G3119">
        <v>0.391569</v>
      </c>
      <c r="H3119">
        <v>-4.5215579999999997</v>
      </c>
      <c r="I3119">
        <v>104.23333333333333</v>
      </c>
    </row>
    <row r="3120" spans="1:9" x14ac:dyDescent="0.25">
      <c r="A3120">
        <v>7.3923112399999997</v>
      </c>
      <c r="B3120">
        <v>10.26187</v>
      </c>
      <c r="C3120">
        <v>6.4913169999999996</v>
      </c>
      <c r="D3120">
        <v>4.3404780000000001</v>
      </c>
      <c r="E3120">
        <v>2.5553219999999999</v>
      </c>
      <c r="F3120">
        <v>0.4103638</v>
      </c>
      <c r="G3120">
        <v>0.4103638</v>
      </c>
      <c r="H3120">
        <v>-4.4763999999999999</v>
      </c>
      <c r="I3120">
        <v>104.26666666666667</v>
      </c>
    </row>
    <row r="3121" spans="1:9" x14ac:dyDescent="0.25">
      <c r="A3121">
        <v>7.39597924</v>
      </c>
      <c r="B3121">
        <v>10.192500000000001</v>
      </c>
      <c r="C3121">
        <v>6.4517090000000001</v>
      </c>
      <c r="D3121">
        <v>4.2887209999999998</v>
      </c>
      <c r="E3121">
        <v>2.5116209999999999</v>
      </c>
      <c r="F3121">
        <v>0.34666340000000001</v>
      </c>
      <c r="G3121">
        <v>0.34666340000000001</v>
      </c>
      <c r="H3121">
        <v>-4.526351</v>
      </c>
      <c r="I3121">
        <v>104.3</v>
      </c>
    </row>
    <row r="3122" spans="1:9" x14ac:dyDescent="0.25">
      <c r="A3122">
        <v>7.3994442400000002</v>
      </c>
      <c r="B3122">
        <v>10.197290000000001</v>
      </c>
      <c r="C3122">
        <v>6.443384</v>
      </c>
      <c r="D3122">
        <v>4.2955569999999996</v>
      </c>
      <c r="E3122">
        <v>2.514551</v>
      </c>
      <c r="F3122">
        <v>0.36154789999999998</v>
      </c>
      <c r="G3122">
        <v>0.36154789999999998</v>
      </c>
      <c r="H3122">
        <v>-4.5346760000000002</v>
      </c>
      <c r="I3122">
        <v>104.33333333333333</v>
      </c>
    </row>
    <row r="3123" spans="1:9" x14ac:dyDescent="0.25">
      <c r="A3123">
        <v>7.4013922399999998</v>
      </c>
      <c r="B3123">
        <v>10.21142</v>
      </c>
      <c r="C3123">
        <v>6.4746670000000002</v>
      </c>
      <c r="D3123">
        <v>4.3075190000000001</v>
      </c>
      <c r="E3123">
        <v>2.5201660000000001</v>
      </c>
      <c r="F3123">
        <v>0.377946</v>
      </c>
      <c r="G3123">
        <v>0.377946</v>
      </c>
      <c r="H3123">
        <v>-4.5295050000000003</v>
      </c>
      <c r="I3123">
        <v>104.36666666666666</v>
      </c>
    </row>
    <row r="3124" spans="1:9" x14ac:dyDescent="0.25">
      <c r="A3124">
        <v>7.4038452399999999</v>
      </c>
      <c r="B3124">
        <v>10.248760000000001</v>
      </c>
      <c r="C3124">
        <v>6.49939</v>
      </c>
      <c r="D3124">
        <v>4.3232670000000004</v>
      </c>
      <c r="E3124">
        <v>2.534815</v>
      </c>
      <c r="F3124">
        <v>0.40721030000000003</v>
      </c>
      <c r="G3124">
        <v>0.40721030000000003</v>
      </c>
      <c r="H3124">
        <v>-4.4809409999999996</v>
      </c>
      <c r="I3124">
        <v>104.4</v>
      </c>
    </row>
    <row r="3125" spans="1:9" x14ac:dyDescent="0.25">
      <c r="A3125">
        <v>7.4059672399999998</v>
      </c>
      <c r="B3125">
        <v>10.20208</v>
      </c>
      <c r="C3125">
        <v>6.4683590000000004</v>
      </c>
      <c r="D3125">
        <v>4.2874999999999996</v>
      </c>
      <c r="E3125">
        <v>2.5162599999999999</v>
      </c>
      <c r="F3125">
        <v>0.38828940000000001</v>
      </c>
      <c r="G3125">
        <v>0.38828940000000001</v>
      </c>
      <c r="H3125">
        <v>-4.5293780000000003</v>
      </c>
      <c r="I3125">
        <v>104.43333333333334</v>
      </c>
    </row>
    <row r="3126" spans="1:9" x14ac:dyDescent="0.25">
      <c r="A3126">
        <v>7.4078022399999996</v>
      </c>
      <c r="B3126">
        <v>10.213179999999999</v>
      </c>
      <c r="C3126">
        <v>6.4585210000000002</v>
      </c>
      <c r="D3126">
        <v>4.3170409999999997</v>
      </c>
      <c r="E3126">
        <v>2.5294439999999998</v>
      </c>
      <c r="F3126">
        <v>0.391569</v>
      </c>
      <c r="G3126">
        <v>0.391569</v>
      </c>
      <c r="H3126">
        <v>-4.5288740000000001</v>
      </c>
      <c r="I3126">
        <v>104.46666666666667</v>
      </c>
    </row>
    <row r="3127" spans="1:9" x14ac:dyDescent="0.25">
      <c r="A3127">
        <v>7.4077917399999995</v>
      </c>
      <c r="B3127">
        <v>10.2258</v>
      </c>
      <c r="C3127">
        <v>6.4640709999999997</v>
      </c>
      <c r="D3127">
        <v>4.3001950000000004</v>
      </c>
      <c r="E3127">
        <v>2.5450689999999998</v>
      </c>
      <c r="F3127">
        <v>0.38097330000000001</v>
      </c>
      <c r="G3127">
        <v>0.38097330000000001</v>
      </c>
      <c r="H3127">
        <v>-4.5142420000000003</v>
      </c>
      <c r="I3127">
        <v>104.5</v>
      </c>
    </row>
    <row r="3128" spans="1:9" x14ac:dyDescent="0.25">
      <c r="A3128">
        <v>7.4082902399999995</v>
      </c>
      <c r="B3128">
        <v>10.2263</v>
      </c>
      <c r="C3128">
        <v>6.4703780000000002</v>
      </c>
      <c r="D3128">
        <v>4.3087400000000002</v>
      </c>
      <c r="E3128">
        <v>2.528467</v>
      </c>
      <c r="F3128">
        <v>0.39409179999999999</v>
      </c>
      <c r="G3128">
        <v>0.39409179999999999</v>
      </c>
      <c r="H3128">
        <v>-4.502637</v>
      </c>
      <c r="I3128">
        <v>104.53333333333333</v>
      </c>
    </row>
    <row r="3129" spans="1:9" x14ac:dyDescent="0.25">
      <c r="A3129">
        <v>7.4086242399999991</v>
      </c>
      <c r="B3129">
        <v>10.22227</v>
      </c>
      <c r="C3129">
        <v>6.4857670000000001</v>
      </c>
      <c r="D3129">
        <v>4.309717</v>
      </c>
      <c r="E3129">
        <v>2.542017</v>
      </c>
      <c r="F3129">
        <v>0.39787600000000001</v>
      </c>
      <c r="G3129">
        <v>0.39787600000000001</v>
      </c>
      <c r="H3129">
        <v>-4.4917889999999998</v>
      </c>
      <c r="I3129">
        <v>104.56666666666666</v>
      </c>
    </row>
    <row r="3130" spans="1:9" x14ac:dyDescent="0.25">
      <c r="A3130">
        <v>7.4083962399999992</v>
      </c>
      <c r="B3130">
        <v>10.23766</v>
      </c>
      <c r="C3130">
        <v>6.4880380000000004</v>
      </c>
      <c r="D3130">
        <v>4.3246089999999997</v>
      </c>
      <c r="E3130">
        <v>2.540918</v>
      </c>
      <c r="F3130">
        <v>0.39913739999999998</v>
      </c>
      <c r="G3130">
        <v>0.39913739999999998</v>
      </c>
      <c r="H3130">
        <v>-4.4978439999999997</v>
      </c>
      <c r="I3130">
        <v>104.6</v>
      </c>
    </row>
    <row r="3131" spans="1:9" x14ac:dyDescent="0.25">
      <c r="A3131">
        <v>7.4087732399999995</v>
      </c>
      <c r="B3131">
        <v>10.25456</v>
      </c>
      <c r="C3131">
        <v>6.4948490000000003</v>
      </c>
      <c r="D3131">
        <v>4.3268069999999996</v>
      </c>
      <c r="E3131">
        <v>2.556543</v>
      </c>
      <c r="F3131">
        <v>0.40721030000000003</v>
      </c>
      <c r="G3131">
        <v>0.40721030000000003</v>
      </c>
      <c r="H3131">
        <v>-4.4909059999999998</v>
      </c>
      <c r="I3131">
        <v>104.63333333333334</v>
      </c>
    </row>
    <row r="3132" spans="1:9" x14ac:dyDescent="0.25">
      <c r="A3132">
        <v>7.4083087399999998</v>
      </c>
      <c r="B3132">
        <v>10.213179999999999</v>
      </c>
      <c r="C3132">
        <v>6.4509530000000002</v>
      </c>
      <c r="D3132">
        <v>4.3045900000000001</v>
      </c>
      <c r="E3132">
        <v>2.509668</v>
      </c>
      <c r="F3132">
        <v>0.37744139999999998</v>
      </c>
      <c r="G3132">
        <v>0.37744139999999998</v>
      </c>
      <c r="H3132">
        <v>-4.5250899999999996</v>
      </c>
      <c r="I3132">
        <v>104.66666666666667</v>
      </c>
    </row>
    <row r="3133" spans="1:9" x14ac:dyDescent="0.25">
      <c r="A3133">
        <v>7.4087207399999997</v>
      </c>
      <c r="B3133">
        <v>10.214449999999999</v>
      </c>
      <c r="C3133">
        <v>6.4701259999999996</v>
      </c>
      <c r="D3133">
        <v>4.297021</v>
      </c>
      <c r="E3133">
        <v>2.5370119999999998</v>
      </c>
      <c r="F3133">
        <v>0.38728030000000002</v>
      </c>
      <c r="G3133">
        <v>0.38728030000000002</v>
      </c>
      <c r="H3133">
        <v>-4.5033940000000001</v>
      </c>
      <c r="I3133">
        <v>104.7</v>
      </c>
    </row>
    <row r="3134" spans="1:9" x14ac:dyDescent="0.25">
      <c r="A3134">
        <v>7.40912624</v>
      </c>
      <c r="B3134">
        <v>10.24522</v>
      </c>
      <c r="C3134">
        <v>6.4983810000000002</v>
      </c>
      <c r="D3134">
        <v>4.320703</v>
      </c>
      <c r="E3134">
        <v>2.5687500000000001</v>
      </c>
      <c r="F3134">
        <v>0.41755379999999997</v>
      </c>
      <c r="G3134">
        <v>0.41755379999999997</v>
      </c>
      <c r="H3134">
        <v>-4.4859869999999997</v>
      </c>
      <c r="I3134">
        <v>104.73333333333333</v>
      </c>
    </row>
    <row r="3135" spans="1:9" x14ac:dyDescent="0.25">
      <c r="A3135">
        <v>7.4104632399999995</v>
      </c>
      <c r="B3135">
        <v>10.20814</v>
      </c>
      <c r="C3135">
        <v>6.4605389999999998</v>
      </c>
      <c r="D3135">
        <v>4.3001950000000004</v>
      </c>
      <c r="E3135">
        <v>2.5379879999999999</v>
      </c>
      <c r="F3135">
        <v>0.36987310000000001</v>
      </c>
      <c r="G3135">
        <v>0.36987310000000001</v>
      </c>
      <c r="H3135">
        <v>-4.5149990000000004</v>
      </c>
      <c r="I3135">
        <v>104.76666666666667</v>
      </c>
    </row>
    <row r="3136" spans="1:9" x14ac:dyDescent="0.25">
      <c r="A3136">
        <v>7.4125277399999989</v>
      </c>
      <c r="B3136">
        <v>10.23841</v>
      </c>
      <c r="C3136">
        <v>6.4766849999999998</v>
      </c>
      <c r="D3136">
        <v>4.3146000000000004</v>
      </c>
      <c r="E3136">
        <v>2.5306639999999998</v>
      </c>
      <c r="F3136">
        <v>0.40317380000000003</v>
      </c>
      <c r="G3136">
        <v>0.40317380000000003</v>
      </c>
      <c r="H3136">
        <v>-4.4963300000000004</v>
      </c>
      <c r="I3136">
        <v>104.8</v>
      </c>
    </row>
    <row r="3137" spans="1:9" x14ac:dyDescent="0.25">
      <c r="A3137">
        <v>7.41422224</v>
      </c>
      <c r="B3137">
        <v>10.20133</v>
      </c>
      <c r="C3137">
        <v>6.4623049999999997</v>
      </c>
      <c r="D3137">
        <v>4.2850580000000003</v>
      </c>
      <c r="E3137">
        <v>2.501001</v>
      </c>
      <c r="F3137">
        <v>0.37062990000000001</v>
      </c>
      <c r="G3137">
        <v>0.37062990000000001</v>
      </c>
      <c r="H3137">
        <v>-4.5293780000000003</v>
      </c>
      <c r="I3137">
        <v>104.83333333333333</v>
      </c>
    </row>
    <row r="3138" spans="1:9" x14ac:dyDescent="0.25">
      <c r="A3138">
        <v>7.4163402399999994</v>
      </c>
      <c r="B3138">
        <v>10.22176</v>
      </c>
      <c r="C3138">
        <v>6.495984</v>
      </c>
      <c r="D3138">
        <v>4.3028810000000002</v>
      </c>
      <c r="E3138">
        <v>2.5372560000000002</v>
      </c>
      <c r="F3138">
        <v>0.39257819999999999</v>
      </c>
      <c r="G3138">
        <v>0.39257819999999999</v>
      </c>
      <c r="H3138">
        <v>-4.4996090000000004</v>
      </c>
      <c r="I3138">
        <v>104.86666666666666</v>
      </c>
    </row>
    <row r="3139" spans="1:9" x14ac:dyDescent="0.25">
      <c r="A3139">
        <v>7.4191232400000002</v>
      </c>
      <c r="B3139">
        <v>10.20208</v>
      </c>
      <c r="C3139">
        <v>6.4673499999999997</v>
      </c>
      <c r="D3139">
        <v>4.2992189999999999</v>
      </c>
      <c r="E3139">
        <v>2.52041</v>
      </c>
      <c r="F3139">
        <v>0.37693690000000002</v>
      </c>
      <c r="G3139">
        <v>0.37693690000000002</v>
      </c>
      <c r="H3139">
        <v>-4.5219360000000002</v>
      </c>
      <c r="I3139">
        <v>104.9</v>
      </c>
    </row>
    <row r="3140" spans="1:9" x14ac:dyDescent="0.25">
      <c r="A3140">
        <v>7.4215397399999992</v>
      </c>
      <c r="B3140">
        <v>10.21041</v>
      </c>
      <c r="C3140">
        <v>6.4559980000000001</v>
      </c>
      <c r="D3140">
        <v>4.3045900000000001</v>
      </c>
      <c r="E3140">
        <v>2.5223629999999999</v>
      </c>
      <c r="F3140">
        <v>0.37517089999999997</v>
      </c>
      <c r="G3140">
        <v>0.37517089999999997</v>
      </c>
      <c r="H3140">
        <v>-4.5033940000000001</v>
      </c>
      <c r="I3140">
        <v>104.93333333333334</v>
      </c>
    </row>
    <row r="3141" spans="1:9" x14ac:dyDescent="0.25">
      <c r="A3141">
        <v>7.4233472399999991</v>
      </c>
      <c r="B3141">
        <v>10.225669999999999</v>
      </c>
      <c r="C3141">
        <v>6.5046879999999998</v>
      </c>
      <c r="D3141">
        <v>4.3236330000000001</v>
      </c>
      <c r="E3141">
        <v>2.5592290000000002</v>
      </c>
      <c r="F3141">
        <v>0.41528320000000002</v>
      </c>
      <c r="G3141">
        <v>0.41528320000000002</v>
      </c>
      <c r="H3141">
        <v>-4.4922930000000001</v>
      </c>
      <c r="I3141">
        <v>104.96666666666667</v>
      </c>
    </row>
    <row r="3142" spans="1:9" x14ac:dyDescent="0.25">
      <c r="A3142">
        <v>7.4260327399999992</v>
      </c>
      <c r="B3142">
        <v>10.21016</v>
      </c>
      <c r="C3142">
        <v>6.4731529999999999</v>
      </c>
      <c r="D3142">
        <v>4.3011720000000002</v>
      </c>
      <c r="E3142">
        <v>2.520899</v>
      </c>
      <c r="F3142">
        <v>0.38173020000000002</v>
      </c>
      <c r="G3142">
        <v>0.38173020000000002</v>
      </c>
      <c r="H3142">
        <v>-4.5155029999999998</v>
      </c>
      <c r="I3142">
        <v>105</v>
      </c>
    </row>
    <row r="3143" spans="1:9" x14ac:dyDescent="0.25">
      <c r="A3143">
        <v>7.4271657399999995</v>
      </c>
      <c r="B3143">
        <v>10.2258</v>
      </c>
      <c r="C3143">
        <v>6.463819</v>
      </c>
      <c r="D3143">
        <v>4.30166</v>
      </c>
      <c r="E3143">
        <v>2.5211429999999999</v>
      </c>
      <c r="F3143">
        <v>0.3827393</v>
      </c>
      <c r="G3143">
        <v>0.3827393</v>
      </c>
      <c r="H3143">
        <v>-4.5038980000000004</v>
      </c>
      <c r="I3143">
        <v>105.03333333333333</v>
      </c>
    </row>
    <row r="3144" spans="1:9" x14ac:dyDescent="0.25">
      <c r="A3144">
        <v>7.4264312400000003</v>
      </c>
      <c r="B3144">
        <v>10.23892</v>
      </c>
      <c r="C3144">
        <v>6.479965</v>
      </c>
      <c r="D3144">
        <v>4.3043459999999998</v>
      </c>
      <c r="E3144">
        <v>2.5448240000000002</v>
      </c>
      <c r="F3144">
        <v>0.39030769999999998</v>
      </c>
      <c r="G3144">
        <v>0.39030769999999998</v>
      </c>
      <c r="H3144">
        <v>-4.5117190000000003</v>
      </c>
      <c r="I3144">
        <v>105.06666666666666</v>
      </c>
    </row>
    <row r="3145" spans="1:9" x14ac:dyDescent="0.25">
      <c r="A3145">
        <v>7.4270157399999999</v>
      </c>
      <c r="B3145">
        <v>10.22378</v>
      </c>
      <c r="C3145">
        <v>6.4696210000000001</v>
      </c>
      <c r="D3145">
        <v>4.305078</v>
      </c>
      <c r="E3145">
        <v>2.519434</v>
      </c>
      <c r="F3145">
        <v>0.38387450000000001</v>
      </c>
      <c r="G3145">
        <v>0.38387450000000001</v>
      </c>
      <c r="H3145">
        <v>-4.5066730000000002</v>
      </c>
      <c r="I3145">
        <v>105.1</v>
      </c>
    </row>
    <row r="3146" spans="1:9" x14ac:dyDescent="0.25">
      <c r="A3146">
        <v>7.4270202400000001</v>
      </c>
      <c r="B3146">
        <v>10.212429999999999</v>
      </c>
      <c r="C3146">
        <v>6.4377069999999996</v>
      </c>
      <c r="D3146">
        <v>4.2833500000000004</v>
      </c>
      <c r="E3146">
        <v>2.509058</v>
      </c>
      <c r="F3146">
        <v>0.36810710000000002</v>
      </c>
      <c r="G3146">
        <v>0.36810710000000002</v>
      </c>
      <c r="H3146">
        <v>-4.5374509999999999</v>
      </c>
      <c r="I3146">
        <v>105.13333333333334</v>
      </c>
    </row>
    <row r="3147" spans="1:9" x14ac:dyDescent="0.25">
      <c r="A3147">
        <v>7.4265057399999996</v>
      </c>
      <c r="B3147">
        <v>10.230090000000001</v>
      </c>
      <c r="C3147">
        <v>6.4763060000000001</v>
      </c>
      <c r="D3147">
        <v>4.3028810000000002</v>
      </c>
      <c r="E3147">
        <v>2.5299320000000001</v>
      </c>
      <c r="F3147">
        <v>0.38500980000000001</v>
      </c>
      <c r="G3147">
        <v>0.38500980000000001</v>
      </c>
      <c r="H3147">
        <v>-4.5124750000000002</v>
      </c>
      <c r="I3147">
        <v>105.16666666666667</v>
      </c>
    </row>
    <row r="3148" spans="1:9" x14ac:dyDescent="0.25">
      <c r="A3148">
        <v>7.4261772399999995</v>
      </c>
      <c r="B3148">
        <v>10.234120000000001</v>
      </c>
      <c r="C3148">
        <v>6.4842529999999998</v>
      </c>
      <c r="D3148">
        <v>4.2983640000000003</v>
      </c>
      <c r="E3148">
        <v>2.522119</v>
      </c>
      <c r="F3148">
        <v>0.38980310000000001</v>
      </c>
      <c r="G3148">
        <v>0.38980310000000001</v>
      </c>
      <c r="H3148">
        <v>-4.5060419999999999</v>
      </c>
      <c r="I3148">
        <v>105.2</v>
      </c>
    </row>
    <row r="3149" spans="1:9" x14ac:dyDescent="0.25">
      <c r="A3149">
        <v>7.4264407399999994</v>
      </c>
      <c r="B3149">
        <v>10.253299999999999</v>
      </c>
      <c r="C3149">
        <v>6.5041830000000003</v>
      </c>
      <c r="D3149">
        <v>4.3313230000000003</v>
      </c>
      <c r="E3149">
        <v>2.556543</v>
      </c>
      <c r="F3149">
        <v>0.41326499999999999</v>
      </c>
      <c r="G3149">
        <v>0.41326499999999999</v>
      </c>
      <c r="H3149">
        <v>-4.5008710000000001</v>
      </c>
      <c r="I3149">
        <v>105.23333333333333</v>
      </c>
    </row>
    <row r="3150" spans="1:9" x14ac:dyDescent="0.25">
      <c r="A3150">
        <v>7.4263222400000002</v>
      </c>
      <c r="B3150">
        <v>10.21848</v>
      </c>
      <c r="C3150">
        <v>6.4580159999999998</v>
      </c>
      <c r="D3150">
        <v>4.2936030000000001</v>
      </c>
      <c r="E3150">
        <v>2.5067379999999999</v>
      </c>
      <c r="F3150">
        <v>0.36432290000000001</v>
      </c>
      <c r="G3150">
        <v>0.36432290000000001</v>
      </c>
      <c r="H3150">
        <v>-4.5225669999999996</v>
      </c>
      <c r="I3150">
        <v>105.26666666666667</v>
      </c>
    </row>
    <row r="3151" spans="1:9" x14ac:dyDescent="0.25">
      <c r="A3151">
        <v>7.42716274</v>
      </c>
      <c r="B3151">
        <v>10.234629999999999</v>
      </c>
      <c r="C3151">
        <v>6.4618010000000004</v>
      </c>
      <c r="D3151">
        <v>4.3177729999999999</v>
      </c>
      <c r="E3151">
        <v>2.5479980000000002</v>
      </c>
      <c r="F3151">
        <v>0.38828940000000001</v>
      </c>
      <c r="G3151">
        <v>0.38828940000000001</v>
      </c>
      <c r="H3151">
        <v>-4.5124750000000002</v>
      </c>
      <c r="I3151">
        <v>105.3</v>
      </c>
    </row>
    <row r="3152" spans="1:9" x14ac:dyDescent="0.25">
      <c r="A3152">
        <v>7.4290387399999993</v>
      </c>
      <c r="B3152">
        <v>10.223280000000001</v>
      </c>
      <c r="C3152">
        <v>6.4726489999999997</v>
      </c>
      <c r="D3152">
        <v>4.3023920000000002</v>
      </c>
      <c r="E3152">
        <v>2.5265140000000001</v>
      </c>
      <c r="F3152">
        <v>0.38551429999999998</v>
      </c>
      <c r="G3152">
        <v>0.38551429999999998</v>
      </c>
      <c r="H3152">
        <v>-4.5097009999999997</v>
      </c>
      <c r="I3152">
        <v>105.33333333333333</v>
      </c>
    </row>
    <row r="3153" spans="1:9" x14ac:dyDescent="0.25">
      <c r="A3153">
        <v>7.4314997399999996</v>
      </c>
      <c r="B3153">
        <v>10.22883</v>
      </c>
      <c r="C3153">
        <v>6.4822350000000002</v>
      </c>
      <c r="D3153">
        <v>4.2987299999999999</v>
      </c>
      <c r="E3153">
        <v>2.5243169999999999</v>
      </c>
      <c r="F3153">
        <v>0.39737139999999999</v>
      </c>
      <c r="G3153">
        <v>0.39737139999999999</v>
      </c>
      <c r="H3153">
        <v>-4.5122239999999998</v>
      </c>
      <c r="I3153">
        <v>105.36666666666666</v>
      </c>
    </row>
    <row r="3154" spans="1:9" x14ac:dyDescent="0.25">
      <c r="A3154">
        <v>7.4338327399999997</v>
      </c>
      <c r="B3154">
        <v>10.230840000000001</v>
      </c>
      <c r="C3154">
        <v>6.4734049999999996</v>
      </c>
      <c r="D3154">
        <v>4.2984859999999996</v>
      </c>
      <c r="E3154">
        <v>2.527002</v>
      </c>
      <c r="F3154">
        <v>0.38349610000000001</v>
      </c>
      <c r="G3154">
        <v>0.38349610000000001</v>
      </c>
      <c r="H3154">
        <v>-4.5013759999999996</v>
      </c>
      <c r="I3154">
        <v>105.4</v>
      </c>
    </row>
    <row r="3155" spans="1:9" x14ac:dyDescent="0.25">
      <c r="A3155">
        <v>7.4366622399999995</v>
      </c>
      <c r="B3155">
        <v>10.232100000000001</v>
      </c>
      <c r="C3155">
        <v>6.4717659999999997</v>
      </c>
      <c r="D3155">
        <v>4.3092280000000001</v>
      </c>
      <c r="E3155">
        <v>2.5216310000000002</v>
      </c>
      <c r="F3155">
        <v>0.3819824</v>
      </c>
      <c r="G3155">
        <v>0.3819824</v>
      </c>
      <c r="H3155">
        <v>-4.5003669999999998</v>
      </c>
      <c r="I3155">
        <v>105.43333333333334</v>
      </c>
    </row>
    <row r="3156" spans="1:9" x14ac:dyDescent="0.25">
      <c r="A3156">
        <v>7.4389032399999993</v>
      </c>
      <c r="B3156">
        <v>10.25506</v>
      </c>
      <c r="C3156">
        <v>6.5026700000000002</v>
      </c>
      <c r="D3156">
        <v>4.3370600000000001</v>
      </c>
      <c r="E3156">
        <v>2.5748540000000002</v>
      </c>
      <c r="F3156">
        <v>0.42688799999999999</v>
      </c>
      <c r="G3156">
        <v>0.42688799999999999</v>
      </c>
      <c r="H3156">
        <v>-4.4587399999999997</v>
      </c>
      <c r="I3156">
        <v>105.46666666666667</v>
      </c>
    </row>
    <row r="3157" spans="1:9" x14ac:dyDescent="0.25">
      <c r="A3157">
        <v>7.4417517399999999</v>
      </c>
      <c r="B3157">
        <v>10.23021</v>
      </c>
      <c r="C3157">
        <v>6.491066</v>
      </c>
      <c r="D3157">
        <v>4.3133790000000003</v>
      </c>
      <c r="E3157">
        <v>2.544092</v>
      </c>
      <c r="F3157">
        <v>0.39283050000000003</v>
      </c>
      <c r="G3157">
        <v>0.39283050000000003</v>
      </c>
      <c r="H3157">
        <v>-4.5011229999999998</v>
      </c>
      <c r="I3157">
        <v>105.5</v>
      </c>
    </row>
    <row r="3158" spans="1:9" x14ac:dyDescent="0.25">
      <c r="A3158">
        <v>7.4451697399999999</v>
      </c>
      <c r="B3158">
        <v>10.213559999999999</v>
      </c>
      <c r="C3158">
        <v>6.4855150000000004</v>
      </c>
      <c r="D3158">
        <v>4.3077639999999997</v>
      </c>
      <c r="E3158">
        <v>2.5335939999999999</v>
      </c>
      <c r="F3158">
        <v>0.3956055</v>
      </c>
      <c r="G3158">
        <v>0.3956055</v>
      </c>
      <c r="H3158">
        <v>-4.4938070000000003</v>
      </c>
      <c r="I3158">
        <v>105.53333333333333</v>
      </c>
    </row>
    <row r="3159" spans="1:9" x14ac:dyDescent="0.25">
      <c r="A3159">
        <v>7.4475942399999999</v>
      </c>
      <c r="B3159">
        <v>10.25254</v>
      </c>
      <c r="C3159">
        <v>6.5026700000000002</v>
      </c>
      <c r="D3159">
        <v>4.3360839999999996</v>
      </c>
      <c r="E3159">
        <v>2.5572759999999999</v>
      </c>
      <c r="F3159">
        <v>0.41780600000000001</v>
      </c>
      <c r="G3159">
        <v>0.41780600000000001</v>
      </c>
      <c r="H3159">
        <v>-4.4847250000000001</v>
      </c>
      <c r="I3159">
        <v>105.56666666666666</v>
      </c>
    </row>
    <row r="3160" spans="1:9" x14ac:dyDescent="0.25">
      <c r="A3160">
        <v>7.4481862399999992</v>
      </c>
      <c r="B3160">
        <v>10.228569999999999</v>
      </c>
      <c r="C3160">
        <v>6.4761810000000004</v>
      </c>
      <c r="D3160">
        <v>4.3102049999999998</v>
      </c>
      <c r="E3160">
        <v>2.5306639999999998</v>
      </c>
      <c r="F3160">
        <v>0.42007650000000002</v>
      </c>
      <c r="G3160">
        <v>0.42007650000000002</v>
      </c>
      <c r="H3160">
        <v>-4.4912840000000003</v>
      </c>
      <c r="I3160">
        <v>105.6</v>
      </c>
    </row>
    <row r="3161" spans="1:9" x14ac:dyDescent="0.25">
      <c r="A3161">
        <v>7.4484277399999996</v>
      </c>
      <c r="B3161">
        <v>10.228569999999999</v>
      </c>
      <c r="C3161">
        <v>6.4930830000000004</v>
      </c>
      <c r="D3161">
        <v>4.3155760000000001</v>
      </c>
      <c r="E3161">
        <v>2.5326170000000001</v>
      </c>
      <c r="F3161">
        <v>0.4003988</v>
      </c>
      <c r="G3161">
        <v>0.4003988</v>
      </c>
      <c r="H3161">
        <v>-4.4960779999999998</v>
      </c>
      <c r="I3161">
        <v>105.63333333333334</v>
      </c>
    </row>
    <row r="3162" spans="1:9" x14ac:dyDescent="0.25">
      <c r="A3162">
        <v>7.4482102399999999</v>
      </c>
      <c r="B3162">
        <v>10.21899</v>
      </c>
      <c r="C3162">
        <v>6.4640709999999997</v>
      </c>
      <c r="D3162">
        <v>4.2979979999999998</v>
      </c>
      <c r="E3162">
        <v>2.5223629999999999</v>
      </c>
      <c r="F3162">
        <v>0.39219969999999998</v>
      </c>
      <c r="G3162">
        <v>0.39219969999999998</v>
      </c>
      <c r="H3162">
        <v>-4.5170170000000001</v>
      </c>
      <c r="I3162">
        <v>105.66666666666667</v>
      </c>
    </row>
    <row r="3163" spans="1:9" x14ac:dyDescent="0.25">
      <c r="A3163">
        <v>7.4480647399999995</v>
      </c>
      <c r="B3163">
        <v>10.261620000000001</v>
      </c>
      <c r="C3163">
        <v>6.5009040000000002</v>
      </c>
      <c r="D3163">
        <v>4.3382810000000003</v>
      </c>
      <c r="E3163">
        <v>2.5508060000000001</v>
      </c>
      <c r="F3163">
        <v>0.40948079999999998</v>
      </c>
      <c r="G3163">
        <v>0.40948079999999998</v>
      </c>
      <c r="H3163">
        <v>-4.4829590000000001</v>
      </c>
      <c r="I3163">
        <v>105.7</v>
      </c>
    </row>
    <row r="3164" spans="1:9" x14ac:dyDescent="0.25">
      <c r="A3164">
        <v>7.4488197400000002</v>
      </c>
      <c r="B3164">
        <v>10.21091</v>
      </c>
      <c r="C3164">
        <v>6.4665939999999997</v>
      </c>
      <c r="D3164">
        <v>4.2840819999999997</v>
      </c>
      <c r="E3164">
        <v>2.522119</v>
      </c>
      <c r="F3164">
        <v>0.37517089999999997</v>
      </c>
      <c r="G3164">
        <v>0.37517089999999997</v>
      </c>
      <c r="H3164">
        <v>-4.5242069999999996</v>
      </c>
      <c r="I3164">
        <v>105.73333333333333</v>
      </c>
    </row>
    <row r="3165" spans="1:9" x14ac:dyDescent="0.25">
      <c r="A3165">
        <v>7.4486137399999999</v>
      </c>
      <c r="B3165">
        <v>10.22681</v>
      </c>
      <c r="C3165">
        <v>6.4834959999999997</v>
      </c>
      <c r="D3165">
        <v>4.2965330000000002</v>
      </c>
      <c r="E3165">
        <v>2.5331060000000001</v>
      </c>
      <c r="F3165">
        <v>0.40090330000000002</v>
      </c>
      <c r="G3165">
        <v>0.40090330000000002</v>
      </c>
      <c r="H3165">
        <v>-4.5068000000000001</v>
      </c>
      <c r="I3165">
        <v>105.76666666666667</v>
      </c>
    </row>
    <row r="3166" spans="1:9" x14ac:dyDescent="0.25">
      <c r="A3166">
        <v>7.4489287400000004</v>
      </c>
      <c r="B3166">
        <v>10.249890000000001</v>
      </c>
      <c r="C3166">
        <v>6.4953539999999998</v>
      </c>
      <c r="D3166">
        <v>4.3197260000000002</v>
      </c>
      <c r="E3166">
        <v>2.5455570000000001</v>
      </c>
      <c r="F3166">
        <v>0.399642</v>
      </c>
      <c r="G3166">
        <v>0.399642</v>
      </c>
      <c r="H3166">
        <v>-4.4922940000000002</v>
      </c>
      <c r="I3166">
        <v>105.8</v>
      </c>
    </row>
    <row r="3167" spans="1:9" x14ac:dyDescent="0.25">
      <c r="A3167">
        <v>7.4486192400000002</v>
      </c>
      <c r="B3167">
        <v>10.230090000000001</v>
      </c>
      <c r="C3167">
        <v>6.4865240000000002</v>
      </c>
      <c r="D3167">
        <v>4.325342</v>
      </c>
      <c r="E3167">
        <v>2.535059</v>
      </c>
      <c r="F3167">
        <v>0.39686690000000002</v>
      </c>
      <c r="G3167">
        <v>0.39686690000000002</v>
      </c>
      <c r="H3167">
        <v>-4.5117190000000003</v>
      </c>
      <c r="I3167">
        <v>105.83333333333333</v>
      </c>
    </row>
    <row r="3168" spans="1:9" x14ac:dyDescent="0.25">
      <c r="A3168">
        <v>7.44966974</v>
      </c>
      <c r="B3168">
        <v>10.21672</v>
      </c>
      <c r="C3168">
        <v>6.4542320000000002</v>
      </c>
      <c r="D3168">
        <v>4.2887209999999998</v>
      </c>
      <c r="E3168">
        <v>2.5169920000000001</v>
      </c>
      <c r="F3168">
        <v>0.36432290000000001</v>
      </c>
      <c r="G3168">
        <v>0.36432290000000001</v>
      </c>
      <c r="H3168">
        <v>-4.5208009999999996</v>
      </c>
      <c r="I3168">
        <v>105.86666666666666</v>
      </c>
    </row>
    <row r="3169" spans="1:9" x14ac:dyDescent="0.25">
      <c r="A3169">
        <v>7.4519122399999995</v>
      </c>
      <c r="B3169">
        <v>10.23513</v>
      </c>
      <c r="C3169">
        <v>6.4749189999999999</v>
      </c>
      <c r="D3169">
        <v>4.3187499999999996</v>
      </c>
      <c r="E3169">
        <v>2.5370119999999998</v>
      </c>
      <c r="F3169">
        <v>0.41048990000000002</v>
      </c>
      <c r="G3169">
        <v>0.41048990000000002</v>
      </c>
      <c r="H3169">
        <v>-4.4953209999999997</v>
      </c>
      <c r="I3169">
        <v>105.9</v>
      </c>
    </row>
    <row r="3170" spans="1:9" x14ac:dyDescent="0.25">
      <c r="A3170">
        <v>7.4547007399999998</v>
      </c>
      <c r="B3170">
        <v>10.21747</v>
      </c>
      <c r="C3170">
        <v>6.4771900000000002</v>
      </c>
      <c r="D3170">
        <v>4.3019040000000004</v>
      </c>
      <c r="E3170">
        <v>2.5228519999999999</v>
      </c>
      <c r="F3170">
        <v>0.37933349999999999</v>
      </c>
      <c r="G3170">
        <v>0.37933349999999999</v>
      </c>
      <c r="H3170">
        <v>-4.518783</v>
      </c>
      <c r="I3170">
        <v>105.93333333333334</v>
      </c>
    </row>
    <row r="3171" spans="1:9" x14ac:dyDescent="0.25">
      <c r="A3171">
        <v>7.4575217399999998</v>
      </c>
      <c r="B3171">
        <v>10.246740000000001</v>
      </c>
      <c r="C3171">
        <v>6.4905609999999996</v>
      </c>
      <c r="D3171">
        <v>4.3197260000000002</v>
      </c>
      <c r="E3171">
        <v>2.546411</v>
      </c>
      <c r="F3171">
        <v>0.39976810000000002</v>
      </c>
      <c r="G3171">
        <v>0.39976810000000002</v>
      </c>
      <c r="H3171">
        <v>-4.4927979999999996</v>
      </c>
      <c r="I3171">
        <v>105.96666666666667</v>
      </c>
    </row>
    <row r="3172" spans="1:9" x14ac:dyDescent="0.25">
      <c r="A3172">
        <v>7.4599127399999992</v>
      </c>
      <c r="B3172">
        <v>10.2316</v>
      </c>
      <c r="C3172">
        <v>6.4956050000000003</v>
      </c>
      <c r="D3172">
        <v>4.2992189999999999</v>
      </c>
      <c r="E3172">
        <v>2.5399419999999999</v>
      </c>
      <c r="F3172">
        <v>0.4092285</v>
      </c>
      <c r="G3172">
        <v>0.4092285</v>
      </c>
      <c r="H3172">
        <v>-4.4930510000000004</v>
      </c>
      <c r="I3172">
        <v>106</v>
      </c>
    </row>
    <row r="3173" spans="1:9" x14ac:dyDescent="0.25">
      <c r="A3173">
        <v>7.4634662399999998</v>
      </c>
      <c r="B3173">
        <v>10.2538</v>
      </c>
      <c r="C3173">
        <v>6.5031739999999996</v>
      </c>
      <c r="D3173">
        <v>4.327661</v>
      </c>
      <c r="E3173">
        <v>2.5733890000000001</v>
      </c>
      <c r="F3173">
        <v>0.43672689999999997</v>
      </c>
      <c r="G3173">
        <v>0.43672689999999997</v>
      </c>
      <c r="H3173">
        <v>-4.478796</v>
      </c>
      <c r="I3173">
        <v>106.03333333333333</v>
      </c>
    </row>
    <row r="3174" spans="1:9" x14ac:dyDescent="0.25">
      <c r="A3174">
        <v>7.4663577399999994</v>
      </c>
      <c r="B3174">
        <v>10.225289999999999</v>
      </c>
      <c r="C3174">
        <v>6.4933350000000001</v>
      </c>
      <c r="D3174">
        <v>4.3228999999999997</v>
      </c>
      <c r="E3174">
        <v>2.535059</v>
      </c>
      <c r="F3174">
        <v>0.40191250000000001</v>
      </c>
      <c r="G3174">
        <v>0.40191250000000001</v>
      </c>
      <c r="H3174">
        <v>-4.4867429999999997</v>
      </c>
      <c r="I3174">
        <v>106.06666666666666</v>
      </c>
    </row>
    <row r="3175" spans="1:9" x14ac:dyDescent="0.25">
      <c r="A3175">
        <v>7.4687437399999999</v>
      </c>
      <c r="B3175">
        <v>10.21646</v>
      </c>
      <c r="C3175">
        <v>6.4691169999999998</v>
      </c>
      <c r="D3175">
        <v>4.2955569999999996</v>
      </c>
      <c r="E3175">
        <v>2.531641</v>
      </c>
      <c r="F3175">
        <v>0.38425300000000001</v>
      </c>
      <c r="G3175">
        <v>0.38425300000000001</v>
      </c>
      <c r="H3175">
        <v>-4.5104579999999999</v>
      </c>
      <c r="I3175">
        <v>106.1</v>
      </c>
    </row>
    <row r="3176" spans="1:9" x14ac:dyDescent="0.25">
      <c r="A3176">
        <v>7.4705662399999992</v>
      </c>
      <c r="B3176">
        <v>10.23513</v>
      </c>
      <c r="C3176">
        <v>6.4966150000000003</v>
      </c>
      <c r="D3176">
        <v>4.3309569999999997</v>
      </c>
      <c r="E3176">
        <v>2.5453130000000002</v>
      </c>
      <c r="F3176">
        <v>0.40468749999999998</v>
      </c>
      <c r="G3176">
        <v>0.40468749999999998</v>
      </c>
      <c r="H3176">
        <v>-4.4862390000000003</v>
      </c>
      <c r="I3176">
        <v>106.13333333333334</v>
      </c>
    </row>
    <row r="3177" spans="1:9" x14ac:dyDescent="0.25">
      <c r="A3177">
        <v>7.4709832399999998</v>
      </c>
      <c r="B3177">
        <v>10.237909999999999</v>
      </c>
      <c r="C3177">
        <v>6.5009040000000002</v>
      </c>
      <c r="D3177">
        <v>4.3341310000000002</v>
      </c>
      <c r="E3177">
        <v>2.5567869999999999</v>
      </c>
      <c r="F3177">
        <v>0.41604010000000002</v>
      </c>
      <c r="G3177">
        <v>0.41604010000000002</v>
      </c>
      <c r="H3177">
        <v>-4.4794270000000003</v>
      </c>
      <c r="I3177">
        <v>106.16666666666667</v>
      </c>
    </row>
    <row r="3178" spans="1:9" x14ac:dyDescent="0.25">
      <c r="A3178">
        <v>7.4712012400000001</v>
      </c>
      <c r="B3178">
        <v>10.20814</v>
      </c>
      <c r="C3178">
        <v>6.456251</v>
      </c>
      <c r="D3178">
        <v>4.305078</v>
      </c>
      <c r="E3178">
        <v>2.5245609999999998</v>
      </c>
      <c r="F3178">
        <v>0.38147789999999998</v>
      </c>
      <c r="G3178">
        <v>0.38147789999999998</v>
      </c>
      <c r="H3178">
        <v>-4.5210530000000002</v>
      </c>
      <c r="I3178">
        <v>106.2</v>
      </c>
    </row>
    <row r="3179" spans="1:9" x14ac:dyDescent="0.25">
      <c r="A3179">
        <v>7.4709742399999994</v>
      </c>
      <c r="B3179">
        <v>10.236649999999999</v>
      </c>
      <c r="C3179">
        <v>6.4981289999999996</v>
      </c>
      <c r="D3179">
        <v>4.3341310000000002</v>
      </c>
      <c r="E3179">
        <v>2.553369</v>
      </c>
      <c r="F3179">
        <v>0.40014650000000002</v>
      </c>
      <c r="G3179">
        <v>0.40014650000000002</v>
      </c>
      <c r="H3179">
        <v>-4.4890140000000001</v>
      </c>
      <c r="I3179">
        <v>106.23333333333333</v>
      </c>
    </row>
    <row r="3180" spans="1:9" x14ac:dyDescent="0.25">
      <c r="A3180">
        <v>7.4710737399999996</v>
      </c>
      <c r="B3180">
        <v>10.244719999999999</v>
      </c>
      <c r="C3180">
        <v>6.5092290000000004</v>
      </c>
      <c r="D3180">
        <v>4.3228999999999997</v>
      </c>
      <c r="E3180">
        <v>2.5555669999999999</v>
      </c>
      <c r="F3180">
        <v>0.39358729999999997</v>
      </c>
      <c r="G3180">
        <v>0.39358729999999997</v>
      </c>
      <c r="H3180">
        <v>-4.4996090000000004</v>
      </c>
      <c r="I3180">
        <v>106.26666666666667</v>
      </c>
    </row>
    <row r="3181" spans="1:9" x14ac:dyDescent="0.25">
      <c r="A3181">
        <v>7.4704072399999992</v>
      </c>
      <c r="B3181">
        <v>10.227819999999999</v>
      </c>
      <c r="C3181">
        <v>6.4701259999999996</v>
      </c>
      <c r="D3181">
        <v>4.310937</v>
      </c>
      <c r="E3181">
        <v>2.5240719999999999</v>
      </c>
      <c r="F3181">
        <v>0.3819824</v>
      </c>
      <c r="G3181">
        <v>0.3819824</v>
      </c>
      <c r="H3181">
        <v>-4.5162599999999999</v>
      </c>
      <c r="I3181">
        <v>106.3</v>
      </c>
    </row>
    <row r="3182" spans="1:9" x14ac:dyDescent="0.25">
      <c r="A3182">
        <v>7.4707962399999994</v>
      </c>
      <c r="B3182">
        <v>10.22151</v>
      </c>
      <c r="C3182">
        <v>6.4746670000000002</v>
      </c>
      <c r="D3182">
        <v>4.3203370000000003</v>
      </c>
      <c r="E3182">
        <v>2.5357910000000001</v>
      </c>
      <c r="F3182">
        <v>0.39257819999999999</v>
      </c>
      <c r="G3182">
        <v>0.39257819999999999</v>
      </c>
      <c r="H3182">
        <v>-4.5061689999999999</v>
      </c>
      <c r="I3182">
        <v>106.33333333333333</v>
      </c>
    </row>
    <row r="3183" spans="1:9" x14ac:dyDescent="0.25">
      <c r="A3183">
        <v>7.4714322399999995</v>
      </c>
      <c r="B3183">
        <v>10.262</v>
      </c>
      <c r="C3183">
        <v>6.4940920000000002</v>
      </c>
      <c r="D3183">
        <v>4.3377929999999996</v>
      </c>
      <c r="E3183">
        <v>2.5560550000000002</v>
      </c>
      <c r="F3183">
        <v>0.41730139999999999</v>
      </c>
      <c r="G3183">
        <v>0.41730139999999999</v>
      </c>
      <c r="H3183">
        <v>-4.4902749999999996</v>
      </c>
      <c r="I3183">
        <v>106.36666666666666</v>
      </c>
    </row>
    <row r="3184" spans="1:9" x14ac:dyDescent="0.25">
      <c r="A3184">
        <v>7.4720072399999991</v>
      </c>
      <c r="B3184">
        <v>10.20839</v>
      </c>
      <c r="C3184">
        <v>6.4544839999999999</v>
      </c>
      <c r="D3184">
        <v>4.2874999999999996</v>
      </c>
      <c r="E3184">
        <v>2.5169920000000001</v>
      </c>
      <c r="F3184">
        <v>0.37618010000000002</v>
      </c>
      <c r="G3184">
        <v>0.37618010000000002</v>
      </c>
      <c r="H3184">
        <v>-4.5268550000000003</v>
      </c>
      <c r="I3184">
        <v>106.4</v>
      </c>
    </row>
    <row r="3185" spans="1:9" x14ac:dyDescent="0.25">
      <c r="A3185">
        <v>7.4735272400000001</v>
      </c>
      <c r="B3185">
        <v>10.197290000000001</v>
      </c>
      <c r="C3185">
        <v>6.4484300000000001</v>
      </c>
      <c r="D3185">
        <v>4.2948240000000002</v>
      </c>
      <c r="E3185">
        <v>2.5086919999999999</v>
      </c>
      <c r="F3185">
        <v>0.3595296</v>
      </c>
      <c r="G3185">
        <v>0.3595296</v>
      </c>
      <c r="H3185">
        <v>-4.5293780000000003</v>
      </c>
      <c r="I3185">
        <v>106.43333333333334</v>
      </c>
    </row>
    <row r="3186" spans="1:9" x14ac:dyDescent="0.25">
      <c r="A3186">
        <v>7.4756847399999993</v>
      </c>
      <c r="B3186">
        <v>10.20158</v>
      </c>
      <c r="C3186">
        <v>6.456251</v>
      </c>
      <c r="D3186">
        <v>4.2965330000000002</v>
      </c>
      <c r="E3186">
        <v>2.498926</v>
      </c>
      <c r="F3186">
        <v>0.3756755</v>
      </c>
      <c r="G3186">
        <v>0.3756755</v>
      </c>
      <c r="H3186">
        <v>-4.5414880000000002</v>
      </c>
      <c r="I3186">
        <v>106.46666666666667</v>
      </c>
    </row>
    <row r="3187" spans="1:9" x14ac:dyDescent="0.25">
      <c r="A3187">
        <v>7.4778602399999992</v>
      </c>
      <c r="B3187">
        <v>10.22504</v>
      </c>
      <c r="C3187">
        <v>6.4930830000000004</v>
      </c>
      <c r="D3187">
        <v>4.3121580000000002</v>
      </c>
      <c r="E3187">
        <v>2.556543</v>
      </c>
      <c r="F3187">
        <v>0.40393069999999998</v>
      </c>
      <c r="G3187">
        <v>0.40393069999999998</v>
      </c>
      <c r="H3187">
        <v>-4.5036459999999998</v>
      </c>
      <c r="I3187">
        <v>106.5</v>
      </c>
    </row>
    <row r="3188" spans="1:9" x14ac:dyDescent="0.25">
      <c r="A3188">
        <v>7.4809727399999995</v>
      </c>
      <c r="B3188">
        <v>10.252039999999999</v>
      </c>
      <c r="C3188">
        <v>6.503552</v>
      </c>
      <c r="D3188">
        <v>4.3231440000000001</v>
      </c>
      <c r="E3188">
        <v>2.5709469999999999</v>
      </c>
      <c r="F3188">
        <v>0.41528320000000002</v>
      </c>
      <c r="G3188">
        <v>0.41528320000000002</v>
      </c>
      <c r="H3188">
        <v>-4.4814449999999999</v>
      </c>
      <c r="I3188">
        <v>106.53333333333333</v>
      </c>
    </row>
    <row r="3189" spans="1:9" x14ac:dyDescent="0.25">
      <c r="A3189">
        <v>7.4842892399999998</v>
      </c>
      <c r="B3189">
        <v>10.24976</v>
      </c>
      <c r="C3189">
        <v>6.4812260000000004</v>
      </c>
      <c r="D3189">
        <v>4.3316889999999999</v>
      </c>
      <c r="E3189">
        <v>2.5460449999999999</v>
      </c>
      <c r="F3189">
        <v>0.40645350000000002</v>
      </c>
      <c r="G3189">
        <v>0.40645350000000002</v>
      </c>
      <c r="H3189">
        <v>-4.4893919999999996</v>
      </c>
      <c r="I3189">
        <v>106.56666666666666</v>
      </c>
    </row>
    <row r="3190" spans="1:9" x14ac:dyDescent="0.25">
      <c r="A3190">
        <v>7.48647624</v>
      </c>
      <c r="B3190">
        <v>10.22706</v>
      </c>
      <c r="C3190">
        <v>6.4870279999999996</v>
      </c>
      <c r="D3190">
        <v>4.3093500000000002</v>
      </c>
      <c r="E3190">
        <v>2.53457</v>
      </c>
      <c r="F3190">
        <v>0.3956055</v>
      </c>
      <c r="G3190">
        <v>0.3956055</v>
      </c>
      <c r="H3190">
        <v>-4.4980960000000003</v>
      </c>
      <c r="I3190">
        <v>106.6</v>
      </c>
    </row>
    <row r="3191" spans="1:9" x14ac:dyDescent="0.25">
      <c r="A3191">
        <v>7.4886012400000004</v>
      </c>
      <c r="B3191">
        <v>10.220370000000001</v>
      </c>
      <c r="C3191">
        <v>6.4746670000000002</v>
      </c>
      <c r="D3191">
        <v>4.2921389999999997</v>
      </c>
      <c r="E3191">
        <v>2.52041</v>
      </c>
      <c r="F3191">
        <v>0.38955079999999997</v>
      </c>
      <c r="G3191">
        <v>0.38955079999999997</v>
      </c>
      <c r="H3191">
        <v>-4.5114669999999997</v>
      </c>
      <c r="I3191">
        <v>106.63333333333334</v>
      </c>
    </row>
    <row r="3192" spans="1:9" x14ac:dyDescent="0.25">
      <c r="A3192">
        <v>7.4916777399999992</v>
      </c>
      <c r="B3192">
        <v>10.20763</v>
      </c>
      <c r="C3192">
        <v>6.4698729999999998</v>
      </c>
      <c r="D3192">
        <v>4.3001950000000004</v>
      </c>
      <c r="E3192">
        <v>2.512842</v>
      </c>
      <c r="F3192">
        <v>0.371639</v>
      </c>
      <c r="G3192">
        <v>0.371639</v>
      </c>
      <c r="H3192">
        <v>-4.5291269999999999</v>
      </c>
      <c r="I3192">
        <v>106.66666666666667</v>
      </c>
    </row>
    <row r="3193" spans="1:9" x14ac:dyDescent="0.25">
      <c r="A3193">
        <v>7.4926247399999992</v>
      </c>
      <c r="B3193">
        <v>10.19502</v>
      </c>
      <c r="C3193">
        <v>6.4580169999999999</v>
      </c>
      <c r="D3193">
        <v>4.3082520000000004</v>
      </c>
      <c r="E3193">
        <v>2.525293</v>
      </c>
      <c r="F3193">
        <v>0.37618010000000002</v>
      </c>
      <c r="G3193">
        <v>0.37618010000000002</v>
      </c>
      <c r="H3193">
        <v>-4.5041510000000002</v>
      </c>
      <c r="I3193">
        <v>106.7</v>
      </c>
    </row>
    <row r="3194" spans="1:9" x14ac:dyDescent="0.25">
      <c r="A3194">
        <v>7.4931457400000001</v>
      </c>
      <c r="B3194">
        <v>10.20435</v>
      </c>
      <c r="C3194">
        <v>6.467098</v>
      </c>
      <c r="D3194">
        <v>4.2901850000000001</v>
      </c>
      <c r="E3194">
        <v>2.5401859999999998</v>
      </c>
      <c r="F3194">
        <v>0.38778479999999999</v>
      </c>
      <c r="G3194">
        <v>0.38778479999999999</v>
      </c>
      <c r="H3194">
        <v>-4.5149980000000003</v>
      </c>
      <c r="I3194">
        <v>106.73333333333333</v>
      </c>
    </row>
    <row r="3195" spans="1:9" x14ac:dyDescent="0.25">
      <c r="A3195">
        <v>7.4928547399999994</v>
      </c>
      <c r="B3195">
        <v>10.20763</v>
      </c>
      <c r="C3195">
        <v>6.4567550000000002</v>
      </c>
      <c r="D3195">
        <v>4.2914060000000003</v>
      </c>
      <c r="E3195">
        <v>2.5282230000000001</v>
      </c>
      <c r="F3195">
        <v>0.38500980000000001</v>
      </c>
      <c r="G3195">
        <v>0.38500980000000001</v>
      </c>
      <c r="H3195">
        <v>-4.5308919999999997</v>
      </c>
      <c r="I3195">
        <v>106.76666666666667</v>
      </c>
    </row>
    <row r="3196" spans="1:9" x14ac:dyDescent="0.25">
      <c r="A3196">
        <v>7.492527739999999</v>
      </c>
      <c r="B3196">
        <v>10.211919999999999</v>
      </c>
      <c r="C3196">
        <v>6.4764330000000001</v>
      </c>
      <c r="D3196">
        <v>4.2867670000000002</v>
      </c>
      <c r="E3196">
        <v>2.5138189999999998</v>
      </c>
      <c r="F3196">
        <v>0.3823608</v>
      </c>
      <c r="G3196">
        <v>0.3823608</v>
      </c>
      <c r="H3196">
        <v>-4.5185300000000002</v>
      </c>
      <c r="I3196">
        <v>106.8</v>
      </c>
    </row>
    <row r="3197" spans="1:9" x14ac:dyDescent="0.25">
      <c r="A3197">
        <v>7.4923587399999994</v>
      </c>
      <c r="B3197">
        <v>10.252789999999999</v>
      </c>
      <c r="C3197">
        <v>6.5130129999999999</v>
      </c>
      <c r="D3197">
        <v>4.3263179999999997</v>
      </c>
      <c r="E3197">
        <v>2.5665529999999999</v>
      </c>
      <c r="F3197">
        <v>0.41780600000000001</v>
      </c>
      <c r="G3197">
        <v>0.41780600000000001</v>
      </c>
      <c r="H3197">
        <v>-4.4859859999999996</v>
      </c>
      <c r="I3197">
        <v>106.83333333333333</v>
      </c>
    </row>
    <row r="3198" spans="1:9" x14ac:dyDescent="0.25">
      <c r="A3198">
        <v>7.4925577399999996</v>
      </c>
      <c r="B3198">
        <v>10.246230000000001</v>
      </c>
      <c r="C3198">
        <v>6.4953539999999998</v>
      </c>
      <c r="D3198">
        <v>4.3199709999999998</v>
      </c>
      <c r="E3198">
        <v>2.5421390000000001</v>
      </c>
      <c r="F3198">
        <v>0.41351729999999998</v>
      </c>
      <c r="G3198">
        <v>0.41351729999999998</v>
      </c>
      <c r="H3198">
        <v>-4.4988530000000004</v>
      </c>
      <c r="I3198">
        <v>106.86666666666666</v>
      </c>
    </row>
    <row r="3199" spans="1:9" x14ac:dyDescent="0.25">
      <c r="A3199">
        <v>7.49247774</v>
      </c>
      <c r="B3199">
        <v>10.247999999999999</v>
      </c>
      <c r="C3199">
        <v>6.4880380000000004</v>
      </c>
      <c r="D3199">
        <v>4.3185060000000002</v>
      </c>
      <c r="E3199">
        <v>2.5621580000000002</v>
      </c>
      <c r="F3199">
        <v>0.40897620000000001</v>
      </c>
      <c r="G3199">
        <v>0.40897620000000001</v>
      </c>
      <c r="H3199">
        <v>-4.4751390000000004</v>
      </c>
      <c r="I3199">
        <v>106.9</v>
      </c>
    </row>
    <row r="3200" spans="1:9" x14ac:dyDescent="0.25">
      <c r="A3200">
        <v>7.4928222399999997</v>
      </c>
      <c r="B3200">
        <v>10.20965</v>
      </c>
      <c r="C3200">
        <v>6.4428799999999997</v>
      </c>
      <c r="D3200">
        <v>4.2853029999999999</v>
      </c>
      <c r="E3200">
        <v>2.5130859999999999</v>
      </c>
      <c r="F3200">
        <v>0.37819829999999999</v>
      </c>
      <c r="G3200">
        <v>0.37819829999999999</v>
      </c>
      <c r="H3200">
        <v>-4.5117190000000003</v>
      </c>
      <c r="I3200">
        <v>106.93333333333334</v>
      </c>
    </row>
    <row r="3201" spans="1:9" x14ac:dyDescent="0.25">
      <c r="A3201">
        <v>7.4930157399999997</v>
      </c>
      <c r="B3201">
        <v>10.22908</v>
      </c>
      <c r="C3201">
        <v>6.4834959999999997</v>
      </c>
      <c r="D3201">
        <v>4.3082520000000004</v>
      </c>
      <c r="E3201">
        <v>2.5418949999999998</v>
      </c>
      <c r="F3201">
        <v>0.40443519999999999</v>
      </c>
      <c r="G3201">
        <v>0.40443519999999999</v>
      </c>
      <c r="H3201">
        <v>-4.5046549999999996</v>
      </c>
      <c r="I3201">
        <v>106.96666666666667</v>
      </c>
    </row>
    <row r="3202" spans="1:9" x14ac:dyDescent="0.25">
      <c r="A3202">
        <v>7.4950932400000001</v>
      </c>
      <c r="B3202">
        <v>10.2263</v>
      </c>
      <c r="C3202">
        <v>6.4612959999999999</v>
      </c>
      <c r="D3202">
        <v>4.2921389999999997</v>
      </c>
      <c r="E3202">
        <v>2.5165039999999999</v>
      </c>
      <c r="F3202">
        <v>0.37441410000000003</v>
      </c>
      <c r="G3202">
        <v>0.37441410000000003</v>
      </c>
      <c r="H3202">
        <v>-4.5351809999999997</v>
      </c>
      <c r="I3202">
        <v>107</v>
      </c>
    </row>
    <row r="3203" spans="1:9" x14ac:dyDescent="0.25">
      <c r="A3203">
        <v>7.4968237399999991</v>
      </c>
      <c r="B3203">
        <v>10.21091</v>
      </c>
      <c r="C3203">
        <v>6.4701259999999996</v>
      </c>
      <c r="D3203">
        <v>4.2967769999999996</v>
      </c>
      <c r="E3203">
        <v>2.5331060000000001</v>
      </c>
      <c r="F3203">
        <v>0.38021650000000001</v>
      </c>
      <c r="G3203">
        <v>0.38021650000000001</v>
      </c>
      <c r="H3203">
        <v>-4.5097009999999997</v>
      </c>
      <c r="I3203">
        <v>107.03333333333333</v>
      </c>
    </row>
    <row r="3204" spans="1:9" x14ac:dyDescent="0.25">
      <c r="A3204">
        <v>7.4988802399999992</v>
      </c>
      <c r="B3204">
        <v>10.22479</v>
      </c>
      <c r="C3204">
        <v>6.4837490000000004</v>
      </c>
      <c r="D3204">
        <v>4.2994630000000003</v>
      </c>
      <c r="E3204">
        <v>2.527002</v>
      </c>
      <c r="F3204">
        <v>0.37668459999999998</v>
      </c>
      <c r="G3204">
        <v>0.37668459999999998</v>
      </c>
      <c r="H3204">
        <v>-4.5165119999999996</v>
      </c>
      <c r="I3204">
        <v>107.06666666666666</v>
      </c>
    </row>
    <row r="3205" spans="1:9" x14ac:dyDescent="0.25">
      <c r="A3205">
        <v>7.5018172400000003</v>
      </c>
      <c r="B3205">
        <v>10.211919999999999</v>
      </c>
      <c r="C3205">
        <v>6.4585210000000002</v>
      </c>
      <c r="D3205">
        <v>4.2975099999999999</v>
      </c>
      <c r="E3205">
        <v>2.5182129999999998</v>
      </c>
      <c r="F3205">
        <v>0.3708822</v>
      </c>
      <c r="G3205">
        <v>0.3708822</v>
      </c>
      <c r="H3205">
        <v>-4.5192880000000004</v>
      </c>
      <c r="I3205">
        <v>107.1</v>
      </c>
    </row>
    <row r="3206" spans="1:9" x14ac:dyDescent="0.25">
      <c r="A3206">
        <v>7.5048247399999992</v>
      </c>
      <c r="B3206">
        <v>10.21142</v>
      </c>
      <c r="C3206">
        <v>6.4686120000000003</v>
      </c>
      <c r="D3206">
        <v>4.2962889999999998</v>
      </c>
      <c r="E3206">
        <v>2.5494629999999998</v>
      </c>
      <c r="F3206">
        <v>0.39030769999999998</v>
      </c>
      <c r="G3206">
        <v>0.39030769999999998</v>
      </c>
      <c r="H3206">
        <v>-4.509449</v>
      </c>
      <c r="I3206">
        <v>107.13333333333334</v>
      </c>
    </row>
    <row r="3207" spans="1:9" x14ac:dyDescent="0.25">
      <c r="A3207">
        <v>7.5070357400000001</v>
      </c>
      <c r="B3207">
        <v>10.23854</v>
      </c>
      <c r="C3207">
        <v>6.4852619999999996</v>
      </c>
      <c r="D3207">
        <v>4.3152100000000004</v>
      </c>
      <c r="E3207">
        <v>2.5633789999999999</v>
      </c>
      <c r="F3207">
        <v>0.39913739999999998</v>
      </c>
      <c r="G3207">
        <v>0.39913739999999998</v>
      </c>
      <c r="H3207">
        <v>-4.5142420000000003</v>
      </c>
      <c r="I3207">
        <v>107.16666666666667</v>
      </c>
    </row>
    <row r="3208" spans="1:9" x14ac:dyDescent="0.25">
      <c r="A3208">
        <v>7.5093162399999995</v>
      </c>
      <c r="B3208">
        <v>10.220000000000001</v>
      </c>
      <c r="C3208">
        <v>6.4771900000000002</v>
      </c>
      <c r="D3208">
        <v>4.3067869999999999</v>
      </c>
      <c r="E3208">
        <v>2.520654</v>
      </c>
      <c r="F3208">
        <v>0.38475749999999997</v>
      </c>
      <c r="G3208">
        <v>0.38475749999999997</v>
      </c>
      <c r="H3208">
        <v>-4.5028889999999997</v>
      </c>
      <c r="I3208">
        <v>107.2</v>
      </c>
    </row>
    <row r="3209" spans="1:9" x14ac:dyDescent="0.25">
      <c r="A3209">
        <v>7.5128292399999994</v>
      </c>
      <c r="B3209">
        <v>10.20007</v>
      </c>
      <c r="C3209">
        <v>6.4739100000000001</v>
      </c>
      <c r="D3209">
        <v>4.2828609999999996</v>
      </c>
      <c r="E3209">
        <v>2.5355470000000002</v>
      </c>
      <c r="F3209">
        <v>0.39207360000000002</v>
      </c>
      <c r="G3209">
        <v>0.39207360000000002</v>
      </c>
      <c r="H3209">
        <v>-4.5165119999999996</v>
      </c>
      <c r="I3209">
        <v>107.23333333333333</v>
      </c>
    </row>
    <row r="3210" spans="1:9" x14ac:dyDescent="0.25">
      <c r="A3210">
        <v>7.5143412399999994</v>
      </c>
      <c r="B3210">
        <v>10.207129999999999</v>
      </c>
      <c r="C3210">
        <v>6.463819</v>
      </c>
      <c r="D3210">
        <v>4.309717</v>
      </c>
      <c r="E3210">
        <v>2.5240719999999999</v>
      </c>
      <c r="F3210">
        <v>0.38400069999999997</v>
      </c>
      <c r="G3210">
        <v>0.38400069999999997</v>
      </c>
      <c r="H3210">
        <v>-4.5248369999999998</v>
      </c>
      <c r="I3210">
        <v>107.26666666666667</v>
      </c>
    </row>
    <row r="3211" spans="1:9" x14ac:dyDescent="0.25">
      <c r="A3211">
        <v>7.5146642399999992</v>
      </c>
      <c r="B3211">
        <v>10.226050000000001</v>
      </c>
      <c r="C3211">
        <v>6.4665939999999997</v>
      </c>
      <c r="D3211">
        <v>4.3023920000000002</v>
      </c>
      <c r="E3211">
        <v>2.5384769999999999</v>
      </c>
      <c r="F3211">
        <v>0.391569</v>
      </c>
      <c r="G3211">
        <v>0.391569</v>
      </c>
      <c r="H3211">
        <v>-4.5175210000000003</v>
      </c>
      <c r="I3211">
        <v>107.3</v>
      </c>
    </row>
    <row r="3212" spans="1:9" x14ac:dyDescent="0.25">
      <c r="A3212">
        <v>7.5147682399999995</v>
      </c>
      <c r="B3212">
        <v>10.19754</v>
      </c>
      <c r="C3212">
        <v>6.4575120000000004</v>
      </c>
      <c r="D3212">
        <v>4.2889650000000001</v>
      </c>
      <c r="E3212">
        <v>2.5135740000000002</v>
      </c>
      <c r="F3212">
        <v>0.37252200000000002</v>
      </c>
      <c r="G3212">
        <v>0.37252200000000002</v>
      </c>
      <c r="H3212">
        <v>-4.5266029999999997</v>
      </c>
      <c r="I3212">
        <v>107.33333333333333</v>
      </c>
    </row>
    <row r="3213" spans="1:9" x14ac:dyDescent="0.25">
      <c r="A3213">
        <v>7.51478424</v>
      </c>
      <c r="B3213">
        <v>10.21419</v>
      </c>
      <c r="C3213">
        <v>6.4407350000000001</v>
      </c>
      <c r="D3213">
        <v>4.2938479999999997</v>
      </c>
      <c r="E3213">
        <v>2.5167480000000002</v>
      </c>
      <c r="F3213">
        <v>0.3756755</v>
      </c>
      <c r="G3213">
        <v>0.3756755</v>
      </c>
      <c r="H3213">
        <v>-4.5197919999999998</v>
      </c>
      <c r="I3213">
        <v>107.36666666666666</v>
      </c>
    </row>
    <row r="3214" spans="1:9" x14ac:dyDescent="0.25">
      <c r="A3214">
        <v>7.5144632400000004</v>
      </c>
      <c r="B3214">
        <v>10.2036</v>
      </c>
      <c r="C3214">
        <v>6.4653330000000002</v>
      </c>
      <c r="D3214">
        <v>4.2816409999999996</v>
      </c>
      <c r="E3214">
        <v>2.5118649999999998</v>
      </c>
      <c r="F3214">
        <v>0.36255700000000002</v>
      </c>
      <c r="G3214">
        <v>0.36255700000000002</v>
      </c>
      <c r="H3214">
        <v>-4.5379560000000003</v>
      </c>
      <c r="I3214">
        <v>107.4</v>
      </c>
    </row>
    <row r="3215" spans="1:9" x14ac:dyDescent="0.25">
      <c r="A3215">
        <v>7.5142682399999989</v>
      </c>
      <c r="B3215">
        <v>10.22302</v>
      </c>
      <c r="C3215">
        <v>6.4739100000000001</v>
      </c>
      <c r="D3215">
        <v>4.2990969999999997</v>
      </c>
      <c r="E3215">
        <v>2.542627</v>
      </c>
      <c r="F3215">
        <v>0.38349610000000001</v>
      </c>
      <c r="G3215">
        <v>0.38349610000000001</v>
      </c>
      <c r="H3215">
        <v>-4.5143680000000002</v>
      </c>
      <c r="I3215">
        <v>107.43333333333334</v>
      </c>
    </row>
    <row r="3216" spans="1:9" x14ac:dyDescent="0.25">
      <c r="A3216">
        <v>7.5143857399999998</v>
      </c>
      <c r="B3216">
        <v>10.242699999999999</v>
      </c>
      <c r="C3216">
        <v>6.4754240000000003</v>
      </c>
      <c r="D3216">
        <v>4.3048339999999996</v>
      </c>
      <c r="E3216">
        <v>2.5313970000000001</v>
      </c>
      <c r="F3216">
        <v>0.3852621</v>
      </c>
      <c r="G3216">
        <v>0.3852621</v>
      </c>
      <c r="H3216">
        <v>-4.519539</v>
      </c>
      <c r="I3216">
        <v>107.46666666666667</v>
      </c>
    </row>
    <row r="3217" spans="1:9" x14ac:dyDescent="0.25">
      <c r="A3217">
        <v>7.5144122399999995</v>
      </c>
      <c r="B3217">
        <v>10.23034</v>
      </c>
      <c r="C3217">
        <v>6.4681069999999998</v>
      </c>
      <c r="D3217">
        <v>4.3065429999999996</v>
      </c>
      <c r="E3217">
        <v>2.5389650000000001</v>
      </c>
      <c r="F3217">
        <v>0.371639</v>
      </c>
      <c r="G3217">
        <v>0.371639</v>
      </c>
      <c r="H3217">
        <v>-4.5003669999999998</v>
      </c>
      <c r="I3217">
        <v>107.5</v>
      </c>
    </row>
    <row r="3218" spans="1:9" x14ac:dyDescent="0.25">
      <c r="A3218">
        <v>7.5160927399999995</v>
      </c>
      <c r="B3218">
        <v>10.2316</v>
      </c>
      <c r="C3218">
        <v>6.4973720000000004</v>
      </c>
      <c r="D3218">
        <v>4.3199709999999998</v>
      </c>
      <c r="E3218">
        <v>2.5572759999999999</v>
      </c>
      <c r="F3218">
        <v>0.41175129999999999</v>
      </c>
      <c r="G3218">
        <v>0.41175129999999999</v>
      </c>
      <c r="H3218">
        <v>-4.4960779999999998</v>
      </c>
      <c r="I3218">
        <v>107.53333333333333</v>
      </c>
    </row>
    <row r="3219" spans="1:9" x14ac:dyDescent="0.25">
      <c r="A3219">
        <v>7.5185467399999997</v>
      </c>
      <c r="B3219">
        <v>10.222009999999999</v>
      </c>
      <c r="C3219">
        <v>6.4610440000000002</v>
      </c>
      <c r="D3219">
        <v>4.2904299999999997</v>
      </c>
      <c r="E3219">
        <v>2.5353029999999999</v>
      </c>
      <c r="F3219">
        <v>0.38576660000000002</v>
      </c>
      <c r="G3219">
        <v>0.38576660000000002</v>
      </c>
      <c r="H3219">
        <v>-4.5235760000000003</v>
      </c>
      <c r="I3219">
        <v>107.56666666666666</v>
      </c>
    </row>
    <row r="3220" spans="1:9" x14ac:dyDescent="0.25">
      <c r="A3220">
        <v>7.5203092399999996</v>
      </c>
      <c r="B3220">
        <v>10.243209999999999</v>
      </c>
      <c r="C3220">
        <v>6.494345</v>
      </c>
      <c r="D3220">
        <v>4.3250979999999997</v>
      </c>
      <c r="E3220">
        <v>2.5479980000000002</v>
      </c>
      <c r="F3220">
        <v>0.40166020000000002</v>
      </c>
      <c r="G3220">
        <v>0.40166020000000002</v>
      </c>
      <c r="H3220">
        <v>-4.4819500000000003</v>
      </c>
      <c r="I3220">
        <v>107.6</v>
      </c>
    </row>
    <row r="3221" spans="1:9" x14ac:dyDescent="0.25">
      <c r="A3221">
        <v>7.5230452399999992</v>
      </c>
      <c r="B3221">
        <v>10.236649999999999</v>
      </c>
      <c r="C3221">
        <v>6.4872800000000002</v>
      </c>
      <c r="D3221">
        <v>4.326562</v>
      </c>
      <c r="E3221">
        <v>2.5291990000000002</v>
      </c>
      <c r="F3221">
        <v>0.39447019999999999</v>
      </c>
      <c r="G3221">
        <v>0.39447019999999999</v>
      </c>
      <c r="H3221">
        <v>-4.498348</v>
      </c>
      <c r="I3221">
        <v>107.63333333333334</v>
      </c>
    </row>
    <row r="3222" spans="1:9" x14ac:dyDescent="0.25">
      <c r="A3222">
        <v>7.5257317399999994</v>
      </c>
      <c r="B3222">
        <v>10.229329999999999</v>
      </c>
      <c r="C3222">
        <v>6.4623049999999997</v>
      </c>
      <c r="D3222">
        <v>4.2989750000000004</v>
      </c>
      <c r="E3222">
        <v>2.5260259999999999</v>
      </c>
      <c r="F3222">
        <v>0.39283040000000002</v>
      </c>
      <c r="G3222">
        <v>0.39283040000000002</v>
      </c>
      <c r="H3222">
        <v>-4.5157550000000004</v>
      </c>
      <c r="I3222">
        <v>107.66666666666667</v>
      </c>
    </row>
    <row r="3223" spans="1:9" x14ac:dyDescent="0.25">
      <c r="A3223">
        <v>7.5274912399999998</v>
      </c>
      <c r="B3223">
        <v>10.23488</v>
      </c>
      <c r="C3223">
        <v>6.4915700000000003</v>
      </c>
      <c r="D3223">
        <v>4.3331540000000004</v>
      </c>
      <c r="E3223">
        <v>2.5467770000000001</v>
      </c>
      <c r="F3223">
        <v>0.41351729999999998</v>
      </c>
      <c r="G3223">
        <v>0.41351729999999998</v>
      </c>
      <c r="H3223">
        <v>-4.4969609999999998</v>
      </c>
      <c r="I3223">
        <v>107.7</v>
      </c>
    </row>
    <row r="3224" spans="1:9" x14ac:dyDescent="0.25">
      <c r="A3224">
        <v>7.5297512399999995</v>
      </c>
      <c r="B3224">
        <v>10.2287</v>
      </c>
      <c r="C3224">
        <v>6.4802169999999997</v>
      </c>
      <c r="D3224">
        <v>4.3111819999999996</v>
      </c>
      <c r="E3224">
        <v>2.5433599999999998</v>
      </c>
      <c r="F3224">
        <v>0.4059489</v>
      </c>
      <c r="G3224">
        <v>0.4059489</v>
      </c>
      <c r="H3224">
        <v>-4.5155029999999998</v>
      </c>
      <c r="I3224">
        <v>107.73333333333333</v>
      </c>
    </row>
    <row r="3225" spans="1:9" x14ac:dyDescent="0.25">
      <c r="A3225">
        <v>7.5320237399999996</v>
      </c>
      <c r="B3225">
        <v>10.24648</v>
      </c>
      <c r="C3225">
        <v>6.5109940000000002</v>
      </c>
      <c r="D3225">
        <v>4.3258299999999998</v>
      </c>
      <c r="E3225">
        <v>2.5624020000000001</v>
      </c>
      <c r="F3225">
        <v>0.4251221</v>
      </c>
      <c r="G3225">
        <v>0.4251221</v>
      </c>
      <c r="H3225">
        <v>-4.4935549999999997</v>
      </c>
      <c r="I3225">
        <v>107.76666666666667</v>
      </c>
    </row>
    <row r="3226" spans="1:9" x14ac:dyDescent="0.25">
      <c r="A3226">
        <v>7.5343182400000002</v>
      </c>
      <c r="B3226">
        <v>10.21823</v>
      </c>
      <c r="C3226">
        <v>6.4814780000000001</v>
      </c>
      <c r="D3226">
        <v>4.3148439999999999</v>
      </c>
      <c r="E3226">
        <v>2.5421390000000001</v>
      </c>
      <c r="F3226">
        <v>0.40847169999999999</v>
      </c>
      <c r="G3226">
        <v>0.40847169999999999</v>
      </c>
      <c r="H3226">
        <v>-4.4968339999999998</v>
      </c>
      <c r="I3226">
        <v>107.8</v>
      </c>
    </row>
    <row r="3227" spans="1:9" x14ac:dyDescent="0.25">
      <c r="A3227">
        <v>7.5344367399999994</v>
      </c>
      <c r="B3227">
        <v>10.22504</v>
      </c>
      <c r="C3227">
        <v>6.4877849999999997</v>
      </c>
      <c r="D3227">
        <v>4.326562</v>
      </c>
      <c r="E3227">
        <v>2.5423830000000001</v>
      </c>
      <c r="F3227">
        <v>0.38980310000000001</v>
      </c>
      <c r="G3227">
        <v>0.38980310000000001</v>
      </c>
      <c r="H3227">
        <v>-4.4867429999999997</v>
      </c>
      <c r="I3227">
        <v>107.83333333333333</v>
      </c>
    </row>
    <row r="3228" spans="1:9" x14ac:dyDescent="0.25">
      <c r="A3228">
        <v>7.5343347399999994</v>
      </c>
      <c r="B3228">
        <v>10.21747</v>
      </c>
      <c r="C3228">
        <v>6.4718920000000004</v>
      </c>
      <c r="D3228">
        <v>4.2955569999999996</v>
      </c>
      <c r="E3228">
        <v>2.5404300000000002</v>
      </c>
      <c r="F3228">
        <v>0.40342610000000001</v>
      </c>
      <c r="G3228">
        <v>0.40342610000000001</v>
      </c>
      <c r="H3228">
        <v>-4.5081870000000004</v>
      </c>
      <c r="I3228">
        <v>107.86666666666666</v>
      </c>
    </row>
    <row r="3229" spans="1:9" x14ac:dyDescent="0.25">
      <c r="A3229">
        <v>7.5343212399999997</v>
      </c>
      <c r="B3229">
        <v>10.224030000000001</v>
      </c>
      <c r="C3229">
        <v>6.4898030000000002</v>
      </c>
      <c r="D3229">
        <v>4.3111819999999996</v>
      </c>
      <c r="E3229">
        <v>2.5405519999999999</v>
      </c>
      <c r="F3229">
        <v>0.38652350000000002</v>
      </c>
      <c r="G3229">
        <v>0.38652350000000002</v>
      </c>
      <c r="H3229">
        <v>-4.4988530000000004</v>
      </c>
      <c r="I3229">
        <v>107.9</v>
      </c>
    </row>
    <row r="3230" spans="1:9" x14ac:dyDescent="0.25">
      <c r="A3230">
        <v>7.5341787399999989</v>
      </c>
      <c r="B3230">
        <v>10.221</v>
      </c>
      <c r="C3230">
        <v>6.4910649999999999</v>
      </c>
      <c r="D3230">
        <v>4.3104490000000002</v>
      </c>
      <c r="E3230">
        <v>2.5515379999999999</v>
      </c>
      <c r="F3230">
        <v>0.38828940000000001</v>
      </c>
      <c r="G3230">
        <v>0.38828940000000001</v>
      </c>
      <c r="H3230">
        <v>-4.4991050000000001</v>
      </c>
      <c r="I3230">
        <v>107.93333333333334</v>
      </c>
    </row>
    <row r="3231" spans="1:9" x14ac:dyDescent="0.25">
      <c r="A3231">
        <v>7.5343307399999997</v>
      </c>
      <c r="B3231">
        <v>10.236140000000001</v>
      </c>
      <c r="C3231">
        <v>6.4776939999999996</v>
      </c>
      <c r="D3231">
        <v>4.3185060000000002</v>
      </c>
      <c r="E3231">
        <v>2.5404300000000002</v>
      </c>
      <c r="F3231">
        <v>0.391569</v>
      </c>
      <c r="G3231">
        <v>0.391569</v>
      </c>
      <c r="H3231">
        <v>-4.5105839999999997</v>
      </c>
      <c r="I3231">
        <v>107.96666666666667</v>
      </c>
    </row>
    <row r="3232" spans="1:9" x14ac:dyDescent="0.25">
      <c r="A3232">
        <v>7.5341437399999993</v>
      </c>
      <c r="B3232">
        <v>10.2041</v>
      </c>
      <c r="C3232">
        <v>6.4688639999999999</v>
      </c>
      <c r="D3232">
        <v>4.2837160000000001</v>
      </c>
      <c r="E3232">
        <v>2.5111330000000001</v>
      </c>
      <c r="F3232">
        <v>0.35978199999999999</v>
      </c>
      <c r="G3232">
        <v>0.35978199999999999</v>
      </c>
      <c r="H3232">
        <v>-4.5408569999999999</v>
      </c>
      <c r="I3232">
        <v>108</v>
      </c>
    </row>
    <row r="3233" spans="1:9" x14ac:dyDescent="0.25">
      <c r="A3233">
        <v>7.5344182399999999</v>
      </c>
      <c r="B3233">
        <v>10.22189</v>
      </c>
      <c r="C3233">
        <v>6.4726489999999997</v>
      </c>
      <c r="D3233">
        <v>4.2855470000000002</v>
      </c>
      <c r="E3233">
        <v>2.51919</v>
      </c>
      <c r="F3233">
        <v>0.3812256</v>
      </c>
      <c r="G3233">
        <v>0.3812256</v>
      </c>
      <c r="H3233">
        <v>-4.5147469999999998</v>
      </c>
      <c r="I3233">
        <v>108.03333333333333</v>
      </c>
    </row>
    <row r="3234" spans="1:9" x14ac:dyDescent="0.25">
      <c r="A3234">
        <v>7.5343327399999991</v>
      </c>
      <c r="B3234">
        <v>10.232860000000001</v>
      </c>
      <c r="C3234">
        <v>6.4708819999999996</v>
      </c>
      <c r="D3234">
        <v>4.303369</v>
      </c>
      <c r="E3234">
        <v>2.5250490000000001</v>
      </c>
      <c r="F3234">
        <v>0.39989419999999998</v>
      </c>
      <c r="G3234">
        <v>0.39989419999999998</v>
      </c>
      <c r="H3234">
        <v>-4.523072</v>
      </c>
      <c r="I3234">
        <v>108.06666666666666</v>
      </c>
    </row>
    <row r="3235" spans="1:9" x14ac:dyDescent="0.25">
      <c r="A3235">
        <v>7.536041739999999</v>
      </c>
      <c r="B3235">
        <v>10.25103</v>
      </c>
      <c r="C3235">
        <v>6.4933360000000002</v>
      </c>
      <c r="D3235">
        <v>4.3250979999999997</v>
      </c>
      <c r="E3235">
        <v>2.5479980000000002</v>
      </c>
      <c r="F3235">
        <v>0.4140218</v>
      </c>
      <c r="G3235">
        <v>0.4140218</v>
      </c>
      <c r="H3235">
        <v>-4.4980960000000003</v>
      </c>
      <c r="I3235">
        <v>108.1</v>
      </c>
    </row>
    <row r="3236" spans="1:9" x14ac:dyDescent="0.25">
      <c r="A3236">
        <v>7.5379817400000002</v>
      </c>
      <c r="B3236">
        <v>10.239929999999999</v>
      </c>
      <c r="C3236">
        <v>6.4898030000000002</v>
      </c>
      <c r="D3236">
        <v>4.3124019999999996</v>
      </c>
      <c r="E3236">
        <v>2.55044</v>
      </c>
      <c r="F3236">
        <v>0.40821940000000001</v>
      </c>
      <c r="G3236">
        <v>0.40821940000000001</v>
      </c>
      <c r="H3236">
        <v>-4.4968339999999998</v>
      </c>
      <c r="I3236">
        <v>108.13333333333334</v>
      </c>
    </row>
    <row r="3237" spans="1:9" x14ac:dyDescent="0.25">
      <c r="A3237">
        <v>7.5411447399999991</v>
      </c>
      <c r="B3237">
        <v>10.258850000000001</v>
      </c>
      <c r="C3237">
        <v>6.5150309999999996</v>
      </c>
      <c r="D3237">
        <v>4.3343749999999996</v>
      </c>
      <c r="E3237">
        <v>2.5665529999999999</v>
      </c>
      <c r="F3237">
        <v>0.44404300000000002</v>
      </c>
      <c r="G3237">
        <v>0.44404300000000002</v>
      </c>
      <c r="H3237">
        <v>-4.477913</v>
      </c>
      <c r="I3237">
        <v>108.16666666666667</v>
      </c>
    </row>
    <row r="3238" spans="1:9" x14ac:dyDescent="0.25">
      <c r="A3238">
        <v>7.5439237399999994</v>
      </c>
      <c r="B3238">
        <v>10.222770000000001</v>
      </c>
      <c r="C3238">
        <v>6.4850099999999999</v>
      </c>
      <c r="D3238">
        <v>4.3099610000000004</v>
      </c>
      <c r="E3238">
        <v>2.536524</v>
      </c>
      <c r="F3238">
        <v>0.39131680000000002</v>
      </c>
      <c r="G3238">
        <v>0.39131680000000002</v>
      </c>
      <c r="H3238">
        <v>-4.4985999999999997</v>
      </c>
      <c r="I3238">
        <v>108.2</v>
      </c>
    </row>
    <row r="3239" spans="1:9" x14ac:dyDescent="0.25">
      <c r="A3239">
        <v>7.5467622399999996</v>
      </c>
      <c r="B3239">
        <v>10.22555</v>
      </c>
      <c r="C3239">
        <v>6.4952269999999999</v>
      </c>
      <c r="D3239">
        <v>4.3185060000000002</v>
      </c>
      <c r="E3239">
        <v>2.552149</v>
      </c>
      <c r="F3239">
        <v>0.4162923</v>
      </c>
      <c r="G3239">
        <v>0.4162923</v>
      </c>
      <c r="H3239">
        <v>-4.5066730000000002</v>
      </c>
      <c r="I3239">
        <v>108.23333333333333</v>
      </c>
    </row>
    <row r="3240" spans="1:9" x14ac:dyDescent="0.25">
      <c r="A3240">
        <v>7.5498282399999992</v>
      </c>
      <c r="B3240">
        <v>10.239929999999999</v>
      </c>
      <c r="C3240">
        <v>6.4966150000000003</v>
      </c>
      <c r="D3240">
        <v>4.3309569999999997</v>
      </c>
      <c r="E3240">
        <v>2.5455570000000001</v>
      </c>
      <c r="F3240">
        <v>0.41578779999999999</v>
      </c>
      <c r="G3240">
        <v>0.41578779999999999</v>
      </c>
      <c r="H3240">
        <v>-4.4890140000000001</v>
      </c>
      <c r="I3240">
        <v>108.26666666666667</v>
      </c>
    </row>
    <row r="3241" spans="1:9" x14ac:dyDescent="0.25">
      <c r="A3241">
        <v>7.5517287399999997</v>
      </c>
      <c r="B3241">
        <v>10.238160000000001</v>
      </c>
      <c r="C3241">
        <v>6.4784509999999997</v>
      </c>
      <c r="D3241">
        <v>4.3177729999999999</v>
      </c>
      <c r="E3241">
        <v>2.5279790000000002</v>
      </c>
      <c r="F3241">
        <v>0.39459640000000001</v>
      </c>
      <c r="G3241">
        <v>0.39459640000000001</v>
      </c>
      <c r="H3241">
        <v>-4.5074310000000004</v>
      </c>
      <c r="I3241">
        <v>108.3</v>
      </c>
    </row>
    <row r="3242" spans="1:9" x14ac:dyDescent="0.25">
      <c r="A3242">
        <v>7.5539467399999998</v>
      </c>
      <c r="B3242">
        <v>10.23639</v>
      </c>
      <c r="C3242">
        <v>6.5089759999999997</v>
      </c>
      <c r="D3242">
        <v>4.3382810000000003</v>
      </c>
      <c r="E3242">
        <v>2.5497070000000002</v>
      </c>
      <c r="F3242">
        <v>0.40569660000000002</v>
      </c>
      <c r="G3242">
        <v>0.40569660000000002</v>
      </c>
      <c r="H3242">
        <v>-4.4925459999999999</v>
      </c>
      <c r="I3242">
        <v>108.33333333333333</v>
      </c>
    </row>
    <row r="3243" spans="1:9" x14ac:dyDescent="0.25">
      <c r="A3243">
        <v>7.5547317400000003</v>
      </c>
      <c r="B3243">
        <v>10.223280000000001</v>
      </c>
      <c r="C3243">
        <v>6.4787030000000003</v>
      </c>
      <c r="D3243">
        <v>4.309717</v>
      </c>
      <c r="E3243">
        <v>2.5296880000000002</v>
      </c>
      <c r="F3243">
        <v>0.40342610000000001</v>
      </c>
      <c r="G3243">
        <v>0.40342610000000001</v>
      </c>
      <c r="H3243">
        <v>-4.4912850000000004</v>
      </c>
      <c r="I3243">
        <v>108.36666666666666</v>
      </c>
    </row>
    <row r="3244" spans="1:9" x14ac:dyDescent="0.25">
      <c r="A3244">
        <v>7.5549522399999995</v>
      </c>
      <c r="B3244">
        <v>10.239929999999999</v>
      </c>
      <c r="C3244">
        <v>6.4787030000000003</v>
      </c>
      <c r="D3244">
        <v>4.3153319999999997</v>
      </c>
      <c r="E3244">
        <v>2.5433599999999998</v>
      </c>
      <c r="F3244">
        <v>0.40872399999999998</v>
      </c>
      <c r="G3244">
        <v>0.40872399999999998</v>
      </c>
      <c r="H3244">
        <v>-4.5036459999999998</v>
      </c>
      <c r="I3244">
        <v>108.4</v>
      </c>
    </row>
    <row r="3245" spans="1:9" x14ac:dyDescent="0.25">
      <c r="A3245">
        <v>7.5550837399999997</v>
      </c>
      <c r="B3245">
        <v>10.24699</v>
      </c>
      <c r="C3245">
        <v>6.4928309999999998</v>
      </c>
      <c r="D3245">
        <v>4.3238770000000004</v>
      </c>
      <c r="E3245">
        <v>2.5438480000000001</v>
      </c>
      <c r="F3245">
        <v>0.42007650000000002</v>
      </c>
      <c r="G3245">
        <v>0.42007650000000002</v>
      </c>
      <c r="H3245">
        <v>-4.4895189999999996</v>
      </c>
      <c r="I3245">
        <v>108.43333333333334</v>
      </c>
    </row>
    <row r="3246" spans="1:9" x14ac:dyDescent="0.25">
      <c r="A3246">
        <v>7.5551307400000001</v>
      </c>
      <c r="B3246">
        <v>10.226050000000001</v>
      </c>
      <c r="C3246">
        <v>6.4812260000000004</v>
      </c>
      <c r="D3246">
        <v>4.3194819999999998</v>
      </c>
      <c r="E3246">
        <v>2.5251709999999998</v>
      </c>
      <c r="F3246">
        <v>0.3952271</v>
      </c>
      <c r="G3246">
        <v>0.3952271</v>
      </c>
      <c r="H3246">
        <v>-4.5155029999999998</v>
      </c>
      <c r="I3246">
        <v>108.46666666666667</v>
      </c>
    </row>
    <row r="3247" spans="1:9" x14ac:dyDescent="0.25">
      <c r="A3247">
        <v>7.5547067399999994</v>
      </c>
      <c r="B3247">
        <v>10.207129999999999</v>
      </c>
      <c r="C3247">
        <v>6.4683590000000004</v>
      </c>
      <c r="D3247">
        <v>4.2879880000000004</v>
      </c>
      <c r="E3247">
        <v>2.5201660000000001</v>
      </c>
      <c r="F3247">
        <v>0.37214360000000002</v>
      </c>
      <c r="G3247">
        <v>0.37214360000000002</v>
      </c>
      <c r="H3247">
        <v>-4.5329100000000002</v>
      </c>
      <c r="I3247">
        <v>108.5</v>
      </c>
    </row>
    <row r="3248" spans="1:9" x14ac:dyDescent="0.25">
      <c r="A3248">
        <v>7.5547872399999996</v>
      </c>
      <c r="B3248">
        <v>10.2311</v>
      </c>
      <c r="C3248">
        <v>6.4759289999999998</v>
      </c>
      <c r="D3248">
        <v>4.3055659999999998</v>
      </c>
      <c r="E3248">
        <v>2.5487310000000001</v>
      </c>
      <c r="F3248">
        <v>0.40342610000000001</v>
      </c>
      <c r="G3248">
        <v>0.40342610000000001</v>
      </c>
      <c r="H3248">
        <v>-4.5298829999999999</v>
      </c>
      <c r="I3248">
        <v>108.53333333333333</v>
      </c>
    </row>
    <row r="3249" spans="1:9" x14ac:dyDescent="0.25">
      <c r="A3249">
        <v>7.5547572399999998</v>
      </c>
      <c r="B3249">
        <v>10.230589999999999</v>
      </c>
      <c r="C3249">
        <v>6.4852619999999996</v>
      </c>
      <c r="D3249">
        <v>4.2873780000000004</v>
      </c>
      <c r="E3249">
        <v>2.537744</v>
      </c>
      <c r="F3249">
        <v>0.39459640000000001</v>
      </c>
      <c r="G3249">
        <v>0.39459640000000001</v>
      </c>
      <c r="H3249">
        <v>-4.5165119999999996</v>
      </c>
      <c r="I3249">
        <v>108.56666666666666</v>
      </c>
    </row>
    <row r="3250" spans="1:9" x14ac:dyDescent="0.25">
      <c r="A3250">
        <v>7.5544242399999995</v>
      </c>
      <c r="B3250">
        <v>10.208640000000001</v>
      </c>
      <c r="C3250">
        <v>6.4630619999999999</v>
      </c>
      <c r="D3250">
        <v>4.2838380000000003</v>
      </c>
      <c r="E3250">
        <v>2.5101559999999998</v>
      </c>
      <c r="F3250">
        <v>0.36381839999999999</v>
      </c>
      <c r="G3250">
        <v>0.36381839999999999</v>
      </c>
      <c r="H3250">
        <v>-4.5500660000000002</v>
      </c>
      <c r="I3250">
        <v>108.6</v>
      </c>
    </row>
    <row r="3251" spans="1:9" x14ac:dyDescent="0.25">
      <c r="A3251">
        <v>7.5554737399999992</v>
      </c>
      <c r="B3251">
        <v>10.226050000000001</v>
      </c>
      <c r="C3251">
        <v>6.4797120000000001</v>
      </c>
      <c r="D3251">
        <v>4.3228999999999997</v>
      </c>
      <c r="E3251">
        <v>2.5482420000000001</v>
      </c>
      <c r="F3251">
        <v>0.40418290000000001</v>
      </c>
      <c r="G3251">
        <v>0.40418290000000001</v>
      </c>
      <c r="H3251">
        <v>-4.507682</v>
      </c>
      <c r="I3251">
        <v>108.63333333333334</v>
      </c>
    </row>
    <row r="3252" spans="1:9" x14ac:dyDescent="0.25">
      <c r="A3252">
        <v>7.5573737400000001</v>
      </c>
      <c r="B3252">
        <v>10.247490000000001</v>
      </c>
      <c r="C3252">
        <v>6.4877849999999997</v>
      </c>
      <c r="D3252">
        <v>4.3246089999999997</v>
      </c>
      <c r="E3252">
        <v>2.542627</v>
      </c>
      <c r="F3252">
        <v>0.40544439999999998</v>
      </c>
      <c r="G3252">
        <v>0.40544439999999998</v>
      </c>
      <c r="H3252">
        <v>-4.5011229999999998</v>
      </c>
      <c r="I3252">
        <v>108.66666666666667</v>
      </c>
    </row>
    <row r="3253" spans="1:9" x14ac:dyDescent="0.25">
      <c r="A3253">
        <v>7.5599182399999991</v>
      </c>
      <c r="B3253">
        <v>10.220750000000001</v>
      </c>
      <c r="C3253">
        <v>6.4691169999999998</v>
      </c>
      <c r="D3253">
        <v>4.3070310000000003</v>
      </c>
      <c r="E3253">
        <v>2.5423830000000001</v>
      </c>
      <c r="F3253">
        <v>0.38904620000000001</v>
      </c>
      <c r="G3253">
        <v>0.38904620000000001</v>
      </c>
      <c r="H3253">
        <v>-4.5197919999999998</v>
      </c>
      <c r="I3253">
        <v>108.7</v>
      </c>
    </row>
    <row r="3254" spans="1:9" x14ac:dyDescent="0.25">
      <c r="A3254">
        <v>7.5620362400000003</v>
      </c>
      <c r="B3254">
        <v>10.23967</v>
      </c>
      <c r="C3254">
        <v>6.4847580000000002</v>
      </c>
      <c r="D3254">
        <v>4.3214350000000001</v>
      </c>
      <c r="E3254">
        <v>2.5471439999999999</v>
      </c>
      <c r="F3254">
        <v>0.39106449999999998</v>
      </c>
      <c r="G3254">
        <v>0.39106449999999998</v>
      </c>
      <c r="H3254">
        <v>-4.4980960000000003</v>
      </c>
      <c r="I3254">
        <v>108.73333333333333</v>
      </c>
    </row>
    <row r="3255" spans="1:9" x14ac:dyDescent="0.25">
      <c r="A3255">
        <v>7.56457274</v>
      </c>
      <c r="B3255">
        <v>10.21293</v>
      </c>
      <c r="C3255">
        <v>6.4623049999999997</v>
      </c>
      <c r="D3255">
        <v>4.3148439999999999</v>
      </c>
      <c r="E3255">
        <v>2.53396</v>
      </c>
      <c r="F3255">
        <v>0.37542320000000001</v>
      </c>
      <c r="G3255">
        <v>0.37542320000000001</v>
      </c>
      <c r="H3255">
        <v>-4.5243330000000004</v>
      </c>
      <c r="I3255">
        <v>108.76666666666667</v>
      </c>
    </row>
    <row r="3256" spans="1:9" x14ac:dyDescent="0.25">
      <c r="A3256">
        <v>7.5676712400000001</v>
      </c>
      <c r="B3256">
        <v>10.21621</v>
      </c>
      <c r="C3256">
        <v>6.490056</v>
      </c>
      <c r="D3256">
        <v>4.3177729999999999</v>
      </c>
      <c r="E3256">
        <v>2.5375000000000001</v>
      </c>
      <c r="F3256">
        <v>0.40342610000000001</v>
      </c>
      <c r="G3256">
        <v>0.40342610000000001</v>
      </c>
      <c r="H3256">
        <v>-4.5215579999999997</v>
      </c>
      <c r="I3256">
        <v>108.8</v>
      </c>
    </row>
    <row r="3257" spans="1:9" x14ac:dyDescent="0.25">
      <c r="A3257">
        <v>7.5715307399999991</v>
      </c>
      <c r="B3257">
        <v>10.232100000000001</v>
      </c>
      <c r="C3257">
        <v>6.4751719999999997</v>
      </c>
      <c r="D3257">
        <v>4.320703</v>
      </c>
      <c r="E3257">
        <v>2.5318849999999999</v>
      </c>
      <c r="F3257">
        <v>0.40342610000000001</v>
      </c>
      <c r="G3257">
        <v>0.40342610000000001</v>
      </c>
      <c r="H3257">
        <v>-4.5037719999999997</v>
      </c>
      <c r="I3257">
        <v>108.83333333333333</v>
      </c>
    </row>
    <row r="3258" spans="1:9" x14ac:dyDescent="0.25">
      <c r="A3258">
        <v>7.5738027399999996</v>
      </c>
      <c r="B3258">
        <v>10.22113</v>
      </c>
      <c r="C3258">
        <v>6.483244</v>
      </c>
      <c r="D3258">
        <v>4.3231440000000001</v>
      </c>
      <c r="E3258">
        <v>2.5450689999999998</v>
      </c>
      <c r="F3258">
        <v>0.41099449999999998</v>
      </c>
      <c r="G3258">
        <v>0.41099449999999998</v>
      </c>
      <c r="H3258">
        <v>-4.4968349999999999</v>
      </c>
      <c r="I3258">
        <v>108.86666666666666</v>
      </c>
    </row>
    <row r="3259" spans="1:9" x14ac:dyDescent="0.25">
      <c r="A3259">
        <v>7.5759017399999999</v>
      </c>
      <c r="B3259">
        <v>10.22832</v>
      </c>
      <c r="C3259">
        <v>6.4898040000000004</v>
      </c>
      <c r="D3259">
        <v>4.3192380000000004</v>
      </c>
      <c r="E3259">
        <v>2.5575199999999998</v>
      </c>
      <c r="F3259">
        <v>0.40493980000000002</v>
      </c>
      <c r="G3259">
        <v>0.40493980000000002</v>
      </c>
      <c r="H3259">
        <v>-4.5258469999999997</v>
      </c>
      <c r="I3259">
        <v>108.9</v>
      </c>
    </row>
    <row r="3260" spans="1:9" x14ac:dyDescent="0.25">
      <c r="A3260">
        <v>7.57641674</v>
      </c>
      <c r="B3260">
        <v>10.219239999999999</v>
      </c>
      <c r="C3260">
        <v>6.4971199999999998</v>
      </c>
      <c r="D3260">
        <v>4.3302250000000004</v>
      </c>
      <c r="E3260">
        <v>2.5340820000000002</v>
      </c>
      <c r="F3260">
        <v>0.40266930000000001</v>
      </c>
      <c r="G3260">
        <v>0.40266930000000001</v>
      </c>
      <c r="H3260">
        <v>-4.5124760000000004</v>
      </c>
      <c r="I3260">
        <v>108.93333333333334</v>
      </c>
    </row>
    <row r="3261" spans="1:9" x14ac:dyDescent="0.25">
      <c r="A3261">
        <v>7.5765452399999997</v>
      </c>
      <c r="B3261">
        <v>10.218730000000001</v>
      </c>
      <c r="C3261">
        <v>6.4711350000000003</v>
      </c>
      <c r="D3261">
        <v>4.3165529999999999</v>
      </c>
      <c r="E3261">
        <v>2.5233400000000001</v>
      </c>
      <c r="F3261">
        <v>0.37340499999999999</v>
      </c>
      <c r="G3261">
        <v>0.37340499999999999</v>
      </c>
      <c r="H3261">
        <v>-4.518783</v>
      </c>
      <c r="I3261">
        <v>108.96666666666667</v>
      </c>
    </row>
    <row r="3262" spans="1:9" x14ac:dyDescent="0.25">
      <c r="A3262">
        <v>7.5769822400000004</v>
      </c>
      <c r="B3262">
        <v>10.23311</v>
      </c>
      <c r="C3262">
        <v>6.5011559999999999</v>
      </c>
      <c r="D3262">
        <v>4.3175290000000004</v>
      </c>
      <c r="E3262">
        <v>2.548486</v>
      </c>
      <c r="F3262">
        <v>0.41490480000000002</v>
      </c>
      <c r="G3262">
        <v>0.41490480000000002</v>
      </c>
      <c r="H3262">
        <v>-4.4955740000000004</v>
      </c>
      <c r="I3262">
        <v>109</v>
      </c>
    </row>
    <row r="3263" spans="1:9" x14ac:dyDescent="0.25">
      <c r="A3263">
        <v>7.57687124</v>
      </c>
      <c r="B3263">
        <v>10.24043</v>
      </c>
      <c r="C3263">
        <v>6.482361</v>
      </c>
      <c r="D3263">
        <v>4.3062990000000001</v>
      </c>
      <c r="E3263">
        <v>2.5500729999999998</v>
      </c>
      <c r="F3263">
        <v>0.38147789999999998</v>
      </c>
      <c r="G3263">
        <v>0.38147789999999998</v>
      </c>
      <c r="H3263">
        <v>-4.4955730000000003</v>
      </c>
      <c r="I3263">
        <v>109.03333333333333</v>
      </c>
    </row>
    <row r="3264" spans="1:9" x14ac:dyDescent="0.25">
      <c r="A3264">
        <v>7.5771602399999995</v>
      </c>
      <c r="B3264">
        <v>10.23488</v>
      </c>
      <c r="C3264">
        <v>6.4887940000000004</v>
      </c>
      <c r="D3264">
        <v>4.3194819999999998</v>
      </c>
      <c r="E3264">
        <v>2.5482420000000001</v>
      </c>
      <c r="F3264">
        <v>0.40292159999999999</v>
      </c>
      <c r="G3264">
        <v>0.40292159999999999</v>
      </c>
      <c r="H3264">
        <v>-4.5099530000000003</v>
      </c>
      <c r="I3264">
        <v>109.06666666666666</v>
      </c>
    </row>
    <row r="3265" spans="1:9" x14ac:dyDescent="0.25">
      <c r="A3265">
        <v>7.5772912400000001</v>
      </c>
      <c r="B3265">
        <v>10.25506</v>
      </c>
      <c r="C3265">
        <v>6.5019130000000001</v>
      </c>
      <c r="D3265">
        <v>4.326562</v>
      </c>
      <c r="E3265">
        <v>2.5636230000000002</v>
      </c>
      <c r="F3265">
        <v>0.41654459999999999</v>
      </c>
      <c r="G3265">
        <v>0.41654459999999999</v>
      </c>
      <c r="H3265">
        <v>-4.4776610000000003</v>
      </c>
      <c r="I3265">
        <v>109.1</v>
      </c>
    </row>
    <row r="3266" spans="1:9" x14ac:dyDescent="0.25">
      <c r="A3266">
        <v>7.5773012399999997</v>
      </c>
      <c r="B3266">
        <v>10.243840000000001</v>
      </c>
      <c r="C3266">
        <v>6.4925790000000001</v>
      </c>
      <c r="D3266">
        <v>4.3236330000000001</v>
      </c>
      <c r="E3266">
        <v>2.5370119999999998</v>
      </c>
      <c r="F3266">
        <v>0.39611010000000002</v>
      </c>
      <c r="G3266">
        <v>0.39611010000000002</v>
      </c>
      <c r="H3266">
        <v>-4.502637</v>
      </c>
      <c r="I3266">
        <v>109.13333333333334</v>
      </c>
    </row>
    <row r="3267" spans="1:9" x14ac:dyDescent="0.25">
      <c r="A3267">
        <v>7.5771277399999999</v>
      </c>
      <c r="B3267">
        <v>10.229329999999999</v>
      </c>
      <c r="C3267">
        <v>6.4683590000000004</v>
      </c>
      <c r="D3267">
        <v>4.3036130000000004</v>
      </c>
      <c r="E3267">
        <v>2.5353029999999999</v>
      </c>
      <c r="F3267">
        <v>0.38778479999999999</v>
      </c>
      <c r="G3267">
        <v>0.38778479999999999</v>
      </c>
      <c r="H3267">
        <v>-4.5278650000000003</v>
      </c>
      <c r="I3267">
        <v>109.16666666666667</v>
      </c>
    </row>
    <row r="3268" spans="1:9" x14ac:dyDescent="0.25">
      <c r="A3268">
        <v>7.5783802399999995</v>
      </c>
      <c r="B3268">
        <v>10.224539999999999</v>
      </c>
      <c r="C3268">
        <v>6.4764330000000001</v>
      </c>
      <c r="D3268">
        <v>4.3045900000000001</v>
      </c>
      <c r="E3268">
        <v>2.5211429999999999</v>
      </c>
      <c r="F3268">
        <v>0.38097330000000001</v>
      </c>
      <c r="G3268">
        <v>0.38097330000000001</v>
      </c>
      <c r="H3268">
        <v>-4.5044029999999999</v>
      </c>
      <c r="I3268">
        <v>109.2</v>
      </c>
    </row>
    <row r="3269" spans="1:9" x14ac:dyDescent="0.25">
      <c r="A3269">
        <v>7.5806012399999991</v>
      </c>
      <c r="B3269">
        <v>10.233370000000001</v>
      </c>
      <c r="C3269">
        <v>6.4774419999999999</v>
      </c>
      <c r="D3269">
        <v>4.3087400000000002</v>
      </c>
      <c r="E3269">
        <v>2.5460449999999999</v>
      </c>
      <c r="F3269">
        <v>0.40670580000000001</v>
      </c>
      <c r="G3269">
        <v>0.40670580000000001</v>
      </c>
      <c r="H3269">
        <v>-4.5112139999999998</v>
      </c>
      <c r="I3269">
        <v>109.23333333333333</v>
      </c>
    </row>
    <row r="3270" spans="1:9" x14ac:dyDescent="0.25">
      <c r="A3270">
        <v>7.5829442399999998</v>
      </c>
      <c r="B3270">
        <v>10.230840000000001</v>
      </c>
      <c r="C3270">
        <v>6.4913169999999996</v>
      </c>
      <c r="D3270">
        <v>4.3316889999999999</v>
      </c>
      <c r="E3270">
        <v>2.5479980000000002</v>
      </c>
      <c r="F3270">
        <v>0.40569660000000002</v>
      </c>
      <c r="G3270">
        <v>0.40569660000000002</v>
      </c>
      <c r="H3270">
        <v>-4.4978439999999997</v>
      </c>
      <c r="I3270">
        <v>109.26666666666667</v>
      </c>
    </row>
    <row r="3271" spans="1:9" x14ac:dyDescent="0.25">
      <c r="A3271">
        <v>7.5854392399999995</v>
      </c>
      <c r="B3271">
        <v>10.24926</v>
      </c>
      <c r="C3271">
        <v>6.5009040000000002</v>
      </c>
      <c r="D3271">
        <v>4.3285159999999996</v>
      </c>
      <c r="E3271">
        <v>2.5746099999999998</v>
      </c>
      <c r="F3271">
        <v>0.44177250000000001</v>
      </c>
      <c r="G3271">
        <v>0.44177250000000001</v>
      </c>
      <c r="H3271">
        <v>-4.4862390000000003</v>
      </c>
      <c r="I3271">
        <v>109.3</v>
      </c>
    </row>
    <row r="3272" spans="1:9" x14ac:dyDescent="0.25">
      <c r="A3272">
        <v>7.5878797399999991</v>
      </c>
      <c r="B3272">
        <v>10.24119</v>
      </c>
      <c r="C3272">
        <v>6.4990119999999996</v>
      </c>
      <c r="D3272">
        <v>4.3338869999999998</v>
      </c>
      <c r="E3272">
        <v>2.5626470000000001</v>
      </c>
      <c r="F3272">
        <v>0.41276049999999997</v>
      </c>
      <c r="G3272">
        <v>0.41276049999999997</v>
      </c>
      <c r="H3272">
        <v>-4.478923</v>
      </c>
      <c r="I3272">
        <v>109.33333333333333</v>
      </c>
    </row>
    <row r="3273" spans="1:9" x14ac:dyDescent="0.25">
      <c r="A3273">
        <v>7.5909822399999998</v>
      </c>
      <c r="B3273">
        <v>10.206619999999999</v>
      </c>
      <c r="C3273">
        <v>6.468108</v>
      </c>
      <c r="D3273">
        <v>4.2979979999999998</v>
      </c>
      <c r="E3273">
        <v>2.522608</v>
      </c>
      <c r="F3273">
        <v>0.36861169999999999</v>
      </c>
      <c r="G3273">
        <v>0.36861169999999999</v>
      </c>
      <c r="H3273">
        <v>-4.5374509999999999</v>
      </c>
      <c r="I3273">
        <v>109.36666666666666</v>
      </c>
    </row>
    <row r="3274" spans="1:9" x14ac:dyDescent="0.25">
      <c r="A3274">
        <v>7.5935332400000002</v>
      </c>
      <c r="B3274">
        <v>10.224909999999999</v>
      </c>
      <c r="C3274">
        <v>6.4872800000000002</v>
      </c>
      <c r="D3274">
        <v>4.3247309999999999</v>
      </c>
      <c r="E3274">
        <v>2.530176</v>
      </c>
      <c r="F3274">
        <v>0.38299159999999999</v>
      </c>
      <c r="G3274">
        <v>0.38299159999999999</v>
      </c>
      <c r="H3274">
        <v>-4.5165119999999996</v>
      </c>
      <c r="I3274">
        <v>109.4</v>
      </c>
    </row>
    <row r="3275" spans="1:9" x14ac:dyDescent="0.25">
      <c r="A3275">
        <v>7.5958342399999994</v>
      </c>
      <c r="B3275">
        <v>10.232480000000001</v>
      </c>
      <c r="C3275">
        <v>6.490056</v>
      </c>
      <c r="D3275">
        <v>4.3092280000000001</v>
      </c>
      <c r="E3275">
        <v>2.539209</v>
      </c>
      <c r="F3275">
        <v>0.39383960000000001</v>
      </c>
      <c r="G3275">
        <v>0.39383960000000001</v>
      </c>
      <c r="H3275">
        <v>-4.5167650000000004</v>
      </c>
      <c r="I3275">
        <v>109.43333333333334</v>
      </c>
    </row>
    <row r="3276" spans="1:9" x14ac:dyDescent="0.25">
      <c r="A3276">
        <v>7.59780824</v>
      </c>
      <c r="B3276">
        <v>10.220499999999999</v>
      </c>
      <c r="C3276">
        <v>6.4948490000000003</v>
      </c>
      <c r="D3276">
        <v>4.3075190000000001</v>
      </c>
      <c r="E3276">
        <v>2.5411619999999999</v>
      </c>
      <c r="F3276">
        <v>0.39459640000000001</v>
      </c>
      <c r="G3276">
        <v>0.39459640000000001</v>
      </c>
      <c r="H3276">
        <v>-4.5165119999999996</v>
      </c>
      <c r="I3276">
        <v>109.46666666666667</v>
      </c>
    </row>
    <row r="3277" spans="1:9" x14ac:dyDescent="0.25">
      <c r="A3277">
        <v>7.5978502399999996</v>
      </c>
      <c r="B3277">
        <v>10.23715</v>
      </c>
      <c r="C3277">
        <v>6.4945959999999996</v>
      </c>
      <c r="D3277">
        <v>4.320703</v>
      </c>
      <c r="E3277">
        <v>2.5497070000000002</v>
      </c>
      <c r="F3277">
        <v>0.41250819999999999</v>
      </c>
      <c r="G3277">
        <v>0.41250819999999999</v>
      </c>
      <c r="H3277">
        <v>-4.4811930000000002</v>
      </c>
      <c r="I3277">
        <v>109.5</v>
      </c>
    </row>
    <row r="3278" spans="1:9" x14ac:dyDescent="0.25">
      <c r="A3278">
        <v>7.5975967399999993</v>
      </c>
      <c r="B3278">
        <v>10.21091</v>
      </c>
      <c r="C3278">
        <v>6.4771900000000002</v>
      </c>
      <c r="D3278">
        <v>4.3014159999999997</v>
      </c>
      <c r="E3278">
        <v>2.5526369999999998</v>
      </c>
      <c r="F3278">
        <v>0.40468749999999998</v>
      </c>
      <c r="G3278">
        <v>0.40468749999999998</v>
      </c>
      <c r="H3278">
        <v>-4.5197919999999998</v>
      </c>
      <c r="I3278">
        <v>109.53333333333333</v>
      </c>
    </row>
    <row r="3279" spans="1:9" x14ac:dyDescent="0.25">
      <c r="A3279">
        <v>7.5978467399999996</v>
      </c>
      <c r="B3279">
        <v>10.22655</v>
      </c>
      <c r="C3279">
        <v>6.4895519999999998</v>
      </c>
      <c r="D3279">
        <v>4.3260740000000002</v>
      </c>
      <c r="E3279">
        <v>2.55044</v>
      </c>
      <c r="F3279">
        <v>0.40544439999999998</v>
      </c>
      <c r="G3279">
        <v>0.40544439999999998</v>
      </c>
      <c r="H3279">
        <v>-4.5091960000000002</v>
      </c>
      <c r="I3279">
        <v>109.56666666666666</v>
      </c>
    </row>
    <row r="3280" spans="1:9" x14ac:dyDescent="0.25">
      <c r="A3280">
        <v>7.5975967399999993</v>
      </c>
      <c r="B3280">
        <v>10.23311</v>
      </c>
      <c r="C3280">
        <v>6.4865240000000002</v>
      </c>
      <c r="D3280">
        <v>4.3216799999999997</v>
      </c>
      <c r="E3280">
        <v>2.5383550000000001</v>
      </c>
      <c r="F3280">
        <v>0.41023769999999998</v>
      </c>
      <c r="G3280">
        <v>0.41023769999999998</v>
      </c>
      <c r="H3280">
        <v>-4.511971</v>
      </c>
      <c r="I3280">
        <v>109.6</v>
      </c>
    </row>
    <row r="3281" spans="1:9" x14ac:dyDescent="0.25">
      <c r="A3281">
        <v>7.5975442400000004</v>
      </c>
      <c r="B3281">
        <v>10.228070000000001</v>
      </c>
      <c r="C3281">
        <v>6.4872800000000002</v>
      </c>
      <c r="D3281">
        <v>4.3019040000000004</v>
      </c>
      <c r="E3281">
        <v>2.5433599999999998</v>
      </c>
      <c r="F3281">
        <v>0.39232590000000001</v>
      </c>
      <c r="G3281">
        <v>0.39232590000000001</v>
      </c>
      <c r="H3281">
        <v>-4.5075560000000001</v>
      </c>
      <c r="I3281">
        <v>109.63333333333334</v>
      </c>
    </row>
    <row r="3282" spans="1:9" x14ac:dyDescent="0.25">
      <c r="A3282">
        <v>7.5973657399999999</v>
      </c>
      <c r="B3282">
        <v>10.23438</v>
      </c>
      <c r="C3282">
        <v>6.483244</v>
      </c>
      <c r="D3282">
        <v>4.3093500000000002</v>
      </c>
      <c r="E3282">
        <v>2.5375000000000001</v>
      </c>
      <c r="F3282">
        <v>0.40090330000000002</v>
      </c>
      <c r="G3282">
        <v>0.40090330000000002</v>
      </c>
      <c r="H3282">
        <v>-4.5177740000000002</v>
      </c>
      <c r="I3282">
        <v>109.66666666666667</v>
      </c>
    </row>
    <row r="3283" spans="1:9" x14ac:dyDescent="0.25">
      <c r="A3283">
        <v>7.5970862399999994</v>
      </c>
      <c r="B3283">
        <v>10.213559999999999</v>
      </c>
      <c r="C3283">
        <v>6.4744140000000003</v>
      </c>
      <c r="D3283">
        <v>4.2975099999999999</v>
      </c>
      <c r="E3283">
        <v>2.534815</v>
      </c>
      <c r="F3283">
        <v>0.38450519999999999</v>
      </c>
      <c r="G3283">
        <v>0.38450519999999999</v>
      </c>
      <c r="H3283">
        <v>-4.533919</v>
      </c>
      <c r="I3283">
        <v>109.7</v>
      </c>
    </row>
    <row r="3284" spans="1:9" x14ac:dyDescent="0.25">
      <c r="A3284">
        <v>7.5982112399999995</v>
      </c>
      <c r="B3284">
        <v>10.23564</v>
      </c>
      <c r="C3284">
        <v>6.4761810000000004</v>
      </c>
      <c r="D3284">
        <v>4.2977540000000003</v>
      </c>
      <c r="E3284">
        <v>2.5287109999999999</v>
      </c>
      <c r="F3284">
        <v>0.38879399999999997</v>
      </c>
      <c r="G3284">
        <v>0.38879399999999997</v>
      </c>
      <c r="H3284">
        <v>-4.4965830000000002</v>
      </c>
      <c r="I3284">
        <v>109.73333333333333</v>
      </c>
    </row>
    <row r="3285" spans="1:9" x14ac:dyDescent="0.25">
      <c r="A3285">
        <v>7.6007542399999997</v>
      </c>
      <c r="B3285">
        <v>10.24901</v>
      </c>
      <c r="C3285">
        <v>6.5059490000000002</v>
      </c>
      <c r="D3285">
        <v>4.3412110000000004</v>
      </c>
      <c r="E3285">
        <v>2.5575199999999998</v>
      </c>
      <c r="F3285">
        <v>0.42335610000000001</v>
      </c>
      <c r="G3285">
        <v>0.42335610000000001</v>
      </c>
      <c r="H3285">
        <v>-4.4781659999999999</v>
      </c>
      <c r="I3285">
        <v>109.76666666666667</v>
      </c>
    </row>
    <row r="3286" spans="1:9" x14ac:dyDescent="0.25">
      <c r="A3286">
        <v>7.6035227399999998</v>
      </c>
      <c r="B3286">
        <v>10.24119</v>
      </c>
      <c r="C3286">
        <v>6.4865240000000002</v>
      </c>
      <c r="D3286">
        <v>4.3226560000000003</v>
      </c>
      <c r="E3286">
        <v>2.5401859999999998</v>
      </c>
      <c r="F3286">
        <v>0.4067057</v>
      </c>
      <c r="G3286">
        <v>0.4067057</v>
      </c>
      <c r="H3286">
        <v>-4.5132329999999996</v>
      </c>
      <c r="I3286">
        <v>109.8</v>
      </c>
    </row>
    <row r="3287" spans="1:9" x14ac:dyDescent="0.25">
      <c r="A3287">
        <v>7.6065347399999999</v>
      </c>
      <c r="B3287">
        <v>10.243460000000001</v>
      </c>
      <c r="C3287">
        <v>6.490056</v>
      </c>
      <c r="D3287">
        <v>4.3285159999999996</v>
      </c>
      <c r="E3287">
        <v>2.5587399999999998</v>
      </c>
      <c r="F3287">
        <v>0.4239868</v>
      </c>
      <c r="G3287">
        <v>0.4239868</v>
      </c>
      <c r="H3287">
        <v>-4.4973390000000002</v>
      </c>
      <c r="I3287">
        <v>109.83333333333333</v>
      </c>
    </row>
    <row r="3288" spans="1:9" x14ac:dyDescent="0.25">
      <c r="A3288">
        <v>7.6098132400000003</v>
      </c>
      <c r="B3288">
        <v>10.246230000000001</v>
      </c>
      <c r="C3288">
        <v>6.4933350000000001</v>
      </c>
      <c r="D3288">
        <v>4.3255860000000004</v>
      </c>
      <c r="E3288">
        <v>2.540918</v>
      </c>
      <c r="F3288">
        <v>0.41225590000000001</v>
      </c>
      <c r="G3288">
        <v>0.41225590000000001</v>
      </c>
      <c r="H3288">
        <v>-4.4968339999999998</v>
      </c>
      <c r="I3288">
        <v>109.86666666666666</v>
      </c>
    </row>
    <row r="3289" spans="1:9" x14ac:dyDescent="0.25">
      <c r="A3289">
        <v>7.61278174</v>
      </c>
      <c r="B3289">
        <v>10.207129999999999</v>
      </c>
      <c r="C3289">
        <v>6.4623049999999997</v>
      </c>
      <c r="D3289">
        <v>4.3011720000000002</v>
      </c>
      <c r="E3289">
        <v>2.5379879999999999</v>
      </c>
      <c r="F3289">
        <v>0.39409179999999999</v>
      </c>
      <c r="G3289">
        <v>0.39409179999999999</v>
      </c>
      <c r="H3289">
        <v>-4.5248369999999998</v>
      </c>
      <c r="I3289">
        <v>109.9</v>
      </c>
    </row>
    <row r="3290" spans="1:9" x14ac:dyDescent="0.25">
      <c r="A3290">
        <v>7.6157412399999993</v>
      </c>
      <c r="B3290">
        <v>10.22302</v>
      </c>
      <c r="C3290">
        <v>6.4928309999999998</v>
      </c>
      <c r="D3290">
        <v>4.3115480000000002</v>
      </c>
      <c r="E3290">
        <v>2.5309080000000002</v>
      </c>
      <c r="F3290">
        <v>0.39888509999999999</v>
      </c>
      <c r="G3290">
        <v>0.39888509999999999</v>
      </c>
      <c r="H3290">
        <v>-4.5185300000000002</v>
      </c>
      <c r="I3290">
        <v>109.93333333333334</v>
      </c>
    </row>
    <row r="3291" spans="1:9" x14ac:dyDescent="0.25">
      <c r="A3291">
        <v>7.6181902399999997</v>
      </c>
      <c r="B3291">
        <v>10.22946</v>
      </c>
      <c r="C3291">
        <v>6.4880370000000003</v>
      </c>
      <c r="D3291">
        <v>4.3108149999999998</v>
      </c>
      <c r="E3291">
        <v>2.5453130000000002</v>
      </c>
      <c r="F3291">
        <v>0.40241700000000002</v>
      </c>
      <c r="G3291">
        <v>0.40241700000000002</v>
      </c>
      <c r="H3291">
        <v>-4.4978439999999997</v>
      </c>
      <c r="I3291">
        <v>109.96666666666667</v>
      </c>
    </row>
    <row r="3292" spans="1:9" x14ac:dyDescent="0.25">
      <c r="A3292">
        <v>7.6202177400000002</v>
      </c>
      <c r="B3292">
        <v>10.21949</v>
      </c>
      <c r="C3292">
        <v>6.4981289999999996</v>
      </c>
      <c r="D3292">
        <v>4.3241209999999999</v>
      </c>
      <c r="E3292">
        <v>2.5509279999999999</v>
      </c>
      <c r="F3292">
        <v>0.42184250000000001</v>
      </c>
      <c r="G3292">
        <v>0.42184250000000001</v>
      </c>
      <c r="H3292">
        <v>-4.4975909999999999</v>
      </c>
      <c r="I3292">
        <v>110</v>
      </c>
    </row>
    <row r="3293" spans="1:9" x14ac:dyDescent="0.25">
      <c r="A3293">
        <v>7.6207987399999997</v>
      </c>
      <c r="B3293">
        <v>10.224539999999999</v>
      </c>
      <c r="C3293">
        <v>6.4991380000000003</v>
      </c>
      <c r="D3293">
        <v>4.3255860000000004</v>
      </c>
      <c r="E3293">
        <v>2.551904</v>
      </c>
      <c r="F3293">
        <v>0.38828940000000001</v>
      </c>
      <c r="G3293">
        <v>0.38828940000000001</v>
      </c>
      <c r="H3293">
        <v>-4.4996090000000004</v>
      </c>
      <c r="I3293">
        <v>110.03333333333333</v>
      </c>
    </row>
    <row r="3294" spans="1:9" x14ac:dyDescent="0.25">
      <c r="A3294">
        <v>7.62054674</v>
      </c>
      <c r="B3294">
        <v>10.251530000000001</v>
      </c>
      <c r="C3294">
        <v>6.5016610000000004</v>
      </c>
      <c r="D3294">
        <v>4.3255860000000004</v>
      </c>
      <c r="E3294">
        <v>2.555078</v>
      </c>
      <c r="F3294">
        <v>0.41906739999999998</v>
      </c>
      <c r="G3294">
        <v>0.41906739999999998</v>
      </c>
      <c r="H3294">
        <v>-4.4905280000000003</v>
      </c>
      <c r="I3294">
        <v>110.06666666666666</v>
      </c>
    </row>
    <row r="3295" spans="1:9" x14ac:dyDescent="0.25">
      <c r="A3295">
        <v>7.6202712400000001</v>
      </c>
      <c r="B3295">
        <v>10.244719999999999</v>
      </c>
      <c r="C3295">
        <v>6.4963629999999997</v>
      </c>
      <c r="D3295">
        <v>4.3272950000000003</v>
      </c>
      <c r="E3295">
        <v>2.5499510000000001</v>
      </c>
      <c r="F3295">
        <v>0.40367839999999999</v>
      </c>
      <c r="G3295">
        <v>0.40367839999999999</v>
      </c>
      <c r="H3295">
        <v>-4.4943119999999999</v>
      </c>
      <c r="I3295">
        <v>110.1</v>
      </c>
    </row>
    <row r="3296" spans="1:9" x14ac:dyDescent="0.25">
      <c r="A3296">
        <v>7.6206277399999998</v>
      </c>
      <c r="B3296">
        <v>10.247999999999999</v>
      </c>
      <c r="C3296">
        <v>6.512003</v>
      </c>
      <c r="D3296">
        <v>4.3431639999999998</v>
      </c>
      <c r="E3296">
        <v>2.5676519999999998</v>
      </c>
      <c r="F3296">
        <v>0.44101560000000001</v>
      </c>
      <c r="G3296">
        <v>0.44101560000000001</v>
      </c>
      <c r="H3296">
        <v>-4.48977</v>
      </c>
      <c r="I3296">
        <v>110.13333333333334</v>
      </c>
    </row>
    <row r="3297" spans="1:9" x14ac:dyDescent="0.25">
      <c r="A3297">
        <v>7.6203122399999996</v>
      </c>
      <c r="B3297">
        <v>10.26465</v>
      </c>
      <c r="C3297">
        <v>6.5133910000000004</v>
      </c>
      <c r="D3297">
        <v>4.3512209999999998</v>
      </c>
      <c r="E3297">
        <v>2.5793699999999999</v>
      </c>
      <c r="F3297">
        <v>0.4339519</v>
      </c>
      <c r="G3297">
        <v>0.4339519</v>
      </c>
      <c r="H3297">
        <v>-4.4869960000000004</v>
      </c>
      <c r="I3297">
        <v>110.16666666666667</v>
      </c>
    </row>
    <row r="3298" spans="1:9" x14ac:dyDescent="0.25">
      <c r="A3298">
        <v>7.6203367399999999</v>
      </c>
      <c r="B3298">
        <v>10.22353</v>
      </c>
      <c r="C3298">
        <v>6.4711350000000003</v>
      </c>
      <c r="D3298">
        <v>4.3116700000000003</v>
      </c>
      <c r="E3298">
        <v>2.5304199999999999</v>
      </c>
      <c r="F3298">
        <v>0.38475749999999997</v>
      </c>
      <c r="G3298">
        <v>0.38475749999999997</v>
      </c>
      <c r="H3298">
        <v>-4.5068000000000001</v>
      </c>
      <c r="I3298">
        <v>110.2</v>
      </c>
    </row>
    <row r="3299" spans="1:9" x14ac:dyDescent="0.25">
      <c r="A3299">
        <v>7.6204487399999996</v>
      </c>
      <c r="B3299">
        <v>10.24573</v>
      </c>
      <c r="C3299">
        <v>6.4953539999999998</v>
      </c>
      <c r="D3299">
        <v>4.3089839999999997</v>
      </c>
      <c r="E3299">
        <v>2.538233</v>
      </c>
      <c r="F3299">
        <v>0.38526199999999999</v>
      </c>
      <c r="G3299">
        <v>0.38526199999999999</v>
      </c>
      <c r="H3299">
        <v>-4.5104579999999999</v>
      </c>
      <c r="I3299">
        <v>110.23333333333333</v>
      </c>
    </row>
    <row r="3300" spans="1:9" x14ac:dyDescent="0.25">
      <c r="A3300">
        <v>7.6207987399999997</v>
      </c>
      <c r="B3300">
        <v>10.21054</v>
      </c>
      <c r="C3300">
        <v>6.470631</v>
      </c>
      <c r="D3300">
        <v>4.3082520000000004</v>
      </c>
      <c r="E3300">
        <v>2.5179689999999999</v>
      </c>
      <c r="F3300">
        <v>0.3756755</v>
      </c>
      <c r="G3300">
        <v>0.3756755</v>
      </c>
      <c r="H3300">
        <v>-4.5291259999999998</v>
      </c>
      <c r="I3300">
        <v>110.26666666666667</v>
      </c>
    </row>
    <row r="3301" spans="1:9" x14ac:dyDescent="0.25">
      <c r="A3301">
        <v>7.6218407399999997</v>
      </c>
      <c r="B3301">
        <v>10.23564</v>
      </c>
      <c r="C3301">
        <v>6.4701259999999996</v>
      </c>
      <c r="D3301">
        <v>4.3106929999999997</v>
      </c>
      <c r="E3301">
        <v>2.5399419999999999</v>
      </c>
      <c r="F3301">
        <v>0.39661459999999998</v>
      </c>
      <c r="G3301">
        <v>0.39661459999999998</v>
      </c>
      <c r="H3301">
        <v>-4.5205489999999999</v>
      </c>
      <c r="I3301">
        <v>110.3</v>
      </c>
    </row>
    <row r="3302" spans="1:9" x14ac:dyDescent="0.25">
      <c r="A3302">
        <v>7.6233802399999995</v>
      </c>
      <c r="B3302">
        <v>10.22302</v>
      </c>
      <c r="C3302">
        <v>6.4668460000000003</v>
      </c>
      <c r="D3302">
        <v>4.2955569999999996</v>
      </c>
      <c r="E3302">
        <v>2.5296880000000002</v>
      </c>
      <c r="F3302">
        <v>0.38147789999999998</v>
      </c>
      <c r="G3302">
        <v>0.38147789999999998</v>
      </c>
      <c r="H3302">
        <v>-4.5308919999999997</v>
      </c>
      <c r="I3302">
        <v>110.33333333333333</v>
      </c>
    </row>
    <row r="3303" spans="1:9" x14ac:dyDescent="0.25">
      <c r="A3303">
        <v>7.6262532399999996</v>
      </c>
      <c r="B3303">
        <v>10.2485</v>
      </c>
      <c r="C3303">
        <v>6.5203290000000003</v>
      </c>
      <c r="D3303">
        <v>4.3373049999999997</v>
      </c>
      <c r="E3303">
        <v>2.5760740000000002</v>
      </c>
      <c r="F3303">
        <v>0.43748379999999998</v>
      </c>
      <c r="G3303">
        <v>0.43748379999999998</v>
      </c>
      <c r="H3303">
        <v>-4.4791749999999997</v>
      </c>
      <c r="I3303">
        <v>110.36666666666666</v>
      </c>
    </row>
    <row r="3304" spans="1:9" x14ac:dyDescent="0.25">
      <c r="A3304">
        <v>7.6279817400000001</v>
      </c>
      <c r="B3304">
        <v>10.21621</v>
      </c>
      <c r="C3304">
        <v>6.467098</v>
      </c>
      <c r="D3304">
        <v>4.3011720000000002</v>
      </c>
      <c r="E3304">
        <v>2.531641</v>
      </c>
      <c r="F3304">
        <v>0.41452640000000002</v>
      </c>
      <c r="G3304">
        <v>0.41452640000000002</v>
      </c>
      <c r="H3304">
        <v>-4.5255939999999999</v>
      </c>
      <c r="I3304">
        <v>110.4</v>
      </c>
    </row>
    <row r="3305" spans="1:9" x14ac:dyDescent="0.25">
      <c r="A3305">
        <v>7.6303182400000003</v>
      </c>
      <c r="B3305">
        <v>10.220000000000001</v>
      </c>
      <c r="C3305">
        <v>6.4812260000000004</v>
      </c>
      <c r="D3305">
        <v>4.3006830000000003</v>
      </c>
      <c r="E3305">
        <v>2.5427490000000001</v>
      </c>
      <c r="F3305">
        <v>0.38551429999999998</v>
      </c>
      <c r="G3305">
        <v>0.38551429999999998</v>
      </c>
      <c r="H3305">
        <v>-4.5008710000000001</v>
      </c>
      <c r="I3305">
        <v>110.43333333333334</v>
      </c>
    </row>
    <row r="3306" spans="1:9" x14ac:dyDescent="0.25">
      <c r="A3306">
        <v>7.6329172400000003</v>
      </c>
      <c r="B3306">
        <v>10.237399999999999</v>
      </c>
      <c r="C3306">
        <v>6.4842529999999998</v>
      </c>
      <c r="D3306">
        <v>4.3307130000000003</v>
      </c>
      <c r="E3306">
        <v>2.5621580000000002</v>
      </c>
      <c r="F3306">
        <v>0.4099854</v>
      </c>
      <c r="G3306">
        <v>0.4099854</v>
      </c>
      <c r="H3306">
        <v>-4.4969609999999998</v>
      </c>
      <c r="I3306">
        <v>110.46666666666667</v>
      </c>
    </row>
    <row r="3307" spans="1:9" x14ac:dyDescent="0.25">
      <c r="A3307">
        <v>7.6357512400000003</v>
      </c>
      <c r="B3307">
        <v>10.249510000000001</v>
      </c>
      <c r="C3307">
        <v>6.5074630000000004</v>
      </c>
      <c r="D3307">
        <v>4.334619</v>
      </c>
      <c r="E3307">
        <v>2.5775389999999998</v>
      </c>
      <c r="F3307">
        <v>0.42486980000000002</v>
      </c>
      <c r="G3307">
        <v>0.42486980000000002</v>
      </c>
      <c r="H3307">
        <v>-4.4859869999999997</v>
      </c>
      <c r="I3307">
        <v>110.5</v>
      </c>
    </row>
    <row r="3308" spans="1:9" x14ac:dyDescent="0.25">
      <c r="A3308">
        <v>7.6385172399999997</v>
      </c>
      <c r="B3308">
        <v>10.224919999999999</v>
      </c>
      <c r="C3308">
        <v>6.478199</v>
      </c>
      <c r="D3308">
        <v>4.3148439999999999</v>
      </c>
      <c r="E3308">
        <v>2.5387209999999998</v>
      </c>
      <c r="F3308">
        <v>0.39585779999999998</v>
      </c>
      <c r="G3308">
        <v>0.39585779999999998</v>
      </c>
      <c r="H3308">
        <v>-4.5046549999999996</v>
      </c>
      <c r="I3308">
        <v>110.53333333333333</v>
      </c>
    </row>
    <row r="3309" spans="1:9" x14ac:dyDescent="0.25">
      <c r="A3309">
        <v>7.6397777399999995</v>
      </c>
      <c r="B3309">
        <v>10.22302</v>
      </c>
      <c r="C3309">
        <v>6.4852619999999996</v>
      </c>
      <c r="D3309">
        <v>4.3138670000000001</v>
      </c>
      <c r="E3309">
        <v>2.5453130000000002</v>
      </c>
      <c r="F3309">
        <v>0.3875326</v>
      </c>
      <c r="G3309">
        <v>0.3875326</v>
      </c>
      <c r="H3309">
        <v>-4.5155029999999998</v>
      </c>
      <c r="I3309">
        <v>110.56666666666666</v>
      </c>
    </row>
    <row r="3310" spans="1:9" x14ac:dyDescent="0.25">
      <c r="A3310">
        <v>7.6405017399999995</v>
      </c>
      <c r="B3310">
        <v>10.24043</v>
      </c>
      <c r="C3310">
        <v>6.5062009999999999</v>
      </c>
      <c r="D3310">
        <v>4.3238770000000004</v>
      </c>
      <c r="E3310">
        <v>2.558252</v>
      </c>
      <c r="F3310">
        <v>0.41856290000000002</v>
      </c>
      <c r="G3310">
        <v>0.41856290000000002</v>
      </c>
      <c r="H3310">
        <v>-4.495825</v>
      </c>
      <c r="I3310">
        <v>110.6</v>
      </c>
    </row>
    <row r="3311" spans="1:9" x14ac:dyDescent="0.25">
      <c r="A3311">
        <v>7.6405502399999996</v>
      </c>
      <c r="B3311">
        <v>10.227819999999999</v>
      </c>
      <c r="C3311">
        <v>6.4887940000000004</v>
      </c>
      <c r="D3311">
        <v>4.3177729999999999</v>
      </c>
      <c r="E3311">
        <v>2.548486</v>
      </c>
      <c r="F3311">
        <v>0.40216469999999999</v>
      </c>
      <c r="G3311">
        <v>0.40216469999999999</v>
      </c>
      <c r="H3311">
        <v>-4.5089439999999996</v>
      </c>
      <c r="I3311">
        <v>110.63333333333334</v>
      </c>
    </row>
    <row r="3312" spans="1:9" x14ac:dyDescent="0.25">
      <c r="A3312">
        <v>7.6402192399999995</v>
      </c>
      <c r="B3312">
        <v>10.20133</v>
      </c>
      <c r="C3312">
        <v>6.4696210000000001</v>
      </c>
      <c r="D3312">
        <v>4.2823729999999998</v>
      </c>
      <c r="E3312">
        <v>2.5248050000000002</v>
      </c>
      <c r="F3312">
        <v>0.37781979999999998</v>
      </c>
      <c r="G3312">
        <v>0.37781979999999998</v>
      </c>
      <c r="H3312">
        <v>-4.5248369999999998</v>
      </c>
      <c r="I3312">
        <v>110.66666666666667</v>
      </c>
    </row>
    <row r="3313" spans="1:9" x14ac:dyDescent="0.25">
      <c r="A3313">
        <v>7.6406052400000002</v>
      </c>
      <c r="B3313">
        <v>10.22908</v>
      </c>
      <c r="C3313">
        <v>6.5014079999999996</v>
      </c>
      <c r="D3313">
        <v>4.3299799999999999</v>
      </c>
      <c r="E3313">
        <v>2.56582</v>
      </c>
      <c r="F3313">
        <v>0.40128170000000002</v>
      </c>
      <c r="G3313">
        <v>0.40128170000000002</v>
      </c>
      <c r="H3313">
        <v>-4.4933019999999999</v>
      </c>
      <c r="I3313">
        <v>110.7</v>
      </c>
    </row>
    <row r="3314" spans="1:9" x14ac:dyDescent="0.25">
      <c r="A3314">
        <v>7.6398402399999989</v>
      </c>
      <c r="B3314">
        <v>10.212429999999999</v>
      </c>
      <c r="C3314">
        <v>6.4702520000000003</v>
      </c>
      <c r="D3314">
        <v>4.3023920000000002</v>
      </c>
      <c r="E3314">
        <v>2.5257809999999998</v>
      </c>
      <c r="F3314">
        <v>0.38450519999999999</v>
      </c>
      <c r="G3314">
        <v>0.38450519999999999</v>
      </c>
      <c r="H3314">
        <v>-4.5359379999999998</v>
      </c>
      <c r="I3314">
        <v>110.73333333333333</v>
      </c>
    </row>
    <row r="3315" spans="1:9" x14ac:dyDescent="0.25">
      <c r="A3315">
        <v>7.6398987399999996</v>
      </c>
      <c r="B3315">
        <v>10.26263</v>
      </c>
      <c r="C3315">
        <v>6.5225999999999997</v>
      </c>
      <c r="D3315">
        <v>4.3562250000000002</v>
      </c>
      <c r="E3315">
        <v>2.5750980000000001</v>
      </c>
      <c r="F3315">
        <v>0.42184250000000001</v>
      </c>
      <c r="G3315">
        <v>0.42184250000000001</v>
      </c>
      <c r="H3315">
        <v>-4.4772829999999999</v>
      </c>
      <c r="I3315">
        <v>110.76666666666667</v>
      </c>
    </row>
    <row r="3316" spans="1:9" x14ac:dyDescent="0.25">
      <c r="A3316">
        <v>7.63990174</v>
      </c>
      <c r="B3316">
        <v>10.23892</v>
      </c>
      <c r="C3316">
        <v>6.4837490000000004</v>
      </c>
      <c r="D3316">
        <v>4.3203370000000003</v>
      </c>
      <c r="E3316">
        <v>2.5401859999999998</v>
      </c>
      <c r="F3316">
        <v>0.39762370000000002</v>
      </c>
      <c r="G3316">
        <v>0.39762370000000002</v>
      </c>
      <c r="H3316">
        <v>-4.5059170000000002</v>
      </c>
      <c r="I3316">
        <v>110.8</v>
      </c>
    </row>
    <row r="3317" spans="1:9" x14ac:dyDescent="0.25">
      <c r="A3317">
        <v>7.6407092399999996</v>
      </c>
      <c r="B3317">
        <v>10.250769999999999</v>
      </c>
      <c r="C3317">
        <v>6.4935869999999998</v>
      </c>
      <c r="D3317">
        <v>4.320703</v>
      </c>
      <c r="E3317">
        <v>2.5589849999999998</v>
      </c>
      <c r="F3317">
        <v>0.40771489999999999</v>
      </c>
      <c r="G3317">
        <v>0.40771489999999999</v>
      </c>
      <c r="H3317">
        <v>-4.5038989999999997</v>
      </c>
      <c r="I3317">
        <v>110.83333333333333</v>
      </c>
    </row>
    <row r="3318" spans="1:9" x14ac:dyDescent="0.25">
      <c r="A3318">
        <v>7.6415142400000002</v>
      </c>
      <c r="B3318">
        <v>10.23967</v>
      </c>
      <c r="C3318">
        <v>6.4956060000000004</v>
      </c>
      <c r="D3318">
        <v>4.3294920000000001</v>
      </c>
      <c r="E3318">
        <v>2.5528810000000002</v>
      </c>
      <c r="F3318">
        <v>0.40771479999999999</v>
      </c>
      <c r="G3318">
        <v>0.40771479999999999</v>
      </c>
      <c r="H3318">
        <v>-4.5177740000000002</v>
      </c>
      <c r="I3318">
        <v>110.86666666666666</v>
      </c>
    </row>
    <row r="3319" spans="1:9" x14ac:dyDescent="0.25">
      <c r="A3319">
        <v>7.6441532399999996</v>
      </c>
      <c r="B3319">
        <v>10.23841</v>
      </c>
      <c r="C3319">
        <v>6.4890470000000002</v>
      </c>
      <c r="D3319">
        <v>4.328271</v>
      </c>
      <c r="E3319">
        <v>2.5638670000000001</v>
      </c>
      <c r="F3319">
        <v>0.41376960000000002</v>
      </c>
      <c r="G3319">
        <v>0.41376960000000002</v>
      </c>
      <c r="H3319">
        <v>-4.4920410000000004</v>
      </c>
      <c r="I3319">
        <v>110.9</v>
      </c>
    </row>
    <row r="3320" spans="1:9" x14ac:dyDescent="0.25">
      <c r="A3320">
        <v>7.6471752400000002</v>
      </c>
      <c r="B3320">
        <v>10.240180000000001</v>
      </c>
      <c r="C3320">
        <v>6.4865240000000002</v>
      </c>
      <c r="D3320">
        <v>4.3155760000000001</v>
      </c>
      <c r="E3320">
        <v>2.5479980000000002</v>
      </c>
      <c r="F3320">
        <v>0.41175139999999999</v>
      </c>
      <c r="G3320">
        <v>0.41175139999999999</v>
      </c>
      <c r="H3320">
        <v>-4.5008710000000001</v>
      </c>
      <c r="I3320">
        <v>110.93333333333334</v>
      </c>
    </row>
    <row r="3321" spans="1:9" x14ac:dyDescent="0.25">
      <c r="A3321">
        <v>7.6495797399999992</v>
      </c>
      <c r="B3321">
        <v>10.22378</v>
      </c>
      <c r="C3321">
        <v>6.4905609999999996</v>
      </c>
      <c r="D3321">
        <v>4.3250979999999997</v>
      </c>
      <c r="E3321">
        <v>2.5592290000000002</v>
      </c>
      <c r="F3321">
        <v>0.3952271</v>
      </c>
      <c r="G3321">
        <v>0.3952271</v>
      </c>
      <c r="H3321">
        <v>-4.4953209999999997</v>
      </c>
      <c r="I3321">
        <v>110.96666666666667</v>
      </c>
    </row>
    <row r="3322" spans="1:9" x14ac:dyDescent="0.25">
      <c r="A3322">
        <v>7.6532932399999991</v>
      </c>
      <c r="B3322">
        <v>10.224539999999999</v>
      </c>
      <c r="C3322">
        <v>6.4903079999999997</v>
      </c>
      <c r="D3322">
        <v>4.3180170000000002</v>
      </c>
      <c r="E3322">
        <v>2.5515379999999999</v>
      </c>
      <c r="F3322">
        <v>0.39131680000000002</v>
      </c>
      <c r="G3322">
        <v>0.39131680000000002</v>
      </c>
      <c r="H3322">
        <v>-4.5074310000000004</v>
      </c>
      <c r="I3322">
        <v>111</v>
      </c>
    </row>
    <row r="3323" spans="1:9" x14ac:dyDescent="0.25">
      <c r="A3323">
        <v>7.6560882399999999</v>
      </c>
      <c r="B3323">
        <v>10.213179999999999</v>
      </c>
      <c r="C3323">
        <v>6.4961099999999998</v>
      </c>
      <c r="D3323">
        <v>4.311426</v>
      </c>
      <c r="E3323">
        <v>2.550684</v>
      </c>
      <c r="F3323">
        <v>0.40367839999999999</v>
      </c>
      <c r="G3323">
        <v>0.40367839999999999</v>
      </c>
      <c r="H3323">
        <v>-4.5177740000000002</v>
      </c>
      <c r="I3323">
        <v>111.03333333333333</v>
      </c>
    </row>
    <row r="3324" spans="1:9" x14ac:dyDescent="0.25">
      <c r="A3324">
        <v>7.6597667399999994</v>
      </c>
      <c r="B3324">
        <v>10.22113</v>
      </c>
      <c r="C3324">
        <v>6.4734049999999996</v>
      </c>
      <c r="D3324">
        <v>4.3232670000000004</v>
      </c>
      <c r="E3324">
        <v>2.5387209999999998</v>
      </c>
      <c r="F3324">
        <v>0.39686690000000002</v>
      </c>
      <c r="G3324">
        <v>0.39686690000000002</v>
      </c>
      <c r="H3324">
        <v>-4.5200440000000004</v>
      </c>
      <c r="I3324">
        <v>111.06666666666666</v>
      </c>
    </row>
    <row r="3325" spans="1:9" x14ac:dyDescent="0.25">
      <c r="A3325">
        <v>7.6628517399999998</v>
      </c>
      <c r="B3325">
        <v>10.218859999999999</v>
      </c>
      <c r="C3325">
        <v>6.4693680000000002</v>
      </c>
      <c r="D3325">
        <v>4.3187499999999996</v>
      </c>
      <c r="E3325">
        <v>2.5438480000000001</v>
      </c>
      <c r="F3325">
        <v>0.40292159999999999</v>
      </c>
      <c r="G3325">
        <v>0.40292159999999999</v>
      </c>
      <c r="H3325">
        <v>-4.5107100000000004</v>
      </c>
      <c r="I3325">
        <v>111.1</v>
      </c>
    </row>
    <row r="3326" spans="1:9" x14ac:dyDescent="0.25">
      <c r="A3326">
        <v>7.66336774</v>
      </c>
      <c r="B3326">
        <v>10.21646</v>
      </c>
      <c r="C3326">
        <v>6.4862710000000003</v>
      </c>
      <c r="D3326">
        <v>4.327051</v>
      </c>
      <c r="E3326">
        <v>2.5421390000000001</v>
      </c>
      <c r="F3326">
        <v>0.39232590000000001</v>
      </c>
      <c r="G3326">
        <v>0.39232590000000001</v>
      </c>
      <c r="H3326">
        <v>-4.5023850000000003</v>
      </c>
      <c r="I3326">
        <v>111.13333333333334</v>
      </c>
    </row>
    <row r="3327" spans="1:9" x14ac:dyDescent="0.25">
      <c r="A3327">
        <v>7.6631287399999994</v>
      </c>
      <c r="B3327">
        <v>10.2036</v>
      </c>
      <c r="C3327">
        <v>6.4580159999999998</v>
      </c>
      <c r="D3327">
        <v>4.3023920000000002</v>
      </c>
      <c r="E3327">
        <v>2.5211429999999999</v>
      </c>
      <c r="F3327">
        <v>0.3948487</v>
      </c>
      <c r="G3327">
        <v>0.3948487</v>
      </c>
      <c r="H3327">
        <v>-4.5324059999999999</v>
      </c>
      <c r="I3327">
        <v>111.16666666666667</v>
      </c>
    </row>
    <row r="3328" spans="1:9" x14ac:dyDescent="0.25">
      <c r="A3328">
        <v>7.6629137399999996</v>
      </c>
      <c r="B3328">
        <v>10.21167</v>
      </c>
      <c r="C3328">
        <v>6.4676030000000004</v>
      </c>
      <c r="D3328">
        <v>4.3082520000000004</v>
      </c>
      <c r="E3328">
        <v>2.5433599999999998</v>
      </c>
      <c r="F3328">
        <v>0.39232590000000001</v>
      </c>
      <c r="G3328">
        <v>0.39232590000000001</v>
      </c>
      <c r="H3328">
        <v>-4.5175210000000003</v>
      </c>
      <c r="I3328">
        <v>111.2</v>
      </c>
    </row>
    <row r="3329" spans="1:9" x14ac:dyDescent="0.25">
      <c r="A3329">
        <v>7.66321224</v>
      </c>
      <c r="B3329">
        <v>10.22655</v>
      </c>
      <c r="C3329">
        <v>6.4887940000000004</v>
      </c>
      <c r="D3329">
        <v>4.3219240000000001</v>
      </c>
      <c r="E3329">
        <v>2.5389650000000001</v>
      </c>
      <c r="F3329">
        <v>0.39182129999999998</v>
      </c>
      <c r="G3329">
        <v>0.39182129999999998</v>
      </c>
      <c r="H3329">
        <v>-4.5109620000000001</v>
      </c>
      <c r="I3329">
        <v>111.23333333333333</v>
      </c>
    </row>
    <row r="3330" spans="1:9" x14ac:dyDescent="0.25">
      <c r="A3330">
        <v>7.6631162399999999</v>
      </c>
      <c r="B3330">
        <v>10.217980000000001</v>
      </c>
      <c r="C3330">
        <v>6.478955</v>
      </c>
      <c r="D3330">
        <v>4.3021479999999999</v>
      </c>
      <c r="E3330">
        <v>2.5577640000000001</v>
      </c>
      <c r="F3330">
        <v>0.41149910000000001</v>
      </c>
      <c r="G3330">
        <v>0.41149910000000001</v>
      </c>
      <c r="H3330">
        <v>-4.522062</v>
      </c>
      <c r="I3330">
        <v>111.26666666666667</v>
      </c>
    </row>
    <row r="3331" spans="1:9" x14ac:dyDescent="0.25">
      <c r="A3331">
        <v>7.6627372399999993</v>
      </c>
      <c r="B3331">
        <v>10.21672</v>
      </c>
      <c r="C3331">
        <v>6.503552</v>
      </c>
      <c r="D3331">
        <v>4.3255860000000004</v>
      </c>
      <c r="E3331">
        <v>2.5499510000000001</v>
      </c>
      <c r="F3331">
        <v>0.3956055</v>
      </c>
      <c r="G3331">
        <v>0.3956055</v>
      </c>
      <c r="H3331">
        <v>-4.5127280000000001</v>
      </c>
      <c r="I3331">
        <v>111.3</v>
      </c>
    </row>
    <row r="3332" spans="1:9" x14ac:dyDescent="0.25">
      <c r="A3332">
        <v>7.6625152399999994</v>
      </c>
      <c r="B3332">
        <v>10.24371</v>
      </c>
      <c r="C3332">
        <v>6.4935869999999998</v>
      </c>
      <c r="D3332">
        <v>4.3302250000000004</v>
      </c>
      <c r="E3332">
        <v>2.5599609999999999</v>
      </c>
      <c r="F3332">
        <v>0.41604010000000002</v>
      </c>
      <c r="G3332">
        <v>0.41604010000000002</v>
      </c>
      <c r="H3332">
        <v>-4.4927979999999996</v>
      </c>
      <c r="I3332">
        <v>111.33333333333333</v>
      </c>
    </row>
    <row r="3333" spans="1:9" x14ac:dyDescent="0.25">
      <c r="A3333">
        <v>7.6625627399999994</v>
      </c>
      <c r="B3333">
        <v>10.2393</v>
      </c>
      <c r="C3333">
        <v>6.4764330000000001</v>
      </c>
      <c r="D3333">
        <v>4.30166</v>
      </c>
      <c r="E3333">
        <v>2.547266</v>
      </c>
      <c r="F3333">
        <v>0.4059489</v>
      </c>
      <c r="G3333">
        <v>0.4059489</v>
      </c>
      <c r="H3333">
        <v>-4.502637</v>
      </c>
      <c r="I3333">
        <v>111.36666666666666</v>
      </c>
    </row>
    <row r="3334" spans="1:9" x14ac:dyDescent="0.25">
      <c r="A3334">
        <v>7.6626107399999999</v>
      </c>
      <c r="B3334">
        <v>10.252789999999999</v>
      </c>
      <c r="C3334">
        <v>6.4983810000000002</v>
      </c>
      <c r="D3334">
        <v>4.3177729999999999</v>
      </c>
      <c r="E3334">
        <v>2.5545900000000001</v>
      </c>
      <c r="F3334">
        <v>0.43142910000000001</v>
      </c>
      <c r="G3334">
        <v>0.43142910000000001</v>
      </c>
      <c r="H3334">
        <v>-4.506926</v>
      </c>
      <c r="I3334">
        <v>111.4</v>
      </c>
    </row>
    <row r="3335" spans="1:9" x14ac:dyDescent="0.25">
      <c r="A3335">
        <v>7.6636802399999997</v>
      </c>
      <c r="B3335">
        <v>10.24043</v>
      </c>
      <c r="C3335">
        <v>6.490056</v>
      </c>
      <c r="D3335">
        <v>4.3221679999999996</v>
      </c>
      <c r="E3335">
        <v>2.5558109999999998</v>
      </c>
      <c r="F3335">
        <v>0.4099854</v>
      </c>
      <c r="G3335">
        <v>0.4099854</v>
      </c>
      <c r="H3335">
        <v>-4.5122239999999998</v>
      </c>
      <c r="I3335">
        <v>111.43333333333334</v>
      </c>
    </row>
    <row r="3336" spans="1:9" x14ac:dyDescent="0.25">
      <c r="A3336">
        <v>7.6657947399999999</v>
      </c>
      <c r="B3336">
        <v>10.249510000000001</v>
      </c>
      <c r="C3336">
        <v>6.490056</v>
      </c>
      <c r="D3336">
        <v>4.3241209999999999</v>
      </c>
      <c r="E3336">
        <v>2.5528810000000002</v>
      </c>
      <c r="F3336">
        <v>0.40443519999999999</v>
      </c>
      <c r="G3336">
        <v>0.40443519999999999</v>
      </c>
      <c r="H3336">
        <v>-4.5124750000000002</v>
      </c>
      <c r="I3336">
        <v>111.46666666666667</v>
      </c>
    </row>
    <row r="3337" spans="1:9" x14ac:dyDescent="0.25">
      <c r="A3337">
        <v>7.6681177399999996</v>
      </c>
      <c r="B3337">
        <v>10.224539999999999</v>
      </c>
      <c r="C3337">
        <v>6.4761810000000004</v>
      </c>
      <c r="D3337">
        <v>4.3116700000000003</v>
      </c>
      <c r="E3337">
        <v>2.5355470000000002</v>
      </c>
      <c r="F3337">
        <v>0.41301270000000001</v>
      </c>
      <c r="G3337">
        <v>0.41301270000000001</v>
      </c>
      <c r="H3337">
        <v>-4.5157550000000004</v>
      </c>
      <c r="I3337">
        <v>111.5</v>
      </c>
    </row>
    <row r="3338" spans="1:9" x14ac:dyDescent="0.25">
      <c r="A3338">
        <v>7.6705527399999998</v>
      </c>
      <c r="B3338">
        <v>10.25582</v>
      </c>
      <c r="C3338">
        <v>6.5135170000000002</v>
      </c>
      <c r="D3338">
        <v>4.3436519999999996</v>
      </c>
      <c r="E3338">
        <v>2.5702150000000001</v>
      </c>
      <c r="F3338">
        <v>0.42777100000000001</v>
      </c>
      <c r="G3338">
        <v>0.42777100000000001</v>
      </c>
      <c r="H3338">
        <v>-4.4854820000000002</v>
      </c>
      <c r="I3338">
        <v>111.53333333333333</v>
      </c>
    </row>
    <row r="3339" spans="1:9" x14ac:dyDescent="0.25">
      <c r="A3339">
        <v>7.6723912399999996</v>
      </c>
      <c r="B3339">
        <v>10.211919999999999</v>
      </c>
      <c r="C3339">
        <v>6.4797120000000001</v>
      </c>
      <c r="D3339">
        <v>4.3084959999999999</v>
      </c>
      <c r="E3339">
        <v>2.5470220000000001</v>
      </c>
      <c r="F3339">
        <v>0.39409179999999999</v>
      </c>
      <c r="G3339">
        <v>0.39409179999999999</v>
      </c>
      <c r="H3339">
        <v>-4.5266029999999997</v>
      </c>
      <c r="I3339">
        <v>111.56666666666666</v>
      </c>
    </row>
    <row r="3340" spans="1:9" x14ac:dyDescent="0.25">
      <c r="A3340">
        <v>7.6748862400000002</v>
      </c>
      <c r="B3340">
        <v>10.233370000000001</v>
      </c>
      <c r="C3340">
        <v>6.4966150000000003</v>
      </c>
      <c r="D3340">
        <v>4.3141109999999996</v>
      </c>
      <c r="E3340">
        <v>2.5453130000000002</v>
      </c>
      <c r="F3340">
        <v>0.40847169999999999</v>
      </c>
      <c r="G3340">
        <v>0.40847169999999999</v>
      </c>
      <c r="H3340">
        <v>-4.519666</v>
      </c>
      <c r="I3340">
        <v>111.6</v>
      </c>
    </row>
    <row r="3341" spans="1:9" x14ac:dyDescent="0.25">
      <c r="A3341">
        <v>7.6777367399999994</v>
      </c>
      <c r="B3341">
        <v>10.27449</v>
      </c>
      <c r="C3341">
        <v>6.5516110000000003</v>
      </c>
      <c r="D3341">
        <v>4.3668459999999998</v>
      </c>
      <c r="E3341">
        <v>2.5841310000000002</v>
      </c>
      <c r="F3341">
        <v>0.45186359999999998</v>
      </c>
      <c r="G3341">
        <v>0.45186359999999998</v>
      </c>
      <c r="H3341">
        <v>-4.462777</v>
      </c>
      <c r="I3341">
        <v>111.63333333333334</v>
      </c>
    </row>
    <row r="3342" spans="1:9" x14ac:dyDescent="0.25">
      <c r="A3342">
        <v>7.6801587400000004</v>
      </c>
      <c r="B3342">
        <v>10.24169</v>
      </c>
      <c r="C3342">
        <v>6.4971189999999996</v>
      </c>
      <c r="D3342">
        <v>4.3275389999999998</v>
      </c>
      <c r="E3342">
        <v>2.56582</v>
      </c>
      <c r="F3342">
        <v>0.41250819999999999</v>
      </c>
      <c r="G3342">
        <v>0.41250819999999999</v>
      </c>
      <c r="H3342">
        <v>-4.5114669999999997</v>
      </c>
      <c r="I3342">
        <v>111.66666666666667</v>
      </c>
    </row>
    <row r="3343" spans="1:9" x14ac:dyDescent="0.25">
      <c r="A3343">
        <v>7.6811822399999992</v>
      </c>
      <c r="B3343">
        <v>10.250769999999999</v>
      </c>
      <c r="C3343">
        <v>6.5059490000000002</v>
      </c>
      <c r="D3343">
        <v>4.340967</v>
      </c>
      <c r="E3343">
        <v>2.5631349999999999</v>
      </c>
      <c r="F3343">
        <v>0.41704920000000001</v>
      </c>
      <c r="G3343">
        <v>0.41704920000000001</v>
      </c>
      <c r="H3343">
        <v>-4.4968339999999998</v>
      </c>
      <c r="I3343">
        <v>111.7</v>
      </c>
    </row>
    <row r="3344" spans="1:9" x14ac:dyDescent="0.25">
      <c r="A3344">
        <v>7.6810362400000001</v>
      </c>
      <c r="B3344">
        <v>10.20839</v>
      </c>
      <c r="C3344">
        <v>6.4754240000000003</v>
      </c>
      <c r="D3344">
        <v>4.3058100000000001</v>
      </c>
      <c r="E3344">
        <v>2.5282230000000001</v>
      </c>
      <c r="F3344">
        <v>0.3819824</v>
      </c>
      <c r="G3344">
        <v>0.3819824</v>
      </c>
      <c r="H3344">
        <v>-4.5281169999999999</v>
      </c>
      <c r="I3344">
        <v>111.73333333333333</v>
      </c>
    </row>
    <row r="3345" spans="1:9" x14ac:dyDescent="0.25">
      <c r="A3345">
        <v>7.6808047400000001</v>
      </c>
      <c r="B3345">
        <v>10.23639</v>
      </c>
      <c r="C3345">
        <v>6.498634</v>
      </c>
      <c r="D3345">
        <v>4.3292479999999998</v>
      </c>
      <c r="E3345">
        <v>2.547266</v>
      </c>
      <c r="F3345">
        <v>0.39888509999999999</v>
      </c>
      <c r="G3345">
        <v>0.39888509999999999</v>
      </c>
      <c r="H3345">
        <v>-4.5054119999999998</v>
      </c>
      <c r="I3345">
        <v>111.76666666666667</v>
      </c>
    </row>
    <row r="3346" spans="1:9" x14ac:dyDescent="0.25">
      <c r="A3346">
        <v>7.6805892399999998</v>
      </c>
      <c r="B3346">
        <v>10.239929999999999</v>
      </c>
      <c r="C3346">
        <v>6.494345</v>
      </c>
      <c r="D3346">
        <v>4.3143549999999999</v>
      </c>
      <c r="E3346">
        <v>2.579736</v>
      </c>
      <c r="F3346">
        <v>0.42020259999999998</v>
      </c>
      <c r="G3346">
        <v>0.42020259999999998</v>
      </c>
      <c r="H3346">
        <v>-4.5018799999999999</v>
      </c>
      <c r="I3346">
        <v>111.8</v>
      </c>
    </row>
    <row r="3347" spans="1:9" x14ac:dyDescent="0.25">
      <c r="A3347">
        <v>7.6808857399999999</v>
      </c>
      <c r="B3347">
        <v>10.254810000000001</v>
      </c>
      <c r="C3347">
        <v>6.5012819999999998</v>
      </c>
      <c r="D3347">
        <v>4.3416990000000002</v>
      </c>
      <c r="E3347">
        <v>2.5855959999999998</v>
      </c>
      <c r="F3347">
        <v>0.41982419999999998</v>
      </c>
      <c r="G3347">
        <v>0.41982419999999998</v>
      </c>
      <c r="H3347">
        <v>-4.4827070000000004</v>
      </c>
      <c r="I3347">
        <v>111.83333333333333</v>
      </c>
    </row>
    <row r="3348" spans="1:9" x14ac:dyDescent="0.25">
      <c r="A3348">
        <v>7.6808182399999998</v>
      </c>
      <c r="B3348">
        <v>10.25733</v>
      </c>
      <c r="C3348">
        <v>6.5284019999999998</v>
      </c>
      <c r="D3348">
        <v>4.350244</v>
      </c>
      <c r="E3348">
        <v>2.581445</v>
      </c>
      <c r="F3348">
        <v>0.43092449999999999</v>
      </c>
      <c r="G3348">
        <v>0.43092449999999999</v>
      </c>
      <c r="H3348">
        <v>-4.4977169999999997</v>
      </c>
      <c r="I3348">
        <v>111.86666666666666</v>
      </c>
    </row>
    <row r="3349" spans="1:9" x14ac:dyDescent="0.25">
      <c r="A3349">
        <v>7.6808192399999999</v>
      </c>
      <c r="B3349">
        <v>10.22756</v>
      </c>
      <c r="C3349">
        <v>6.4706299999999999</v>
      </c>
      <c r="D3349">
        <v>4.3247309999999999</v>
      </c>
      <c r="E3349">
        <v>2.55166</v>
      </c>
      <c r="F3349">
        <v>0.39106449999999998</v>
      </c>
      <c r="G3349">
        <v>0.39106449999999998</v>
      </c>
      <c r="H3349">
        <v>-4.5086919999999999</v>
      </c>
      <c r="I3349">
        <v>111.9</v>
      </c>
    </row>
    <row r="3350" spans="1:9" x14ac:dyDescent="0.25">
      <c r="A3350">
        <v>7.6812597399999998</v>
      </c>
      <c r="B3350">
        <v>10.26276</v>
      </c>
      <c r="C3350">
        <v>6.5165449999999998</v>
      </c>
      <c r="D3350">
        <v>4.3385249999999997</v>
      </c>
      <c r="E3350">
        <v>2.5680179999999999</v>
      </c>
      <c r="F3350">
        <v>0.43117680000000003</v>
      </c>
      <c r="G3350">
        <v>0.43117680000000003</v>
      </c>
      <c r="H3350">
        <v>-4.4938070000000003</v>
      </c>
      <c r="I3350">
        <v>111.93333333333334</v>
      </c>
    </row>
    <row r="3351" spans="1:9" x14ac:dyDescent="0.25">
      <c r="A3351">
        <v>7.6821377399999999</v>
      </c>
      <c r="B3351">
        <v>10.264900000000001</v>
      </c>
      <c r="C3351">
        <v>6.5294109999999996</v>
      </c>
      <c r="D3351">
        <v>4.3470700000000004</v>
      </c>
      <c r="E3351">
        <v>2.5787599999999999</v>
      </c>
      <c r="F3351">
        <v>0.43899739999999998</v>
      </c>
      <c r="G3351">
        <v>0.43899739999999998</v>
      </c>
      <c r="H3351">
        <v>-4.4938070000000003</v>
      </c>
      <c r="I3351">
        <v>111.96666666666667</v>
      </c>
    </row>
    <row r="3352" spans="1:9" x14ac:dyDescent="0.25">
      <c r="A3352">
        <v>7.6839672400000003</v>
      </c>
      <c r="B3352">
        <v>10.23311</v>
      </c>
      <c r="C3352">
        <v>6.5014079999999996</v>
      </c>
      <c r="D3352">
        <v>4.326562</v>
      </c>
      <c r="E3352">
        <v>2.5633789999999999</v>
      </c>
      <c r="F3352">
        <v>0.41805829999999999</v>
      </c>
      <c r="G3352">
        <v>0.41805829999999999</v>
      </c>
      <c r="H3352">
        <v>-4.4910319999999997</v>
      </c>
      <c r="I3352">
        <v>112</v>
      </c>
    </row>
    <row r="3353" spans="1:9" x14ac:dyDescent="0.25">
      <c r="A3353">
        <v>7.6863132399999996</v>
      </c>
      <c r="B3353">
        <v>10.22958</v>
      </c>
      <c r="C3353">
        <v>6.4802169999999997</v>
      </c>
      <c r="D3353">
        <v>4.3070310000000003</v>
      </c>
      <c r="E3353">
        <v>2.5406740000000001</v>
      </c>
      <c r="F3353">
        <v>0.38450519999999999</v>
      </c>
      <c r="G3353">
        <v>0.38450519999999999</v>
      </c>
      <c r="H3353">
        <v>-4.5228190000000001</v>
      </c>
      <c r="I3353">
        <v>112.03333333333333</v>
      </c>
    </row>
    <row r="3354" spans="1:9" x14ac:dyDescent="0.25">
      <c r="A3354">
        <v>7.6892092399999994</v>
      </c>
      <c r="B3354">
        <v>10.23311</v>
      </c>
      <c r="C3354">
        <v>6.4948490000000003</v>
      </c>
      <c r="D3354">
        <v>4.3351069999999998</v>
      </c>
      <c r="E3354">
        <v>2.5453130000000002</v>
      </c>
      <c r="F3354">
        <v>0.40544439999999998</v>
      </c>
      <c r="G3354">
        <v>0.40544439999999998</v>
      </c>
      <c r="H3354">
        <v>-4.5228190000000001</v>
      </c>
      <c r="I3354">
        <v>112.06666666666666</v>
      </c>
    </row>
    <row r="3355" spans="1:9" x14ac:dyDescent="0.25">
      <c r="A3355">
        <v>7.6920302399999994</v>
      </c>
      <c r="B3355">
        <v>10.23892</v>
      </c>
      <c r="C3355">
        <v>6.4827389999999996</v>
      </c>
      <c r="D3355">
        <v>4.3292479999999998</v>
      </c>
      <c r="E3355">
        <v>2.5654539999999999</v>
      </c>
      <c r="F3355">
        <v>0.41023759999999998</v>
      </c>
      <c r="G3355">
        <v>0.41023759999999998</v>
      </c>
      <c r="H3355">
        <v>-4.5086909999999998</v>
      </c>
      <c r="I3355">
        <v>112.1</v>
      </c>
    </row>
    <row r="3356" spans="1:9" x14ac:dyDescent="0.25">
      <c r="A3356">
        <v>7.6945272400000002</v>
      </c>
      <c r="B3356">
        <v>10.239420000000001</v>
      </c>
      <c r="C3356">
        <v>6.4974980000000002</v>
      </c>
      <c r="D3356">
        <v>4.3351069999999998</v>
      </c>
      <c r="E3356">
        <v>2.5497070000000002</v>
      </c>
      <c r="F3356">
        <v>0.41351729999999998</v>
      </c>
      <c r="G3356">
        <v>0.41351729999999998</v>
      </c>
      <c r="H3356">
        <v>-4.5109620000000001</v>
      </c>
      <c r="I3356">
        <v>112.13333333333334</v>
      </c>
    </row>
    <row r="3357" spans="1:9" x14ac:dyDescent="0.25">
      <c r="A3357">
        <v>7.6965767400000002</v>
      </c>
      <c r="B3357">
        <v>10.23967</v>
      </c>
      <c r="C3357">
        <v>6.5003989999999998</v>
      </c>
      <c r="D3357">
        <v>4.3467039999999999</v>
      </c>
      <c r="E3357">
        <v>2.567774</v>
      </c>
      <c r="F3357">
        <v>0.41906739999999998</v>
      </c>
      <c r="G3357">
        <v>0.41906739999999998</v>
      </c>
      <c r="H3357">
        <v>-4.5018799999999999</v>
      </c>
      <c r="I3357">
        <v>112.16666666666667</v>
      </c>
    </row>
    <row r="3358" spans="1:9" x14ac:dyDescent="0.25">
      <c r="A3358">
        <v>7.6984972399999991</v>
      </c>
      <c r="B3358">
        <v>10.22302</v>
      </c>
      <c r="C3358">
        <v>6.4829920000000003</v>
      </c>
      <c r="D3358">
        <v>4.3199709999999998</v>
      </c>
      <c r="E3358">
        <v>2.556543</v>
      </c>
      <c r="F3358">
        <v>0.40544439999999998</v>
      </c>
      <c r="G3358">
        <v>0.40544439999999998</v>
      </c>
      <c r="H3358">
        <v>-4.5086919999999999</v>
      </c>
      <c r="I3358">
        <v>112.2</v>
      </c>
    </row>
    <row r="3359" spans="1:9" x14ac:dyDescent="0.25">
      <c r="A3359">
        <v>7.7014342400000002</v>
      </c>
      <c r="B3359">
        <v>10.237399999999999</v>
      </c>
      <c r="C3359">
        <v>6.5067060000000003</v>
      </c>
      <c r="D3359">
        <v>4.3231440000000001</v>
      </c>
      <c r="E3359">
        <v>2.568994</v>
      </c>
      <c r="F3359">
        <v>0.43092449999999999</v>
      </c>
      <c r="G3359">
        <v>0.43092449999999999</v>
      </c>
      <c r="H3359">
        <v>-4.4948160000000001</v>
      </c>
      <c r="I3359">
        <v>112.23333333333333</v>
      </c>
    </row>
    <row r="3360" spans="1:9" x14ac:dyDescent="0.25">
      <c r="A3360">
        <v>7.7015832399999997</v>
      </c>
      <c r="B3360">
        <v>10.25506</v>
      </c>
      <c r="C3360">
        <v>6.5152840000000003</v>
      </c>
      <c r="D3360">
        <v>4.348535</v>
      </c>
      <c r="E3360">
        <v>2.579736</v>
      </c>
      <c r="F3360">
        <v>0.4299154</v>
      </c>
      <c r="G3360">
        <v>0.4299154</v>
      </c>
      <c r="H3360">
        <v>-4.4784179999999996</v>
      </c>
      <c r="I3360">
        <v>112.26666666666667</v>
      </c>
    </row>
    <row r="3361" spans="1:9" x14ac:dyDescent="0.25">
      <c r="A3361">
        <v>7.7019302400000003</v>
      </c>
      <c r="B3361">
        <v>10.246740000000001</v>
      </c>
      <c r="C3361">
        <v>6.5142749999999996</v>
      </c>
      <c r="D3361">
        <v>4.3368159999999998</v>
      </c>
      <c r="E3361">
        <v>2.5650879999999998</v>
      </c>
      <c r="F3361">
        <v>0.42890630000000002</v>
      </c>
      <c r="G3361">
        <v>0.42890630000000002</v>
      </c>
      <c r="H3361">
        <v>-4.4935549999999997</v>
      </c>
      <c r="I3361">
        <v>112.3</v>
      </c>
    </row>
    <row r="3362" spans="1:9" x14ac:dyDescent="0.25">
      <c r="A3362">
        <v>7.7017142400000003</v>
      </c>
      <c r="B3362">
        <v>10.25531</v>
      </c>
      <c r="C3362">
        <v>6.503679</v>
      </c>
      <c r="D3362">
        <v>4.3380369999999999</v>
      </c>
      <c r="E3362">
        <v>2.5711919999999999</v>
      </c>
      <c r="F3362">
        <v>0.43269049999999998</v>
      </c>
      <c r="G3362">
        <v>0.43269049999999998</v>
      </c>
      <c r="H3362">
        <v>-4.4965830000000002</v>
      </c>
      <c r="I3362">
        <v>112.33333333333333</v>
      </c>
    </row>
    <row r="3363" spans="1:9" x14ac:dyDescent="0.25">
      <c r="A3363">
        <v>7.7020212399999997</v>
      </c>
      <c r="B3363">
        <v>10.22756</v>
      </c>
      <c r="C3363">
        <v>6.5056969999999996</v>
      </c>
      <c r="D3363">
        <v>4.3290040000000003</v>
      </c>
      <c r="E3363">
        <v>2.5665529999999999</v>
      </c>
      <c r="F3363">
        <v>0.41452640000000002</v>
      </c>
      <c r="G3363">
        <v>0.41452640000000002</v>
      </c>
      <c r="H3363">
        <v>-4.5091960000000002</v>
      </c>
      <c r="I3363">
        <v>112.36666666666666</v>
      </c>
    </row>
    <row r="3364" spans="1:9" x14ac:dyDescent="0.25">
      <c r="A3364">
        <v>7.7017187399999996</v>
      </c>
      <c r="B3364">
        <v>10.23387</v>
      </c>
      <c r="C3364">
        <v>6.488416</v>
      </c>
      <c r="D3364">
        <v>4.3155760000000001</v>
      </c>
      <c r="E3364">
        <v>2.547266</v>
      </c>
      <c r="F3364">
        <v>0.40746260000000001</v>
      </c>
      <c r="G3364">
        <v>0.40746260000000001</v>
      </c>
      <c r="H3364">
        <v>-4.5321540000000002</v>
      </c>
      <c r="I3364">
        <v>112.4</v>
      </c>
    </row>
    <row r="3365" spans="1:9" x14ac:dyDescent="0.25">
      <c r="A3365">
        <v>7.7008757399999999</v>
      </c>
      <c r="B3365">
        <v>10.25431</v>
      </c>
      <c r="C3365">
        <v>6.5195730000000003</v>
      </c>
      <c r="D3365">
        <v>4.3316889999999999</v>
      </c>
      <c r="E3365">
        <v>2.5743649999999998</v>
      </c>
      <c r="F3365">
        <v>0.45060220000000001</v>
      </c>
      <c r="G3365">
        <v>0.45060220000000001</v>
      </c>
      <c r="H3365">
        <v>-4.4943119999999999</v>
      </c>
      <c r="I3365">
        <v>112.43333333333334</v>
      </c>
    </row>
    <row r="3366" spans="1:9" x14ac:dyDescent="0.25">
      <c r="A3366">
        <v>7.7010472399999994</v>
      </c>
      <c r="B3366">
        <v>10.2567</v>
      </c>
      <c r="C3366">
        <v>6.4963629999999997</v>
      </c>
      <c r="D3366">
        <v>4.3272950000000003</v>
      </c>
      <c r="E3366">
        <v>2.5543459999999998</v>
      </c>
      <c r="F3366">
        <v>0.41704920000000001</v>
      </c>
      <c r="G3366">
        <v>0.41704920000000001</v>
      </c>
      <c r="H3366">
        <v>-4.5102060000000002</v>
      </c>
      <c r="I3366">
        <v>112.46666666666667</v>
      </c>
    </row>
    <row r="3367" spans="1:9" x14ac:dyDescent="0.25">
      <c r="A3367">
        <v>7.70088974</v>
      </c>
      <c r="B3367">
        <v>10.232609999999999</v>
      </c>
      <c r="C3367">
        <v>6.4976240000000001</v>
      </c>
      <c r="D3367">
        <v>4.3248530000000001</v>
      </c>
      <c r="E3367">
        <v>2.5592290000000002</v>
      </c>
      <c r="F3367">
        <v>0.41200360000000003</v>
      </c>
      <c r="G3367">
        <v>0.41200360000000003</v>
      </c>
      <c r="H3367">
        <v>-4.5086919999999999</v>
      </c>
      <c r="I3367">
        <v>112.5</v>
      </c>
    </row>
    <row r="3368" spans="1:9" x14ac:dyDescent="0.25">
      <c r="A3368">
        <v>7.7013457399999998</v>
      </c>
      <c r="B3368">
        <v>10.2485</v>
      </c>
      <c r="C3368">
        <v>6.5104899999999999</v>
      </c>
      <c r="D3368">
        <v>4.3258299999999998</v>
      </c>
      <c r="E3368">
        <v>2.5626470000000001</v>
      </c>
      <c r="F3368">
        <v>0.42133789999999999</v>
      </c>
      <c r="G3368">
        <v>0.42133789999999999</v>
      </c>
      <c r="H3368">
        <v>-4.4917889999999998</v>
      </c>
      <c r="I3368">
        <v>112.53333333333333</v>
      </c>
    </row>
    <row r="3369" spans="1:9" x14ac:dyDescent="0.25">
      <c r="A3369">
        <v>7.7033402400000002</v>
      </c>
      <c r="B3369">
        <v>10.26641</v>
      </c>
      <c r="C3369">
        <v>6.5188160000000002</v>
      </c>
      <c r="D3369">
        <v>4.3287599999999999</v>
      </c>
      <c r="E3369">
        <v>2.5799810000000001</v>
      </c>
      <c r="F3369">
        <v>0.43521320000000002</v>
      </c>
      <c r="G3369">
        <v>0.43521320000000002</v>
      </c>
      <c r="H3369">
        <v>-4.4819500000000003</v>
      </c>
      <c r="I3369">
        <v>112.56666666666666</v>
      </c>
    </row>
    <row r="3370" spans="1:9" x14ac:dyDescent="0.25">
      <c r="A3370">
        <v>7.7054857399999994</v>
      </c>
      <c r="B3370">
        <v>10.27928</v>
      </c>
      <c r="C3370">
        <v>6.5372320000000004</v>
      </c>
      <c r="D3370">
        <v>4.3624510000000001</v>
      </c>
      <c r="E3370">
        <v>2.594141</v>
      </c>
      <c r="F3370">
        <v>0.44631349999999997</v>
      </c>
      <c r="G3370">
        <v>0.44631349999999997</v>
      </c>
      <c r="H3370">
        <v>-4.4741299999999997</v>
      </c>
      <c r="I3370">
        <v>112.6</v>
      </c>
    </row>
    <row r="3371" spans="1:9" x14ac:dyDescent="0.25">
      <c r="A3371">
        <v>7.7081242399999992</v>
      </c>
      <c r="B3371">
        <v>10.228070000000001</v>
      </c>
      <c r="C3371">
        <v>6.5044360000000001</v>
      </c>
      <c r="D3371">
        <v>4.334619</v>
      </c>
      <c r="E3371">
        <v>2.5793699999999999</v>
      </c>
      <c r="F3371">
        <v>0.42133789999999999</v>
      </c>
      <c r="G3371">
        <v>0.42133789999999999</v>
      </c>
      <c r="H3371">
        <v>-4.5064209999999996</v>
      </c>
      <c r="I3371">
        <v>112.63333333333334</v>
      </c>
    </row>
    <row r="3372" spans="1:9" x14ac:dyDescent="0.25">
      <c r="A3372">
        <v>7.7114832399999997</v>
      </c>
      <c r="B3372">
        <v>10.241440000000001</v>
      </c>
      <c r="C3372">
        <v>6.5012819999999998</v>
      </c>
      <c r="D3372">
        <v>4.3373049999999997</v>
      </c>
      <c r="E3372">
        <v>2.562891</v>
      </c>
      <c r="F3372">
        <v>0.42285159999999999</v>
      </c>
      <c r="G3372">
        <v>0.42285159999999999</v>
      </c>
      <c r="H3372">
        <v>-4.5031420000000004</v>
      </c>
      <c r="I3372">
        <v>112.66666666666667</v>
      </c>
    </row>
    <row r="3373" spans="1:9" x14ac:dyDescent="0.25">
      <c r="A3373">
        <v>7.7138702399999994</v>
      </c>
      <c r="B3373">
        <v>10.254810000000001</v>
      </c>
      <c r="C3373">
        <v>6.5412689999999998</v>
      </c>
      <c r="D3373">
        <v>4.3497560000000002</v>
      </c>
      <c r="E3373">
        <v>2.5899899999999998</v>
      </c>
      <c r="F3373">
        <v>0.45009769999999999</v>
      </c>
      <c r="G3373">
        <v>0.45009769999999999</v>
      </c>
      <c r="H3373">
        <v>-4.4742559999999996</v>
      </c>
      <c r="I3373">
        <v>112.7</v>
      </c>
    </row>
    <row r="3374" spans="1:9" x14ac:dyDescent="0.25">
      <c r="A3374">
        <v>7.7164157399999995</v>
      </c>
      <c r="B3374">
        <v>10.23892</v>
      </c>
      <c r="C3374">
        <v>6.4935869999999998</v>
      </c>
      <c r="D3374">
        <v>4.3218019999999999</v>
      </c>
      <c r="E3374">
        <v>2.5687500000000001</v>
      </c>
      <c r="F3374">
        <v>0.42335610000000001</v>
      </c>
      <c r="G3374">
        <v>0.42335610000000001</v>
      </c>
      <c r="H3374">
        <v>-4.4965820000000001</v>
      </c>
      <c r="I3374">
        <v>112.73333333333333</v>
      </c>
    </row>
    <row r="3375" spans="1:9" x14ac:dyDescent="0.25">
      <c r="A3375">
        <v>7.7185552399999997</v>
      </c>
      <c r="B3375">
        <v>10.25103</v>
      </c>
      <c r="C3375">
        <v>6.5170500000000002</v>
      </c>
      <c r="D3375">
        <v>4.3416990000000002</v>
      </c>
      <c r="E3375">
        <v>2.5670410000000001</v>
      </c>
      <c r="F3375">
        <v>0.41301270000000001</v>
      </c>
      <c r="G3375">
        <v>0.41301270000000001</v>
      </c>
      <c r="H3375">
        <v>-4.5109620000000001</v>
      </c>
      <c r="I3375">
        <v>112.76666666666667</v>
      </c>
    </row>
    <row r="3376" spans="1:9" x14ac:dyDescent="0.25">
      <c r="A3376">
        <v>7.7217467399999995</v>
      </c>
      <c r="B3376">
        <v>10.23892</v>
      </c>
      <c r="C3376">
        <v>6.4938399999999996</v>
      </c>
      <c r="D3376">
        <v>4.3233889999999997</v>
      </c>
      <c r="E3376">
        <v>2.561426</v>
      </c>
      <c r="F3376">
        <v>0.40721030000000003</v>
      </c>
      <c r="G3376">
        <v>0.40721030000000003</v>
      </c>
      <c r="H3376">
        <v>-4.5162599999999999</v>
      </c>
      <c r="I3376">
        <v>112.8</v>
      </c>
    </row>
    <row r="3377" spans="1:9" x14ac:dyDescent="0.25">
      <c r="A3377">
        <v>7.7231542399999995</v>
      </c>
      <c r="B3377">
        <v>10.22681</v>
      </c>
      <c r="C3377">
        <v>6.4885419999999998</v>
      </c>
      <c r="D3377">
        <v>4.3287599999999999</v>
      </c>
      <c r="E3377">
        <v>2.5541019999999999</v>
      </c>
      <c r="F3377">
        <v>0.38500980000000001</v>
      </c>
      <c r="G3377">
        <v>0.38500980000000001</v>
      </c>
      <c r="H3377">
        <v>-4.5371990000000002</v>
      </c>
      <c r="I3377">
        <v>112.83333333333333</v>
      </c>
    </row>
    <row r="3378" spans="1:9" x14ac:dyDescent="0.25">
      <c r="A3378">
        <v>7.7228207399999995</v>
      </c>
      <c r="B3378">
        <v>10.237399999999999</v>
      </c>
      <c r="C3378">
        <v>6.4852619999999996</v>
      </c>
      <c r="D3378">
        <v>4.3246089999999997</v>
      </c>
      <c r="E3378">
        <v>2.5570309999999998</v>
      </c>
      <c r="F3378">
        <v>0.40342610000000001</v>
      </c>
      <c r="G3378">
        <v>0.40342610000000001</v>
      </c>
      <c r="H3378">
        <v>-4.5170170000000001</v>
      </c>
      <c r="I3378">
        <v>112.86666666666666</v>
      </c>
    </row>
    <row r="3379" spans="1:9" x14ac:dyDescent="0.25">
      <c r="A3379">
        <v>7.7230542399999997</v>
      </c>
      <c r="B3379">
        <v>10.21218</v>
      </c>
      <c r="C3379">
        <v>6.4890470000000002</v>
      </c>
      <c r="D3379">
        <v>4.3170409999999997</v>
      </c>
      <c r="E3379">
        <v>2.5482420000000001</v>
      </c>
      <c r="F3379">
        <v>0.3956055</v>
      </c>
      <c r="G3379">
        <v>0.3956055</v>
      </c>
      <c r="H3379">
        <v>-4.5109620000000001</v>
      </c>
      <c r="I3379">
        <v>112.9</v>
      </c>
    </row>
    <row r="3380" spans="1:9" x14ac:dyDescent="0.25">
      <c r="A3380">
        <v>7.7238527399999999</v>
      </c>
      <c r="B3380">
        <v>10.25178</v>
      </c>
      <c r="C3380">
        <v>6.4933350000000001</v>
      </c>
      <c r="D3380">
        <v>4.3395020000000004</v>
      </c>
      <c r="E3380">
        <v>2.5522710000000002</v>
      </c>
      <c r="F3380">
        <v>0.4210856</v>
      </c>
      <c r="G3380">
        <v>0.4210856</v>
      </c>
      <c r="H3380">
        <v>-4.5028889999999997</v>
      </c>
      <c r="I3380">
        <v>112.93333333333334</v>
      </c>
    </row>
    <row r="3381" spans="1:9" x14ac:dyDescent="0.25">
      <c r="A3381">
        <v>7.7238667400000001</v>
      </c>
      <c r="B3381">
        <v>10.22504</v>
      </c>
      <c r="C3381">
        <v>6.4982540000000002</v>
      </c>
      <c r="D3381">
        <v>4.3106929999999997</v>
      </c>
      <c r="E3381">
        <v>2.5436040000000002</v>
      </c>
      <c r="F3381">
        <v>0.39686690000000002</v>
      </c>
      <c r="G3381">
        <v>0.39686690000000002</v>
      </c>
      <c r="H3381">
        <v>-4.5059170000000002</v>
      </c>
      <c r="I3381">
        <v>112.96666666666667</v>
      </c>
    </row>
    <row r="3382" spans="1:9" x14ac:dyDescent="0.25">
      <c r="A3382">
        <v>7.7237382400000003</v>
      </c>
      <c r="B3382">
        <v>10.240930000000001</v>
      </c>
      <c r="C3382">
        <v>6.4754230000000002</v>
      </c>
      <c r="D3382">
        <v>4.2987299999999999</v>
      </c>
      <c r="E3382">
        <v>2.5267580000000001</v>
      </c>
      <c r="F3382">
        <v>0.39207360000000002</v>
      </c>
      <c r="G3382">
        <v>0.39207360000000002</v>
      </c>
      <c r="H3382">
        <v>-4.5393429999999997</v>
      </c>
      <c r="I3382">
        <v>113</v>
      </c>
    </row>
    <row r="3383" spans="1:9" x14ac:dyDescent="0.25">
      <c r="A3383">
        <v>7.72356774</v>
      </c>
      <c r="B3383">
        <v>10.20675</v>
      </c>
      <c r="C3383">
        <v>6.4764330000000001</v>
      </c>
      <c r="D3383">
        <v>4.3020259999999997</v>
      </c>
      <c r="E3383">
        <v>2.519434</v>
      </c>
      <c r="F3383">
        <v>0.3620524</v>
      </c>
      <c r="G3383">
        <v>0.3620524</v>
      </c>
      <c r="H3383">
        <v>-4.5371990000000002</v>
      </c>
      <c r="I3383">
        <v>113.03333333333333</v>
      </c>
    </row>
    <row r="3384" spans="1:9" x14ac:dyDescent="0.25">
      <c r="A3384">
        <v>7.7242752399999999</v>
      </c>
      <c r="B3384">
        <v>10.23841</v>
      </c>
      <c r="C3384">
        <v>6.4867759999999999</v>
      </c>
      <c r="D3384">
        <v>4.3185060000000002</v>
      </c>
      <c r="E3384">
        <v>2.5494629999999998</v>
      </c>
      <c r="F3384">
        <v>0.39333499999999999</v>
      </c>
      <c r="G3384">
        <v>0.39333499999999999</v>
      </c>
      <c r="H3384">
        <v>-4.518783</v>
      </c>
      <c r="I3384">
        <v>113.06666666666666</v>
      </c>
    </row>
    <row r="3385" spans="1:9" x14ac:dyDescent="0.25">
      <c r="A3385">
        <v>7.7256112400000001</v>
      </c>
      <c r="B3385">
        <v>10.22555</v>
      </c>
      <c r="C3385">
        <v>6.4834959999999997</v>
      </c>
      <c r="D3385">
        <v>4.3082520000000004</v>
      </c>
      <c r="E3385">
        <v>2.5299320000000001</v>
      </c>
      <c r="F3385">
        <v>0.4011556</v>
      </c>
      <c r="G3385">
        <v>0.4011556</v>
      </c>
      <c r="H3385">
        <v>-4.534929</v>
      </c>
      <c r="I3385">
        <v>113.1</v>
      </c>
    </row>
    <row r="3386" spans="1:9" x14ac:dyDescent="0.25">
      <c r="A3386">
        <v>7.7283672399999999</v>
      </c>
      <c r="B3386">
        <v>10.205870000000001</v>
      </c>
      <c r="C3386">
        <v>6.4819829999999996</v>
      </c>
      <c r="D3386">
        <v>4.3121580000000002</v>
      </c>
      <c r="E3386">
        <v>2.5479980000000002</v>
      </c>
      <c r="F3386">
        <v>0.40241700000000002</v>
      </c>
      <c r="G3386">
        <v>0.40241700000000002</v>
      </c>
      <c r="H3386">
        <v>-4.5243330000000004</v>
      </c>
      <c r="I3386">
        <v>113.13333333333334</v>
      </c>
    </row>
    <row r="3387" spans="1:9" x14ac:dyDescent="0.25">
      <c r="A3387">
        <v>7.7305227399999996</v>
      </c>
      <c r="B3387">
        <v>10.222009999999999</v>
      </c>
      <c r="C3387">
        <v>6.4615479999999996</v>
      </c>
      <c r="D3387">
        <v>4.3019040000000004</v>
      </c>
      <c r="E3387">
        <v>2.5296880000000002</v>
      </c>
      <c r="F3387">
        <v>0.38929849999999999</v>
      </c>
      <c r="G3387">
        <v>0.38929849999999999</v>
      </c>
      <c r="H3387">
        <v>-4.5412350000000004</v>
      </c>
      <c r="I3387">
        <v>113.16666666666667</v>
      </c>
    </row>
    <row r="3388" spans="1:9" x14ac:dyDescent="0.25">
      <c r="A3388">
        <v>7.7319972399999992</v>
      </c>
      <c r="B3388">
        <v>10.22151</v>
      </c>
      <c r="C3388">
        <v>6.4834959999999997</v>
      </c>
      <c r="D3388">
        <v>4.3192380000000004</v>
      </c>
      <c r="E3388">
        <v>2.5709469999999999</v>
      </c>
      <c r="F3388">
        <v>0.41301270000000001</v>
      </c>
      <c r="G3388">
        <v>0.41301270000000001</v>
      </c>
      <c r="H3388">
        <v>-4.5170170000000001</v>
      </c>
      <c r="I3388">
        <v>113.2</v>
      </c>
    </row>
    <row r="3389" spans="1:9" x14ac:dyDescent="0.25">
      <c r="A3389">
        <v>7.7344327399999999</v>
      </c>
      <c r="B3389">
        <v>10.258850000000001</v>
      </c>
      <c r="C3389">
        <v>6.5217169999999998</v>
      </c>
      <c r="D3389">
        <v>4.3348630000000004</v>
      </c>
      <c r="E3389">
        <v>2.578516</v>
      </c>
      <c r="F3389">
        <v>0.43420409999999998</v>
      </c>
      <c r="G3389">
        <v>0.43420409999999998</v>
      </c>
      <c r="H3389">
        <v>-4.4885099999999998</v>
      </c>
      <c r="I3389">
        <v>113.23333333333333</v>
      </c>
    </row>
    <row r="3390" spans="1:9" x14ac:dyDescent="0.25">
      <c r="A3390">
        <v>7.7372987399999991</v>
      </c>
      <c r="B3390">
        <v>10.262130000000001</v>
      </c>
      <c r="C3390">
        <v>6.5352129999999997</v>
      </c>
      <c r="D3390">
        <v>4.3548830000000001</v>
      </c>
      <c r="E3390">
        <v>2.5890140000000001</v>
      </c>
      <c r="F3390">
        <v>0.4475749</v>
      </c>
      <c r="G3390">
        <v>0.4475749</v>
      </c>
      <c r="H3390">
        <v>-4.4825809999999997</v>
      </c>
      <c r="I3390">
        <v>113.26666666666667</v>
      </c>
    </row>
    <row r="3391" spans="1:9" x14ac:dyDescent="0.25">
      <c r="A3391">
        <v>7.7397237399999996</v>
      </c>
      <c r="B3391">
        <v>10.23513</v>
      </c>
      <c r="C3391">
        <v>6.4968669999999999</v>
      </c>
      <c r="D3391">
        <v>4.3210689999999996</v>
      </c>
      <c r="E3391">
        <v>2.5558109999999998</v>
      </c>
      <c r="F3391">
        <v>0.4162923</v>
      </c>
      <c r="G3391">
        <v>0.4162923</v>
      </c>
      <c r="H3391">
        <v>-4.5033940000000001</v>
      </c>
      <c r="I3391">
        <v>113.3</v>
      </c>
    </row>
    <row r="3392" spans="1:9" x14ac:dyDescent="0.25">
      <c r="A3392">
        <v>7.7417342399999995</v>
      </c>
      <c r="B3392">
        <v>10.219620000000001</v>
      </c>
      <c r="C3392">
        <v>6.4860189999999998</v>
      </c>
      <c r="D3392">
        <v>4.3175290000000004</v>
      </c>
      <c r="E3392">
        <v>2.5421390000000001</v>
      </c>
      <c r="F3392">
        <v>0.40746260000000001</v>
      </c>
      <c r="G3392">
        <v>0.40746260000000001</v>
      </c>
      <c r="H3392">
        <v>-4.5074310000000004</v>
      </c>
      <c r="I3392">
        <v>113.33333333333333</v>
      </c>
    </row>
    <row r="3393" spans="1:9" x14ac:dyDescent="0.25">
      <c r="A3393">
        <v>7.7434037399999998</v>
      </c>
      <c r="B3393">
        <v>10.25834</v>
      </c>
      <c r="C3393">
        <v>6.518059</v>
      </c>
      <c r="D3393">
        <v>4.3419429999999997</v>
      </c>
      <c r="E3393">
        <v>2.5702150000000001</v>
      </c>
      <c r="F3393">
        <v>0.42663580000000001</v>
      </c>
      <c r="G3393">
        <v>0.42663580000000001</v>
      </c>
      <c r="H3393">
        <v>-4.4809409999999996</v>
      </c>
      <c r="I3393">
        <v>113.36666666666666</v>
      </c>
    </row>
    <row r="3394" spans="1:9" x14ac:dyDescent="0.25">
      <c r="A3394">
        <v>7.7432912399999996</v>
      </c>
      <c r="B3394">
        <v>10.240679999999999</v>
      </c>
      <c r="C3394">
        <v>6.5205820000000001</v>
      </c>
      <c r="D3394">
        <v>4.3294920000000001</v>
      </c>
      <c r="E3394">
        <v>2.566065</v>
      </c>
      <c r="F3394">
        <v>0.42739260000000001</v>
      </c>
      <c r="G3394">
        <v>0.42739260000000001</v>
      </c>
      <c r="H3394">
        <v>-4.49078</v>
      </c>
      <c r="I3394">
        <v>113.4</v>
      </c>
    </row>
    <row r="3395" spans="1:9" x14ac:dyDescent="0.25">
      <c r="A3395">
        <v>7.7434427399999999</v>
      </c>
      <c r="B3395">
        <v>10.201829999999999</v>
      </c>
      <c r="C3395">
        <v>6.467098</v>
      </c>
      <c r="D3395">
        <v>4.3102049999999998</v>
      </c>
      <c r="E3395">
        <v>2.5355470000000002</v>
      </c>
      <c r="F3395">
        <v>0.38475749999999997</v>
      </c>
      <c r="G3395">
        <v>0.38475749999999997</v>
      </c>
      <c r="H3395">
        <v>-4.5480470000000004</v>
      </c>
      <c r="I3395">
        <v>113.43333333333334</v>
      </c>
    </row>
    <row r="3396" spans="1:9" x14ac:dyDescent="0.25">
      <c r="A3396">
        <v>7.7431282399999999</v>
      </c>
      <c r="B3396">
        <v>10.250019999999999</v>
      </c>
      <c r="C3396">
        <v>6.5223469999999999</v>
      </c>
      <c r="D3396">
        <v>4.3312010000000001</v>
      </c>
      <c r="E3396">
        <v>2.583399</v>
      </c>
      <c r="F3396">
        <v>0.41452640000000002</v>
      </c>
      <c r="G3396">
        <v>0.41452640000000002</v>
      </c>
      <c r="H3396">
        <v>-4.4895189999999996</v>
      </c>
      <c r="I3396">
        <v>113.46666666666667</v>
      </c>
    </row>
    <row r="3397" spans="1:9" x14ac:dyDescent="0.25">
      <c r="A3397">
        <v>7.7431932399999992</v>
      </c>
      <c r="B3397">
        <v>10.24371</v>
      </c>
      <c r="C3397">
        <v>6.4903079999999997</v>
      </c>
      <c r="D3397">
        <v>4.3236330000000001</v>
      </c>
      <c r="E3397">
        <v>2.5552000000000001</v>
      </c>
      <c r="F3397">
        <v>0.40014650000000002</v>
      </c>
      <c r="G3397">
        <v>0.40014650000000002</v>
      </c>
      <c r="H3397">
        <v>-4.5132329999999996</v>
      </c>
      <c r="I3397">
        <v>113.5</v>
      </c>
    </row>
    <row r="3398" spans="1:9" x14ac:dyDescent="0.25">
      <c r="A3398">
        <v>7.7416392399999996</v>
      </c>
      <c r="B3398">
        <v>10.23967</v>
      </c>
      <c r="C3398">
        <v>6.5122559999999998</v>
      </c>
      <c r="D3398">
        <v>4.3133790000000003</v>
      </c>
      <c r="E3398">
        <v>2.5584959999999999</v>
      </c>
      <c r="F3398">
        <v>0.41326499999999999</v>
      </c>
      <c r="G3398">
        <v>0.41326499999999999</v>
      </c>
      <c r="H3398">
        <v>-4.509449</v>
      </c>
      <c r="I3398">
        <v>113.53333333333333</v>
      </c>
    </row>
    <row r="3399" spans="1:9" x14ac:dyDescent="0.25">
      <c r="A3399">
        <v>7.7418542399999994</v>
      </c>
      <c r="B3399">
        <v>10.268689999999999</v>
      </c>
      <c r="C3399">
        <v>6.5152840000000003</v>
      </c>
      <c r="D3399">
        <v>4.3408449999999998</v>
      </c>
      <c r="E3399">
        <v>2.5711919999999999</v>
      </c>
      <c r="F3399">
        <v>0.42537439999999999</v>
      </c>
      <c r="G3399">
        <v>0.42537439999999999</v>
      </c>
      <c r="H3399">
        <v>-4.495069</v>
      </c>
      <c r="I3399">
        <v>113.56666666666666</v>
      </c>
    </row>
    <row r="3400" spans="1:9" x14ac:dyDescent="0.25">
      <c r="A3400">
        <v>7.7418302399999996</v>
      </c>
      <c r="B3400">
        <v>10.237019999999999</v>
      </c>
      <c r="C3400">
        <v>6.5162930000000001</v>
      </c>
      <c r="D3400">
        <v>4.3343749999999996</v>
      </c>
      <c r="E3400">
        <v>2.567529</v>
      </c>
      <c r="F3400">
        <v>0.42764489999999999</v>
      </c>
      <c r="G3400">
        <v>0.42764489999999999</v>
      </c>
      <c r="H3400">
        <v>-4.4930510000000004</v>
      </c>
      <c r="I3400">
        <v>113.6</v>
      </c>
    </row>
    <row r="3401" spans="1:9" x14ac:dyDescent="0.25">
      <c r="A3401">
        <v>7.7429287399999991</v>
      </c>
      <c r="B3401">
        <v>10.221259999999999</v>
      </c>
      <c r="C3401">
        <v>6.4829920000000003</v>
      </c>
      <c r="D3401">
        <v>4.3175290000000004</v>
      </c>
      <c r="E3401">
        <v>2.544092</v>
      </c>
      <c r="F3401">
        <v>0.39838050000000003</v>
      </c>
      <c r="G3401">
        <v>0.39838050000000003</v>
      </c>
      <c r="H3401">
        <v>-4.5266029999999997</v>
      </c>
      <c r="I3401">
        <v>113.63333333333334</v>
      </c>
    </row>
    <row r="3402" spans="1:9" x14ac:dyDescent="0.25">
      <c r="A3402">
        <v>7.7435032399999999</v>
      </c>
      <c r="B3402">
        <v>10.24119</v>
      </c>
      <c r="C3402">
        <v>6.5019130000000001</v>
      </c>
      <c r="D3402">
        <v>4.3243650000000002</v>
      </c>
      <c r="E3402">
        <v>2.5526369999999998</v>
      </c>
      <c r="F3402">
        <v>0.4147787</v>
      </c>
      <c r="G3402">
        <v>0.4147787</v>
      </c>
      <c r="H3402">
        <v>-4.5036459999999998</v>
      </c>
      <c r="I3402">
        <v>113.66666666666667</v>
      </c>
    </row>
    <row r="3403" spans="1:9" x14ac:dyDescent="0.25">
      <c r="A3403">
        <v>7.7466902400000004</v>
      </c>
      <c r="B3403">
        <v>10.238659999999999</v>
      </c>
      <c r="C3403">
        <v>6.4933360000000002</v>
      </c>
      <c r="D3403">
        <v>4.3248530000000001</v>
      </c>
      <c r="E3403">
        <v>2.553858</v>
      </c>
      <c r="F3403">
        <v>0.4155355</v>
      </c>
      <c r="G3403">
        <v>0.4155355</v>
      </c>
      <c r="H3403">
        <v>-4.5228190000000001</v>
      </c>
      <c r="I3403">
        <v>113.7</v>
      </c>
    </row>
    <row r="3404" spans="1:9" x14ac:dyDescent="0.25">
      <c r="A3404">
        <v>7.7477962399999996</v>
      </c>
      <c r="B3404">
        <v>10.24371</v>
      </c>
      <c r="C3404">
        <v>6.4956060000000004</v>
      </c>
      <c r="D3404">
        <v>4.3170409999999997</v>
      </c>
      <c r="E3404">
        <v>2.5599609999999999</v>
      </c>
      <c r="F3404">
        <v>0.4258789</v>
      </c>
      <c r="G3404">
        <v>0.4258789</v>
      </c>
      <c r="H3404">
        <v>-4.5044029999999999</v>
      </c>
      <c r="I3404">
        <v>113.73333333333333</v>
      </c>
    </row>
    <row r="3405" spans="1:9" x14ac:dyDescent="0.25">
      <c r="A3405">
        <v>7.7502752399999997</v>
      </c>
      <c r="B3405">
        <v>10.27045</v>
      </c>
      <c r="C3405">
        <v>6.538494</v>
      </c>
      <c r="D3405">
        <v>4.3443849999999999</v>
      </c>
      <c r="E3405">
        <v>2.583399</v>
      </c>
      <c r="F3405">
        <v>0.44442140000000002</v>
      </c>
      <c r="G3405">
        <v>0.44442140000000002</v>
      </c>
      <c r="H3405">
        <v>-4.4960779999999998</v>
      </c>
      <c r="I3405">
        <v>113.76666666666667</v>
      </c>
    </row>
    <row r="3406" spans="1:9" x14ac:dyDescent="0.25">
      <c r="A3406">
        <v>7.75289874</v>
      </c>
      <c r="B3406">
        <v>10.2538</v>
      </c>
      <c r="C3406">
        <v>6.5077150000000001</v>
      </c>
      <c r="D3406">
        <v>4.3255860000000004</v>
      </c>
      <c r="E3406">
        <v>2.5665529999999999</v>
      </c>
      <c r="F3406">
        <v>0.40897630000000001</v>
      </c>
      <c r="G3406">
        <v>0.40897630000000001</v>
      </c>
      <c r="H3406">
        <v>-4.5031420000000004</v>
      </c>
      <c r="I3406">
        <v>113.8</v>
      </c>
    </row>
    <row r="3407" spans="1:9" x14ac:dyDescent="0.25">
      <c r="A3407">
        <v>7.7558667399999992</v>
      </c>
      <c r="B3407">
        <v>10.26919</v>
      </c>
      <c r="C3407">
        <v>6.5200769999999997</v>
      </c>
      <c r="D3407">
        <v>4.359521</v>
      </c>
      <c r="E3407">
        <v>2.5968260000000001</v>
      </c>
      <c r="F3407">
        <v>0.44479980000000002</v>
      </c>
      <c r="G3407">
        <v>0.44479980000000002</v>
      </c>
      <c r="H3407">
        <v>-4.4492799999999999</v>
      </c>
      <c r="I3407">
        <v>113.83333333333333</v>
      </c>
    </row>
    <row r="3408" spans="1:9" x14ac:dyDescent="0.25">
      <c r="A3408">
        <v>7.7612392399999992</v>
      </c>
      <c r="B3408">
        <v>10.248379999999999</v>
      </c>
      <c r="C3408">
        <v>6.5026700000000002</v>
      </c>
      <c r="D3408">
        <v>4.3269289999999998</v>
      </c>
      <c r="E3408">
        <v>2.5567869999999999</v>
      </c>
      <c r="F3408">
        <v>0.41730139999999999</v>
      </c>
      <c r="G3408">
        <v>0.41730139999999999</v>
      </c>
      <c r="H3408">
        <v>-4.5046549999999996</v>
      </c>
      <c r="I3408">
        <v>113.86666666666666</v>
      </c>
    </row>
    <row r="3409" spans="1:9" x14ac:dyDescent="0.25">
      <c r="A3409">
        <v>7.7630267399999999</v>
      </c>
      <c r="B3409">
        <v>10.232860000000001</v>
      </c>
      <c r="C3409">
        <v>6.5041830000000003</v>
      </c>
      <c r="D3409">
        <v>4.33291</v>
      </c>
      <c r="E3409">
        <v>2.5450689999999998</v>
      </c>
      <c r="F3409">
        <v>0.42209479999999999</v>
      </c>
      <c r="G3409">
        <v>0.42209479999999999</v>
      </c>
      <c r="H3409">
        <v>-4.5134850000000002</v>
      </c>
      <c r="I3409">
        <v>113.9</v>
      </c>
    </row>
    <row r="3410" spans="1:9" x14ac:dyDescent="0.25">
      <c r="A3410">
        <v>7.7649357399999994</v>
      </c>
      <c r="B3410">
        <v>10.243460000000001</v>
      </c>
      <c r="C3410">
        <v>6.5145270000000002</v>
      </c>
      <c r="D3410">
        <v>4.3321779999999999</v>
      </c>
      <c r="E3410">
        <v>2.564111</v>
      </c>
      <c r="F3410">
        <v>0.40847169999999999</v>
      </c>
      <c r="G3410">
        <v>0.40847169999999999</v>
      </c>
      <c r="H3410">
        <v>-4.4965830000000002</v>
      </c>
      <c r="I3410">
        <v>113.93333333333334</v>
      </c>
    </row>
    <row r="3411" spans="1:9" x14ac:dyDescent="0.25">
      <c r="A3411">
        <v>7.76417074</v>
      </c>
      <c r="B3411">
        <v>10.244719999999999</v>
      </c>
      <c r="C3411">
        <v>6.5049400000000004</v>
      </c>
      <c r="D3411">
        <v>4.3341310000000002</v>
      </c>
      <c r="E3411">
        <v>2.5714359999999998</v>
      </c>
      <c r="F3411">
        <v>0.42789719999999998</v>
      </c>
      <c r="G3411">
        <v>0.42789719999999998</v>
      </c>
      <c r="H3411">
        <v>-4.5011229999999998</v>
      </c>
      <c r="I3411">
        <v>113.96666666666667</v>
      </c>
    </row>
    <row r="3412" spans="1:9" x14ac:dyDescent="0.25">
      <c r="A3412">
        <v>7.765571239999999</v>
      </c>
      <c r="B3412">
        <v>10.240180000000001</v>
      </c>
      <c r="C3412">
        <v>6.503679</v>
      </c>
      <c r="D3412">
        <v>4.3314450000000004</v>
      </c>
      <c r="E3412">
        <v>2.548975</v>
      </c>
      <c r="F3412">
        <v>0.42335610000000001</v>
      </c>
      <c r="G3412">
        <v>0.42335610000000001</v>
      </c>
      <c r="H3412">
        <v>-4.5059170000000002</v>
      </c>
      <c r="I3412">
        <v>114</v>
      </c>
    </row>
    <row r="3413" spans="1:9" x14ac:dyDescent="0.25">
      <c r="A3413">
        <v>7.7653557399999995</v>
      </c>
      <c r="B3413">
        <v>10.26768</v>
      </c>
      <c r="C3413">
        <v>6.5183109999999997</v>
      </c>
      <c r="D3413">
        <v>4.3612299999999999</v>
      </c>
      <c r="E3413">
        <v>2.5782720000000001</v>
      </c>
      <c r="F3413">
        <v>0.44025880000000001</v>
      </c>
      <c r="G3413">
        <v>0.44025880000000001</v>
      </c>
      <c r="H3413">
        <v>-4.4897710000000002</v>
      </c>
      <c r="I3413">
        <v>114.03333333333333</v>
      </c>
    </row>
    <row r="3414" spans="1:9" x14ac:dyDescent="0.25">
      <c r="A3414">
        <v>7.7660317399999998</v>
      </c>
      <c r="B3414">
        <v>10.255570000000001</v>
      </c>
      <c r="C3414">
        <v>6.5194460000000003</v>
      </c>
      <c r="D3414">
        <v>4.3468260000000001</v>
      </c>
      <c r="E3414">
        <v>2.569849</v>
      </c>
      <c r="F3414">
        <v>0.43849290000000002</v>
      </c>
      <c r="G3414">
        <v>0.43849290000000002</v>
      </c>
      <c r="H3414">
        <v>-4.4922940000000002</v>
      </c>
      <c r="I3414">
        <v>114.06666666666666</v>
      </c>
    </row>
    <row r="3415" spans="1:9" x14ac:dyDescent="0.25">
      <c r="A3415">
        <v>7.7653082399999995</v>
      </c>
      <c r="B3415">
        <v>10.22681</v>
      </c>
      <c r="C3415">
        <v>6.4998950000000004</v>
      </c>
      <c r="D3415">
        <v>4.3399900000000002</v>
      </c>
      <c r="E3415">
        <v>2.551904</v>
      </c>
      <c r="F3415">
        <v>0.41099449999999998</v>
      </c>
      <c r="G3415">
        <v>0.41099449999999998</v>
      </c>
      <c r="H3415">
        <v>-4.5079349999999998</v>
      </c>
      <c r="I3415">
        <v>114.1</v>
      </c>
    </row>
    <row r="3416" spans="1:9" x14ac:dyDescent="0.25">
      <c r="A3416">
        <v>7.76507624</v>
      </c>
      <c r="B3416">
        <v>10.237399999999999</v>
      </c>
      <c r="C3416">
        <v>6.4855150000000004</v>
      </c>
      <c r="D3416">
        <v>4.3152100000000004</v>
      </c>
      <c r="E3416">
        <v>2.5768070000000001</v>
      </c>
      <c r="F3416">
        <v>0.43016769999999999</v>
      </c>
      <c r="G3416">
        <v>0.43016769999999999</v>
      </c>
      <c r="H3416">
        <v>-4.519539</v>
      </c>
      <c r="I3416">
        <v>114.13333333333334</v>
      </c>
    </row>
    <row r="3417" spans="1:9" x14ac:dyDescent="0.25">
      <c r="A3417">
        <v>7.7648997399999997</v>
      </c>
      <c r="B3417">
        <v>10.256320000000001</v>
      </c>
      <c r="C3417">
        <v>6.5099850000000004</v>
      </c>
      <c r="D3417">
        <v>4.3446290000000003</v>
      </c>
      <c r="E3417">
        <v>2.5809570000000002</v>
      </c>
      <c r="F3417">
        <v>0.42486980000000002</v>
      </c>
      <c r="G3417">
        <v>0.42486980000000002</v>
      </c>
      <c r="H3417">
        <v>-4.5051600000000001</v>
      </c>
      <c r="I3417">
        <v>114.16666666666667</v>
      </c>
    </row>
    <row r="3418" spans="1:9" x14ac:dyDescent="0.25">
      <c r="A3418">
        <v>7.7648882399999994</v>
      </c>
      <c r="B3418">
        <v>10.27373</v>
      </c>
      <c r="C3418">
        <v>6.5412679999999996</v>
      </c>
      <c r="D3418">
        <v>4.3666010000000002</v>
      </c>
      <c r="E3418">
        <v>2.6021969999999999</v>
      </c>
      <c r="F3418">
        <v>0.45539550000000001</v>
      </c>
      <c r="G3418">
        <v>0.45539550000000001</v>
      </c>
      <c r="H3418">
        <v>-4.4630289999999997</v>
      </c>
      <c r="I3418">
        <v>114.2</v>
      </c>
    </row>
    <row r="3419" spans="1:9" x14ac:dyDescent="0.25">
      <c r="A3419">
        <v>7.76591524</v>
      </c>
      <c r="B3419">
        <v>10.25178</v>
      </c>
      <c r="C3419">
        <v>6.4920739999999997</v>
      </c>
      <c r="D3419">
        <v>4.3319330000000003</v>
      </c>
      <c r="E3419">
        <v>2.5553219999999999</v>
      </c>
      <c r="F3419">
        <v>0.41831059999999998</v>
      </c>
      <c r="G3419">
        <v>0.41831059999999998</v>
      </c>
      <c r="H3419">
        <v>-4.5129799999999998</v>
      </c>
      <c r="I3419">
        <v>114.23333333333333</v>
      </c>
    </row>
    <row r="3420" spans="1:9" x14ac:dyDescent="0.25">
      <c r="A3420">
        <v>7.7678867399999998</v>
      </c>
      <c r="B3420">
        <v>10.24901</v>
      </c>
      <c r="C3420">
        <v>6.5223469999999999</v>
      </c>
      <c r="D3420">
        <v>4.3385249999999997</v>
      </c>
      <c r="E3420">
        <v>2.5748540000000002</v>
      </c>
      <c r="F3420">
        <v>0.41704920000000001</v>
      </c>
      <c r="G3420">
        <v>0.41704920000000001</v>
      </c>
      <c r="H3420">
        <v>-4.5008710000000001</v>
      </c>
      <c r="I3420">
        <v>114.26666666666667</v>
      </c>
    </row>
    <row r="3421" spans="1:9" x14ac:dyDescent="0.25">
      <c r="A3421">
        <v>7.7702622400000001</v>
      </c>
      <c r="B3421">
        <v>10.263389999999999</v>
      </c>
      <c r="C3421">
        <v>6.5261319999999996</v>
      </c>
      <c r="D3421">
        <v>4.3412110000000004</v>
      </c>
      <c r="E3421">
        <v>2.5687500000000001</v>
      </c>
      <c r="F3421">
        <v>0.439502</v>
      </c>
      <c r="G3421">
        <v>0.439502</v>
      </c>
      <c r="H3421">
        <v>-4.4978439999999997</v>
      </c>
      <c r="I3421">
        <v>114.3</v>
      </c>
    </row>
    <row r="3422" spans="1:9" x14ac:dyDescent="0.25">
      <c r="A3422">
        <v>7.7727037399999999</v>
      </c>
      <c r="B3422">
        <v>10.2485</v>
      </c>
      <c r="C3422">
        <v>6.5126350000000004</v>
      </c>
      <c r="D3422">
        <v>4.3429200000000003</v>
      </c>
      <c r="E3422">
        <v>2.5584959999999999</v>
      </c>
      <c r="F3422">
        <v>0.44051109999999999</v>
      </c>
      <c r="G3422">
        <v>0.44051109999999999</v>
      </c>
      <c r="H3422">
        <v>-4.509449</v>
      </c>
      <c r="I3422">
        <v>114.33333333333333</v>
      </c>
    </row>
    <row r="3423" spans="1:9" x14ac:dyDescent="0.25">
      <c r="A3423">
        <v>7.7739407399999996</v>
      </c>
      <c r="B3423">
        <v>10.25733</v>
      </c>
      <c r="C3423">
        <v>6.5118780000000003</v>
      </c>
      <c r="D3423">
        <v>4.3353510000000002</v>
      </c>
      <c r="E3423">
        <v>2.5763189999999998</v>
      </c>
      <c r="F3423">
        <v>0.43521320000000002</v>
      </c>
      <c r="G3423">
        <v>0.43521320000000002</v>
      </c>
      <c r="H3423">
        <v>-4.4980960000000003</v>
      </c>
      <c r="I3423">
        <v>114.36666666666666</v>
      </c>
    </row>
    <row r="3424" spans="1:9" x14ac:dyDescent="0.25">
      <c r="A3424">
        <v>7.7764467399999999</v>
      </c>
      <c r="B3424">
        <v>10.22302</v>
      </c>
      <c r="C3424">
        <v>6.4887940000000004</v>
      </c>
      <c r="D3424">
        <v>4.3232670000000004</v>
      </c>
      <c r="E3424">
        <v>2.5599609999999999</v>
      </c>
      <c r="F3424">
        <v>0.4099854</v>
      </c>
      <c r="G3424">
        <v>0.4099854</v>
      </c>
      <c r="H3424">
        <v>-4.5143680000000002</v>
      </c>
      <c r="I3424">
        <v>114.4</v>
      </c>
    </row>
    <row r="3425" spans="1:9" x14ac:dyDescent="0.25">
      <c r="A3425">
        <v>7.7786277400000001</v>
      </c>
      <c r="B3425">
        <v>10.24194</v>
      </c>
      <c r="C3425">
        <v>6.5079669999999998</v>
      </c>
      <c r="D3425">
        <v>4.3431639999999998</v>
      </c>
      <c r="E3425">
        <v>2.5692379999999999</v>
      </c>
      <c r="F3425">
        <v>0.42966310000000002</v>
      </c>
      <c r="G3425">
        <v>0.42966310000000002</v>
      </c>
      <c r="H3425">
        <v>-4.5018799999999999</v>
      </c>
      <c r="I3425">
        <v>114.43333333333334</v>
      </c>
    </row>
    <row r="3426" spans="1:9" x14ac:dyDescent="0.25">
      <c r="A3426">
        <v>7.7807032400000002</v>
      </c>
      <c r="B3426">
        <v>10.271459999999999</v>
      </c>
      <c r="C3426">
        <v>6.5369799999999998</v>
      </c>
      <c r="D3426">
        <v>4.3661130000000004</v>
      </c>
      <c r="E3426">
        <v>2.5858400000000001</v>
      </c>
      <c r="F3426">
        <v>0.46170250000000002</v>
      </c>
      <c r="G3426">
        <v>0.46170250000000002</v>
      </c>
      <c r="H3426">
        <v>-4.4852299999999996</v>
      </c>
      <c r="I3426">
        <v>114.46666666666667</v>
      </c>
    </row>
    <row r="3427" spans="1:9" x14ac:dyDescent="0.25">
      <c r="A3427">
        <v>7.7837197399999996</v>
      </c>
      <c r="B3427">
        <v>10.25733</v>
      </c>
      <c r="C3427">
        <v>6.5165449999999998</v>
      </c>
      <c r="D3427">
        <v>4.3744139999999998</v>
      </c>
      <c r="E3427">
        <v>2.5760740000000002</v>
      </c>
      <c r="F3427">
        <v>0.4475749</v>
      </c>
      <c r="G3427">
        <v>0.4475749</v>
      </c>
      <c r="H3427">
        <v>-4.4816979999999997</v>
      </c>
      <c r="I3427">
        <v>114.5</v>
      </c>
    </row>
    <row r="3428" spans="1:9" x14ac:dyDescent="0.25">
      <c r="A3428">
        <v>7.7837527399999997</v>
      </c>
      <c r="B3428">
        <v>10.222770000000001</v>
      </c>
      <c r="C3428">
        <v>6.4776939999999996</v>
      </c>
      <c r="D3428">
        <v>4.3141109999999996</v>
      </c>
      <c r="E3428">
        <v>2.5479980000000002</v>
      </c>
      <c r="F3428">
        <v>0.40695799999999999</v>
      </c>
      <c r="G3428">
        <v>0.40695799999999999</v>
      </c>
      <c r="H3428">
        <v>-4.5233239999999997</v>
      </c>
      <c r="I3428">
        <v>114.53333333333333</v>
      </c>
    </row>
    <row r="3429" spans="1:9" x14ac:dyDescent="0.25">
      <c r="A3429">
        <v>7.7843882399999993</v>
      </c>
      <c r="B3429">
        <v>10.240180000000001</v>
      </c>
      <c r="C3429">
        <v>6.5082190000000004</v>
      </c>
      <c r="D3429">
        <v>4.3304689999999999</v>
      </c>
      <c r="E3429">
        <v>2.5687500000000001</v>
      </c>
      <c r="F3429">
        <v>0.44025880000000001</v>
      </c>
      <c r="G3429">
        <v>0.44025880000000001</v>
      </c>
      <c r="H3429">
        <v>-4.4892659999999998</v>
      </c>
      <c r="I3429">
        <v>114.56666666666666</v>
      </c>
    </row>
    <row r="3430" spans="1:9" x14ac:dyDescent="0.25">
      <c r="A3430">
        <v>7.7840552399999998</v>
      </c>
      <c r="B3430">
        <v>10.23488</v>
      </c>
      <c r="C3430">
        <v>6.5034260000000002</v>
      </c>
      <c r="D3430">
        <v>4.3316889999999999</v>
      </c>
      <c r="E3430">
        <v>2.5471439999999999</v>
      </c>
      <c r="F3430">
        <v>0.42058109999999999</v>
      </c>
      <c r="G3430">
        <v>0.42058109999999999</v>
      </c>
      <c r="H3430">
        <v>-4.5049080000000004</v>
      </c>
      <c r="I3430">
        <v>114.6</v>
      </c>
    </row>
    <row r="3431" spans="1:9" x14ac:dyDescent="0.25">
      <c r="A3431">
        <v>7.7838797399999997</v>
      </c>
      <c r="B3431">
        <v>10.25431</v>
      </c>
      <c r="C3431">
        <v>6.5126350000000004</v>
      </c>
      <c r="D3431">
        <v>4.342676</v>
      </c>
      <c r="E3431">
        <v>2.570703</v>
      </c>
      <c r="F3431">
        <v>0.4299154</v>
      </c>
      <c r="G3431">
        <v>0.4299154</v>
      </c>
      <c r="H3431">
        <v>-4.4925459999999999</v>
      </c>
      <c r="I3431">
        <v>114.63333333333334</v>
      </c>
    </row>
    <row r="3432" spans="1:9" x14ac:dyDescent="0.25">
      <c r="A3432">
        <v>7.7841382399999999</v>
      </c>
      <c r="B3432">
        <v>10.248250000000001</v>
      </c>
      <c r="C3432">
        <v>6.4976240000000001</v>
      </c>
      <c r="D3432">
        <v>4.3228999999999997</v>
      </c>
      <c r="E3432">
        <v>2.552149</v>
      </c>
      <c r="F3432">
        <v>0.41906739999999998</v>
      </c>
      <c r="G3432">
        <v>0.41906739999999998</v>
      </c>
      <c r="H3432">
        <v>-4.5151250000000003</v>
      </c>
      <c r="I3432">
        <v>114.66666666666667</v>
      </c>
    </row>
    <row r="3433" spans="1:9" x14ac:dyDescent="0.25">
      <c r="A3433">
        <v>7.7840517399999998</v>
      </c>
      <c r="B3433">
        <v>10.236269999999999</v>
      </c>
      <c r="C3433">
        <v>6.4930830000000004</v>
      </c>
      <c r="D3433">
        <v>4.3327879999999999</v>
      </c>
      <c r="E3433">
        <v>2.5567869999999999</v>
      </c>
      <c r="F3433">
        <v>0.40342610000000001</v>
      </c>
      <c r="G3433">
        <v>0.40342610000000001</v>
      </c>
      <c r="H3433">
        <v>-4.5192870000000003</v>
      </c>
      <c r="I3433">
        <v>114.7</v>
      </c>
    </row>
    <row r="3434" spans="1:9" x14ac:dyDescent="0.25">
      <c r="A3434">
        <v>7.78399324</v>
      </c>
      <c r="B3434">
        <v>10.243209999999999</v>
      </c>
      <c r="C3434">
        <v>6.4880380000000004</v>
      </c>
      <c r="D3434">
        <v>4.3163080000000003</v>
      </c>
      <c r="E3434">
        <v>2.5475099999999999</v>
      </c>
      <c r="F3434">
        <v>0.4059489</v>
      </c>
      <c r="G3434">
        <v>0.4059489</v>
      </c>
      <c r="H3434">
        <v>-4.5268550000000003</v>
      </c>
      <c r="I3434">
        <v>114.73333333333333</v>
      </c>
    </row>
    <row r="3435" spans="1:9" x14ac:dyDescent="0.25">
      <c r="A3435">
        <v>7.7843692399999993</v>
      </c>
      <c r="B3435">
        <v>10.23841</v>
      </c>
      <c r="C3435">
        <v>6.4837490000000004</v>
      </c>
      <c r="D3435">
        <v>4.3407229999999997</v>
      </c>
      <c r="E3435">
        <v>2.566309</v>
      </c>
      <c r="F3435">
        <v>0.40872399999999998</v>
      </c>
      <c r="G3435">
        <v>0.40872399999999998</v>
      </c>
      <c r="H3435">
        <v>-4.5023850000000003</v>
      </c>
      <c r="I3435">
        <v>114.76666666666667</v>
      </c>
    </row>
    <row r="3436" spans="1:9" x14ac:dyDescent="0.25">
      <c r="A3436">
        <v>7.7860447400000004</v>
      </c>
      <c r="B3436">
        <v>10.23211</v>
      </c>
      <c r="C3436">
        <v>6.4794600000000004</v>
      </c>
      <c r="D3436">
        <v>4.3177729999999999</v>
      </c>
      <c r="E3436">
        <v>2.5414059999999998</v>
      </c>
      <c r="F3436">
        <v>0.40821940000000001</v>
      </c>
      <c r="G3436">
        <v>0.40821940000000001</v>
      </c>
      <c r="H3436">
        <v>-4.523828</v>
      </c>
      <c r="I3436">
        <v>114.8</v>
      </c>
    </row>
    <row r="3437" spans="1:9" x14ac:dyDescent="0.25">
      <c r="A3437">
        <v>7.7874637399999997</v>
      </c>
      <c r="B3437">
        <v>10.24371</v>
      </c>
      <c r="C3437">
        <v>6.506958</v>
      </c>
      <c r="D3437">
        <v>4.3365720000000003</v>
      </c>
      <c r="E3437">
        <v>2.5775389999999998</v>
      </c>
      <c r="F3437">
        <v>0.42386069999999998</v>
      </c>
      <c r="G3437">
        <v>0.42386069999999998</v>
      </c>
      <c r="H3437">
        <v>-4.4910319999999997</v>
      </c>
      <c r="I3437">
        <v>114.83333333333333</v>
      </c>
    </row>
    <row r="3438" spans="1:9" x14ac:dyDescent="0.25">
      <c r="A3438">
        <v>7.789997239999999</v>
      </c>
      <c r="B3438">
        <v>10.26995</v>
      </c>
      <c r="C3438">
        <v>6.5387449999999996</v>
      </c>
      <c r="D3438">
        <v>4.3570799999999998</v>
      </c>
      <c r="E3438">
        <v>2.5995119999999998</v>
      </c>
      <c r="F3438">
        <v>0.45539550000000001</v>
      </c>
      <c r="G3438">
        <v>0.45539550000000001</v>
      </c>
      <c r="H3438">
        <v>-4.4690839999999996</v>
      </c>
      <c r="I3438">
        <v>114.86666666666666</v>
      </c>
    </row>
    <row r="3439" spans="1:9" x14ac:dyDescent="0.25">
      <c r="A3439">
        <v>7.7912592399999996</v>
      </c>
      <c r="B3439">
        <v>10.247490000000001</v>
      </c>
      <c r="C3439">
        <v>6.4914430000000003</v>
      </c>
      <c r="D3439">
        <v>4.3419429999999997</v>
      </c>
      <c r="E3439">
        <v>2.5599609999999999</v>
      </c>
      <c r="F3439">
        <v>0.41503099999999998</v>
      </c>
      <c r="G3439">
        <v>0.41503099999999998</v>
      </c>
      <c r="H3439">
        <v>-4.4980960000000003</v>
      </c>
      <c r="I3439">
        <v>114.9</v>
      </c>
    </row>
    <row r="3440" spans="1:9" x14ac:dyDescent="0.25">
      <c r="A3440">
        <v>7.7931637399999998</v>
      </c>
      <c r="B3440">
        <v>10.234120000000001</v>
      </c>
      <c r="C3440">
        <v>6.4961099999999998</v>
      </c>
      <c r="D3440">
        <v>4.3365720000000003</v>
      </c>
      <c r="E3440">
        <v>2.5733890000000001</v>
      </c>
      <c r="F3440">
        <v>0.42209469999999999</v>
      </c>
      <c r="G3440">
        <v>0.42209469999999999</v>
      </c>
      <c r="H3440">
        <v>-4.5060419999999999</v>
      </c>
      <c r="I3440">
        <v>114.93333333333334</v>
      </c>
    </row>
    <row r="3441" spans="1:9" x14ac:dyDescent="0.25">
      <c r="A3441">
        <v>7.7950517399999999</v>
      </c>
      <c r="B3441">
        <v>10.23854</v>
      </c>
      <c r="C3441">
        <v>6.4971189999999996</v>
      </c>
      <c r="D3441">
        <v>4.3360839999999996</v>
      </c>
      <c r="E3441">
        <v>2.5631349999999999</v>
      </c>
      <c r="F3441">
        <v>0.42613119999999999</v>
      </c>
      <c r="G3441">
        <v>0.42613119999999999</v>
      </c>
      <c r="H3441">
        <v>-4.5185300000000002</v>
      </c>
      <c r="I3441">
        <v>114.96666666666667</v>
      </c>
    </row>
    <row r="3442" spans="1:9" x14ac:dyDescent="0.25">
      <c r="A3442">
        <v>7.7973732399999998</v>
      </c>
      <c r="B3442">
        <v>10.254049999999999</v>
      </c>
      <c r="C3442">
        <v>6.5099859999999996</v>
      </c>
      <c r="D3442">
        <v>4.3385249999999997</v>
      </c>
      <c r="E3442">
        <v>2.5719240000000001</v>
      </c>
      <c r="F3442">
        <v>0.43445640000000002</v>
      </c>
      <c r="G3442">
        <v>0.43445640000000002</v>
      </c>
      <c r="H3442">
        <v>-4.4887610000000002</v>
      </c>
      <c r="I3442">
        <v>115</v>
      </c>
    </row>
    <row r="3443" spans="1:9" x14ac:dyDescent="0.25">
      <c r="A3443">
        <v>7.79905574</v>
      </c>
      <c r="B3443">
        <v>10.222009999999999</v>
      </c>
      <c r="C3443">
        <v>6.4850099999999999</v>
      </c>
      <c r="D3443">
        <v>4.3185060000000002</v>
      </c>
      <c r="E3443">
        <v>2.5433599999999998</v>
      </c>
      <c r="F3443">
        <v>0.40418300000000001</v>
      </c>
      <c r="G3443">
        <v>0.40418300000000001</v>
      </c>
      <c r="H3443">
        <v>-4.5334149999999998</v>
      </c>
      <c r="I3443">
        <v>115.03333333333333</v>
      </c>
    </row>
    <row r="3444" spans="1:9" x14ac:dyDescent="0.25">
      <c r="A3444">
        <v>7.8011257399999998</v>
      </c>
      <c r="B3444">
        <v>10.24371</v>
      </c>
      <c r="C3444">
        <v>6.511247</v>
      </c>
      <c r="D3444">
        <v>4.3434080000000002</v>
      </c>
      <c r="E3444">
        <v>2.5865719999999999</v>
      </c>
      <c r="F3444">
        <v>0.43824059999999998</v>
      </c>
      <c r="G3444">
        <v>0.43824059999999998</v>
      </c>
      <c r="H3444">
        <v>-4.5001139999999999</v>
      </c>
      <c r="I3444">
        <v>115.06666666666666</v>
      </c>
    </row>
    <row r="3445" spans="1:9" x14ac:dyDescent="0.25">
      <c r="A3445">
        <v>7.8027007399999997</v>
      </c>
      <c r="B3445">
        <v>10.24649</v>
      </c>
      <c r="C3445">
        <v>6.518059</v>
      </c>
      <c r="D3445">
        <v>4.3236330000000001</v>
      </c>
      <c r="E3445">
        <v>2.5726559999999998</v>
      </c>
      <c r="F3445">
        <v>0.4299154</v>
      </c>
      <c r="G3445">
        <v>0.4299154</v>
      </c>
      <c r="H3445">
        <v>-4.4963300000000004</v>
      </c>
      <c r="I3445">
        <v>115.1</v>
      </c>
    </row>
    <row r="3446" spans="1:9" x14ac:dyDescent="0.25">
      <c r="A3446">
        <v>7.8023837399999998</v>
      </c>
      <c r="B3446">
        <v>10.238659999999999</v>
      </c>
      <c r="C3446">
        <v>6.5001470000000001</v>
      </c>
      <c r="D3446">
        <v>4.3224119999999999</v>
      </c>
      <c r="E3446">
        <v>2.5572759999999999</v>
      </c>
      <c r="F3446">
        <v>0.41187750000000001</v>
      </c>
      <c r="G3446">
        <v>0.41187750000000001</v>
      </c>
      <c r="H3446">
        <v>-4.5046549999999996</v>
      </c>
      <c r="I3446">
        <v>115.13333333333334</v>
      </c>
    </row>
    <row r="3447" spans="1:9" x14ac:dyDescent="0.25">
      <c r="A3447">
        <v>7.8021187400000001</v>
      </c>
      <c r="B3447">
        <v>10.25304</v>
      </c>
      <c r="C3447">
        <v>6.5167970000000004</v>
      </c>
      <c r="D3447">
        <v>4.3395020000000004</v>
      </c>
      <c r="E3447">
        <v>2.5687500000000001</v>
      </c>
      <c r="F3447">
        <v>0.44454749999999998</v>
      </c>
      <c r="G3447">
        <v>0.44454749999999998</v>
      </c>
      <c r="H3447">
        <v>-4.5013759999999996</v>
      </c>
      <c r="I3447">
        <v>115.16666666666667</v>
      </c>
    </row>
    <row r="3448" spans="1:9" x14ac:dyDescent="0.25">
      <c r="A3448">
        <v>7.80107924</v>
      </c>
      <c r="B3448">
        <v>10.28206</v>
      </c>
      <c r="C3448">
        <v>6.5459350000000001</v>
      </c>
      <c r="D3448">
        <v>4.3731929999999997</v>
      </c>
      <c r="E3448">
        <v>2.5960939999999999</v>
      </c>
      <c r="F3448">
        <v>0.45110679999999997</v>
      </c>
      <c r="G3448">
        <v>0.45110679999999997</v>
      </c>
      <c r="H3448">
        <v>-4.4716069999999997</v>
      </c>
      <c r="I3448">
        <v>115.2</v>
      </c>
    </row>
    <row r="3449" spans="1:9" x14ac:dyDescent="0.25">
      <c r="A3449">
        <v>7.8009377399999993</v>
      </c>
      <c r="B3449">
        <v>10.248760000000001</v>
      </c>
      <c r="C3449">
        <v>6.5142749999999996</v>
      </c>
      <c r="D3449">
        <v>4.3499999999999996</v>
      </c>
      <c r="E3449">
        <v>2.587793</v>
      </c>
      <c r="F3449">
        <v>0.43344729999999998</v>
      </c>
      <c r="G3449">
        <v>0.43344729999999998</v>
      </c>
      <c r="H3449">
        <v>-4.4909059999999998</v>
      </c>
      <c r="I3449">
        <v>115.23333333333333</v>
      </c>
    </row>
    <row r="3450" spans="1:9" x14ac:dyDescent="0.25">
      <c r="A3450">
        <v>7.7998482400000002</v>
      </c>
      <c r="B3450">
        <v>10.23551</v>
      </c>
      <c r="C3450">
        <v>6.5137700000000001</v>
      </c>
      <c r="D3450">
        <v>4.3214350000000001</v>
      </c>
      <c r="E3450">
        <v>2.5604490000000002</v>
      </c>
      <c r="F3450">
        <v>0.42310389999999998</v>
      </c>
      <c r="G3450">
        <v>0.42310389999999998</v>
      </c>
      <c r="H3450">
        <v>-4.5013759999999996</v>
      </c>
      <c r="I3450">
        <v>115.26666666666667</v>
      </c>
    </row>
    <row r="3451" spans="1:9" x14ac:dyDescent="0.25">
      <c r="A3451">
        <v>7.7999662399999989</v>
      </c>
      <c r="B3451">
        <v>10.247999999999999</v>
      </c>
      <c r="C3451">
        <v>6.4797120000000001</v>
      </c>
      <c r="D3451">
        <v>4.3255860000000004</v>
      </c>
      <c r="E3451">
        <v>2.5570309999999998</v>
      </c>
      <c r="F3451">
        <v>0.39585779999999998</v>
      </c>
      <c r="G3451">
        <v>0.39585779999999998</v>
      </c>
      <c r="H3451">
        <v>-4.5114669999999997</v>
      </c>
      <c r="I3451">
        <v>115.3</v>
      </c>
    </row>
    <row r="3452" spans="1:9" x14ac:dyDescent="0.25">
      <c r="A3452">
        <v>7.8004402399999995</v>
      </c>
      <c r="B3452">
        <v>10.248760000000001</v>
      </c>
      <c r="C3452">
        <v>6.4998950000000004</v>
      </c>
      <c r="D3452">
        <v>4.3397459999999999</v>
      </c>
      <c r="E3452">
        <v>2.5646</v>
      </c>
      <c r="F3452">
        <v>0.4258789</v>
      </c>
      <c r="G3452">
        <v>0.4258789</v>
      </c>
      <c r="H3452">
        <v>-4.5139889999999996</v>
      </c>
      <c r="I3452">
        <v>115.33333333333333</v>
      </c>
    </row>
    <row r="3453" spans="1:9" x14ac:dyDescent="0.25">
      <c r="A3453">
        <v>7.8008517399999997</v>
      </c>
      <c r="B3453">
        <v>10.24648</v>
      </c>
      <c r="C3453">
        <v>6.4976240000000001</v>
      </c>
      <c r="D3453">
        <v>4.3231440000000001</v>
      </c>
      <c r="E3453">
        <v>2.5631349999999999</v>
      </c>
      <c r="F3453">
        <v>0.4147787</v>
      </c>
      <c r="G3453">
        <v>0.4147787</v>
      </c>
      <c r="H3453">
        <v>-4.5197919999999998</v>
      </c>
      <c r="I3453">
        <v>115.36666666666666</v>
      </c>
    </row>
    <row r="3454" spans="1:9" x14ac:dyDescent="0.25">
      <c r="A3454">
        <v>7.8032132399999998</v>
      </c>
      <c r="B3454">
        <v>10.25531</v>
      </c>
      <c r="C3454">
        <v>6.5031739999999996</v>
      </c>
      <c r="D3454">
        <v>4.334619</v>
      </c>
      <c r="E3454">
        <v>2.5643560000000001</v>
      </c>
      <c r="F3454">
        <v>0.4251221</v>
      </c>
      <c r="G3454">
        <v>0.4251221</v>
      </c>
      <c r="H3454">
        <v>-4.506926</v>
      </c>
      <c r="I3454">
        <v>115.4</v>
      </c>
    </row>
    <row r="3455" spans="1:9" x14ac:dyDescent="0.25">
      <c r="A3455">
        <v>7.8050577399999996</v>
      </c>
      <c r="B3455">
        <v>10.250769999999999</v>
      </c>
      <c r="C3455">
        <v>6.5102380000000002</v>
      </c>
      <c r="D3455">
        <v>4.334619</v>
      </c>
      <c r="E3455">
        <v>2.5724119999999999</v>
      </c>
      <c r="F3455">
        <v>0.42058109999999999</v>
      </c>
      <c r="G3455">
        <v>0.42058109999999999</v>
      </c>
      <c r="H3455">
        <v>-4.5044029999999999</v>
      </c>
      <c r="I3455">
        <v>115.43333333333334</v>
      </c>
    </row>
    <row r="3456" spans="1:9" x14ac:dyDescent="0.25">
      <c r="A3456">
        <v>7.8085082399999992</v>
      </c>
      <c r="B3456">
        <v>10.236140000000001</v>
      </c>
      <c r="C3456">
        <v>6.5058230000000004</v>
      </c>
      <c r="D3456">
        <v>4.3404780000000001</v>
      </c>
      <c r="E3456">
        <v>2.5606939999999998</v>
      </c>
      <c r="F3456">
        <v>0.41704920000000001</v>
      </c>
      <c r="G3456">
        <v>0.41704920000000001</v>
      </c>
      <c r="H3456">
        <v>-4.4968349999999999</v>
      </c>
      <c r="I3456">
        <v>115.46666666666667</v>
      </c>
    </row>
    <row r="3457" spans="1:9" x14ac:dyDescent="0.25">
      <c r="A3457">
        <v>7.8103032399999996</v>
      </c>
      <c r="B3457">
        <v>10.25103</v>
      </c>
      <c r="C3457">
        <v>6.5251219999999996</v>
      </c>
      <c r="D3457">
        <v>4.3404780000000001</v>
      </c>
      <c r="E3457">
        <v>2.5787599999999999</v>
      </c>
      <c r="F3457">
        <v>0.43824059999999998</v>
      </c>
      <c r="G3457">
        <v>0.43824059999999998</v>
      </c>
      <c r="H3457">
        <v>-4.4920410000000004</v>
      </c>
      <c r="I3457">
        <v>115.5</v>
      </c>
    </row>
    <row r="3458" spans="1:9" x14ac:dyDescent="0.25">
      <c r="A3458">
        <v>7.81263124</v>
      </c>
      <c r="B3458">
        <v>10.24611</v>
      </c>
      <c r="C3458">
        <v>6.515536</v>
      </c>
      <c r="D3458">
        <v>4.3529299999999997</v>
      </c>
      <c r="E3458">
        <v>2.5670410000000001</v>
      </c>
      <c r="F3458">
        <v>0.4203288</v>
      </c>
      <c r="G3458">
        <v>0.4203288</v>
      </c>
      <c r="H3458">
        <v>-4.5054119999999998</v>
      </c>
      <c r="I3458">
        <v>115.53333333333333</v>
      </c>
    </row>
    <row r="3459" spans="1:9" x14ac:dyDescent="0.25">
      <c r="A3459">
        <v>7.8140462399999997</v>
      </c>
      <c r="B3459">
        <v>10.24724</v>
      </c>
      <c r="C3459">
        <v>6.519825</v>
      </c>
      <c r="D3459">
        <v>4.3448729999999998</v>
      </c>
      <c r="E3459">
        <v>2.5692379999999999</v>
      </c>
      <c r="F3459">
        <v>0.44505210000000001</v>
      </c>
      <c r="G3459">
        <v>0.44505210000000001</v>
      </c>
      <c r="H3459">
        <v>-4.4991050000000001</v>
      </c>
      <c r="I3459">
        <v>115.56666666666666</v>
      </c>
    </row>
    <row r="3460" spans="1:9" x14ac:dyDescent="0.25">
      <c r="A3460">
        <v>7.8167597399999993</v>
      </c>
      <c r="B3460">
        <v>10.238659999999999</v>
      </c>
      <c r="C3460">
        <v>6.5082199999999997</v>
      </c>
      <c r="D3460">
        <v>4.3453609999999996</v>
      </c>
      <c r="E3460">
        <v>2.5692379999999999</v>
      </c>
      <c r="F3460">
        <v>0.42865399999999998</v>
      </c>
      <c r="G3460">
        <v>0.42865399999999998</v>
      </c>
      <c r="H3460">
        <v>-4.4948160000000001</v>
      </c>
      <c r="I3460">
        <v>115.6</v>
      </c>
    </row>
    <row r="3461" spans="1:9" x14ac:dyDescent="0.25">
      <c r="A3461">
        <v>7.8185332399999998</v>
      </c>
      <c r="B3461">
        <v>10.239420000000001</v>
      </c>
      <c r="C3461">
        <v>6.5107429999999997</v>
      </c>
      <c r="D3461">
        <v>4.3336420000000002</v>
      </c>
      <c r="E3461">
        <v>2.564111</v>
      </c>
      <c r="F3461">
        <v>0.41780600000000001</v>
      </c>
      <c r="G3461">
        <v>0.41780600000000001</v>
      </c>
      <c r="H3461">
        <v>-4.5023850000000003</v>
      </c>
      <c r="I3461">
        <v>115.63333333333334</v>
      </c>
    </row>
    <row r="3462" spans="1:9" x14ac:dyDescent="0.25">
      <c r="A3462">
        <v>7.8192482399999994</v>
      </c>
      <c r="B3462">
        <v>10.228070000000001</v>
      </c>
      <c r="C3462">
        <v>6.5019130000000001</v>
      </c>
      <c r="D3462">
        <v>4.3338869999999998</v>
      </c>
      <c r="E3462">
        <v>2.566309</v>
      </c>
      <c r="F3462">
        <v>0.41099449999999998</v>
      </c>
      <c r="G3462">
        <v>0.41099449999999998</v>
      </c>
      <c r="H3462">
        <v>-4.4963300000000004</v>
      </c>
      <c r="I3462">
        <v>115.66666666666667</v>
      </c>
    </row>
    <row r="3463" spans="1:9" x14ac:dyDescent="0.25">
      <c r="A3463">
        <v>7.8191132399999992</v>
      </c>
      <c r="B3463">
        <v>10.247490000000001</v>
      </c>
      <c r="C3463">
        <v>6.4966150000000003</v>
      </c>
      <c r="D3463">
        <v>4.3524409999999998</v>
      </c>
      <c r="E3463">
        <v>2.5746099999999998</v>
      </c>
      <c r="F3463">
        <v>0.41906739999999998</v>
      </c>
      <c r="G3463">
        <v>0.41906739999999998</v>
      </c>
      <c r="H3463">
        <v>-4.4920410000000004</v>
      </c>
      <c r="I3463">
        <v>115.7</v>
      </c>
    </row>
    <row r="3464" spans="1:9" x14ac:dyDescent="0.25">
      <c r="A3464">
        <v>7.8189007399999992</v>
      </c>
      <c r="B3464">
        <v>10.268689999999999</v>
      </c>
      <c r="C3464">
        <v>6.5141479999999996</v>
      </c>
      <c r="D3464">
        <v>4.3490229999999999</v>
      </c>
      <c r="E3464">
        <v>2.5874269999999999</v>
      </c>
      <c r="F3464">
        <v>0.4516114</v>
      </c>
      <c r="G3464">
        <v>0.4516114</v>
      </c>
      <c r="H3464">
        <v>-4.4872480000000001</v>
      </c>
      <c r="I3464">
        <v>115.73333333333333</v>
      </c>
    </row>
    <row r="3465" spans="1:9" x14ac:dyDescent="0.25">
      <c r="A3465">
        <v>7.8203352399999995</v>
      </c>
      <c r="B3465">
        <v>10.276</v>
      </c>
      <c r="C3465">
        <v>6.5236090000000004</v>
      </c>
      <c r="D3465">
        <v>4.356592</v>
      </c>
      <c r="E3465">
        <v>2.5882809999999998</v>
      </c>
      <c r="F3465">
        <v>0.45968429999999999</v>
      </c>
      <c r="G3465">
        <v>0.45968429999999999</v>
      </c>
      <c r="H3465">
        <v>-4.4867429999999997</v>
      </c>
      <c r="I3465">
        <v>115.76666666666667</v>
      </c>
    </row>
    <row r="3466" spans="1:9" x14ac:dyDescent="0.25">
      <c r="A3466">
        <v>7.82042474</v>
      </c>
      <c r="B3466">
        <v>10.26843</v>
      </c>
      <c r="C3466">
        <v>6.5120040000000001</v>
      </c>
      <c r="D3466">
        <v>4.3650149999999996</v>
      </c>
      <c r="E3466">
        <v>2.585108</v>
      </c>
      <c r="F3466">
        <v>0.44177250000000001</v>
      </c>
      <c r="G3466">
        <v>0.44177250000000001</v>
      </c>
      <c r="H3466">
        <v>-4.4655519999999997</v>
      </c>
      <c r="I3466">
        <v>115.8</v>
      </c>
    </row>
    <row r="3467" spans="1:9" x14ac:dyDescent="0.25">
      <c r="A3467">
        <v>7.8201682400000001</v>
      </c>
      <c r="B3467">
        <v>10.25103</v>
      </c>
      <c r="C3467">
        <v>6.5056969999999996</v>
      </c>
      <c r="D3467">
        <v>4.3451170000000001</v>
      </c>
      <c r="E3467">
        <v>2.572168</v>
      </c>
      <c r="F3467">
        <v>0.40695799999999999</v>
      </c>
      <c r="G3467">
        <v>0.40695799999999999</v>
      </c>
      <c r="H3467">
        <v>-4.514494</v>
      </c>
      <c r="I3467">
        <v>115.83333333333333</v>
      </c>
    </row>
    <row r="3468" spans="1:9" x14ac:dyDescent="0.25">
      <c r="A3468">
        <v>7.8200382399999997</v>
      </c>
      <c r="B3468">
        <v>10.258089999999999</v>
      </c>
      <c r="C3468">
        <v>6.4976240000000001</v>
      </c>
      <c r="D3468">
        <v>4.3443849999999999</v>
      </c>
      <c r="E3468">
        <v>2.5599609999999999</v>
      </c>
      <c r="F3468">
        <v>0.42789719999999998</v>
      </c>
      <c r="G3468">
        <v>0.42789719999999998</v>
      </c>
      <c r="H3468">
        <v>-4.4985999999999997</v>
      </c>
      <c r="I3468">
        <v>115.86666666666666</v>
      </c>
    </row>
    <row r="3469" spans="1:9" x14ac:dyDescent="0.25">
      <c r="A3469">
        <v>7.82116524</v>
      </c>
      <c r="B3469">
        <v>10.276</v>
      </c>
      <c r="C3469">
        <v>6.5243659999999997</v>
      </c>
      <c r="D3469">
        <v>4.3629389999999999</v>
      </c>
      <c r="E3469">
        <v>2.5873050000000002</v>
      </c>
      <c r="F3469">
        <v>0.44555670000000003</v>
      </c>
      <c r="G3469">
        <v>0.44555670000000003</v>
      </c>
      <c r="H3469">
        <v>-4.478923</v>
      </c>
      <c r="I3469">
        <v>115.9</v>
      </c>
    </row>
    <row r="3470" spans="1:9" x14ac:dyDescent="0.25">
      <c r="A3470">
        <v>7.8215872399999995</v>
      </c>
      <c r="B3470">
        <v>10.23892</v>
      </c>
      <c r="C3470">
        <v>6.519825</v>
      </c>
      <c r="D3470">
        <v>4.3458500000000004</v>
      </c>
      <c r="E3470">
        <v>2.5599609999999999</v>
      </c>
      <c r="F3470">
        <v>0.42865399999999998</v>
      </c>
      <c r="G3470">
        <v>0.42865399999999998</v>
      </c>
      <c r="H3470">
        <v>-4.5064209999999996</v>
      </c>
      <c r="I3470">
        <v>115.93333333333334</v>
      </c>
    </row>
    <row r="3471" spans="1:9" x14ac:dyDescent="0.25">
      <c r="A3471">
        <v>7.8227612399999993</v>
      </c>
      <c r="B3471">
        <v>10.25052</v>
      </c>
      <c r="C3471">
        <v>6.5099850000000004</v>
      </c>
      <c r="D3471">
        <v>4.3453609999999996</v>
      </c>
      <c r="E3471">
        <v>2.5711919999999999</v>
      </c>
      <c r="F3471">
        <v>0.42701420000000001</v>
      </c>
      <c r="G3471">
        <v>0.42701420000000001</v>
      </c>
      <c r="H3471">
        <v>-4.5003669999999998</v>
      </c>
      <c r="I3471">
        <v>115.96666666666667</v>
      </c>
    </row>
    <row r="3472" spans="1:9" x14ac:dyDescent="0.25">
      <c r="A3472">
        <v>7.8259712400000003</v>
      </c>
      <c r="B3472">
        <v>10.23488</v>
      </c>
      <c r="C3472">
        <v>6.5099850000000004</v>
      </c>
      <c r="D3472">
        <v>4.3324220000000002</v>
      </c>
      <c r="E3472">
        <v>2.5786380000000002</v>
      </c>
      <c r="F3472">
        <v>0.43571779999999999</v>
      </c>
      <c r="G3472">
        <v>0.43571779999999999</v>
      </c>
      <c r="H3472">
        <v>-4.511215</v>
      </c>
      <c r="I3472">
        <v>116</v>
      </c>
    </row>
    <row r="3473" spans="1:9" x14ac:dyDescent="0.25">
      <c r="A3473">
        <v>7.8289187399999998</v>
      </c>
      <c r="B3473">
        <v>10.245480000000001</v>
      </c>
      <c r="C3473">
        <v>6.5077150000000001</v>
      </c>
      <c r="D3473">
        <v>4.3302250000000004</v>
      </c>
      <c r="E3473">
        <v>2.568994</v>
      </c>
      <c r="F3473">
        <v>0.42966310000000002</v>
      </c>
      <c r="G3473">
        <v>0.42966310000000002</v>
      </c>
      <c r="H3473">
        <v>-4.5170170000000001</v>
      </c>
      <c r="I3473">
        <v>116.03333333333333</v>
      </c>
    </row>
    <row r="3474" spans="1:9" x14ac:dyDescent="0.25">
      <c r="A3474">
        <v>7.8320942399999991</v>
      </c>
      <c r="B3474">
        <v>10.239420000000001</v>
      </c>
      <c r="C3474">
        <v>6.5276449999999997</v>
      </c>
      <c r="D3474">
        <v>4.3375490000000001</v>
      </c>
      <c r="E3474">
        <v>2.5885259999999999</v>
      </c>
      <c r="F3474">
        <v>0.44177250000000001</v>
      </c>
      <c r="G3474">
        <v>0.44177250000000001</v>
      </c>
      <c r="H3474">
        <v>-4.5162599999999999</v>
      </c>
      <c r="I3474">
        <v>116.06666666666666</v>
      </c>
    </row>
    <row r="3475" spans="1:9" x14ac:dyDescent="0.25">
      <c r="A3475">
        <v>7.8345037399999997</v>
      </c>
      <c r="B3475">
        <v>10.244210000000001</v>
      </c>
      <c r="C3475">
        <v>6.514526</v>
      </c>
      <c r="D3475">
        <v>4.3327879999999999</v>
      </c>
      <c r="E3475">
        <v>2.587793</v>
      </c>
      <c r="F3475">
        <v>0.42613119999999999</v>
      </c>
      <c r="G3475">
        <v>0.42613119999999999</v>
      </c>
      <c r="H3475">
        <v>-4.5155029999999998</v>
      </c>
      <c r="I3475">
        <v>116.1</v>
      </c>
    </row>
    <row r="3476" spans="1:9" x14ac:dyDescent="0.25">
      <c r="A3476">
        <v>7.8376097400000004</v>
      </c>
      <c r="B3476">
        <v>10.25531</v>
      </c>
      <c r="C3476">
        <v>6.5175539999999996</v>
      </c>
      <c r="D3476">
        <v>4.3404780000000001</v>
      </c>
      <c r="E3476">
        <v>2.5702150000000001</v>
      </c>
      <c r="F3476">
        <v>0.43496099999999999</v>
      </c>
      <c r="G3476">
        <v>0.43496099999999999</v>
      </c>
      <c r="H3476">
        <v>-4.5107100000000004</v>
      </c>
      <c r="I3476">
        <v>116.13333333333334</v>
      </c>
    </row>
    <row r="3477" spans="1:9" x14ac:dyDescent="0.25">
      <c r="A3477">
        <v>7.839248239999999</v>
      </c>
      <c r="B3477">
        <v>10.24699</v>
      </c>
      <c r="C3477">
        <v>6.5084720000000003</v>
      </c>
      <c r="D3477">
        <v>4.3348630000000004</v>
      </c>
      <c r="E3477">
        <v>2.5733890000000001</v>
      </c>
      <c r="F3477">
        <v>0.43117680000000003</v>
      </c>
      <c r="G3477">
        <v>0.43117680000000003</v>
      </c>
      <c r="H3477">
        <v>-4.5089439999999996</v>
      </c>
      <c r="I3477">
        <v>116.16666666666667</v>
      </c>
    </row>
    <row r="3478" spans="1:9" x14ac:dyDescent="0.25">
      <c r="A3478">
        <v>7.8417562399999996</v>
      </c>
      <c r="B3478">
        <v>10.255570000000001</v>
      </c>
      <c r="C3478">
        <v>6.515536</v>
      </c>
      <c r="D3478">
        <v>4.365869</v>
      </c>
      <c r="E3478">
        <v>2.598535</v>
      </c>
      <c r="F3478">
        <v>0.4379883</v>
      </c>
      <c r="G3478">
        <v>0.4379883</v>
      </c>
      <c r="H3478">
        <v>-4.4998620000000003</v>
      </c>
      <c r="I3478">
        <v>116.2</v>
      </c>
    </row>
    <row r="3479" spans="1:9" x14ac:dyDescent="0.25">
      <c r="A3479">
        <v>7.8424142399999992</v>
      </c>
      <c r="B3479">
        <v>10.237909999999999</v>
      </c>
      <c r="C3479">
        <v>6.5228520000000003</v>
      </c>
      <c r="D3479">
        <v>4.3495119999999998</v>
      </c>
      <c r="E3479">
        <v>2.5777830000000002</v>
      </c>
      <c r="F3479">
        <v>0.44580890000000001</v>
      </c>
      <c r="G3479">
        <v>0.44580890000000001</v>
      </c>
      <c r="H3479">
        <v>-4.4880050000000002</v>
      </c>
      <c r="I3479">
        <v>116.23333333333333</v>
      </c>
    </row>
    <row r="3480" spans="1:9" x14ac:dyDescent="0.25">
      <c r="A3480">
        <v>7.8418382399999995</v>
      </c>
      <c r="B3480">
        <v>10.24194</v>
      </c>
      <c r="C3480">
        <v>6.4968680000000001</v>
      </c>
      <c r="D3480">
        <v>4.336328</v>
      </c>
      <c r="E3480">
        <v>2.5735109999999999</v>
      </c>
      <c r="F3480">
        <v>0.41376950000000001</v>
      </c>
      <c r="G3480">
        <v>0.41376950000000001</v>
      </c>
      <c r="H3480">
        <v>-4.5175210000000003</v>
      </c>
      <c r="I3480">
        <v>116.26666666666667</v>
      </c>
    </row>
    <row r="3481" spans="1:9" x14ac:dyDescent="0.25">
      <c r="A3481">
        <v>7.8422112400000001</v>
      </c>
      <c r="B3481">
        <v>10.278779999999999</v>
      </c>
      <c r="C3481">
        <v>6.5448000000000004</v>
      </c>
      <c r="D3481">
        <v>4.367578</v>
      </c>
      <c r="E3481">
        <v>2.599024</v>
      </c>
      <c r="F3481">
        <v>0.47179369999999998</v>
      </c>
      <c r="G3481">
        <v>0.47179369999999998</v>
      </c>
      <c r="H3481">
        <v>-4.4758950000000004</v>
      </c>
      <c r="I3481">
        <v>116.3</v>
      </c>
    </row>
    <row r="3482" spans="1:9" x14ac:dyDescent="0.25">
      <c r="A3482">
        <v>7.8420487400000001</v>
      </c>
      <c r="B3482">
        <v>10.284330000000001</v>
      </c>
      <c r="C3482">
        <v>6.5576670000000004</v>
      </c>
      <c r="D3482">
        <v>4.3756349999999999</v>
      </c>
      <c r="E3482">
        <v>2.6324709999999998</v>
      </c>
      <c r="F3482">
        <v>0.47683920000000002</v>
      </c>
      <c r="G3482">
        <v>0.47683920000000002</v>
      </c>
      <c r="H3482">
        <v>-4.4625250000000003</v>
      </c>
      <c r="I3482">
        <v>116.33333333333333</v>
      </c>
    </row>
    <row r="3483" spans="1:9" x14ac:dyDescent="0.25">
      <c r="A3483">
        <v>7.8417382399999997</v>
      </c>
      <c r="B3483">
        <v>10.26919</v>
      </c>
      <c r="C3483">
        <v>6.5286540000000004</v>
      </c>
      <c r="D3483">
        <v>4.3434080000000002</v>
      </c>
      <c r="E3483">
        <v>2.5824220000000002</v>
      </c>
      <c r="F3483">
        <v>0.439502</v>
      </c>
      <c r="G3483">
        <v>0.439502</v>
      </c>
      <c r="H3483">
        <v>-4.4915370000000001</v>
      </c>
      <c r="I3483">
        <v>116.36666666666666</v>
      </c>
    </row>
    <row r="3484" spans="1:9" x14ac:dyDescent="0.25">
      <c r="A3484">
        <v>7.8413717399999996</v>
      </c>
      <c r="B3484">
        <v>10.25582</v>
      </c>
      <c r="C3484">
        <v>6.5021649999999998</v>
      </c>
      <c r="D3484">
        <v>4.3468260000000001</v>
      </c>
      <c r="E3484">
        <v>2.5765630000000002</v>
      </c>
      <c r="F3484">
        <v>0.43067220000000001</v>
      </c>
      <c r="G3484">
        <v>0.43067220000000001</v>
      </c>
      <c r="H3484">
        <v>-4.4927979999999996</v>
      </c>
      <c r="I3484">
        <v>116.4</v>
      </c>
    </row>
    <row r="3485" spans="1:9" x14ac:dyDescent="0.25">
      <c r="A3485">
        <v>7.8419612399999998</v>
      </c>
      <c r="B3485">
        <v>10.21697</v>
      </c>
      <c r="C3485">
        <v>6.4880380000000004</v>
      </c>
      <c r="D3485">
        <v>4.3231440000000001</v>
      </c>
      <c r="E3485">
        <v>2.542627</v>
      </c>
      <c r="F3485">
        <v>0.40897630000000001</v>
      </c>
      <c r="G3485">
        <v>0.40897630000000001</v>
      </c>
      <c r="H3485">
        <v>-4.5228190000000001</v>
      </c>
      <c r="I3485">
        <v>116.43333333333334</v>
      </c>
    </row>
    <row r="3486" spans="1:9" x14ac:dyDescent="0.25">
      <c r="A3486">
        <v>7.8418122399999994</v>
      </c>
      <c r="B3486">
        <v>10.27247</v>
      </c>
      <c r="C3486">
        <v>6.5185630000000003</v>
      </c>
      <c r="D3486">
        <v>4.3687990000000001</v>
      </c>
      <c r="E3486">
        <v>2.5921880000000002</v>
      </c>
      <c r="F3486">
        <v>0.43824059999999998</v>
      </c>
      <c r="G3486">
        <v>0.43824059999999998</v>
      </c>
      <c r="H3486">
        <v>-4.4953209999999997</v>
      </c>
      <c r="I3486">
        <v>116.46666666666667</v>
      </c>
    </row>
    <row r="3487" spans="1:9" x14ac:dyDescent="0.25">
      <c r="A3487">
        <v>7.8436867399999999</v>
      </c>
      <c r="B3487">
        <v>10.25859</v>
      </c>
      <c r="C3487">
        <v>6.5281500000000001</v>
      </c>
      <c r="D3487">
        <v>4.3587889999999998</v>
      </c>
      <c r="E3487">
        <v>2.5841310000000002</v>
      </c>
      <c r="F3487">
        <v>0.43773600000000001</v>
      </c>
      <c r="G3487">
        <v>0.43773600000000001</v>
      </c>
      <c r="H3487">
        <v>-4.4794270000000003</v>
      </c>
      <c r="I3487">
        <v>116.5</v>
      </c>
    </row>
    <row r="3488" spans="1:9" x14ac:dyDescent="0.25">
      <c r="A3488">
        <v>7.8454672400000005</v>
      </c>
      <c r="B3488">
        <v>10.26742</v>
      </c>
      <c r="C3488">
        <v>6.5188160000000002</v>
      </c>
      <c r="D3488">
        <v>4.3534179999999996</v>
      </c>
      <c r="E3488">
        <v>2.5885259999999999</v>
      </c>
      <c r="F3488">
        <v>0.44971929999999999</v>
      </c>
      <c r="G3488">
        <v>0.44971929999999999</v>
      </c>
      <c r="H3488">
        <v>-4.4872480000000001</v>
      </c>
      <c r="I3488">
        <v>116.53333333333333</v>
      </c>
    </row>
    <row r="3489" spans="1:9" x14ac:dyDescent="0.25">
      <c r="A3489">
        <v>7.8485037399999991</v>
      </c>
      <c r="B3489">
        <v>10.254810000000001</v>
      </c>
      <c r="C3489">
        <v>6.5122559999999998</v>
      </c>
      <c r="D3489">
        <v>4.3368159999999998</v>
      </c>
      <c r="E3489">
        <v>2.5709469999999999</v>
      </c>
      <c r="F3489">
        <v>0.41780600000000001</v>
      </c>
      <c r="G3489">
        <v>0.41780600000000001</v>
      </c>
      <c r="H3489">
        <v>-4.5091960000000002</v>
      </c>
      <c r="I3489">
        <v>116.56666666666666</v>
      </c>
    </row>
    <row r="3490" spans="1:9" x14ac:dyDescent="0.25">
      <c r="A3490">
        <v>7.8505492399999994</v>
      </c>
      <c r="B3490">
        <v>10.26313</v>
      </c>
      <c r="C3490">
        <v>6.5223469999999999</v>
      </c>
      <c r="D3490">
        <v>4.3612299999999999</v>
      </c>
      <c r="E3490">
        <v>2.5724119999999999</v>
      </c>
      <c r="F3490">
        <v>0.44732260000000001</v>
      </c>
      <c r="G3490">
        <v>0.44732260000000001</v>
      </c>
      <c r="H3490">
        <v>-4.4867429999999997</v>
      </c>
      <c r="I3490">
        <v>116.6</v>
      </c>
    </row>
    <row r="3491" spans="1:9" x14ac:dyDescent="0.25">
      <c r="A3491">
        <v>7.8528072399999997</v>
      </c>
      <c r="B3491">
        <v>10.270200000000001</v>
      </c>
      <c r="C3491">
        <v>6.5203290000000003</v>
      </c>
      <c r="D3491">
        <v>4.3489009999999997</v>
      </c>
      <c r="E3491">
        <v>2.583154</v>
      </c>
      <c r="F3491">
        <v>0.4372315</v>
      </c>
      <c r="G3491">
        <v>0.4372315</v>
      </c>
      <c r="H3491">
        <v>-4.5128539999999999</v>
      </c>
      <c r="I3491">
        <v>116.63333333333334</v>
      </c>
    </row>
    <row r="3492" spans="1:9" x14ac:dyDescent="0.25">
      <c r="A3492">
        <v>7.8551657399999995</v>
      </c>
      <c r="B3492">
        <v>10.243080000000001</v>
      </c>
      <c r="C3492">
        <v>6.5072109999999999</v>
      </c>
      <c r="D3492">
        <v>4.3551270000000004</v>
      </c>
      <c r="E3492">
        <v>2.5904790000000002</v>
      </c>
      <c r="F3492">
        <v>0.42058109999999999</v>
      </c>
      <c r="G3492">
        <v>0.42058109999999999</v>
      </c>
      <c r="H3492">
        <v>-4.4892659999999998</v>
      </c>
      <c r="I3492">
        <v>116.66666666666667</v>
      </c>
    </row>
    <row r="3493" spans="1:9" x14ac:dyDescent="0.25">
      <c r="A3493">
        <v>7.8580782400000002</v>
      </c>
      <c r="B3493">
        <v>10.276249999999999</v>
      </c>
      <c r="C3493">
        <v>6.532438</v>
      </c>
      <c r="D3493">
        <v>4.3697749999999997</v>
      </c>
      <c r="E3493">
        <v>2.5936520000000001</v>
      </c>
      <c r="F3493">
        <v>0.453125</v>
      </c>
      <c r="G3493">
        <v>0.453125</v>
      </c>
      <c r="H3493">
        <v>-4.4859869999999997</v>
      </c>
      <c r="I3493">
        <v>116.7</v>
      </c>
    </row>
    <row r="3494" spans="1:9" x14ac:dyDescent="0.25">
      <c r="A3494">
        <v>7.8603557400000001</v>
      </c>
      <c r="B3494">
        <v>10.260870000000001</v>
      </c>
      <c r="C3494">
        <v>6.5364750000000003</v>
      </c>
      <c r="D3494">
        <v>4.3526850000000001</v>
      </c>
      <c r="E3494">
        <v>2.5934080000000002</v>
      </c>
      <c r="F3494">
        <v>0.4468181</v>
      </c>
      <c r="G3494">
        <v>0.4468181</v>
      </c>
      <c r="H3494">
        <v>-4.4897710000000002</v>
      </c>
      <c r="I3494">
        <v>116.73333333333333</v>
      </c>
    </row>
    <row r="3495" spans="1:9" x14ac:dyDescent="0.25">
      <c r="A3495">
        <v>7.8632942399999992</v>
      </c>
      <c r="B3495">
        <v>10.26036</v>
      </c>
      <c r="C3495">
        <v>6.5455569999999996</v>
      </c>
      <c r="D3495">
        <v>4.3622069999999997</v>
      </c>
      <c r="E3495">
        <v>2.581934</v>
      </c>
      <c r="F3495">
        <v>0.44807950000000002</v>
      </c>
      <c r="G3495">
        <v>0.44807950000000002</v>
      </c>
      <c r="H3495">
        <v>-4.4902749999999996</v>
      </c>
      <c r="I3495">
        <v>116.76666666666667</v>
      </c>
    </row>
    <row r="3496" spans="1:9" x14ac:dyDescent="0.25">
      <c r="A3496">
        <v>7.8634227399999999</v>
      </c>
      <c r="B3496">
        <v>10.25052</v>
      </c>
      <c r="C3496">
        <v>6.5160410000000004</v>
      </c>
      <c r="D3496">
        <v>4.3416990000000002</v>
      </c>
      <c r="E3496">
        <v>2.58291</v>
      </c>
      <c r="F3496">
        <v>0.4387451</v>
      </c>
      <c r="G3496">
        <v>0.4387451</v>
      </c>
      <c r="H3496">
        <v>-4.4978429999999996</v>
      </c>
      <c r="I3496">
        <v>116.8</v>
      </c>
    </row>
    <row r="3497" spans="1:9" x14ac:dyDescent="0.25">
      <c r="A3497">
        <v>7.8630597399999997</v>
      </c>
      <c r="B3497">
        <v>10.258850000000001</v>
      </c>
      <c r="C3497">
        <v>6.5175539999999996</v>
      </c>
      <c r="D3497">
        <v>4.3473139999999999</v>
      </c>
      <c r="E3497">
        <v>2.5724119999999999</v>
      </c>
      <c r="F3497">
        <v>0.43697920000000001</v>
      </c>
      <c r="G3497">
        <v>0.43697920000000001</v>
      </c>
      <c r="H3497">
        <v>-4.5041510000000002</v>
      </c>
      <c r="I3497">
        <v>116.83333333333333</v>
      </c>
    </row>
    <row r="3498" spans="1:9" x14ac:dyDescent="0.25">
      <c r="A3498">
        <v>7.8631347399999996</v>
      </c>
      <c r="B3498">
        <v>10.23564</v>
      </c>
      <c r="C3498">
        <v>6.4952269999999999</v>
      </c>
      <c r="D3498">
        <v>4.3397459999999999</v>
      </c>
      <c r="E3498">
        <v>2.5536129999999999</v>
      </c>
      <c r="F3498">
        <v>0.41906739999999998</v>
      </c>
      <c r="G3498">
        <v>0.41906739999999998</v>
      </c>
      <c r="H3498">
        <v>-4.5240809999999998</v>
      </c>
      <c r="I3498">
        <v>116.86666666666666</v>
      </c>
    </row>
    <row r="3499" spans="1:9" x14ac:dyDescent="0.25">
      <c r="A3499">
        <v>7.8630262399999991</v>
      </c>
      <c r="B3499">
        <v>10.26238</v>
      </c>
      <c r="C3499">
        <v>6.5059490000000002</v>
      </c>
      <c r="D3499">
        <v>4.342676</v>
      </c>
      <c r="E3499">
        <v>2.5714359999999998</v>
      </c>
      <c r="F3499">
        <v>0.4243653</v>
      </c>
      <c r="G3499">
        <v>0.4243653</v>
      </c>
      <c r="H3499">
        <v>-4.5041500000000001</v>
      </c>
      <c r="I3499">
        <v>116.9</v>
      </c>
    </row>
    <row r="3500" spans="1:9" x14ac:dyDescent="0.25">
      <c r="A3500">
        <v>7.8630907399999996</v>
      </c>
      <c r="B3500">
        <v>10.271839999999999</v>
      </c>
      <c r="C3500">
        <v>6.5301679999999998</v>
      </c>
      <c r="D3500">
        <v>4.3532960000000003</v>
      </c>
      <c r="E3500">
        <v>2.583399</v>
      </c>
      <c r="F3500">
        <v>0.45110679999999997</v>
      </c>
      <c r="G3500">
        <v>0.45110679999999997</v>
      </c>
      <c r="H3500">
        <v>-4.4796800000000001</v>
      </c>
      <c r="I3500">
        <v>116.93333333333334</v>
      </c>
    </row>
    <row r="3501" spans="1:9" x14ac:dyDescent="0.25">
      <c r="A3501">
        <v>7.8630467399999997</v>
      </c>
      <c r="B3501">
        <v>10.263640000000001</v>
      </c>
      <c r="C3501">
        <v>6.5258789999999998</v>
      </c>
      <c r="D3501">
        <v>4.3624510000000001</v>
      </c>
      <c r="E3501">
        <v>2.5924320000000001</v>
      </c>
      <c r="F3501">
        <v>0.46044109999999999</v>
      </c>
      <c r="G3501">
        <v>0.46044109999999999</v>
      </c>
      <c r="H3501">
        <v>-4.4733729999999996</v>
      </c>
      <c r="I3501">
        <v>116.96666666666667</v>
      </c>
    </row>
    <row r="3502" spans="1:9" x14ac:dyDescent="0.25">
      <c r="A3502">
        <v>7.8627762399999996</v>
      </c>
      <c r="B3502">
        <v>10.259600000000001</v>
      </c>
      <c r="C3502">
        <v>6.5152840000000003</v>
      </c>
      <c r="D3502">
        <v>4.3490229999999999</v>
      </c>
      <c r="E3502">
        <v>2.5682619999999998</v>
      </c>
      <c r="F3502">
        <v>0.44025880000000001</v>
      </c>
      <c r="G3502">
        <v>0.44025880000000001</v>
      </c>
      <c r="H3502">
        <v>-4.5033940000000001</v>
      </c>
      <c r="I3502">
        <v>117</v>
      </c>
    </row>
    <row r="3503" spans="1:9" x14ac:dyDescent="0.25">
      <c r="A3503">
        <v>7.8628602399999998</v>
      </c>
      <c r="B3503">
        <v>10.26061</v>
      </c>
      <c r="C3503">
        <v>6.5039309999999997</v>
      </c>
      <c r="D3503">
        <v>4.3468260000000001</v>
      </c>
      <c r="E3503">
        <v>2.5812010000000001</v>
      </c>
      <c r="F3503">
        <v>0.42663580000000001</v>
      </c>
      <c r="G3503">
        <v>0.42663580000000001</v>
      </c>
      <c r="H3503">
        <v>-4.5054119999999998</v>
      </c>
      <c r="I3503">
        <v>117.03333333333333</v>
      </c>
    </row>
    <row r="3504" spans="1:9" x14ac:dyDescent="0.25">
      <c r="A3504">
        <v>7.8642527399999995</v>
      </c>
      <c r="B3504">
        <v>10.22908</v>
      </c>
      <c r="C3504">
        <v>6.4855140000000002</v>
      </c>
      <c r="D3504">
        <v>4.3221679999999996</v>
      </c>
      <c r="E3504">
        <v>2.5497070000000002</v>
      </c>
      <c r="F3504">
        <v>0.40872399999999998</v>
      </c>
      <c r="G3504">
        <v>0.40872399999999998</v>
      </c>
      <c r="H3504">
        <v>-4.5266029999999997</v>
      </c>
      <c r="I3504">
        <v>117.06666666666666</v>
      </c>
    </row>
    <row r="3505" spans="1:9" x14ac:dyDescent="0.25">
      <c r="A3505">
        <v>7.8664367400000001</v>
      </c>
      <c r="B3505">
        <v>10.25531</v>
      </c>
      <c r="C3505">
        <v>6.5246180000000003</v>
      </c>
      <c r="D3505">
        <v>4.3434080000000002</v>
      </c>
      <c r="E3505">
        <v>2.5625249999999999</v>
      </c>
      <c r="F3505">
        <v>0.42209469999999999</v>
      </c>
      <c r="G3505">
        <v>0.42209469999999999</v>
      </c>
      <c r="H3505">
        <v>-4.511215</v>
      </c>
      <c r="I3505">
        <v>117.1</v>
      </c>
    </row>
    <row r="3506" spans="1:9" x14ac:dyDescent="0.25">
      <c r="A3506">
        <v>7.8685577399999991</v>
      </c>
      <c r="B3506">
        <v>10.26238</v>
      </c>
      <c r="C3506">
        <v>6.5111210000000002</v>
      </c>
      <c r="D3506">
        <v>4.36416</v>
      </c>
      <c r="E3506">
        <v>2.5853519999999999</v>
      </c>
      <c r="F3506">
        <v>0.4435384</v>
      </c>
      <c r="G3506">
        <v>0.4435384</v>
      </c>
      <c r="H3506">
        <v>-4.4847250000000001</v>
      </c>
      <c r="I3506">
        <v>117.13333333333334</v>
      </c>
    </row>
    <row r="3507" spans="1:9" x14ac:dyDescent="0.25">
      <c r="A3507">
        <v>7.8712207399999992</v>
      </c>
      <c r="B3507">
        <v>10.254049999999999</v>
      </c>
      <c r="C3507">
        <v>6.5233569999999999</v>
      </c>
      <c r="D3507">
        <v>4.3429200000000003</v>
      </c>
      <c r="E3507">
        <v>2.5838869999999998</v>
      </c>
      <c r="F3507">
        <v>0.44505210000000001</v>
      </c>
      <c r="G3507">
        <v>0.44505210000000001</v>
      </c>
      <c r="H3507">
        <v>-4.485608</v>
      </c>
      <c r="I3507">
        <v>117.16666666666667</v>
      </c>
    </row>
    <row r="3508" spans="1:9" x14ac:dyDescent="0.25">
      <c r="A3508">
        <v>7.8728452399999993</v>
      </c>
      <c r="B3508">
        <v>10.2707</v>
      </c>
      <c r="C3508">
        <v>6.5114989999999997</v>
      </c>
      <c r="D3508">
        <v>4.3467039999999999</v>
      </c>
      <c r="E3508">
        <v>2.5799810000000001</v>
      </c>
      <c r="F3508">
        <v>0.4442953</v>
      </c>
      <c r="G3508">
        <v>0.4442953</v>
      </c>
      <c r="H3508">
        <v>-4.4880050000000002</v>
      </c>
      <c r="I3508">
        <v>117.2</v>
      </c>
    </row>
    <row r="3509" spans="1:9" x14ac:dyDescent="0.25">
      <c r="A3509">
        <v>7.8756082399999991</v>
      </c>
      <c r="B3509">
        <v>10.22832</v>
      </c>
      <c r="C3509">
        <v>6.5208339999999998</v>
      </c>
      <c r="D3509">
        <v>4.3380369999999999</v>
      </c>
      <c r="E3509">
        <v>2.5682619999999998</v>
      </c>
      <c r="F3509">
        <v>0.43042000000000002</v>
      </c>
      <c r="G3509">
        <v>0.43042000000000002</v>
      </c>
      <c r="H3509">
        <v>-4.5185300000000002</v>
      </c>
      <c r="I3509">
        <v>117.23333333333333</v>
      </c>
    </row>
    <row r="3510" spans="1:9" x14ac:dyDescent="0.25">
      <c r="A3510">
        <v>7.8779477399999998</v>
      </c>
      <c r="B3510">
        <v>10.24447</v>
      </c>
      <c r="C3510">
        <v>6.4935869999999998</v>
      </c>
      <c r="D3510">
        <v>4.3539060000000003</v>
      </c>
      <c r="E3510">
        <v>2.552149</v>
      </c>
      <c r="F3510">
        <v>0.4203288</v>
      </c>
      <c r="G3510">
        <v>0.4203288</v>
      </c>
      <c r="H3510">
        <v>-4.5152510000000001</v>
      </c>
      <c r="I3510">
        <v>117.26666666666667</v>
      </c>
    </row>
    <row r="3511" spans="1:9" x14ac:dyDescent="0.25">
      <c r="A3511">
        <v>7.8806337399999995</v>
      </c>
      <c r="B3511">
        <v>10.246230000000001</v>
      </c>
      <c r="C3511">
        <v>6.5162930000000001</v>
      </c>
      <c r="D3511">
        <v>4.3573240000000002</v>
      </c>
      <c r="E3511">
        <v>2.564111</v>
      </c>
      <c r="F3511">
        <v>0.42865399999999998</v>
      </c>
      <c r="G3511">
        <v>0.42865399999999998</v>
      </c>
      <c r="H3511">
        <v>-4.5059170000000002</v>
      </c>
      <c r="I3511">
        <v>117.3</v>
      </c>
    </row>
    <row r="3512" spans="1:9" x14ac:dyDescent="0.25">
      <c r="A3512">
        <v>7.8816582399999993</v>
      </c>
      <c r="B3512">
        <v>10.24371</v>
      </c>
      <c r="C3512">
        <v>6.5157889999999998</v>
      </c>
      <c r="D3512">
        <v>4.3490229999999999</v>
      </c>
      <c r="E3512">
        <v>2.5726559999999998</v>
      </c>
      <c r="F3512">
        <v>0.44252930000000001</v>
      </c>
      <c r="G3512">
        <v>0.44252930000000001</v>
      </c>
      <c r="H3512">
        <v>-4.5011229999999998</v>
      </c>
      <c r="I3512">
        <v>117.33333333333333</v>
      </c>
    </row>
    <row r="3513" spans="1:9" x14ac:dyDescent="0.25">
      <c r="A3513">
        <v>7.8821577399999994</v>
      </c>
      <c r="B3513">
        <v>10.26591</v>
      </c>
      <c r="C3513">
        <v>6.5225999999999997</v>
      </c>
      <c r="D3513">
        <v>4.359521</v>
      </c>
      <c r="E3513">
        <v>2.5882809999999998</v>
      </c>
      <c r="F3513">
        <v>0.44517820000000002</v>
      </c>
      <c r="G3513">
        <v>0.44517820000000002</v>
      </c>
      <c r="H3513">
        <v>-4.486491</v>
      </c>
      <c r="I3513">
        <v>117.36666666666666</v>
      </c>
    </row>
    <row r="3514" spans="1:9" x14ac:dyDescent="0.25">
      <c r="A3514">
        <v>7.8827127399999997</v>
      </c>
      <c r="B3514">
        <v>10.22706</v>
      </c>
      <c r="C3514">
        <v>6.4880370000000003</v>
      </c>
      <c r="D3514">
        <v>4.3287599999999999</v>
      </c>
      <c r="E3514">
        <v>2.554834</v>
      </c>
      <c r="F3514">
        <v>0.40292159999999999</v>
      </c>
      <c r="G3514">
        <v>0.40292159999999999</v>
      </c>
      <c r="H3514">
        <v>-4.5364420000000001</v>
      </c>
      <c r="I3514">
        <v>117.4</v>
      </c>
    </row>
    <row r="3515" spans="1:9" x14ac:dyDescent="0.25">
      <c r="A3515">
        <v>7.88194924</v>
      </c>
      <c r="B3515">
        <v>10.24194</v>
      </c>
      <c r="C3515">
        <v>6.494345</v>
      </c>
      <c r="D3515">
        <v>4.3294920000000001</v>
      </c>
      <c r="E3515">
        <v>2.5531250000000001</v>
      </c>
      <c r="F3515">
        <v>0.40721030000000003</v>
      </c>
      <c r="G3515">
        <v>0.40721030000000003</v>
      </c>
      <c r="H3515">
        <v>-4.5495609999999997</v>
      </c>
      <c r="I3515">
        <v>117.43333333333334</v>
      </c>
    </row>
    <row r="3516" spans="1:9" x14ac:dyDescent="0.25">
      <c r="A3516">
        <v>7.8820472399999995</v>
      </c>
      <c r="B3516">
        <v>10.24396</v>
      </c>
      <c r="C3516">
        <v>6.5009040000000002</v>
      </c>
      <c r="D3516">
        <v>4.3503660000000002</v>
      </c>
      <c r="E3516">
        <v>2.581934</v>
      </c>
      <c r="F3516">
        <v>0.42890630000000002</v>
      </c>
      <c r="G3516">
        <v>0.42890630000000002</v>
      </c>
      <c r="H3516">
        <v>-4.5018799999999999</v>
      </c>
      <c r="I3516">
        <v>117.46666666666667</v>
      </c>
    </row>
    <row r="3517" spans="1:9" x14ac:dyDescent="0.25">
      <c r="A3517">
        <v>7.8818652399999998</v>
      </c>
      <c r="B3517">
        <v>10.220000000000001</v>
      </c>
      <c r="C3517">
        <v>6.4925790000000001</v>
      </c>
      <c r="D3517">
        <v>4.3351069999999998</v>
      </c>
      <c r="E3517">
        <v>2.5589849999999998</v>
      </c>
      <c r="F3517">
        <v>0.41906739999999998</v>
      </c>
      <c r="G3517">
        <v>0.41906739999999998</v>
      </c>
      <c r="H3517">
        <v>-4.5202970000000002</v>
      </c>
      <c r="I3517">
        <v>117.5</v>
      </c>
    </row>
    <row r="3518" spans="1:9" x14ac:dyDescent="0.25">
      <c r="A3518">
        <v>7.8821672399999994</v>
      </c>
      <c r="B3518">
        <v>10.266920000000001</v>
      </c>
      <c r="C3518">
        <v>6.5140219999999998</v>
      </c>
      <c r="D3518">
        <v>4.3490229999999999</v>
      </c>
      <c r="E3518">
        <v>2.5936520000000001</v>
      </c>
      <c r="F3518">
        <v>0.44152019999999997</v>
      </c>
      <c r="G3518">
        <v>0.44152019999999997</v>
      </c>
      <c r="H3518">
        <v>-4.5056640000000003</v>
      </c>
      <c r="I3518">
        <v>117.53333333333333</v>
      </c>
    </row>
    <row r="3519" spans="1:9" x14ac:dyDescent="0.25">
      <c r="A3519">
        <v>7.88228974</v>
      </c>
      <c r="B3519">
        <v>10.25759</v>
      </c>
      <c r="C3519">
        <v>6.5215909999999999</v>
      </c>
      <c r="D3519">
        <v>4.3453609999999996</v>
      </c>
      <c r="E3519">
        <v>2.5697269999999999</v>
      </c>
      <c r="F3519">
        <v>0.43496099999999999</v>
      </c>
      <c r="G3519">
        <v>0.43496099999999999</v>
      </c>
      <c r="H3519">
        <v>-4.4975909999999999</v>
      </c>
      <c r="I3519">
        <v>117.56666666666666</v>
      </c>
    </row>
    <row r="3520" spans="1:9" x14ac:dyDescent="0.25">
      <c r="A3520">
        <v>7.883137239999999</v>
      </c>
      <c r="B3520">
        <v>10.246230000000001</v>
      </c>
      <c r="C3520">
        <v>6.5102380000000002</v>
      </c>
      <c r="D3520">
        <v>4.3336420000000002</v>
      </c>
      <c r="E3520">
        <v>2.5729009999999999</v>
      </c>
      <c r="F3520">
        <v>0.43622230000000001</v>
      </c>
      <c r="G3520">
        <v>0.43622230000000001</v>
      </c>
      <c r="H3520">
        <v>-4.5099530000000003</v>
      </c>
      <c r="I3520">
        <v>117.6</v>
      </c>
    </row>
    <row r="3521" spans="1:9" x14ac:dyDescent="0.25">
      <c r="A3521">
        <v>7.8844867399999998</v>
      </c>
      <c r="B3521">
        <v>10.238160000000001</v>
      </c>
      <c r="C3521">
        <v>6.4915700000000003</v>
      </c>
      <c r="D3521">
        <v>4.3216799999999997</v>
      </c>
      <c r="E3521">
        <v>2.559717</v>
      </c>
      <c r="F3521">
        <v>0.41793219999999998</v>
      </c>
      <c r="G3521">
        <v>0.41793219999999998</v>
      </c>
      <c r="H3521">
        <v>-4.5162599999999999</v>
      </c>
      <c r="I3521">
        <v>117.63333333333334</v>
      </c>
    </row>
    <row r="3522" spans="1:9" x14ac:dyDescent="0.25">
      <c r="A3522">
        <v>7.8870307399999993</v>
      </c>
      <c r="B3522">
        <v>10.23917</v>
      </c>
      <c r="C3522">
        <v>6.4945969999999997</v>
      </c>
      <c r="D3522">
        <v>4.3470700000000004</v>
      </c>
      <c r="E3522">
        <v>2.5724119999999999</v>
      </c>
      <c r="F3522">
        <v>0.43533939999999999</v>
      </c>
      <c r="G3522">
        <v>0.43533939999999999</v>
      </c>
      <c r="H3522">
        <v>-4.511971</v>
      </c>
      <c r="I3522">
        <v>117.66666666666667</v>
      </c>
    </row>
    <row r="3523" spans="1:9" x14ac:dyDescent="0.25">
      <c r="A3523">
        <v>7.8890102400000002</v>
      </c>
      <c r="B3523">
        <v>10.26061</v>
      </c>
      <c r="C3523">
        <v>6.5255010000000002</v>
      </c>
      <c r="D3523">
        <v>4.3460939999999999</v>
      </c>
      <c r="E3523">
        <v>2.578516</v>
      </c>
      <c r="F3523">
        <v>0.45186359999999998</v>
      </c>
      <c r="G3523">
        <v>0.45186359999999998</v>
      </c>
      <c r="H3523">
        <v>-4.483968</v>
      </c>
      <c r="I3523">
        <v>117.7</v>
      </c>
    </row>
    <row r="3524" spans="1:9" x14ac:dyDescent="0.25">
      <c r="A3524">
        <v>7.8917777399999993</v>
      </c>
      <c r="B3524">
        <v>10.263640000000001</v>
      </c>
      <c r="C3524">
        <v>6.5382410000000002</v>
      </c>
      <c r="D3524">
        <v>4.3690429999999996</v>
      </c>
      <c r="E3524">
        <v>2.59585</v>
      </c>
      <c r="F3524">
        <v>0.44807950000000002</v>
      </c>
      <c r="G3524">
        <v>0.44807950000000002</v>
      </c>
      <c r="H3524">
        <v>-4.4924200000000001</v>
      </c>
      <c r="I3524">
        <v>117.73333333333333</v>
      </c>
    </row>
    <row r="3525" spans="1:9" x14ac:dyDescent="0.25">
      <c r="A3525">
        <v>7.8931812399999997</v>
      </c>
      <c r="B3525">
        <v>10.25065</v>
      </c>
      <c r="C3525">
        <v>6.506958</v>
      </c>
      <c r="D3525">
        <v>4.3540279999999996</v>
      </c>
      <c r="E3525">
        <v>2.5750980000000001</v>
      </c>
      <c r="F3525">
        <v>0.43496099999999999</v>
      </c>
      <c r="G3525">
        <v>0.43496099999999999</v>
      </c>
      <c r="H3525">
        <v>-4.4975909999999999</v>
      </c>
      <c r="I3525">
        <v>117.76666666666667</v>
      </c>
    </row>
    <row r="3526" spans="1:9" x14ac:dyDescent="0.25">
      <c r="A3526">
        <v>7.8959077399999993</v>
      </c>
      <c r="B3526">
        <v>10.24901</v>
      </c>
      <c r="C3526">
        <v>6.511247</v>
      </c>
      <c r="D3526">
        <v>4.3541499999999997</v>
      </c>
      <c r="E3526">
        <v>2.5650879999999998</v>
      </c>
      <c r="F3526">
        <v>0.4442953</v>
      </c>
      <c r="G3526">
        <v>0.4442953</v>
      </c>
      <c r="H3526">
        <v>-4.5006190000000004</v>
      </c>
      <c r="I3526">
        <v>117.8</v>
      </c>
    </row>
    <row r="3527" spans="1:9" x14ac:dyDescent="0.25">
      <c r="A3527">
        <v>7.8994127399999998</v>
      </c>
      <c r="B3527">
        <v>10.24447</v>
      </c>
      <c r="C3527">
        <v>6.5263840000000002</v>
      </c>
      <c r="D3527">
        <v>4.342187</v>
      </c>
      <c r="E3527">
        <v>2.5824220000000002</v>
      </c>
      <c r="F3527">
        <v>0.44025880000000001</v>
      </c>
      <c r="G3527">
        <v>0.44025880000000001</v>
      </c>
      <c r="H3527">
        <v>-4.4895189999999996</v>
      </c>
      <c r="I3527">
        <v>117.83333333333333</v>
      </c>
    </row>
    <row r="3528" spans="1:9" x14ac:dyDescent="0.25">
      <c r="A3528">
        <v>7.9018047399999993</v>
      </c>
      <c r="B3528">
        <v>10.254810000000001</v>
      </c>
      <c r="C3528">
        <v>6.5357180000000001</v>
      </c>
      <c r="D3528">
        <v>4.3687990000000001</v>
      </c>
      <c r="E3528">
        <v>2.595361</v>
      </c>
      <c r="F3528">
        <v>0.46170250000000002</v>
      </c>
      <c r="G3528">
        <v>0.46170250000000002</v>
      </c>
      <c r="H3528">
        <v>-4.4824549999999999</v>
      </c>
      <c r="I3528">
        <v>117.86666666666666</v>
      </c>
    </row>
    <row r="3529" spans="1:9" x14ac:dyDescent="0.25">
      <c r="A3529">
        <v>7.9021497399999996</v>
      </c>
      <c r="B3529">
        <v>10.279030000000001</v>
      </c>
      <c r="C3529">
        <v>6.5495929999999998</v>
      </c>
      <c r="D3529">
        <v>4.389551</v>
      </c>
      <c r="E3529">
        <v>2.6092770000000001</v>
      </c>
      <c r="F3529">
        <v>0.47330729999999999</v>
      </c>
      <c r="G3529">
        <v>0.47330729999999999</v>
      </c>
      <c r="H3529">
        <v>-4.4693360000000002</v>
      </c>
      <c r="I3529">
        <v>117.9</v>
      </c>
    </row>
    <row r="3530" spans="1:9" x14ac:dyDescent="0.25">
      <c r="A3530">
        <v>7.9024787399999994</v>
      </c>
      <c r="B3530">
        <v>10.26717</v>
      </c>
      <c r="C3530">
        <v>6.556152</v>
      </c>
      <c r="D3530">
        <v>4.3692869999999999</v>
      </c>
      <c r="E3530">
        <v>2.5929199999999999</v>
      </c>
      <c r="F3530">
        <v>0.46031499999999997</v>
      </c>
      <c r="G3530">
        <v>0.46031499999999997</v>
      </c>
      <c r="H3530">
        <v>-4.4892659999999998</v>
      </c>
      <c r="I3530">
        <v>117.93333333333334</v>
      </c>
    </row>
    <row r="3531" spans="1:9" x14ac:dyDescent="0.25">
      <c r="A3531">
        <v>7.9020012399999997</v>
      </c>
      <c r="B3531">
        <v>10.26793</v>
      </c>
      <c r="C3531">
        <v>6.5387449999999996</v>
      </c>
      <c r="D3531">
        <v>4.3692869999999999</v>
      </c>
      <c r="E3531">
        <v>2.6115970000000002</v>
      </c>
      <c r="F3531">
        <v>0.45060230000000001</v>
      </c>
      <c r="G3531">
        <v>0.45060230000000001</v>
      </c>
      <c r="H3531">
        <v>-4.4786710000000003</v>
      </c>
      <c r="I3531">
        <v>117.96666666666667</v>
      </c>
    </row>
    <row r="3532" spans="1:9" x14ac:dyDescent="0.25">
      <c r="A3532">
        <v>7.9019912400000001</v>
      </c>
      <c r="B3532">
        <v>10.25027</v>
      </c>
      <c r="C3532">
        <v>6.5218429999999996</v>
      </c>
      <c r="D3532">
        <v>4.3492670000000002</v>
      </c>
      <c r="E3532">
        <v>2.5855959999999998</v>
      </c>
      <c r="F3532">
        <v>0.4483317</v>
      </c>
      <c r="G3532">
        <v>0.4483317</v>
      </c>
      <c r="H3532">
        <v>-4.485608</v>
      </c>
      <c r="I3532">
        <v>118</v>
      </c>
    </row>
    <row r="3533" spans="1:9" x14ac:dyDescent="0.25">
      <c r="A3533">
        <v>7.9012487399999998</v>
      </c>
      <c r="B3533">
        <v>10.284330000000001</v>
      </c>
      <c r="C3533">
        <v>6.5203290000000003</v>
      </c>
      <c r="D3533">
        <v>4.3631830000000003</v>
      </c>
      <c r="E3533">
        <v>2.585108</v>
      </c>
      <c r="F3533">
        <v>0.44807950000000002</v>
      </c>
      <c r="G3533">
        <v>0.44807950000000002</v>
      </c>
      <c r="H3533">
        <v>-4.4829590000000001</v>
      </c>
      <c r="I3533">
        <v>118.03333333333333</v>
      </c>
    </row>
    <row r="3534" spans="1:9" x14ac:dyDescent="0.25">
      <c r="A3534">
        <v>7.9019207400000004</v>
      </c>
      <c r="B3534">
        <v>10.26276</v>
      </c>
      <c r="C3534">
        <v>6.5167979999999996</v>
      </c>
      <c r="D3534">
        <v>4.3556150000000002</v>
      </c>
      <c r="E3534">
        <v>2.5758299999999998</v>
      </c>
      <c r="F3534">
        <v>0.42814940000000001</v>
      </c>
      <c r="G3534">
        <v>0.42814940000000001</v>
      </c>
      <c r="H3534">
        <v>-4.4963300000000004</v>
      </c>
      <c r="I3534">
        <v>118.06666666666666</v>
      </c>
    </row>
    <row r="3535" spans="1:9" x14ac:dyDescent="0.25">
      <c r="A3535">
        <v>7.90163774</v>
      </c>
      <c r="B3535">
        <v>10.270960000000001</v>
      </c>
      <c r="C3535">
        <v>6.5233569999999999</v>
      </c>
      <c r="D3535">
        <v>4.3556150000000002</v>
      </c>
      <c r="E3535">
        <v>2.5838869999999998</v>
      </c>
      <c r="F3535">
        <v>0.44227699999999998</v>
      </c>
      <c r="G3535">
        <v>0.44227699999999998</v>
      </c>
      <c r="H3535">
        <v>-4.5021329999999997</v>
      </c>
      <c r="I3535">
        <v>118.1</v>
      </c>
    </row>
    <row r="3536" spans="1:9" x14ac:dyDescent="0.25">
      <c r="A3536">
        <v>7.9016537399999995</v>
      </c>
      <c r="B3536">
        <v>10.27474</v>
      </c>
      <c r="C3536">
        <v>6.5331950000000001</v>
      </c>
      <c r="D3536">
        <v>4.3495119999999998</v>
      </c>
      <c r="E3536">
        <v>2.5858400000000001</v>
      </c>
      <c r="F3536">
        <v>0.4523682</v>
      </c>
      <c r="G3536">
        <v>0.4523682</v>
      </c>
      <c r="H3536">
        <v>-4.4968349999999999</v>
      </c>
      <c r="I3536">
        <v>118.13333333333334</v>
      </c>
    </row>
    <row r="3537" spans="1:9" x14ac:dyDescent="0.25">
      <c r="A3537">
        <v>7.9028562399999993</v>
      </c>
      <c r="B3537">
        <v>10.2644</v>
      </c>
      <c r="C3537">
        <v>6.5178070000000004</v>
      </c>
      <c r="D3537">
        <v>4.3561030000000001</v>
      </c>
      <c r="E3537">
        <v>2.5855959999999998</v>
      </c>
      <c r="F3537">
        <v>0.43849290000000002</v>
      </c>
      <c r="G3537">
        <v>0.43849290000000002</v>
      </c>
      <c r="H3537">
        <v>-4.4980960000000003</v>
      </c>
      <c r="I3537">
        <v>118.16666666666667</v>
      </c>
    </row>
    <row r="3538" spans="1:9" x14ac:dyDescent="0.25">
      <c r="A3538">
        <v>7.9064342399999994</v>
      </c>
      <c r="B3538">
        <v>10.263389999999999</v>
      </c>
      <c r="C3538">
        <v>6.5208339999999998</v>
      </c>
      <c r="D3538">
        <v>4.3453609999999996</v>
      </c>
      <c r="E3538">
        <v>2.5729009999999999</v>
      </c>
      <c r="F3538">
        <v>0.43042000000000002</v>
      </c>
      <c r="G3538">
        <v>0.43042000000000002</v>
      </c>
      <c r="H3538">
        <v>-4.502637</v>
      </c>
      <c r="I3538">
        <v>118.2</v>
      </c>
    </row>
    <row r="3539" spans="1:9" x14ac:dyDescent="0.25">
      <c r="A3539">
        <v>7.9083637399999995</v>
      </c>
      <c r="B3539">
        <v>10.26389</v>
      </c>
      <c r="C3539">
        <v>6.5224729999999997</v>
      </c>
      <c r="D3539">
        <v>4.3360839999999996</v>
      </c>
      <c r="E3539">
        <v>2.5687500000000001</v>
      </c>
      <c r="F3539">
        <v>0.42814940000000001</v>
      </c>
      <c r="G3539">
        <v>0.42814940000000001</v>
      </c>
      <c r="H3539">
        <v>-4.5013759999999996</v>
      </c>
      <c r="I3539">
        <v>118.23333333333333</v>
      </c>
    </row>
    <row r="3540" spans="1:9" x14ac:dyDescent="0.25">
      <c r="A3540">
        <v>7.91089924</v>
      </c>
      <c r="B3540">
        <v>10.248760000000001</v>
      </c>
      <c r="C3540">
        <v>6.5251219999999996</v>
      </c>
      <c r="D3540">
        <v>4.3473139999999999</v>
      </c>
      <c r="E3540">
        <v>2.5838869999999998</v>
      </c>
      <c r="F3540">
        <v>0.43496099999999999</v>
      </c>
      <c r="G3540">
        <v>0.43496099999999999</v>
      </c>
      <c r="H3540">
        <v>-4.5011229999999998</v>
      </c>
      <c r="I3540">
        <v>118.26666666666667</v>
      </c>
    </row>
    <row r="3541" spans="1:9" x14ac:dyDescent="0.25">
      <c r="A3541">
        <v>7.9146142399999997</v>
      </c>
      <c r="B3541">
        <v>10.26263</v>
      </c>
      <c r="C3541">
        <v>6.5263840000000002</v>
      </c>
      <c r="D3541">
        <v>4.3639159999999997</v>
      </c>
      <c r="E3541">
        <v>2.5899899999999998</v>
      </c>
      <c r="F3541">
        <v>0.44101560000000001</v>
      </c>
      <c r="G3541">
        <v>0.44101560000000001</v>
      </c>
      <c r="H3541">
        <v>-4.4977169999999997</v>
      </c>
      <c r="I3541">
        <v>118.3</v>
      </c>
    </row>
    <row r="3542" spans="1:9" x14ac:dyDescent="0.25">
      <c r="A3542">
        <v>7.9181067399999998</v>
      </c>
      <c r="B3542">
        <v>10.28016</v>
      </c>
      <c r="C3542">
        <v>6.5437909999999997</v>
      </c>
      <c r="D3542">
        <v>4.3785639999999999</v>
      </c>
      <c r="E3542">
        <v>2.6012209999999998</v>
      </c>
      <c r="F3542">
        <v>0.45690920000000002</v>
      </c>
      <c r="G3542">
        <v>0.45690920000000002</v>
      </c>
      <c r="H3542">
        <v>-4.4791749999999997</v>
      </c>
      <c r="I3542">
        <v>118.33333333333333</v>
      </c>
    </row>
    <row r="3543" spans="1:9" x14ac:dyDescent="0.25">
      <c r="A3543">
        <v>7.9182702399999991</v>
      </c>
      <c r="B3543">
        <v>10.21747</v>
      </c>
      <c r="C3543">
        <v>6.5021649999999998</v>
      </c>
      <c r="D3543">
        <v>4.3380369999999999</v>
      </c>
      <c r="E3543">
        <v>2.548486</v>
      </c>
      <c r="F3543">
        <v>0.4162923</v>
      </c>
      <c r="G3543">
        <v>0.4162923</v>
      </c>
      <c r="H3543">
        <v>-4.5127280000000001</v>
      </c>
      <c r="I3543">
        <v>118.36666666666666</v>
      </c>
    </row>
    <row r="3544" spans="1:9" x14ac:dyDescent="0.25">
      <c r="A3544">
        <v>7.9206252399999997</v>
      </c>
      <c r="B3544">
        <v>10.28004</v>
      </c>
      <c r="C3544">
        <v>6.5347090000000003</v>
      </c>
      <c r="D3544">
        <v>4.3714839999999997</v>
      </c>
      <c r="E3544">
        <v>2.6061040000000002</v>
      </c>
      <c r="F3544">
        <v>0.47330729999999999</v>
      </c>
      <c r="G3544">
        <v>0.47330729999999999</v>
      </c>
      <c r="H3544">
        <v>-4.4854820000000002</v>
      </c>
      <c r="I3544">
        <v>118.4</v>
      </c>
    </row>
    <row r="3545" spans="1:9" x14ac:dyDescent="0.25">
      <c r="A3545">
        <v>7.9216112399999998</v>
      </c>
      <c r="B3545">
        <v>10.27373</v>
      </c>
      <c r="C3545">
        <v>6.5387459999999997</v>
      </c>
      <c r="D3545">
        <v>4.359521</v>
      </c>
      <c r="E3545">
        <v>2.605127</v>
      </c>
      <c r="F3545">
        <v>0.44479980000000002</v>
      </c>
      <c r="G3545">
        <v>0.44479980000000002</v>
      </c>
      <c r="H3545">
        <v>-4.4766529999999998</v>
      </c>
      <c r="I3545">
        <v>118.43333333333334</v>
      </c>
    </row>
    <row r="3546" spans="1:9" x14ac:dyDescent="0.25">
      <c r="A3546">
        <v>7.9214547399999997</v>
      </c>
      <c r="B3546">
        <v>10.2591</v>
      </c>
      <c r="C3546">
        <v>6.5304200000000003</v>
      </c>
      <c r="D3546">
        <v>4.3480470000000002</v>
      </c>
      <c r="E3546">
        <v>2.5853519999999999</v>
      </c>
      <c r="F3546">
        <v>0.44555660000000002</v>
      </c>
      <c r="G3546">
        <v>0.44555660000000002</v>
      </c>
      <c r="H3546">
        <v>-4.4927979999999996</v>
      </c>
      <c r="I3546">
        <v>118.46666666666667</v>
      </c>
    </row>
    <row r="3547" spans="1:9" x14ac:dyDescent="0.25">
      <c r="A3547">
        <v>7.9217182399999997</v>
      </c>
      <c r="B3547">
        <v>10.246230000000001</v>
      </c>
      <c r="C3547">
        <v>6.5167979999999996</v>
      </c>
      <c r="D3547">
        <v>4.3553709999999999</v>
      </c>
      <c r="E3547">
        <v>2.5844969999999998</v>
      </c>
      <c r="F3547">
        <v>0.44063720000000001</v>
      </c>
      <c r="G3547">
        <v>0.44063720000000001</v>
      </c>
      <c r="H3547">
        <v>-4.5046549999999996</v>
      </c>
      <c r="I3547">
        <v>118.5</v>
      </c>
    </row>
    <row r="3548" spans="1:9" x14ac:dyDescent="0.25">
      <c r="A3548">
        <v>7.92152324</v>
      </c>
      <c r="B3548">
        <v>10.28105</v>
      </c>
      <c r="C3548">
        <v>6.548584</v>
      </c>
      <c r="D3548">
        <v>4.3687990000000001</v>
      </c>
      <c r="E3548">
        <v>2.600244</v>
      </c>
      <c r="F3548">
        <v>0.46800950000000002</v>
      </c>
      <c r="G3548">
        <v>0.46800950000000002</v>
      </c>
      <c r="H3548">
        <v>-4.4811930000000002</v>
      </c>
      <c r="I3548">
        <v>118.53333333333333</v>
      </c>
    </row>
    <row r="3549" spans="1:9" x14ac:dyDescent="0.25">
      <c r="A3549">
        <v>7.9213832399999999</v>
      </c>
      <c r="B3549">
        <v>10.270200000000001</v>
      </c>
      <c r="C3549">
        <v>6.527393</v>
      </c>
      <c r="D3549">
        <v>4.3587889999999998</v>
      </c>
      <c r="E3549">
        <v>2.58169</v>
      </c>
      <c r="F3549">
        <v>0.44959320000000003</v>
      </c>
      <c r="G3549">
        <v>0.44959320000000003</v>
      </c>
      <c r="H3549">
        <v>-4.5018799999999999</v>
      </c>
      <c r="I3549">
        <v>118.56666666666666</v>
      </c>
    </row>
    <row r="3550" spans="1:9" x14ac:dyDescent="0.25">
      <c r="A3550">
        <v>7.9212107400000002</v>
      </c>
      <c r="B3550">
        <v>10.237399999999999</v>
      </c>
      <c r="C3550">
        <v>6.5084720000000003</v>
      </c>
      <c r="D3550">
        <v>4.3313230000000003</v>
      </c>
      <c r="E3550">
        <v>2.566065</v>
      </c>
      <c r="F3550">
        <v>0.44051109999999999</v>
      </c>
      <c r="G3550">
        <v>0.44051109999999999</v>
      </c>
      <c r="H3550">
        <v>-4.5202970000000002</v>
      </c>
      <c r="I3550">
        <v>118.6</v>
      </c>
    </row>
    <row r="3551" spans="1:9" x14ac:dyDescent="0.25">
      <c r="A3551">
        <v>7.92059874</v>
      </c>
      <c r="B3551">
        <v>10.263640000000001</v>
      </c>
      <c r="C3551">
        <v>6.5286549999999997</v>
      </c>
      <c r="D3551">
        <v>4.3509760000000002</v>
      </c>
      <c r="E3551">
        <v>2.5824220000000002</v>
      </c>
      <c r="F3551">
        <v>0.45110679999999997</v>
      </c>
      <c r="G3551">
        <v>0.45110679999999997</v>
      </c>
      <c r="H3551">
        <v>-4.4985999999999997</v>
      </c>
      <c r="I3551">
        <v>118.63333333333334</v>
      </c>
    </row>
    <row r="3552" spans="1:9" x14ac:dyDescent="0.25">
      <c r="A3552">
        <v>7.9213337399999997</v>
      </c>
      <c r="B3552">
        <v>10.25986</v>
      </c>
      <c r="C3552">
        <v>6.518059</v>
      </c>
      <c r="D3552">
        <v>4.3453609999999996</v>
      </c>
      <c r="E3552">
        <v>2.5716800000000002</v>
      </c>
      <c r="F3552">
        <v>0.44101560000000001</v>
      </c>
      <c r="G3552">
        <v>0.44101560000000001</v>
      </c>
      <c r="H3552">
        <v>-4.5134850000000002</v>
      </c>
      <c r="I3552">
        <v>118.66666666666667</v>
      </c>
    </row>
    <row r="3553" spans="1:9" x14ac:dyDescent="0.25">
      <c r="A3553">
        <v>7.9214842399999998</v>
      </c>
      <c r="B3553">
        <v>10.25986</v>
      </c>
      <c r="C3553">
        <v>6.5188160000000002</v>
      </c>
      <c r="D3553">
        <v>4.3478029999999999</v>
      </c>
      <c r="E3553">
        <v>2.5680179999999999</v>
      </c>
      <c r="F3553">
        <v>0.43622230000000001</v>
      </c>
      <c r="G3553">
        <v>0.43622230000000001</v>
      </c>
      <c r="H3553">
        <v>-4.506926</v>
      </c>
      <c r="I3553">
        <v>118.7</v>
      </c>
    </row>
    <row r="3554" spans="1:9" x14ac:dyDescent="0.25">
      <c r="A3554">
        <v>7.9231707399999998</v>
      </c>
      <c r="B3554">
        <v>10.275499999999999</v>
      </c>
      <c r="C3554">
        <v>6.5342039999999999</v>
      </c>
      <c r="D3554">
        <v>4.3597659999999996</v>
      </c>
      <c r="E3554">
        <v>2.6104980000000002</v>
      </c>
      <c r="F3554">
        <v>0.453125</v>
      </c>
      <c r="G3554">
        <v>0.453125</v>
      </c>
      <c r="H3554">
        <v>-4.4935549999999997</v>
      </c>
      <c r="I3554">
        <v>118.73333333333333</v>
      </c>
    </row>
    <row r="3555" spans="1:9" x14ac:dyDescent="0.25">
      <c r="A3555">
        <v>7.9255597399999997</v>
      </c>
      <c r="B3555">
        <v>10.24119</v>
      </c>
      <c r="C3555">
        <v>6.5034260000000002</v>
      </c>
      <c r="D3555">
        <v>4.3277830000000002</v>
      </c>
      <c r="E3555">
        <v>2.5577640000000001</v>
      </c>
      <c r="F3555">
        <v>0.42095949999999999</v>
      </c>
      <c r="G3555">
        <v>0.42095949999999999</v>
      </c>
      <c r="H3555">
        <v>-4.5266029999999997</v>
      </c>
      <c r="I3555">
        <v>118.76666666666667</v>
      </c>
    </row>
    <row r="3556" spans="1:9" x14ac:dyDescent="0.25">
      <c r="A3556">
        <v>7.9281162399999996</v>
      </c>
      <c r="B3556">
        <v>10.256320000000001</v>
      </c>
      <c r="C3556">
        <v>6.5217169999999998</v>
      </c>
      <c r="D3556">
        <v>4.3353510000000002</v>
      </c>
      <c r="E3556">
        <v>2.5870609999999998</v>
      </c>
      <c r="F3556">
        <v>0.433195</v>
      </c>
      <c r="G3556">
        <v>0.433195</v>
      </c>
      <c r="H3556">
        <v>-4.5099530000000003</v>
      </c>
      <c r="I3556">
        <v>118.8</v>
      </c>
    </row>
    <row r="3557" spans="1:9" x14ac:dyDescent="0.25">
      <c r="A3557">
        <v>7.9301167399999999</v>
      </c>
      <c r="B3557">
        <v>10.280290000000001</v>
      </c>
      <c r="C3557">
        <v>6.5306730000000002</v>
      </c>
      <c r="D3557">
        <v>4.3614750000000004</v>
      </c>
      <c r="E3557">
        <v>2.5912109999999999</v>
      </c>
      <c r="F3557">
        <v>0.43924970000000002</v>
      </c>
      <c r="G3557">
        <v>0.43924970000000002</v>
      </c>
      <c r="H3557">
        <v>-4.4931760000000001</v>
      </c>
      <c r="I3557">
        <v>118.83333333333333</v>
      </c>
    </row>
    <row r="3558" spans="1:9" x14ac:dyDescent="0.25">
      <c r="A3558">
        <v>7.9333522399999996</v>
      </c>
      <c r="B3558">
        <v>10.27979</v>
      </c>
      <c r="C3558">
        <v>6.5107429999999997</v>
      </c>
      <c r="D3558">
        <v>4.3620850000000004</v>
      </c>
      <c r="E3558">
        <v>2.5824220000000002</v>
      </c>
      <c r="F3558">
        <v>0.4483317</v>
      </c>
      <c r="G3558">
        <v>0.4483317</v>
      </c>
      <c r="H3558">
        <v>-4.5018799999999999</v>
      </c>
      <c r="I3558">
        <v>118.86666666666666</v>
      </c>
    </row>
    <row r="3559" spans="1:9" x14ac:dyDescent="0.25">
      <c r="A3559">
        <v>7.9359857400000005</v>
      </c>
      <c r="B3559">
        <v>10.26276</v>
      </c>
      <c r="C3559">
        <v>6.5205820000000001</v>
      </c>
      <c r="D3559">
        <v>4.3546389999999997</v>
      </c>
      <c r="E3559">
        <v>2.5956060000000001</v>
      </c>
      <c r="F3559">
        <v>0.44152019999999997</v>
      </c>
      <c r="G3559">
        <v>0.44152019999999997</v>
      </c>
      <c r="H3559">
        <v>-4.5117190000000003</v>
      </c>
      <c r="I3559">
        <v>118.9</v>
      </c>
    </row>
    <row r="3560" spans="1:9" x14ac:dyDescent="0.25">
      <c r="A3560">
        <v>7.9385277399999996</v>
      </c>
      <c r="B3560">
        <v>10.23185</v>
      </c>
      <c r="C3560">
        <v>6.5145270000000002</v>
      </c>
      <c r="D3560">
        <v>4.348535</v>
      </c>
      <c r="E3560">
        <v>2.5687500000000001</v>
      </c>
      <c r="F3560">
        <v>0.43092449999999999</v>
      </c>
      <c r="G3560">
        <v>0.43092449999999999</v>
      </c>
      <c r="H3560">
        <v>-4.5114669999999997</v>
      </c>
      <c r="I3560">
        <v>118.93333333333334</v>
      </c>
    </row>
    <row r="3561" spans="1:9" x14ac:dyDescent="0.25">
      <c r="A3561">
        <v>7.9409212399999998</v>
      </c>
      <c r="B3561">
        <v>10.260109999999999</v>
      </c>
      <c r="C3561">
        <v>6.5306730000000002</v>
      </c>
      <c r="D3561">
        <v>4.3626950000000004</v>
      </c>
      <c r="E3561">
        <v>2.5982910000000001</v>
      </c>
      <c r="F3561">
        <v>0.46523439999999999</v>
      </c>
      <c r="G3561">
        <v>0.46523439999999999</v>
      </c>
      <c r="H3561">
        <v>-4.478923</v>
      </c>
      <c r="I3561">
        <v>118.96666666666667</v>
      </c>
    </row>
    <row r="3562" spans="1:9" x14ac:dyDescent="0.25">
      <c r="A3562">
        <v>7.9415342400000002</v>
      </c>
      <c r="B3562">
        <v>10.27045</v>
      </c>
      <c r="C3562">
        <v>6.532438</v>
      </c>
      <c r="D3562">
        <v>4.3587889999999998</v>
      </c>
      <c r="E3562">
        <v>2.6107420000000001</v>
      </c>
      <c r="F3562">
        <v>0.45665689999999998</v>
      </c>
      <c r="G3562">
        <v>0.45665689999999998</v>
      </c>
      <c r="H3562">
        <v>-4.4940600000000002</v>
      </c>
      <c r="I3562">
        <v>119</v>
      </c>
    </row>
    <row r="3563" spans="1:9" x14ac:dyDescent="0.25">
      <c r="A3563">
        <v>7.9425232399999999</v>
      </c>
      <c r="B3563">
        <v>10.26591</v>
      </c>
      <c r="C3563">
        <v>6.5352129999999997</v>
      </c>
      <c r="D3563">
        <v>4.365869</v>
      </c>
      <c r="E3563">
        <v>2.5804689999999999</v>
      </c>
      <c r="F3563">
        <v>0.43685309999999999</v>
      </c>
      <c r="G3563">
        <v>0.43685309999999999</v>
      </c>
      <c r="H3563">
        <v>-4.4968349999999999</v>
      </c>
      <c r="I3563">
        <v>119.03333333333333</v>
      </c>
    </row>
    <row r="3564" spans="1:9" x14ac:dyDescent="0.25">
      <c r="A3564">
        <v>7.94281624</v>
      </c>
      <c r="B3564">
        <v>10.250019999999999</v>
      </c>
      <c r="C3564">
        <v>6.5175539999999996</v>
      </c>
      <c r="D3564">
        <v>4.3553709999999999</v>
      </c>
      <c r="E3564">
        <v>2.5870609999999998</v>
      </c>
      <c r="F3564">
        <v>0.44303389999999998</v>
      </c>
      <c r="G3564">
        <v>0.44303389999999998</v>
      </c>
      <c r="H3564">
        <v>-4.49078</v>
      </c>
      <c r="I3564">
        <v>119.06666666666666</v>
      </c>
    </row>
    <row r="3565" spans="1:9" x14ac:dyDescent="0.25">
      <c r="A3565">
        <v>7.9419562399999997</v>
      </c>
      <c r="B3565">
        <v>10.270960000000001</v>
      </c>
      <c r="C3565">
        <v>6.5220950000000002</v>
      </c>
      <c r="D3565">
        <v>4.3600099999999999</v>
      </c>
      <c r="E3565">
        <v>2.5841310000000002</v>
      </c>
      <c r="F3565">
        <v>0.44202469999999999</v>
      </c>
      <c r="G3565">
        <v>0.44202469999999999</v>
      </c>
      <c r="H3565">
        <v>-4.5016280000000002</v>
      </c>
      <c r="I3565">
        <v>119.1</v>
      </c>
    </row>
    <row r="3566" spans="1:9" x14ac:dyDescent="0.25">
      <c r="A3566">
        <v>7.9427657399999996</v>
      </c>
      <c r="B3566">
        <v>10.276759999999999</v>
      </c>
      <c r="C3566">
        <v>6.5263840000000002</v>
      </c>
      <c r="D3566">
        <v>4.3507319999999998</v>
      </c>
      <c r="E3566">
        <v>2.58169</v>
      </c>
      <c r="F3566">
        <v>0.44227699999999998</v>
      </c>
      <c r="G3566">
        <v>0.44227699999999998</v>
      </c>
      <c r="H3566">
        <v>-4.4909059999999998</v>
      </c>
      <c r="I3566">
        <v>119.13333333333334</v>
      </c>
    </row>
    <row r="3567" spans="1:9" x14ac:dyDescent="0.25">
      <c r="A3567">
        <v>7.9418732400000005</v>
      </c>
      <c r="B3567">
        <v>10.24648</v>
      </c>
      <c r="C3567">
        <v>6.5127610000000002</v>
      </c>
      <c r="D3567">
        <v>4.3441409999999996</v>
      </c>
      <c r="E3567">
        <v>2.5794920000000001</v>
      </c>
      <c r="F3567">
        <v>0.43445640000000002</v>
      </c>
      <c r="G3567">
        <v>0.43445640000000002</v>
      </c>
      <c r="H3567">
        <v>-4.5137369999999999</v>
      </c>
      <c r="I3567">
        <v>119.16666666666667</v>
      </c>
    </row>
    <row r="3568" spans="1:9" x14ac:dyDescent="0.25">
      <c r="A3568">
        <v>7.9419797399999998</v>
      </c>
      <c r="B3568">
        <v>10.244719999999999</v>
      </c>
      <c r="C3568">
        <v>6.5137700000000001</v>
      </c>
      <c r="D3568">
        <v>4.3360839999999996</v>
      </c>
      <c r="E3568">
        <v>2.5699709999999998</v>
      </c>
      <c r="F3568">
        <v>0.4188151</v>
      </c>
      <c r="G3568">
        <v>0.4188151</v>
      </c>
      <c r="H3568">
        <v>-4.5190349999999997</v>
      </c>
      <c r="I3568">
        <v>119.2</v>
      </c>
    </row>
    <row r="3569" spans="1:9" x14ac:dyDescent="0.25">
      <c r="A3569">
        <v>7.9426207399999997</v>
      </c>
      <c r="B3569">
        <v>10.26263</v>
      </c>
      <c r="C3569">
        <v>6.5160410000000004</v>
      </c>
      <c r="D3569">
        <v>4.3487790000000004</v>
      </c>
      <c r="E3569">
        <v>2.570703</v>
      </c>
      <c r="F3569">
        <v>0.43521320000000002</v>
      </c>
      <c r="G3569">
        <v>0.43521320000000002</v>
      </c>
      <c r="H3569">
        <v>-4.5056640000000003</v>
      </c>
      <c r="I3569">
        <v>119.23333333333333</v>
      </c>
    </row>
    <row r="3570" spans="1:9" x14ac:dyDescent="0.25">
      <c r="A3570">
        <v>7.9432902399999996</v>
      </c>
      <c r="B3570">
        <v>10.25582</v>
      </c>
      <c r="C3570">
        <v>6.5094810000000001</v>
      </c>
      <c r="D3570">
        <v>4.3504880000000004</v>
      </c>
      <c r="E3570">
        <v>2.5873050000000002</v>
      </c>
      <c r="F3570">
        <v>0.4243653</v>
      </c>
      <c r="G3570">
        <v>0.4243653</v>
      </c>
      <c r="H3570">
        <v>-4.5013759999999996</v>
      </c>
      <c r="I3570">
        <v>119.26666666666667</v>
      </c>
    </row>
    <row r="3571" spans="1:9" x14ac:dyDescent="0.25">
      <c r="A3571">
        <v>7.9439292400000001</v>
      </c>
      <c r="B3571">
        <v>10.227309999999999</v>
      </c>
      <c r="C3571">
        <v>6.4983810000000002</v>
      </c>
      <c r="D3571">
        <v>4.3255860000000004</v>
      </c>
      <c r="E3571">
        <v>2.55166</v>
      </c>
      <c r="F3571">
        <v>0.41263430000000001</v>
      </c>
      <c r="G3571">
        <v>0.41263430000000001</v>
      </c>
      <c r="H3571">
        <v>-4.5276129999999997</v>
      </c>
      <c r="I3571">
        <v>119.3</v>
      </c>
    </row>
    <row r="3572" spans="1:9" x14ac:dyDescent="0.25">
      <c r="A3572">
        <v>7.9460532399999995</v>
      </c>
      <c r="B3572">
        <v>10.264900000000001</v>
      </c>
      <c r="C3572">
        <v>6.5334469999999998</v>
      </c>
      <c r="D3572">
        <v>4.3629389999999999</v>
      </c>
      <c r="E3572">
        <v>2.5914549999999998</v>
      </c>
      <c r="F3572">
        <v>0.44215090000000001</v>
      </c>
      <c r="G3572">
        <v>0.44215090000000001</v>
      </c>
      <c r="H3572">
        <v>-4.5051600000000001</v>
      </c>
      <c r="I3572">
        <v>119.33333333333333</v>
      </c>
    </row>
    <row r="3573" spans="1:9" x14ac:dyDescent="0.25">
      <c r="A3573">
        <v>7.9485212399999998</v>
      </c>
      <c r="B3573">
        <v>10.246740000000001</v>
      </c>
      <c r="C3573">
        <v>6.4982550000000003</v>
      </c>
      <c r="D3573">
        <v>4.3373049999999997</v>
      </c>
      <c r="E3573">
        <v>2.5792480000000002</v>
      </c>
      <c r="F3573">
        <v>0.43067230000000001</v>
      </c>
      <c r="G3573">
        <v>0.43067230000000001</v>
      </c>
      <c r="H3573">
        <v>-4.5225669999999996</v>
      </c>
      <c r="I3573">
        <v>119.36666666666666</v>
      </c>
    </row>
    <row r="3574" spans="1:9" x14ac:dyDescent="0.25">
      <c r="A3574">
        <v>7.9509742399999999</v>
      </c>
      <c r="B3574">
        <v>10.254810000000001</v>
      </c>
      <c r="C3574">
        <v>6.5518640000000001</v>
      </c>
      <c r="D3574">
        <v>4.3568360000000004</v>
      </c>
      <c r="E3574">
        <v>2.589502</v>
      </c>
      <c r="F3574">
        <v>0.44126789999999999</v>
      </c>
      <c r="G3574">
        <v>0.44126789999999999</v>
      </c>
      <c r="H3574">
        <v>-4.4980960000000003</v>
      </c>
      <c r="I3574">
        <v>119.4</v>
      </c>
    </row>
    <row r="3575" spans="1:9" x14ac:dyDescent="0.25">
      <c r="A3575">
        <v>7.95254174</v>
      </c>
      <c r="B3575">
        <v>10.25178</v>
      </c>
      <c r="C3575">
        <v>6.5102380000000002</v>
      </c>
      <c r="D3575">
        <v>4.3624510000000001</v>
      </c>
      <c r="E3575">
        <v>2.586084</v>
      </c>
      <c r="F3575">
        <v>0.44328620000000002</v>
      </c>
      <c r="G3575">
        <v>0.44328620000000002</v>
      </c>
      <c r="H3575">
        <v>-4.5117190000000003</v>
      </c>
      <c r="I3575">
        <v>119.43333333333334</v>
      </c>
    </row>
    <row r="3576" spans="1:9" x14ac:dyDescent="0.25">
      <c r="A3576">
        <v>7.9548117399999994</v>
      </c>
      <c r="B3576">
        <v>10.25733</v>
      </c>
      <c r="C3576">
        <v>6.5289060000000001</v>
      </c>
      <c r="D3576">
        <v>4.3463380000000003</v>
      </c>
      <c r="E3576">
        <v>2.58169</v>
      </c>
      <c r="F3576">
        <v>0.44227699999999998</v>
      </c>
      <c r="G3576">
        <v>0.44227699999999998</v>
      </c>
      <c r="H3576">
        <v>-4.5044029999999999</v>
      </c>
      <c r="I3576">
        <v>119.46666666666667</v>
      </c>
    </row>
    <row r="3577" spans="1:9" x14ac:dyDescent="0.25">
      <c r="A3577">
        <v>7.9570517399999998</v>
      </c>
      <c r="B3577">
        <v>10.2538</v>
      </c>
      <c r="C3577">
        <v>6.5225999999999997</v>
      </c>
      <c r="D3577">
        <v>4.3434080000000002</v>
      </c>
      <c r="E3577">
        <v>2.5824220000000002</v>
      </c>
      <c r="F3577">
        <v>0.44807950000000002</v>
      </c>
      <c r="G3577">
        <v>0.44807950000000002</v>
      </c>
      <c r="H3577">
        <v>-4.4973390000000002</v>
      </c>
      <c r="I3577">
        <v>119.5</v>
      </c>
    </row>
    <row r="3578" spans="1:9" x14ac:dyDescent="0.25">
      <c r="A3578">
        <v>7.9587447399999993</v>
      </c>
      <c r="B3578">
        <v>10.235379999999999</v>
      </c>
      <c r="C3578">
        <v>6.5064539999999997</v>
      </c>
      <c r="D3578">
        <v>4.3348630000000004</v>
      </c>
      <c r="E3578">
        <v>2.5599609999999999</v>
      </c>
      <c r="F3578">
        <v>0.43546550000000001</v>
      </c>
      <c r="G3578">
        <v>0.43546550000000001</v>
      </c>
      <c r="H3578">
        <v>-4.5205489999999999</v>
      </c>
      <c r="I3578">
        <v>119.53333333333333</v>
      </c>
    </row>
    <row r="3579" spans="1:9" x14ac:dyDescent="0.25">
      <c r="A3579">
        <v>7.9589067399999998</v>
      </c>
      <c r="B3579">
        <v>10.252039999999999</v>
      </c>
      <c r="C3579">
        <v>6.5089759999999997</v>
      </c>
      <c r="D3579">
        <v>4.3495119999999998</v>
      </c>
      <c r="E3579">
        <v>2.5648439999999999</v>
      </c>
      <c r="F3579">
        <v>0.43899739999999998</v>
      </c>
      <c r="G3579">
        <v>0.43899739999999998</v>
      </c>
      <c r="H3579">
        <v>-4.5160080000000002</v>
      </c>
      <c r="I3579">
        <v>119.56666666666666</v>
      </c>
    </row>
    <row r="3580" spans="1:9" x14ac:dyDescent="0.25">
      <c r="A3580">
        <v>7.9586047399999993</v>
      </c>
      <c r="B3580">
        <v>10.263389999999999</v>
      </c>
      <c r="C3580">
        <v>6.5278970000000003</v>
      </c>
      <c r="D3580">
        <v>4.350244</v>
      </c>
      <c r="E3580">
        <v>2.580835</v>
      </c>
      <c r="F3580">
        <v>0.43458249999999998</v>
      </c>
      <c r="G3580">
        <v>0.43458249999999998</v>
      </c>
      <c r="H3580">
        <v>-4.5049070000000002</v>
      </c>
      <c r="I3580">
        <v>119.6</v>
      </c>
    </row>
    <row r="3581" spans="1:9" x14ac:dyDescent="0.25">
      <c r="A3581">
        <v>7.9587642399999998</v>
      </c>
      <c r="B3581">
        <v>10.23917</v>
      </c>
      <c r="C3581">
        <v>6.5031739999999996</v>
      </c>
      <c r="D3581">
        <v>4.3312010000000001</v>
      </c>
      <c r="E3581">
        <v>2.546411</v>
      </c>
      <c r="F3581">
        <v>0.42461749999999998</v>
      </c>
      <c r="G3581">
        <v>0.42461749999999998</v>
      </c>
      <c r="H3581">
        <v>-4.5081870000000004</v>
      </c>
      <c r="I3581">
        <v>119.63333333333334</v>
      </c>
    </row>
    <row r="3582" spans="1:9" x14ac:dyDescent="0.25">
      <c r="A3582">
        <v>7.9588937399999997</v>
      </c>
      <c r="B3582">
        <v>10.237909999999999</v>
      </c>
      <c r="C3582">
        <v>6.5014079999999996</v>
      </c>
      <c r="D3582">
        <v>4.3351069999999998</v>
      </c>
      <c r="E3582">
        <v>2.5619139999999998</v>
      </c>
      <c r="F3582">
        <v>0.41604010000000002</v>
      </c>
      <c r="G3582">
        <v>0.41604010000000002</v>
      </c>
      <c r="H3582">
        <v>-4.5253420000000002</v>
      </c>
      <c r="I3582">
        <v>119.66666666666667</v>
      </c>
    </row>
    <row r="3583" spans="1:9" x14ac:dyDescent="0.25">
      <c r="A3583">
        <v>7.9584657400000003</v>
      </c>
      <c r="B3583">
        <v>10.27726</v>
      </c>
      <c r="C3583">
        <v>6.5228520000000003</v>
      </c>
      <c r="D3583">
        <v>4.3650149999999996</v>
      </c>
      <c r="E3583">
        <v>2.585108</v>
      </c>
      <c r="F3583">
        <v>0.4538819</v>
      </c>
      <c r="G3583">
        <v>0.4538819</v>
      </c>
      <c r="H3583">
        <v>-4.4965830000000002</v>
      </c>
      <c r="I3583">
        <v>119.7</v>
      </c>
    </row>
    <row r="3584" spans="1:9" x14ac:dyDescent="0.25">
      <c r="A3584">
        <v>7.9585157400000002</v>
      </c>
      <c r="B3584">
        <v>10.254049999999999</v>
      </c>
      <c r="C3584">
        <v>6.5084720000000003</v>
      </c>
      <c r="D3584">
        <v>4.3326659999999997</v>
      </c>
      <c r="E3584">
        <v>2.5765630000000002</v>
      </c>
      <c r="F3584">
        <v>0.419572</v>
      </c>
      <c r="G3584">
        <v>0.419572</v>
      </c>
      <c r="H3584">
        <v>-4.5200440000000004</v>
      </c>
      <c r="I3584">
        <v>119.73333333333333</v>
      </c>
    </row>
    <row r="3585" spans="1:9" x14ac:dyDescent="0.25">
      <c r="A3585">
        <v>7.9584612399999992</v>
      </c>
      <c r="B3585">
        <v>10.261369999999999</v>
      </c>
      <c r="C3585">
        <v>6.4986329999999999</v>
      </c>
      <c r="D3585">
        <v>4.3504880000000004</v>
      </c>
      <c r="E3585">
        <v>2.566309</v>
      </c>
      <c r="F3585">
        <v>0.42764489999999999</v>
      </c>
      <c r="G3585">
        <v>0.42764489999999999</v>
      </c>
      <c r="H3585">
        <v>-4.502637</v>
      </c>
      <c r="I3585">
        <v>119.76666666666667</v>
      </c>
    </row>
    <row r="3586" spans="1:9" x14ac:dyDescent="0.25">
      <c r="A3586">
        <v>7.9589637399999997</v>
      </c>
      <c r="B3586">
        <v>10.253299999999999</v>
      </c>
      <c r="C3586">
        <v>6.5142749999999996</v>
      </c>
      <c r="D3586">
        <v>4.3224119999999999</v>
      </c>
      <c r="E3586">
        <v>2.573877</v>
      </c>
      <c r="F3586">
        <v>0.4284017</v>
      </c>
      <c r="G3586">
        <v>0.4284017</v>
      </c>
      <c r="H3586">
        <v>-4.5266029999999997</v>
      </c>
      <c r="I3586">
        <v>119.8</v>
      </c>
    </row>
    <row r="3587" spans="1:9" x14ac:dyDescent="0.25">
      <c r="A3587">
        <v>7.9618487399999998</v>
      </c>
      <c r="B3587">
        <v>10.25103</v>
      </c>
      <c r="C3587">
        <v>6.5306730000000002</v>
      </c>
      <c r="D3587">
        <v>4.3446290000000003</v>
      </c>
      <c r="E3587">
        <v>2.573877</v>
      </c>
      <c r="F3587">
        <v>0.43269049999999998</v>
      </c>
      <c r="G3587">
        <v>0.43269049999999998</v>
      </c>
      <c r="H3587">
        <v>-4.5165119999999996</v>
      </c>
      <c r="I3587">
        <v>119.83333333333333</v>
      </c>
    </row>
    <row r="3588" spans="1:9" x14ac:dyDescent="0.25">
      <c r="A3588">
        <v>7.9632657399999998</v>
      </c>
      <c r="B3588">
        <v>10.264900000000001</v>
      </c>
      <c r="C3588">
        <v>6.5347090000000003</v>
      </c>
      <c r="D3588">
        <v>4.359521</v>
      </c>
      <c r="E3588">
        <v>2.5980470000000002</v>
      </c>
      <c r="F3588">
        <v>0.44517820000000002</v>
      </c>
      <c r="G3588">
        <v>0.44517820000000002</v>
      </c>
      <c r="H3588">
        <v>-4.4993569999999998</v>
      </c>
      <c r="I3588">
        <v>119.86666666666666</v>
      </c>
    </row>
    <row r="3589" spans="1:9" x14ac:dyDescent="0.25">
      <c r="A3589">
        <v>7.9658742399999989</v>
      </c>
      <c r="B3589">
        <v>10.20814</v>
      </c>
      <c r="C3589">
        <v>6.4630619999999999</v>
      </c>
      <c r="D3589">
        <v>4.3055659999999998</v>
      </c>
      <c r="E3589">
        <v>2.554834</v>
      </c>
      <c r="F3589">
        <v>0.39585779999999998</v>
      </c>
      <c r="G3589">
        <v>0.39585779999999998</v>
      </c>
      <c r="H3589">
        <v>-4.5508220000000001</v>
      </c>
      <c r="I3589">
        <v>119.9</v>
      </c>
    </row>
    <row r="3590" spans="1:9" x14ac:dyDescent="0.25">
      <c r="A3590">
        <v>7.9692912399999996</v>
      </c>
      <c r="B3590">
        <v>10.231350000000001</v>
      </c>
      <c r="C3590">
        <v>6.4937129999999996</v>
      </c>
      <c r="D3590">
        <v>4.3392580000000001</v>
      </c>
      <c r="E3590">
        <v>2.5621580000000002</v>
      </c>
      <c r="F3590">
        <v>0.42209469999999999</v>
      </c>
      <c r="G3590">
        <v>0.42209469999999999</v>
      </c>
      <c r="H3590">
        <v>-4.5245850000000001</v>
      </c>
      <c r="I3590">
        <v>119.93333333333334</v>
      </c>
    </row>
    <row r="3591" spans="1:9" x14ac:dyDescent="0.25">
      <c r="A3591">
        <v>7.9722132399999994</v>
      </c>
      <c r="B3591">
        <v>10.22428</v>
      </c>
      <c r="C3591">
        <v>6.4978769999999999</v>
      </c>
      <c r="D3591">
        <v>4.3104490000000002</v>
      </c>
      <c r="E3591">
        <v>2.5594730000000001</v>
      </c>
      <c r="F3591">
        <v>0.4188151</v>
      </c>
      <c r="G3591">
        <v>0.4188151</v>
      </c>
      <c r="H3591">
        <v>-4.5488039999999996</v>
      </c>
      <c r="I3591">
        <v>119.96666666666667</v>
      </c>
    </row>
    <row r="3592" spans="1:9" x14ac:dyDescent="0.25">
      <c r="A3592">
        <v>7.9745582399999995</v>
      </c>
      <c r="B3592">
        <v>10.24497</v>
      </c>
      <c r="C3592">
        <v>6.4892989999999999</v>
      </c>
      <c r="D3592">
        <v>4.3225340000000001</v>
      </c>
      <c r="E3592">
        <v>2.5567869999999999</v>
      </c>
      <c r="F3592">
        <v>0.41351729999999998</v>
      </c>
      <c r="G3592">
        <v>0.41351729999999998</v>
      </c>
      <c r="H3592">
        <v>-4.5283689999999996</v>
      </c>
      <c r="I3592">
        <v>120</v>
      </c>
    </row>
    <row r="3593" spans="1:9" x14ac:dyDescent="0.25">
      <c r="A3593">
        <v>7.9764772399999995</v>
      </c>
      <c r="B3593">
        <v>10.23438</v>
      </c>
      <c r="C3593">
        <v>6.5072109999999999</v>
      </c>
      <c r="D3593">
        <v>4.3375490000000001</v>
      </c>
      <c r="E3593">
        <v>2.5653320000000002</v>
      </c>
      <c r="F3593">
        <v>0.44177250000000001</v>
      </c>
      <c r="G3593">
        <v>0.44177250000000001</v>
      </c>
      <c r="H3593">
        <v>-4.5215579999999997</v>
      </c>
      <c r="I3593">
        <v>120.03333333333333</v>
      </c>
    </row>
    <row r="3594" spans="1:9" x14ac:dyDescent="0.25">
      <c r="A3594">
        <v>7.9786097399999996</v>
      </c>
      <c r="B3594">
        <v>10.245979999999999</v>
      </c>
      <c r="C3594">
        <v>6.5132659999999998</v>
      </c>
      <c r="D3594">
        <v>4.3539060000000003</v>
      </c>
      <c r="E3594">
        <v>2.5885259999999999</v>
      </c>
      <c r="F3594">
        <v>0.43369960000000002</v>
      </c>
      <c r="G3594">
        <v>0.43369960000000002</v>
      </c>
      <c r="H3594">
        <v>-4.4927979999999996</v>
      </c>
      <c r="I3594">
        <v>120.06666666666666</v>
      </c>
    </row>
    <row r="3595" spans="1:9" x14ac:dyDescent="0.25">
      <c r="A3595">
        <v>7.9789737399999998</v>
      </c>
      <c r="B3595">
        <v>10.27196</v>
      </c>
      <c r="C3595">
        <v>6.5228520000000003</v>
      </c>
      <c r="D3595">
        <v>4.3709959999999999</v>
      </c>
      <c r="E3595">
        <v>2.5855959999999998</v>
      </c>
      <c r="F3595">
        <v>0.4667481</v>
      </c>
      <c r="G3595">
        <v>0.4667481</v>
      </c>
      <c r="H3595">
        <v>-4.4895189999999996</v>
      </c>
      <c r="I3595">
        <v>120.1</v>
      </c>
    </row>
    <row r="3596" spans="1:9" x14ac:dyDescent="0.25">
      <c r="A3596">
        <v>7.9786552399999993</v>
      </c>
      <c r="B3596">
        <v>10.279030000000001</v>
      </c>
      <c r="C3596">
        <v>6.5581709999999998</v>
      </c>
      <c r="D3596">
        <v>4.3785639999999999</v>
      </c>
      <c r="E3596">
        <v>2.6090330000000002</v>
      </c>
      <c r="F3596">
        <v>0.47255049999999998</v>
      </c>
      <c r="G3596">
        <v>0.47255049999999998</v>
      </c>
      <c r="H3596">
        <v>-4.4781659999999999</v>
      </c>
      <c r="I3596">
        <v>120.13333333333334</v>
      </c>
    </row>
    <row r="3597" spans="1:9" x14ac:dyDescent="0.25">
      <c r="A3597">
        <v>7.9792162399999995</v>
      </c>
      <c r="B3597">
        <v>10.24699</v>
      </c>
      <c r="C3597">
        <v>6.506958</v>
      </c>
      <c r="D3597">
        <v>4.3355959999999998</v>
      </c>
      <c r="E3597">
        <v>2.561426</v>
      </c>
      <c r="F3597">
        <v>0.42777100000000001</v>
      </c>
      <c r="G3597">
        <v>0.42777100000000001</v>
      </c>
      <c r="H3597">
        <v>-4.5124760000000004</v>
      </c>
      <c r="I3597">
        <v>120.16666666666667</v>
      </c>
    </row>
    <row r="3598" spans="1:9" x14ac:dyDescent="0.25">
      <c r="A3598">
        <v>7.9784152399999995</v>
      </c>
      <c r="B3598">
        <v>10.26238</v>
      </c>
      <c r="C3598">
        <v>6.5164179999999998</v>
      </c>
      <c r="D3598">
        <v>4.3561030000000001</v>
      </c>
      <c r="E3598">
        <v>2.5865719999999999</v>
      </c>
      <c r="F3598">
        <v>0.4372315</v>
      </c>
      <c r="G3598">
        <v>0.4372315</v>
      </c>
      <c r="H3598">
        <v>-4.5054119999999998</v>
      </c>
      <c r="I3598">
        <v>120.2</v>
      </c>
    </row>
    <row r="3599" spans="1:9" x14ac:dyDescent="0.25">
      <c r="A3599">
        <v>7.9783347400000002</v>
      </c>
      <c r="B3599">
        <v>10.245979999999999</v>
      </c>
      <c r="C3599">
        <v>6.5067060000000003</v>
      </c>
      <c r="D3599">
        <v>4.3382810000000003</v>
      </c>
      <c r="E3599">
        <v>2.5821779999999999</v>
      </c>
      <c r="F3599">
        <v>0.42184250000000001</v>
      </c>
      <c r="G3599">
        <v>0.42184250000000001</v>
      </c>
      <c r="H3599">
        <v>-4.5253420000000002</v>
      </c>
      <c r="I3599">
        <v>120.23333333333333</v>
      </c>
    </row>
    <row r="3600" spans="1:9" x14ac:dyDescent="0.25">
      <c r="A3600">
        <v>7.9782842399999998</v>
      </c>
      <c r="B3600">
        <v>10.243840000000001</v>
      </c>
      <c r="C3600">
        <v>6.5029219999999999</v>
      </c>
      <c r="D3600">
        <v>4.335718</v>
      </c>
      <c r="E3600">
        <v>2.5587399999999998</v>
      </c>
      <c r="F3600">
        <v>0.4236084</v>
      </c>
      <c r="G3600">
        <v>0.4236084</v>
      </c>
      <c r="H3600">
        <v>-4.5351809999999997</v>
      </c>
      <c r="I3600">
        <v>120.26666666666667</v>
      </c>
    </row>
    <row r="3601" spans="1:9" x14ac:dyDescent="0.25">
      <c r="A3601">
        <v>7.9780842400000003</v>
      </c>
      <c r="B3601">
        <v>10.24447</v>
      </c>
      <c r="C3601">
        <v>6.4903079999999997</v>
      </c>
      <c r="D3601">
        <v>4.3272950000000003</v>
      </c>
      <c r="E3601">
        <v>2.5560550000000002</v>
      </c>
      <c r="F3601">
        <v>0.42714029999999997</v>
      </c>
      <c r="G3601">
        <v>0.42714029999999997</v>
      </c>
      <c r="H3601">
        <v>-4.5192880000000004</v>
      </c>
      <c r="I3601">
        <v>120.3</v>
      </c>
    </row>
    <row r="3602" spans="1:9" x14ac:dyDescent="0.25">
      <c r="A3602">
        <v>7.9786657399999994</v>
      </c>
      <c r="B3602">
        <v>10.256069999999999</v>
      </c>
      <c r="C3602">
        <v>6.5261319999999996</v>
      </c>
      <c r="D3602">
        <v>4.351953</v>
      </c>
      <c r="E3602">
        <v>2.5870609999999998</v>
      </c>
      <c r="F3602">
        <v>0.44984540000000001</v>
      </c>
      <c r="G3602">
        <v>0.44984540000000001</v>
      </c>
      <c r="H3602">
        <v>-4.5064219999999997</v>
      </c>
      <c r="I3602">
        <v>120.33333333333333</v>
      </c>
    </row>
    <row r="3603" spans="1:9" x14ac:dyDescent="0.25">
      <c r="A3603">
        <v>7.9794347399999994</v>
      </c>
      <c r="B3603">
        <v>10.25027</v>
      </c>
      <c r="C3603">
        <v>6.5079669999999998</v>
      </c>
      <c r="D3603">
        <v>4.342187</v>
      </c>
      <c r="E3603">
        <v>2.5680179999999999</v>
      </c>
      <c r="F3603">
        <v>0.43016769999999999</v>
      </c>
      <c r="G3603">
        <v>0.43016769999999999</v>
      </c>
      <c r="H3603">
        <v>-4.510205</v>
      </c>
      <c r="I3603">
        <v>120.36666666666666</v>
      </c>
    </row>
    <row r="3604" spans="1:9" x14ac:dyDescent="0.25">
      <c r="A3604">
        <v>7.9816792399999992</v>
      </c>
      <c r="B3604">
        <v>10.28054</v>
      </c>
      <c r="C3604">
        <v>6.5329430000000004</v>
      </c>
      <c r="D3604">
        <v>4.3539060000000003</v>
      </c>
      <c r="E3604">
        <v>2.5948730000000002</v>
      </c>
      <c r="F3604">
        <v>0.4516114</v>
      </c>
      <c r="G3604">
        <v>0.4516114</v>
      </c>
      <c r="H3604">
        <v>-4.4945639999999996</v>
      </c>
      <c r="I3604">
        <v>120.4</v>
      </c>
    </row>
    <row r="3605" spans="1:9" x14ac:dyDescent="0.25">
      <c r="A3605">
        <v>7.9838242399999997</v>
      </c>
      <c r="B3605">
        <v>10.245480000000001</v>
      </c>
      <c r="C3605">
        <v>6.506958</v>
      </c>
      <c r="D3605">
        <v>4.3402339999999997</v>
      </c>
      <c r="E3605">
        <v>2.5757080000000001</v>
      </c>
      <c r="F3605">
        <v>0.44479980000000002</v>
      </c>
      <c r="G3605">
        <v>0.44479980000000002</v>
      </c>
      <c r="H3605">
        <v>-4.5182789999999997</v>
      </c>
      <c r="I3605">
        <v>120.43333333333334</v>
      </c>
    </row>
    <row r="3606" spans="1:9" x14ac:dyDescent="0.25">
      <c r="A3606">
        <v>7.9859002400000003</v>
      </c>
      <c r="B3606">
        <v>10.257580000000001</v>
      </c>
      <c r="C3606">
        <v>6.5277710000000004</v>
      </c>
      <c r="D3606">
        <v>4.3499999999999996</v>
      </c>
      <c r="E3606">
        <v>2.5830320000000002</v>
      </c>
      <c r="F3606">
        <v>0.4291586</v>
      </c>
      <c r="G3606">
        <v>0.4291586</v>
      </c>
      <c r="H3606">
        <v>-4.4912840000000003</v>
      </c>
      <c r="I3606">
        <v>120.46666666666667</v>
      </c>
    </row>
    <row r="3607" spans="1:9" x14ac:dyDescent="0.25">
      <c r="A3607">
        <v>7.9887007399999996</v>
      </c>
      <c r="B3607">
        <v>10.247490000000001</v>
      </c>
      <c r="C3607">
        <v>6.5137700000000001</v>
      </c>
      <c r="D3607">
        <v>4.3453609999999996</v>
      </c>
      <c r="E3607">
        <v>2.5824220000000002</v>
      </c>
      <c r="F3607">
        <v>0.4427816</v>
      </c>
      <c r="G3607">
        <v>0.4427816</v>
      </c>
      <c r="H3607">
        <v>-4.5170170000000001</v>
      </c>
      <c r="I3607">
        <v>120.5</v>
      </c>
    </row>
    <row r="3608" spans="1:9" x14ac:dyDescent="0.25">
      <c r="A3608">
        <v>7.9908262399999996</v>
      </c>
      <c r="B3608">
        <v>10.269690000000001</v>
      </c>
      <c r="C3608">
        <v>6.5410159999999999</v>
      </c>
      <c r="D3608">
        <v>4.3844240000000001</v>
      </c>
      <c r="E3608">
        <v>2.5980470000000002</v>
      </c>
      <c r="F3608">
        <v>0.45262049999999998</v>
      </c>
      <c r="G3608">
        <v>0.45262049999999998</v>
      </c>
      <c r="H3608">
        <v>-4.4882569999999999</v>
      </c>
      <c r="I3608">
        <v>120.53333333333333</v>
      </c>
    </row>
    <row r="3609" spans="1:9" x14ac:dyDescent="0.25">
      <c r="A3609">
        <v>7.9930007400000003</v>
      </c>
      <c r="B3609">
        <v>10.242319999999999</v>
      </c>
      <c r="C3609">
        <v>6.4991380000000003</v>
      </c>
      <c r="D3609">
        <v>4.3370600000000001</v>
      </c>
      <c r="E3609">
        <v>2.5733890000000001</v>
      </c>
      <c r="F3609">
        <v>0.4299154</v>
      </c>
      <c r="G3609">
        <v>0.4299154</v>
      </c>
      <c r="H3609">
        <v>-4.5238290000000001</v>
      </c>
      <c r="I3609">
        <v>120.56666666666666</v>
      </c>
    </row>
    <row r="3610" spans="1:9" x14ac:dyDescent="0.25">
      <c r="A3610">
        <v>7.9947732399999998</v>
      </c>
      <c r="B3610">
        <v>10.26717</v>
      </c>
      <c r="C3610">
        <v>6.5397550000000004</v>
      </c>
      <c r="D3610">
        <v>4.3670900000000001</v>
      </c>
      <c r="E3610">
        <v>2.598535</v>
      </c>
      <c r="F3610">
        <v>0.44000650000000002</v>
      </c>
      <c r="G3610">
        <v>0.44000650000000002</v>
      </c>
      <c r="H3610">
        <v>-4.4895189999999996</v>
      </c>
      <c r="I3610">
        <v>120.6</v>
      </c>
    </row>
    <row r="3611" spans="1:9" x14ac:dyDescent="0.25">
      <c r="A3611">
        <v>7.9958787399999993</v>
      </c>
      <c r="B3611">
        <v>10.25128</v>
      </c>
      <c r="C3611">
        <v>6.5213390000000002</v>
      </c>
      <c r="D3611">
        <v>4.3624510000000001</v>
      </c>
      <c r="E3611">
        <v>2.5919439999999998</v>
      </c>
      <c r="F3611">
        <v>0.43218590000000001</v>
      </c>
      <c r="G3611">
        <v>0.43218590000000001</v>
      </c>
      <c r="H3611">
        <v>-4.4902749999999996</v>
      </c>
      <c r="I3611">
        <v>120.63333333333334</v>
      </c>
    </row>
    <row r="3612" spans="1:9" x14ac:dyDescent="0.25">
      <c r="A3612">
        <v>7.9958527399999992</v>
      </c>
      <c r="B3612">
        <v>10.25733</v>
      </c>
      <c r="C3612">
        <v>6.5266359999999999</v>
      </c>
      <c r="D3612">
        <v>4.3580569999999996</v>
      </c>
      <c r="E3612">
        <v>2.5838869999999998</v>
      </c>
      <c r="F3612">
        <v>0.433195</v>
      </c>
      <c r="G3612">
        <v>0.433195</v>
      </c>
      <c r="H3612">
        <v>-4.5071779999999997</v>
      </c>
      <c r="I3612">
        <v>120.66666666666667</v>
      </c>
    </row>
    <row r="3613" spans="1:9" x14ac:dyDescent="0.25">
      <c r="A3613">
        <v>7.9961142399999998</v>
      </c>
      <c r="B3613">
        <v>10.26566</v>
      </c>
      <c r="C3613">
        <v>6.5215909999999999</v>
      </c>
      <c r="D3613">
        <v>4.3548830000000001</v>
      </c>
      <c r="E3613">
        <v>2.5812010000000001</v>
      </c>
      <c r="F3613">
        <v>0.43155520000000003</v>
      </c>
      <c r="G3613">
        <v>0.43155520000000003</v>
      </c>
      <c r="H3613">
        <v>-4.4885099999999998</v>
      </c>
      <c r="I3613">
        <v>120.7</v>
      </c>
    </row>
    <row r="3614" spans="1:9" x14ac:dyDescent="0.25">
      <c r="A3614">
        <v>7.9958377399999998</v>
      </c>
      <c r="B3614">
        <v>10.26061</v>
      </c>
      <c r="C3614">
        <v>6.5137700000000001</v>
      </c>
      <c r="D3614">
        <v>4.3509760000000002</v>
      </c>
      <c r="E3614">
        <v>2.5874269999999999</v>
      </c>
      <c r="F3614">
        <v>0.43672689999999997</v>
      </c>
      <c r="G3614">
        <v>0.43672689999999997</v>
      </c>
      <c r="H3614">
        <v>-4.5046549999999996</v>
      </c>
      <c r="I3614">
        <v>120.73333333333333</v>
      </c>
    </row>
    <row r="3615" spans="1:9" x14ac:dyDescent="0.25">
      <c r="A3615">
        <v>7.9957202399999998</v>
      </c>
      <c r="B3615">
        <v>10.25456</v>
      </c>
      <c r="C3615">
        <v>6.5179320000000001</v>
      </c>
      <c r="D3615">
        <v>4.3416990000000002</v>
      </c>
      <c r="E3615">
        <v>2.5670410000000001</v>
      </c>
      <c r="F3615">
        <v>0.42789719999999998</v>
      </c>
      <c r="G3615">
        <v>0.42789719999999998</v>
      </c>
      <c r="H3615">
        <v>-4.5091960000000002</v>
      </c>
      <c r="I3615">
        <v>120.76666666666667</v>
      </c>
    </row>
    <row r="3616" spans="1:9" x14ac:dyDescent="0.25">
      <c r="A3616">
        <v>7.9959807399999994</v>
      </c>
      <c r="B3616">
        <v>10.27928</v>
      </c>
      <c r="C3616">
        <v>6.5286549999999997</v>
      </c>
      <c r="D3616">
        <v>4.3503660000000002</v>
      </c>
      <c r="E3616">
        <v>2.5951170000000001</v>
      </c>
      <c r="F3616">
        <v>0.44580890000000001</v>
      </c>
      <c r="G3616">
        <v>0.44580890000000001</v>
      </c>
      <c r="H3616">
        <v>-4.5033940000000001</v>
      </c>
      <c r="I3616">
        <v>120.8</v>
      </c>
    </row>
    <row r="3617" spans="1:9" x14ac:dyDescent="0.25">
      <c r="A3617">
        <v>7.9957097399999997</v>
      </c>
      <c r="B3617">
        <v>10.283950000000001</v>
      </c>
      <c r="C3617">
        <v>6.5347090000000003</v>
      </c>
      <c r="D3617">
        <v>4.3829589999999996</v>
      </c>
      <c r="E3617">
        <v>2.5943849999999999</v>
      </c>
      <c r="F3617">
        <v>0.46119789999999999</v>
      </c>
      <c r="G3617">
        <v>0.46119789999999999</v>
      </c>
      <c r="H3617">
        <v>-4.4880050000000002</v>
      </c>
      <c r="I3617">
        <v>120.83333333333333</v>
      </c>
    </row>
    <row r="3618" spans="1:9" x14ac:dyDescent="0.25">
      <c r="A3618">
        <v>7.9960782400000001</v>
      </c>
      <c r="B3618">
        <v>10.249510000000001</v>
      </c>
      <c r="C3618">
        <v>6.5064539999999997</v>
      </c>
      <c r="D3618">
        <v>4.3416990000000002</v>
      </c>
      <c r="E3618">
        <v>2.5714359999999998</v>
      </c>
      <c r="F3618">
        <v>0.4372315</v>
      </c>
      <c r="G3618">
        <v>0.4372315</v>
      </c>
      <c r="H3618">
        <v>-4.5059170000000002</v>
      </c>
      <c r="I3618">
        <v>120.86666666666666</v>
      </c>
    </row>
    <row r="3619" spans="1:9" x14ac:dyDescent="0.25">
      <c r="A3619">
        <v>7.9969482399999992</v>
      </c>
      <c r="B3619">
        <v>10.272970000000001</v>
      </c>
      <c r="C3619">
        <v>6.5142749999999996</v>
      </c>
      <c r="D3619">
        <v>4.3573240000000002</v>
      </c>
      <c r="E3619">
        <v>2.5841310000000002</v>
      </c>
      <c r="F3619">
        <v>0.4427816</v>
      </c>
      <c r="G3619">
        <v>0.4427816</v>
      </c>
      <c r="H3619">
        <v>-4.4985999999999997</v>
      </c>
      <c r="I3619">
        <v>120.9</v>
      </c>
    </row>
    <row r="3620" spans="1:9" x14ac:dyDescent="0.25">
      <c r="A3620">
        <v>7.9987792400000002</v>
      </c>
      <c r="B3620">
        <v>10.276</v>
      </c>
      <c r="C3620">
        <v>6.5301679999999998</v>
      </c>
      <c r="D3620">
        <v>4.3636720000000002</v>
      </c>
      <c r="E3620">
        <v>2.5929199999999999</v>
      </c>
      <c r="F3620">
        <v>0.46245930000000002</v>
      </c>
      <c r="G3620">
        <v>0.46245930000000002</v>
      </c>
      <c r="H3620">
        <v>-4.4869960000000004</v>
      </c>
      <c r="I3620">
        <v>120.93333333333334</v>
      </c>
    </row>
    <row r="3621" spans="1:9" x14ac:dyDescent="0.25">
      <c r="A3621">
        <v>8.0003072399999997</v>
      </c>
      <c r="B3621">
        <v>10.26717</v>
      </c>
      <c r="C3621">
        <v>6.5241129999999998</v>
      </c>
      <c r="D3621">
        <v>4.3626950000000004</v>
      </c>
      <c r="E3621">
        <v>2.5963379999999998</v>
      </c>
      <c r="F3621">
        <v>0.4483317</v>
      </c>
      <c r="G3621">
        <v>0.4483317</v>
      </c>
      <c r="H3621">
        <v>-4.4955730000000003</v>
      </c>
      <c r="I3621">
        <v>120.96666666666667</v>
      </c>
    </row>
    <row r="3622" spans="1:9" x14ac:dyDescent="0.25">
      <c r="A3622">
        <v>8.0036162400000013</v>
      </c>
      <c r="B3622">
        <v>10.270200000000001</v>
      </c>
      <c r="C3622">
        <v>6.5538819999999998</v>
      </c>
      <c r="D3622">
        <v>4.3666010000000002</v>
      </c>
      <c r="E3622">
        <v>2.5918209999999999</v>
      </c>
      <c r="F3622">
        <v>0.47734379999999998</v>
      </c>
      <c r="G3622">
        <v>0.47734379999999998</v>
      </c>
      <c r="H3622">
        <v>-4.4801840000000004</v>
      </c>
      <c r="I3622">
        <v>121</v>
      </c>
    </row>
    <row r="3623" spans="1:9" x14ac:dyDescent="0.25">
      <c r="A3623">
        <v>8.0066962400000001</v>
      </c>
      <c r="B3623">
        <v>10.248760000000001</v>
      </c>
      <c r="C3623">
        <v>6.5228510000000002</v>
      </c>
      <c r="D3623">
        <v>4.3695310000000003</v>
      </c>
      <c r="E3623">
        <v>2.580225</v>
      </c>
      <c r="F3623">
        <v>0.42966310000000002</v>
      </c>
      <c r="G3623">
        <v>0.42966310000000002</v>
      </c>
      <c r="H3623">
        <v>-4.5084400000000002</v>
      </c>
      <c r="I3623">
        <v>121.03333333333333</v>
      </c>
    </row>
    <row r="3624" spans="1:9" x14ac:dyDescent="0.25">
      <c r="A3624">
        <v>8.0087302400000002</v>
      </c>
      <c r="B3624">
        <v>10.28004</v>
      </c>
      <c r="C3624">
        <v>6.5574149999999998</v>
      </c>
      <c r="D3624">
        <v>4.3807619999999998</v>
      </c>
      <c r="E3624">
        <v>2.6178219999999999</v>
      </c>
      <c r="F3624">
        <v>0.47734379999999998</v>
      </c>
      <c r="G3624">
        <v>0.47734379999999998</v>
      </c>
      <c r="H3624">
        <v>-4.4859869999999997</v>
      </c>
      <c r="I3624">
        <v>121.06666666666666</v>
      </c>
    </row>
    <row r="3625" spans="1:9" x14ac:dyDescent="0.25">
      <c r="A3625">
        <v>8.0114397400000001</v>
      </c>
      <c r="B3625">
        <v>10.254429999999999</v>
      </c>
      <c r="C3625">
        <v>6.5183109999999997</v>
      </c>
      <c r="D3625">
        <v>4.3562250000000002</v>
      </c>
      <c r="E3625">
        <v>2.5741209999999999</v>
      </c>
      <c r="F3625">
        <v>0.43344729999999998</v>
      </c>
      <c r="G3625">
        <v>0.43344729999999998</v>
      </c>
      <c r="H3625">
        <v>-4.507682</v>
      </c>
      <c r="I3625">
        <v>121.1</v>
      </c>
    </row>
    <row r="3626" spans="1:9" x14ac:dyDescent="0.25">
      <c r="A3626">
        <v>8.0139337400000006</v>
      </c>
      <c r="B3626">
        <v>10.242699999999999</v>
      </c>
      <c r="C3626">
        <v>6.5347090000000003</v>
      </c>
      <c r="D3626">
        <v>4.3553709999999999</v>
      </c>
      <c r="E3626">
        <v>2.5794920000000001</v>
      </c>
      <c r="F3626">
        <v>0.43445640000000002</v>
      </c>
      <c r="G3626">
        <v>0.43445640000000002</v>
      </c>
      <c r="H3626">
        <v>-4.5013759999999996</v>
      </c>
      <c r="I3626">
        <v>121.13333333333334</v>
      </c>
    </row>
    <row r="3627" spans="1:9" x14ac:dyDescent="0.25">
      <c r="A3627">
        <v>8.0158652400000001</v>
      </c>
      <c r="B3627">
        <v>10.26768</v>
      </c>
      <c r="C3627">
        <v>6.536727</v>
      </c>
      <c r="D3627">
        <v>4.358301</v>
      </c>
      <c r="E3627">
        <v>2.6021969999999999</v>
      </c>
      <c r="F3627">
        <v>0.44707039999999998</v>
      </c>
      <c r="G3627">
        <v>0.44707039999999998</v>
      </c>
      <c r="H3627">
        <v>-4.4980960000000003</v>
      </c>
      <c r="I3627">
        <v>121.16666666666667</v>
      </c>
    </row>
    <row r="3628" spans="1:9" x14ac:dyDescent="0.25">
      <c r="A3628">
        <v>8.0163692400000013</v>
      </c>
      <c r="B3628">
        <v>10.23513</v>
      </c>
      <c r="C3628">
        <v>6.5082199999999997</v>
      </c>
      <c r="D3628">
        <v>4.3524409999999998</v>
      </c>
      <c r="E3628">
        <v>2.5782720000000001</v>
      </c>
      <c r="F3628">
        <v>0.43445640000000002</v>
      </c>
      <c r="G3628">
        <v>0.43445640000000002</v>
      </c>
      <c r="H3628">
        <v>-4.5059170000000002</v>
      </c>
      <c r="I3628">
        <v>121.2</v>
      </c>
    </row>
    <row r="3629" spans="1:9" x14ac:dyDescent="0.25">
      <c r="A3629">
        <v>8.0158292400000004</v>
      </c>
      <c r="B3629">
        <v>10.26793</v>
      </c>
      <c r="C3629">
        <v>6.5339530000000003</v>
      </c>
      <c r="D3629">
        <v>4.367578</v>
      </c>
      <c r="E3629">
        <v>2.5875490000000001</v>
      </c>
      <c r="F3629">
        <v>0.44934089999999999</v>
      </c>
      <c r="G3629">
        <v>0.44934089999999999</v>
      </c>
      <c r="H3629">
        <v>-4.4970869999999996</v>
      </c>
      <c r="I3629">
        <v>121.23333333333333</v>
      </c>
    </row>
    <row r="3630" spans="1:9" x14ac:dyDescent="0.25">
      <c r="A3630">
        <v>8.0156557399999997</v>
      </c>
      <c r="B3630">
        <v>10.28307</v>
      </c>
      <c r="C3630">
        <v>6.5463139999999997</v>
      </c>
      <c r="D3630">
        <v>4.3871089999999997</v>
      </c>
      <c r="E3630">
        <v>2.6085449999999999</v>
      </c>
      <c r="F3630">
        <v>0.4538819</v>
      </c>
      <c r="G3630">
        <v>0.4538819</v>
      </c>
      <c r="H3630">
        <v>-4.4811930000000002</v>
      </c>
      <c r="I3630">
        <v>121.26666666666667</v>
      </c>
    </row>
    <row r="3631" spans="1:9" x14ac:dyDescent="0.25">
      <c r="A3631">
        <v>8.0158677400000009</v>
      </c>
      <c r="B3631">
        <v>10.217980000000001</v>
      </c>
      <c r="C3631">
        <v>6.4770630000000002</v>
      </c>
      <c r="D3631">
        <v>4.3175290000000004</v>
      </c>
      <c r="E3631">
        <v>2.5368900000000001</v>
      </c>
      <c r="F3631">
        <v>0.399642</v>
      </c>
      <c r="G3631">
        <v>0.399642</v>
      </c>
      <c r="H3631">
        <v>-4.5354330000000003</v>
      </c>
      <c r="I3631">
        <v>121.3</v>
      </c>
    </row>
    <row r="3632" spans="1:9" x14ac:dyDescent="0.25">
      <c r="A3632">
        <v>8.0153892400000011</v>
      </c>
      <c r="B3632">
        <v>10.274240000000001</v>
      </c>
      <c r="C3632">
        <v>6.5427819999999999</v>
      </c>
      <c r="D3632">
        <v>4.3592769999999996</v>
      </c>
      <c r="E3632">
        <v>2.5978029999999999</v>
      </c>
      <c r="F3632">
        <v>0.46245930000000002</v>
      </c>
      <c r="G3632">
        <v>0.46245930000000002</v>
      </c>
      <c r="H3632">
        <v>-4.5007450000000002</v>
      </c>
      <c r="I3632">
        <v>121.33333333333333</v>
      </c>
    </row>
    <row r="3633" spans="1:9" x14ac:dyDescent="0.25">
      <c r="A3633">
        <v>8.0149647399999999</v>
      </c>
      <c r="B3633">
        <v>10.23892</v>
      </c>
      <c r="C3633">
        <v>6.4928309999999998</v>
      </c>
      <c r="D3633">
        <v>4.3353510000000002</v>
      </c>
      <c r="E3633">
        <v>2.572168</v>
      </c>
      <c r="F3633">
        <v>0.4299154</v>
      </c>
      <c r="G3633">
        <v>0.4299154</v>
      </c>
      <c r="H3633">
        <v>-4.5162599999999999</v>
      </c>
      <c r="I3633">
        <v>121.36666666666666</v>
      </c>
    </row>
    <row r="3634" spans="1:9" x14ac:dyDescent="0.25">
      <c r="A3634">
        <v>8.0154197400000005</v>
      </c>
      <c r="B3634">
        <v>10.27032</v>
      </c>
      <c r="C3634">
        <v>6.5243659999999997</v>
      </c>
      <c r="D3634">
        <v>4.3556150000000002</v>
      </c>
      <c r="E3634">
        <v>2.5887699999999998</v>
      </c>
      <c r="F3634">
        <v>0.44404300000000002</v>
      </c>
      <c r="G3634">
        <v>0.44404300000000002</v>
      </c>
      <c r="H3634">
        <v>-4.5127280000000001</v>
      </c>
      <c r="I3634">
        <v>121.4</v>
      </c>
    </row>
    <row r="3635" spans="1:9" x14ac:dyDescent="0.25">
      <c r="A3635">
        <v>8.0160947399999998</v>
      </c>
      <c r="B3635">
        <v>10.251530000000001</v>
      </c>
      <c r="C3635">
        <v>6.4966150000000003</v>
      </c>
      <c r="D3635">
        <v>4.3338869999999998</v>
      </c>
      <c r="E3635">
        <v>2.5709469999999999</v>
      </c>
      <c r="F3635">
        <v>0.43193359999999997</v>
      </c>
      <c r="G3635">
        <v>0.43193359999999997</v>
      </c>
      <c r="H3635">
        <v>-4.5324059999999999</v>
      </c>
      <c r="I3635">
        <v>121.43333333333334</v>
      </c>
    </row>
    <row r="3636" spans="1:9" x14ac:dyDescent="0.25">
      <c r="A3636">
        <v>8.0171962400000005</v>
      </c>
      <c r="B3636">
        <v>10.26389</v>
      </c>
      <c r="C3636">
        <v>6.5228520000000003</v>
      </c>
      <c r="D3636">
        <v>4.359521</v>
      </c>
      <c r="E3636">
        <v>2.5897459999999999</v>
      </c>
      <c r="F3636">
        <v>0.45110679999999997</v>
      </c>
      <c r="G3636">
        <v>0.45110679999999997</v>
      </c>
      <c r="H3636">
        <v>-4.5051600000000001</v>
      </c>
      <c r="I3636">
        <v>121.46666666666667</v>
      </c>
    </row>
    <row r="3637" spans="1:9" x14ac:dyDescent="0.25">
      <c r="A3637">
        <v>8.0189632400000015</v>
      </c>
      <c r="B3637">
        <v>10.26112</v>
      </c>
      <c r="C3637">
        <v>6.5213380000000001</v>
      </c>
      <c r="D3637">
        <v>4.3470700000000004</v>
      </c>
      <c r="E3637">
        <v>2.5685060000000002</v>
      </c>
      <c r="F3637">
        <v>0.43344729999999998</v>
      </c>
      <c r="G3637">
        <v>0.43344729999999998</v>
      </c>
      <c r="H3637">
        <v>-4.5258459999999996</v>
      </c>
      <c r="I3637">
        <v>121.5</v>
      </c>
    </row>
    <row r="3638" spans="1:9" x14ac:dyDescent="0.25">
      <c r="A3638">
        <v>8.0216202400000007</v>
      </c>
      <c r="B3638">
        <v>10.257580000000001</v>
      </c>
      <c r="C3638">
        <v>6.5329430000000004</v>
      </c>
      <c r="D3638">
        <v>4.3563479999999997</v>
      </c>
      <c r="E3638">
        <v>2.587793</v>
      </c>
      <c r="F3638">
        <v>0.44290770000000002</v>
      </c>
      <c r="G3638">
        <v>0.44290770000000002</v>
      </c>
      <c r="H3638">
        <v>-4.509449</v>
      </c>
      <c r="I3638">
        <v>121.53333333333333</v>
      </c>
    </row>
    <row r="3639" spans="1:9" x14ac:dyDescent="0.25">
      <c r="A3639">
        <v>8.0233987400000011</v>
      </c>
      <c r="B3639">
        <v>10.251530000000001</v>
      </c>
      <c r="C3639">
        <v>6.5319339999999997</v>
      </c>
      <c r="D3639">
        <v>4.3512209999999998</v>
      </c>
      <c r="E3639">
        <v>2.5892580000000001</v>
      </c>
      <c r="F3639">
        <v>0.45577390000000001</v>
      </c>
      <c r="G3639">
        <v>0.45577390000000001</v>
      </c>
      <c r="H3639">
        <v>-4.5097009999999997</v>
      </c>
      <c r="I3639">
        <v>121.56666666666666</v>
      </c>
    </row>
    <row r="3640" spans="1:9" x14ac:dyDescent="0.25">
      <c r="A3640">
        <v>8.0251857399999995</v>
      </c>
      <c r="B3640">
        <v>10.243460000000001</v>
      </c>
      <c r="C3640">
        <v>6.5364750000000003</v>
      </c>
      <c r="D3640">
        <v>4.3458500000000004</v>
      </c>
      <c r="E3640">
        <v>2.5870609999999998</v>
      </c>
      <c r="F3640">
        <v>0.4236084</v>
      </c>
      <c r="G3640">
        <v>0.4236084</v>
      </c>
      <c r="H3640">
        <v>-4.4980960000000003</v>
      </c>
      <c r="I3640">
        <v>121.6</v>
      </c>
    </row>
    <row r="3641" spans="1:9" x14ac:dyDescent="0.25">
      <c r="A3641">
        <v>8.0272612399999996</v>
      </c>
      <c r="B3641">
        <v>10.24573</v>
      </c>
      <c r="C3641">
        <v>6.518059</v>
      </c>
      <c r="D3641">
        <v>4.3558589999999997</v>
      </c>
      <c r="E3641">
        <v>2.598779</v>
      </c>
      <c r="F3641">
        <v>0.44479990000000003</v>
      </c>
      <c r="G3641">
        <v>0.44479990000000003</v>
      </c>
      <c r="H3641">
        <v>-4.5079349999999998</v>
      </c>
      <c r="I3641">
        <v>121.63333333333334</v>
      </c>
    </row>
    <row r="3642" spans="1:9" x14ac:dyDescent="0.25">
      <c r="A3642">
        <v>8.0295212400000011</v>
      </c>
      <c r="B3642">
        <v>10.24648</v>
      </c>
      <c r="C3642">
        <v>6.518059</v>
      </c>
      <c r="D3642">
        <v>4.348535</v>
      </c>
      <c r="E3642">
        <v>2.5824220000000002</v>
      </c>
      <c r="F3642">
        <v>0.42890630000000002</v>
      </c>
      <c r="G3642">
        <v>0.42890630000000002</v>
      </c>
      <c r="H3642">
        <v>-4.5134850000000002</v>
      </c>
      <c r="I3642">
        <v>121.66666666666667</v>
      </c>
    </row>
    <row r="3643" spans="1:9" x14ac:dyDescent="0.25">
      <c r="A3643">
        <v>8.0319287400000015</v>
      </c>
      <c r="B3643">
        <v>10.26793</v>
      </c>
      <c r="C3643">
        <v>6.5556479999999997</v>
      </c>
      <c r="D3643">
        <v>4.381494</v>
      </c>
      <c r="E3643">
        <v>2.601709</v>
      </c>
      <c r="F3643">
        <v>0.4722982</v>
      </c>
      <c r="G3643">
        <v>0.4722982</v>
      </c>
      <c r="H3643">
        <v>-4.4852299999999996</v>
      </c>
      <c r="I3643">
        <v>121.7</v>
      </c>
    </row>
    <row r="3644" spans="1:9" x14ac:dyDescent="0.25">
      <c r="A3644">
        <v>8.0325307400000003</v>
      </c>
      <c r="B3644">
        <v>10.23185</v>
      </c>
      <c r="C3644">
        <v>6.5064539999999997</v>
      </c>
      <c r="D3644">
        <v>4.3321779999999999</v>
      </c>
      <c r="E3644">
        <v>2.5584959999999999</v>
      </c>
      <c r="F3644">
        <v>0.43420409999999998</v>
      </c>
      <c r="G3644">
        <v>0.43420409999999998</v>
      </c>
      <c r="H3644">
        <v>-4.5049070000000002</v>
      </c>
      <c r="I3644">
        <v>121.73333333333333</v>
      </c>
    </row>
    <row r="3645" spans="1:9" x14ac:dyDescent="0.25">
      <c r="A3645">
        <v>8.0320622400000001</v>
      </c>
      <c r="B3645">
        <v>10.24194</v>
      </c>
      <c r="C3645">
        <v>6.5107429999999997</v>
      </c>
      <c r="D3645">
        <v>4.3448729999999998</v>
      </c>
      <c r="E3645">
        <v>2.5702150000000001</v>
      </c>
      <c r="F3645">
        <v>0.42058109999999999</v>
      </c>
      <c r="G3645">
        <v>0.42058109999999999</v>
      </c>
      <c r="H3645">
        <v>-4.5192880000000004</v>
      </c>
      <c r="I3645">
        <v>121.76666666666667</v>
      </c>
    </row>
    <row r="3646" spans="1:9" x14ac:dyDescent="0.25">
      <c r="A3646">
        <v>8.0320772399999996</v>
      </c>
      <c r="B3646">
        <v>10.24573</v>
      </c>
      <c r="C3646">
        <v>6.5162930000000001</v>
      </c>
      <c r="D3646">
        <v>4.3456049999999999</v>
      </c>
      <c r="E3646">
        <v>2.5836429999999999</v>
      </c>
      <c r="F3646">
        <v>0.43496099999999999</v>
      </c>
      <c r="G3646">
        <v>0.43496099999999999</v>
      </c>
      <c r="H3646">
        <v>-4.5177740000000002</v>
      </c>
      <c r="I3646">
        <v>121.8</v>
      </c>
    </row>
    <row r="3647" spans="1:9" x14ac:dyDescent="0.25">
      <c r="A3647">
        <v>8.0323807400000007</v>
      </c>
      <c r="B3647">
        <v>10.255570000000001</v>
      </c>
      <c r="C3647">
        <v>6.5261310000000003</v>
      </c>
      <c r="D3647">
        <v>4.3653810000000002</v>
      </c>
      <c r="E3647">
        <v>2.5984129999999999</v>
      </c>
      <c r="F3647">
        <v>0.45690920000000002</v>
      </c>
      <c r="G3647">
        <v>0.45690920000000002</v>
      </c>
      <c r="H3647">
        <v>-4.502637</v>
      </c>
      <c r="I3647">
        <v>121.83333333333333</v>
      </c>
    </row>
    <row r="3648" spans="1:9" x14ac:dyDescent="0.25">
      <c r="A3648">
        <v>8.0322212400000002</v>
      </c>
      <c r="B3648">
        <v>10.26591</v>
      </c>
      <c r="C3648">
        <v>6.5186890000000002</v>
      </c>
      <c r="D3648">
        <v>4.3499999999999996</v>
      </c>
      <c r="E3648">
        <v>2.586328</v>
      </c>
      <c r="F3648">
        <v>0.46927089999999999</v>
      </c>
      <c r="G3648">
        <v>0.46927089999999999</v>
      </c>
      <c r="H3648">
        <v>-4.5028889999999997</v>
      </c>
      <c r="I3648">
        <v>121.86666666666666</v>
      </c>
    </row>
    <row r="3649" spans="1:9" x14ac:dyDescent="0.25">
      <c r="A3649">
        <v>8.0319482400000002</v>
      </c>
      <c r="B3649">
        <v>10.256320000000001</v>
      </c>
      <c r="C3649">
        <v>6.5185639999999996</v>
      </c>
      <c r="D3649">
        <v>4.3568360000000004</v>
      </c>
      <c r="E3649">
        <v>2.5843750000000001</v>
      </c>
      <c r="F3649">
        <v>0.439502</v>
      </c>
      <c r="G3649">
        <v>0.439502</v>
      </c>
      <c r="H3649">
        <v>-4.5139889999999996</v>
      </c>
      <c r="I3649">
        <v>121.9</v>
      </c>
    </row>
    <row r="3650" spans="1:9" x14ac:dyDescent="0.25">
      <c r="A3650">
        <v>8.0321622399999999</v>
      </c>
      <c r="B3650">
        <v>10.24724</v>
      </c>
      <c r="C3650">
        <v>6.5077150000000001</v>
      </c>
      <c r="D3650">
        <v>4.3408449999999998</v>
      </c>
      <c r="E3650">
        <v>2.5743649999999998</v>
      </c>
      <c r="F3650">
        <v>0.43521320000000002</v>
      </c>
      <c r="G3650">
        <v>0.43521320000000002</v>
      </c>
      <c r="H3650">
        <v>-4.5122239999999998</v>
      </c>
      <c r="I3650">
        <v>121.93333333333334</v>
      </c>
    </row>
    <row r="3651" spans="1:9" x14ac:dyDescent="0.25">
      <c r="A3651">
        <v>8.0319077400000012</v>
      </c>
      <c r="B3651">
        <v>10.242699999999999</v>
      </c>
      <c r="C3651">
        <v>6.5072109999999999</v>
      </c>
      <c r="D3651">
        <v>4.3280269999999996</v>
      </c>
      <c r="E3651">
        <v>2.5790039999999999</v>
      </c>
      <c r="F3651">
        <v>0.43420409999999998</v>
      </c>
      <c r="G3651">
        <v>0.43420409999999998</v>
      </c>
      <c r="H3651">
        <v>-4.5084400000000002</v>
      </c>
      <c r="I3651">
        <v>121.96666666666667</v>
      </c>
    </row>
    <row r="3652" spans="1:9" x14ac:dyDescent="0.25">
      <c r="A3652">
        <v>8.0328342399999997</v>
      </c>
      <c r="B3652">
        <v>10.239929999999999</v>
      </c>
      <c r="C3652">
        <v>6.5097329999999998</v>
      </c>
      <c r="D3652">
        <v>4.3343749999999996</v>
      </c>
      <c r="E3652">
        <v>2.5599609999999999</v>
      </c>
      <c r="F3652">
        <v>0.42386069999999998</v>
      </c>
      <c r="G3652">
        <v>0.42386069999999998</v>
      </c>
      <c r="H3652">
        <v>-4.5177740000000002</v>
      </c>
      <c r="I3652">
        <v>122</v>
      </c>
    </row>
    <row r="3653" spans="1:9" x14ac:dyDescent="0.25">
      <c r="A3653">
        <v>8.0345217400000006</v>
      </c>
      <c r="B3653">
        <v>10.262130000000001</v>
      </c>
      <c r="C3653">
        <v>6.5170500000000002</v>
      </c>
      <c r="D3653">
        <v>4.3570799999999998</v>
      </c>
      <c r="E3653">
        <v>2.5848629999999999</v>
      </c>
      <c r="F3653">
        <v>0.4372315</v>
      </c>
      <c r="G3653">
        <v>0.4372315</v>
      </c>
      <c r="H3653">
        <v>-4.4975909999999999</v>
      </c>
      <c r="I3653">
        <v>122.03333333333333</v>
      </c>
    </row>
    <row r="3654" spans="1:9" x14ac:dyDescent="0.25">
      <c r="A3654">
        <v>8.036932740000001</v>
      </c>
      <c r="B3654">
        <v>10.230090000000001</v>
      </c>
      <c r="C3654">
        <v>6.4983810000000002</v>
      </c>
      <c r="D3654">
        <v>4.3309569999999997</v>
      </c>
      <c r="E3654">
        <v>2.5636230000000002</v>
      </c>
      <c r="F3654">
        <v>0.42537439999999999</v>
      </c>
      <c r="G3654">
        <v>0.42537439999999999</v>
      </c>
      <c r="H3654">
        <v>-4.5493079999999999</v>
      </c>
      <c r="I3654">
        <v>122.06666666666666</v>
      </c>
    </row>
    <row r="3655" spans="1:9" x14ac:dyDescent="0.25">
      <c r="A3655">
        <v>8.0398287400000008</v>
      </c>
      <c r="B3655">
        <v>10.25733</v>
      </c>
      <c r="C3655">
        <v>6.5296640000000004</v>
      </c>
      <c r="D3655">
        <v>4.3568360000000004</v>
      </c>
      <c r="E3655">
        <v>2.5848629999999999</v>
      </c>
      <c r="F3655">
        <v>0.44442140000000002</v>
      </c>
      <c r="G3655">
        <v>0.44442140000000002</v>
      </c>
      <c r="H3655">
        <v>-4.5038980000000004</v>
      </c>
      <c r="I3655">
        <v>122.1</v>
      </c>
    </row>
    <row r="3656" spans="1:9" x14ac:dyDescent="0.25">
      <c r="A3656">
        <v>8.0421682400000005</v>
      </c>
      <c r="B3656">
        <v>10.25052</v>
      </c>
      <c r="C3656">
        <v>6.5077150000000001</v>
      </c>
      <c r="D3656">
        <v>4.3424319999999996</v>
      </c>
      <c r="E3656">
        <v>2.5779049999999999</v>
      </c>
      <c r="F3656">
        <v>0.4210856</v>
      </c>
      <c r="G3656">
        <v>0.4210856</v>
      </c>
      <c r="H3656">
        <v>-4.5331630000000001</v>
      </c>
      <c r="I3656">
        <v>122.13333333333334</v>
      </c>
    </row>
    <row r="3657" spans="1:9" x14ac:dyDescent="0.25">
      <c r="A3657">
        <v>8.0449252399999995</v>
      </c>
      <c r="B3657">
        <v>10.26742</v>
      </c>
      <c r="C3657">
        <v>6.5300419999999999</v>
      </c>
      <c r="D3657">
        <v>4.3612299999999999</v>
      </c>
      <c r="E3657">
        <v>2.5978029999999999</v>
      </c>
      <c r="F3657">
        <v>0.44580890000000001</v>
      </c>
      <c r="G3657">
        <v>0.44580890000000001</v>
      </c>
      <c r="H3657">
        <v>-4.4859869999999997</v>
      </c>
      <c r="I3657">
        <v>122.16666666666667</v>
      </c>
    </row>
    <row r="3658" spans="1:9" x14ac:dyDescent="0.25">
      <c r="A3658">
        <v>8.0472072400000005</v>
      </c>
      <c r="B3658">
        <v>10.228569999999999</v>
      </c>
      <c r="C3658">
        <v>6.4948490000000003</v>
      </c>
      <c r="D3658">
        <v>4.3170409999999997</v>
      </c>
      <c r="E3658">
        <v>2.5497070000000002</v>
      </c>
      <c r="F3658">
        <v>0.41276049999999997</v>
      </c>
      <c r="G3658">
        <v>0.41276049999999997</v>
      </c>
      <c r="H3658">
        <v>-4.5461549999999997</v>
      </c>
      <c r="I3658">
        <v>122.2</v>
      </c>
    </row>
    <row r="3659" spans="1:9" x14ac:dyDescent="0.25">
      <c r="A3659">
        <v>8.0495922400000008</v>
      </c>
      <c r="B3659">
        <v>10.24762</v>
      </c>
      <c r="C3659">
        <v>6.5145270000000002</v>
      </c>
      <c r="D3659">
        <v>4.3702639999999997</v>
      </c>
      <c r="E3659">
        <v>2.5980470000000002</v>
      </c>
      <c r="F3659">
        <v>0.44126789999999999</v>
      </c>
      <c r="G3659">
        <v>0.44126789999999999</v>
      </c>
      <c r="H3659">
        <v>-4.5089439999999996</v>
      </c>
      <c r="I3659">
        <v>122.23333333333333</v>
      </c>
    </row>
    <row r="3660" spans="1:9" x14ac:dyDescent="0.25">
      <c r="A3660">
        <v>8.0509187400000002</v>
      </c>
      <c r="B3660">
        <v>10.279529999999999</v>
      </c>
      <c r="C3660">
        <v>6.5420249999999998</v>
      </c>
      <c r="D3660">
        <v>4.3705080000000001</v>
      </c>
      <c r="E3660">
        <v>2.6119629999999998</v>
      </c>
      <c r="F3660">
        <v>0.44404300000000002</v>
      </c>
      <c r="G3660">
        <v>0.44404300000000002</v>
      </c>
      <c r="H3660">
        <v>-4.5013759999999996</v>
      </c>
      <c r="I3660">
        <v>122.26666666666667</v>
      </c>
    </row>
    <row r="3661" spans="1:9" x14ac:dyDescent="0.25">
      <c r="A3661">
        <v>8.050667240000001</v>
      </c>
      <c r="B3661">
        <v>10.240930000000001</v>
      </c>
      <c r="C3661">
        <v>6.5369799999999998</v>
      </c>
      <c r="D3661">
        <v>4.3575679999999997</v>
      </c>
      <c r="E3661">
        <v>2.5826660000000001</v>
      </c>
      <c r="F3661">
        <v>0.4427816</v>
      </c>
      <c r="G3661">
        <v>0.4427816</v>
      </c>
      <c r="H3661">
        <v>-4.5071779999999997</v>
      </c>
      <c r="I3661">
        <v>122.3</v>
      </c>
    </row>
    <row r="3662" spans="1:9" x14ac:dyDescent="0.25">
      <c r="A3662">
        <v>8.0507272400000005</v>
      </c>
      <c r="B3662">
        <v>10.25052</v>
      </c>
      <c r="C3662">
        <v>6.506958</v>
      </c>
      <c r="D3662">
        <v>4.3375490000000001</v>
      </c>
      <c r="E3662">
        <v>2.580225</v>
      </c>
      <c r="F3662">
        <v>0.43243819999999999</v>
      </c>
      <c r="G3662">
        <v>0.43243819999999999</v>
      </c>
      <c r="H3662">
        <v>-4.5205489999999999</v>
      </c>
      <c r="I3662">
        <v>122.33333333333333</v>
      </c>
    </row>
    <row r="3663" spans="1:9" x14ac:dyDescent="0.25">
      <c r="A3663">
        <v>8.0506367399999998</v>
      </c>
      <c r="B3663">
        <v>10.24724</v>
      </c>
      <c r="C3663">
        <v>6.5056969999999996</v>
      </c>
      <c r="D3663">
        <v>4.3392580000000001</v>
      </c>
      <c r="E3663">
        <v>2.5790039999999999</v>
      </c>
      <c r="F3663">
        <v>0.4236084</v>
      </c>
      <c r="G3663">
        <v>0.4236084</v>
      </c>
      <c r="H3663">
        <v>-4.5258459999999996</v>
      </c>
      <c r="I3663">
        <v>122.36666666666666</v>
      </c>
    </row>
    <row r="3664" spans="1:9" x14ac:dyDescent="0.25">
      <c r="A3664">
        <v>8.0507852399999997</v>
      </c>
      <c r="B3664">
        <v>10.25859</v>
      </c>
      <c r="C3664">
        <v>6.5175539999999996</v>
      </c>
      <c r="D3664">
        <v>4.3487790000000004</v>
      </c>
      <c r="E3664">
        <v>2.5716800000000002</v>
      </c>
      <c r="F3664">
        <v>0.45463870000000001</v>
      </c>
      <c r="G3664">
        <v>0.45463870000000001</v>
      </c>
      <c r="H3664">
        <v>-4.4900229999999999</v>
      </c>
      <c r="I3664">
        <v>122.4</v>
      </c>
    </row>
    <row r="3665" spans="1:9" x14ac:dyDescent="0.25">
      <c r="A3665">
        <v>8.0501152400000002</v>
      </c>
      <c r="B3665">
        <v>10.24699</v>
      </c>
      <c r="C3665">
        <v>6.5220950000000002</v>
      </c>
      <c r="D3665">
        <v>4.3465819999999997</v>
      </c>
      <c r="E3665">
        <v>2.5995119999999998</v>
      </c>
      <c r="F3665">
        <v>0.44479980000000002</v>
      </c>
      <c r="G3665">
        <v>0.44479980000000002</v>
      </c>
      <c r="H3665">
        <v>-4.5117190000000003</v>
      </c>
      <c r="I3665">
        <v>122.43333333333334</v>
      </c>
    </row>
    <row r="3666" spans="1:9" x14ac:dyDescent="0.25">
      <c r="A3666">
        <v>8.0497982400000012</v>
      </c>
      <c r="B3666">
        <v>10.239420000000001</v>
      </c>
      <c r="C3666">
        <v>6.4991380000000003</v>
      </c>
      <c r="D3666">
        <v>4.3327879999999999</v>
      </c>
      <c r="E3666">
        <v>2.5733890000000001</v>
      </c>
      <c r="F3666">
        <v>0.43420409999999998</v>
      </c>
      <c r="G3666">
        <v>0.43420409999999998</v>
      </c>
      <c r="H3666">
        <v>-4.534802</v>
      </c>
      <c r="I3666">
        <v>122.46666666666667</v>
      </c>
    </row>
    <row r="3667" spans="1:9" x14ac:dyDescent="0.25">
      <c r="A3667">
        <v>8.0503642400000004</v>
      </c>
      <c r="B3667">
        <v>10.28016</v>
      </c>
      <c r="C3667">
        <v>6.5291589999999999</v>
      </c>
      <c r="D3667">
        <v>4.3716059999999999</v>
      </c>
      <c r="E3667">
        <v>2.5897459999999999</v>
      </c>
      <c r="F3667">
        <v>0.44606119999999999</v>
      </c>
      <c r="G3667">
        <v>0.44606119999999999</v>
      </c>
      <c r="H3667">
        <v>-4.4895189999999996</v>
      </c>
      <c r="I3667">
        <v>122.5</v>
      </c>
    </row>
    <row r="3668" spans="1:9" x14ac:dyDescent="0.25">
      <c r="A3668">
        <v>8.0504432399999999</v>
      </c>
      <c r="B3668">
        <v>10.24699</v>
      </c>
      <c r="C3668">
        <v>6.508724</v>
      </c>
      <c r="D3668">
        <v>4.3287599999999999</v>
      </c>
      <c r="E3668">
        <v>2.5731449999999998</v>
      </c>
      <c r="F3668">
        <v>0.4299154</v>
      </c>
      <c r="G3668">
        <v>0.4299154</v>
      </c>
      <c r="H3668">
        <v>-4.5316489999999998</v>
      </c>
      <c r="I3668">
        <v>122.53333333333333</v>
      </c>
    </row>
    <row r="3669" spans="1:9" x14ac:dyDescent="0.25">
      <c r="A3669">
        <v>8.05181024</v>
      </c>
      <c r="B3669">
        <v>10.27323</v>
      </c>
      <c r="C3669">
        <v>6.5147789999999999</v>
      </c>
      <c r="D3669">
        <v>4.3612299999999999</v>
      </c>
      <c r="E3669">
        <v>2.59585</v>
      </c>
      <c r="F3669">
        <v>0.44707039999999998</v>
      </c>
      <c r="G3669">
        <v>0.44707039999999998</v>
      </c>
      <c r="H3669">
        <v>-4.4930500000000002</v>
      </c>
      <c r="I3669">
        <v>122.56666666666666</v>
      </c>
    </row>
    <row r="3670" spans="1:9" x14ac:dyDescent="0.25">
      <c r="A3670">
        <v>8.054133740000001</v>
      </c>
      <c r="B3670">
        <v>10.26591</v>
      </c>
      <c r="C3670">
        <v>6.5225999999999997</v>
      </c>
      <c r="D3670">
        <v>4.3656249999999996</v>
      </c>
      <c r="E3670">
        <v>2.5948730000000002</v>
      </c>
      <c r="F3670">
        <v>0.45564779999999999</v>
      </c>
      <c r="G3670">
        <v>0.45564779999999999</v>
      </c>
      <c r="H3670">
        <v>-4.5028889999999997</v>
      </c>
      <c r="I3670">
        <v>122.6</v>
      </c>
    </row>
    <row r="3671" spans="1:9" x14ac:dyDescent="0.25">
      <c r="A3671">
        <v>8.0562817400000011</v>
      </c>
      <c r="B3671">
        <v>10.24497</v>
      </c>
      <c r="C3671">
        <v>6.4988859999999997</v>
      </c>
      <c r="D3671">
        <v>4.3277830000000002</v>
      </c>
      <c r="E3671">
        <v>2.5699709999999998</v>
      </c>
      <c r="F3671">
        <v>0.42613119999999999</v>
      </c>
      <c r="G3671">
        <v>0.42613119999999999</v>
      </c>
      <c r="H3671">
        <v>-4.5326579999999996</v>
      </c>
      <c r="I3671">
        <v>122.63333333333334</v>
      </c>
    </row>
    <row r="3672" spans="1:9" x14ac:dyDescent="0.25">
      <c r="A3672">
        <v>8.0589642399999999</v>
      </c>
      <c r="B3672">
        <v>10.259600000000001</v>
      </c>
      <c r="C3672">
        <v>6.5395029999999998</v>
      </c>
      <c r="D3672">
        <v>4.359521</v>
      </c>
      <c r="E3672">
        <v>2.5874269999999999</v>
      </c>
      <c r="F3672">
        <v>0.43609619999999999</v>
      </c>
      <c r="G3672">
        <v>0.43609619999999999</v>
      </c>
      <c r="H3672">
        <v>-4.4900229999999999</v>
      </c>
      <c r="I3672">
        <v>122.66666666666667</v>
      </c>
    </row>
    <row r="3673" spans="1:9" x14ac:dyDescent="0.25">
      <c r="A3673">
        <v>8.0603907400000008</v>
      </c>
      <c r="B3673">
        <v>10.25759</v>
      </c>
      <c r="C3673">
        <v>6.5202030000000004</v>
      </c>
      <c r="D3673">
        <v>4.3543940000000001</v>
      </c>
      <c r="E3673">
        <v>2.5599609999999999</v>
      </c>
      <c r="F3673">
        <v>0.43748379999999998</v>
      </c>
      <c r="G3673">
        <v>0.43748379999999998</v>
      </c>
      <c r="H3673">
        <v>-4.5137369999999999</v>
      </c>
      <c r="I3673">
        <v>122.7</v>
      </c>
    </row>
    <row r="3674" spans="1:9" x14ac:dyDescent="0.25">
      <c r="A3674">
        <v>8.0628307400000008</v>
      </c>
      <c r="B3674">
        <v>10.241440000000001</v>
      </c>
      <c r="C3674">
        <v>6.5026700000000002</v>
      </c>
      <c r="D3674">
        <v>4.3385249999999997</v>
      </c>
      <c r="E3674">
        <v>2.5709469999999999</v>
      </c>
      <c r="F3674">
        <v>0.44454749999999998</v>
      </c>
      <c r="G3674">
        <v>0.44454749999999998</v>
      </c>
      <c r="H3674">
        <v>-4.5283689999999996</v>
      </c>
      <c r="I3674">
        <v>122.73333333333333</v>
      </c>
    </row>
    <row r="3675" spans="1:9" x14ac:dyDescent="0.25">
      <c r="A3675">
        <v>8.0654197399999994</v>
      </c>
      <c r="B3675">
        <v>10.24043</v>
      </c>
      <c r="C3675">
        <v>6.5074630000000004</v>
      </c>
      <c r="D3675">
        <v>4.3338869999999998</v>
      </c>
      <c r="E3675">
        <v>2.5736330000000001</v>
      </c>
      <c r="F3675">
        <v>0.43168139999999999</v>
      </c>
      <c r="G3675">
        <v>0.43168139999999999</v>
      </c>
      <c r="H3675">
        <v>-4.5197919999999998</v>
      </c>
      <c r="I3675">
        <v>122.76666666666667</v>
      </c>
    </row>
    <row r="3676" spans="1:9" x14ac:dyDescent="0.25">
      <c r="A3676">
        <v>8.0671697400000006</v>
      </c>
      <c r="B3676">
        <v>10.254810000000001</v>
      </c>
      <c r="C3676">
        <v>6.5319339999999997</v>
      </c>
      <c r="D3676">
        <v>4.3397459999999999</v>
      </c>
      <c r="E3676">
        <v>2.5919439999999998</v>
      </c>
      <c r="F3676">
        <v>0.44883630000000002</v>
      </c>
      <c r="G3676">
        <v>0.44883630000000002</v>
      </c>
      <c r="H3676">
        <v>-4.4978439999999997</v>
      </c>
      <c r="I3676">
        <v>122.8</v>
      </c>
    </row>
    <row r="3677" spans="1:9" x14ac:dyDescent="0.25">
      <c r="A3677">
        <v>8.0675042399999999</v>
      </c>
      <c r="B3677">
        <v>10.256320000000001</v>
      </c>
      <c r="C3677">
        <v>6.5314290000000002</v>
      </c>
      <c r="D3677">
        <v>4.3612299999999999</v>
      </c>
      <c r="E3677">
        <v>2.5914549999999998</v>
      </c>
      <c r="F3677">
        <v>0.4372315</v>
      </c>
      <c r="G3677">
        <v>0.4372315</v>
      </c>
      <c r="H3677">
        <v>-4.5011229999999998</v>
      </c>
      <c r="I3677">
        <v>122.83333333333333</v>
      </c>
    </row>
    <row r="3678" spans="1:9" x14ac:dyDescent="0.25">
      <c r="A3678">
        <v>8.0684752400000015</v>
      </c>
      <c r="B3678">
        <v>10.253550000000001</v>
      </c>
      <c r="C3678">
        <v>6.527393</v>
      </c>
      <c r="D3678">
        <v>4.3451170000000001</v>
      </c>
      <c r="E3678">
        <v>2.5858400000000001</v>
      </c>
      <c r="F3678">
        <v>0.43975419999999998</v>
      </c>
      <c r="G3678">
        <v>0.43975419999999998</v>
      </c>
      <c r="H3678">
        <v>-4.5129799999999998</v>
      </c>
      <c r="I3678">
        <v>122.86666666666666</v>
      </c>
    </row>
    <row r="3679" spans="1:9" x14ac:dyDescent="0.25">
      <c r="A3679">
        <v>8.0672972400000003</v>
      </c>
      <c r="B3679">
        <v>10.27247</v>
      </c>
      <c r="C3679">
        <v>6.5294109999999996</v>
      </c>
      <c r="D3679">
        <v>4.3602540000000003</v>
      </c>
      <c r="E3679">
        <v>2.5919439999999998</v>
      </c>
      <c r="F3679">
        <v>0.45590009999999997</v>
      </c>
      <c r="G3679">
        <v>0.45590009999999997</v>
      </c>
      <c r="H3679">
        <v>-4.5099530000000003</v>
      </c>
      <c r="I3679">
        <v>122.9</v>
      </c>
    </row>
    <row r="3680" spans="1:9" x14ac:dyDescent="0.25">
      <c r="A3680">
        <v>8.06776874</v>
      </c>
      <c r="B3680">
        <v>10.24094</v>
      </c>
      <c r="C3680">
        <v>6.5006519999999997</v>
      </c>
      <c r="D3680">
        <v>4.3365720000000003</v>
      </c>
      <c r="E3680">
        <v>2.5748540000000002</v>
      </c>
      <c r="F3680">
        <v>0.41604000000000002</v>
      </c>
      <c r="G3680">
        <v>0.41604000000000002</v>
      </c>
      <c r="H3680">
        <v>-4.5190349999999997</v>
      </c>
      <c r="I3680">
        <v>122.93333333333334</v>
      </c>
    </row>
    <row r="3681" spans="1:9" x14ac:dyDescent="0.25">
      <c r="A3681">
        <v>8.0674992400000001</v>
      </c>
      <c r="B3681">
        <v>10.25506</v>
      </c>
      <c r="C3681">
        <v>6.5300419999999999</v>
      </c>
      <c r="D3681">
        <v>4.359521</v>
      </c>
      <c r="E3681">
        <v>2.5812010000000001</v>
      </c>
      <c r="F3681">
        <v>0.4372315</v>
      </c>
      <c r="G3681">
        <v>0.4372315</v>
      </c>
      <c r="H3681">
        <v>-4.4978439999999997</v>
      </c>
      <c r="I3681">
        <v>122.96666666666667</v>
      </c>
    </row>
    <row r="3682" spans="1:9" x14ac:dyDescent="0.25">
      <c r="A3682">
        <v>8.0678592400000007</v>
      </c>
      <c r="B3682">
        <v>10.24043</v>
      </c>
      <c r="C3682">
        <v>6.5171760000000001</v>
      </c>
      <c r="D3682">
        <v>4.3355959999999998</v>
      </c>
      <c r="E3682">
        <v>2.5626470000000001</v>
      </c>
      <c r="F3682">
        <v>0.42461749999999998</v>
      </c>
      <c r="G3682">
        <v>0.42461749999999998</v>
      </c>
      <c r="H3682">
        <v>-4.5324059999999999</v>
      </c>
      <c r="I3682">
        <v>123</v>
      </c>
    </row>
    <row r="3683" spans="1:9" x14ac:dyDescent="0.25">
      <c r="A3683">
        <v>8.068061740000001</v>
      </c>
      <c r="B3683">
        <v>10.241440000000001</v>
      </c>
      <c r="C3683">
        <v>6.5009040000000002</v>
      </c>
      <c r="D3683">
        <v>4.3401120000000004</v>
      </c>
      <c r="E3683">
        <v>2.5638670000000001</v>
      </c>
      <c r="F3683">
        <v>0.43294270000000001</v>
      </c>
      <c r="G3683">
        <v>0.43294270000000001</v>
      </c>
      <c r="H3683">
        <v>-4.5173949999999996</v>
      </c>
      <c r="I3683">
        <v>123.03333333333333</v>
      </c>
    </row>
    <row r="3684" spans="1:9" x14ac:dyDescent="0.25">
      <c r="A3684">
        <v>8.0678152399999998</v>
      </c>
      <c r="B3684">
        <v>10.24762</v>
      </c>
      <c r="C3684">
        <v>6.4845059999999997</v>
      </c>
      <c r="D3684">
        <v>4.3285159999999996</v>
      </c>
      <c r="E3684">
        <v>2.555078</v>
      </c>
      <c r="F3684">
        <v>0.4140218</v>
      </c>
      <c r="G3684">
        <v>0.4140218</v>
      </c>
      <c r="H3684">
        <v>-4.5190349999999997</v>
      </c>
      <c r="I3684">
        <v>123.06666666666666</v>
      </c>
    </row>
    <row r="3685" spans="1:9" x14ac:dyDescent="0.25">
      <c r="A3685">
        <v>8.0686247400000006</v>
      </c>
      <c r="B3685">
        <v>10.26061</v>
      </c>
      <c r="C3685">
        <v>6.5112480000000001</v>
      </c>
      <c r="D3685">
        <v>4.3541499999999997</v>
      </c>
      <c r="E3685">
        <v>2.5780270000000001</v>
      </c>
      <c r="F3685">
        <v>0.43824059999999998</v>
      </c>
      <c r="G3685">
        <v>0.43824059999999998</v>
      </c>
      <c r="H3685">
        <v>-4.5147459999999997</v>
      </c>
      <c r="I3685">
        <v>123.1</v>
      </c>
    </row>
    <row r="3686" spans="1:9" x14ac:dyDescent="0.25">
      <c r="A3686">
        <v>8.0703562400000006</v>
      </c>
      <c r="B3686">
        <v>10.2369</v>
      </c>
      <c r="C3686">
        <v>6.4933360000000002</v>
      </c>
      <c r="D3686">
        <v>4.3260740000000002</v>
      </c>
      <c r="E3686">
        <v>2.5619139999999998</v>
      </c>
      <c r="F3686">
        <v>0.40090330000000002</v>
      </c>
      <c r="G3686">
        <v>0.40090330000000002</v>
      </c>
      <c r="H3686">
        <v>-4.5462809999999996</v>
      </c>
      <c r="I3686">
        <v>123.13333333333334</v>
      </c>
    </row>
    <row r="3687" spans="1:9" x14ac:dyDescent="0.25">
      <c r="A3687">
        <v>8.0728197399999999</v>
      </c>
      <c r="B3687">
        <v>10.248760000000001</v>
      </c>
      <c r="C3687">
        <v>6.4895519999999998</v>
      </c>
      <c r="D3687">
        <v>4.3456049999999999</v>
      </c>
      <c r="E3687">
        <v>2.5624020000000001</v>
      </c>
      <c r="F3687">
        <v>0.41528320000000002</v>
      </c>
      <c r="G3687">
        <v>0.41528320000000002</v>
      </c>
      <c r="H3687">
        <v>-4.5465340000000003</v>
      </c>
      <c r="I3687">
        <v>123.16666666666667</v>
      </c>
    </row>
    <row r="3688" spans="1:9" x14ac:dyDescent="0.25">
      <c r="A3688">
        <v>8.0757477400000006</v>
      </c>
      <c r="B3688">
        <v>10.280290000000001</v>
      </c>
      <c r="C3688">
        <v>6.5402589999999998</v>
      </c>
      <c r="D3688">
        <v>4.383203</v>
      </c>
      <c r="E3688">
        <v>2.6048830000000001</v>
      </c>
      <c r="F3688">
        <v>0.45728760000000002</v>
      </c>
      <c r="G3688">
        <v>0.45728760000000002</v>
      </c>
      <c r="H3688">
        <v>-4.4917889999999998</v>
      </c>
      <c r="I3688">
        <v>123.2</v>
      </c>
    </row>
    <row r="3689" spans="1:9" x14ac:dyDescent="0.25">
      <c r="A3689">
        <v>8.0783532400000002</v>
      </c>
      <c r="B3689">
        <v>10.2422</v>
      </c>
      <c r="C3689">
        <v>6.5140219999999998</v>
      </c>
      <c r="D3689">
        <v>4.3463380000000003</v>
      </c>
      <c r="E3689">
        <v>2.5676519999999998</v>
      </c>
      <c r="F3689">
        <v>0.43571779999999999</v>
      </c>
      <c r="G3689">
        <v>0.43571779999999999</v>
      </c>
      <c r="H3689">
        <v>-4.5346770000000003</v>
      </c>
      <c r="I3689">
        <v>123.23333333333333</v>
      </c>
    </row>
    <row r="3690" spans="1:9" x14ac:dyDescent="0.25">
      <c r="A3690">
        <v>8.0801507400000006</v>
      </c>
      <c r="B3690">
        <v>10.258089999999999</v>
      </c>
      <c r="C3690">
        <v>6.5118780000000003</v>
      </c>
      <c r="D3690">
        <v>4.3487790000000004</v>
      </c>
      <c r="E3690">
        <v>2.5736330000000001</v>
      </c>
      <c r="F3690">
        <v>0.43849290000000002</v>
      </c>
      <c r="G3690">
        <v>0.43849290000000002</v>
      </c>
      <c r="H3690">
        <v>-4.5177740000000002</v>
      </c>
      <c r="I3690">
        <v>123.26666666666667</v>
      </c>
    </row>
    <row r="3691" spans="1:9" x14ac:dyDescent="0.25">
      <c r="A3691">
        <v>8.0830512400000014</v>
      </c>
      <c r="B3691">
        <v>10.23362</v>
      </c>
      <c r="C3691">
        <v>6.5039309999999997</v>
      </c>
      <c r="D3691">
        <v>4.3441409999999996</v>
      </c>
      <c r="E3691">
        <v>2.587793</v>
      </c>
      <c r="F3691">
        <v>0.43496099999999999</v>
      </c>
      <c r="G3691">
        <v>0.43496099999999999</v>
      </c>
      <c r="H3691">
        <v>-4.5332889999999999</v>
      </c>
      <c r="I3691">
        <v>123.3</v>
      </c>
    </row>
    <row r="3692" spans="1:9" x14ac:dyDescent="0.25">
      <c r="A3692">
        <v>8.0849137400000011</v>
      </c>
      <c r="B3692">
        <v>10.24535</v>
      </c>
      <c r="C3692">
        <v>6.5185630000000003</v>
      </c>
      <c r="D3692">
        <v>4.3514650000000001</v>
      </c>
      <c r="E3692">
        <v>2.5716800000000002</v>
      </c>
      <c r="F3692">
        <v>0.44631349999999997</v>
      </c>
      <c r="G3692">
        <v>0.44631349999999997</v>
      </c>
      <c r="H3692">
        <v>-4.5165119999999996</v>
      </c>
      <c r="I3692">
        <v>123.33333333333333</v>
      </c>
    </row>
    <row r="3693" spans="1:9" x14ac:dyDescent="0.25">
      <c r="A3693">
        <v>8.0852102400000003</v>
      </c>
      <c r="B3693">
        <v>10.27121</v>
      </c>
      <c r="C3693">
        <v>6.5309249999999999</v>
      </c>
      <c r="D3693">
        <v>4.3590330000000002</v>
      </c>
      <c r="E3693">
        <v>2.5946289999999999</v>
      </c>
      <c r="F3693">
        <v>0.45413409999999999</v>
      </c>
      <c r="G3693">
        <v>0.45413409999999999</v>
      </c>
      <c r="H3693">
        <v>-4.5016280000000002</v>
      </c>
      <c r="I3693">
        <v>123.36666666666666</v>
      </c>
    </row>
    <row r="3694" spans="1:9" x14ac:dyDescent="0.25">
      <c r="A3694">
        <v>8.0852692400000006</v>
      </c>
      <c r="B3694">
        <v>10.24926</v>
      </c>
      <c r="C3694">
        <v>6.5132649999999996</v>
      </c>
      <c r="D3694">
        <v>4.3470700000000004</v>
      </c>
      <c r="E3694">
        <v>2.5809570000000002</v>
      </c>
      <c r="F3694">
        <v>0.43672689999999997</v>
      </c>
      <c r="G3694">
        <v>0.43672689999999997</v>
      </c>
      <c r="H3694">
        <v>-4.526351</v>
      </c>
      <c r="I3694">
        <v>123.4</v>
      </c>
    </row>
    <row r="3695" spans="1:9" x14ac:dyDescent="0.25">
      <c r="A3695">
        <v>8.0855852400000003</v>
      </c>
      <c r="B3695">
        <v>10.25254</v>
      </c>
      <c r="C3695">
        <v>6.5135170000000002</v>
      </c>
      <c r="D3695">
        <v>4.3499999999999996</v>
      </c>
      <c r="E3695">
        <v>2.577051</v>
      </c>
      <c r="F3695">
        <v>0.43496099999999999</v>
      </c>
      <c r="G3695">
        <v>0.43496099999999999</v>
      </c>
      <c r="H3695">
        <v>-4.5167640000000002</v>
      </c>
      <c r="I3695">
        <v>123.43333333333334</v>
      </c>
    </row>
    <row r="3696" spans="1:9" x14ac:dyDescent="0.25">
      <c r="A3696">
        <v>8.084989740000001</v>
      </c>
      <c r="B3696">
        <v>10.2591</v>
      </c>
      <c r="C3696">
        <v>6.5160400000000003</v>
      </c>
      <c r="D3696">
        <v>4.3373049999999997</v>
      </c>
      <c r="E3696">
        <v>2.5719240000000001</v>
      </c>
      <c r="F3696">
        <v>0.42461749999999998</v>
      </c>
      <c r="G3696">
        <v>0.42461749999999998</v>
      </c>
      <c r="H3696">
        <v>-4.5266029999999997</v>
      </c>
      <c r="I3696">
        <v>123.46666666666667</v>
      </c>
    </row>
    <row r="3697" spans="1:9" x14ac:dyDescent="0.25">
      <c r="A3697">
        <v>8.0846312400000002</v>
      </c>
      <c r="B3697">
        <v>10.240679999999999</v>
      </c>
      <c r="C3697">
        <v>6.4938399999999996</v>
      </c>
      <c r="D3697">
        <v>4.3136229999999998</v>
      </c>
      <c r="E3697">
        <v>2.5625249999999999</v>
      </c>
      <c r="F3697">
        <v>0.40885009999999999</v>
      </c>
      <c r="G3697">
        <v>0.40885009999999999</v>
      </c>
      <c r="H3697">
        <v>-4.5260990000000003</v>
      </c>
      <c r="I3697">
        <v>123.5</v>
      </c>
    </row>
    <row r="3698" spans="1:9" x14ac:dyDescent="0.25">
      <c r="A3698">
        <v>8.084535240000001</v>
      </c>
      <c r="B3698">
        <v>10.24371</v>
      </c>
      <c r="C3698">
        <v>6.5039309999999997</v>
      </c>
      <c r="D3698">
        <v>4.350244</v>
      </c>
      <c r="E3698">
        <v>2.572778</v>
      </c>
      <c r="F3698">
        <v>0.4291586</v>
      </c>
      <c r="G3698">
        <v>0.4291586</v>
      </c>
      <c r="H3698">
        <v>-4.5276120000000004</v>
      </c>
      <c r="I3698">
        <v>123.53333333333333</v>
      </c>
    </row>
    <row r="3699" spans="1:9" x14ac:dyDescent="0.25">
      <c r="A3699">
        <v>8.0839097400000011</v>
      </c>
      <c r="B3699">
        <v>10.284330000000001</v>
      </c>
      <c r="C3699">
        <v>6.5185630000000003</v>
      </c>
      <c r="D3699">
        <v>4.3465819999999997</v>
      </c>
      <c r="E3699">
        <v>2.5892580000000001</v>
      </c>
      <c r="F3699">
        <v>0.44530439999999999</v>
      </c>
      <c r="G3699">
        <v>0.44530439999999999</v>
      </c>
      <c r="H3699">
        <v>-4.5238290000000001</v>
      </c>
      <c r="I3699">
        <v>123.56666666666666</v>
      </c>
    </row>
    <row r="3700" spans="1:9" x14ac:dyDescent="0.25">
      <c r="A3700">
        <v>8.0841712399999999</v>
      </c>
      <c r="B3700">
        <v>10.245979999999999</v>
      </c>
      <c r="C3700">
        <v>6.4978769999999999</v>
      </c>
      <c r="D3700">
        <v>4.3324220000000002</v>
      </c>
      <c r="E3700">
        <v>2.5755859999999999</v>
      </c>
      <c r="F3700">
        <v>0.4251221</v>
      </c>
      <c r="G3700">
        <v>0.4251221</v>
      </c>
      <c r="H3700">
        <v>-4.513611</v>
      </c>
      <c r="I3700">
        <v>123.6</v>
      </c>
    </row>
    <row r="3701" spans="1:9" x14ac:dyDescent="0.25">
      <c r="A3701">
        <v>8.0846022400000006</v>
      </c>
      <c r="B3701">
        <v>10.25216</v>
      </c>
      <c r="C3701">
        <v>6.5009040000000002</v>
      </c>
      <c r="D3701">
        <v>4.3170409999999997</v>
      </c>
      <c r="E3701">
        <v>2.5787599999999999</v>
      </c>
      <c r="F3701">
        <v>0.43647469999999999</v>
      </c>
      <c r="G3701">
        <v>0.43647469999999999</v>
      </c>
      <c r="H3701">
        <v>-4.5235760000000003</v>
      </c>
      <c r="I3701">
        <v>123.63333333333334</v>
      </c>
    </row>
    <row r="3702" spans="1:9" x14ac:dyDescent="0.25">
      <c r="A3702">
        <v>8.0859427400000001</v>
      </c>
      <c r="B3702">
        <v>10.26667</v>
      </c>
      <c r="C3702">
        <v>6.5334479999999999</v>
      </c>
      <c r="D3702">
        <v>4.348535</v>
      </c>
      <c r="E3702">
        <v>2.5821779999999999</v>
      </c>
      <c r="F3702">
        <v>0.44732260000000001</v>
      </c>
      <c r="G3702">
        <v>0.44732260000000001</v>
      </c>
      <c r="H3702">
        <v>-4.5155029999999998</v>
      </c>
      <c r="I3702">
        <v>123.66666666666667</v>
      </c>
    </row>
    <row r="3703" spans="1:9" x14ac:dyDescent="0.25">
      <c r="A3703">
        <v>8.0881132400000002</v>
      </c>
      <c r="B3703">
        <v>10.21672</v>
      </c>
      <c r="C3703">
        <v>6.4824869999999999</v>
      </c>
      <c r="D3703">
        <v>4.3224119999999999</v>
      </c>
      <c r="E3703">
        <v>2.5492189999999999</v>
      </c>
      <c r="F3703">
        <v>0.41023759999999998</v>
      </c>
      <c r="G3703">
        <v>0.41023759999999998</v>
      </c>
      <c r="H3703">
        <v>-4.542497</v>
      </c>
      <c r="I3703">
        <v>123.7</v>
      </c>
    </row>
    <row r="3704" spans="1:9" x14ac:dyDescent="0.25">
      <c r="A3704">
        <v>8.0922887400000008</v>
      </c>
      <c r="B3704">
        <v>10.231350000000001</v>
      </c>
      <c r="C3704">
        <v>6.5056969999999996</v>
      </c>
      <c r="D3704">
        <v>4.3258299999999998</v>
      </c>
      <c r="E3704">
        <v>2.5731449999999998</v>
      </c>
      <c r="F3704">
        <v>0.42184250000000001</v>
      </c>
      <c r="G3704">
        <v>0.42184250000000001</v>
      </c>
      <c r="H3704">
        <v>-4.5354330000000003</v>
      </c>
      <c r="I3704">
        <v>123.73333333333333</v>
      </c>
    </row>
    <row r="3705" spans="1:9" x14ac:dyDescent="0.25">
      <c r="A3705">
        <v>8.094848240000001</v>
      </c>
      <c r="B3705">
        <v>10.2707</v>
      </c>
      <c r="C3705">
        <v>6.5470709999999999</v>
      </c>
      <c r="D3705">
        <v>4.3678220000000003</v>
      </c>
      <c r="E3705">
        <v>2.590967</v>
      </c>
      <c r="F3705">
        <v>0.45728760000000002</v>
      </c>
      <c r="G3705">
        <v>0.45728760000000002</v>
      </c>
      <c r="H3705">
        <v>-4.5038980000000004</v>
      </c>
      <c r="I3705">
        <v>123.76666666666667</v>
      </c>
    </row>
    <row r="3706" spans="1:9" x14ac:dyDescent="0.25">
      <c r="A3706">
        <v>8.0975842400000015</v>
      </c>
      <c r="B3706">
        <v>10.230840000000001</v>
      </c>
      <c r="C3706">
        <v>6.4778200000000004</v>
      </c>
      <c r="D3706">
        <v>4.3214350000000001</v>
      </c>
      <c r="E3706">
        <v>2.5680179999999999</v>
      </c>
      <c r="F3706">
        <v>0.4003988</v>
      </c>
      <c r="G3706">
        <v>0.4003988</v>
      </c>
      <c r="H3706">
        <v>-4.5278650000000003</v>
      </c>
      <c r="I3706">
        <v>123.8</v>
      </c>
    </row>
    <row r="3707" spans="1:9" x14ac:dyDescent="0.25">
      <c r="A3707">
        <v>8.0998432400000002</v>
      </c>
      <c r="B3707">
        <v>10.260109999999999</v>
      </c>
      <c r="C3707">
        <v>6.5376099999999999</v>
      </c>
      <c r="D3707">
        <v>4.3619630000000003</v>
      </c>
      <c r="E3707">
        <v>2.5892580000000001</v>
      </c>
      <c r="F3707">
        <v>0.43672689999999997</v>
      </c>
      <c r="G3707">
        <v>0.43672689999999997</v>
      </c>
      <c r="H3707">
        <v>-4.5028889999999997</v>
      </c>
      <c r="I3707">
        <v>123.83333333333333</v>
      </c>
    </row>
    <row r="3708" spans="1:9" x14ac:dyDescent="0.25">
      <c r="A3708">
        <v>8.1031277400000015</v>
      </c>
      <c r="B3708">
        <v>10.25128</v>
      </c>
      <c r="C3708">
        <v>6.5208339999999998</v>
      </c>
      <c r="D3708">
        <v>4.3609859999999996</v>
      </c>
      <c r="E3708">
        <v>2.598535</v>
      </c>
      <c r="F3708">
        <v>0.44858399999999998</v>
      </c>
      <c r="G3708">
        <v>0.44858399999999998</v>
      </c>
      <c r="H3708">
        <v>-4.5098269999999996</v>
      </c>
      <c r="I3708">
        <v>123.86666666666666</v>
      </c>
    </row>
    <row r="3709" spans="1:9" x14ac:dyDescent="0.25">
      <c r="A3709">
        <v>8.1044747400000006</v>
      </c>
      <c r="B3709">
        <v>10.254810000000001</v>
      </c>
      <c r="C3709">
        <v>6.5099850000000004</v>
      </c>
      <c r="D3709">
        <v>4.3390139999999997</v>
      </c>
      <c r="E3709">
        <v>2.5643560000000001</v>
      </c>
      <c r="F3709">
        <v>0.44126789999999999</v>
      </c>
      <c r="G3709">
        <v>0.44126789999999999</v>
      </c>
      <c r="H3709">
        <v>-4.5097009999999997</v>
      </c>
      <c r="I3709">
        <v>123.9</v>
      </c>
    </row>
    <row r="3710" spans="1:9" x14ac:dyDescent="0.25">
      <c r="A3710">
        <v>8.105473240000002</v>
      </c>
      <c r="B3710">
        <v>10.25254</v>
      </c>
      <c r="C3710">
        <v>6.5377359999999998</v>
      </c>
      <c r="D3710">
        <v>4.3631830000000003</v>
      </c>
      <c r="E3710">
        <v>2.5992679999999999</v>
      </c>
      <c r="F3710">
        <v>0.46044109999999999</v>
      </c>
      <c r="G3710">
        <v>0.46044109999999999</v>
      </c>
      <c r="H3710">
        <v>-4.4938070000000003</v>
      </c>
      <c r="I3710">
        <v>123.93333333333334</v>
      </c>
    </row>
    <row r="3711" spans="1:9" x14ac:dyDescent="0.25">
      <c r="A3711">
        <v>8.1055692400000012</v>
      </c>
      <c r="B3711">
        <v>10.227309999999999</v>
      </c>
      <c r="C3711">
        <v>6.5014079999999996</v>
      </c>
      <c r="D3711">
        <v>4.3326659999999997</v>
      </c>
      <c r="E3711">
        <v>2.5768070000000001</v>
      </c>
      <c r="F3711">
        <v>0.433195</v>
      </c>
      <c r="G3711">
        <v>0.433195</v>
      </c>
      <c r="H3711">
        <v>-4.518783</v>
      </c>
      <c r="I3711">
        <v>123.96666666666667</v>
      </c>
    </row>
    <row r="3712" spans="1:9" x14ac:dyDescent="0.25">
      <c r="A3712">
        <v>8.10541424</v>
      </c>
      <c r="B3712">
        <v>10.24573</v>
      </c>
      <c r="C3712">
        <v>6.5215909999999999</v>
      </c>
      <c r="D3712">
        <v>4.365869</v>
      </c>
      <c r="E3712">
        <v>2.603418</v>
      </c>
      <c r="F3712">
        <v>0.44555670000000003</v>
      </c>
      <c r="G3712">
        <v>0.44555670000000003</v>
      </c>
      <c r="H3712">
        <v>-4.4955730000000003</v>
      </c>
      <c r="I3712">
        <v>124</v>
      </c>
    </row>
    <row r="3713" spans="1:9" x14ac:dyDescent="0.25">
      <c r="A3713">
        <v>8.1054687400000009</v>
      </c>
      <c r="B3713">
        <v>10.27777</v>
      </c>
      <c r="C3713">
        <v>6.5331950000000001</v>
      </c>
      <c r="D3713">
        <v>4.3626950000000004</v>
      </c>
      <c r="E3713">
        <v>2.6</v>
      </c>
      <c r="F3713">
        <v>0.44404300000000002</v>
      </c>
      <c r="G3713">
        <v>0.44404300000000002</v>
      </c>
      <c r="H3713">
        <v>-4.5036459999999998</v>
      </c>
      <c r="I3713">
        <v>124.03333333333333</v>
      </c>
    </row>
    <row r="3714" spans="1:9" x14ac:dyDescent="0.25">
      <c r="A3714">
        <v>8.1051967400000002</v>
      </c>
      <c r="B3714">
        <v>10.266159999999999</v>
      </c>
      <c r="C3714">
        <v>6.5263840000000002</v>
      </c>
      <c r="D3714">
        <v>4.3490229999999999</v>
      </c>
      <c r="E3714">
        <v>2.5976810000000001</v>
      </c>
      <c r="F3714">
        <v>0.4391235</v>
      </c>
      <c r="G3714">
        <v>0.4391235</v>
      </c>
      <c r="H3714">
        <v>-4.4915370000000001</v>
      </c>
      <c r="I3714">
        <v>124.06666666666666</v>
      </c>
    </row>
    <row r="3715" spans="1:9" x14ac:dyDescent="0.25">
      <c r="A3715">
        <v>8.1052912400000015</v>
      </c>
      <c r="B3715">
        <v>10.27524</v>
      </c>
      <c r="C3715">
        <v>6.5413940000000004</v>
      </c>
      <c r="D3715">
        <v>4.3653810000000002</v>
      </c>
      <c r="E3715">
        <v>2.5997560000000002</v>
      </c>
      <c r="F3715">
        <v>0.45034999999999997</v>
      </c>
      <c r="G3715">
        <v>0.45034999999999997</v>
      </c>
      <c r="H3715">
        <v>-4.4978439999999997</v>
      </c>
      <c r="I3715">
        <v>124.1</v>
      </c>
    </row>
    <row r="3716" spans="1:9" x14ac:dyDescent="0.25">
      <c r="A3716">
        <v>8.1049567400000004</v>
      </c>
      <c r="B3716">
        <v>10.25103</v>
      </c>
      <c r="C3716">
        <v>6.5152840000000003</v>
      </c>
      <c r="D3716">
        <v>4.3548830000000001</v>
      </c>
      <c r="E3716">
        <v>2.5875490000000001</v>
      </c>
      <c r="F3716">
        <v>0.45690920000000002</v>
      </c>
      <c r="G3716">
        <v>0.45690920000000002</v>
      </c>
      <c r="H3716">
        <v>-4.5204219999999999</v>
      </c>
      <c r="I3716">
        <v>124.13333333333334</v>
      </c>
    </row>
    <row r="3717" spans="1:9" x14ac:dyDescent="0.25">
      <c r="A3717">
        <v>8.1054837400000004</v>
      </c>
      <c r="B3717">
        <v>10.278269999999999</v>
      </c>
      <c r="C3717">
        <v>6.5369799999999998</v>
      </c>
      <c r="D3717">
        <v>4.3580569999999996</v>
      </c>
      <c r="E3717">
        <v>2.600244</v>
      </c>
      <c r="F3717">
        <v>0.4818848</v>
      </c>
      <c r="G3717">
        <v>0.4818848</v>
      </c>
      <c r="H3717">
        <v>-4.501627</v>
      </c>
      <c r="I3717">
        <v>124.16666666666667</v>
      </c>
    </row>
    <row r="3718" spans="1:9" x14ac:dyDescent="0.25">
      <c r="A3718">
        <v>8.1066677400000007</v>
      </c>
      <c r="B3718">
        <v>10.261620000000001</v>
      </c>
      <c r="C3718">
        <v>6.5120040000000001</v>
      </c>
      <c r="D3718">
        <v>4.3587889999999998</v>
      </c>
      <c r="E3718">
        <v>2.5853519999999999</v>
      </c>
      <c r="F3718">
        <v>0.44025880000000001</v>
      </c>
      <c r="G3718">
        <v>0.44025880000000001</v>
      </c>
      <c r="H3718">
        <v>-4.5129799999999998</v>
      </c>
      <c r="I3718">
        <v>124.2</v>
      </c>
    </row>
    <row r="3719" spans="1:9" x14ac:dyDescent="0.25">
      <c r="A3719">
        <v>8.1094252400000002</v>
      </c>
      <c r="B3719">
        <v>10.274240000000001</v>
      </c>
      <c r="C3719">
        <v>6.5364750000000003</v>
      </c>
      <c r="D3719">
        <v>4.3773439999999999</v>
      </c>
      <c r="E3719">
        <v>2.5921880000000002</v>
      </c>
      <c r="F3719">
        <v>0.45564779999999999</v>
      </c>
      <c r="G3719">
        <v>0.45564779999999999</v>
      </c>
      <c r="H3719">
        <v>-4.4948160000000001</v>
      </c>
      <c r="I3719">
        <v>124.23333333333333</v>
      </c>
    </row>
    <row r="3720" spans="1:9" x14ac:dyDescent="0.25">
      <c r="A3720">
        <v>8.1121127400000006</v>
      </c>
      <c r="B3720">
        <v>10.230589999999999</v>
      </c>
      <c r="C3720">
        <v>6.4862710000000003</v>
      </c>
      <c r="D3720">
        <v>4.327051</v>
      </c>
      <c r="E3720">
        <v>2.5567869999999999</v>
      </c>
      <c r="F3720">
        <v>0.411499</v>
      </c>
      <c r="G3720">
        <v>0.411499</v>
      </c>
      <c r="H3720">
        <v>-4.5392169999999998</v>
      </c>
      <c r="I3720">
        <v>124.26666666666667</v>
      </c>
    </row>
    <row r="3721" spans="1:9" x14ac:dyDescent="0.25">
      <c r="A3721">
        <v>8.11423424</v>
      </c>
      <c r="B3721">
        <v>10.25733</v>
      </c>
      <c r="C3721">
        <v>6.519825</v>
      </c>
      <c r="D3721">
        <v>4.3478029999999999</v>
      </c>
      <c r="E3721">
        <v>2.5750980000000001</v>
      </c>
      <c r="F3721">
        <v>0.44000650000000002</v>
      </c>
      <c r="G3721">
        <v>0.44000650000000002</v>
      </c>
      <c r="H3721">
        <v>-4.502637</v>
      </c>
      <c r="I3721">
        <v>124.3</v>
      </c>
    </row>
    <row r="3722" spans="1:9" x14ac:dyDescent="0.25">
      <c r="A3722">
        <v>8.1170782400000014</v>
      </c>
      <c r="B3722">
        <v>10.251530000000001</v>
      </c>
      <c r="C3722">
        <v>6.5296630000000002</v>
      </c>
      <c r="D3722">
        <v>4.3551270000000004</v>
      </c>
      <c r="E3722">
        <v>2.5812010000000001</v>
      </c>
      <c r="F3722">
        <v>0.44517820000000002</v>
      </c>
      <c r="G3722">
        <v>0.44517820000000002</v>
      </c>
      <c r="H3722">
        <v>-4.5192870000000003</v>
      </c>
      <c r="I3722">
        <v>124.33333333333333</v>
      </c>
    </row>
    <row r="3723" spans="1:9" x14ac:dyDescent="0.25">
      <c r="A3723">
        <v>8.11954274</v>
      </c>
      <c r="B3723">
        <v>10.243209999999999</v>
      </c>
      <c r="C3723">
        <v>6.5167970000000004</v>
      </c>
      <c r="D3723">
        <v>4.3539060000000003</v>
      </c>
      <c r="E3723">
        <v>2.579736</v>
      </c>
      <c r="F3723">
        <v>0.42966310000000002</v>
      </c>
      <c r="G3723">
        <v>0.42966310000000002</v>
      </c>
      <c r="H3723">
        <v>-4.5137369999999999</v>
      </c>
      <c r="I3723">
        <v>124.36666666666666</v>
      </c>
    </row>
    <row r="3724" spans="1:9" x14ac:dyDescent="0.25">
      <c r="A3724">
        <v>8.1217177400000011</v>
      </c>
      <c r="B3724">
        <v>10.254049999999999</v>
      </c>
      <c r="C3724">
        <v>6.5185639999999996</v>
      </c>
      <c r="D3724">
        <v>4.367578</v>
      </c>
      <c r="E3724">
        <v>2.5890140000000001</v>
      </c>
      <c r="F3724">
        <v>0.44227699999999998</v>
      </c>
      <c r="G3724">
        <v>0.44227699999999998</v>
      </c>
      <c r="H3724">
        <v>-4.5173949999999996</v>
      </c>
      <c r="I3724">
        <v>124.4</v>
      </c>
    </row>
    <row r="3725" spans="1:9" x14ac:dyDescent="0.25">
      <c r="A3725">
        <v>8.1241822400000014</v>
      </c>
      <c r="B3725">
        <v>10.24775</v>
      </c>
      <c r="C3725">
        <v>6.5225999999999997</v>
      </c>
      <c r="D3725">
        <v>4.3639159999999997</v>
      </c>
      <c r="E3725">
        <v>2.584619</v>
      </c>
      <c r="F3725">
        <v>0.44252930000000001</v>
      </c>
      <c r="G3725">
        <v>0.44252930000000001</v>
      </c>
      <c r="H3725">
        <v>-4.5147459999999997</v>
      </c>
      <c r="I3725">
        <v>124.43333333333334</v>
      </c>
    </row>
    <row r="3726" spans="1:9" x14ac:dyDescent="0.25">
      <c r="A3726">
        <v>8.1253582400000006</v>
      </c>
      <c r="B3726">
        <v>10.230589999999999</v>
      </c>
      <c r="C3726">
        <v>6.5236090000000004</v>
      </c>
      <c r="D3726">
        <v>4.342676</v>
      </c>
      <c r="E3726">
        <v>2.5724119999999999</v>
      </c>
      <c r="F3726">
        <v>0.42562670000000002</v>
      </c>
      <c r="G3726">
        <v>0.42562670000000002</v>
      </c>
      <c r="H3726">
        <v>-4.511971</v>
      </c>
      <c r="I3726">
        <v>124.46666666666667</v>
      </c>
    </row>
    <row r="3727" spans="1:9" x14ac:dyDescent="0.25">
      <c r="A3727">
        <v>8.1255412400000004</v>
      </c>
      <c r="B3727">
        <v>10.24447</v>
      </c>
      <c r="C3727">
        <v>6.5137700000000001</v>
      </c>
      <c r="D3727">
        <v>4.350244</v>
      </c>
      <c r="E3727">
        <v>2.5741209999999999</v>
      </c>
      <c r="F3727">
        <v>0.42613119999999999</v>
      </c>
      <c r="G3727">
        <v>0.42613119999999999</v>
      </c>
      <c r="H3727">
        <v>-4.521306</v>
      </c>
      <c r="I3727">
        <v>124.5</v>
      </c>
    </row>
    <row r="3728" spans="1:9" x14ac:dyDescent="0.25">
      <c r="A3728">
        <v>8.125325740000001</v>
      </c>
      <c r="B3728">
        <v>10.25935</v>
      </c>
      <c r="C3728">
        <v>6.5218429999999996</v>
      </c>
      <c r="D3728">
        <v>4.3507319999999998</v>
      </c>
      <c r="E3728">
        <v>2.594141</v>
      </c>
      <c r="F3728">
        <v>0.44177250000000001</v>
      </c>
      <c r="G3728">
        <v>0.44177250000000001</v>
      </c>
      <c r="H3728">
        <v>-4.5139889999999996</v>
      </c>
      <c r="I3728">
        <v>124.53333333333333</v>
      </c>
    </row>
    <row r="3729" spans="1:9" x14ac:dyDescent="0.25">
      <c r="A3729">
        <v>8.1256202399999999</v>
      </c>
      <c r="B3729">
        <v>10.24169</v>
      </c>
      <c r="C3729">
        <v>6.5016610000000004</v>
      </c>
      <c r="D3729">
        <v>4.3321779999999999</v>
      </c>
      <c r="E3729">
        <v>2.5697269999999999</v>
      </c>
      <c r="F3729">
        <v>0.42890630000000002</v>
      </c>
      <c r="G3729">
        <v>0.42890630000000002</v>
      </c>
      <c r="H3729">
        <v>-4.5341719999999999</v>
      </c>
      <c r="I3729">
        <v>124.56666666666666</v>
      </c>
    </row>
    <row r="3730" spans="1:9" x14ac:dyDescent="0.25">
      <c r="A3730">
        <v>8.1253372400000003</v>
      </c>
      <c r="B3730">
        <v>10.24926</v>
      </c>
      <c r="C3730">
        <v>6.5173019999999999</v>
      </c>
      <c r="D3730">
        <v>4.3458500000000004</v>
      </c>
      <c r="E3730">
        <v>2.5868169999999999</v>
      </c>
      <c r="F3730">
        <v>0.43609619999999999</v>
      </c>
      <c r="G3730">
        <v>0.43609619999999999</v>
      </c>
      <c r="H3730">
        <v>-4.5180259999999999</v>
      </c>
      <c r="I3730">
        <v>124.6</v>
      </c>
    </row>
    <row r="3731" spans="1:9" x14ac:dyDescent="0.25">
      <c r="A3731">
        <v>8.1241432400000004</v>
      </c>
      <c r="B3731">
        <v>10.25506</v>
      </c>
      <c r="C3731">
        <v>6.5077150000000001</v>
      </c>
      <c r="D3731">
        <v>4.3358400000000001</v>
      </c>
      <c r="E3731">
        <v>2.576441</v>
      </c>
      <c r="F3731">
        <v>0.43647469999999999</v>
      </c>
      <c r="G3731">
        <v>0.43647469999999999</v>
      </c>
      <c r="H3731">
        <v>-4.5245850000000001</v>
      </c>
      <c r="I3731">
        <v>124.63333333333334</v>
      </c>
    </row>
    <row r="3732" spans="1:9" x14ac:dyDescent="0.25">
      <c r="A3732">
        <v>8.1247677400000011</v>
      </c>
      <c r="B3732">
        <v>10.27373</v>
      </c>
      <c r="C3732">
        <v>6.5338260000000004</v>
      </c>
      <c r="D3732">
        <v>4.3678220000000003</v>
      </c>
      <c r="E3732">
        <v>2.5904790000000002</v>
      </c>
      <c r="F3732">
        <v>0.46523439999999999</v>
      </c>
      <c r="G3732">
        <v>0.46523439999999999</v>
      </c>
      <c r="H3732">
        <v>-4.4985999999999997</v>
      </c>
      <c r="I3732">
        <v>124.66666666666667</v>
      </c>
    </row>
    <row r="3733" spans="1:9" x14ac:dyDescent="0.25">
      <c r="A3733">
        <v>8.1250277400000002</v>
      </c>
      <c r="B3733">
        <v>10.26793</v>
      </c>
      <c r="C3733">
        <v>6.5185630000000003</v>
      </c>
      <c r="D3733">
        <v>4.3760009999999996</v>
      </c>
      <c r="E3733">
        <v>2.5799810000000001</v>
      </c>
      <c r="F3733">
        <v>0.44732260000000001</v>
      </c>
      <c r="G3733">
        <v>0.44732260000000001</v>
      </c>
      <c r="H3733">
        <v>-4.5033940000000001</v>
      </c>
      <c r="I3733">
        <v>124.7</v>
      </c>
    </row>
    <row r="3734" spans="1:9" x14ac:dyDescent="0.25">
      <c r="A3734">
        <v>8.1255987400000009</v>
      </c>
      <c r="B3734">
        <v>10.26465</v>
      </c>
      <c r="C3734">
        <v>6.5445479999999998</v>
      </c>
      <c r="D3734">
        <v>4.3628169999999997</v>
      </c>
      <c r="E3734">
        <v>2.6107420000000001</v>
      </c>
      <c r="F3734">
        <v>0.47128910000000002</v>
      </c>
      <c r="G3734">
        <v>0.47128910000000002</v>
      </c>
      <c r="H3734">
        <v>-4.4816979999999997</v>
      </c>
      <c r="I3734">
        <v>124.73333333333333</v>
      </c>
    </row>
    <row r="3735" spans="1:9" x14ac:dyDescent="0.25">
      <c r="A3735">
        <v>8.1275552400000013</v>
      </c>
      <c r="B3735">
        <v>10.2538</v>
      </c>
      <c r="C3735">
        <v>6.5220950000000002</v>
      </c>
      <c r="D3735">
        <v>4.3504880000000004</v>
      </c>
      <c r="E3735">
        <v>2.5855959999999998</v>
      </c>
      <c r="F3735">
        <v>0.44656580000000001</v>
      </c>
      <c r="G3735">
        <v>0.44656580000000001</v>
      </c>
      <c r="H3735">
        <v>-4.511215</v>
      </c>
      <c r="I3735">
        <v>124.76666666666667</v>
      </c>
    </row>
    <row r="3736" spans="1:9" x14ac:dyDescent="0.25">
      <c r="A3736">
        <v>8.13028774</v>
      </c>
      <c r="B3736">
        <v>10.25027</v>
      </c>
      <c r="C3736">
        <v>6.522348</v>
      </c>
      <c r="D3736">
        <v>4.3482909999999997</v>
      </c>
      <c r="E3736">
        <v>2.5882809999999998</v>
      </c>
      <c r="F3736">
        <v>0.44782719999999998</v>
      </c>
      <c r="G3736">
        <v>0.44782719999999998</v>
      </c>
      <c r="H3736">
        <v>-4.5129799999999998</v>
      </c>
      <c r="I3736">
        <v>124.8</v>
      </c>
    </row>
    <row r="3737" spans="1:9" x14ac:dyDescent="0.25">
      <c r="A3737">
        <v>8.1329387400000002</v>
      </c>
      <c r="B3737">
        <v>10.234629999999999</v>
      </c>
      <c r="C3737">
        <v>6.5114989999999997</v>
      </c>
      <c r="D3737">
        <v>4.3478029999999999</v>
      </c>
      <c r="E3737">
        <v>2.5655760000000001</v>
      </c>
      <c r="F3737">
        <v>0.43117680000000003</v>
      </c>
      <c r="G3737">
        <v>0.43117680000000003</v>
      </c>
      <c r="H3737">
        <v>-4.5155029999999998</v>
      </c>
      <c r="I3737">
        <v>124.83333333333333</v>
      </c>
    </row>
    <row r="3738" spans="1:9" x14ac:dyDescent="0.25">
      <c r="A3738">
        <v>8.1353067400000008</v>
      </c>
      <c r="B3738">
        <v>10.24926</v>
      </c>
      <c r="C3738">
        <v>6.5215909999999999</v>
      </c>
      <c r="D3738">
        <v>4.3490229999999999</v>
      </c>
      <c r="E3738">
        <v>2.58291</v>
      </c>
      <c r="F3738">
        <v>0.44177250000000001</v>
      </c>
      <c r="G3738">
        <v>0.44177250000000001</v>
      </c>
      <c r="H3738">
        <v>-4.5137369999999999</v>
      </c>
      <c r="I3738">
        <v>124.86666666666666</v>
      </c>
    </row>
    <row r="3739" spans="1:9" x14ac:dyDescent="0.25">
      <c r="A3739">
        <v>8.1376167400000003</v>
      </c>
      <c r="B3739">
        <v>10.241440000000001</v>
      </c>
      <c r="C3739">
        <v>6.5147789999999999</v>
      </c>
      <c r="D3739">
        <v>4.3407229999999997</v>
      </c>
      <c r="E3739">
        <v>2.5899899999999998</v>
      </c>
      <c r="F3739">
        <v>0.44782719999999998</v>
      </c>
      <c r="G3739">
        <v>0.44782719999999998</v>
      </c>
      <c r="H3739">
        <v>-4.5235760000000003</v>
      </c>
      <c r="I3739">
        <v>124.9</v>
      </c>
    </row>
    <row r="3740" spans="1:9" x14ac:dyDescent="0.25">
      <c r="A3740">
        <v>8.1401332400000008</v>
      </c>
      <c r="B3740">
        <v>10.275499999999999</v>
      </c>
      <c r="C3740">
        <v>6.5353399999999997</v>
      </c>
      <c r="D3740">
        <v>4.3780760000000001</v>
      </c>
      <c r="E3740">
        <v>2.6087889999999998</v>
      </c>
      <c r="F3740">
        <v>0.46044109999999999</v>
      </c>
      <c r="G3740">
        <v>0.46044109999999999</v>
      </c>
      <c r="H3740">
        <v>-4.4920419999999996</v>
      </c>
      <c r="I3740">
        <v>124.93333333333334</v>
      </c>
    </row>
    <row r="3741" spans="1:9" x14ac:dyDescent="0.25">
      <c r="A3741">
        <v>8.1424367400000008</v>
      </c>
      <c r="B3741">
        <v>10.275499999999999</v>
      </c>
      <c r="C3741">
        <v>6.5395029999999998</v>
      </c>
      <c r="D3741">
        <v>4.3653810000000002</v>
      </c>
      <c r="E3741">
        <v>2.598779</v>
      </c>
      <c r="F3741">
        <v>0.46927089999999999</v>
      </c>
      <c r="G3741">
        <v>0.46927089999999999</v>
      </c>
      <c r="H3741">
        <v>-4.4988530000000004</v>
      </c>
      <c r="I3741">
        <v>124.96666666666667</v>
      </c>
    </row>
    <row r="3742" spans="1:9" x14ac:dyDescent="0.25">
      <c r="A3742">
        <v>8.1436907400000003</v>
      </c>
      <c r="B3742">
        <v>10.25065</v>
      </c>
      <c r="C3742">
        <v>6.5175539999999996</v>
      </c>
      <c r="D3742">
        <v>4.3661130000000004</v>
      </c>
      <c r="E3742">
        <v>2.5787599999999999</v>
      </c>
      <c r="F3742">
        <v>0.4523682</v>
      </c>
      <c r="G3742">
        <v>0.4523682</v>
      </c>
      <c r="H3742">
        <v>-4.511971</v>
      </c>
      <c r="I3742">
        <v>125</v>
      </c>
    </row>
    <row r="3743" spans="1:9" x14ac:dyDescent="0.25">
      <c r="A3743">
        <v>8.1432852400000009</v>
      </c>
      <c r="B3743">
        <v>10.231730000000001</v>
      </c>
      <c r="C3743">
        <v>6.4981289999999996</v>
      </c>
      <c r="D3743">
        <v>4.3380369999999999</v>
      </c>
      <c r="E3743">
        <v>2.5687500000000001</v>
      </c>
      <c r="F3743">
        <v>0.4188151</v>
      </c>
      <c r="G3743">
        <v>0.4188151</v>
      </c>
      <c r="H3743">
        <v>-4.5374509999999999</v>
      </c>
      <c r="I3743">
        <v>125.03333333333333</v>
      </c>
    </row>
    <row r="3744" spans="1:9" x14ac:dyDescent="0.25">
      <c r="A3744">
        <v>8.1431672400000004</v>
      </c>
      <c r="B3744">
        <v>10.28105</v>
      </c>
      <c r="C3744">
        <v>6.5334479999999999</v>
      </c>
      <c r="D3744">
        <v>4.3758790000000003</v>
      </c>
      <c r="E3744">
        <v>2.6012209999999998</v>
      </c>
      <c r="F3744">
        <v>0.4619548</v>
      </c>
      <c r="G3744">
        <v>0.4619548</v>
      </c>
      <c r="H3744">
        <v>-4.4945639999999996</v>
      </c>
      <c r="I3744">
        <v>125.06666666666666</v>
      </c>
    </row>
    <row r="3745" spans="1:9" x14ac:dyDescent="0.25">
      <c r="A3745">
        <v>8.1435462399999992</v>
      </c>
      <c r="B3745">
        <v>10.229329999999999</v>
      </c>
      <c r="C3745">
        <v>6.5034270000000003</v>
      </c>
      <c r="D3745">
        <v>4.3255860000000004</v>
      </c>
      <c r="E3745">
        <v>2.5667970000000002</v>
      </c>
      <c r="F3745">
        <v>0.41679690000000003</v>
      </c>
      <c r="G3745">
        <v>0.41679690000000003</v>
      </c>
      <c r="H3745">
        <v>-4.5324059999999999</v>
      </c>
      <c r="I3745">
        <v>125.1</v>
      </c>
    </row>
    <row r="3746" spans="1:9" x14ac:dyDescent="0.25">
      <c r="A3746">
        <v>8.1431082400000001</v>
      </c>
      <c r="B3746">
        <v>10.2485</v>
      </c>
      <c r="C3746">
        <v>6.527393</v>
      </c>
      <c r="D3746">
        <v>4.3563479999999997</v>
      </c>
      <c r="E3746">
        <v>2.5838869999999998</v>
      </c>
      <c r="F3746">
        <v>0.43420409999999998</v>
      </c>
      <c r="G3746">
        <v>0.43420409999999998</v>
      </c>
      <c r="H3746">
        <v>-4.534929</v>
      </c>
      <c r="I3746">
        <v>125.13333333333334</v>
      </c>
    </row>
    <row r="3747" spans="1:9" x14ac:dyDescent="0.25">
      <c r="A3747">
        <v>8.1425462400000015</v>
      </c>
      <c r="B3747">
        <v>10.254810000000001</v>
      </c>
      <c r="C3747">
        <v>6.5238610000000001</v>
      </c>
      <c r="D3747">
        <v>4.3573240000000002</v>
      </c>
      <c r="E3747">
        <v>2.6029300000000002</v>
      </c>
      <c r="F3747">
        <v>0.44366460000000002</v>
      </c>
      <c r="G3747">
        <v>0.44366460000000002</v>
      </c>
      <c r="H3747">
        <v>-4.5124760000000004</v>
      </c>
      <c r="I3747">
        <v>125.16666666666667</v>
      </c>
    </row>
    <row r="3748" spans="1:9" x14ac:dyDescent="0.25">
      <c r="A3748">
        <v>8.1429962400000004</v>
      </c>
      <c r="B3748">
        <v>10.27524</v>
      </c>
      <c r="C3748">
        <v>6.5353389999999996</v>
      </c>
      <c r="D3748">
        <v>4.3622069999999997</v>
      </c>
      <c r="E3748">
        <v>2.597315</v>
      </c>
      <c r="F3748">
        <v>0.46649580000000002</v>
      </c>
      <c r="G3748">
        <v>0.46649580000000002</v>
      </c>
      <c r="H3748">
        <v>-4.4814449999999999</v>
      </c>
      <c r="I3748">
        <v>125.2</v>
      </c>
    </row>
    <row r="3749" spans="1:9" x14ac:dyDescent="0.25">
      <c r="A3749">
        <v>8.1430927400000002</v>
      </c>
      <c r="B3749">
        <v>10.26742</v>
      </c>
      <c r="C3749">
        <v>6.5210860000000004</v>
      </c>
      <c r="D3749">
        <v>4.367578</v>
      </c>
      <c r="E3749">
        <v>2.6021969999999999</v>
      </c>
      <c r="F3749">
        <v>0.46321620000000002</v>
      </c>
      <c r="G3749">
        <v>0.46321620000000002</v>
      </c>
      <c r="H3749">
        <v>-4.4927979999999996</v>
      </c>
      <c r="I3749">
        <v>125.23333333333333</v>
      </c>
    </row>
    <row r="3750" spans="1:9" x14ac:dyDescent="0.25">
      <c r="A3750">
        <v>8.1435842400000009</v>
      </c>
      <c r="B3750">
        <v>10.27398</v>
      </c>
      <c r="C3750">
        <v>6.5344569999999997</v>
      </c>
      <c r="D3750">
        <v>4.3650149999999996</v>
      </c>
      <c r="E3750">
        <v>2.6102539999999999</v>
      </c>
      <c r="F3750">
        <v>0.47381190000000001</v>
      </c>
      <c r="G3750">
        <v>0.47381190000000001</v>
      </c>
      <c r="H3750">
        <v>-4.4871220000000003</v>
      </c>
      <c r="I3750">
        <v>125.26666666666667</v>
      </c>
    </row>
    <row r="3751" spans="1:9" x14ac:dyDescent="0.25">
      <c r="A3751">
        <v>8.1450617400000009</v>
      </c>
      <c r="B3751">
        <v>10.237399999999999</v>
      </c>
      <c r="C3751">
        <v>6.5046879999999998</v>
      </c>
      <c r="D3751">
        <v>4.3458500000000004</v>
      </c>
      <c r="E3751">
        <v>2.5667970000000002</v>
      </c>
      <c r="F3751">
        <v>0.42335610000000001</v>
      </c>
      <c r="G3751">
        <v>0.42335610000000001</v>
      </c>
      <c r="H3751">
        <v>-4.5238290000000001</v>
      </c>
      <c r="I3751">
        <v>125.3</v>
      </c>
    </row>
    <row r="3752" spans="1:9" x14ac:dyDescent="0.25">
      <c r="A3752">
        <v>8.1478047399999998</v>
      </c>
      <c r="B3752">
        <v>10.24775</v>
      </c>
      <c r="C3752">
        <v>6.5248699999999999</v>
      </c>
      <c r="D3752">
        <v>4.348535</v>
      </c>
      <c r="E3752">
        <v>2.5946289999999999</v>
      </c>
      <c r="F3752">
        <v>0.44656580000000001</v>
      </c>
      <c r="G3752">
        <v>0.44656580000000001</v>
      </c>
      <c r="H3752">
        <v>-4.5102060000000002</v>
      </c>
      <c r="I3752">
        <v>125.33333333333333</v>
      </c>
    </row>
    <row r="3753" spans="1:9" x14ac:dyDescent="0.25">
      <c r="A3753">
        <v>8.1505607399999995</v>
      </c>
      <c r="B3753">
        <v>10.251530000000001</v>
      </c>
      <c r="C3753">
        <v>6.5266359999999999</v>
      </c>
      <c r="D3753">
        <v>4.3587889999999998</v>
      </c>
      <c r="E3753">
        <v>2.5821779999999999</v>
      </c>
      <c r="F3753">
        <v>0.4236084</v>
      </c>
      <c r="G3753">
        <v>0.4236084</v>
      </c>
      <c r="H3753">
        <v>-4.5170170000000001</v>
      </c>
      <c r="I3753">
        <v>125.36666666666666</v>
      </c>
    </row>
    <row r="3754" spans="1:9" x14ac:dyDescent="0.25">
      <c r="A3754">
        <v>8.152325740000002</v>
      </c>
      <c r="B3754">
        <v>10.236140000000001</v>
      </c>
      <c r="C3754">
        <v>6.5304200000000003</v>
      </c>
      <c r="D3754">
        <v>4.3470700000000004</v>
      </c>
      <c r="E3754">
        <v>2.5729009999999999</v>
      </c>
      <c r="F3754">
        <v>0.44631349999999997</v>
      </c>
      <c r="G3754">
        <v>0.44631349999999997</v>
      </c>
      <c r="H3754">
        <v>-4.5061689999999999</v>
      </c>
      <c r="I3754">
        <v>125.4</v>
      </c>
    </row>
    <row r="3755" spans="1:9" x14ac:dyDescent="0.25">
      <c r="A3755">
        <v>8.1553672400000004</v>
      </c>
      <c r="B3755">
        <v>10.23488</v>
      </c>
      <c r="C3755">
        <v>6.5024170000000003</v>
      </c>
      <c r="D3755">
        <v>4.3236330000000001</v>
      </c>
      <c r="E3755">
        <v>2.5633789999999999</v>
      </c>
      <c r="F3755">
        <v>0.41944579999999998</v>
      </c>
      <c r="G3755">
        <v>0.41944579999999998</v>
      </c>
      <c r="H3755">
        <v>-4.5379560000000003</v>
      </c>
      <c r="I3755">
        <v>125.43333333333334</v>
      </c>
    </row>
    <row r="3756" spans="1:9" x14ac:dyDescent="0.25">
      <c r="A3756">
        <v>8.1573937399999998</v>
      </c>
      <c r="B3756">
        <v>10.242699999999999</v>
      </c>
      <c r="C3756">
        <v>6.5278970000000003</v>
      </c>
      <c r="D3756">
        <v>4.3539060000000003</v>
      </c>
      <c r="E3756">
        <v>2.587793</v>
      </c>
      <c r="F3756">
        <v>0.45426030000000001</v>
      </c>
      <c r="G3756">
        <v>0.45426030000000001</v>
      </c>
      <c r="H3756">
        <v>-4.5225669999999996</v>
      </c>
      <c r="I3756">
        <v>125.46666666666667</v>
      </c>
    </row>
    <row r="3757" spans="1:9" x14ac:dyDescent="0.25">
      <c r="A3757">
        <v>8.1590437400000013</v>
      </c>
      <c r="B3757">
        <v>10.25304</v>
      </c>
      <c r="C3757">
        <v>6.5292849999999998</v>
      </c>
      <c r="D3757">
        <v>4.3416990000000002</v>
      </c>
      <c r="E3757">
        <v>2.5875490000000001</v>
      </c>
      <c r="F3757">
        <v>0.44505210000000001</v>
      </c>
      <c r="G3757">
        <v>0.44505210000000001</v>
      </c>
      <c r="H3757">
        <v>-4.5200440000000004</v>
      </c>
      <c r="I3757">
        <v>125.5</v>
      </c>
    </row>
    <row r="3758" spans="1:9" x14ac:dyDescent="0.25">
      <c r="A3758">
        <v>8.1603627400000001</v>
      </c>
      <c r="B3758">
        <v>10.25128</v>
      </c>
      <c r="C3758">
        <v>6.5183109999999997</v>
      </c>
      <c r="D3758">
        <v>4.3529299999999997</v>
      </c>
      <c r="E3758">
        <v>2.58169</v>
      </c>
      <c r="F3758">
        <v>0.41831059999999998</v>
      </c>
      <c r="G3758">
        <v>0.41831059999999998</v>
      </c>
      <c r="H3758">
        <v>-4.5242069999999996</v>
      </c>
      <c r="I3758">
        <v>125.53333333333333</v>
      </c>
    </row>
    <row r="3759" spans="1:9" x14ac:dyDescent="0.25">
      <c r="A3759">
        <v>8.1621077399999997</v>
      </c>
      <c r="B3759">
        <v>10.26238</v>
      </c>
      <c r="C3759">
        <v>6.5054449999999999</v>
      </c>
      <c r="D3759">
        <v>4.3456049999999999</v>
      </c>
      <c r="E3759">
        <v>2.58169</v>
      </c>
      <c r="F3759">
        <v>0.4468181</v>
      </c>
      <c r="G3759">
        <v>0.4468181</v>
      </c>
      <c r="H3759">
        <v>-4.526351</v>
      </c>
      <c r="I3759">
        <v>125.56666666666666</v>
      </c>
    </row>
    <row r="3760" spans="1:9" x14ac:dyDescent="0.25">
      <c r="A3760">
        <v>8.162009740000002</v>
      </c>
      <c r="B3760">
        <v>10.24194</v>
      </c>
      <c r="C3760">
        <v>6.5152840000000003</v>
      </c>
      <c r="D3760">
        <v>4.351953</v>
      </c>
      <c r="E3760">
        <v>2.5792480000000002</v>
      </c>
      <c r="F3760">
        <v>0.43193359999999997</v>
      </c>
      <c r="G3760">
        <v>0.43193359999999997</v>
      </c>
      <c r="H3760">
        <v>-4.5175210000000003</v>
      </c>
      <c r="I3760">
        <v>125.6</v>
      </c>
    </row>
    <row r="3761" spans="1:9" x14ac:dyDescent="0.25">
      <c r="A3761">
        <v>8.1625402400000002</v>
      </c>
      <c r="B3761">
        <v>10.224539999999999</v>
      </c>
      <c r="C3761">
        <v>6.4855150000000004</v>
      </c>
      <c r="D3761">
        <v>4.3314450000000004</v>
      </c>
      <c r="E3761">
        <v>2.5599609999999999</v>
      </c>
      <c r="F3761">
        <v>0.4067057</v>
      </c>
      <c r="G3761">
        <v>0.4067057</v>
      </c>
      <c r="H3761">
        <v>-4.5465330000000002</v>
      </c>
      <c r="I3761">
        <v>125.63333333333334</v>
      </c>
    </row>
    <row r="3762" spans="1:9" x14ac:dyDescent="0.25">
      <c r="A3762">
        <v>8.1620657399999992</v>
      </c>
      <c r="B3762">
        <v>10.240180000000001</v>
      </c>
      <c r="C3762">
        <v>6.5117520000000004</v>
      </c>
      <c r="D3762">
        <v>4.3468260000000001</v>
      </c>
      <c r="E3762">
        <v>2.5768070000000001</v>
      </c>
      <c r="F3762">
        <v>0.42764489999999999</v>
      </c>
      <c r="G3762">
        <v>0.42764489999999999</v>
      </c>
      <c r="H3762">
        <v>-4.5248369999999998</v>
      </c>
      <c r="I3762">
        <v>125.66666666666667</v>
      </c>
    </row>
    <row r="3763" spans="1:9" x14ac:dyDescent="0.25">
      <c r="A3763">
        <v>8.1623232399999992</v>
      </c>
      <c r="B3763">
        <v>10.263640000000001</v>
      </c>
      <c r="C3763">
        <v>6.5109950000000003</v>
      </c>
      <c r="D3763">
        <v>4.3495119999999998</v>
      </c>
      <c r="E3763">
        <v>2.5809570000000002</v>
      </c>
      <c r="F3763">
        <v>0.4299154</v>
      </c>
      <c r="G3763">
        <v>0.4299154</v>
      </c>
      <c r="H3763">
        <v>-4.5465340000000003</v>
      </c>
      <c r="I3763">
        <v>125.7</v>
      </c>
    </row>
    <row r="3764" spans="1:9" x14ac:dyDescent="0.25">
      <c r="A3764">
        <v>8.16147724</v>
      </c>
      <c r="B3764">
        <v>10.260109999999999</v>
      </c>
      <c r="C3764">
        <v>6.5162930000000001</v>
      </c>
      <c r="D3764">
        <v>4.3424319999999996</v>
      </c>
      <c r="E3764">
        <v>2.5870609999999998</v>
      </c>
      <c r="F3764">
        <v>0.42852790000000002</v>
      </c>
      <c r="G3764">
        <v>0.42852790000000002</v>
      </c>
      <c r="H3764">
        <v>-4.5243330000000004</v>
      </c>
      <c r="I3764">
        <v>125.73333333333333</v>
      </c>
    </row>
    <row r="3765" spans="1:9" x14ac:dyDescent="0.25">
      <c r="A3765">
        <v>8.1620562400000018</v>
      </c>
      <c r="B3765">
        <v>10.23892</v>
      </c>
      <c r="C3765">
        <v>6.5001470000000001</v>
      </c>
      <c r="D3765">
        <v>4.3387690000000001</v>
      </c>
      <c r="E3765">
        <v>2.5969479999999998</v>
      </c>
      <c r="F3765">
        <v>0.4347087</v>
      </c>
      <c r="G3765">
        <v>0.4347087</v>
      </c>
      <c r="H3765">
        <v>-4.5293780000000003</v>
      </c>
      <c r="I3765">
        <v>125.76666666666667</v>
      </c>
    </row>
    <row r="3766" spans="1:9" x14ac:dyDescent="0.25">
      <c r="A3766">
        <v>8.1619602399999991</v>
      </c>
      <c r="B3766">
        <v>10.24094</v>
      </c>
      <c r="C3766">
        <v>6.5125080000000004</v>
      </c>
      <c r="D3766">
        <v>4.3468260000000001</v>
      </c>
      <c r="E3766">
        <v>2.5670410000000001</v>
      </c>
      <c r="F3766">
        <v>0.43773600000000001</v>
      </c>
      <c r="G3766">
        <v>0.43773600000000001</v>
      </c>
      <c r="H3766">
        <v>-4.5298829999999999</v>
      </c>
      <c r="I3766">
        <v>125.8</v>
      </c>
    </row>
    <row r="3767" spans="1:9" x14ac:dyDescent="0.25">
      <c r="A3767">
        <v>8.1636392400000002</v>
      </c>
      <c r="B3767">
        <v>10.28243</v>
      </c>
      <c r="C3767">
        <v>6.543539</v>
      </c>
      <c r="D3767">
        <v>4.3767329999999998</v>
      </c>
      <c r="E3767">
        <v>2.6104980000000002</v>
      </c>
      <c r="F3767">
        <v>0.47835290000000003</v>
      </c>
      <c r="G3767">
        <v>0.47835290000000003</v>
      </c>
      <c r="H3767">
        <v>-4.4927979999999996</v>
      </c>
      <c r="I3767">
        <v>125.83333333333333</v>
      </c>
    </row>
    <row r="3768" spans="1:9" x14ac:dyDescent="0.25">
      <c r="A3768">
        <v>8.1650402399999997</v>
      </c>
      <c r="B3768">
        <v>10.266920000000001</v>
      </c>
      <c r="C3768">
        <v>6.5480799999999997</v>
      </c>
      <c r="D3768">
        <v>4.3690429999999996</v>
      </c>
      <c r="E3768">
        <v>2.615869</v>
      </c>
      <c r="F3768">
        <v>0.4722982</v>
      </c>
      <c r="G3768">
        <v>0.4722982</v>
      </c>
      <c r="H3768">
        <v>-4.4940600000000002</v>
      </c>
      <c r="I3768">
        <v>125.86666666666666</v>
      </c>
    </row>
    <row r="3769" spans="1:9" x14ac:dyDescent="0.25">
      <c r="A3769">
        <v>8.1665112400000019</v>
      </c>
      <c r="B3769">
        <v>10.27449</v>
      </c>
      <c r="C3769">
        <v>6.5415210000000004</v>
      </c>
      <c r="D3769">
        <v>4.3692869999999999</v>
      </c>
      <c r="E3769">
        <v>2.6112310000000001</v>
      </c>
      <c r="F3769">
        <v>0.46977540000000001</v>
      </c>
      <c r="G3769">
        <v>0.46977540000000001</v>
      </c>
      <c r="H3769">
        <v>-4.4948160000000001</v>
      </c>
      <c r="I3769">
        <v>125.9</v>
      </c>
    </row>
    <row r="3770" spans="1:9" x14ac:dyDescent="0.25">
      <c r="A3770">
        <v>8.1687157399999997</v>
      </c>
      <c r="B3770">
        <v>10.264139999999999</v>
      </c>
      <c r="C3770">
        <v>6.5306730000000002</v>
      </c>
      <c r="D3770">
        <v>4.3680659999999998</v>
      </c>
      <c r="E3770">
        <v>2.5948730000000002</v>
      </c>
      <c r="F3770">
        <v>0.4619548</v>
      </c>
      <c r="G3770">
        <v>0.4619548</v>
      </c>
      <c r="H3770">
        <v>-4.5134850000000002</v>
      </c>
      <c r="I3770">
        <v>125.93333333333334</v>
      </c>
    </row>
    <row r="3771" spans="1:9" x14ac:dyDescent="0.25">
      <c r="A3771">
        <v>8.1708332400000003</v>
      </c>
      <c r="B3771">
        <v>10.23892</v>
      </c>
      <c r="C3771">
        <v>6.5160410000000004</v>
      </c>
      <c r="D3771">
        <v>4.3478029999999999</v>
      </c>
      <c r="E3771">
        <v>2.5748540000000002</v>
      </c>
      <c r="F3771">
        <v>0.43622230000000001</v>
      </c>
      <c r="G3771">
        <v>0.43622230000000001</v>
      </c>
      <c r="H3771">
        <v>-4.5243330000000004</v>
      </c>
      <c r="I3771">
        <v>125.96666666666667</v>
      </c>
    </row>
    <row r="3772" spans="1:9" x14ac:dyDescent="0.25">
      <c r="A3772">
        <v>8.1735737400000019</v>
      </c>
      <c r="B3772">
        <v>10.26717</v>
      </c>
      <c r="C3772">
        <v>6.5437909999999997</v>
      </c>
      <c r="D3772">
        <v>4.367578</v>
      </c>
      <c r="E3772">
        <v>2.6178219999999999</v>
      </c>
      <c r="F3772">
        <v>0.46599119999999999</v>
      </c>
      <c r="G3772">
        <v>0.46599119999999999</v>
      </c>
      <c r="H3772">
        <v>-4.5064209999999996</v>
      </c>
      <c r="I3772">
        <v>126</v>
      </c>
    </row>
    <row r="3773" spans="1:9" x14ac:dyDescent="0.25">
      <c r="A3773">
        <v>8.1761402400000005</v>
      </c>
      <c r="B3773">
        <v>10.249510000000001</v>
      </c>
      <c r="C3773">
        <v>6.5262580000000003</v>
      </c>
      <c r="D3773">
        <v>4.3585450000000003</v>
      </c>
      <c r="E3773">
        <v>2.5855959999999998</v>
      </c>
      <c r="F3773">
        <v>0.45943200000000001</v>
      </c>
      <c r="G3773">
        <v>0.45943200000000001</v>
      </c>
      <c r="H3773">
        <v>-4.5066730000000002</v>
      </c>
      <c r="I3773">
        <v>126.03333333333333</v>
      </c>
    </row>
    <row r="3774" spans="1:9" x14ac:dyDescent="0.25">
      <c r="A3774">
        <v>8.1775087400000004</v>
      </c>
      <c r="B3774">
        <v>10.26793</v>
      </c>
      <c r="C3774">
        <v>6.5236090000000004</v>
      </c>
      <c r="D3774">
        <v>4.3763670000000001</v>
      </c>
      <c r="E3774">
        <v>2.5943849999999999</v>
      </c>
      <c r="F3774">
        <v>0.46599119999999999</v>
      </c>
      <c r="G3774">
        <v>0.46599119999999999</v>
      </c>
      <c r="H3774">
        <v>-4.5003669999999998</v>
      </c>
      <c r="I3774">
        <v>126.06666666666666</v>
      </c>
    </row>
    <row r="3775" spans="1:9" x14ac:dyDescent="0.25">
      <c r="A3775">
        <v>8.1775117399999999</v>
      </c>
      <c r="B3775">
        <v>10.27045</v>
      </c>
      <c r="C3775">
        <v>6.5256270000000001</v>
      </c>
      <c r="D3775">
        <v>4.3749019999999996</v>
      </c>
      <c r="E3775">
        <v>2.595361</v>
      </c>
      <c r="F3775">
        <v>0.47431640000000003</v>
      </c>
      <c r="G3775">
        <v>0.47431640000000003</v>
      </c>
      <c r="H3775">
        <v>-4.4818239999999996</v>
      </c>
      <c r="I3775">
        <v>126.1</v>
      </c>
    </row>
    <row r="3776" spans="1:9" x14ac:dyDescent="0.25">
      <c r="A3776">
        <v>8.177475740000002</v>
      </c>
      <c r="B3776">
        <v>10.26995</v>
      </c>
      <c r="C3776">
        <v>6.5299160000000001</v>
      </c>
      <c r="D3776">
        <v>4.36416</v>
      </c>
      <c r="E3776">
        <v>2.5948730000000002</v>
      </c>
      <c r="F3776">
        <v>0.4538819</v>
      </c>
      <c r="G3776">
        <v>0.4538819</v>
      </c>
      <c r="H3776">
        <v>-4.5031410000000003</v>
      </c>
      <c r="I3776">
        <v>126.13333333333334</v>
      </c>
    </row>
    <row r="3777" spans="1:9" x14ac:dyDescent="0.25">
      <c r="A3777">
        <v>8.1774897400000004</v>
      </c>
      <c r="B3777">
        <v>10.24371</v>
      </c>
      <c r="C3777">
        <v>6.532438</v>
      </c>
      <c r="D3777">
        <v>4.351953</v>
      </c>
      <c r="E3777">
        <v>2.5836429999999999</v>
      </c>
      <c r="F3777">
        <v>0.44707039999999998</v>
      </c>
      <c r="G3777">
        <v>0.44707039999999998</v>
      </c>
      <c r="H3777">
        <v>-4.5228190000000001</v>
      </c>
      <c r="I3777">
        <v>126.16666666666667</v>
      </c>
    </row>
    <row r="3778" spans="1:9" x14ac:dyDescent="0.25">
      <c r="A3778">
        <v>8.1773927400000002</v>
      </c>
      <c r="B3778">
        <v>10.24573</v>
      </c>
      <c r="C3778">
        <v>6.5089759999999997</v>
      </c>
      <c r="D3778">
        <v>4.3299799999999999</v>
      </c>
      <c r="E3778">
        <v>2.583154</v>
      </c>
      <c r="F3778">
        <v>0.43142910000000001</v>
      </c>
      <c r="G3778">
        <v>0.43142910000000001</v>
      </c>
      <c r="H3778">
        <v>-4.5248369999999998</v>
      </c>
      <c r="I3778">
        <v>126.2</v>
      </c>
    </row>
    <row r="3779" spans="1:9" x14ac:dyDescent="0.25">
      <c r="A3779">
        <v>8.1767592400000009</v>
      </c>
      <c r="B3779">
        <v>10.28054</v>
      </c>
      <c r="C3779">
        <v>6.5372320000000004</v>
      </c>
      <c r="D3779">
        <v>4.3692869999999999</v>
      </c>
      <c r="E3779">
        <v>2.6073240000000002</v>
      </c>
      <c r="F3779">
        <v>0.4722982</v>
      </c>
      <c r="G3779">
        <v>0.4722982</v>
      </c>
      <c r="H3779">
        <v>-4.5061689999999999</v>
      </c>
      <c r="I3779">
        <v>126.23333333333333</v>
      </c>
    </row>
    <row r="3780" spans="1:9" x14ac:dyDescent="0.25">
      <c r="A3780">
        <v>8.1769852400000005</v>
      </c>
      <c r="B3780">
        <v>10.26566</v>
      </c>
      <c r="C3780">
        <v>6.5284019999999998</v>
      </c>
      <c r="D3780">
        <v>4.3614750000000004</v>
      </c>
      <c r="E3780">
        <v>2.5934080000000002</v>
      </c>
      <c r="F3780">
        <v>0.45955810000000002</v>
      </c>
      <c r="G3780">
        <v>0.45955810000000002</v>
      </c>
      <c r="H3780">
        <v>-4.5109620000000001</v>
      </c>
      <c r="I3780">
        <v>126.26666666666667</v>
      </c>
    </row>
    <row r="3781" spans="1:9" x14ac:dyDescent="0.25">
      <c r="A3781">
        <v>8.1768577400000009</v>
      </c>
      <c r="B3781">
        <v>10.262879999999999</v>
      </c>
      <c r="C3781">
        <v>6.5218429999999996</v>
      </c>
      <c r="D3781">
        <v>4.334619</v>
      </c>
      <c r="E3781">
        <v>2.576441</v>
      </c>
      <c r="F3781">
        <v>0.43193359999999997</v>
      </c>
      <c r="G3781">
        <v>0.43193359999999997</v>
      </c>
      <c r="H3781">
        <v>-4.5260990000000003</v>
      </c>
      <c r="I3781">
        <v>126.3</v>
      </c>
    </row>
    <row r="3782" spans="1:9" x14ac:dyDescent="0.25">
      <c r="A3782">
        <v>8.1772657399999993</v>
      </c>
      <c r="B3782">
        <v>10.29114</v>
      </c>
      <c r="C3782">
        <v>6.5372310000000002</v>
      </c>
      <c r="D3782">
        <v>4.3980959999999998</v>
      </c>
      <c r="E3782">
        <v>2.6153810000000002</v>
      </c>
      <c r="F3782">
        <v>0.48213709999999999</v>
      </c>
      <c r="G3782">
        <v>0.48213709999999999</v>
      </c>
      <c r="H3782">
        <v>-4.4741289999999996</v>
      </c>
      <c r="I3782">
        <v>126.33333333333333</v>
      </c>
    </row>
    <row r="3783" spans="1:9" x14ac:dyDescent="0.25">
      <c r="A3783">
        <v>8.1787627399999998</v>
      </c>
      <c r="B3783">
        <v>10.303750000000001</v>
      </c>
      <c r="C3783">
        <v>6.5490890000000004</v>
      </c>
      <c r="D3783">
        <v>4.3789309999999997</v>
      </c>
      <c r="E3783">
        <v>2.6202640000000001</v>
      </c>
      <c r="F3783">
        <v>0.47255049999999998</v>
      </c>
      <c r="G3783">
        <v>0.47255049999999998</v>
      </c>
      <c r="H3783">
        <v>-4.4734990000000003</v>
      </c>
      <c r="I3783">
        <v>126.36666666666666</v>
      </c>
    </row>
    <row r="3784" spans="1:9" x14ac:dyDescent="0.25">
      <c r="A3784">
        <v>8.1810022400000015</v>
      </c>
      <c r="B3784">
        <v>10.25708</v>
      </c>
      <c r="C3784">
        <v>6.5331950000000001</v>
      </c>
      <c r="D3784">
        <v>4.3672120000000003</v>
      </c>
      <c r="E3784">
        <v>2.6029300000000002</v>
      </c>
      <c r="F3784">
        <v>0.44227699999999998</v>
      </c>
      <c r="G3784">
        <v>0.44227699999999998</v>
      </c>
      <c r="H3784">
        <v>-4.5061689999999999</v>
      </c>
      <c r="I3784">
        <v>126.4</v>
      </c>
    </row>
    <row r="3785" spans="1:9" x14ac:dyDescent="0.25">
      <c r="A3785">
        <v>8.1838202400000011</v>
      </c>
      <c r="B3785">
        <v>10.26313</v>
      </c>
      <c r="C3785">
        <v>6.5440430000000003</v>
      </c>
      <c r="D3785">
        <v>4.3678220000000003</v>
      </c>
      <c r="E3785">
        <v>2.61416</v>
      </c>
      <c r="F3785">
        <v>0.46220699999999998</v>
      </c>
      <c r="G3785">
        <v>0.46220699999999998</v>
      </c>
      <c r="H3785">
        <v>-4.5049080000000004</v>
      </c>
      <c r="I3785">
        <v>126.43333333333334</v>
      </c>
    </row>
    <row r="3786" spans="1:9" x14ac:dyDescent="0.25">
      <c r="A3786">
        <v>8.1852207400000019</v>
      </c>
      <c r="B3786">
        <v>10.25128</v>
      </c>
      <c r="C3786">
        <v>6.508724</v>
      </c>
      <c r="D3786">
        <v>4.3468260000000001</v>
      </c>
      <c r="E3786">
        <v>2.5768070000000001</v>
      </c>
      <c r="F3786">
        <v>0.44076340000000003</v>
      </c>
      <c r="G3786">
        <v>0.44076340000000003</v>
      </c>
      <c r="H3786">
        <v>-4.5329100000000002</v>
      </c>
      <c r="I3786">
        <v>126.46666666666667</v>
      </c>
    </row>
    <row r="3787" spans="1:9" x14ac:dyDescent="0.25">
      <c r="A3787">
        <v>8.1877742399999995</v>
      </c>
      <c r="B3787">
        <v>10.25708</v>
      </c>
      <c r="C3787">
        <v>6.5243659999999997</v>
      </c>
      <c r="D3787">
        <v>4.3490229999999999</v>
      </c>
      <c r="E3787">
        <v>2.5912109999999999</v>
      </c>
      <c r="F3787">
        <v>0.44328620000000002</v>
      </c>
      <c r="G3787">
        <v>0.44328620000000002</v>
      </c>
      <c r="H3787">
        <v>-4.5240809999999998</v>
      </c>
      <c r="I3787">
        <v>126.5</v>
      </c>
    </row>
    <row r="3788" spans="1:9" x14ac:dyDescent="0.25">
      <c r="A3788">
        <v>8.1905452400000023</v>
      </c>
      <c r="B3788">
        <v>10.2485</v>
      </c>
      <c r="C3788">
        <v>6.51478</v>
      </c>
      <c r="D3788">
        <v>4.3612299999999999</v>
      </c>
      <c r="E3788">
        <v>2.5956060000000001</v>
      </c>
      <c r="F3788">
        <v>0.44227699999999998</v>
      </c>
      <c r="G3788">
        <v>0.44227699999999998</v>
      </c>
      <c r="H3788">
        <v>-4.5127280000000001</v>
      </c>
      <c r="I3788">
        <v>126.53333333333333</v>
      </c>
    </row>
    <row r="3789" spans="1:9" x14ac:dyDescent="0.25">
      <c r="A3789">
        <v>8.1927827400000002</v>
      </c>
      <c r="B3789">
        <v>10.236649999999999</v>
      </c>
      <c r="C3789">
        <v>6.5281500000000001</v>
      </c>
      <c r="D3789">
        <v>4.3546389999999997</v>
      </c>
      <c r="E3789">
        <v>2.586328</v>
      </c>
      <c r="F3789">
        <v>0.439502</v>
      </c>
      <c r="G3789">
        <v>0.439502</v>
      </c>
      <c r="H3789">
        <v>-4.5200440000000004</v>
      </c>
      <c r="I3789">
        <v>126.56666666666666</v>
      </c>
    </row>
    <row r="3790" spans="1:9" x14ac:dyDescent="0.25">
      <c r="A3790">
        <v>8.1952837400000007</v>
      </c>
      <c r="B3790">
        <v>10.239929999999999</v>
      </c>
      <c r="C3790">
        <v>6.516419</v>
      </c>
      <c r="D3790">
        <v>4.3539060000000003</v>
      </c>
      <c r="E3790">
        <v>2.5962160000000001</v>
      </c>
      <c r="F3790">
        <v>0.4483317</v>
      </c>
      <c r="G3790">
        <v>0.4483317</v>
      </c>
      <c r="H3790">
        <v>-4.5134850000000002</v>
      </c>
      <c r="I3790">
        <v>126.6</v>
      </c>
    </row>
    <row r="3791" spans="1:9" x14ac:dyDescent="0.25">
      <c r="A3791">
        <v>8.1953367400000019</v>
      </c>
      <c r="B3791">
        <v>10.264900000000001</v>
      </c>
      <c r="C3791">
        <v>6.5450530000000002</v>
      </c>
      <c r="D3791">
        <v>4.3702639999999997</v>
      </c>
      <c r="E3791">
        <v>2.597559</v>
      </c>
      <c r="F3791">
        <v>0.47683920000000002</v>
      </c>
      <c r="G3791">
        <v>0.47683920000000002</v>
      </c>
      <c r="H3791">
        <v>-4.4939330000000002</v>
      </c>
      <c r="I3791">
        <v>126.63333333333334</v>
      </c>
    </row>
    <row r="3792" spans="1:9" x14ac:dyDescent="0.25">
      <c r="A3792">
        <v>8.1953957400000004</v>
      </c>
      <c r="B3792">
        <v>10.26465</v>
      </c>
      <c r="C3792">
        <v>6.5369799999999998</v>
      </c>
      <c r="D3792">
        <v>4.3657469999999998</v>
      </c>
      <c r="E3792">
        <v>2.6112310000000001</v>
      </c>
      <c r="F3792">
        <v>0.45741379999999998</v>
      </c>
      <c r="G3792">
        <v>0.45741379999999998</v>
      </c>
      <c r="H3792">
        <v>-4.4935549999999997</v>
      </c>
      <c r="I3792">
        <v>126.66666666666667</v>
      </c>
    </row>
    <row r="3793" spans="1:9" x14ac:dyDescent="0.25">
      <c r="A3793">
        <v>8.1954837400000002</v>
      </c>
      <c r="B3793">
        <v>10.268050000000001</v>
      </c>
      <c r="C3793">
        <v>6.5410159999999999</v>
      </c>
      <c r="D3793">
        <v>4.3746580000000002</v>
      </c>
      <c r="E3793">
        <v>2.6156250000000001</v>
      </c>
      <c r="F3793">
        <v>0.47027999999999998</v>
      </c>
      <c r="G3793">
        <v>0.47027999999999998</v>
      </c>
      <c r="H3793">
        <v>-4.4940600000000002</v>
      </c>
      <c r="I3793">
        <v>126.7</v>
      </c>
    </row>
    <row r="3794" spans="1:9" x14ac:dyDescent="0.25">
      <c r="A3794">
        <v>8.1954612400000002</v>
      </c>
      <c r="B3794">
        <v>10.277520000000001</v>
      </c>
      <c r="C3794">
        <v>6.5415210000000004</v>
      </c>
      <c r="D3794">
        <v>4.3746580000000002</v>
      </c>
      <c r="E3794">
        <v>2.5978029999999999</v>
      </c>
      <c r="F3794">
        <v>0.45413409999999999</v>
      </c>
      <c r="G3794">
        <v>0.45413409999999999</v>
      </c>
      <c r="H3794">
        <v>-4.5031410000000003</v>
      </c>
      <c r="I3794">
        <v>126.73333333333333</v>
      </c>
    </row>
    <row r="3795" spans="1:9" x14ac:dyDescent="0.25">
      <c r="A3795">
        <v>8.1953092400000003</v>
      </c>
      <c r="B3795">
        <v>10.253299999999999</v>
      </c>
      <c r="C3795">
        <v>6.5046879999999998</v>
      </c>
      <c r="D3795">
        <v>4.3443849999999999</v>
      </c>
      <c r="E3795">
        <v>2.5838869999999998</v>
      </c>
      <c r="F3795">
        <v>0.44959320000000003</v>
      </c>
      <c r="G3795">
        <v>0.44959320000000003</v>
      </c>
      <c r="H3795">
        <v>-4.5155029999999998</v>
      </c>
      <c r="I3795">
        <v>126.76666666666667</v>
      </c>
    </row>
    <row r="3796" spans="1:9" x14ac:dyDescent="0.25">
      <c r="A3796">
        <v>8.1950362400000003</v>
      </c>
      <c r="B3796">
        <v>10.263640000000001</v>
      </c>
      <c r="C3796">
        <v>6.5369799999999998</v>
      </c>
      <c r="D3796">
        <v>4.3670900000000001</v>
      </c>
      <c r="E3796">
        <v>2.6058599999999998</v>
      </c>
      <c r="F3796">
        <v>0.45489099999999999</v>
      </c>
      <c r="G3796">
        <v>0.45489099999999999</v>
      </c>
      <c r="H3796">
        <v>-4.4945639999999996</v>
      </c>
      <c r="I3796">
        <v>126.8</v>
      </c>
    </row>
    <row r="3797" spans="1:9" x14ac:dyDescent="0.25">
      <c r="A3797">
        <v>8.1951792400000016</v>
      </c>
      <c r="B3797">
        <v>10.266159999999999</v>
      </c>
      <c r="C3797">
        <v>6.5334479999999999</v>
      </c>
      <c r="D3797">
        <v>4.3648920000000002</v>
      </c>
      <c r="E3797">
        <v>2.601953</v>
      </c>
      <c r="F3797">
        <v>0.45917970000000002</v>
      </c>
      <c r="G3797">
        <v>0.45917970000000002</v>
      </c>
      <c r="H3797">
        <v>-4.5089439999999996</v>
      </c>
      <c r="I3797">
        <v>126.83333333333333</v>
      </c>
    </row>
    <row r="3798" spans="1:9" x14ac:dyDescent="0.25">
      <c r="A3798">
        <v>8.19540924</v>
      </c>
      <c r="B3798">
        <v>10.271710000000001</v>
      </c>
      <c r="C3798">
        <v>6.5395019999999997</v>
      </c>
      <c r="D3798">
        <v>4.3656249999999996</v>
      </c>
      <c r="E3798">
        <v>2.5998779999999999</v>
      </c>
      <c r="F3798">
        <v>0.46498210000000001</v>
      </c>
      <c r="G3798">
        <v>0.46498210000000001</v>
      </c>
      <c r="H3798">
        <v>-4.5028889999999997</v>
      </c>
      <c r="I3798">
        <v>126.86666666666666</v>
      </c>
    </row>
    <row r="3799" spans="1:9" x14ac:dyDescent="0.25">
      <c r="A3799">
        <v>8.1958772400000015</v>
      </c>
      <c r="B3799">
        <v>10.253299999999999</v>
      </c>
      <c r="C3799">
        <v>6.520581</v>
      </c>
      <c r="D3799">
        <v>4.3470700000000004</v>
      </c>
      <c r="E3799">
        <v>2.589502</v>
      </c>
      <c r="F3799">
        <v>0.45135910000000001</v>
      </c>
      <c r="G3799">
        <v>0.45135910000000001</v>
      </c>
      <c r="H3799">
        <v>-4.5167650000000004</v>
      </c>
      <c r="I3799">
        <v>126.9</v>
      </c>
    </row>
    <row r="3800" spans="1:9" x14ac:dyDescent="0.25">
      <c r="A3800">
        <v>8.1980377400000002</v>
      </c>
      <c r="B3800">
        <v>10.28332</v>
      </c>
      <c r="C3800">
        <v>6.5397550000000004</v>
      </c>
      <c r="D3800">
        <v>4.3778319999999997</v>
      </c>
      <c r="E3800">
        <v>2.6197759999999999</v>
      </c>
      <c r="F3800">
        <v>0.4579183</v>
      </c>
      <c r="G3800">
        <v>0.4579183</v>
      </c>
      <c r="H3800">
        <v>-4.4935549999999997</v>
      </c>
      <c r="I3800">
        <v>126.93333333333334</v>
      </c>
    </row>
    <row r="3801" spans="1:9" x14ac:dyDescent="0.25">
      <c r="A3801">
        <v>8.2005877400000013</v>
      </c>
      <c r="B3801">
        <v>10.26238</v>
      </c>
      <c r="C3801">
        <v>6.5225999999999997</v>
      </c>
      <c r="D3801">
        <v>4.3475580000000003</v>
      </c>
      <c r="E3801">
        <v>2.5921880000000002</v>
      </c>
      <c r="F3801">
        <v>0.45539550000000001</v>
      </c>
      <c r="G3801">
        <v>0.45539550000000001</v>
      </c>
      <c r="H3801">
        <v>-4.5200440000000004</v>
      </c>
      <c r="I3801">
        <v>126.96666666666667</v>
      </c>
    </row>
    <row r="3802" spans="1:9" x14ac:dyDescent="0.25">
      <c r="A3802">
        <v>8.2034477400000014</v>
      </c>
      <c r="B3802">
        <v>10.263389999999999</v>
      </c>
      <c r="C3802">
        <v>6.5344569999999997</v>
      </c>
      <c r="D3802">
        <v>4.3631830000000003</v>
      </c>
      <c r="E3802">
        <v>2.6026859999999998</v>
      </c>
      <c r="F3802">
        <v>0.45337729999999998</v>
      </c>
      <c r="G3802">
        <v>0.45337729999999998</v>
      </c>
      <c r="H3802">
        <v>-4.5064219999999997</v>
      </c>
      <c r="I3802">
        <v>127</v>
      </c>
    </row>
    <row r="3803" spans="1:9" x14ac:dyDescent="0.25">
      <c r="A3803">
        <v>8.2059387400000006</v>
      </c>
      <c r="B3803">
        <v>10.24194</v>
      </c>
      <c r="C3803">
        <v>6.4945959999999996</v>
      </c>
      <c r="D3803">
        <v>4.3478029999999999</v>
      </c>
      <c r="E3803">
        <v>2.5619139999999998</v>
      </c>
      <c r="F3803">
        <v>0.41780600000000001</v>
      </c>
      <c r="G3803">
        <v>0.41780600000000001</v>
      </c>
      <c r="H3803">
        <v>-4.5351809999999997</v>
      </c>
      <c r="I3803">
        <v>127.03333333333333</v>
      </c>
    </row>
    <row r="3804" spans="1:9" x14ac:dyDescent="0.25">
      <c r="A3804">
        <v>8.2086147400000016</v>
      </c>
      <c r="B3804">
        <v>10.247999999999999</v>
      </c>
      <c r="C3804">
        <v>6.5203290000000003</v>
      </c>
      <c r="D3804">
        <v>4.3473139999999999</v>
      </c>
      <c r="E3804">
        <v>2.580225</v>
      </c>
      <c r="F3804">
        <v>0.44883630000000002</v>
      </c>
      <c r="G3804">
        <v>0.44883630000000002</v>
      </c>
      <c r="H3804">
        <v>-4.5220630000000002</v>
      </c>
      <c r="I3804">
        <v>127.06666666666666</v>
      </c>
    </row>
    <row r="3805" spans="1:9" x14ac:dyDescent="0.25">
      <c r="A3805">
        <v>8.2106842400000009</v>
      </c>
      <c r="B3805">
        <v>10.24497</v>
      </c>
      <c r="C3805">
        <v>6.5319339999999997</v>
      </c>
      <c r="D3805">
        <v>4.3617189999999999</v>
      </c>
      <c r="E3805">
        <v>2.5997560000000002</v>
      </c>
      <c r="F3805">
        <v>0.45766600000000002</v>
      </c>
      <c r="G3805">
        <v>0.45766600000000002</v>
      </c>
      <c r="H3805">
        <v>-4.5079349999999998</v>
      </c>
      <c r="I3805">
        <v>127.1</v>
      </c>
    </row>
    <row r="3806" spans="1:9" x14ac:dyDescent="0.25">
      <c r="A3806">
        <v>8.2129137400000012</v>
      </c>
      <c r="B3806">
        <v>10.221259999999999</v>
      </c>
      <c r="C3806">
        <v>6.5001470000000001</v>
      </c>
      <c r="D3806">
        <v>4.3316889999999999</v>
      </c>
      <c r="E3806">
        <v>2.5617920000000001</v>
      </c>
      <c r="F3806">
        <v>0.4111206</v>
      </c>
      <c r="G3806">
        <v>0.4111206</v>
      </c>
      <c r="H3806">
        <v>-4.546786</v>
      </c>
      <c r="I3806">
        <v>127.13333333333334</v>
      </c>
    </row>
    <row r="3807" spans="1:9" x14ac:dyDescent="0.25">
      <c r="A3807">
        <v>8.2139212400000012</v>
      </c>
      <c r="B3807">
        <v>10.26641</v>
      </c>
      <c r="C3807">
        <v>6.5247440000000001</v>
      </c>
      <c r="D3807">
        <v>4.3526850000000001</v>
      </c>
      <c r="E3807">
        <v>2.5799810000000001</v>
      </c>
      <c r="F3807">
        <v>0.4523682</v>
      </c>
      <c r="G3807">
        <v>0.4523682</v>
      </c>
      <c r="H3807">
        <v>-4.5081870000000004</v>
      </c>
      <c r="I3807">
        <v>127.16666666666667</v>
      </c>
    </row>
    <row r="3808" spans="1:9" x14ac:dyDescent="0.25">
      <c r="A3808">
        <v>8.21396674</v>
      </c>
      <c r="B3808">
        <v>10.248250000000001</v>
      </c>
      <c r="C3808">
        <v>6.5132659999999998</v>
      </c>
      <c r="D3808">
        <v>4.3434080000000002</v>
      </c>
      <c r="E3808">
        <v>2.5794920000000001</v>
      </c>
      <c r="F3808">
        <v>0.43420409999999998</v>
      </c>
      <c r="G3808">
        <v>0.43420409999999998</v>
      </c>
      <c r="H3808">
        <v>-4.5234500000000004</v>
      </c>
      <c r="I3808">
        <v>127.2</v>
      </c>
    </row>
    <row r="3809" spans="1:9" x14ac:dyDescent="0.25">
      <c r="A3809">
        <v>8.2138417399999994</v>
      </c>
      <c r="B3809">
        <v>10.224919999999999</v>
      </c>
      <c r="C3809">
        <v>6.5200769999999997</v>
      </c>
      <c r="D3809">
        <v>4.3434080000000002</v>
      </c>
      <c r="E3809">
        <v>2.5755859999999999</v>
      </c>
      <c r="F3809">
        <v>0.44732260000000001</v>
      </c>
      <c r="G3809">
        <v>0.44732260000000001</v>
      </c>
      <c r="H3809">
        <v>-4.5182779999999996</v>
      </c>
      <c r="I3809">
        <v>127.23333333333333</v>
      </c>
    </row>
    <row r="3810" spans="1:9" x14ac:dyDescent="0.25">
      <c r="A3810">
        <v>8.2138512400000003</v>
      </c>
      <c r="B3810">
        <v>10.284330000000001</v>
      </c>
      <c r="C3810">
        <v>6.5364750000000003</v>
      </c>
      <c r="D3810">
        <v>4.3785639999999999</v>
      </c>
      <c r="E3810">
        <v>2.6078130000000002</v>
      </c>
      <c r="F3810">
        <v>0.46069339999999998</v>
      </c>
      <c r="G3810">
        <v>0.46069339999999998</v>
      </c>
      <c r="H3810">
        <v>-4.5006180000000002</v>
      </c>
      <c r="I3810">
        <v>127.26666666666667</v>
      </c>
    </row>
    <row r="3811" spans="1:9" x14ac:dyDescent="0.25">
      <c r="A3811">
        <v>8.2134652400000014</v>
      </c>
      <c r="B3811">
        <v>10.27928</v>
      </c>
      <c r="C3811">
        <v>6.5523689999999997</v>
      </c>
      <c r="D3811">
        <v>4.39541</v>
      </c>
      <c r="E3811">
        <v>2.61416</v>
      </c>
      <c r="F3811">
        <v>0.46245930000000002</v>
      </c>
      <c r="G3811">
        <v>0.46245930000000002</v>
      </c>
      <c r="H3811">
        <v>-4.4938070000000003</v>
      </c>
      <c r="I3811">
        <v>127.3</v>
      </c>
    </row>
    <row r="3812" spans="1:9" x14ac:dyDescent="0.25">
      <c r="A3812">
        <v>8.2137282400000018</v>
      </c>
      <c r="B3812">
        <v>10.250019999999999</v>
      </c>
      <c r="C3812">
        <v>6.5342039999999999</v>
      </c>
      <c r="D3812">
        <v>4.3526850000000001</v>
      </c>
      <c r="E3812">
        <v>2.5995119999999998</v>
      </c>
      <c r="F3812">
        <v>0.45665689999999998</v>
      </c>
      <c r="G3812">
        <v>0.45665689999999998</v>
      </c>
      <c r="H3812">
        <v>-4.5162599999999999</v>
      </c>
      <c r="I3812">
        <v>127.33333333333333</v>
      </c>
    </row>
    <row r="3813" spans="1:9" x14ac:dyDescent="0.25">
      <c r="A3813">
        <v>8.213414740000001</v>
      </c>
      <c r="B3813">
        <v>10.2485</v>
      </c>
      <c r="C3813">
        <v>6.5178070000000004</v>
      </c>
      <c r="D3813">
        <v>4.3590330000000002</v>
      </c>
      <c r="E3813">
        <v>2.5931639999999998</v>
      </c>
      <c r="F3813">
        <v>0.44807950000000002</v>
      </c>
      <c r="G3813">
        <v>0.44807950000000002</v>
      </c>
      <c r="H3813">
        <v>-4.5218100000000003</v>
      </c>
      <c r="I3813">
        <v>127.36666666666666</v>
      </c>
    </row>
    <row r="3814" spans="1:9" x14ac:dyDescent="0.25">
      <c r="A3814">
        <v>8.2136492400000005</v>
      </c>
      <c r="B3814">
        <v>10.266920000000001</v>
      </c>
      <c r="C3814">
        <v>6.5372320000000004</v>
      </c>
      <c r="D3814">
        <v>4.3771000000000004</v>
      </c>
      <c r="E3814">
        <v>2.6064699999999998</v>
      </c>
      <c r="F3814">
        <v>0.46977540000000001</v>
      </c>
      <c r="G3814">
        <v>0.46977540000000001</v>
      </c>
      <c r="H3814">
        <v>-4.5013759999999996</v>
      </c>
      <c r="I3814">
        <v>127.4</v>
      </c>
    </row>
    <row r="3815" spans="1:9" x14ac:dyDescent="0.25">
      <c r="A3815">
        <v>8.2136962400000009</v>
      </c>
      <c r="B3815">
        <v>10.260109999999999</v>
      </c>
      <c r="C3815">
        <v>6.5133910000000004</v>
      </c>
      <c r="D3815">
        <v>4.3656249999999996</v>
      </c>
      <c r="E3815">
        <v>2.587793</v>
      </c>
      <c r="F3815">
        <v>0.45287280000000002</v>
      </c>
      <c r="G3815">
        <v>0.45287280000000002</v>
      </c>
      <c r="H3815">
        <v>-4.4968339999999998</v>
      </c>
      <c r="I3815">
        <v>127.43333333333334</v>
      </c>
    </row>
    <row r="3816" spans="1:9" x14ac:dyDescent="0.25">
      <c r="A3816">
        <v>8.2153467400000011</v>
      </c>
      <c r="B3816">
        <v>10.27474</v>
      </c>
      <c r="C3816">
        <v>6.5387459999999997</v>
      </c>
      <c r="D3816">
        <v>4.3810060000000002</v>
      </c>
      <c r="E3816">
        <v>2.61416</v>
      </c>
      <c r="F3816">
        <v>0.46145019999999998</v>
      </c>
      <c r="G3816">
        <v>0.46145019999999998</v>
      </c>
      <c r="H3816">
        <v>-4.4848509999999999</v>
      </c>
      <c r="I3816">
        <v>127.46666666666667</v>
      </c>
    </row>
    <row r="3817" spans="1:9" x14ac:dyDescent="0.25">
      <c r="A3817">
        <v>8.2175782400000017</v>
      </c>
      <c r="B3817">
        <v>10.27247</v>
      </c>
      <c r="C3817">
        <v>6.5248699999999999</v>
      </c>
      <c r="D3817">
        <v>4.367578</v>
      </c>
      <c r="E3817">
        <v>2.600244</v>
      </c>
      <c r="F3817">
        <v>0.46296389999999998</v>
      </c>
      <c r="G3817">
        <v>0.46296389999999998</v>
      </c>
      <c r="H3817">
        <v>-4.4969609999999998</v>
      </c>
      <c r="I3817">
        <v>127.5</v>
      </c>
    </row>
    <row r="3818" spans="1:9" x14ac:dyDescent="0.25">
      <c r="A3818">
        <v>8.2194092400000009</v>
      </c>
      <c r="B3818">
        <v>10.284330000000001</v>
      </c>
      <c r="C3818">
        <v>6.5551440000000003</v>
      </c>
      <c r="D3818">
        <v>4.3670900000000001</v>
      </c>
      <c r="E3818">
        <v>2.601953</v>
      </c>
      <c r="F3818">
        <v>0.47885739999999999</v>
      </c>
      <c r="G3818">
        <v>0.47885739999999999</v>
      </c>
      <c r="H3818">
        <v>-4.4862390000000003</v>
      </c>
      <c r="I3818">
        <v>127.53333333333333</v>
      </c>
    </row>
    <row r="3819" spans="1:9" x14ac:dyDescent="0.25">
      <c r="A3819">
        <v>8.2221762399999996</v>
      </c>
      <c r="B3819">
        <v>10.250019999999999</v>
      </c>
      <c r="C3819">
        <v>6.5248699999999999</v>
      </c>
      <c r="D3819">
        <v>4.3553709999999999</v>
      </c>
      <c r="E3819">
        <v>2.592676</v>
      </c>
      <c r="F3819">
        <v>0.45615230000000001</v>
      </c>
      <c r="G3819">
        <v>0.45615230000000001</v>
      </c>
      <c r="H3819">
        <v>-4.5074310000000004</v>
      </c>
      <c r="I3819">
        <v>127.56666666666666</v>
      </c>
    </row>
    <row r="3820" spans="1:9" x14ac:dyDescent="0.25">
      <c r="A3820">
        <v>8.2239992400000013</v>
      </c>
      <c r="B3820">
        <v>10.24775</v>
      </c>
      <c r="C3820">
        <v>6.5132659999999998</v>
      </c>
      <c r="D3820">
        <v>4.3499999999999996</v>
      </c>
      <c r="E3820">
        <v>2.586328</v>
      </c>
      <c r="F3820">
        <v>0.4251221</v>
      </c>
      <c r="G3820">
        <v>0.4251221</v>
      </c>
      <c r="H3820">
        <v>-4.5218100000000003</v>
      </c>
      <c r="I3820">
        <v>127.6</v>
      </c>
    </row>
    <row r="3821" spans="1:9" x14ac:dyDescent="0.25">
      <c r="A3821">
        <v>8.2255282400000009</v>
      </c>
      <c r="B3821">
        <v>10.2591</v>
      </c>
      <c r="C3821">
        <v>6.5291589999999999</v>
      </c>
      <c r="D3821">
        <v>4.3705080000000001</v>
      </c>
      <c r="E3821">
        <v>2.5931639999999998</v>
      </c>
      <c r="F3821">
        <v>0.45993650000000003</v>
      </c>
      <c r="G3821">
        <v>0.45993650000000003</v>
      </c>
      <c r="H3821">
        <v>-4.507682</v>
      </c>
      <c r="I3821">
        <v>127.63333333333334</v>
      </c>
    </row>
    <row r="3822" spans="1:9" x14ac:dyDescent="0.25">
      <c r="A3822">
        <v>8.2280792399999996</v>
      </c>
      <c r="B3822">
        <v>10.264139999999999</v>
      </c>
      <c r="C3822">
        <v>6.5311779999999997</v>
      </c>
      <c r="D3822">
        <v>4.3717280000000001</v>
      </c>
      <c r="E3822">
        <v>2.5997560000000002</v>
      </c>
      <c r="F3822">
        <v>0.45577390000000001</v>
      </c>
      <c r="G3822">
        <v>0.45577390000000001</v>
      </c>
      <c r="H3822">
        <v>-4.502637</v>
      </c>
      <c r="I3822">
        <v>127.66666666666667</v>
      </c>
    </row>
    <row r="3823" spans="1:9" x14ac:dyDescent="0.25">
      <c r="A3823">
        <v>8.2302252399999993</v>
      </c>
      <c r="B3823">
        <v>10.243460000000001</v>
      </c>
      <c r="C3823">
        <v>6.5228520000000003</v>
      </c>
      <c r="D3823">
        <v>4.3531740000000001</v>
      </c>
      <c r="E3823">
        <v>2.5910890000000002</v>
      </c>
      <c r="F3823">
        <v>0.45665689999999998</v>
      </c>
      <c r="G3823">
        <v>0.45665689999999998</v>
      </c>
      <c r="H3823">
        <v>-4.5268550000000003</v>
      </c>
      <c r="I3823">
        <v>127.7</v>
      </c>
    </row>
    <row r="3824" spans="1:9" x14ac:dyDescent="0.25">
      <c r="A3824">
        <v>8.2313022400000015</v>
      </c>
      <c r="B3824">
        <v>10.270960000000001</v>
      </c>
      <c r="C3824">
        <v>6.5213380000000001</v>
      </c>
      <c r="D3824">
        <v>4.3656249999999996</v>
      </c>
      <c r="E3824">
        <v>2.5892580000000001</v>
      </c>
      <c r="F3824">
        <v>0.46018880000000001</v>
      </c>
      <c r="G3824">
        <v>0.46018880000000001</v>
      </c>
      <c r="H3824">
        <v>-4.5107100000000004</v>
      </c>
      <c r="I3824">
        <v>127.73333333333333</v>
      </c>
    </row>
    <row r="3825" spans="1:9" x14ac:dyDescent="0.25">
      <c r="A3825">
        <v>8.2309192400000004</v>
      </c>
      <c r="B3825">
        <v>10.28988</v>
      </c>
      <c r="C3825">
        <v>6.5513589999999997</v>
      </c>
      <c r="D3825">
        <v>4.3800290000000004</v>
      </c>
      <c r="E3825">
        <v>2.6166019999999999</v>
      </c>
      <c r="F3825">
        <v>0.47885739999999999</v>
      </c>
      <c r="G3825">
        <v>0.47885739999999999</v>
      </c>
      <c r="H3825">
        <v>-4.4912840000000003</v>
      </c>
      <c r="I3825">
        <v>127.76666666666667</v>
      </c>
    </row>
    <row r="3826" spans="1:9" x14ac:dyDescent="0.25">
      <c r="A3826">
        <v>8.2306557399999996</v>
      </c>
      <c r="B3826">
        <v>10.26238</v>
      </c>
      <c r="C3826">
        <v>6.536727</v>
      </c>
      <c r="D3826">
        <v>4.3701420000000004</v>
      </c>
      <c r="E3826">
        <v>2.5931639999999998</v>
      </c>
      <c r="F3826">
        <v>0.44732260000000001</v>
      </c>
      <c r="G3826">
        <v>0.44732260000000001</v>
      </c>
      <c r="H3826">
        <v>-4.5162599999999999</v>
      </c>
      <c r="I3826">
        <v>127.8</v>
      </c>
    </row>
    <row r="3827" spans="1:9" x14ac:dyDescent="0.25">
      <c r="A3827">
        <v>8.2307907399999998</v>
      </c>
      <c r="B3827">
        <v>10.24245</v>
      </c>
      <c r="C3827">
        <v>6.5170500000000002</v>
      </c>
      <c r="D3827">
        <v>4.3568360000000004</v>
      </c>
      <c r="E3827">
        <v>2.5714359999999998</v>
      </c>
      <c r="F3827">
        <v>0.44555670000000003</v>
      </c>
      <c r="G3827">
        <v>0.44555670000000003</v>
      </c>
      <c r="H3827">
        <v>-4.5112139999999998</v>
      </c>
      <c r="I3827">
        <v>127.83333333333333</v>
      </c>
    </row>
    <row r="3828" spans="1:9" x14ac:dyDescent="0.25">
      <c r="A3828">
        <v>8.23102774</v>
      </c>
      <c r="B3828">
        <v>10.26995</v>
      </c>
      <c r="C3828">
        <v>6.5377359999999998</v>
      </c>
      <c r="D3828">
        <v>4.3666010000000002</v>
      </c>
      <c r="E3828">
        <v>2.608301</v>
      </c>
      <c r="F3828">
        <v>0.46548669999999998</v>
      </c>
      <c r="G3828">
        <v>0.46548669999999998</v>
      </c>
      <c r="H3828">
        <v>-4.5177740000000002</v>
      </c>
      <c r="I3828">
        <v>127.86666666666666</v>
      </c>
    </row>
    <row r="3829" spans="1:9" x14ac:dyDescent="0.25">
      <c r="A3829">
        <v>8.2306237400000004</v>
      </c>
      <c r="B3829">
        <v>10.24699</v>
      </c>
      <c r="C3829">
        <v>6.5051920000000001</v>
      </c>
      <c r="D3829">
        <v>4.3456049999999999</v>
      </c>
      <c r="E3829">
        <v>2.5868169999999999</v>
      </c>
      <c r="F3829">
        <v>0.44404300000000002</v>
      </c>
      <c r="G3829">
        <v>0.44404300000000002</v>
      </c>
      <c r="H3829">
        <v>-4.5354330000000003</v>
      </c>
      <c r="I3829">
        <v>127.9</v>
      </c>
    </row>
    <row r="3830" spans="1:9" x14ac:dyDescent="0.25">
      <c r="A3830">
        <v>8.2306547400000021</v>
      </c>
      <c r="B3830">
        <v>10.2707</v>
      </c>
      <c r="C3830">
        <v>6.5256270000000001</v>
      </c>
      <c r="D3830">
        <v>4.3622069999999997</v>
      </c>
      <c r="E3830">
        <v>2.605127</v>
      </c>
      <c r="F3830">
        <v>0.46876630000000002</v>
      </c>
      <c r="G3830">
        <v>0.46876630000000002</v>
      </c>
      <c r="H3830">
        <v>-4.5071779999999997</v>
      </c>
      <c r="I3830">
        <v>127.93333333333334</v>
      </c>
    </row>
    <row r="3831" spans="1:9" x14ac:dyDescent="0.25">
      <c r="A3831">
        <v>8.2311462400000011</v>
      </c>
      <c r="B3831">
        <v>10.28206</v>
      </c>
      <c r="C3831">
        <v>6.5417730000000001</v>
      </c>
      <c r="D3831">
        <v>4.3617189999999999</v>
      </c>
      <c r="E3831">
        <v>2.6035400000000002</v>
      </c>
      <c r="F3831">
        <v>0.46523439999999999</v>
      </c>
      <c r="G3831">
        <v>0.46523439999999999</v>
      </c>
      <c r="H3831">
        <v>-4.502637</v>
      </c>
      <c r="I3831">
        <v>127.96666666666667</v>
      </c>
    </row>
    <row r="3832" spans="1:9" x14ac:dyDescent="0.25">
      <c r="A3832">
        <v>8.2318062400000009</v>
      </c>
      <c r="B3832">
        <v>10.25859</v>
      </c>
      <c r="C3832">
        <v>6.4899290000000001</v>
      </c>
      <c r="D3832">
        <v>4.3258299999999998</v>
      </c>
      <c r="E3832">
        <v>2.575342</v>
      </c>
      <c r="F3832">
        <v>0.43597010000000003</v>
      </c>
      <c r="G3832">
        <v>0.43597010000000003</v>
      </c>
      <c r="H3832">
        <v>-4.5238290000000001</v>
      </c>
      <c r="I3832">
        <v>128</v>
      </c>
    </row>
    <row r="3833" spans="1:9" x14ac:dyDescent="0.25">
      <c r="A3833">
        <v>8.2336917400000011</v>
      </c>
      <c r="B3833">
        <v>10.25431</v>
      </c>
      <c r="C3833">
        <v>6.5009040000000002</v>
      </c>
      <c r="D3833">
        <v>4.3497560000000002</v>
      </c>
      <c r="E3833">
        <v>2.567774</v>
      </c>
      <c r="F3833">
        <v>0.43420409999999998</v>
      </c>
      <c r="G3833">
        <v>0.43420409999999998</v>
      </c>
      <c r="H3833">
        <v>-4.5147459999999997</v>
      </c>
      <c r="I3833">
        <v>128.03333333333333</v>
      </c>
    </row>
    <row r="3834" spans="1:9" x14ac:dyDescent="0.25">
      <c r="A3834">
        <v>8.2361272400000018</v>
      </c>
      <c r="B3834">
        <v>10.283569999999999</v>
      </c>
      <c r="C3834">
        <v>6.5465660000000003</v>
      </c>
      <c r="D3834">
        <v>4.3961420000000002</v>
      </c>
      <c r="E3834">
        <v>2.611475</v>
      </c>
      <c r="F3834">
        <v>0.4722982</v>
      </c>
      <c r="G3834">
        <v>0.4722982</v>
      </c>
      <c r="H3834">
        <v>-4.4880050000000002</v>
      </c>
      <c r="I3834">
        <v>128.06666666666666</v>
      </c>
    </row>
    <row r="3835" spans="1:9" x14ac:dyDescent="0.25">
      <c r="A3835">
        <v>8.2389992400000018</v>
      </c>
      <c r="B3835">
        <v>10.26717</v>
      </c>
      <c r="C3835">
        <v>6.5289060000000001</v>
      </c>
      <c r="D3835">
        <v>4.3604979999999998</v>
      </c>
      <c r="E3835">
        <v>2.594141</v>
      </c>
      <c r="F3835">
        <v>0.43924970000000002</v>
      </c>
      <c r="G3835">
        <v>0.43924970000000002</v>
      </c>
      <c r="H3835">
        <v>-4.5170170000000001</v>
      </c>
      <c r="I3835">
        <v>128.1</v>
      </c>
    </row>
    <row r="3836" spans="1:9" x14ac:dyDescent="0.25">
      <c r="A3836">
        <v>8.2414097400000017</v>
      </c>
      <c r="B3836">
        <v>10.261369999999999</v>
      </c>
      <c r="C3836">
        <v>6.519825</v>
      </c>
      <c r="D3836">
        <v>4.3663569999999998</v>
      </c>
      <c r="E3836">
        <v>2.590967</v>
      </c>
      <c r="F3836">
        <v>0.4722982</v>
      </c>
      <c r="G3836">
        <v>0.4722982</v>
      </c>
      <c r="H3836">
        <v>-4.5071779999999997</v>
      </c>
      <c r="I3836">
        <v>128.13333333333333</v>
      </c>
    </row>
    <row r="3837" spans="1:9" x14ac:dyDescent="0.25">
      <c r="A3837">
        <v>8.2439607400000003</v>
      </c>
      <c r="B3837">
        <v>10.26742</v>
      </c>
      <c r="C3837">
        <v>6.5167979999999996</v>
      </c>
      <c r="D3837">
        <v>4.3790529999999999</v>
      </c>
      <c r="E3837">
        <v>2.6124510000000001</v>
      </c>
      <c r="F3837">
        <v>0.45741379999999998</v>
      </c>
      <c r="G3837">
        <v>0.45741379999999998</v>
      </c>
      <c r="H3837">
        <v>-4.5059170000000002</v>
      </c>
      <c r="I3837">
        <v>128.16666666666666</v>
      </c>
    </row>
    <row r="3838" spans="1:9" x14ac:dyDescent="0.25">
      <c r="A3838">
        <v>8.2463632400000009</v>
      </c>
      <c r="B3838">
        <v>10.26389</v>
      </c>
      <c r="C3838">
        <v>6.5377359999999998</v>
      </c>
      <c r="D3838">
        <v>4.3570799999999998</v>
      </c>
      <c r="E3838">
        <v>2.600244</v>
      </c>
      <c r="F3838">
        <v>0.45766600000000002</v>
      </c>
      <c r="G3838">
        <v>0.45766600000000002</v>
      </c>
      <c r="H3838">
        <v>-4.5036459999999998</v>
      </c>
      <c r="I3838">
        <v>128.19999999999999</v>
      </c>
    </row>
    <row r="3839" spans="1:9" x14ac:dyDescent="0.25">
      <c r="A3839">
        <v>8.2484237399999998</v>
      </c>
      <c r="B3839">
        <v>10.2422</v>
      </c>
      <c r="C3839">
        <v>6.5064539999999997</v>
      </c>
      <c r="D3839">
        <v>4.3424319999999996</v>
      </c>
      <c r="E3839">
        <v>2.5724119999999999</v>
      </c>
      <c r="F3839">
        <v>0.4243653</v>
      </c>
      <c r="G3839">
        <v>0.4243653</v>
      </c>
      <c r="H3839">
        <v>-4.5245850000000001</v>
      </c>
      <c r="I3839">
        <v>128.23333333333332</v>
      </c>
    </row>
    <row r="3840" spans="1:9" x14ac:dyDescent="0.25">
      <c r="A3840">
        <v>8.2501927399999992</v>
      </c>
      <c r="B3840">
        <v>10.2707</v>
      </c>
      <c r="C3840">
        <v>6.5580439999999998</v>
      </c>
      <c r="D3840">
        <v>4.3729490000000002</v>
      </c>
      <c r="E3840">
        <v>2.605737</v>
      </c>
      <c r="F3840">
        <v>0.4682617</v>
      </c>
      <c r="G3840">
        <v>0.4682617</v>
      </c>
      <c r="H3840">
        <v>-4.4965830000000002</v>
      </c>
      <c r="I3840">
        <v>128.26666666666668</v>
      </c>
    </row>
    <row r="3841" spans="1:9" x14ac:dyDescent="0.25">
      <c r="A3841">
        <v>8.2506372399999997</v>
      </c>
      <c r="B3841">
        <v>10.283569999999999</v>
      </c>
      <c r="C3841">
        <v>6.5430339999999996</v>
      </c>
      <c r="D3841">
        <v>4.3929689999999999</v>
      </c>
      <c r="E3841">
        <v>2.6107420000000001</v>
      </c>
      <c r="F3841">
        <v>0.48920089999999999</v>
      </c>
      <c r="G3841">
        <v>0.48920089999999999</v>
      </c>
      <c r="H3841">
        <v>-4.4769040000000002</v>
      </c>
      <c r="I3841">
        <v>128.30000000000001</v>
      </c>
    </row>
    <row r="3842" spans="1:9" x14ac:dyDescent="0.25">
      <c r="A3842">
        <v>8.2504992399999999</v>
      </c>
      <c r="B3842">
        <v>10.25304</v>
      </c>
      <c r="C3842">
        <v>6.5314290000000002</v>
      </c>
      <c r="D3842">
        <v>4.3503660000000002</v>
      </c>
      <c r="E3842">
        <v>2.586328</v>
      </c>
      <c r="F3842">
        <v>0.44227699999999998</v>
      </c>
      <c r="G3842">
        <v>0.44227699999999998</v>
      </c>
      <c r="H3842">
        <v>-4.5321540000000002</v>
      </c>
      <c r="I3842">
        <v>128.33333333333334</v>
      </c>
    </row>
    <row r="3843" spans="1:9" x14ac:dyDescent="0.25">
      <c r="A3843">
        <v>8.2502917400000015</v>
      </c>
      <c r="B3843">
        <v>10.26238</v>
      </c>
      <c r="C3843">
        <v>6.5238610000000001</v>
      </c>
      <c r="D3843">
        <v>4.372217</v>
      </c>
      <c r="E3843">
        <v>2.6014650000000001</v>
      </c>
      <c r="F3843">
        <v>0.46422530000000001</v>
      </c>
      <c r="G3843">
        <v>0.46422530000000001</v>
      </c>
      <c r="H3843">
        <v>-4.5016280000000002</v>
      </c>
      <c r="I3843">
        <v>128.36666666666667</v>
      </c>
    </row>
    <row r="3844" spans="1:9" x14ac:dyDescent="0.25">
      <c r="A3844">
        <v>8.2498907400000014</v>
      </c>
      <c r="B3844">
        <v>10.272970000000001</v>
      </c>
      <c r="C3844">
        <v>6.5548919999999997</v>
      </c>
      <c r="D3844">
        <v>4.3634279999999999</v>
      </c>
      <c r="E3844">
        <v>2.601709</v>
      </c>
      <c r="F3844">
        <v>0.46397300000000002</v>
      </c>
      <c r="G3844">
        <v>0.46397300000000002</v>
      </c>
      <c r="H3844">
        <v>-4.5044029999999999</v>
      </c>
      <c r="I3844">
        <v>128.4</v>
      </c>
    </row>
    <row r="3845" spans="1:9" x14ac:dyDescent="0.25">
      <c r="A3845">
        <v>8.2500537400000002</v>
      </c>
      <c r="B3845">
        <v>10.2818</v>
      </c>
      <c r="C3845">
        <v>6.5556479999999997</v>
      </c>
      <c r="D3845">
        <v>4.3778319999999997</v>
      </c>
      <c r="E3845">
        <v>2.605127</v>
      </c>
      <c r="F3845">
        <v>0.46775719999999998</v>
      </c>
      <c r="G3845">
        <v>0.46775719999999998</v>
      </c>
      <c r="H3845">
        <v>-4.4880050000000002</v>
      </c>
      <c r="I3845">
        <v>128.43333333333334</v>
      </c>
    </row>
    <row r="3846" spans="1:9" x14ac:dyDescent="0.25">
      <c r="A3846">
        <v>8.2499222400000001</v>
      </c>
      <c r="B3846">
        <v>10.28609</v>
      </c>
      <c r="C3846">
        <v>6.5493410000000001</v>
      </c>
      <c r="D3846">
        <v>4.3763670000000001</v>
      </c>
      <c r="E3846">
        <v>2.6124510000000001</v>
      </c>
      <c r="F3846">
        <v>0.46044109999999999</v>
      </c>
      <c r="G3846">
        <v>0.46044109999999999</v>
      </c>
      <c r="H3846">
        <v>-4.5033940000000001</v>
      </c>
      <c r="I3846">
        <v>128.46666666666667</v>
      </c>
    </row>
    <row r="3847" spans="1:9" x14ac:dyDescent="0.25">
      <c r="A3847">
        <v>8.2499822400000014</v>
      </c>
      <c r="B3847">
        <v>10.264900000000001</v>
      </c>
      <c r="C3847">
        <v>6.5309249999999999</v>
      </c>
      <c r="D3847">
        <v>4.3548830000000001</v>
      </c>
      <c r="E3847">
        <v>2.598535</v>
      </c>
      <c r="F3847">
        <v>0.44707029999999998</v>
      </c>
      <c r="G3847">
        <v>0.44707029999999998</v>
      </c>
      <c r="H3847">
        <v>-4.5081870000000004</v>
      </c>
      <c r="I3847">
        <v>128.5</v>
      </c>
    </row>
    <row r="3848" spans="1:9" x14ac:dyDescent="0.25">
      <c r="A3848">
        <v>8.2498202400000018</v>
      </c>
      <c r="B3848">
        <v>10.256830000000001</v>
      </c>
      <c r="C3848">
        <v>6.5330690000000002</v>
      </c>
      <c r="D3848">
        <v>4.36416</v>
      </c>
      <c r="E3848">
        <v>2.5936520000000001</v>
      </c>
      <c r="F3848">
        <v>0.44555670000000003</v>
      </c>
      <c r="G3848">
        <v>0.44555670000000003</v>
      </c>
      <c r="H3848">
        <v>-4.5109620000000001</v>
      </c>
      <c r="I3848">
        <v>128.53333333333333</v>
      </c>
    </row>
    <row r="3849" spans="1:9" x14ac:dyDescent="0.25">
      <c r="A3849">
        <v>8.251273740000002</v>
      </c>
      <c r="B3849">
        <v>10.256830000000001</v>
      </c>
      <c r="C3849">
        <v>6.5247440000000001</v>
      </c>
      <c r="D3849">
        <v>4.3563479999999997</v>
      </c>
      <c r="E3849">
        <v>2.5714359999999998</v>
      </c>
      <c r="F3849">
        <v>0.44303389999999998</v>
      </c>
      <c r="G3849">
        <v>0.44303389999999998</v>
      </c>
      <c r="H3849">
        <v>-4.5218100000000003</v>
      </c>
      <c r="I3849">
        <v>128.56666666666666</v>
      </c>
    </row>
    <row r="3850" spans="1:9" x14ac:dyDescent="0.25">
      <c r="A3850">
        <v>8.2536112400000015</v>
      </c>
      <c r="B3850">
        <v>10.26036</v>
      </c>
      <c r="C3850">
        <v>6.5205820000000001</v>
      </c>
      <c r="D3850">
        <v>4.3587889999999998</v>
      </c>
      <c r="E3850">
        <v>2.5765630000000002</v>
      </c>
      <c r="F3850">
        <v>0.44454749999999998</v>
      </c>
      <c r="G3850">
        <v>0.44454749999999998</v>
      </c>
      <c r="H3850">
        <v>-4.5283689999999996</v>
      </c>
      <c r="I3850">
        <v>128.6</v>
      </c>
    </row>
    <row r="3851" spans="1:9" x14ac:dyDescent="0.25">
      <c r="A3851">
        <v>8.2557992400000018</v>
      </c>
      <c r="B3851">
        <v>10.272600000000001</v>
      </c>
      <c r="C3851">
        <v>6.538494</v>
      </c>
      <c r="D3851">
        <v>4.3584230000000002</v>
      </c>
      <c r="E3851">
        <v>2.6048830000000001</v>
      </c>
      <c r="F3851">
        <v>0.4523682</v>
      </c>
      <c r="G3851">
        <v>0.4523682</v>
      </c>
      <c r="H3851">
        <v>-4.5258469999999997</v>
      </c>
      <c r="I3851">
        <v>128.63333333333333</v>
      </c>
    </row>
    <row r="3852" spans="1:9" x14ac:dyDescent="0.25">
      <c r="A3852">
        <v>8.2587152400000008</v>
      </c>
      <c r="B3852">
        <v>10.268689999999999</v>
      </c>
      <c r="C3852">
        <v>6.5228520000000003</v>
      </c>
      <c r="D3852">
        <v>4.3602540000000003</v>
      </c>
      <c r="E3852">
        <v>2.5968260000000001</v>
      </c>
      <c r="F3852">
        <v>0.45615230000000001</v>
      </c>
      <c r="G3852">
        <v>0.45615230000000001</v>
      </c>
      <c r="H3852">
        <v>-4.5059170000000002</v>
      </c>
      <c r="I3852">
        <v>128.66666666666666</v>
      </c>
    </row>
    <row r="3853" spans="1:9" x14ac:dyDescent="0.25">
      <c r="A3853">
        <v>8.2609142400000017</v>
      </c>
      <c r="B3853">
        <v>10.268179999999999</v>
      </c>
      <c r="C3853">
        <v>6.5266359999999999</v>
      </c>
      <c r="D3853">
        <v>4.3729490000000002</v>
      </c>
      <c r="E3853">
        <v>2.6061040000000002</v>
      </c>
      <c r="F3853">
        <v>0.47179369999999998</v>
      </c>
      <c r="G3853">
        <v>0.47179369999999998</v>
      </c>
      <c r="H3853">
        <v>-4.5107100000000004</v>
      </c>
      <c r="I3853">
        <v>128.69999999999999</v>
      </c>
    </row>
    <row r="3854" spans="1:9" x14ac:dyDescent="0.25">
      <c r="A3854">
        <v>8.2633317400000017</v>
      </c>
      <c r="B3854">
        <v>10.256320000000001</v>
      </c>
      <c r="C3854">
        <v>6.5422779999999996</v>
      </c>
      <c r="D3854">
        <v>4.372217</v>
      </c>
      <c r="E3854">
        <v>2.6061040000000002</v>
      </c>
      <c r="F3854">
        <v>0.45489099999999999</v>
      </c>
      <c r="G3854">
        <v>0.45489099999999999</v>
      </c>
      <c r="H3854">
        <v>-4.5134850000000002</v>
      </c>
      <c r="I3854">
        <v>128.73333333333332</v>
      </c>
    </row>
    <row r="3855" spans="1:9" x14ac:dyDescent="0.25">
      <c r="A3855">
        <v>8.26574074</v>
      </c>
      <c r="B3855">
        <v>10.24447</v>
      </c>
      <c r="C3855">
        <v>6.5130129999999999</v>
      </c>
      <c r="D3855">
        <v>4.3568360000000004</v>
      </c>
      <c r="E3855">
        <v>2.5848629999999999</v>
      </c>
      <c r="F3855">
        <v>0.44227699999999998</v>
      </c>
      <c r="G3855">
        <v>0.44227699999999998</v>
      </c>
      <c r="H3855">
        <v>-4.5268550000000003</v>
      </c>
      <c r="I3855">
        <v>128.76666666666668</v>
      </c>
    </row>
    <row r="3856" spans="1:9" x14ac:dyDescent="0.25">
      <c r="A3856">
        <v>8.2677292400000013</v>
      </c>
      <c r="B3856">
        <v>10.257580000000001</v>
      </c>
      <c r="C3856">
        <v>6.5278970000000003</v>
      </c>
      <c r="D3856">
        <v>4.3617189999999999</v>
      </c>
      <c r="E3856">
        <v>2.6192869999999999</v>
      </c>
      <c r="F3856">
        <v>0.45993650000000003</v>
      </c>
      <c r="G3856">
        <v>0.45993650000000003</v>
      </c>
      <c r="H3856">
        <v>-4.5061689999999999</v>
      </c>
      <c r="I3856">
        <v>128.80000000000001</v>
      </c>
    </row>
    <row r="3857" spans="1:9" x14ac:dyDescent="0.25">
      <c r="A3857">
        <v>8.2690547400000014</v>
      </c>
      <c r="B3857">
        <v>10.255570000000001</v>
      </c>
      <c r="C3857">
        <v>6.5186890000000002</v>
      </c>
      <c r="D3857">
        <v>4.36416</v>
      </c>
      <c r="E3857">
        <v>2.5768070000000001</v>
      </c>
      <c r="F3857">
        <v>0.44934089999999999</v>
      </c>
      <c r="G3857">
        <v>0.44934089999999999</v>
      </c>
      <c r="H3857">
        <v>-4.521306</v>
      </c>
      <c r="I3857">
        <v>128.83333333333334</v>
      </c>
    </row>
    <row r="3858" spans="1:9" x14ac:dyDescent="0.25">
      <c r="A3858">
        <v>8.2688527399999998</v>
      </c>
      <c r="B3858">
        <v>10.27852</v>
      </c>
      <c r="C3858">
        <v>6.5352129999999997</v>
      </c>
      <c r="D3858">
        <v>4.3690429999999996</v>
      </c>
      <c r="E3858">
        <v>2.5921880000000002</v>
      </c>
      <c r="F3858">
        <v>0.45968429999999999</v>
      </c>
      <c r="G3858">
        <v>0.45968429999999999</v>
      </c>
      <c r="H3858">
        <v>-4.510205</v>
      </c>
      <c r="I3858">
        <v>128.86666666666667</v>
      </c>
    </row>
    <row r="3859" spans="1:9" x14ac:dyDescent="0.25">
      <c r="A3859">
        <v>8.2687212400000014</v>
      </c>
      <c r="B3859">
        <v>10.243840000000001</v>
      </c>
      <c r="C3859">
        <v>6.531682</v>
      </c>
      <c r="D3859">
        <v>4.3434080000000002</v>
      </c>
      <c r="E3859">
        <v>2.5892580000000001</v>
      </c>
      <c r="F3859">
        <v>0.44984540000000001</v>
      </c>
      <c r="G3859">
        <v>0.44984540000000001</v>
      </c>
      <c r="H3859">
        <v>-4.5102060000000002</v>
      </c>
      <c r="I3859">
        <v>128.9</v>
      </c>
    </row>
    <row r="3860" spans="1:9" x14ac:dyDescent="0.25">
      <c r="A3860">
        <v>8.2688202400000002</v>
      </c>
      <c r="B3860">
        <v>10.266159999999999</v>
      </c>
      <c r="C3860">
        <v>6.5241129999999998</v>
      </c>
      <c r="D3860">
        <v>4.3651369999999998</v>
      </c>
      <c r="E3860">
        <v>2.5799810000000001</v>
      </c>
      <c r="F3860">
        <v>0.44530439999999999</v>
      </c>
      <c r="G3860">
        <v>0.44530439999999999</v>
      </c>
      <c r="H3860">
        <v>-4.5255939999999999</v>
      </c>
      <c r="I3860">
        <v>128.93333333333334</v>
      </c>
    </row>
    <row r="3861" spans="1:9" x14ac:dyDescent="0.25">
      <c r="A3861">
        <v>8.2683472400000007</v>
      </c>
      <c r="B3861">
        <v>10.23766</v>
      </c>
      <c r="C3861">
        <v>6.5094810000000001</v>
      </c>
      <c r="D3861">
        <v>4.3490229999999999</v>
      </c>
      <c r="E3861">
        <v>2.5760740000000002</v>
      </c>
      <c r="F3861">
        <v>0.43016769999999999</v>
      </c>
      <c r="G3861">
        <v>0.43016769999999999</v>
      </c>
      <c r="H3861">
        <v>-4.5273599999999998</v>
      </c>
      <c r="I3861">
        <v>128.96666666666667</v>
      </c>
    </row>
    <row r="3862" spans="1:9" x14ac:dyDescent="0.25">
      <c r="A3862">
        <v>8.2680307400000004</v>
      </c>
      <c r="B3862">
        <v>10.25784</v>
      </c>
      <c r="C3862">
        <v>6.5258789999999998</v>
      </c>
      <c r="D3862">
        <v>4.3587889999999998</v>
      </c>
      <c r="E3862">
        <v>2.592676</v>
      </c>
      <c r="F3862">
        <v>0.45817059999999998</v>
      </c>
      <c r="G3862">
        <v>0.45817059999999998</v>
      </c>
      <c r="H3862">
        <v>-4.5129799999999998</v>
      </c>
      <c r="I3862">
        <v>129</v>
      </c>
    </row>
    <row r="3863" spans="1:9" x14ac:dyDescent="0.25">
      <c r="A3863">
        <v>8.2686857400000005</v>
      </c>
      <c r="B3863">
        <v>10.27726</v>
      </c>
      <c r="C3863">
        <v>6.5258789999999998</v>
      </c>
      <c r="D3863">
        <v>4.3692869999999999</v>
      </c>
      <c r="E3863">
        <v>2.6063480000000001</v>
      </c>
      <c r="F3863">
        <v>0.46145019999999998</v>
      </c>
      <c r="G3863">
        <v>0.46145019999999998</v>
      </c>
      <c r="H3863">
        <v>-4.5086909999999998</v>
      </c>
      <c r="I3863">
        <v>129.03333333333333</v>
      </c>
    </row>
    <row r="3864" spans="1:9" x14ac:dyDescent="0.25">
      <c r="A3864">
        <v>8.26829474</v>
      </c>
      <c r="B3864">
        <v>10.24901</v>
      </c>
      <c r="C3864">
        <v>6.4966150000000003</v>
      </c>
      <c r="D3864">
        <v>4.3268069999999996</v>
      </c>
      <c r="E3864">
        <v>2.5699709999999998</v>
      </c>
      <c r="F3864">
        <v>0.42739260000000001</v>
      </c>
      <c r="G3864">
        <v>0.42739260000000001</v>
      </c>
      <c r="H3864">
        <v>-4.5447670000000002</v>
      </c>
      <c r="I3864">
        <v>129.06666666666666</v>
      </c>
    </row>
    <row r="3865" spans="1:9" x14ac:dyDescent="0.25">
      <c r="A3865">
        <v>8.2691052400000018</v>
      </c>
      <c r="B3865">
        <v>10.28407</v>
      </c>
      <c r="C3865">
        <v>6.5474490000000003</v>
      </c>
      <c r="D3865">
        <v>4.3763670000000001</v>
      </c>
      <c r="E3865">
        <v>2.6306400000000001</v>
      </c>
      <c r="F3865">
        <v>0.47002769999999999</v>
      </c>
      <c r="G3865">
        <v>0.47002769999999999</v>
      </c>
      <c r="H3865">
        <v>-4.4915370000000001</v>
      </c>
      <c r="I3865">
        <v>129.1</v>
      </c>
    </row>
    <row r="3866" spans="1:9" x14ac:dyDescent="0.25">
      <c r="A3866">
        <v>8.2706282400000006</v>
      </c>
      <c r="B3866">
        <v>10.27726</v>
      </c>
      <c r="C3866">
        <v>6.5344569999999997</v>
      </c>
      <c r="D3866">
        <v>4.3673339999999996</v>
      </c>
      <c r="E3866">
        <v>2.605127</v>
      </c>
      <c r="F3866">
        <v>0.46472980000000003</v>
      </c>
      <c r="G3866">
        <v>0.46472980000000003</v>
      </c>
      <c r="H3866">
        <v>-4.5211800000000002</v>
      </c>
      <c r="I3866">
        <v>129.13333333333333</v>
      </c>
    </row>
    <row r="3867" spans="1:9" x14ac:dyDescent="0.25">
      <c r="A3867">
        <v>8.2730757399999995</v>
      </c>
      <c r="B3867">
        <v>10.25456</v>
      </c>
      <c r="C3867">
        <v>6.5241129999999998</v>
      </c>
      <c r="D3867">
        <v>4.3456049999999999</v>
      </c>
      <c r="E3867">
        <v>2.5843750000000001</v>
      </c>
      <c r="F3867">
        <v>0.45943200000000001</v>
      </c>
      <c r="G3867">
        <v>0.45943200000000001</v>
      </c>
      <c r="H3867">
        <v>-4.5139889999999996</v>
      </c>
      <c r="I3867">
        <v>129.16666666666666</v>
      </c>
    </row>
    <row r="3868" spans="1:9" x14ac:dyDescent="0.25">
      <c r="A3868">
        <v>8.2753947399999994</v>
      </c>
      <c r="B3868">
        <v>10.260109999999999</v>
      </c>
      <c r="C3868">
        <v>6.5296640000000004</v>
      </c>
      <c r="D3868">
        <v>4.3656249999999996</v>
      </c>
      <c r="E3868">
        <v>2.5936520000000001</v>
      </c>
      <c r="F3868">
        <v>0.4516114</v>
      </c>
      <c r="G3868">
        <v>0.4516114</v>
      </c>
      <c r="H3868">
        <v>-4.5248369999999998</v>
      </c>
      <c r="I3868">
        <v>129.19999999999999</v>
      </c>
    </row>
    <row r="3869" spans="1:9" x14ac:dyDescent="0.25">
      <c r="A3869">
        <v>8.2778252400000021</v>
      </c>
      <c r="B3869">
        <v>10.27852</v>
      </c>
      <c r="C3869">
        <v>6.531682</v>
      </c>
      <c r="D3869">
        <v>4.3602540000000003</v>
      </c>
      <c r="E3869">
        <v>2.6009769999999999</v>
      </c>
      <c r="F3869">
        <v>0.4538819</v>
      </c>
      <c r="G3869">
        <v>0.4538819</v>
      </c>
      <c r="H3869">
        <v>-4.5031410000000003</v>
      </c>
      <c r="I3869">
        <v>129.23333333333332</v>
      </c>
    </row>
    <row r="3870" spans="1:9" x14ac:dyDescent="0.25">
      <c r="A3870">
        <v>8.2796567400000001</v>
      </c>
      <c r="B3870">
        <v>10.26389</v>
      </c>
      <c r="C3870">
        <v>6.5311779999999997</v>
      </c>
      <c r="D3870">
        <v>4.3617189999999999</v>
      </c>
      <c r="E3870">
        <v>2.5948730000000002</v>
      </c>
      <c r="F3870">
        <v>0.44025880000000001</v>
      </c>
      <c r="G3870">
        <v>0.44025880000000001</v>
      </c>
      <c r="H3870">
        <v>-4.521306</v>
      </c>
      <c r="I3870">
        <v>129.26666666666668</v>
      </c>
    </row>
    <row r="3871" spans="1:9" x14ac:dyDescent="0.25">
      <c r="A3871">
        <v>8.2817267399999999</v>
      </c>
      <c r="B3871">
        <v>10.253299999999999</v>
      </c>
      <c r="C3871">
        <v>6.5420249999999998</v>
      </c>
      <c r="D3871">
        <v>4.3558589999999997</v>
      </c>
      <c r="E3871">
        <v>2.5931639999999998</v>
      </c>
      <c r="F3871">
        <v>0.4490886</v>
      </c>
      <c r="G3871">
        <v>0.4490886</v>
      </c>
      <c r="H3871">
        <v>-4.5208009999999996</v>
      </c>
      <c r="I3871">
        <v>129.30000000000001</v>
      </c>
    </row>
    <row r="3872" spans="1:9" x14ac:dyDescent="0.25">
      <c r="A3872">
        <v>8.2843832400000004</v>
      </c>
      <c r="B3872">
        <v>10.27398</v>
      </c>
      <c r="C3872">
        <v>6.5490890000000004</v>
      </c>
      <c r="D3872">
        <v>4.3788080000000003</v>
      </c>
      <c r="E3872">
        <v>2.6104980000000002</v>
      </c>
      <c r="F3872">
        <v>0.45880130000000002</v>
      </c>
      <c r="G3872">
        <v>0.45880130000000002</v>
      </c>
      <c r="H3872">
        <v>-4.4953209999999997</v>
      </c>
      <c r="I3872">
        <v>129.33333333333334</v>
      </c>
    </row>
    <row r="3873" spans="1:9" x14ac:dyDescent="0.25">
      <c r="A3873">
        <v>8.2849857399999998</v>
      </c>
      <c r="B3873">
        <v>10.25254</v>
      </c>
      <c r="C3873">
        <v>6.5344569999999997</v>
      </c>
      <c r="D3873">
        <v>4.3656249999999996</v>
      </c>
      <c r="E3873">
        <v>2.5940189999999999</v>
      </c>
      <c r="F3873">
        <v>0.45539550000000001</v>
      </c>
      <c r="G3873">
        <v>0.45539550000000001</v>
      </c>
      <c r="H3873">
        <v>-4.5086919999999999</v>
      </c>
      <c r="I3873">
        <v>129.36666666666667</v>
      </c>
    </row>
    <row r="3874" spans="1:9" x14ac:dyDescent="0.25">
      <c r="A3874">
        <v>8.2853552400000012</v>
      </c>
      <c r="B3874">
        <v>10.27524</v>
      </c>
      <c r="C3874">
        <v>6.5516110000000003</v>
      </c>
      <c r="D3874">
        <v>4.3853999999999997</v>
      </c>
      <c r="E3874">
        <v>2.6212399999999998</v>
      </c>
      <c r="F3874">
        <v>0.47658689999999998</v>
      </c>
      <c r="G3874">
        <v>0.47658689999999998</v>
      </c>
      <c r="H3874">
        <v>-4.4811940000000003</v>
      </c>
      <c r="I3874">
        <v>129.4</v>
      </c>
    </row>
    <row r="3875" spans="1:9" x14ac:dyDescent="0.25">
      <c r="A3875">
        <v>8.2850482400000018</v>
      </c>
      <c r="B3875">
        <v>10.263389999999999</v>
      </c>
      <c r="C3875">
        <v>6.5077150000000001</v>
      </c>
      <c r="D3875">
        <v>4.3510989999999996</v>
      </c>
      <c r="E3875">
        <v>2.5936520000000001</v>
      </c>
      <c r="F3875">
        <v>0.4571615</v>
      </c>
      <c r="G3875">
        <v>0.4571615</v>
      </c>
      <c r="H3875">
        <v>-4.5264769999999999</v>
      </c>
      <c r="I3875">
        <v>129.43333333333334</v>
      </c>
    </row>
    <row r="3876" spans="1:9" x14ac:dyDescent="0.25">
      <c r="A3876">
        <v>8.2849992400000012</v>
      </c>
      <c r="B3876">
        <v>10.276759999999999</v>
      </c>
      <c r="C3876">
        <v>6.5347090000000003</v>
      </c>
      <c r="D3876">
        <v>4.3752680000000002</v>
      </c>
      <c r="E3876">
        <v>2.6268560000000001</v>
      </c>
      <c r="F3876">
        <v>0.47910970000000003</v>
      </c>
      <c r="G3876">
        <v>0.47910970000000003</v>
      </c>
      <c r="H3876">
        <v>-4.5056640000000003</v>
      </c>
      <c r="I3876">
        <v>129.46666666666667</v>
      </c>
    </row>
    <row r="3877" spans="1:9" x14ac:dyDescent="0.25">
      <c r="A3877">
        <v>8.2855822400000001</v>
      </c>
      <c r="B3877">
        <v>10.29341</v>
      </c>
      <c r="C3877">
        <v>6.5599369999999997</v>
      </c>
      <c r="D3877">
        <v>4.3885740000000002</v>
      </c>
      <c r="E3877">
        <v>2.6339359999999998</v>
      </c>
      <c r="F3877">
        <v>0.4851644</v>
      </c>
      <c r="G3877">
        <v>0.4851644</v>
      </c>
      <c r="H3877">
        <v>-4.4895189999999996</v>
      </c>
      <c r="I3877">
        <v>129.5</v>
      </c>
    </row>
    <row r="3878" spans="1:9" x14ac:dyDescent="0.25">
      <c r="A3878">
        <v>8.2845607399999999</v>
      </c>
      <c r="B3878">
        <v>10.260859999999999</v>
      </c>
      <c r="C3878">
        <v>6.5150309999999996</v>
      </c>
      <c r="D3878">
        <v>4.3575679999999997</v>
      </c>
      <c r="E3878">
        <v>2.5836429999999999</v>
      </c>
      <c r="F3878">
        <v>0.4523682</v>
      </c>
      <c r="G3878">
        <v>0.4523682</v>
      </c>
      <c r="H3878">
        <v>-4.5132329999999996</v>
      </c>
      <c r="I3878">
        <v>129.53333333333333</v>
      </c>
    </row>
    <row r="3879" spans="1:9" x14ac:dyDescent="0.25">
      <c r="A3879">
        <v>8.2847342400000006</v>
      </c>
      <c r="B3879">
        <v>10.26112</v>
      </c>
      <c r="C3879">
        <v>6.523104</v>
      </c>
      <c r="D3879">
        <v>4.3639159999999997</v>
      </c>
      <c r="E3879">
        <v>2.5921880000000002</v>
      </c>
      <c r="F3879">
        <v>0.4379883</v>
      </c>
      <c r="G3879">
        <v>0.4379883</v>
      </c>
      <c r="H3879">
        <v>-4.5258459999999996</v>
      </c>
      <c r="I3879">
        <v>129.56666666666666</v>
      </c>
    </row>
    <row r="3880" spans="1:9" x14ac:dyDescent="0.25">
      <c r="A3880">
        <v>8.2856027400000016</v>
      </c>
      <c r="B3880">
        <v>10.239929999999999</v>
      </c>
      <c r="C3880">
        <v>6.5117520000000004</v>
      </c>
      <c r="D3880">
        <v>4.3380369999999999</v>
      </c>
      <c r="E3880">
        <v>2.5606939999999998</v>
      </c>
      <c r="F3880">
        <v>0.4387451</v>
      </c>
      <c r="G3880">
        <v>0.4387451</v>
      </c>
      <c r="H3880">
        <v>-4.542497</v>
      </c>
      <c r="I3880">
        <v>129.6</v>
      </c>
    </row>
    <row r="3881" spans="1:9" x14ac:dyDescent="0.25">
      <c r="A3881">
        <v>8.2858127400000008</v>
      </c>
      <c r="B3881">
        <v>10.277520000000001</v>
      </c>
      <c r="C3881">
        <v>6.5352129999999997</v>
      </c>
      <c r="D3881">
        <v>4.3705080000000001</v>
      </c>
      <c r="E3881">
        <v>2.5991460000000002</v>
      </c>
      <c r="F3881">
        <v>0.44366460000000002</v>
      </c>
      <c r="G3881">
        <v>0.44366460000000002</v>
      </c>
      <c r="H3881">
        <v>-4.5044029999999999</v>
      </c>
      <c r="I3881">
        <v>129.63333333333333</v>
      </c>
    </row>
    <row r="3882" spans="1:9" x14ac:dyDescent="0.25">
      <c r="A3882">
        <v>8.2873662400000008</v>
      </c>
      <c r="B3882">
        <v>10.263389999999999</v>
      </c>
      <c r="C3882">
        <v>6.5137700000000001</v>
      </c>
      <c r="D3882">
        <v>4.357812</v>
      </c>
      <c r="E3882">
        <v>2.5907230000000001</v>
      </c>
      <c r="F3882">
        <v>0.44707029999999998</v>
      </c>
      <c r="G3882">
        <v>0.44707029999999998</v>
      </c>
      <c r="H3882">
        <v>-4.521306</v>
      </c>
      <c r="I3882">
        <v>129.66666666666666</v>
      </c>
    </row>
    <row r="3883" spans="1:9" x14ac:dyDescent="0.25">
      <c r="A3883">
        <v>8.2891077400000004</v>
      </c>
      <c r="B3883">
        <v>10.27449</v>
      </c>
      <c r="C3883">
        <v>6.5372310000000002</v>
      </c>
      <c r="D3883">
        <v>4.3685549999999997</v>
      </c>
      <c r="E3883">
        <v>2.6112310000000001</v>
      </c>
      <c r="F3883">
        <v>0.4722982</v>
      </c>
      <c r="G3883">
        <v>0.4722982</v>
      </c>
      <c r="H3883">
        <v>-4.5109620000000001</v>
      </c>
      <c r="I3883">
        <v>129.69999999999999</v>
      </c>
    </row>
    <row r="3884" spans="1:9" x14ac:dyDescent="0.25">
      <c r="A3884">
        <v>8.2915607400000013</v>
      </c>
      <c r="B3884">
        <v>10.25254</v>
      </c>
      <c r="C3884">
        <v>6.5263840000000002</v>
      </c>
      <c r="D3884">
        <v>4.3697749999999997</v>
      </c>
      <c r="E3884">
        <v>2.598779</v>
      </c>
      <c r="F3884">
        <v>0.44303389999999998</v>
      </c>
      <c r="G3884">
        <v>0.44303389999999998</v>
      </c>
      <c r="H3884">
        <v>-4.5013759999999996</v>
      </c>
      <c r="I3884">
        <v>129.73333333333332</v>
      </c>
    </row>
    <row r="3885" spans="1:9" x14ac:dyDescent="0.25">
      <c r="A3885">
        <v>8.2936407400000007</v>
      </c>
      <c r="B3885">
        <v>10.26881</v>
      </c>
      <c r="C3885">
        <v>6.5397540000000003</v>
      </c>
      <c r="D3885">
        <v>4.3763670000000001</v>
      </c>
      <c r="E3885">
        <v>2.6041509999999999</v>
      </c>
      <c r="F3885">
        <v>0.45337729999999998</v>
      </c>
      <c r="G3885">
        <v>0.45337729999999998</v>
      </c>
      <c r="H3885">
        <v>-4.5177740000000002</v>
      </c>
      <c r="I3885">
        <v>129.76666666666668</v>
      </c>
    </row>
    <row r="3886" spans="1:9" x14ac:dyDescent="0.25">
      <c r="A3886">
        <v>8.2958352400000006</v>
      </c>
      <c r="B3886">
        <v>10.26263</v>
      </c>
      <c r="C3886">
        <v>6.5301679999999998</v>
      </c>
      <c r="D3886">
        <v>4.3622069999999997</v>
      </c>
      <c r="E3886">
        <v>2.5887699999999998</v>
      </c>
      <c r="F3886">
        <v>0.44479980000000002</v>
      </c>
      <c r="G3886">
        <v>0.44479980000000002</v>
      </c>
      <c r="H3886">
        <v>-4.5071779999999997</v>
      </c>
      <c r="I3886">
        <v>129.80000000000001</v>
      </c>
    </row>
    <row r="3887" spans="1:9" x14ac:dyDescent="0.25">
      <c r="A3887">
        <v>8.2991082400000007</v>
      </c>
      <c r="B3887">
        <v>10.263640000000001</v>
      </c>
      <c r="C3887">
        <v>6.5374840000000001</v>
      </c>
      <c r="D3887">
        <v>4.3717280000000001</v>
      </c>
      <c r="E3887">
        <v>2.6021969999999999</v>
      </c>
      <c r="F3887">
        <v>0.45968429999999999</v>
      </c>
      <c r="G3887">
        <v>0.45968429999999999</v>
      </c>
      <c r="H3887">
        <v>-4.5165119999999996</v>
      </c>
      <c r="I3887">
        <v>129.83333333333334</v>
      </c>
    </row>
    <row r="3888" spans="1:9" x14ac:dyDescent="0.25">
      <c r="A3888">
        <v>8.30116224</v>
      </c>
      <c r="B3888">
        <v>10.24648</v>
      </c>
      <c r="C3888">
        <v>6.5314290000000002</v>
      </c>
      <c r="D3888">
        <v>4.3590330000000002</v>
      </c>
      <c r="E3888">
        <v>2.586084</v>
      </c>
      <c r="F3888">
        <v>0.44656580000000001</v>
      </c>
      <c r="G3888">
        <v>0.44656580000000001</v>
      </c>
      <c r="H3888">
        <v>-4.5268560000000004</v>
      </c>
      <c r="I3888">
        <v>129.86666666666667</v>
      </c>
    </row>
    <row r="3889" spans="1:9" x14ac:dyDescent="0.25">
      <c r="A3889">
        <v>8.3025032400000001</v>
      </c>
      <c r="B3889">
        <v>10.25582</v>
      </c>
      <c r="C3889">
        <v>6.5173019999999999</v>
      </c>
      <c r="D3889">
        <v>4.3758790000000003</v>
      </c>
      <c r="E3889">
        <v>2.5887699999999998</v>
      </c>
      <c r="F3889">
        <v>0.4678833</v>
      </c>
      <c r="G3889">
        <v>0.4678833</v>
      </c>
      <c r="H3889">
        <v>-4.523072</v>
      </c>
      <c r="I3889">
        <v>129.9</v>
      </c>
    </row>
    <row r="3890" spans="1:9" x14ac:dyDescent="0.25">
      <c r="A3890">
        <v>8.3025022400000008</v>
      </c>
      <c r="B3890">
        <v>10.2538</v>
      </c>
      <c r="C3890">
        <v>6.5334479999999999</v>
      </c>
      <c r="D3890">
        <v>4.3656249999999996</v>
      </c>
      <c r="E3890">
        <v>2.6035400000000002</v>
      </c>
      <c r="F3890">
        <v>0.45690920000000002</v>
      </c>
      <c r="G3890">
        <v>0.45690920000000002</v>
      </c>
      <c r="H3890">
        <v>-4.5071779999999997</v>
      </c>
      <c r="I3890">
        <v>129.93333333333334</v>
      </c>
    </row>
    <row r="3891" spans="1:9" x14ac:dyDescent="0.25">
      <c r="A3891">
        <v>8.3029712400000015</v>
      </c>
      <c r="B3891">
        <v>10.270200000000001</v>
      </c>
      <c r="C3891">
        <v>6.5228520000000003</v>
      </c>
      <c r="D3891">
        <v>4.3653810000000002</v>
      </c>
      <c r="E3891">
        <v>2.5997560000000002</v>
      </c>
      <c r="F3891">
        <v>0.46220709999999998</v>
      </c>
      <c r="G3891">
        <v>0.46220709999999998</v>
      </c>
      <c r="H3891">
        <v>-4.5124760000000004</v>
      </c>
      <c r="I3891">
        <v>129.96666666666667</v>
      </c>
    </row>
    <row r="3892" spans="1:9" x14ac:dyDescent="0.25">
      <c r="A3892">
        <v>8.302256240000002</v>
      </c>
      <c r="B3892">
        <v>10.263640000000001</v>
      </c>
      <c r="C3892">
        <v>6.5130129999999999</v>
      </c>
      <c r="D3892">
        <v>4.367578</v>
      </c>
      <c r="E3892">
        <v>2.5890140000000001</v>
      </c>
      <c r="F3892">
        <v>0.4523682</v>
      </c>
      <c r="G3892">
        <v>0.4523682</v>
      </c>
      <c r="H3892">
        <v>-4.5310180000000004</v>
      </c>
      <c r="I3892">
        <v>130</v>
      </c>
    </row>
    <row r="3893" spans="1:9" x14ac:dyDescent="0.25">
      <c r="A3893">
        <v>8.3021482400000011</v>
      </c>
      <c r="B3893">
        <v>10.25103</v>
      </c>
      <c r="C3893">
        <v>6.5294109999999996</v>
      </c>
      <c r="D3893">
        <v>4.3656249999999996</v>
      </c>
      <c r="E3893">
        <v>2.603418</v>
      </c>
      <c r="F3893">
        <v>0.46044109999999999</v>
      </c>
      <c r="G3893">
        <v>0.46044109999999999</v>
      </c>
      <c r="H3893">
        <v>-4.5056640000000003</v>
      </c>
      <c r="I3893">
        <v>130.03333333333333</v>
      </c>
    </row>
    <row r="3894" spans="1:9" x14ac:dyDescent="0.25">
      <c r="A3894">
        <v>8.3014647400000001</v>
      </c>
      <c r="B3894">
        <v>10.290889999999999</v>
      </c>
      <c r="C3894">
        <v>6.5609460000000004</v>
      </c>
      <c r="D3894">
        <v>4.3983400000000001</v>
      </c>
      <c r="E3894">
        <v>2.6073240000000002</v>
      </c>
      <c r="F3894">
        <v>0.4778483</v>
      </c>
      <c r="G3894">
        <v>0.4778483</v>
      </c>
      <c r="H3894">
        <v>-4.5006190000000004</v>
      </c>
      <c r="I3894">
        <v>130.06666666666666</v>
      </c>
    </row>
    <row r="3895" spans="1:9" x14ac:dyDescent="0.25">
      <c r="A3895">
        <v>8.3018317400000008</v>
      </c>
      <c r="B3895">
        <v>10.25582</v>
      </c>
      <c r="C3895">
        <v>6.5117520000000004</v>
      </c>
      <c r="D3895">
        <v>4.3468260000000001</v>
      </c>
      <c r="E3895">
        <v>2.5768070000000001</v>
      </c>
      <c r="F3895">
        <v>0.42890630000000002</v>
      </c>
      <c r="G3895">
        <v>0.42890630000000002</v>
      </c>
      <c r="H3895">
        <v>-4.5442629999999999</v>
      </c>
      <c r="I3895">
        <v>130.1</v>
      </c>
    </row>
    <row r="3896" spans="1:9" x14ac:dyDescent="0.25">
      <c r="A3896">
        <v>8.30165474</v>
      </c>
      <c r="B3896">
        <v>10.29467</v>
      </c>
      <c r="C3896">
        <v>6.5569100000000002</v>
      </c>
      <c r="D3896">
        <v>4.3883299999999998</v>
      </c>
      <c r="E3896">
        <v>2.6307619999999998</v>
      </c>
      <c r="F3896">
        <v>0.48465989999999998</v>
      </c>
      <c r="G3896">
        <v>0.48465989999999998</v>
      </c>
      <c r="H3896">
        <v>-4.4877520000000004</v>
      </c>
      <c r="I3896">
        <v>130.13333333333333</v>
      </c>
    </row>
    <row r="3897" spans="1:9" x14ac:dyDescent="0.25">
      <c r="A3897">
        <v>8.302502239999999</v>
      </c>
      <c r="B3897">
        <v>10.272970000000001</v>
      </c>
      <c r="C3897">
        <v>6.5397550000000004</v>
      </c>
      <c r="D3897">
        <v>4.3617189999999999</v>
      </c>
      <c r="E3897">
        <v>2.6012209999999998</v>
      </c>
      <c r="F3897">
        <v>0.45728760000000002</v>
      </c>
      <c r="G3897">
        <v>0.45728760000000002</v>
      </c>
      <c r="H3897">
        <v>-4.5049070000000002</v>
      </c>
      <c r="I3897">
        <v>130.16666666666666</v>
      </c>
    </row>
    <row r="3898" spans="1:9" x14ac:dyDescent="0.25">
      <c r="A3898">
        <v>8.3025097400000014</v>
      </c>
      <c r="B3898">
        <v>10.280799999999999</v>
      </c>
      <c r="C3898">
        <v>6.5389980000000003</v>
      </c>
      <c r="D3898">
        <v>4.3731929999999997</v>
      </c>
      <c r="E3898">
        <v>2.607202</v>
      </c>
      <c r="F3898">
        <v>0.45917970000000002</v>
      </c>
      <c r="G3898">
        <v>0.45917970000000002</v>
      </c>
      <c r="H3898">
        <v>-4.5086919999999999</v>
      </c>
      <c r="I3898">
        <v>130.19999999999999</v>
      </c>
    </row>
    <row r="3899" spans="1:9" x14ac:dyDescent="0.25">
      <c r="A3899">
        <v>8.3042347400000018</v>
      </c>
      <c r="B3899">
        <v>10.27449</v>
      </c>
      <c r="C3899">
        <v>6.5478269999999998</v>
      </c>
      <c r="D3899">
        <v>4.3844240000000001</v>
      </c>
      <c r="E3899">
        <v>2.6209959999999999</v>
      </c>
      <c r="F3899">
        <v>0.46901860000000001</v>
      </c>
      <c r="G3899">
        <v>0.46901860000000001</v>
      </c>
      <c r="H3899">
        <v>-4.5117190000000003</v>
      </c>
      <c r="I3899">
        <v>130.23333333333332</v>
      </c>
    </row>
    <row r="3900" spans="1:9" x14ac:dyDescent="0.25">
      <c r="A3900">
        <v>8.3061397400000008</v>
      </c>
      <c r="B3900">
        <v>10.28256</v>
      </c>
      <c r="C3900">
        <v>6.5521159999999998</v>
      </c>
      <c r="D3900">
        <v>4.3774660000000001</v>
      </c>
      <c r="E3900">
        <v>2.6058599999999998</v>
      </c>
      <c r="F3900">
        <v>0.45968429999999999</v>
      </c>
      <c r="G3900">
        <v>0.45968429999999999</v>
      </c>
      <c r="H3900">
        <v>-4.4799319999999998</v>
      </c>
      <c r="I3900">
        <v>130.26666666666668</v>
      </c>
    </row>
    <row r="3901" spans="1:9" x14ac:dyDescent="0.25">
      <c r="A3901">
        <v>8.3077972400000011</v>
      </c>
      <c r="B3901">
        <v>10.266920000000001</v>
      </c>
      <c r="C3901">
        <v>6.5344569999999997</v>
      </c>
      <c r="D3901">
        <v>4.3683100000000001</v>
      </c>
      <c r="E3901">
        <v>2.6012209999999998</v>
      </c>
      <c r="F3901">
        <v>0.44959320000000003</v>
      </c>
      <c r="G3901">
        <v>0.44959320000000003</v>
      </c>
      <c r="H3901">
        <v>-4.5124760000000004</v>
      </c>
      <c r="I3901">
        <v>130.30000000000001</v>
      </c>
    </row>
    <row r="3902" spans="1:9" x14ac:dyDescent="0.25">
      <c r="A3902">
        <v>8.3099942400000018</v>
      </c>
      <c r="B3902">
        <v>10.29114</v>
      </c>
      <c r="C3902">
        <v>6.5649829999999998</v>
      </c>
      <c r="D3902">
        <v>4.3980959999999998</v>
      </c>
      <c r="E3902">
        <v>2.620752</v>
      </c>
      <c r="F3902">
        <v>0.48238940000000002</v>
      </c>
      <c r="G3902">
        <v>0.48238940000000002</v>
      </c>
      <c r="H3902">
        <v>-4.4690839999999996</v>
      </c>
      <c r="I3902">
        <v>130.33333333333334</v>
      </c>
    </row>
    <row r="3903" spans="1:9" x14ac:dyDescent="0.25">
      <c r="A3903">
        <v>8.3119737399999991</v>
      </c>
      <c r="B3903">
        <v>10.22555</v>
      </c>
      <c r="C3903">
        <v>6.4976240000000001</v>
      </c>
      <c r="D3903">
        <v>4.3285159999999996</v>
      </c>
      <c r="E3903">
        <v>2.5719240000000001</v>
      </c>
      <c r="F3903">
        <v>0.43168139999999999</v>
      </c>
      <c r="G3903">
        <v>0.43168139999999999</v>
      </c>
      <c r="H3903">
        <v>-4.5488039999999996</v>
      </c>
      <c r="I3903">
        <v>130.36666666666667</v>
      </c>
    </row>
    <row r="3904" spans="1:9" x14ac:dyDescent="0.25">
      <c r="A3904">
        <v>8.3141702399999993</v>
      </c>
      <c r="B3904">
        <v>10.297190000000001</v>
      </c>
      <c r="C3904">
        <v>6.5490890000000004</v>
      </c>
      <c r="D3904">
        <v>4.3946779999999999</v>
      </c>
      <c r="E3904">
        <v>2.619043</v>
      </c>
      <c r="F3904">
        <v>0.48339850000000001</v>
      </c>
      <c r="G3904">
        <v>0.48339850000000001</v>
      </c>
      <c r="H3904">
        <v>-4.4844730000000004</v>
      </c>
      <c r="I3904">
        <v>130.4</v>
      </c>
    </row>
    <row r="3905" spans="1:9" x14ac:dyDescent="0.25">
      <c r="A3905">
        <v>8.3159602400000008</v>
      </c>
      <c r="B3905">
        <v>10.26515</v>
      </c>
      <c r="C3905">
        <v>6.5397540000000003</v>
      </c>
      <c r="D3905">
        <v>4.3736819999999996</v>
      </c>
      <c r="E3905">
        <v>2.6102539999999999</v>
      </c>
      <c r="F3905">
        <v>0.46775719999999998</v>
      </c>
      <c r="G3905">
        <v>0.46775719999999998</v>
      </c>
      <c r="H3905">
        <v>-4.5071779999999997</v>
      </c>
      <c r="I3905">
        <v>130.43333333333334</v>
      </c>
    </row>
    <row r="3906" spans="1:9" x14ac:dyDescent="0.25">
      <c r="A3906">
        <v>8.3172897399999997</v>
      </c>
      <c r="B3906">
        <v>10.28382</v>
      </c>
      <c r="C3906">
        <v>6.5500980000000002</v>
      </c>
      <c r="D3906">
        <v>4.3824709999999998</v>
      </c>
      <c r="E3906">
        <v>2.6148929999999999</v>
      </c>
      <c r="F3906">
        <v>0.47393800000000003</v>
      </c>
      <c r="G3906">
        <v>0.47393800000000003</v>
      </c>
      <c r="H3906">
        <v>-4.4892659999999998</v>
      </c>
      <c r="I3906">
        <v>130.46666666666667</v>
      </c>
    </row>
    <row r="3907" spans="1:9" x14ac:dyDescent="0.25">
      <c r="A3907">
        <v>8.3176302399999997</v>
      </c>
      <c r="B3907">
        <v>10.281549999999999</v>
      </c>
      <c r="C3907">
        <v>6.5311769999999996</v>
      </c>
      <c r="D3907">
        <v>4.3802729999999999</v>
      </c>
      <c r="E3907">
        <v>2.623316</v>
      </c>
      <c r="F3907">
        <v>0.47532560000000001</v>
      </c>
      <c r="G3907">
        <v>0.47532560000000001</v>
      </c>
      <c r="H3907">
        <v>-4.495069</v>
      </c>
      <c r="I3907">
        <v>130.5</v>
      </c>
    </row>
    <row r="3908" spans="1:9" x14ac:dyDescent="0.25">
      <c r="A3908">
        <v>8.3176827400000022</v>
      </c>
      <c r="B3908">
        <v>10.26742</v>
      </c>
      <c r="C3908">
        <v>6.5420249999999998</v>
      </c>
      <c r="D3908">
        <v>4.3556150000000002</v>
      </c>
      <c r="E3908">
        <v>2.6166019999999999</v>
      </c>
      <c r="F3908">
        <v>0.46573900000000001</v>
      </c>
      <c r="G3908">
        <v>0.46573900000000001</v>
      </c>
      <c r="H3908">
        <v>-4.5117190000000003</v>
      </c>
      <c r="I3908">
        <v>130.53333333333333</v>
      </c>
    </row>
    <row r="3909" spans="1:9" x14ac:dyDescent="0.25">
      <c r="A3909">
        <v>8.3179552399999999</v>
      </c>
      <c r="B3909">
        <v>10.29946</v>
      </c>
      <c r="C3909">
        <v>6.5571619999999999</v>
      </c>
      <c r="D3909">
        <v>4.381494</v>
      </c>
      <c r="E3909">
        <v>2.6197759999999999</v>
      </c>
      <c r="F3909">
        <v>0.48062339999999998</v>
      </c>
      <c r="G3909">
        <v>0.48062339999999998</v>
      </c>
      <c r="H3909">
        <v>-4.4915370000000001</v>
      </c>
      <c r="I3909">
        <v>130.56666666666666</v>
      </c>
    </row>
    <row r="3910" spans="1:9" x14ac:dyDescent="0.25">
      <c r="A3910">
        <v>8.3171152399999997</v>
      </c>
      <c r="B3910">
        <v>10.295299999999999</v>
      </c>
      <c r="C3910">
        <v>6.5397550000000004</v>
      </c>
      <c r="D3910">
        <v>4.3683100000000001</v>
      </c>
      <c r="E3910">
        <v>2.6090330000000002</v>
      </c>
      <c r="F3910">
        <v>0.47482099999999999</v>
      </c>
      <c r="G3910">
        <v>0.47482099999999999</v>
      </c>
      <c r="H3910">
        <v>-4.5064209999999996</v>
      </c>
      <c r="I3910">
        <v>130.6</v>
      </c>
    </row>
    <row r="3911" spans="1:9" x14ac:dyDescent="0.25">
      <c r="A3911">
        <v>8.3173412400000011</v>
      </c>
      <c r="B3911">
        <v>10.268940000000001</v>
      </c>
      <c r="C3911">
        <v>6.5286549999999997</v>
      </c>
      <c r="D3911">
        <v>4.3548830000000001</v>
      </c>
      <c r="E3911">
        <v>2.6056149999999998</v>
      </c>
      <c r="F3911">
        <v>0.45337729999999998</v>
      </c>
      <c r="G3911">
        <v>0.45337729999999998</v>
      </c>
      <c r="H3911">
        <v>-4.5137369999999999</v>
      </c>
      <c r="I3911">
        <v>130.63333333333333</v>
      </c>
    </row>
    <row r="3912" spans="1:9" x14ac:dyDescent="0.25">
      <c r="A3912">
        <v>8.317633240000001</v>
      </c>
      <c r="B3912">
        <v>10.28534</v>
      </c>
      <c r="C3912">
        <v>6.5400070000000001</v>
      </c>
      <c r="D3912">
        <v>4.3729490000000002</v>
      </c>
      <c r="E3912">
        <v>2.6100099999999999</v>
      </c>
      <c r="F3912">
        <v>0.46472980000000003</v>
      </c>
      <c r="G3912">
        <v>0.46472980000000003</v>
      </c>
      <c r="H3912">
        <v>-4.5046549999999996</v>
      </c>
      <c r="I3912">
        <v>130.66666666666666</v>
      </c>
    </row>
    <row r="3913" spans="1:9" x14ac:dyDescent="0.25">
      <c r="A3913">
        <v>8.3176277400000007</v>
      </c>
      <c r="B3913">
        <v>10.25531</v>
      </c>
      <c r="C3913">
        <v>6.5223469999999999</v>
      </c>
      <c r="D3913">
        <v>4.3443849999999999</v>
      </c>
      <c r="E3913">
        <v>2.5787599999999999</v>
      </c>
      <c r="F3913">
        <v>0.44227699999999998</v>
      </c>
      <c r="G3913">
        <v>0.44227699999999998</v>
      </c>
      <c r="H3913">
        <v>-4.5402259999999997</v>
      </c>
      <c r="I3913">
        <v>130.69999999999999</v>
      </c>
    </row>
    <row r="3914" spans="1:9" x14ac:dyDescent="0.25">
      <c r="A3914">
        <v>8.3179362400000016</v>
      </c>
      <c r="B3914">
        <v>10.27651</v>
      </c>
      <c r="C3914">
        <v>6.5314290000000002</v>
      </c>
      <c r="D3914">
        <v>4.3802729999999999</v>
      </c>
      <c r="E3914">
        <v>2.6073240000000002</v>
      </c>
      <c r="F3914">
        <v>0.45539550000000001</v>
      </c>
      <c r="G3914">
        <v>0.45539550000000001</v>
      </c>
      <c r="H3914">
        <v>-4.5243330000000004</v>
      </c>
      <c r="I3914">
        <v>130.73333333333332</v>
      </c>
    </row>
    <row r="3915" spans="1:9" x14ac:dyDescent="0.25">
      <c r="A3915">
        <v>8.318789240000001</v>
      </c>
      <c r="B3915">
        <v>10.281549999999999</v>
      </c>
      <c r="C3915">
        <v>6.5523689999999997</v>
      </c>
      <c r="D3915">
        <v>4.3673339999999996</v>
      </c>
      <c r="E3915">
        <v>2.6218509999999999</v>
      </c>
      <c r="F3915">
        <v>0.47179369999999998</v>
      </c>
      <c r="G3915">
        <v>0.47179369999999998</v>
      </c>
      <c r="H3915">
        <v>-4.5001139999999999</v>
      </c>
      <c r="I3915">
        <v>130.76666666666668</v>
      </c>
    </row>
    <row r="3916" spans="1:9" x14ac:dyDescent="0.25">
      <c r="A3916">
        <v>8.3217527400000009</v>
      </c>
      <c r="B3916">
        <v>10.274990000000001</v>
      </c>
      <c r="C3916">
        <v>6.5376099999999999</v>
      </c>
      <c r="D3916">
        <v>4.3666010000000002</v>
      </c>
      <c r="E3916">
        <v>2.597559</v>
      </c>
      <c r="F3916">
        <v>0.47128910000000002</v>
      </c>
      <c r="G3916">
        <v>0.47128910000000002</v>
      </c>
      <c r="H3916">
        <v>-4.5205489999999999</v>
      </c>
      <c r="I3916">
        <v>130.80000000000001</v>
      </c>
    </row>
    <row r="3917" spans="1:9" x14ac:dyDescent="0.25">
      <c r="A3917">
        <v>8.3246847400000004</v>
      </c>
      <c r="B3917">
        <v>10.27323</v>
      </c>
      <c r="C3917">
        <v>6.527393</v>
      </c>
      <c r="D3917">
        <v>4.3529299999999997</v>
      </c>
      <c r="E3917">
        <v>2.5907230000000001</v>
      </c>
      <c r="F3917">
        <v>0.45615230000000001</v>
      </c>
      <c r="G3917">
        <v>0.45615230000000001</v>
      </c>
      <c r="H3917">
        <v>-4.513611</v>
      </c>
      <c r="I3917">
        <v>130.83333333333334</v>
      </c>
    </row>
    <row r="3918" spans="1:9" x14ac:dyDescent="0.25">
      <c r="A3918">
        <v>8.3271427400000011</v>
      </c>
      <c r="B3918">
        <v>10.28735</v>
      </c>
      <c r="C3918">
        <v>6.5617029999999996</v>
      </c>
      <c r="D3918">
        <v>4.3902830000000002</v>
      </c>
      <c r="E3918">
        <v>2.6236820000000001</v>
      </c>
      <c r="F3918">
        <v>0.4907146</v>
      </c>
      <c r="G3918">
        <v>0.4907146</v>
      </c>
      <c r="H3918">
        <v>-4.4766519999999996</v>
      </c>
      <c r="I3918">
        <v>130.86666666666667</v>
      </c>
    </row>
    <row r="3919" spans="1:9" x14ac:dyDescent="0.25">
      <c r="A3919">
        <v>8.3305697400000014</v>
      </c>
      <c r="B3919">
        <v>10.297190000000001</v>
      </c>
      <c r="C3919">
        <v>6.5541340000000003</v>
      </c>
      <c r="D3919">
        <v>4.3946779999999999</v>
      </c>
      <c r="E3919">
        <v>2.6312500000000001</v>
      </c>
      <c r="F3919">
        <v>0.48062339999999998</v>
      </c>
      <c r="G3919">
        <v>0.48062339999999998</v>
      </c>
      <c r="H3919">
        <v>-4.4935549999999997</v>
      </c>
      <c r="I3919">
        <v>130.9</v>
      </c>
    </row>
    <row r="3920" spans="1:9" x14ac:dyDescent="0.25">
      <c r="A3920">
        <v>8.3332897400000014</v>
      </c>
      <c r="B3920">
        <v>10.31485</v>
      </c>
      <c r="C3920">
        <v>6.5904629999999997</v>
      </c>
      <c r="D3920">
        <v>4.4032229999999997</v>
      </c>
      <c r="E3920">
        <v>2.6585939999999999</v>
      </c>
      <c r="F3920">
        <v>0.51316740000000005</v>
      </c>
      <c r="G3920">
        <v>0.51316740000000005</v>
      </c>
      <c r="H3920">
        <v>-4.4592450000000001</v>
      </c>
      <c r="I3920">
        <v>130.93333333333334</v>
      </c>
    </row>
    <row r="3921" spans="1:9" x14ac:dyDescent="0.25">
      <c r="A3921">
        <v>8.3355442400000008</v>
      </c>
      <c r="B3921">
        <v>10.28609</v>
      </c>
      <c r="C3921">
        <v>6.5617029999999996</v>
      </c>
      <c r="D3921">
        <v>4.39541</v>
      </c>
      <c r="E3921">
        <v>2.6219730000000001</v>
      </c>
      <c r="F3921">
        <v>0.49525560000000002</v>
      </c>
      <c r="G3921">
        <v>0.49525560000000002</v>
      </c>
      <c r="H3921">
        <v>-4.4874999999999998</v>
      </c>
      <c r="I3921">
        <v>130.96666666666667</v>
      </c>
    </row>
    <row r="3922" spans="1:9" x14ac:dyDescent="0.25">
      <c r="A3922">
        <v>8.337248240000001</v>
      </c>
      <c r="B3922">
        <v>10.310309999999999</v>
      </c>
      <c r="C3922">
        <v>6.5788570000000002</v>
      </c>
      <c r="D3922">
        <v>4.411035</v>
      </c>
      <c r="E3922">
        <v>2.6468750000000001</v>
      </c>
      <c r="F3922">
        <v>0.51102300000000001</v>
      </c>
      <c r="G3922">
        <v>0.51102300000000001</v>
      </c>
      <c r="H3922">
        <v>-4.4607590000000004</v>
      </c>
      <c r="I3922">
        <v>131</v>
      </c>
    </row>
    <row r="3923" spans="1:9" x14ac:dyDescent="0.25">
      <c r="A3923">
        <v>8.3372692400000012</v>
      </c>
      <c r="B3923">
        <v>10.27651</v>
      </c>
      <c r="C3923">
        <v>6.5405119999999997</v>
      </c>
      <c r="D3923">
        <v>4.3829589999999996</v>
      </c>
      <c r="E3923">
        <v>2.6156250000000001</v>
      </c>
      <c r="F3923">
        <v>0.47204590000000002</v>
      </c>
      <c r="G3923">
        <v>0.47204590000000002</v>
      </c>
      <c r="H3923">
        <v>-4.5081870000000004</v>
      </c>
      <c r="I3923">
        <v>131.03333333333333</v>
      </c>
    </row>
    <row r="3924" spans="1:9" x14ac:dyDescent="0.25">
      <c r="A3924">
        <v>8.3367677400000009</v>
      </c>
      <c r="B3924">
        <v>10.270960000000001</v>
      </c>
      <c r="C3924">
        <v>6.5557740000000004</v>
      </c>
      <c r="D3924">
        <v>4.3792970000000002</v>
      </c>
      <c r="E3924">
        <v>2.616358</v>
      </c>
      <c r="F3924">
        <v>0.48465989999999998</v>
      </c>
      <c r="G3924">
        <v>0.48465989999999998</v>
      </c>
      <c r="H3924">
        <v>-4.5046549999999996</v>
      </c>
      <c r="I3924">
        <v>131.06666666666666</v>
      </c>
    </row>
    <row r="3925" spans="1:9" x14ac:dyDescent="0.25">
      <c r="A3925">
        <v>8.3371232400000004</v>
      </c>
      <c r="B3925">
        <v>10.28534</v>
      </c>
      <c r="C3925">
        <v>6.5586760000000002</v>
      </c>
      <c r="D3925">
        <v>4.3956540000000004</v>
      </c>
      <c r="E3925">
        <v>2.6327150000000001</v>
      </c>
      <c r="F3925">
        <v>0.49046230000000002</v>
      </c>
      <c r="G3925">
        <v>0.49046230000000002</v>
      </c>
      <c r="H3925">
        <v>-4.4909059999999998</v>
      </c>
      <c r="I3925">
        <v>131.1</v>
      </c>
    </row>
    <row r="3926" spans="1:9" x14ac:dyDescent="0.25">
      <c r="A3926">
        <v>8.3367467400000006</v>
      </c>
      <c r="B3926">
        <v>10.312709999999999</v>
      </c>
      <c r="C3926">
        <v>6.560441</v>
      </c>
      <c r="D3926">
        <v>4.3869870000000004</v>
      </c>
      <c r="E3926">
        <v>2.6246580000000002</v>
      </c>
      <c r="F3926">
        <v>0.48011880000000001</v>
      </c>
      <c r="G3926">
        <v>0.48011880000000001</v>
      </c>
      <c r="H3926">
        <v>-4.4910319999999997</v>
      </c>
      <c r="I3926">
        <v>131.13333333333333</v>
      </c>
    </row>
    <row r="3927" spans="1:9" x14ac:dyDescent="0.25">
      <c r="A3927">
        <v>8.3367592399999992</v>
      </c>
      <c r="B3927">
        <v>10.290889999999999</v>
      </c>
      <c r="C3927">
        <v>6.5664959999999999</v>
      </c>
      <c r="D3927">
        <v>4.3822260000000002</v>
      </c>
      <c r="E3927">
        <v>2.6212399999999998</v>
      </c>
      <c r="F3927">
        <v>0.4803711</v>
      </c>
      <c r="G3927">
        <v>0.4803711</v>
      </c>
      <c r="H3927">
        <v>-4.5013759999999996</v>
      </c>
      <c r="I3927">
        <v>131.16666666666666</v>
      </c>
    </row>
    <row r="3928" spans="1:9" x14ac:dyDescent="0.25">
      <c r="A3928">
        <v>8.3366617400000003</v>
      </c>
      <c r="B3928">
        <v>10.282310000000001</v>
      </c>
      <c r="C3928">
        <v>6.536727</v>
      </c>
      <c r="D3928">
        <v>4.3731929999999997</v>
      </c>
      <c r="E3928">
        <v>2.609766</v>
      </c>
      <c r="F3928">
        <v>0.4682617</v>
      </c>
      <c r="G3928">
        <v>0.4682617</v>
      </c>
      <c r="H3928">
        <v>-4.5245850000000001</v>
      </c>
      <c r="I3928">
        <v>131.19999999999999</v>
      </c>
    </row>
    <row r="3929" spans="1:9" x14ac:dyDescent="0.25">
      <c r="A3929">
        <v>8.33687574</v>
      </c>
      <c r="B3929">
        <v>10.3093</v>
      </c>
      <c r="C3929">
        <v>6.5642259999999997</v>
      </c>
      <c r="D3929">
        <v>4.4081049999999999</v>
      </c>
      <c r="E3929">
        <v>2.6393070000000001</v>
      </c>
      <c r="F3929">
        <v>0.50206709999999999</v>
      </c>
      <c r="G3929">
        <v>0.50206709999999999</v>
      </c>
      <c r="H3929">
        <v>-4.4718590000000003</v>
      </c>
      <c r="I3929">
        <v>131.23333333333332</v>
      </c>
    </row>
    <row r="3930" spans="1:9" x14ac:dyDescent="0.25">
      <c r="A3930">
        <v>8.337763240000001</v>
      </c>
      <c r="B3930">
        <v>10.29265</v>
      </c>
      <c r="C3930">
        <v>6.5581709999999998</v>
      </c>
      <c r="D3930">
        <v>4.3922359999999996</v>
      </c>
      <c r="E3930">
        <v>2.6246580000000002</v>
      </c>
      <c r="F3930">
        <v>0.49500329999999998</v>
      </c>
      <c r="G3930">
        <v>0.49500329999999998</v>
      </c>
      <c r="H3930">
        <v>-4.4948160000000001</v>
      </c>
      <c r="I3930">
        <v>131.26666666666668</v>
      </c>
    </row>
    <row r="3931" spans="1:9" x14ac:dyDescent="0.25">
      <c r="A3931">
        <v>8.3403297400000014</v>
      </c>
      <c r="B3931">
        <v>10.27197</v>
      </c>
      <c r="C3931">
        <v>6.5407640000000002</v>
      </c>
      <c r="D3931">
        <v>4.3712400000000002</v>
      </c>
      <c r="E3931">
        <v>2.6053709999999999</v>
      </c>
      <c r="F3931">
        <v>0.4523682</v>
      </c>
      <c r="G3931">
        <v>0.4523682</v>
      </c>
      <c r="H3931">
        <v>-4.5172689999999998</v>
      </c>
      <c r="I3931">
        <v>131.30000000000001</v>
      </c>
    </row>
    <row r="3932" spans="1:9" x14ac:dyDescent="0.25">
      <c r="A3932">
        <v>8.3434582400000004</v>
      </c>
      <c r="B3932">
        <v>10.26793</v>
      </c>
      <c r="C3932">
        <v>6.538367</v>
      </c>
      <c r="D3932">
        <v>4.3741700000000003</v>
      </c>
      <c r="E3932">
        <v>2.6046390000000001</v>
      </c>
      <c r="F3932">
        <v>0.48844409999999999</v>
      </c>
      <c r="G3932">
        <v>0.48844409999999999</v>
      </c>
      <c r="H3932">
        <v>-4.5013759999999996</v>
      </c>
      <c r="I3932">
        <v>131.33333333333334</v>
      </c>
    </row>
    <row r="3933" spans="1:9" x14ac:dyDescent="0.25">
      <c r="A3933">
        <v>8.3451387400000012</v>
      </c>
      <c r="B3933">
        <v>10.297190000000001</v>
      </c>
      <c r="C3933">
        <v>6.5710369999999996</v>
      </c>
      <c r="D3933">
        <v>4.4041990000000002</v>
      </c>
      <c r="E3933">
        <v>2.6246580000000002</v>
      </c>
      <c r="F3933">
        <v>0.49323729999999999</v>
      </c>
      <c r="G3933">
        <v>0.49323729999999999</v>
      </c>
      <c r="H3933">
        <v>-4.4909059999999998</v>
      </c>
      <c r="I3933">
        <v>131.36666666666667</v>
      </c>
    </row>
    <row r="3934" spans="1:9" x14ac:dyDescent="0.25">
      <c r="A3934">
        <v>8.3477267400000006</v>
      </c>
      <c r="B3934">
        <v>10.295680000000001</v>
      </c>
      <c r="C3934">
        <v>6.5778489999999996</v>
      </c>
      <c r="D3934">
        <v>4.3906489999999998</v>
      </c>
      <c r="E3934">
        <v>2.6263670000000001</v>
      </c>
      <c r="F3934">
        <v>0.4995443</v>
      </c>
      <c r="G3934">
        <v>0.4995443</v>
      </c>
      <c r="H3934">
        <v>-4.4769040000000002</v>
      </c>
      <c r="I3934">
        <v>131.4</v>
      </c>
    </row>
    <row r="3935" spans="1:9" x14ac:dyDescent="0.25">
      <c r="A3935">
        <v>8.3490022400000008</v>
      </c>
      <c r="B3935">
        <v>10.296060000000001</v>
      </c>
      <c r="C3935">
        <v>6.5591799999999996</v>
      </c>
      <c r="D3935">
        <v>4.4005369999999999</v>
      </c>
      <c r="E3935">
        <v>2.6292970000000002</v>
      </c>
      <c r="F3935">
        <v>0.48541669999999998</v>
      </c>
      <c r="G3935">
        <v>0.48541669999999998</v>
      </c>
      <c r="H3935">
        <v>-4.4859869999999997</v>
      </c>
      <c r="I3935">
        <v>131.43333333333334</v>
      </c>
    </row>
    <row r="3936" spans="1:9" x14ac:dyDescent="0.25">
      <c r="A3936">
        <v>8.3515502400000017</v>
      </c>
      <c r="B3936">
        <v>10.286350000000001</v>
      </c>
      <c r="C3936">
        <v>6.5649829999999998</v>
      </c>
      <c r="D3936">
        <v>4.3897950000000003</v>
      </c>
      <c r="E3936">
        <v>2.6327150000000001</v>
      </c>
      <c r="F3936">
        <v>0.49424649999999998</v>
      </c>
      <c r="G3936">
        <v>0.49424649999999998</v>
      </c>
      <c r="H3936">
        <v>-4.4862390000000003</v>
      </c>
      <c r="I3936">
        <v>131.46666666666667</v>
      </c>
    </row>
    <row r="3937" spans="1:9" x14ac:dyDescent="0.25">
      <c r="A3937">
        <v>8.3524862400000011</v>
      </c>
      <c r="B3937">
        <v>10.284829999999999</v>
      </c>
      <c r="C3937">
        <v>6.5677570000000003</v>
      </c>
      <c r="D3937">
        <v>4.3919920000000001</v>
      </c>
      <c r="E3937">
        <v>2.6407720000000001</v>
      </c>
      <c r="F3937">
        <v>0.49651699999999999</v>
      </c>
      <c r="G3937">
        <v>0.49651699999999999</v>
      </c>
      <c r="H3937">
        <v>-4.4796800000000001</v>
      </c>
      <c r="I3937">
        <v>131.5</v>
      </c>
    </row>
    <row r="3938" spans="1:9" x14ac:dyDescent="0.25">
      <c r="A3938">
        <v>8.3541892400000002</v>
      </c>
      <c r="B3938">
        <v>10.268689999999999</v>
      </c>
      <c r="C3938">
        <v>6.5521159999999998</v>
      </c>
      <c r="D3938">
        <v>4.3780760000000001</v>
      </c>
      <c r="E3938">
        <v>2.6080570000000001</v>
      </c>
      <c r="F3938">
        <v>0.48238930000000002</v>
      </c>
      <c r="G3938">
        <v>0.48238930000000002</v>
      </c>
      <c r="H3938">
        <v>-4.5117190000000003</v>
      </c>
      <c r="I3938">
        <v>131.53333333333333</v>
      </c>
    </row>
    <row r="3939" spans="1:9" x14ac:dyDescent="0.25">
      <c r="A3939">
        <v>8.354388740000001</v>
      </c>
      <c r="B3939">
        <v>10.300979999999999</v>
      </c>
      <c r="C3939">
        <v>6.5735599999999996</v>
      </c>
      <c r="D3939">
        <v>4.3927250000000004</v>
      </c>
      <c r="E3939">
        <v>2.644434</v>
      </c>
      <c r="F3939">
        <v>0.50610359999999999</v>
      </c>
      <c r="G3939">
        <v>0.50610359999999999</v>
      </c>
      <c r="H3939">
        <v>-4.4728680000000001</v>
      </c>
      <c r="I3939">
        <v>131.56666666666666</v>
      </c>
    </row>
    <row r="3940" spans="1:9" x14ac:dyDescent="0.25">
      <c r="A3940">
        <v>8.354212239999999</v>
      </c>
      <c r="B3940">
        <v>10.274990000000001</v>
      </c>
      <c r="C3940">
        <v>6.5466920000000002</v>
      </c>
      <c r="D3940">
        <v>4.397119</v>
      </c>
      <c r="E3940">
        <v>2.6145269999999998</v>
      </c>
      <c r="F3940">
        <v>0.4899577</v>
      </c>
      <c r="G3940">
        <v>0.4899577</v>
      </c>
      <c r="H3940">
        <v>-4.510205</v>
      </c>
      <c r="I3940">
        <v>131.6</v>
      </c>
    </row>
    <row r="3941" spans="1:9" x14ac:dyDescent="0.25">
      <c r="A3941">
        <v>8.35459174</v>
      </c>
      <c r="B3941">
        <v>10.278269999999999</v>
      </c>
      <c r="C3941">
        <v>6.555396</v>
      </c>
      <c r="D3941">
        <v>4.3915040000000003</v>
      </c>
      <c r="E3941">
        <v>2.6368649999999998</v>
      </c>
      <c r="F3941">
        <v>0.47835290000000003</v>
      </c>
      <c r="G3941">
        <v>0.47835290000000003</v>
      </c>
      <c r="H3941">
        <v>-4.4978439999999997</v>
      </c>
      <c r="I3941">
        <v>131.63333333333333</v>
      </c>
    </row>
    <row r="3942" spans="1:9" x14ac:dyDescent="0.25">
      <c r="A3942">
        <v>8.3544602400000016</v>
      </c>
      <c r="B3942">
        <v>10.30855</v>
      </c>
      <c r="C3942">
        <v>6.5513599999999999</v>
      </c>
      <c r="D3942">
        <v>4.4005369999999999</v>
      </c>
      <c r="E3942">
        <v>2.626611</v>
      </c>
      <c r="F3942">
        <v>0.48718260000000002</v>
      </c>
      <c r="G3942">
        <v>0.48718260000000002</v>
      </c>
      <c r="H3942">
        <v>-4.474634</v>
      </c>
      <c r="I3942">
        <v>131.66666666666666</v>
      </c>
    </row>
    <row r="3943" spans="1:9" x14ac:dyDescent="0.25">
      <c r="A3943">
        <v>8.3535872399999995</v>
      </c>
      <c r="B3943">
        <v>10.2866</v>
      </c>
      <c r="C3943">
        <v>6.5480799999999997</v>
      </c>
      <c r="D3943">
        <v>4.374536</v>
      </c>
      <c r="E3943">
        <v>2.6356449999999998</v>
      </c>
      <c r="F3943">
        <v>0.48642580000000002</v>
      </c>
      <c r="G3943">
        <v>0.48642580000000002</v>
      </c>
      <c r="H3943">
        <v>-4.4960779999999998</v>
      </c>
      <c r="I3943">
        <v>131.69999999999999</v>
      </c>
    </row>
    <row r="3944" spans="1:9" x14ac:dyDescent="0.25">
      <c r="A3944">
        <v>8.3537752400000009</v>
      </c>
      <c r="B3944">
        <v>10.28281</v>
      </c>
      <c r="C3944">
        <v>6.548584</v>
      </c>
      <c r="D3944">
        <v>4.3783200000000004</v>
      </c>
      <c r="E3944">
        <v>2.6122070000000002</v>
      </c>
      <c r="F3944">
        <v>0.47330729999999999</v>
      </c>
      <c r="G3944">
        <v>0.47330729999999999</v>
      </c>
      <c r="H3944">
        <v>-4.5089439999999996</v>
      </c>
      <c r="I3944">
        <v>131.73333333333332</v>
      </c>
    </row>
    <row r="3945" spans="1:9" x14ac:dyDescent="0.25">
      <c r="A3945">
        <v>8.3540872400000001</v>
      </c>
      <c r="B3945">
        <v>10.278779999999999</v>
      </c>
      <c r="C3945">
        <v>6.5389980000000003</v>
      </c>
      <c r="D3945">
        <v>4.375146</v>
      </c>
      <c r="E3945">
        <v>2.611475</v>
      </c>
      <c r="F3945">
        <v>0.48390300000000003</v>
      </c>
      <c r="G3945">
        <v>0.48390300000000003</v>
      </c>
      <c r="H3945">
        <v>-4.5114669999999997</v>
      </c>
      <c r="I3945">
        <v>131.76666666666668</v>
      </c>
    </row>
    <row r="3946" spans="1:9" x14ac:dyDescent="0.25">
      <c r="A3946">
        <v>8.3544887400000007</v>
      </c>
      <c r="B3946">
        <v>10.282310000000001</v>
      </c>
      <c r="C3946">
        <v>6.5432870000000003</v>
      </c>
      <c r="D3946">
        <v>4.3824709999999998</v>
      </c>
      <c r="E3946">
        <v>2.61416</v>
      </c>
      <c r="F3946">
        <v>0.48693039999999999</v>
      </c>
      <c r="G3946">
        <v>0.48693039999999999</v>
      </c>
      <c r="H3946">
        <v>-4.502637</v>
      </c>
      <c r="I3946">
        <v>131.80000000000001</v>
      </c>
    </row>
    <row r="3947" spans="1:9" x14ac:dyDescent="0.25">
      <c r="A3947">
        <v>8.3550267399999996</v>
      </c>
      <c r="B3947">
        <v>10.274240000000001</v>
      </c>
      <c r="C3947">
        <v>6.5225999999999997</v>
      </c>
      <c r="D3947">
        <v>4.3602540000000003</v>
      </c>
      <c r="E3947">
        <v>2.5997560000000002</v>
      </c>
      <c r="F3947">
        <v>0.4564047</v>
      </c>
      <c r="G3947">
        <v>0.4564047</v>
      </c>
      <c r="H3947">
        <v>-4.5185300000000002</v>
      </c>
      <c r="I3947">
        <v>131.83333333333334</v>
      </c>
    </row>
    <row r="3948" spans="1:9" x14ac:dyDescent="0.25">
      <c r="A3948">
        <v>8.3567992400000009</v>
      </c>
      <c r="B3948">
        <v>10.266920000000001</v>
      </c>
      <c r="C3948">
        <v>6.5453049999999999</v>
      </c>
      <c r="D3948">
        <v>4.3844240000000001</v>
      </c>
      <c r="E3948">
        <v>2.607202</v>
      </c>
      <c r="F3948">
        <v>0.47280280000000002</v>
      </c>
      <c r="G3948">
        <v>0.47280280000000002</v>
      </c>
      <c r="H3948">
        <v>-4.5086919999999999</v>
      </c>
      <c r="I3948">
        <v>131.86666666666667</v>
      </c>
    </row>
    <row r="3949" spans="1:9" x14ac:dyDescent="0.25">
      <c r="A3949">
        <v>8.3589102400000002</v>
      </c>
      <c r="B3949">
        <v>10.269690000000001</v>
      </c>
      <c r="C3949">
        <v>6.5357180000000001</v>
      </c>
      <c r="D3949">
        <v>4.3700190000000001</v>
      </c>
      <c r="E3949">
        <v>2.6117189999999999</v>
      </c>
      <c r="F3949">
        <v>0.46321620000000002</v>
      </c>
      <c r="G3949">
        <v>0.46321620000000002</v>
      </c>
      <c r="H3949">
        <v>-4.5074300000000003</v>
      </c>
      <c r="I3949">
        <v>131.9</v>
      </c>
    </row>
    <row r="3950" spans="1:9" x14ac:dyDescent="0.25">
      <c r="A3950">
        <v>8.3611267399999996</v>
      </c>
      <c r="B3950">
        <v>10.28609</v>
      </c>
      <c r="C3950">
        <v>6.5685140000000004</v>
      </c>
      <c r="D3950">
        <v>4.3788080000000003</v>
      </c>
      <c r="E3950">
        <v>2.6219730000000001</v>
      </c>
      <c r="F3950">
        <v>0.48566900000000002</v>
      </c>
      <c r="G3950">
        <v>0.48566900000000002</v>
      </c>
      <c r="H3950">
        <v>-4.5037719999999997</v>
      </c>
      <c r="I3950">
        <v>131.93333333333334</v>
      </c>
    </row>
    <row r="3951" spans="1:9" x14ac:dyDescent="0.25">
      <c r="A3951">
        <v>8.362852740000001</v>
      </c>
      <c r="B3951">
        <v>10.26276</v>
      </c>
      <c r="C3951">
        <v>6.5687660000000001</v>
      </c>
      <c r="D3951">
        <v>4.3836909999999998</v>
      </c>
      <c r="E3951">
        <v>2.6217290000000002</v>
      </c>
      <c r="F3951">
        <v>0.4866781</v>
      </c>
      <c r="G3951">
        <v>0.4866781</v>
      </c>
      <c r="H3951">
        <v>-4.4877520000000004</v>
      </c>
      <c r="I3951">
        <v>131.96666666666667</v>
      </c>
    </row>
    <row r="3952" spans="1:9" x14ac:dyDescent="0.25">
      <c r="A3952">
        <v>8.3658642400000005</v>
      </c>
      <c r="B3952">
        <v>10.30476</v>
      </c>
      <c r="C3952">
        <v>6.5924810000000003</v>
      </c>
      <c r="D3952">
        <v>4.4195799999999998</v>
      </c>
      <c r="E3952">
        <v>2.6500490000000001</v>
      </c>
      <c r="F3952">
        <v>0.51468100000000006</v>
      </c>
      <c r="G3952">
        <v>0.51468100000000006</v>
      </c>
      <c r="H3952">
        <v>-4.4562169999999997</v>
      </c>
      <c r="I3952">
        <v>132</v>
      </c>
    </row>
    <row r="3953" spans="1:9" x14ac:dyDescent="0.25">
      <c r="A3953">
        <v>8.3678487399999995</v>
      </c>
      <c r="B3953">
        <v>10.28382</v>
      </c>
      <c r="C3953">
        <v>6.5685140000000004</v>
      </c>
      <c r="D3953">
        <v>4.3871089999999997</v>
      </c>
      <c r="E3953">
        <v>2.630029</v>
      </c>
      <c r="F3953">
        <v>0.48339850000000001</v>
      </c>
      <c r="G3953">
        <v>0.48339850000000001</v>
      </c>
      <c r="H3953">
        <v>-4.5001139999999999</v>
      </c>
      <c r="I3953">
        <v>132.03333333333333</v>
      </c>
    </row>
    <row r="3954" spans="1:9" x14ac:dyDescent="0.25">
      <c r="A3954">
        <v>8.3700827400000009</v>
      </c>
      <c r="B3954">
        <v>10.29795</v>
      </c>
      <c r="C3954">
        <v>6.5677570000000003</v>
      </c>
      <c r="D3954">
        <v>4.3990720000000003</v>
      </c>
      <c r="E3954">
        <v>2.6361330000000001</v>
      </c>
      <c r="F3954">
        <v>0.48945319999999998</v>
      </c>
      <c r="G3954">
        <v>0.48945319999999998</v>
      </c>
      <c r="H3954">
        <v>-4.4862390000000003</v>
      </c>
      <c r="I3954">
        <v>132.06666666666666</v>
      </c>
    </row>
    <row r="3955" spans="1:9" x14ac:dyDescent="0.25">
      <c r="A3955">
        <v>8.3699777400000013</v>
      </c>
      <c r="B3955">
        <v>10.279529999999999</v>
      </c>
      <c r="C3955">
        <v>6.5523689999999997</v>
      </c>
      <c r="D3955">
        <v>4.3846679999999996</v>
      </c>
      <c r="E3955">
        <v>2.6036619999999999</v>
      </c>
      <c r="F3955">
        <v>0.48062339999999998</v>
      </c>
      <c r="G3955">
        <v>0.48062339999999998</v>
      </c>
      <c r="H3955">
        <v>-4.5006180000000002</v>
      </c>
      <c r="I3955">
        <v>132.1</v>
      </c>
    </row>
    <row r="3956" spans="1:9" x14ac:dyDescent="0.25">
      <c r="A3956">
        <v>8.3699677399999999</v>
      </c>
      <c r="B3956">
        <v>10.255570000000001</v>
      </c>
      <c r="C3956">
        <v>6.5306730000000002</v>
      </c>
      <c r="D3956">
        <v>4.3661130000000004</v>
      </c>
      <c r="E3956">
        <v>2.6009769999999999</v>
      </c>
      <c r="F3956">
        <v>0.45955810000000002</v>
      </c>
      <c r="G3956">
        <v>0.45955810000000002</v>
      </c>
      <c r="H3956">
        <v>-4.5225669999999996</v>
      </c>
      <c r="I3956">
        <v>132.13333333333333</v>
      </c>
    </row>
    <row r="3957" spans="1:9" x14ac:dyDescent="0.25">
      <c r="A3957">
        <v>8.369858240000001</v>
      </c>
      <c r="B3957">
        <v>10.290380000000001</v>
      </c>
      <c r="C3957">
        <v>6.5368529999999998</v>
      </c>
      <c r="D3957">
        <v>4.3844240000000001</v>
      </c>
      <c r="E3957">
        <v>2.619653</v>
      </c>
      <c r="F3957">
        <v>0.48339850000000001</v>
      </c>
      <c r="G3957">
        <v>0.48339850000000001</v>
      </c>
      <c r="H3957">
        <v>-4.4920410000000004</v>
      </c>
      <c r="I3957">
        <v>132.16666666666666</v>
      </c>
    </row>
    <row r="3958" spans="1:9" x14ac:dyDescent="0.25">
      <c r="A3958">
        <v>8.3698477400000009</v>
      </c>
      <c r="B3958">
        <v>10.25733</v>
      </c>
      <c r="C3958">
        <v>6.5183109999999997</v>
      </c>
      <c r="D3958">
        <v>4.3556150000000002</v>
      </c>
      <c r="E3958">
        <v>2.5997560000000002</v>
      </c>
      <c r="F3958">
        <v>0.44732260000000001</v>
      </c>
      <c r="G3958">
        <v>0.44732260000000001</v>
      </c>
      <c r="H3958">
        <v>-4.5295050000000003</v>
      </c>
      <c r="I3958">
        <v>132.19999999999999</v>
      </c>
    </row>
    <row r="3959" spans="1:9" x14ac:dyDescent="0.25">
      <c r="A3959">
        <v>8.3692787400000022</v>
      </c>
      <c r="B3959">
        <v>10.31813</v>
      </c>
      <c r="C3959">
        <v>6.5541340000000003</v>
      </c>
      <c r="D3959">
        <v>4.3928469999999997</v>
      </c>
      <c r="E3959">
        <v>2.620752</v>
      </c>
      <c r="F3959">
        <v>0.48743500000000001</v>
      </c>
      <c r="G3959">
        <v>0.48743500000000001</v>
      </c>
      <c r="H3959">
        <v>-4.4962039999999996</v>
      </c>
      <c r="I3959">
        <v>132.23333333333332</v>
      </c>
    </row>
    <row r="3960" spans="1:9" x14ac:dyDescent="0.25">
      <c r="A3960">
        <v>8.3690232400000006</v>
      </c>
      <c r="B3960">
        <v>10.26995</v>
      </c>
      <c r="C3960">
        <v>6.5389980000000003</v>
      </c>
      <c r="D3960">
        <v>4.3756349999999999</v>
      </c>
      <c r="E3960">
        <v>2.633203</v>
      </c>
      <c r="F3960">
        <v>0.47381190000000001</v>
      </c>
      <c r="G3960">
        <v>0.47381190000000001</v>
      </c>
      <c r="H3960">
        <v>-4.5081870000000004</v>
      </c>
      <c r="I3960">
        <v>132.26666666666668</v>
      </c>
    </row>
    <row r="3961" spans="1:9" x14ac:dyDescent="0.25">
      <c r="A3961">
        <v>8.3699177400000018</v>
      </c>
      <c r="B3961">
        <v>10.266920000000001</v>
      </c>
      <c r="C3961">
        <v>6.532438</v>
      </c>
      <c r="D3961">
        <v>4.3553709999999999</v>
      </c>
      <c r="E3961">
        <v>2.6068359999999999</v>
      </c>
      <c r="F3961">
        <v>0.45034999999999997</v>
      </c>
      <c r="G3961">
        <v>0.45034999999999997</v>
      </c>
      <c r="H3961">
        <v>-4.5260990000000003</v>
      </c>
      <c r="I3961">
        <v>132.30000000000001</v>
      </c>
    </row>
    <row r="3962" spans="1:9" x14ac:dyDescent="0.25">
      <c r="A3962">
        <v>8.3702382400000008</v>
      </c>
      <c r="B3962">
        <v>10.261620000000001</v>
      </c>
      <c r="C3962">
        <v>6.5203290000000003</v>
      </c>
      <c r="D3962">
        <v>4.3822260000000002</v>
      </c>
      <c r="E3962">
        <v>2.6209959999999999</v>
      </c>
      <c r="F3962">
        <v>0.45766600000000002</v>
      </c>
      <c r="G3962">
        <v>0.45766600000000002</v>
      </c>
      <c r="H3962">
        <v>-4.5109620000000001</v>
      </c>
      <c r="I3962">
        <v>132.33333333333334</v>
      </c>
    </row>
    <row r="3963" spans="1:9" x14ac:dyDescent="0.25">
      <c r="A3963">
        <v>8.3719797400000004</v>
      </c>
      <c r="B3963">
        <v>10.2818</v>
      </c>
      <c r="C3963">
        <v>6.5470709999999999</v>
      </c>
      <c r="D3963">
        <v>4.3983400000000001</v>
      </c>
      <c r="E3963">
        <v>2.6212399999999998</v>
      </c>
      <c r="F3963">
        <v>0.46952319999999997</v>
      </c>
      <c r="G3963">
        <v>0.46952319999999997</v>
      </c>
      <c r="H3963">
        <v>-4.5079349999999998</v>
      </c>
      <c r="I3963">
        <v>132.36666666666667</v>
      </c>
    </row>
    <row r="3964" spans="1:9" x14ac:dyDescent="0.25">
      <c r="A3964">
        <v>8.3739932400000008</v>
      </c>
      <c r="B3964">
        <v>10.29467</v>
      </c>
      <c r="C3964">
        <v>6.5561530000000001</v>
      </c>
      <c r="D3964">
        <v>4.4115229999999999</v>
      </c>
      <c r="E3964">
        <v>2.628809</v>
      </c>
      <c r="F3964">
        <v>0.50269779999999997</v>
      </c>
      <c r="G3964">
        <v>0.50269779999999997</v>
      </c>
      <c r="H3964">
        <v>-4.474634</v>
      </c>
      <c r="I3964">
        <v>132.4</v>
      </c>
    </row>
    <row r="3965" spans="1:9" x14ac:dyDescent="0.25">
      <c r="A3965">
        <v>8.3779177400000009</v>
      </c>
      <c r="B3965">
        <v>10.25733</v>
      </c>
      <c r="C3965">
        <v>6.5080929999999997</v>
      </c>
      <c r="D3965">
        <v>4.3590330000000002</v>
      </c>
      <c r="E3965">
        <v>2.5918209999999999</v>
      </c>
      <c r="F3965">
        <v>0.44505210000000001</v>
      </c>
      <c r="G3965">
        <v>0.44505210000000001</v>
      </c>
      <c r="H3965">
        <v>-4.518783</v>
      </c>
      <c r="I3965">
        <v>132.43333333333334</v>
      </c>
    </row>
    <row r="3966" spans="1:9" x14ac:dyDescent="0.25">
      <c r="A3966">
        <v>8.3813957400000003</v>
      </c>
      <c r="B3966">
        <v>10.245979999999999</v>
      </c>
      <c r="C3966">
        <v>6.5334479999999999</v>
      </c>
      <c r="D3966">
        <v>4.3539060000000003</v>
      </c>
      <c r="E3966">
        <v>2.6119629999999998</v>
      </c>
      <c r="F3966">
        <v>0.45085449999999999</v>
      </c>
      <c r="G3966">
        <v>0.45085449999999999</v>
      </c>
      <c r="H3966">
        <v>-4.5293780000000003</v>
      </c>
      <c r="I3966">
        <v>132.46666666666667</v>
      </c>
    </row>
    <row r="3967" spans="1:9" x14ac:dyDescent="0.25">
      <c r="A3967">
        <v>8.3842457400000008</v>
      </c>
      <c r="B3967">
        <v>10.24371</v>
      </c>
      <c r="C3967">
        <v>6.5233569999999999</v>
      </c>
      <c r="D3967">
        <v>4.3463380000000003</v>
      </c>
      <c r="E3967">
        <v>2.5804689999999999</v>
      </c>
      <c r="F3967">
        <v>0.44580890000000001</v>
      </c>
      <c r="G3967">
        <v>0.44580890000000001</v>
      </c>
      <c r="H3967">
        <v>-4.5298829999999999</v>
      </c>
      <c r="I3967">
        <v>132.5</v>
      </c>
    </row>
    <row r="3968" spans="1:9" x14ac:dyDescent="0.25">
      <c r="A3968">
        <v>8.3859617400000008</v>
      </c>
      <c r="B3968">
        <v>10.25897</v>
      </c>
      <c r="C3968">
        <v>6.5326909999999998</v>
      </c>
      <c r="D3968">
        <v>4.3932130000000003</v>
      </c>
      <c r="E3968">
        <v>2.6134279999999999</v>
      </c>
      <c r="F3968">
        <v>0.4826416</v>
      </c>
      <c r="G3968">
        <v>0.4826416</v>
      </c>
      <c r="H3968">
        <v>-4.5031420000000004</v>
      </c>
      <c r="I3968">
        <v>132.53333333333333</v>
      </c>
    </row>
    <row r="3969" spans="1:9" x14ac:dyDescent="0.25">
      <c r="A3969">
        <v>8.38837324</v>
      </c>
      <c r="B3969">
        <v>10.237909999999999</v>
      </c>
      <c r="C3969">
        <v>6.5193199999999996</v>
      </c>
      <c r="D3969">
        <v>4.3600099999999999</v>
      </c>
      <c r="E3969">
        <v>2.5870609999999998</v>
      </c>
      <c r="F3969">
        <v>0.45186359999999998</v>
      </c>
      <c r="G3969">
        <v>0.45186359999999998</v>
      </c>
      <c r="H3969">
        <v>-4.5253420000000002</v>
      </c>
      <c r="I3969">
        <v>132.56666666666666</v>
      </c>
    </row>
    <row r="3970" spans="1:9" x14ac:dyDescent="0.25">
      <c r="A3970">
        <v>8.3888107400000003</v>
      </c>
      <c r="B3970">
        <v>10.2644</v>
      </c>
      <c r="C3970">
        <v>6.5427819999999999</v>
      </c>
      <c r="D3970">
        <v>4.3819819999999998</v>
      </c>
      <c r="E3970">
        <v>2.6029300000000002</v>
      </c>
      <c r="F3970">
        <v>0.45892739999999999</v>
      </c>
      <c r="G3970">
        <v>0.45892739999999999</v>
      </c>
      <c r="H3970">
        <v>-4.5104579999999999</v>
      </c>
      <c r="I3970">
        <v>132.6</v>
      </c>
    </row>
    <row r="3971" spans="1:9" x14ac:dyDescent="0.25">
      <c r="A3971">
        <v>8.3882947399999992</v>
      </c>
      <c r="B3971">
        <v>10.274990000000001</v>
      </c>
      <c r="C3971">
        <v>6.5405119999999997</v>
      </c>
      <c r="D3971">
        <v>4.3829589999999996</v>
      </c>
      <c r="E3971">
        <v>2.6263670000000001</v>
      </c>
      <c r="F3971">
        <v>0.48238930000000002</v>
      </c>
      <c r="G3971">
        <v>0.48238930000000002</v>
      </c>
      <c r="H3971">
        <v>-4.4970869999999996</v>
      </c>
      <c r="I3971">
        <v>132.63333333333333</v>
      </c>
    </row>
    <row r="3972" spans="1:9" x14ac:dyDescent="0.25">
      <c r="A3972">
        <v>8.3885487400000009</v>
      </c>
      <c r="B3972">
        <v>10.251530000000001</v>
      </c>
      <c r="C3972">
        <v>6.5379889999999996</v>
      </c>
      <c r="D3972">
        <v>4.3619630000000003</v>
      </c>
      <c r="E3972">
        <v>2.6104980000000002</v>
      </c>
      <c r="F3972">
        <v>0.47507319999999997</v>
      </c>
      <c r="G3972">
        <v>0.47507319999999997</v>
      </c>
      <c r="H3972">
        <v>-4.5170170000000001</v>
      </c>
      <c r="I3972">
        <v>132.66666666666666</v>
      </c>
    </row>
    <row r="3973" spans="1:9" x14ac:dyDescent="0.25">
      <c r="A3973">
        <v>8.3878977399999997</v>
      </c>
      <c r="B3973">
        <v>10.25178</v>
      </c>
      <c r="C3973">
        <v>6.5200769999999997</v>
      </c>
      <c r="D3973">
        <v>4.3687990000000001</v>
      </c>
      <c r="E3973">
        <v>2.5940189999999999</v>
      </c>
      <c r="F3973">
        <v>0.46031499999999997</v>
      </c>
      <c r="G3973">
        <v>0.46031499999999997</v>
      </c>
      <c r="H3973">
        <v>-4.523828</v>
      </c>
      <c r="I3973">
        <v>132.69999999999999</v>
      </c>
    </row>
    <row r="3974" spans="1:9" x14ac:dyDescent="0.25">
      <c r="A3974">
        <v>8.3882852400000001</v>
      </c>
      <c r="B3974">
        <v>10.27197</v>
      </c>
      <c r="C3974">
        <v>6.5255010000000002</v>
      </c>
      <c r="D3974">
        <v>4.3612299999999999</v>
      </c>
      <c r="E3974">
        <v>2.61294</v>
      </c>
      <c r="F3974">
        <v>0.46220699999999998</v>
      </c>
      <c r="G3974">
        <v>0.46220699999999998</v>
      </c>
      <c r="H3974">
        <v>-4.5230709999999998</v>
      </c>
      <c r="I3974">
        <v>132.73333333333332</v>
      </c>
    </row>
    <row r="3975" spans="1:9" x14ac:dyDescent="0.25">
      <c r="A3975">
        <v>8.3877127400000013</v>
      </c>
      <c r="B3975">
        <v>10.276249999999999</v>
      </c>
      <c r="C3975">
        <v>6.5382410000000002</v>
      </c>
      <c r="D3975">
        <v>4.3705080000000001</v>
      </c>
      <c r="E3975">
        <v>2.6053709999999999</v>
      </c>
      <c r="F3975">
        <v>0.45943200000000001</v>
      </c>
      <c r="G3975">
        <v>0.45943200000000001</v>
      </c>
      <c r="H3975">
        <v>-4.5204219999999999</v>
      </c>
      <c r="I3975">
        <v>132.76666666666668</v>
      </c>
    </row>
    <row r="3976" spans="1:9" x14ac:dyDescent="0.25">
      <c r="A3976">
        <v>8.388002740000001</v>
      </c>
      <c r="B3976">
        <v>10.26995</v>
      </c>
      <c r="C3976">
        <v>6.535971</v>
      </c>
      <c r="D3976">
        <v>4.3518309999999998</v>
      </c>
      <c r="E3976">
        <v>2.6087889999999998</v>
      </c>
      <c r="F3976">
        <v>0.47330729999999999</v>
      </c>
      <c r="G3976">
        <v>0.47330729999999999</v>
      </c>
      <c r="H3976">
        <v>-4.5283689999999996</v>
      </c>
      <c r="I3976">
        <v>132.80000000000001</v>
      </c>
    </row>
    <row r="3977" spans="1:9" x14ac:dyDescent="0.25">
      <c r="A3977">
        <v>8.3873032400000014</v>
      </c>
      <c r="B3977">
        <v>10.265409999999999</v>
      </c>
      <c r="C3977">
        <v>6.5246180000000003</v>
      </c>
      <c r="D3977">
        <v>4.373926</v>
      </c>
      <c r="E3977">
        <v>2.6024419999999999</v>
      </c>
      <c r="F3977">
        <v>0.46498210000000001</v>
      </c>
      <c r="G3977">
        <v>0.46498210000000001</v>
      </c>
      <c r="H3977">
        <v>-4.5139889999999996</v>
      </c>
      <c r="I3977">
        <v>132.83333333333334</v>
      </c>
    </row>
    <row r="3978" spans="1:9" x14ac:dyDescent="0.25">
      <c r="A3978">
        <v>8.38761124</v>
      </c>
      <c r="B3978">
        <v>10.272970000000001</v>
      </c>
      <c r="C3978">
        <v>6.5432870000000003</v>
      </c>
      <c r="D3978">
        <v>4.3646479999999999</v>
      </c>
      <c r="E3978">
        <v>2.6085449999999999</v>
      </c>
      <c r="F3978">
        <v>0.47734379999999998</v>
      </c>
      <c r="G3978">
        <v>0.47734379999999998</v>
      </c>
      <c r="H3978">
        <v>-4.5081870000000004</v>
      </c>
      <c r="I3978">
        <v>132.86666666666667</v>
      </c>
    </row>
    <row r="3979" spans="1:9" x14ac:dyDescent="0.25">
      <c r="A3979">
        <v>8.3879597399999994</v>
      </c>
      <c r="B3979">
        <v>10.287100000000001</v>
      </c>
      <c r="C3979">
        <v>6.5500980000000002</v>
      </c>
      <c r="D3979">
        <v>4.3885740000000002</v>
      </c>
      <c r="E3979">
        <v>2.6134279999999999</v>
      </c>
      <c r="F3979">
        <v>0.47936200000000001</v>
      </c>
      <c r="G3979">
        <v>0.47936200000000001</v>
      </c>
      <c r="H3979">
        <v>-4.5238290000000001</v>
      </c>
      <c r="I3979">
        <v>132.9</v>
      </c>
    </row>
    <row r="3980" spans="1:9" x14ac:dyDescent="0.25">
      <c r="A3980">
        <v>8.389260740000001</v>
      </c>
      <c r="B3980">
        <v>10.27045</v>
      </c>
      <c r="C3980">
        <v>6.5417730000000001</v>
      </c>
      <c r="D3980">
        <v>4.375146</v>
      </c>
      <c r="E3980">
        <v>2.6202640000000001</v>
      </c>
      <c r="F3980">
        <v>0.46624349999999998</v>
      </c>
      <c r="G3980">
        <v>0.46624349999999998</v>
      </c>
      <c r="H3980">
        <v>-4.5205479999999998</v>
      </c>
      <c r="I3980">
        <v>132.93333333333334</v>
      </c>
    </row>
    <row r="3981" spans="1:9" x14ac:dyDescent="0.25">
      <c r="A3981">
        <v>8.3915952400000009</v>
      </c>
      <c r="B3981">
        <v>10.28206</v>
      </c>
      <c r="C3981">
        <v>6.5541340000000003</v>
      </c>
      <c r="D3981">
        <v>4.389062</v>
      </c>
      <c r="E3981">
        <v>2.620752</v>
      </c>
      <c r="F3981">
        <v>0.4807495</v>
      </c>
      <c r="G3981">
        <v>0.4807495</v>
      </c>
      <c r="H3981">
        <v>-4.5006180000000002</v>
      </c>
      <c r="I3981">
        <v>132.96666666666667</v>
      </c>
    </row>
    <row r="3982" spans="1:9" x14ac:dyDescent="0.25">
      <c r="A3982">
        <v>8.3935562400000006</v>
      </c>
      <c r="B3982">
        <v>10.28811</v>
      </c>
      <c r="C3982">
        <v>6.5535040000000002</v>
      </c>
      <c r="D3982">
        <v>4.3922359999999996</v>
      </c>
      <c r="E3982">
        <v>2.626611</v>
      </c>
      <c r="F3982">
        <v>0.48920089999999999</v>
      </c>
      <c r="G3982">
        <v>0.48920089999999999</v>
      </c>
      <c r="H3982">
        <v>-4.4960779999999998</v>
      </c>
      <c r="I3982">
        <v>133</v>
      </c>
    </row>
    <row r="3983" spans="1:9" x14ac:dyDescent="0.25">
      <c r="A3983">
        <v>8.3960327400000008</v>
      </c>
      <c r="B3983">
        <v>10.24649</v>
      </c>
      <c r="C3983">
        <v>6.5135180000000004</v>
      </c>
      <c r="D3983">
        <v>4.3424319999999996</v>
      </c>
      <c r="E3983">
        <v>2.5899899999999998</v>
      </c>
      <c r="F3983">
        <v>0.43697920000000001</v>
      </c>
      <c r="G3983">
        <v>0.43697920000000001</v>
      </c>
      <c r="H3983">
        <v>-4.5646969999999998</v>
      </c>
      <c r="I3983">
        <v>133.03333333333333</v>
      </c>
    </row>
    <row r="3984" spans="1:9" x14ac:dyDescent="0.25">
      <c r="A3984">
        <v>8.3979422400000008</v>
      </c>
      <c r="B3984">
        <v>10.28256</v>
      </c>
      <c r="C3984">
        <v>6.5412679999999996</v>
      </c>
      <c r="D3984">
        <v>4.3866209999999999</v>
      </c>
      <c r="E3984">
        <v>2.619043</v>
      </c>
      <c r="F3984">
        <v>0.46447749999999999</v>
      </c>
      <c r="G3984">
        <v>0.46447749999999999</v>
      </c>
      <c r="H3984">
        <v>-4.5128539999999999</v>
      </c>
      <c r="I3984">
        <v>133.06666666666666</v>
      </c>
    </row>
    <row r="3985" spans="1:9" x14ac:dyDescent="0.25">
      <c r="A3985">
        <v>8.4000772399999999</v>
      </c>
      <c r="B3985">
        <v>10.27449</v>
      </c>
      <c r="C3985">
        <v>6.5387449999999996</v>
      </c>
      <c r="D3985">
        <v>4.3648920000000002</v>
      </c>
      <c r="E3985">
        <v>2.6112310000000001</v>
      </c>
      <c r="F3985">
        <v>0.47053230000000001</v>
      </c>
      <c r="G3985">
        <v>0.47053230000000001</v>
      </c>
      <c r="H3985">
        <v>-4.5240809999999998</v>
      </c>
      <c r="I3985">
        <v>133.1</v>
      </c>
    </row>
    <row r="3986" spans="1:9" x14ac:dyDescent="0.25">
      <c r="A3986">
        <v>8.402602739999999</v>
      </c>
      <c r="B3986">
        <v>10.27726</v>
      </c>
      <c r="C3986">
        <v>6.5473229999999996</v>
      </c>
      <c r="D3986">
        <v>4.3851560000000003</v>
      </c>
      <c r="E3986">
        <v>2.6139160000000001</v>
      </c>
      <c r="F3986">
        <v>0.4907146</v>
      </c>
      <c r="G3986">
        <v>0.4907146</v>
      </c>
      <c r="H3986">
        <v>-4.5097009999999997</v>
      </c>
      <c r="I3986">
        <v>133.13333333333333</v>
      </c>
    </row>
    <row r="3987" spans="1:9" x14ac:dyDescent="0.25">
      <c r="A3987">
        <v>8.4037302400000016</v>
      </c>
      <c r="B3987">
        <v>10.268179999999999</v>
      </c>
      <c r="C3987">
        <v>6.5556479999999997</v>
      </c>
      <c r="D3987">
        <v>4.3863770000000004</v>
      </c>
      <c r="E3987">
        <v>2.616358</v>
      </c>
      <c r="F3987">
        <v>0.47078449999999999</v>
      </c>
      <c r="G3987">
        <v>0.47078449999999999</v>
      </c>
      <c r="H3987">
        <v>-4.5162599999999999</v>
      </c>
      <c r="I3987">
        <v>133.16666666666666</v>
      </c>
    </row>
    <row r="3988" spans="1:9" x14ac:dyDescent="0.25">
      <c r="A3988">
        <v>8.4033377400000013</v>
      </c>
      <c r="B3988">
        <v>10.26566</v>
      </c>
      <c r="C3988">
        <v>6.5473229999999996</v>
      </c>
      <c r="D3988">
        <v>4.3819819999999998</v>
      </c>
      <c r="E3988">
        <v>2.6095220000000001</v>
      </c>
      <c r="F3988">
        <v>0.47583009999999998</v>
      </c>
      <c r="G3988">
        <v>0.47583009999999998</v>
      </c>
      <c r="H3988">
        <v>-4.5089439999999996</v>
      </c>
      <c r="I3988">
        <v>133.19999999999999</v>
      </c>
    </row>
    <row r="3989" spans="1:9" x14ac:dyDescent="0.25">
      <c r="A3989">
        <v>8.4031262400000006</v>
      </c>
      <c r="B3989">
        <v>10.28256</v>
      </c>
      <c r="C3989">
        <v>6.567253</v>
      </c>
      <c r="D3989">
        <v>4.3844240000000001</v>
      </c>
      <c r="E3989">
        <v>2.6429689999999999</v>
      </c>
      <c r="F3989">
        <v>0.48831790000000003</v>
      </c>
      <c r="G3989">
        <v>0.48831790000000003</v>
      </c>
      <c r="H3989">
        <v>-4.5001139999999999</v>
      </c>
      <c r="I3989">
        <v>133.23333333333332</v>
      </c>
    </row>
    <row r="3990" spans="1:9" x14ac:dyDescent="0.25">
      <c r="A3990">
        <v>8.4036262400000012</v>
      </c>
      <c r="B3990">
        <v>10.263640000000001</v>
      </c>
      <c r="C3990">
        <v>6.5427819999999999</v>
      </c>
      <c r="D3990">
        <v>4.3724610000000004</v>
      </c>
      <c r="E3990">
        <v>2.6240480000000002</v>
      </c>
      <c r="F3990">
        <v>0.46409909999999999</v>
      </c>
      <c r="G3990">
        <v>0.46409909999999999</v>
      </c>
      <c r="H3990">
        <v>-4.511971</v>
      </c>
      <c r="I3990">
        <v>133.26666666666668</v>
      </c>
    </row>
    <row r="3991" spans="1:9" x14ac:dyDescent="0.25">
      <c r="A3991">
        <v>8.40388424</v>
      </c>
      <c r="B3991">
        <v>10.293659999999999</v>
      </c>
      <c r="C3991">
        <v>6.5731820000000001</v>
      </c>
      <c r="D3991">
        <v>4.3958979999999999</v>
      </c>
      <c r="E3991">
        <v>2.6268560000000001</v>
      </c>
      <c r="F3991">
        <v>0.48970540000000001</v>
      </c>
      <c r="G3991">
        <v>0.48970540000000001</v>
      </c>
      <c r="H3991">
        <v>-4.5028889999999997</v>
      </c>
      <c r="I3991">
        <v>133.30000000000001</v>
      </c>
    </row>
    <row r="3992" spans="1:9" x14ac:dyDescent="0.25">
      <c r="A3992">
        <v>8.4038357400000017</v>
      </c>
      <c r="B3992">
        <v>10.288360000000001</v>
      </c>
      <c r="C3992">
        <v>6.5437909999999997</v>
      </c>
      <c r="D3992">
        <v>4.3789309999999997</v>
      </c>
      <c r="E3992">
        <v>2.6036619999999999</v>
      </c>
      <c r="F3992">
        <v>0.4851644</v>
      </c>
      <c r="G3992">
        <v>0.4851644</v>
      </c>
      <c r="H3992">
        <v>-4.5015020000000003</v>
      </c>
      <c r="I3992">
        <v>133.33333333333334</v>
      </c>
    </row>
    <row r="3993" spans="1:9" x14ac:dyDescent="0.25">
      <c r="A3993">
        <v>8.4036357400000021</v>
      </c>
      <c r="B3993">
        <v>10.296060000000001</v>
      </c>
      <c r="C3993">
        <v>6.5619550000000002</v>
      </c>
      <c r="D3993">
        <v>4.4005369999999999</v>
      </c>
      <c r="E3993">
        <v>2.6324709999999998</v>
      </c>
      <c r="F3993">
        <v>0.48844409999999999</v>
      </c>
      <c r="G3993">
        <v>0.48844409999999999</v>
      </c>
      <c r="H3993">
        <v>-4.4857339999999999</v>
      </c>
      <c r="I3993">
        <v>133.36666666666667</v>
      </c>
    </row>
    <row r="3994" spans="1:9" x14ac:dyDescent="0.25">
      <c r="A3994">
        <v>8.4049972400000001</v>
      </c>
      <c r="B3994">
        <v>10.26591</v>
      </c>
      <c r="C3994">
        <v>6.5150309999999996</v>
      </c>
      <c r="D3994">
        <v>4.3731929999999997</v>
      </c>
      <c r="E3994">
        <v>2.6095220000000001</v>
      </c>
      <c r="F3994">
        <v>0.44126789999999999</v>
      </c>
      <c r="G3994">
        <v>0.44126789999999999</v>
      </c>
      <c r="H3994">
        <v>-4.5109620000000001</v>
      </c>
      <c r="I3994">
        <v>133.4</v>
      </c>
    </row>
    <row r="3995" spans="1:9" x14ac:dyDescent="0.25">
      <c r="A3995">
        <v>8.405148239999999</v>
      </c>
      <c r="B3995">
        <v>10.268940000000001</v>
      </c>
      <c r="C3995">
        <v>6.5586760000000002</v>
      </c>
      <c r="D3995">
        <v>4.3863770000000004</v>
      </c>
      <c r="E3995">
        <v>2.6058599999999998</v>
      </c>
      <c r="F3995">
        <v>0.47658689999999998</v>
      </c>
      <c r="G3995">
        <v>0.47658689999999998</v>
      </c>
      <c r="H3995">
        <v>-4.5099530000000003</v>
      </c>
      <c r="I3995">
        <v>133.43333333333334</v>
      </c>
    </row>
    <row r="3996" spans="1:9" x14ac:dyDescent="0.25">
      <c r="A3996">
        <v>8.4066682400000019</v>
      </c>
      <c r="B3996">
        <v>10.28281</v>
      </c>
      <c r="C3996">
        <v>6.5566570000000004</v>
      </c>
      <c r="D3996">
        <v>4.3849119999999999</v>
      </c>
      <c r="E3996">
        <v>2.6268560000000001</v>
      </c>
      <c r="F3996">
        <v>0.47431640000000003</v>
      </c>
      <c r="G3996">
        <v>0.47431640000000003</v>
      </c>
      <c r="H3996">
        <v>-4.498348</v>
      </c>
      <c r="I3996">
        <v>133.46666666666667</v>
      </c>
    </row>
    <row r="3997" spans="1:9" x14ac:dyDescent="0.25">
      <c r="A3997">
        <v>8.4078882400000001</v>
      </c>
      <c r="B3997">
        <v>10.27373</v>
      </c>
      <c r="C3997">
        <v>6.5402589999999998</v>
      </c>
      <c r="D3997">
        <v>4.3758790000000003</v>
      </c>
      <c r="E3997">
        <v>2.6</v>
      </c>
      <c r="F3997">
        <v>0.45590009999999997</v>
      </c>
      <c r="G3997">
        <v>0.45590009999999997</v>
      </c>
      <c r="H3997">
        <v>-4.5129799999999998</v>
      </c>
      <c r="I3997">
        <v>133.5</v>
      </c>
    </row>
    <row r="3998" spans="1:9" x14ac:dyDescent="0.25">
      <c r="A3998">
        <v>8.4098582400000019</v>
      </c>
      <c r="B3998">
        <v>10.272970000000001</v>
      </c>
      <c r="C3998">
        <v>6.548584</v>
      </c>
      <c r="D3998">
        <v>4.3897950000000003</v>
      </c>
      <c r="E3998">
        <v>2.6115970000000002</v>
      </c>
      <c r="F3998">
        <v>0.47847899999999999</v>
      </c>
      <c r="G3998">
        <v>0.47847899999999999</v>
      </c>
      <c r="H3998">
        <v>-4.5235760000000003</v>
      </c>
      <c r="I3998">
        <v>133.53333333333333</v>
      </c>
    </row>
    <row r="3999" spans="1:9" x14ac:dyDescent="0.25">
      <c r="A3999">
        <v>8.4121962400000001</v>
      </c>
      <c r="B3999">
        <v>10.298959999999999</v>
      </c>
      <c r="C3999">
        <v>6.5701539999999996</v>
      </c>
      <c r="D3999">
        <v>4.3978510000000002</v>
      </c>
      <c r="E3999">
        <v>2.6258789999999999</v>
      </c>
      <c r="F3999">
        <v>0.49298500000000001</v>
      </c>
      <c r="G3999">
        <v>0.49298500000000001</v>
      </c>
      <c r="H3999">
        <v>-4.483968</v>
      </c>
      <c r="I3999">
        <v>133.56666666666666</v>
      </c>
    </row>
    <row r="4000" spans="1:9" x14ac:dyDescent="0.25">
      <c r="A4000">
        <v>8.4144042399999996</v>
      </c>
      <c r="B4000">
        <v>10.289619999999999</v>
      </c>
      <c r="C4000">
        <v>6.5599369999999997</v>
      </c>
      <c r="D4000">
        <v>4.3841799999999997</v>
      </c>
      <c r="E4000">
        <v>2.6268560000000001</v>
      </c>
      <c r="F4000">
        <v>0.47683920000000002</v>
      </c>
      <c r="G4000">
        <v>0.47683920000000002</v>
      </c>
      <c r="H4000">
        <v>-4.5105829999999996</v>
      </c>
      <c r="I4000">
        <v>133.6</v>
      </c>
    </row>
    <row r="4001" spans="1:9" x14ac:dyDescent="0.25">
      <c r="A4001">
        <v>8.4161322399999996</v>
      </c>
      <c r="B4001">
        <v>10.277889999999999</v>
      </c>
      <c r="C4001">
        <v>6.53925</v>
      </c>
      <c r="D4001">
        <v>4.3792970000000002</v>
      </c>
      <c r="E4001">
        <v>2.6195309999999998</v>
      </c>
      <c r="F4001">
        <v>0.48062339999999998</v>
      </c>
      <c r="G4001">
        <v>0.48062339999999998</v>
      </c>
      <c r="H4001">
        <v>-4.5200440000000004</v>
      </c>
      <c r="I4001">
        <v>133.63333333333333</v>
      </c>
    </row>
    <row r="4002" spans="1:9" x14ac:dyDescent="0.25">
      <c r="A4002">
        <v>8.4177537400000002</v>
      </c>
      <c r="B4002">
        <v>10.285080000000001</v>
      </c>
      <c r="C4002">
        <v>6.5702800000000003</v>
      </c>
      <c r="D4002">
        <v>4.387842</v>
      </c>
      <c r="E4002">
        <v>2.6192869999999999</v>
      </c>
      <c r="F4002">
        <v>0.4803711</v>
      </c>
      <c r="G4002">
        <v>0.4803711</v>
      </c>
      <c r="H4002">
        <v>-4.5079349999999998</v>
      </c>
      <c r="I4002">
        <v>133.66666666666666</v>
      </c>
    </row>
    <row r="4003" spans="1:9" x14ac:dyDescent="0.25">
      <c r="A4003">
        <v>8.4194407400000006</v>
      </c>
      <c r="B4003">
        <v>10.284829999999999</v>
      </c>
      <c r="C4003">
        <v>6.5611990000000002</v>
      </c>
      <c r="D4003">
        <v>4.4012690000000001</v>
      </c>
      <c r="E4003">
        <v>2.6261230000000002</v>
      </c>
      <c r="F4003">
        <v>0.47860520000000001</v>
      </c>
      <c r="G4003">
        <v>0.47860520000000001</v>
      </c>
      <c r="H4003">
        <v>-4.5084400000000002</v>
      </c>
      <c r="I4003">
        <v>133.69999999999999</v>
      </c>
    </row>
    <row r="4004" spans="1:9" x14ac:dyDescent="0.25">
      <c r="A4004">
        <v>8.4184202399999997</v>
      </c>
      <c r="B4004">
        <v>10.28332</v>
      </c>
      <c r="C4004">
        <v>6.5702809999999996</v>
      </c>
      <c r="D4004">
        <v>4.3917479999999998</v>
      </c>
      <c r="E4004">
        <v>2.6261230000000002</v>
      </c>
      <c r="F4004">
        <v>0.4818848</v>
      </c>
      <c r="G4004">
        <v>0.4818848</v>
      </c>
      <c r="H4004">
        <v>-4.5079349999999998</v>
      </c>
      <c r="I4004">
        <v>133.73333333333332</v>
      </c>
    </row>
    <row r="4005" spans="1:9" x14ac:dyDescent="0.25">
      <c r="A4005">
        <v>8.418305740000001</v>
      </c>
      <c r="B4005">
        <v>10.28105</v>
      </c>
      <c r="C4005">
        <v>6.555396</v>
      </c>
      <c r="D4005">
        <v>4.3766109999999996</v>
      </c>
      <c r="E4005">
        <v>2.6185550000000002</v>
      </c>
      <c r="F4005">
        <v>0.47910970000000003</v>
      </c>
      <c r="G4005">
        <v>0.47910970000000003</v>
      </c>
      <c r="H4005">
        <v>-4.5160080000000002</v>
      </c>
      <c r="I4005">
        <v>133.76666666666668</v>
      </c>
    </row>
    <row r="4006" spans="1:9" x14ac:dyDescent="0.25">
      <c r="A4006">
        <v>8.4180207400000011</v>
      </c>
      <c r="B4006">
        <v>10.28988</v>
      </c>
      <c r="C4006">
        <v>6.551107</v>
      </c>
      <c r="D4006">
        <v>4.3900389999999998</v>
      </c>
      <c r="E4006">
        <v>2.6187990000000001</v>
      </c>
      <c r="F4006">
        <v>0.4663696</v>
      </c>
      <c r="G4006">
        <v>0.4663696</v>
      </c>
      <c r="H4006">
        <v>-4.5129799999999998</v>
      </c>
      <c r="I4006">
        <v>133.80000000000001</v>
      </c>
    </row>
    <row r="4007" spans="1:9" x14ac:dyDescent="0.25">
      <c r="A4007">
        <v>8.4178002400000018</v>
      </c>
      <c r="B4007">
        <v>10.25304</v>
      </c>
      <c r="C4007">
        <v>6.5334469999999998</v>
      </c>
      <c r="D4007">
        <v>4.3634279999999999</v>
      </c>
      <c r="E4007">
        <v>2.600244</v>
      </c>
      <c r="F4007">
        <v>0.44984540000000001</v>
      </c>
      <c r="G4007">
        <v>0.44984540000000001</v>
      </c>
      <c r="H4007">
        <v>-4.5402259999999997</v>
      </c>
      <c r="I4007">
        <v>133.83333333333334</v>
      </c>
    </row>
    <row r="4008" spans="1:9" x14ac:dyDescent="0.25">
      <c r="A4008">
        <v>8.4185507400000006</v>
      </c>
      <c r="B4008">
        <v>10.304510000000001</v>
      </c>
      <c r="C4008">
        <v>6.583399</v>
      </c>
      <c r="D4008">
        <v>4.4017580000000001</v>
      </c>
      <c r="E4008">
        <v>2.6219730000000001</v>
      </c>
      <c r="F4008">
        <v>0.49500329999999998</v>
      </c>
      <c r="G4008">
        <v>0.49500329999999998</v>
      </c>
      <c r="H4008">
        <v>-4.495825</v>
      </c>
      <c r="I4008">
        <v>133.86666666666667</v>
      </c>
    </row>
    <row r="4009" spans="1:9" x14ac:dyDescent="0.25">
      <c r="A4009">
        <v>8.4177807400000013</v>
      </c>
      <c r="B4009">
        <v>10.30527</v>
      </c>
      <c r="C4009">
        <v>6.5755780000000001</v>
      </c>
      <c r="D4009">
        <v>4.4023680000000001</v>
      </c>
      <c r="E4009">
        <v>2.626611</v>
      </c>
      <c r="F4009">
        <v>0.50181480000000001</v>
      </c>
      <c r="G4009">
        <v>0.50181480000000001</v>
      </c>
      <c r="H4009">
        <v>-4.4931760000000001</v>
      </c>
      <c r="I4009">
        <v>133.9</v>
      </c>
    </row>
    <row r="4010" spans="1:9" x14ac:dyDescent="0.25">
      <c r="A4010">
        <v>8.4178077400000006</v>
      </c>
      <c r="B4010">
        <v>10.306649999999999</v>
      </c>
      <c r="C4010">
        <v>6.5601890000000003</v>
      </c>
      <c r="D4010">
        <v>4.3795409999999997</v>
      </c>
      <c r="E4010">
        <v>2.6258789999999999</v>
      </c>
      <c r="F4010">
        <v>0.47683920000000002</v>
      </c>
      <c r="G4010">
        <v>0.47683920000000002</v>
      </c>
      <c r="H4010">
        <v>-4.5051600000000001</v>
      </c>
      <c r="I4010">
        <v>133.93333333333334</v>
      </c>
    </row>
    <row r="4011" spans="1:9" x14ac:dyDescent="0.25">
      <c r="A4011">
        <v>8.4184072400000005</v>
      </c>
      <c r="B4011">
        <v>10.304</v>
      </c>
      <c r="C4011">
        <v>6.5405119999999997</v>
      </c>
      <c r="D4011">
        <v>4.3783200000000004</v>
      </c>
      <c r="E4011">
        <v>2.6085449999999999</v>
      </c>
      <c r="F4011">
        <v>0.46775719999999998</v>
      </c>
      <c r="G4011">
        <v>0.46775719999999998</v>
      </c>
      <c r="H4011">
        <v>-4.5086919999999999</v>
      </c>
      <c r="I4011">
        <v>133.96666666666667</v>
      </c>
    </row>
    <row r="4012" spans="1:9" x14ac:dyDescent="0.25">
      <c r="A4012">
        <v>8.4205337399999998</v>
      </c>
      <c r="B4012">
        <v>10.28937</v>
      </c>
      <c r="C4012">
        <v>6.5405119999999997</v>
      </c>
      <c r="D4012">
        <v>4.3756349999999999</v>
      </c>
      <c r="E4012">
        <v>2.597315</v>
      </c>
      <c r="F4012">
        <v>0.4579183</v>
      </c>
      <c r="G4012">
        <v>0.4579183</v>
      </c>
      <c r="H4012">
        <v>-4.5281169999999999</v>
      </c>
      <c r="I4012">
        <v>134</v>
      </c>
    </row>
    <row r="4013" spans="1:9" x14ac:dyDescent="0.25">
      <c r="A4013">
        <v>8.4223887400000006</v>
      </c>
      <c r="B4013">
        <v>10.263640000000001</v>
      </c>
      <c r="C4013">
        <v>6.5185639999999996</v>
      </c>
      <c r="D4013">
        <v>4.3558589999999997</v>
      </c>
      <c r="E4013">
        <v>2.5956060000000001</v>
      </c>
      <c r="F4013">
        <v>0.44732260000000001</v>
      </c>
      <c r="G4013">
        <v>0.44732260000000001</v>
      </c>
      <c r="H4013">
        <v>-4.5414880000000002</v>
      </c>
      <c r="I4013">
        <v>134.03333333333333</v>
      </c>
    </row>
    <row r="4014" spans="1:9" x14ac:dyDescent="0.25">
      <c r="A4014">
        <v>8.4261002400000002</v>
      </c>
      <c r="B4014">
        <v>10.26515</v>
      </c>
      <c r="C4014">
        <v>6.5208339999999998</v>
      </c>
      <c r="D4014">
        <v>4.3609859999999996</v>
      </c>
      <c r="E4014">
        <v>2.5929199999999999</v>
      </c>
      <c r="F4014">
        <v>0.45123289999999999</v>
      </c>
      <c r="G4014">
        <v>0.45123289999999999</v>
      </c>
      <c r="H4014">
        <v>-4.5480470000000004</v>
      </c>
      <c r="I4014">
        <v>134.06666666666666</v>
      </c>
    </row>
    <row r="4015" spans="1:9" x14ac:dyDescent="0.25">
      <c r="A4015">
        <v>8.4290062399999997</v>
      </c>
      <c r="B4015">
        <v>10.26591</v>
      </c>
      <c r="C4015">
        <v>6.5427819999999999</v>
      </c>
      <c r="D4015">
        <v>4.3758790000000003</v>
      </c>
      <c r="E4015">
        <v>2.616724</v>
      </c>
      <c r="F4015">
        <v>0.47507319999999997</v>
      </c>
      <c r="G4015">
        <v>0.47507319999999997</v>
      </c>
      <c r="H4015">
        <v>-4.518783</v>
      </c>
      <c r="I4015">
        <v>134.1</v>
      </c>
    </row>
    <row r="4016" spans="1:9" x14ac:dyDescent="0.25">
      <c r="A4016">
        <v>8.4312857399999999</v>
      </c>
      <c r="B4016">
        <v>10.283060000000001</v>
      </c>
      <c r="C4016">
        <v>6.5466920000000002</v>
      </c>
      <c r="D4016">
        <v>4.4029780000000001</v>
      </c>
      <c r="E4016">
        <v>2.6195309999999998</v>
      </c>
      <c r="F4016">
        <v>0.48617349999999998</v>
      </c>
      <c r="G4016">
        <v>0.48617349999999998</v>
      </c>
      <c r="H4016">
        <v>-4.5084400000000002</v>
      </c>
      <c r="I4016">
        <v>134.13333333333333</v>
      </c>
    </row>
    <row r="4017" spans="1:9" x14ac:dyDescent="0.25">
      <c r="A4017">
        <v>8.433597240000001</v>
      </c>
      <c r="B4017">
        <v>10.28256</v>
      </c>
      <c r="C4017">
        <v>6.5702809999999996</v>
      </c>
      <c r="D4017">
        <v>4.4041990000000002</v>
      </c>
      <c r="E4017">
        <v>2.6397949999999999</v>
      </c>
      <c r="F4017">
        <v>0.51140140000000001</v>
      </c>
      <c r="G4017">
        <v>0.51140140000000001</v>
      </c>
      <c r="H4017">
        <v>-4.4980960000000003</v>
      </c>
      <c r="I4017">
        <v>134.16666666666666</v>
      </c>
    </row>
    <row r="4018" spans="1:9" x14ac:dyDescent="0.25">
      <c r="A4018">
        <v>8.4355072399999997</v>
      </c>
      <c r="B4018">
        <v>10.28016</v>
      </c>
      <c r="C4018">
        <v>6.5506019999999996</v>
      </c>
      <c r="D4018">
        <v>4.389551</v>
      </c>
      <c r="E4018">
        <v>2.6195309999999998</v>
      </c>
      <c r="F4018">
        <v>0.46800950000000002</v>
      </c>
      <c r="G4018">
        <v>0.46800950000000002</v>
      </c>
      <c r="H4018">
        <v>-4.5033940000000001</v>
      </c>
      <c r="I4018">
        <v>134.19999999999999</v>
      </c>
    </row>
    <row r="4019" spans="1:9" x14ac:dyDescent="0.25">
      <c r="A4019">
        <v>8.4372667400000001</v>
      </c>
      <c r="B4019">
        <v>10.27852</v>
      </c>
      <c r="C4019">
        <v>6.5304200000000003</v>
      </c>
      <c r="D4019">
        <v>4.3636720000000002</v>
      </c>
      <c r="E4019">
        <v>2.606592</v>
      </c>
      <c r="F4019">
        <v>0.4627116</v>
      </c>
      <c r="G4019">
        <v>0.4627116</v>
      </c>
      <c r="H4019">
        <v>-4.5245850000000001</v>
      </c>
      <c r="I4019">
        <v>134.23333333333332</v>
      </c>
    </row>
    <row r="4020" spans="1:9" x14ac:dyDescent="0.25">
      <c r="A4020">
        <v>8.4370292400000011</v>
      </c>
      <c r="B4020">
        <v>10.27777</v>
      </c>
      <c r="C4020">
        <v>6.5576670000000004</v>
      </c>
      <c r="D4020">
        <v>4.397119</v>
      </c>
      <c r="E4020">
        <v>2.6117189999999999</v>
      </c>
      <c r="F4020">
        <v>0.47835290000000003</v>
      </c>
      <c r="G4020">
        <v>0.47835290000000003</v>
      </c>
      <c r="H4020">
        <v>-4.5107100000000004</v>
      </c>
      <c r="I4020">
        <v>134.26666666666668</v>
      </c>
    </row>
    <row r="4021" spans="1:9" x14ac:dyDescent="0.25">
      <c r="A4021">
        <v>8.4373967400000005</v>
      </c>
      <c r="B4021">
        <v>10.269439999999999</v>
      </c>
      <c r="C4021">
        <v>6.5453049999999999</v>
      </c>
      <c r="D4021">
        <v>4.3766109999999996</v>
      </c>
      <c r="E4021">
        <v>2.6102539999999999</v>
      </c>
      <c r="F4021">
        <v>0.48062339999999998</v>
      </c>
      <c r="G4021">
        <v>0.48062339999999998</v>
      </c>
      <c r="H4021">
        <v>-4.5175210000000003</v>
      </c>
      <c r="I4021">
        <v>134.30000000000001</v>
      </c>
    </row>
    <row r="4022" spans="1:9" x14ac:dyDescent="0.25">
      <c r="A4022">
        <v>8.4367057400000007</v>
      </c>
      <c r="B4022">
        <v>10.268940000000001</v>
      </c>
      <c r="C4022">
        <v>6.5513589999999997</v>
      </c>
      <c r="D4022">
        <v>4.3785639999999999</v>
      </c>
      <c r="E4022">
        <v>2.6087889999999998</v>
      </c>
      <c r="F4022">
        <v>0.46372069999999999</v>
      </c>
      <c r="G4022">
        <v>0.46372069999999999</v>
      </c>
      <c r="H4022">
        <v>-4.5137369999999999</v>
      </c>
      <c r="I4022">
        <v>134.33333333333334</v>
      </c>
    </row>
    <row r="4023" spans="1:9" x14ac:dyDescent="0.25">
      <c r="A4023">
        <v>8.4368757400000014</v>
      </c>
      <c r="B4023">
        <v>10.28332</v>
      </c>
      <c r="C4023">
        <v>6.567253</v>
      </c>
      <c r="D4023">
        <v>4.3897950000000003</v>
      </c>
      <c r="E4023">
        <v>2.6295410000000001</v>
      </c>
      <c r="F4023">
        <v>0.48945309999999997</v>
      </c>
      <c r="G4023">
        <v>0.48945309999999997</v>
      </c>
      <c r="H4023">
        <v>-4.5086919999999999</v>
      </c>
      <c r="I4023">
        <v>134.36666666666667</v>
      </c>
    </row>
    <row r="4024" spans="1:9" x14ac:dyDescent="0.25">
      <c r="A4024">
        <v>8.4368442399999992</v>
      </c>
      <c r="B4024">
        <v>10.31738</v>
      </c>
      <c r="C4024">
        <v>6.5716679999999998</v>
      </c>
      <c r="D4024">
        <v>4.4195799999999998</v>
      </c>
      <c r="E4024">
        <v>2.6555420000000001</v>
      </c>
      <c r="F4024">
        <v>0.51695150000000001</v>
      </c>
      <c r="G4024">
        <v>0.51695150000000001</v>
      </c>
      <c r="H4024">
        <v>-4.4655519999999997</v>
      </c>
      <c r="I4024">
        <v>134.4</v>
      </c>
    </row>
    <row r="4025" spans="1:9" x14ac:dyDescent="0.25">
      <c r="A4025">
        <v>8.4369792399999994</v>
      </c>
      <c r="B4025">
        <v>10.30955</v>
      </c>
      <c r="C4025">
        <v>6.5710369999999996</v>
      </c>
      <c r="D4025">
        <v>4.4039549999999998</v>
      </c>
      <c r="E4025">
        <v>2.6432129999999998</v>
      </c>
      <c r="F4025">
        <v>0.50761719999999999</v>
      </c>
      <c r="G4025">
        <v>0.50761719999999999</v>
      </c>
      <c r="H4025">
        <v>-4.4829590000000001</v>
      </c>
      <c r="I4025">
        <v>134.43333333333334</v>
      </c>
    </row>
    <row r="4026" spans="1:9" x14ac:dyDescent="0.25">
      <c r="A4026">
        <v>8.4364897400000007</v>
      </c>
      <c r="B4026">
        <v>10.28546</v>
      </c>
      <c r="C4026">
        <v>6.5548919999999997</v>
      </c>
      <c r="D4026">
        <v>4.3785639999999999</v>
      </c>
      <c r="E4026">
        <v>2.6244139999999998</v>
      </c>
      <c r="F4026">
        <v>0.4818848</v>
      </c>
      <c r="G4026">
        <v>0.4818848</v>
      </c>
      <c r="H4026">
        <v>-4.5182789999999997</v>
      </c>
      <c r="I4026">
        <v>134.46666666666667</v>
      </c>
    </row>
    <row r="4027" spans="1:9" x14ac:dyDescent="0.25">
      <c r="A4027">
        <v>8.436650740000001</v>
      </c>
      <c r="B4027">
        <v>10.295680000000001</v>
      </c>
      <c r="C4027">
        <v>6.5453049999999999</v>
      </c>
      <c r="D4027">
        <v>4.3927250000000004</v>
      </c>
      <c r="E4027">
        <v>2.6236820000000001</v>
      </c>
      <c r="F4027">
        <v>0.48491210000000001</v>
      </c>
      <c r="G4027">
        <v>0.48491210000000001</v>
      </c>
      <c r="H4027">
        <v>-4.5175210000000003</v>
      </c>
      <c r="I4027">
        <v>134.5</v>
      </c>
    </row>
    <row r="4028" spans="1:9" x14ac:dyDescent="0.25">
      <c r="A4028">
        <v>8.4368297400000003</v>
      </c>
      <c r="B4028">
        <v>10.300219999999999</v>
      </c>
      <c r="C4028">
        <v>6.5765880000000001</v>
      </c>
      <c r="D4028">
        <v>4.4166499999999997</v>
      </c>
      <c r="E4028">
        <v>2.652002</v>
      </c>
      <c r="F4028">
        <v>0.50786949999999997</v>
      </c>
      <c r="G4028">
        <v>0.50786949999999997</v>
      </c>
      <c r="H4028">
        <v>-4.4960779999999998</v>
      </c>
      <c r="I4028">
        <v>134.53333333333333</v>
      </c>
    </row>
    <row r="4029" spans="1:9" x14ac:dyDescent="0.25">
      <c r="A4029">
        <v>8.4379812400000009</v>
      </c>
      <c r="B4029">
        <v>10.30476</v>
      </c>
      <c r="C4029">
        <v>6.562964</v>
      </c>
      <c r="D4029">
        <v>4.397119</v>
      </c>
      <c r="E4029">
        <v>2.6322269999999999</v>
      </c>
      <c r="F4029">
        <v>0.49273280000000003</v>
      </c>
      <c r="G4029">
        <v>0.49273280000000003</v>
      </c>
      <c r="H4029">
        <v>-4.4854820000000002</v>
      </c>
      <c r="I4029">
        <v>134.56666666666666</v>
      </c>
    </row>
    <row r="4030" spans="1:9" x14ac:dyDescent="0.25">
      <c r="A4030">
        <v>8.439444739999999</v>
      </c>
      <c r="B4030">
        <v>10.303750000000001</v>
      </c>
      <c r="C4030">
        <v>6.5919759999999998</v>
      </c>
      <c r="D4030">
        <v>4.4112790000000004</v>
      </c>
      <c r="E4030">
        <v>2.645899</v>
      </c>
      <c r="F4030">
        <v>0.52098800000000001</v>
      </c>
      <c r="G4030">
        <v>0.52098800000000001</v>
      </c>
      <c r="H4030">
        <v>-4.4968339999999998</v>
      </c>
      <c r="I4030">
        <v>134.6</v>
      </c>
    </row>
    <row r="4031" spans="1:9" x14ac:dyDescent="0.25">
      <c r="A4031">
        <v>8.4419077400000013</v>
      </c>
      <c r="B4031">
        <v>10.30804</v>
      </c>
      <c r="C4031">
        <v>6.5720460000000003</v>
      </c>
      <c r="D4031">
        <v>4.4090819999999997</v>
      </c>
      <c r="E4031">
        <v>2.6351559999999998</v>
      </c>
      <c r="F4031">
        <v>0.50875250000000005</v>
      </c>
      <c r="G4031">
        <v>0.50875250000000005</v>
      </c>
      <c r="H4031">
        <v>-4.4980960000000003</v>
      </c>
      <c r="I4031">
        <v>134.63333333333333</v>
      </c>
    </row>
    <row r="4032" spans="1:9" x14ac:dyDescent="0.25">
      <c r="A4032">
        <v>8.4437602399999996</v>
      </c>
      <c r="B4032">
        <v>10.304510000000001</v>
      </c>
      <c r="C4032">
        <v>6.5849120000000001</v>
      </c>
      <c r="D4032">
        <v>4.4181150000000002</v>
      </c>
      <c r="E4032">
        <v>2.6478519999999999</v>
      </c>
      <c r="F4032">
        <v>0.51468100000000006</v>
      </c>
      <c r="G4032">
        <v>0.51468100000000006</v>
      </c>
      <c r="H4032">
        <v>-4.4816979999999997</v>
      </c>
      <c r="I4032">
        <v>134.66666666666666</v>
      </c>
    </row>
    <row r="4033" spans="1:9" x14ac:dyDescent="0.25">
      <c r="A4033">
        <v>8.4455732400000016</v>
      </c>
      <c r="B4033">
        <v>10.291639999999999</v>
      </c>
      <c r="C4033">
        <v>6.5758299999999998</v>
      </c>
      <c r="D4033">
        <v>4.4002929999999996</v>
      </c>
      <c r="E4033">
        <v>2.6341800000000002</v>
      </c>
      <c r="F4033">
        <v>0.49449870000000001</v>
      </c>
      <c r="G4033">
        <v>0.49449870000000001</v>
      </c>
      <c r="H4033">
        <v>-4.494059</v>
      </c>
      <c r="I4033">
        <v>134.69999999999999</v>
      </c>
    </row>
    <row r="4034" spans="1:9" x14ac:dyDescent="0.25">
      <c r="A4034">
        <v>8.4474282400000007</v>
      </c>
      <c r="B4034">
        <v>10.31561</v>
      </c>
      <c r="C4034">
        <v>6.5876869999999998</v>
      </c>
      <c r="D4034">
        <v>4.4334959999999999</v>
      </c>
      <c r="E4034">
        <v>2.660059</v>
      </c>
      <c r="F4034">
        <v>0.51392420000000005</v>
      </c>
      <c r="G4034">
        <v>0.51392420000000005</v>
      </c>
      <c r="H4034">
        <v>-4.4822030000000002</v>
      </c>
      <c r="I4034">
        <v>134.73333333333332</v>
      </c>
    </row>
    <row r="4035" spans="1:9" x14ac:dyDescent="0.25">
      <c r="A4035">
        <v>8.4496892400000014</v>
      </c>
      <c r="B4035">
        <v>10.29</v>
      </c>
      <c r="C4035">
        <v>6.5584239999999996</v>
      </c>
      <c r="D4035">
        <v>4.4005369999999999</v>
      </c>
      <c r="E4035">
        <v>2.6429689999999999</v>
      </c>
      <c r="F4035">
        <v>0.50408540000000002</v>
      </c>
      <c r="G4035">
        <v>0.50408540000000002</v>
      </c>
      <c r="H4035">
        <v>-4.4902749999999996</v>
      </c>
      <c r="I4035">
        <v>134.76666666666668</v>
      </c>
    </row>
    <row r="4036" spans="1:9" x14ac:dyDescent="0.25">
      <c r="A4036">
        <v>8.4510417400000009</v>
      </c>
      <c r="B4036">
        <v>10.285589999999999</v>
      </c>
      <c r="C4036">
        <v>6.5725509999999998</v>
      </c>
      <c r="D4036">
        <v>4.3961420000000002</v>
      </c>
      <c r="E4036">
        <v>2.6251470000000001</v>
      </c>
      <c r="F4036">
        <v>0.50484209999999996</v>
      </c>
      <c r="G4036">
        <v>0.50484209999999996</v>
      </c>
      <c r="H4036">
        <v>-4.4960779999999998</v>
      </c>
      <c r="I4036">
        <v>134.80000000000001</v>
      </c>
    </row>
    <row r="4037" spans="1:9" x14ac:dyDescent="0.25">
      <c r="A4037">
        <v>8.4515027400000005</v>
      </c>
      <c r="B4037">
        <v>10.29644</v>
      </c>
      <c r="C4037">
        <v>6.5682619999999998</v>
      </c>
      <c r="D4037">
        <v>4.4120119999999998</v>
      </c>
      <c r="E4037">
        <v>2.6351559999999998</v>
      </c>
      <c r="F4037">
        <v>0.50837399999999999</v>
      </c>
      <c r="G4037">
        <v>0.50837399999999999</v>
      </c>
      <c r="H4037">
        <v>-4.4874999999999998</v>
      </c>
      <c r="I4037">
        <v>134.83333333333334</v>
      </c>
    </row>
    <row r="4038" spans="1:9" x14ac:dyDescent="0.25">
      <c r="A4038">
        <v>8.4510847400000007</v>
      </c>
      <c r="B4038">
        <v>10.293659999999999</v>
      </c>
      <c r="C4038">
        <v>6.5571619999999999</v>
      </c>
      <c r="D4038">
        <v>4.3902830000000002</v>
      </c>
      <c r="E4038">
        <v>2.634668</v>
      </c>
      <c r="F4038">
        <v>0.4859213</v>
      </c>
      <c r="G4038">
        <v>0.4859213</v>
      </c>
      <c r="H4038">
        <v>-4.4943119999999999</v>
      </c>
      <c r="I4038">
        <v>134.86666666666667</v>
      </c>
    </row>
    <row r="4039" spans="1:9" x14ac:dyDescent="0.25">
      <c r="A4039">
        <v>8.4513582400000011</v>
      </c>
      <c r="B4039">
        <v>10.27575</v>
      </c>
      <c r="C4039">
        <v>6.5473229999999996</v>
      </c>
      <c r="D4039">
        <v>4.3834470000000003</v>
      </c>
      <c r="E4039">
        <v>2.6122070000000002</v>
      </c>
      <c r="F4039">
        <v>0.45615230000000001</v>
      </c>
      <c r="G4039">
        <v>0.45615230000000001</v>
      </c>
      <c r="H4039">
        <v>-4.5122239999999998</v>
      </c>
      <c r="I4039">
        <v>134.9</v>
      </c>
    </row>
    <row r="4040" spans="1:9" x14ac:dyDescent="0.25">
      <c r="A4040">
        <v>8.4513982399999996</v>
      </c>
      <c r="B4040">
        <v>10.29593</v>
      </c>
      <c r="C4040">
        <v>6.5685140000000004</v>
      </c>
      <c r="D4040">
        <v>4.3912599999999999</v>
      </c>
      <c r="E4040">
        <v>2.6445560000000001</v>
      </c>
      <c r="F4040">
        <v>0.48377690000000001</v>
      </c>
      <c r="G4040">
        <v>0.48377690000000001</v>
      </c>
      <c r="H4040">
        <v>-4.5038980000000004</v>
      </c>
      <c r="I4040">
        <v>134.93333333333334</v>
      </c>
    </row>
    <row r="4041" spans="1:9" x14ac:dyDescent="0.25">
      <c r="A4041">
        <v>8.4511107400000007</v>
      </c>
      <c r="B4041">
        <v>10.295680000000001</v>
      </c>
      <c r="C4041">
        <v>6.556152</v>
      </c>
      <c r="D4041">
        <v>4.4010249999999997</v>
      </c>
      <c r="E4041">
        <v>2.633203</v>
      </c>
      <c r="F4041">
        <v>0.48415530000000001</v>
      </c>
      <c r="G4041">
        <v>0.48415530000000001</v>
      </c>
      <c r="H4041">
        <v>-4.4890140000000001</v>
      </c>
      <c r="I4041">
        <v>134.96666666666667</v>
      </c>
    </row>
    <row r="4042" spans="1:9" x14ac:dyDescent="0.25">
      <c r="A4042">
        <v>8.4512217400000011</v>
      </c>
      <c r="B4042">
        <v>10.30602</v>
      </c>
      <c r="C4042">
        <v>6.5768389999999997</v>
      </c>
      <c r="D4042">
        <v>4.4071290000000003</v>
      </c>
      <c r="E4042">
        <v>2.6290529999999999</v>
      </c>
      <c r="F4042">
        <v>0.49348959999999997</v>
      </c>
      <c r="G4042">
        <v>0.49348959999999997</v>
      </c>
      <c r="H4042">
        <v>-4.4852290000000004</v>
      </c>
      <c r="I4042">
        <v>135</v>
      </c>
    </row>
    <row r="4043" spans="1:9" x14ac:dyDescent="0.25">
      <c r="A4043">
        <v>8.4516972400000014</v>
      </c>
      <c r="B4043">
        <v>10.301360000000001</v>
      </c>
      <c r="C4043">
        <v>6.5831470000000003</v>
      </c>
      <c r="D4043">
        <v>4.4148189999999996</v>
      </c>
      <c r="E4043">
        <v>2.6446779999999999</v>
      </c>
      <c r="F4043">
        <v>0.50963550000000002</v>
      </c>
      <c r="G4043">
        <v>0.50963550000000002</v>
      </c>
      <c r="H4043">
        <v>-4.4736250000000002</v>
      </c>
      <c r="I4043">
        <v>135.03333333333333</v>
      </c>
    </row>
    <row r="4044" spans="1:9" x14ac:dyDescent="0.25">
      <c r="A4044">
        <v>8.4513162400000006</v>
      </c>
      <c r="B4044">
        <v>10.29063</v>
      </c>
      <c r="C4044">
        <v>6.5538829999999999</v>
      </c>
      <c r="D4044">
        <v>4.4029780000000001</v>
      </c>
      <c r="E4044">
        <v>2.622217</v>
      </c>
      <c r="F4044">
        <v>0.49172369999999999</v>
      </c>
      <c r="G4044">
        <v>0.49172369999999999</v>
      </c>
      <c r="H4044">
        <v>-4.5109620000000001</v>
      </c>
      <c r="I4044">
        <v>135.06666666666666</v>
      </c>
    </row>
    <row r="4045" spans="1:9" x14ac:dyDescent="0.25">
      <c r="A4045">
        <v>8.452014740000001</v>
      </c>
      <c r="B4045">
        <v>10.28786</v>
      </c>
      <c r="C4045">
        <v>6.5591799999999996</v>
      </c>
      <c r="D4045">
        <v>4.398828</v>
      </c>
      <c r="E4045">
        <v>2.6327150000000001</v>
      </c>
      <c r="F4045">
        <v>0.48491210000000001</v>
      </c>
      <c r="G4045">
        <v>0.48491210000000001</v>
      </c>
      <c r="H4045">
        <v>-4.5041510000000002</v>
      </c>
      <c r="I4045">
        <v>135.1</v>
      </c>
    </row>
    <row r="4046" spans="1:9" x14ac:dyDescent="0.25">
      <c r="A4046">
        <v>8.4538647400000002</v>
      </c>
      <c r="B4046">
        <v>10.30325</v>
      </c>
      <c r="C4046">
        <v>6.559685</v>
      </c>
      <c r="D4046">
        <v>4.3910159999999996</v>
      </c>
      <c r="E4046">
        <v>2.628565</v>
      </c>
      <c r="F4046">
        <v>0.48491210000000001</v>
      </c>
      <c r="G4046">
        <v>0.48491210000000001</v>
      </c>
      <c r="H4046">
        <v>-4.507682</v>
      </c>
      <c r="I4046">
        <v>135.13333333333333</v>
      </c>
    </row>
    <row r="4047" spans="1:9" x14ac:dyDescent="0.25">
      <c r="A4047">
        <v>8.4560122399999997</v>
      </c>
      <c r="B4047">
        <v>10.297190000000001</v>
      </c>
      <c r="C4047">
        <v>6.5743169999999997</v>
      </c>
      <c r="D4047">
        <v>4.4112790000000004</v>
      </c>
      <c r="E4047">
        <v>2.6541990000000002</v>
      </c>
      <c r="F4047">
        <v>0.50862629999999998</v>
      </c>
      <c r="G4047">
        <v>0.50862629999999998</v>
      </c>
      <c r="H4047">
        <v>-4.4806889999999999</v>
      </c>
      <c r="I4047">
        <v>135.16666666666666</v>
      </c>
    </row>
    <row r="4048" spans="1:9" x14ac:dyDescent="0.25">
      <c r="A4048">
        <v>8.4584947400000008</v>
      </c>
      <c r="B4048">
        <v>10.282310000000001</v>
      </c>
      <c r="C4048">
        <v>6.5521159999999998</v>
      </c>
      <c r="D4048">
        <v>4.3937010000000001</v>
      </c>
      <c r="E4048">
        <v>2.616724</v>
      </c>
      <c r="F4048">
        <v>0.47507319999999997</v>
      </c>
      <c r="G4048">
        <v>0.47507319999999997</v>
      </c>
      <c r="H4048">
        <v>-4.5155029999999998</v>
      </c>
      <c r="I4048">
        <v>135.19999999999999</v>
      </c>
    </row>
    <row r="4049" spans="1:9" x14ac:dyDescent="0.25">
      <c r="A4049">
        <v>8.4602732400000011</v>
      </c>
      <c r="B4049">
        <v>10.283060000000001</v>
      </c>
      <c r="C4049">
        <v>6.5773440000000001</v>
      </c>
      <c r="D4049">
        <v>4.387842</v>
      </c>
      <c r="E4049">
        <v>2.635767</v>
      </c>
      <c r="F4049">
        <v>0.49803069999999999</v>
      </c>
      <c r="G4049">
        <v>0.49803069999999999</v>
      </c>
      <c r="H4049">
        <v>-4.5023850000000003</v>
      </c>
      <c r="I4049">
        <v>135.23333333333332</v>
      </c>
    </row>
    <row r="4050" spans="1:9" x14ac:dyDescent="0.25">
      <c r="A4050">
        <v>8.462681240000002</v>
      </c>
      <c r="B4050">
        <v>10.29669</v>
      </c>
      <c r="C4050">
        <v>6.5738120000000002</v>
      </c>
      <c r="D4050">
        <v>4.4142089999999996</v>
      </c>
      <c r="E4050">
        <v>2.6429689999999999</v>
      </c>
      <c r="F4050">
        <v>0.51442869999999996</v>
      </c>
      <c r="G4050">
        <v>0.51442869999999996</v>
      </c>
      <c r="H4050">
        <v>-4.491663</v>
      </c>
      <c r="I4050">
        <v>135.26666666666668</v>
      </c>
    </row>
    <row r="4051" spans="1:9" x14ac:dyDescent="0.25">
      <c r="A4051">
        <v>8.4649512400000013</v>
      </c>
      <c r="B4051">
        <v>10.32015</v>
      </c>
      <c r="C4051">
        <v>6.5967700000000002</v>
      </c>
      <c r="D4051">
        <v>4.4448489999999996</v>
      </c>
      <c r="E4051">
        <v>2.661035</v>
      </c>
      <c r="F4051">
        <v>0.52805179999999996</v>
      </c>
      <c r="G4051">
        <v>0.52805179999999996</v>
      </c>
      <c r="H4051">
        <v>-4.4530640000000004</v>
      </c>
      <c r="I4051">
        <v>135.30000000000001</v>
      </c>
    </row>
    <row r="4052" spans="1:9" x14ac:dyDescent="0.25">
      <c r="A4052">
        <v>8.46744874</v>
      </c>
      <c r="B4052">
        <v>10.3146</v>
      </c>
      <c r="C4052">
        <v>6.5738120000000002</v>
      </c>
      <c r="D4052">
        <v>4.4254389999999999</v>
      </c>
      <c r="E4052">
        <v>2.661035</v>
      </c>
      <c r="F4052">
        <v>0.50660810000000001</v>
      </c>
      <c r="G4052">
        <v>0.50660810000000001</v>
      </c>
      <c r="H4052">
        <v>-4.4766519999999996</v>
      </c>
      <c r="I4052">
        <v>135.33333333333334</v>
      </c>
    </row>
    <row r="4053" spans="1:9" x14ac:dyDescent="0.25">
      <c r="A4053">
        <v>8.4677072400000011</v>
      </c>
      <c r="B4053">
        <v>10.29265</v>
      </c>
      <c r="C4053">
        <v>6.5574149999999998</v>
      </c>
      <c r="D4053">
        <v>4.3958979999999999</v>
      </c>
      <c r="E4053">
        <v>2.6292970000000002</v>
      </c>
      <c r="F4053">
        <v>0.4995443</v>
      </c>
      <c r="G4053">
        <v>0.4995443</v>
      </c>
      <c r="H4053">
        <v>-4.4935549999999997</v>
      </c>
      <c r="I4053">
        <v>135.36666666666667</v>
      </c>
    </row>
    <row r="4054" spans="1:9" x14ac:dyDescent="0.25">
      <c r="A4054">
        <v>8.4674582399999991</v>
      </c>
      <c r="B4054">
        <v>10.28988</v>
      </c>
      <c r="C4054">
        <v>6.5788580000000003</v>
      </c>
      <c r="D4054">
        <v>4.4090819999999997</v>
      </c>
      <c r="E4054">
        <v>2.6402830000000002</v>
      </c>
      <c r="F4054">
        <v>0.50887859999999996</v>
      </c>
      <c r="G4054">
        <v>0.50887859999999996</v>
      </c>
      <c r="H4054">
        <v>-4.4680749999999998</v>
      </c>
      <c r="I4054">
        <v>135.4</v>
      </c>
    </row>
    <row r="4055" spans="1:9" x14ac:dyDescent="0.25">
      <c r="A4055">
        <v>8.4671542399999993</v>
      </c>
      <c r="B4055">
        <v>10.3093</v>
      </c>
      <c r="C4055">
        <v>6.5677570000000003</v>
      </c>
      <c r="D4055">
        <v>4.4105470000000002</v>
      </c>
      <c r="E4055">
        <v>2.648584</v>
      </c>
      <c r="F4055">
        <v>0.51846519999999996</v>
      </c>
      <c r="G4055">
        <v>0.51846519999999996</v>
      </c>
      <c r="H4055">
        <v>-4.4763999999999999</v>
      </c>
      <c r="I4055">
        <v>135.43333333333334</v>
      </c>
    </row>
    <row r="4056" spans="1:9" x14ac:dyDescent="0.25">
      <c r="A4056">
        <v>8.4674507400000003</v>
      </c>
      <c r="B4056">
        <v>10.306279999999999</v>
      </c>
      <c r="C4056">
        <v>6.5798670000000001</v>
      </c>
      <c r="D4056">
        <v>4.4024900000000002</v>
      </c>
      <c r="E4056">
        <v>2.6407720000000001</v>
      </c>
      <c r="F4056">
        <v>0.49929200000000001</v>
      </c>
      <c r="G4056">
        <v>0.49929200000000001</v>
      </c>
      <c r="H4056">
        <v>-4.4806889999999999</v>
      </c>
      <c r="I4056">
        <v>135.46666666666667</v>
      </c>
    </row>
    <row r="4057" spans="1:9" x14ac:dyDescent="0.25">
      <c r="A4057">
        <v>8.46746774</v>
      </c>
      <c r="B4057">
        <v>10.28256</v>
      </c>
      <c r="C4057">
        <v>6.5527470000000001</v>
      </c>
      <c r="D4057">
        <v>4.383203</v>
      </c>
      <c r="E4057">
        <v>2.6310060000000002</v>
      </c>
      <c r="F4057">
        <v>0.48415530000000001</v>
      </c>
      <c r="G4057">
        <v>0.48415530000000001</v>
      </c>
      <c r="H4057">
        <v>-4.5018799999999999</v>
      </c>
      <c r="I4057">
        <v>135.5</v>
      </c>
    </row>
    <row r="4058" spans="1:9" x14ac:dyDescent="0.25">
      <c r="A4058">
        <v>8.466915740000001</v>
      </c>
      <c r="B4058">
        <v>10.2982</v>
      </c>
      <c r="C4058">
        <v>6.5735599999999996</v>
      </c>
      <c r="D4058">
        <v>4.3998049999999997</v>
      </c>
      <c r="E4058">
        <v>2.6429689999999999</v>
      </c>
      <c r="F4058">
        <v>0.51039230000000002</v>
      </c>
      <c r="G4058">
        <v>0.51039230000000002</v>
      </c>
      <c r="H4058">
        <v>-4.4900229999999999</v>
      </c>
      <c r="I4058">
        <v>135.53333333333333</v>
      </c>
    </row>
    <row r="4059" spans="1:9" x14ac:dyDescent="0.25">
      <c r="A4059">
        <v>8.4670007399999996</v>
      </c>
      <c r="B4059">
        <v>10.30527</v>
      </c>
      <c r="C4059">
        <v>6.5712900000000003</v>
      </c>
      <c r="D4059">
        <v>4.4096919999999997</v>
      </c>
      <c r="E4059">
        <v>2.6341800000000002</v>
      </c>
      <c r="F4059">
        <v>0.49424649999999998</v>
      </c>
      <c r="G4059">
        <v>0.49424649999999998</v>
      </c>
      <c r="H4059">
        <v>-4.5011229999999998</v>
      </c>
      <c r="I4059">
        <v>135.56666666666666</v>
      </c>
    </row>
    <row r="4060" spans="1:9" x14ac:dyDescent="0.25">
      <c r="A4060">
        <v>8.4668277400000012</v>
      </c>
      <c r="B4060">
        <v>10.31119</v>
      </c>
      <c r="C4060">
        <v>6.574065</v>
      </c>
      <c r="D4060">
        <v>4.443384</v>
      </c>
      <c r="E4060">
        <v>2.6405270000000001</v>
      </c>
      <c r="F4060">
        <v>0.50635580000000002</v>
      </c>
      <c r="G4060">
        <v>0.50635580000000002</v>
      </c>
      <c r="H4060">
        <v>-4.4716069999999997</v>
      </c>
      <c r="I4060">
        <v>135.6</v>
      </c>
    </row>
    <row r="4061" spans="1:9" x14ac:dyDescent="0.25">
      <c r="A4061">
        <v>8.4673917400000001</v>
      </c>
      <c r="B4061">
        <v>10.310560000000001</v>
      </c>
      <c r="C4061">
        <v>6.5844079999999998</v>
      </c>
      <c r="D4061">
        <v>4.4229979999999998</v>
      </c>
      <c r="E4061">
        <v>2.641016</v>
      </c>
      <c r="F4061">
        <v>0.51770839999999996</v>
      </c>
      <c r="G4061">
        <v>0.51770839999999996</v>
      </c>
      <c r="H4061">
        <v>-4.4794270000000003</v>
      </c>
      <c r="I4061">
        <v>135.63333333333333</v>
      </c>
    </row>
    <row r="4062" spans="1:9" x14ac:dyDescent="0.25">
      <c r="A4062">
        <v>8.4679647400000011</v>
      </c>
      <c r="B4062">
        <v>10.3088</v>
      </c>
      <c r="C4062">
        <v>6.5798670000000001</v>
      </c>
      <c r="D4062">
        <v>4.4020020000000004</v>
      </c>
      <c r="E4062">
        <v>2.6368649999999998</v>
      </c>
      <c r="F4062">
        <v>0.49929200000000001</v>
      </c>
      <c r="G4062">
        <v>0.49929200000000001</v>
      </c>
      <c r="H4062">
        <v>-4.4922940000000002</v>
      </c>
      <c r="I4062">
        <v>135.66666666666666</v>
      </c>
    </row>
    <row r="4063" spans="1:9" x14ac:dyDescent="0.25">
      <c r="A4063">
        <v>8.469985740000002</v>
      </c>
      <c r="B4063">
        <v>10.271459999999999</v>
      </c>
      <c r="C4063">
        <v>6.5579190000000001</v>
      </c>
      <c r="D4063">
        <v>4.3888179999999997</v>
      </c>
      <c r="E4063">
        <v>2.6151369999999998</v>
      </c>
      <c r="F4063">
        <v>0.47810059999999999</v>
      </c>
      <c r="G4063">
        <v>0.47810059999999999</v>
      </c>
      <c r="H4063">
        <v>-4.5210530000000002</v>
      </c>
      <c r="I4063">
        <v>135.69999999999999</v>
      </c>
    </row>
    <row r="4064" spans="1:9" x14ac:dyDescent="0.25">
      <c r="A4064">
        <v>8.4716287399999999</v>
      </c>
      <c r="B4064">
        <v>10.302239999999999</v>
      </c>
      <c r="C4064">
        <v>6.56473</v>
      </c>
      <c r="D4064">
        <v>4.4010249999999997</v>
      </c>
      <c r="E4064">
        <v>2.6339359999999998</v>
      </c>
      <c r="F4064">
        <v>0.50786949999999997</v>
      </c>
      <c r="G4064">
        <v>0.50786949999999997</v>
      </c>
      <c r="H4064">
        <v>-4.4920410000000004</v>
      </c>
      <c r="I4064">
        <v>135.73333333333332</v>
      </c>
    </row>
    <row r="4065" spans="1:9" x14ac:dyDescent="0.25">
      <c r="A4065">
        <v>8.474646240000002</v>
      </c>
      <c r="B4065">
        <v>10.27398</v>
      </c>
      <c r="C4065">
        <v>6.5500980000000002</v>
      </c>
      <c r="D4065">
        <v>4.4012690000000001</v>
      </c>
      <c r="E4065">
        <v>2.6185550000000002</v>
      </c>
      <c r="F4065">
        <v>0.47696529999999998</v>
      </c>
      <c r="G4065">
        <v>0.47696529999999998</v>
      </c>
      <c r="H4065">
        <v>-4.5033940000000001</v>
      </c>
      <c r="I4065">
        <v>135.76666666666668</v>
      </c>
    </row>
    <row r="4066" spans="1:9" x14ac:dyDescent="0.25">
      <c r="A4066">
        <v>8.4771017400000019</v>
      </c>
      <c r="B4066">
        <v>10.286849999999999</v>
      </c>
      <c r="C4066">
        <v>6.5648559999999998</v>
      </c>
      <c r="D4066">
        <v>4.3978510000000002</v>
      </c>
      <c r="E4066">
        <v>2.62832</v>
      </c>
      <c r="F4066">
        <v>0.49676920000000002</v>
      </c>
      <c r="G4066">
        <v>0.49676920000000002</v>
      </c>
      <c r="H4066">
        <v>-4.4985999999999997</v>
      </c>
      <c r="I4066">
        <v>135.80000000000001</v>
      </c>
    </row>
    <row r="4067" spans="1:9" x14ac:dyDescent="0.25">
      <c r="A4067">
        <v>8.4795357400000011</v>
      </c>
      <c r="B4067">
        <v>10.298450000000001</v>
      </c>
      <c r="C4067">
        <v>6.5879399999999997</v>
      </c>
      <c r="D4067">
        <v>4.4249510000000001</v>
      </c>
      <c r="E4067">
        <v>2.6390630000000002</v>
      </c>
      <c r="F4067">
        <v>0.51821289999999998</v>
      </c>
      <c r="G4067">
        <v>0.51821289999999998</v>
      </c>
      <c r="H4067">
        <v>-4.4734990000000003</v>
      </c>
      <c r="I4067">
        <v>135.83333333333334</v>
      </c>
    </row>
    <row r="4068" spans="1:9" x14ac:dyDescent="0.25">
      <c r="A4068">
        <v>8.482305740000001</v>
      </c>
      <c r="B4068">
        <v>10.27524</v>
      </c>
      <c r="C4068">
        <v>6.5495929999999998</v>
      </c>
      <c r="D4068">
        <v>4.3972410000000002</v>
      </c>
      <c r="E4068">
        <v>2.6056149999999998</v>
      </c>
      <c r="F4068">
        <v>0.49298500000000001</v>
      </c>
      <c r="G4068">
        <v>0.49298500000000001</v>
      </c>
      <c r="H4068">
        <v>-4.5046549999999996</v>
      </c>
      <c r="I4068">
        <v>135.86666666666667</v>
      </c>
    </row>
    <row r="4069" spans="1:9" x14ac:dyDescent="0.25">
      <c r="A4069">
        <v>8.4843432400000012</v>
      </c>
      <c r="B4069">
        <v>10.28811</v>
      </c>
      <c r="C4069">
        <v>6.5624599999999997</v>
      </c>
      <c r="D4069">
        <v>4.3922359999999996</v>
      </c>
      <c r="E4069">
        <v>2.655176</v>
      </c>
      <c r="F4069">
        <v>0.50181480000000001</v>
      </c>
      <c r="G4069">
        <v>0.50181480000000001</v>
      </c>
      <c r="H4069">
        <v>-4.5036459999999998</v>
      </c>
      <c r="I4069">
        <v>135.9</v>
      </c>
    </row>
    <row r="4070" spans="1:9" x14ac:dyDescent="0.25">
      <c r="A4070">
        <v>8.4843992400000019</v>
      </c>
      <c r="B4070">
        <v>10.278779999999999</v>
      </c>
      <c r="C4070">
        <v>6.5584239999999996</v>
      </c>
      <c r="D4070">
        <v>4.4039549999999998</v>
      </c>
      <c r="E4070">
        <v>2.6312500000000001</v>
      </c>
      <c r="F4070">
        <v>0.49803059999999999</v>
      </c>
      <c r="G4070">
        <v>0.49803059999999999</v>
      </c>
      <c r="H4070">
        <v>-4.502637</v>
      </c>
      <c r="I4070">
        <v>135.93333333333334</v>
      </c>
    </row>
    <row r="4071" spans="1:9" x14ac:dyDescent="0.25">
      <c r="A4071">
        <v>8.484190739999999</v>
      </c>
      <c r="B4071">
        <v>10.29114</v>
      </c>
      <c r="C4071">
        <v>6.5659919999999996</v>
      </c>
      <c r="D4071">
        <v>4.3966310000000002</v>
      </c>
      <c r="E4071">
        <v>2.6275879999999998</v>
      </c>
      <c r="F4071">
        <v>0.49449870000000001</v>
      </c>
      <c r="G4071">
        <v>0.49449870000000001</v>
      </c>
      <c r="H4071">
        <v>-4.4953209999999997</v>
      </c>
      <c r="I4071">
        <v>135.96666666666667</v>
      </c>
    </row>
    <row r="4072" spans="1:9" x14ac:dyDescent="0.25">
      <c r="A4072">
        <v>8.4846062400000015</v>
      </c>
      <c r="B4072">
        <v>10.290889999999999</v>
      </c>
      <c r="C4072">
        <v>6.5601900000000004</v>
      </c>
      <c r="D4072">
        <v>4.4000490000000001</v>
      </c>
      <c r="E4072">
        <v>2.6258789999999999</v>
      </c>
      <c r="F4072">
        <v>0.50484220000000002</v>
      </c>
      <c r="G4072">
        <v>0.50484220000000002</v>
      </c>
      <c r="H4072">
        <v>-4.5107100000000004</v>
      </c>
      <c r="I4072">
        <v>136</v>
      </c>
    </row>
    <row r="4073" spans="1:9" x14ac:dyDescent="0.25">
      <c r="A4073">
        <v>8.4841207400000016</v>
      </c>
      <c r="B4073">
        <v>10.27449</v>
      </c>
      <c r="C4073">
        <v>6.5581709999999998</v>
      </c>
      <c r="D4073">
        <v>4.3941889999999999</v>
      </c>
      <c r="E4073">
        <v>2.601709</v>
      </c>
      <c r="F4073">
        <v>0.47545169999999998</v>
      </c>
      <c r="G4073">
        <v>0.47545169999999998</v>
      </c>
      <c r="H4073">
        <v>-4.4968349999999999</v>
      </c>
      <c r="I4073">
        <v>136.03333333333333</v>
      </c>
    </row>
    <row r="4074" spans="1:9" x14ac:dyDescent="0.25">
      <c r="A4074">
        <v>8.4839682399999994</v>
      </c>
      <c r="B4074">
        <v>10.29114</v>
      </c>
      <c r="C4074">
        <v>6.5656129999999999</v>
      </c>
      <c r="D4074">
        <v>4.4000490000000001</v>
      </c>
      <c r="E4074">
        <v>2.6247799999999999</v>
      </c>
      <c r="F4074">
        <v>0.49248049999999999</v>
      </c>
      <c r="G4074">
        <v>0.49248049999999999</v>
      </c>
      <c r="H4074">
        <v>-4.4965830000000002</v>
      </c>
      <c r="I4074">
        <v>136.06666666666666</v>
      </c>
    </row>
    <row r="4075" spans="1:9" x14ac:dyDescent="0.25">
      <c r="A4075">
        <v>8.4840442400000011</v>
      </c>
      <c r="B4075">
        <v>10.30678</v>
      </c>
      <c r="C4075">
        <v>6.5687670000000002</v>
      </c>
      <c r="D4075">
        <v>4.4049319999999996</v>
      </c>
      <c r="E4075">
        <v>2.6361330000000001</v>
      </c>
      <c r="F4075">
        <v>0.49828289999999997</v>
      </c>
      <c r="G4075">
        <v>0.49828289999999997</v>
      </c>
      <c r="H4075">
        <v>-4.4878790000000004</v>
      </c>
      <c r="I4075">
        <v>136.1</v>
      </c>
    </row>
    <row r="4076" spans="1:9" x14ac:dyDescent="0.25">
      <c r="A4076">
        <v>8.4835712399999998</v>
      </c>
      <c r="B4076">
        <v>10.295680000000001</v>
      </c>
      <c r="C4076">
        <v>6.5548919999999997</v>
      </c>
      <c r="D4076">
        <v>4.3902830000000002</v>
      </c>
      <c r="E4076">
        <v>2.6185550000000002</v>
      </c>
      <c r="F4076">
        <v>0.46069339999999998</v>
      </c>
      <c r="G4076">
        <v>0.46069339999999998</v>
      </c>
      <c r="H4076">
        <v>-4.5215579999999997</v>
      </c>
      <c r="I4076">
        <v>136.13333333333333</v>
      </c>
    </row>
    <row r="4077" spans="1:9" x14ac:dyDescent="0.25">
      <c r="A4077">
        <v>8.4844117400000005</v>
      </c>
      <c r="B4077">
        <v>10.32217</v>
      </c>
      <c r="C4077">
        <v>6.5836509999999997</v>
      </c>
      <c r="D4077">
        <v>4.419092</v>
      </c>
      <c r="E4077">
        <v>2.6415039999999999</v>
      </c>
      <c r="F4077">
        <v>0.50131020000000004</v>
      </c>
      <c r="G4077">
        <v>0.50131020000000004</v>
      </c>
      <c r="H4077">
        <v>-4.4779140000000002</v>
      </c>
      <c r="I4077">
        <v>136.16666666666666</v>
      </c>
    </row>
    <row r="4078" spans="1:9" x14ac:dyDescent="0.25">
      <c r="A4078">
        <v>8.4874547400000004</v>
      </c>
      <c r="B4078">
        <v>10.30527</v>
      </c>
      <c r="C4078">
        <v>6.5680100000000001</v>
      </c>
      <c r="D4078">
        <v>4.403467</v>
      </c>
      <c r="E4078">
        <v>2.648584</v>
      </c>
      <c r="F4078">
        <v>0.50458990000000004</v>
      </c>
      <c r="G4078">
        <v>0.50458990000000004</v>
      </c>
      <c r="H4078">
        <v>-4.4978439999999997</v>
      </c>
      <c r="I4078">
        <v>136.19999999999999</v>
      </c>
    </row>
    <row r="4079" spans="1:9" x14ac:dyDescent="0.25">
      <c r="A4079">
        <v>8.4880757399999993</v>
      </c>
      <c r="B4079">
        <v>10.313840000000001</v>
      </c>
      <c r="C4079">
        <v>6.5803719999999997</v>
      </c>
      <c r="D4079">
        <v>4.405176</v>
      </c>
      <c r="E4079">
        <v>2.6527349999999998</v>
      </c>
      <c r="F4079">
        <v>0.4962647</v>
      </c>
      <c r="G4079">
        <v>0.4962647</v>
      </c>
      <c r="H4079">
        <v>-4.4935549999999997</v>
      </c>
      <c r="I4079">
        <v>136.23333333333332</v>
      </c>
    </row>
    <row r="4080" spans="1:9" x14ac:dyDescent="0.25">
      <c r="A4080">
        <v>8.4898497400000004</v>
      </c>
      <c r="B4080">
        <v>10.28937</v>
      </c>
      <c r="C4080">
        <v>6.5437909999999997</v>
      </c>
      <c r="D4080">
        <v>4.3888179999999997</v>
      </c>
      <c r="E4080">
        <v>2.62832</v>
      </c>
      <c r="F4080">
        <v>0.47658689999999998</v>
      </c>
      <c r="G4080">
        <v>0.47658689999999998</v>
      </c>
      <c r="H4080">
        <v>-4.5074310000000004</v>
      </c>
      <c r="I4080">
        <v>136.26666666666668</v>
      </c>
    </row>
    <row r="4081" spans="1:9" x14ac:dyDescent="0.25">
      <c r="A4081">
        <v>8.4922212399999992</v>
      </c>
      <c r="B4081">
        <v>10.286339999999999</v>
      </c>
      <c r="C4081">
        <v>6.5680100000000001</v>
      </c>
      <c r="D4081">
        <v>4.4012690000000001</v>
      </c>
      <c r="E4081">
        <v>2.626611</v>
      </c>
      <c r="F4081">
        <v>0.4822632</v>
      </c>
      <c r="G4081">
        <v>0.4822632</v>
      </c>
      <c r="H4081">
        <v>-4.5041510000000002</v>
      </c>
      <c r="I4081">
        <v>136.30000000000001</v>
      </c>
    </row>
    <row r="4082" spans="1:9" x14ac:dyDescent="0.25">
      <c r="A4082">
        <v>8.4944202400000002</v>
      </c>
      <c r="B4082">
        <v>10.287100000000001</v>
      </c>
      <c r="C4082">
        <v>6.5652350000000004</v>
      </c>
      <c r="D4082">
        <v>4.3983400000000001</v>
      </c>
      <c r="E4082">
        <v>2.6192869999999999</v>
      </c>
      <c r="F4082">
        <v>0.49323729999999999</v>
      </c>
      <c r="G4082">
        <v>0.49323729999999999</v>
      </c>
      <c r="H4082">
        <v>-4.5018799999999999</v>
      </c>
      <c r="I4082">
        <v>136.33333333333334</v>
      </c>
    </row>
    <row r="4083" spans="1:9" x14ac:dyDescent="0.25">
      <c r="A4083">
        <v>8.49698274</v>
      </c>
      <c r="B4083">
        <v>10.29946</v>
      </c>
      <c r="C4083">
        <v>6.5868039999999999</v>
      </c>
      <c r="D4083">
        <v>4.4107909999999997</v>
      </c>
      <c r="E4083">
        <v>2.6510259999999999</v>
      </c>
      <c r="F4083">
        <v>0.51972660000000004</v>
      </c>
      <c r="G4083">
        <v>0.51972660000000004</v>
      </c>
      <c r="H4083">
        <v>-4.4849779999999999</v>
      </c>
      <c r="I4083">
        <v>136.36666666666667</v>
      </c>
    </row>
    <row r="4084" spans="1:9" x14ac:dyDescent="0.25">
      <c r="A4084">
        <v>8.498810240000001</v>
      </c>
      <c r="B4084">
        <v>10.322929999999999</v>
      </c>
      <c r="C4084">
        <v>6.6033289999999996</v>
      </c>
      <c r="D4084">
        <v>4.4477779999999996</v>
      </c>
      <c r="E4084">
        <v>2.6827640000000001</v>
      </c>
      <c r="F4084">
        <v>0.5330973</v>
      </c>
      <c r="G4084">
        <v>0.5330973</v>
      </c>
      <c r="H4084">
        <v>-4.4470099999999997</v>
      </c>
      <c r="I4084">
        <v>136.4</v>
      </c>
    </row>
    <row r="4085" spans="1:9" x14ac:dyDescent="0.25">
      <c r="A4085">
        <v>8.5020452400000011</v>
      </c>
      <c r="B4085">
        <v>10.277889999999999</v>
      </c>
      <c r="C4085">
        <v>6.5634690000000004</v>
      </c>
      <c r="D4085">
        <v>4.3957759999999997</v>
      </c>
      <c r="E4085">
        <v>2.628809</v>
      </c>
      <c r="F4085">
        <v>0.47507319999999997</v>
      </c>
      <c r="G4085">
        <v>0.47507319999999997</v>
      </c>
      <c r="H4085">
        <v>-4.5271080000000001</v>
      </c>
      <c r="I4085">
        <v>136.43333333333334</v>
      </c>
    </row>
    <row r="4086" spans="1:9" x14ac:dyDescent="0.25">
      <c r="A4086">
        <v>8.5020567400000004</v>
      </c>
      <c r="B4086">
        <v>10.27247</v>
      </c>
      <c r="C4086">
        <v>6.5591799999999996</v>
      </c>
      <c r="D4086">
        <v>4.3985839999999996</v>
      </c>
      <c r="E4086">
        <v>2.6251470000000001</v>
      </c>
      <c r="F4086">
        <v>0.4778483</v>
      </c>
      <c r="G4086">
        <v>0.4778483</v>
      </c>
      <c r="H4086">
        <v>-4.509449</v>
      </c>
      <c r="I4086">
        <v>136.46666666666667</v>
      </c>
    </row>
    <row r="4087" spans="1:9" x14ac:dyDescent="0.25">
      <c r="A4087">
        <v>8.5020922399999996</v>
      </c>
      <c r="B4087">
        <v>10.29745</v>
      </c>
      <c r="C4087">
        <v>6.5574149999999998</v>
      </c>
      <c r="D4087">
        <v>4.3902830000000002</v>
      </c>
      <c r="E4087">
        <v>2.6256349999999999</v>
      </c>
      <c r="F4087">
        <v>0.48440759999999999</v>
      </c>
      <c r="G4087">
        <v>0.48440759999999999</v>
      </c>
      <c r="H4087">
        <v>-4.5066730000000002</v>
      </c>
      <c r="I4087">
        <v>136.5</v>
      </c>
    </row>
    <row r="4088" spans="1:9" x14ac:dyDescent="0.25">
      <c r="A4088">
        <v>8.5020432400000008</v>
      </c>
      <c r="B4088">
        <v>10.32898</v>
      </c>
      <c r="C4088">
        <v>6.5889490000000004</v>
      </c>
      <c r="D4088">
        <v>4.4278810000000002</v>
      </c>
      <c r="E4088">
        <v>2.6527349999999998</v>
      </c>
      <c r="F4088">
        <v>0.53158369999999999</v>
      </c>
      <c r="G4088">
        <v>0.53158369999999999</v>
      </c>
      <c r="H4088">
        <v>-4.4602539999999999</v>
      </c>
      <c r="I4088">
        <v>136.53333333333333</v>
      </c>
    </row>
    <row r="4089" spans="1:9" x14ac:dyDescent="0.25">
      <c r="A4089">
        <v>8.5022252400000013</v>
      </c>
      <c r="B4089">
        <v>10.304510000000001</v>
      </c>
      <c r="C4089">
        <v>6.5894529999999998</v>
      </c>
      <c r="D4089">
        <v>4.4049319999999996</v>
      </c>
      <c r="E4089">
        <v>2.662744</v>
      </c>
      <c r="F4089">
        <v>0.50812179999999996</v>
      </c>
      <c r="G4089">
        <v>0.50812179999999996</v>
      </c>
      <c r="H4089">
        <v>-4.4970869999999996</v>
      </c>
      <c r="I4089">
        <v>136.56666666666666</v>
      </c>
    </row>
    <row r="4090" spans="1:9" x14ac:dyDescent="0.25">
      <c r="A4090">
        <v>8.5019107399999996</v>
      </c>
      <c r="B4090">
        <v>10.311070000000001</v>
      </c>
      <c r="C4090">
        <v>6.5702809999999996</v>
      </c>
      <c r="D4090">
        <v>4.4078609999999996</v>
      </c>
      <c r="E4090">
        <v>2.6474850000000001</v>
      </c>
      <c r="F4090">
        <v>0.51253660000000001</v>
      </c>
      <c r="G4090">
        <v>0.51253660000000001</v>
      </c>
      <c r="H4090">
        <v>-4.4996090000000004</v>
      </c>
      <c r="I4090">
        <v>136.6</v>
      </c>
    </row>
    <row r="4091" spans="1:9" x14ac:dyDescent="0.25">
      <c r="A4091">
        <v>8.5010067400000011</v>
      </c>
      <c r="B4091">
        <v>10.288869999999999</v>
      </c>
      <c r="C4091">
        <v>6.5716679999999998</v>
      </c>
      <c r="D4091">
        <v>4.3946779999999999</v>
      </c>
      <c r="E4091">
        <v>2.613184</v>
      </c>
      <c r="F4091">
        <v>0.48465989999999998</v>
      </c>
      <c r="G4091">
        <v>0.48465989999999998</v>
      </c>
      <c r="H4091">
        <v>-4.5139889999999996</v>
      </c>
      <c r="I4091">
        <v>136.63333333333333</v>
      </c>
    </row>
    <row r="4092" spans="1:9" x14ac:dyDescent="0.25">
      <c r="A4092">
        <v>8.5002217400000006</v>
      </c>
      <c r="B4092">
        <v>10.303750000000001</v>
      </c>
      <c r="C4092">
        <v>6.5725509999999998</v>
      </c>
      <c r="D4092">
        <v>4.4020020000000004</v>
      </c>
      <c r="E4092">
        <v>2.6341800000000002</v>
      </c>
      <c r="F4092">
        <v>0.494751</v>
      </c>
      <c r="G4092">
        <v>0.494751</v>
      </c>
      <c r="H4092">
        <v>-4.4890140000000001</v>
      </c>
      <c r="I4092">
        <v>136.66666666666666</v>
      </c>
    </row>
    <row r="4093" spans="1:9" x14ac:dyDescent="0.25">
      <c r="A4093">
        <v>8.5005387399999996</v>
      </c>
      <c r="B4093">
        <v>10.31082</v>
      </c>
      <c r="C4093">
        <v>6.6126630000000004</v>
      </c>
      <c r="D4093">
        <v>4.4298339999999996</v>
      </c>
      <c r="E4093">
        <v>2.6568849999999999</v>
      </c>
      <c r="F4093">
        <v>0.51669929999999997</v>
      </c>
      <c r="G4093">
        <v>0.51669929999999997</v>
      </c>
      <c r="H4093">
        <v>-4.4758950000000004</v>
      </c>
      <c r="I4093">
        <v>136.69999999999999</v>
      </c>
    </row>
    <row r="4094" spans="1:9" x14ac:dyDescent="0.25">
      <c r="A4094">
        <v>8.5015842399999997</v>
      </c>
      <c r="B4094">
        <v>10.30855</v>
      </c>
      <c r="C4094">
        <v>6.5869309999999999</v>
      </c>
      <c r="D4094">
        <v>4.4259279999999999</v>
      </c>
      <c r="E4094">
        <v>2.653467</v>
      </c>
      <c r="F4094">
        <v>0.51140140000000001</v>
      </c>
      <c r="G4094">
        <v>0.51140140000000001</v>
      </c>
      <c r="H4094">
        <v>-4.4794270000000003</v>
      </c>
      <c r="I4094">
        <v>136.73333333333332</v>
      </c>
    </row>
    <row r="4095" spans="1:9" x14ac:dyDescent="0.25">
      <c r="A4095">
        <v>8.5028292400000005</v>
      </c>
      <c r="B4095">
        <v>10.32494</v>
      </c>
      <c r="C4095">
        <v>6.5977790000000001</v>
      </c>
      <c r="D4095">
        <v>4.4310549999999997</v>
      </c>
      <c r="E4095">
        <v>2.6527349999999998</v>
      </c>
      <c r="F4095">
        <v>0.51215820000000001</v>
      </c>
      <c r="G4095">
        <v>0.51215820000000001</v>
      </c>
      <c r="H4095">
        <v>-4.4786710000000003</v>
      </c>
      <c r="I4095">
        <v>136.76666666666668</v>
      </c>
    </row>
    <row r="4096" spans="1:9" x14ac:dyDescent="0.25">
      <c r="A4096">
        <v>8.5044532400000001</v>
      </c>
      <c r="B4096">
        <v>10.300979999999999</v>
      </c>
      <c r="C4096">
        <v>6.5513589999999997</v>
      </c>
      <c r="D4096">
        <v>4.4005369999999999</v>
      </c>
      <c r="E4096">
        <v>2.6400389999999998</v>
      </c>
      <c r="F4096">
        <v>0.49853520000000001</v>
      </c>
      <c r="G4096">
        <v>0.49853520000000001</v>
      </c>
      <c r="H4096">
        <v>-4.5044029999999999</v>
      </c>
      <c r="I4096">
        <v>136.80000000000001</v>
      </c>
    </row>
    <row r="4097" spans="1:9" x14ac:dyDescent="0.25">
      <c r="A4097">
        <v>8.5058837399999998</v>
      </c>
      <c r="B4097">
        <v>10.2707</v>
      </c>
      <c r="C4097">
        <v>6.5584239999999996</v>
      </c>
      <c r="D4097">
        <v>4.3949220000000002</v>
      </c>
      <c r="E4097">
        <v>2.6202640000000001</v>
      </c>
      <c r="F4097">
        <v>0.4818848</v>
      </c>
      <c r="G4097">
        <v>0.4818848</v>
      </c>
      <c r="H4097">
        <v>-4.5013759999999996</v>
      </c>
      <c r="I4097">
        <v>136.83333333333334</v>
      </c>
    </row>
    <row r="4098" spans="1:9" x14ac:dyDescent="0.25">
      <c r="A4098">
        <v>8.5074277400000007</v>
      </c>
      <c r="B4098">
        <v>10.294169999999999</v>
      </c>
      <c r="C4098">
        <v>6.5712900000000003</v>
      </c>
      <c r="D4098">
        <v>4.4015139999999997</v>
      </c>
      <c r="E4098">
        <v>2.631494</v>
      </c>
      <c r="F4098">
        <v>0.50080570000000002</v>
      </c>
      <c r="G4098">
        <v>0.50080570000000002</v>
      </c>
      <c r="H4098">
        <v>-4.4806889999999999</v>
      </c>
      <c r="I4098">
        <v>136.86666666666667</v>
      </c>
    </row>
    <row r="4099" spans="1:9" x14ac:dyDescent="0.25">
      <c r="A4099">
        <v>8.5093337400000006</v>
      </c>
      <c r="B4099">
        <v>10.304510000000001</v>
      </c>
      <c r="C4099">
        <v>6.559558</v>
      </c>
      <c r="D4099">
        <v>4.3900389999999998</v>
      </c>
      <c r="E4099">
        <v>2.635767</v>
      </c>
      <c r="F4099">
        <v>0.47810059999999999</v>
      </c>
      <c r="G4099">
        <v>0.47810059999999999</v>
      </c>
      <c r="H4099">
        <v>-4.5099530000000003</v>
      </c>
      <c r="I4099">
        <v>136.9</v>
      </c>
    </row>
    <row r="4100" spans="1:9" x14ac:dyDescent="0.25">
      <c r="A4100">
        <v>8.5119947400000004</v>
      </c>
      <c r="B4100">
        <v>10.29946</v>
      </c>
      <c r="C4100">
        <v>6.551107</v>
      </c>
      <c r="D4100">
        <v>4.3995600000000001</v>
      </c>
      <c r="E4100">
        <v>2.6463869999999998</v>
      </c>
      <c r="F4100">
        <v>0.50559900000000002</v>
      </c>
      <c r="G4100">
        <v>0.50559900000000002</v>
      </c>
      <c r="H4100">
        <v>-4.5011229999999998</v>
      </c>
      <c r="I4100">
        <v>136.93333333333334</v>
      </c>
    </row>
    <row r="4101" spans="1:9" x14ac:dyDescent="0.25">
      <c r="A4101">
        <v>8.5142207400000007</v>
      </c>
      <c r="B4101">
        <v>10.294420000000001</v>
      </c>
      <c r="C4101">
        <v>6.5680100000000001</v>
      </c>
      <c r="D4101">
        <v>4.4236079999999998</v>
      </c>
      <c r="E4101">
        <v>2.6451660000000001</v>
      </c>
      <c r="F4101">
        <v>0.50257160000000001</v>
      </c>
      <c r="G4101">
        <v>0.50257160000000001</v>
      </c>
      <c r="H4101">
        <v>-4.4799319999999998</v>
      </c>
      <c r="I4101">
        <v>136.96666666666667</v>
      </c>
    </row>
    <row r="4102" spans="1:9" x14ac:dyDescent="0.25">
      <c r="A4102">
        <v>8.5157447400000006</v>
      </c>
      <c r="B4102">
        <v>10.29379</v>
      </c>
      <c r="C4102">
        <v>6.5644780000000003</v>
      </c>
      <c r="D4102">
        <v>4.3939450000000004</v>
      </c>
      <c r="E4102">
        <v>2.6290529999999999</v>
      </c>
      <c r="F4102">
        <v>0.50080570000000002</v>
      </c>
      <c r="G4102">
        <v>0.50080570000000002</v>
      </c>
      <c r="H4102">
        <v>-4.5132329999999996</v>
      </c>
      <c r="I4102">
        <v>137</v>
      </c>
    </row>
    <row r="4103" spans="1:9" x14ac:dyDescent="0.25">
      <c r="A4103">
        <v>8.5154137399999996</v>
      </c>
      <c r="B4103">
        <v>10.3146</v>
      </c>
      <c r="C4103">
        <v>6.5924810000000003</v>
      </c>
      <c r="D4103">
        <v>4.4212889999999998</v>
      </c>
      <c r="E4103">
        <v>2.656641</v>
      </c>
      <c r="F4103">
        <v>0.51569010000000004</v>
      </c>
      <c r="G4103">
        <v>0.51569010000000004</v>
      </c>
      <c r="H4103">
        <v>-4.4741289999999996</v>
      </c>
      <c r="I4103">
        <v>137.03333333333333</v>
      </c>
    </row>
    <row r="4104" spans="1:9" x14ac:dyDescent="0.25">
      <c r="A4104">
        <v>8.5157542399999997</v>
      </c>
      <c r="B4104">
        <v>10.30804</v>
      </c>
      <c r="C4104">
        <v>6.5642259999999997</v>
      </c>
      <c r="D4104">
        <v>4.4061519999999996</v>
      </c>
      <c r="E4104">
        <v>2.6292970000000002</v>
      </c>
      <c r="F4104">
        <v>0.48642580000000002</v>
      </c>
      <c r="G4104">
        <v>0.48642580000000002</v>
      </c>
      <c r="H4104">
        <v>-4.5051600000000001</v>
      </c>
      <c r="I4104">
        <v>137.06666666666666</v>
      </c>
    </row>
    <row r="4105" spans="1:9" x14ac:dyDescent="0.25">
      <c r="A4105">
        <v>8.51591174</v>
      </c>
      <c r="B4105">
        <v>10.300470000000001</v>
      </c>
      <c r="C4105">
        <v>6.56473</v>
      </c>
      <c r="D4105">
        <v>4.4117670000000002</v>
      </c>
      <c r="E4105">
        <v>2.6380859999999999</v>
      </c>
      <c r="F4105">
        <v>0.50660810000000001</v>
      </c>
      <c r="G4105">
        <v>0.50660810000000001</v>
      </c>
      <c r="H4105">
        <v>-4.4890140000000001</v>
      </c>
      <c r="I4105">
        <v>137.1</v>
      </c>
    </row>
    <row r="4106" spans="1:9" x14ac:dyDescent="0.25">
      <c r="A4106">
        <v>8.5159107400000007</v>
      </c>
      <c r="B4106">
        <v>10.32419</v>
      </c>
      <c r="C4106">
        <v>6.5859220000000001</v>
      </c>
      <c r="D4106">
        <v>4.4315429999999996</v>
      </c>
      <c r="E4106">
        <v>2.6466310000000002</v>
      </c>
      <c r="F4106">
        <v>0.52956550000000002</v>
      </c>
      <c r="G4106">
        <v>0.52956550000000002</v>
      </c>
      <c r="H4106">
        <v>-4.4766529999999998</v>
      </c>
      <c r="I4106">
        <v>137.13333333333333</v>
      </c>
    </row>
    <row r="4107" spans="1:9" x14ac:dyDescent="0.25">
      <c r="A4107">
        <v>8.5155092400000001</v>
      </c>
      <c r="B4107">
        <v>10.311070000000001</v>
      </c>
      <c r="C4107">
        <v>6.5945</v>
      </c>
      <c r="D4107">
        <v>4.4342280000000001</v>
      </c>
      <c r="E4107">
        <v>2.6581060000000001</v>
      </c>
      <c r="F4107">
        <v>0.51177980000000001</v>
      </c>
      <c r="G4107">
        <v>0.51177980000000001</v>
      </c>
      <c r="H4107">
        <v>-4.481446</v>
      </c>
      <c r="I4107">
        <v>137.16666666666666</v>
      </c>
    </row>
    <row r="4108" spans="1:9" x14ac:dyDescent="0.25">
      <c r="A4108">
        <v>8.5155862400000011</v>
      </c>
      <c r="B4108">
        <v>10.32368</v>
      </c>
      <c r="C4108">
        <v>6.5792359999999999</v>
      </c>
      <c r="D4108">
        <v>4.4222659999999996</v>
      </c>
      <c r="E4108">
        <v>2.6522459999999999</v>
      </c>
      <c r="F4108">
        <v>0.50509440000000005</v>
      </c>
      <c r="G4108">
        <v>0.50509440000000005</v>
      </c>
      <c r="H4108">
        <v>-4.4854820000000002</v>
      </c>
      <c r="I4108">
        <v>137.19999999999999</v>
      </c>
    </row>
    <row r="4109" spans="1:9" x14ac:dyDescent="0.25">
      <c r="A4109">
        <v>8.51560074</v>
      </c>
      <c r="B4109">
        <v>10.31283</v>
      </c>
      <c r="C4109">
        <v>6.5692709999999996</v>
      </c>
      <c r="D4109">
        <v>4.406396</v>
      </c>
      <c r="E4109">
        <v>2.64541</v>
      </c>
      <c r="F4109">
        <v>0.49803059999999999</v>
      </c>
      <c r="G4109">
        <v>0.49803059999999999</v>
      </c>
      <c r="H4109">
        <v>-4.4829590000000001</v>
      </c>
      <c r="I4109">
        <v>137.23333333333332</v>
      </c>
    </row>
    <row r="4110" spans="1:9" x14ac:dyDescent="0.25">
      <c r="A4110">
        <v>8.5160957400000008</v>
      </c>
      <c r="B4110">
        <v>10.290380000000001</v>
      </c>
      <c r="C4110">
        <v>6.5513589999999997</v>
      </c>
      <c r="D4110">
        <v>4.3987059999999998</v>
      </c>
      <c r="E4110">
        <v>2.628565</v>
      </c>
      <c r="F4110">
        <v>0.48920089999999999</v>
      </c>
      <c r="G4110">
        <v>0.48920089999999999</v>
      </c>
      <c r="H4110">
        <v>-4.5155029999999998</v>
      </c>
      <c r="I4110">
        <v>137.26666666666668</v>
      </c>
    </row>
    <row r="4111" spans="1:9" x14ac:dyDescent="0.25">
      <c r="A4111">
        <v>8.5167487400000006</v>
      </c>
      <c r="B4111">
        <v>10.300979999999999</v>
      </c>
      <c r="C4111">
        <v>6.559685</v>
      </c>
      <c r="D4111">
        <v>4.3924799999999999</v>
      </c>
      <c r="E4111">
        <v>2.6231939999999998</v>
      </c>
      <c r="F4111">
        <v>0.48440759999999999</v>
      </c>
      <c r="G4111">
        <v>0.48440759999999999</v>
      </c>
      <c r="H4111">
        <v>-4.5172689999999998</v>
      </c>
      <c r="I4111">
        <v>137.30000000000001</v>
      </c>
    </row>
    <row r="4112" spans="1:9" x14ac:dyDescent="0.25">
      <c r="A4112">
        <v>8.5175792399999999</v>
      </c>
      <c r="B4112">
        <v>10.29543</v>
      </c>
      <c r="C4112">
        <v>6.5798670000000001</v>
      </c>
      <c r="D4112">
        <v>4.405176</v>
      </c>
      <c r="E4112">
        <v>2.6429689999999999</v>
      </c>
      <c r="F4112">
        <v>0.49828289999999997</v>
      </c>
      <c r="G4112">
        <v>0.49828289999999997</v>
      </c>
      <c r="H4112">
        <v>-4.483968</v>
      </c>
      <c r="I4112">
        <v>137.33333333333334</v>
      </c>
    </row>
    <row r="4113" spans="1:9" x14ac:dyDescent="0.25">
      <c r="A4113">
        <v>8.5196052400000006</v>
      </c>
      <c r="B4113">
        <v>10.333769999999999</v>
      </c>
      <c r="C4113">
        <v>6.5990409999999997</v>
      </c>
      <c r="D4113">
        <v>4.4188479999999997</v>
      </c>
      <c r="E4113">
        <v>2.6546880000000002</v>
      </c>
      <c r="F4113">
        <v>0.54419759999999995</v>
      </c>
      <c r="G4113">
        <v>0.54419759999999995</v>
      </c>
      <c r="H4113">
        <v>-4.4612629999999998</v>
      </c>
      <c r="I4113">
        <v>137.36666666666667</v>
      </c>
    </row>
    <row r="4114" spans="1:9" x14ac:dyDescent="0.25">
      <c r="A4114">
        <v>8.521898740000001</v>
      </c>
      <c r="B4114">
        <v>10.307539999999999</v>
      </c>
      <c r="C4114">
        <v>6.5889490000000004</v>
      </c>
      <c r="D4114">
        <v>4.4259279999999999</v>
      </c>
      <c r="E4114">
        <v>2.6451660000000001</v>
      </c>
      <c r="F4114">
        <v>0.50156250000000002</v>
      </c>
      <c r="G4114">
        <v>0.50156250000000002</v>
      </c>
      <c r="H4114">
        <v>-4.4796800000000001</v>
      </c>
      <c r="I4114">
        <v>137.4</v>
      </c>
    </row>
    <row r="4115" spans="1:9" x14ac:dyDescent="0.25">
      <c r="A4115">
        <v>8.525437740000001</v>
      </c>
      <c r="B4115">
        <v>10.284829999999999</v>
      </c>
      <c r="C4115">
        <v>6.5566570000000004</v>
      </c>
      <c r="D4115">
        <v>4.3941889999999999</v>
      </c>
      <c r="E4115">
        <v>2.6350340000000001</v>
      </c>
      <c r="F4115">
        <v>0.48642580000000002</v>
      </c>
      <c r="G4115">
        <v>0.48642580000000002</v>
      </c>
      <c r="H4115">
        <v>-4.4996090000000004</v>
      </c>
      <c r="I4115">
        <v>137.43333333333334</v>
      </c>
    </row>
    <row r="4116" spans="1:9" x14ac:dyDescent="0.25">
      <c r="A4116">
        <v>8.527919240000001</v>
      </c>
      <c r="B4116">
        <v>10.28458</v>
      </c>
      <c r="C4116">
        <v>6.5523680000000004</v>
      </c>
      <c r="D4116">
        <v>4.3985839999999996</v>
      </c>
      <c r="E4116">
        <v>2.6236820000000001</v>
      </c>
      <c r="F4116">
        <v>0.47557779999999999</v>
      </c>
      <c r="G4116">
        <v>0.47557779999999999</v>
      </c>
      <c r="H4116">
        <v>-4.5190349999999997</v>
      </c>
      <c r="I4116">
        <v>137.46666666666667</v>
      </c>
    </row>
    <row r="4117" spans="1:9" x14ac:dyDescent="0.25">
      <c r="A4117">
        <v>8.5304252399999996</v>
      </c>
      <c r="B4117">
        <v>10.29644</v>
      </c>
      <c r="C4117">
        <v>6.5728030000000004</v>
      </c>
      <c r="D4117">
        <v>4.4088380000000003</v>
      </c>
      <c r="E4117">
        <v>2.6383299999999998</v>
      </c>
      <c r="F4117">
        <v>0.50458990000000004</v>
      </c>
      <c r="G4117">
        <v>0.50458990000000004</v>
      </c>
      <c r="H4117">
        <v>-4.5071779999999997</v>
      </c>
      <c r="I4117">
        <v>137.5</v>
      </c>
    </row>
    <row r="4118" spans="1:9" x14ac:dyDescent="0.25">
      <c r="A4118">
        <v>8.5322247400000002</v>
      </c>
      <c r="B4118">
        <v>10.302110000000001</v>
      </c>
      <c r="C4118">
        <v>6.5791110000000002</v>
      </c>
      <c r="D4118">
        <v>4.4250730000000003</v>
      </c>
      <c r="E4118">
        <v>2.6419920000000001</v>
      </c>
      <c r="F4118">
        <v>0.50131020000000004</v>
      </c>
      <c r="G4118">
        <v>0.50131020000000004</v>
      </c>
      <c r="H4118">
        <v>-4.4996090000000004</v>
      </c>
      <c r="I4118">
        <v>137.53333333333333</v>
      </c>
    </row>
    <row r="4119" spans="1:9" x14ac:dyDescent="0.25">
      <c r="A4119">
        <v>8.5333047400000019</v>
      </c>
      <c r="B4119">
        <v>10.277139999999999</v>
      </c>
      <c r="C4119">
        <v>6.5415210000000004</v>
      </c>
      <c r="D4119">
        <v>4.3766109999999996</v>
      </c>
      <c r="E4119">
        <v>2.6104980000000002</v>
      </c>
      <c r="F4119">
        <v>0.47002769999999999</v>
      </c>
      <c r="G4119">
        <v>0.47002769999999999</v>
      </c>
      <c r="H4119">
        <v>-4.5344239999999996</v>
      </c>
      <c r="I4119">
        <v>137.56666666666666</v>
      </c>
    </row>
    <row r="4120" spans="1:9" x14ac:dyDescent="0.25">
      <c r="A4120">
        <v>8.5333797400000009</v>
      </c>
      <c r="B4120">
        <v>10.32419</v>
      </c>
      <c r="C4120">
        <v>6.5937419999999998</v>
      </c>
      <c r="D4120">
        <v>4.4356929999999997</v>
      </c>
      <c r="E4120">
        <v>2.6725099999999999</v>
      </c>
      <c r="F4120">
        <v>0.51972660000000004</v>
      </c>
      <c r="G4120">
        <v>0.51972660000000004</v>
      </c>
      <c r="H4120">
        <v>-4.4761480000000002</v>
      </c>
      <c r="I4120">
        <v>137.6</v>
      </c>
    </row>
    <row r="4121" spans="1:9" x14ac:dyDescent="0.25">
      <c r="A4121">
        <v>8.5336842399999995</v>
      </c>
      <c r="B4121">
        <v>10.29871</v>
      </c>
      <c r="C4121">
        <v>6.5846600000000004</v>
      </c>
      <c r="D4121">
        <v>4.3998049999999997</v>
      </c>
      <c r="E4121">
        <v>2.642725</v>
      </c>
      <c r="F4121">
        <v>0.50484209999999996</v>
      </c>
      <c r="G4121">
        <v>0.50484209999999996</v>
      </c>
      <c r="H4121">
        <v>-4.5054119999999998</v>
      </c>
      <c r="I4121">
        <v>137.63333333333333</v>
      </c>
    </row>
    <row r="4122" spans="1:9" x14ac:dyDescent="0.25">
      <c r="A4122">
        <v>8.5328897400000017</v>
      </c>
      <c r="B4122">
        <v>10.3088</v>
      </c>
      <c r="C4122">
        <v>6.5859220000000001</v>
      </c>
      <c r="D4122">
        <v>4.4083500000000004</v>
      </c>
      <c r="E4122">
        <v>2.6463869999999998</v>
      </c>
      <c r="F4122">
        <v>0.494751</v>
      </c>
      <c r="G4122">
        <v>0.494751</v>
      </c>
      <c r="H4122">
        <v>-4.5031410000000003</v>
      </c>
      <c r="I4122">
        <v>137.66666666666666</v>
      </c>
    </row>
    <row r="4123" spans="1:9" x14ac:dyDescent="0.25">
      <c r="A4123">
        <v>8.5328717400000009</v>
      </c>
      <c r="B4123">
        <v>10.27928</v>
      </c>
      <c r="C4123">
        <v>6.5566570000000004</v>
      </c>
      <c r="D4123">
        <v>4.3829589999999996</v>
      </c>
      <c r="E4123">
        <v>2.6205080000000001</v>
      </c>
      <c r="F4123">
        <v>0.47734379999999998</v>
      </c>
      <c r="G4123">
        <v>0.47734379999999998</v>
      </c>
      <c r="H4123">
        <v>-4.5205479999999998</v>
      </c>
      <c r="I4123">
        <v>137.69999999999999</v>
      </c>
    </row>
    <row r="4124" spans="1:9" x14ac:dyDescent="0.25">
      <c r="A4124">
        <v>8.5326867400000008</v>
      </c>
      <c r="B4124">
        <v>10.307539999999999</v>
      </c>
      <c r="C4124">
        <v>6.5546389999999999</v>
      </c>
      <c r="D4124">
        <v>4.4093260000000001</v>
      </c>
      <c r="E4124">
        <v>2.6412599999999999</v>
      </c>
      <c r="F4124">
        <v>0.50004879999999996</v>
      </c>
      <c r="G4124">
        <v>0.50004879999999996</v>
      </c>
      <c r="H4124">
        <v>-4.4877520000000004</v>
      </c>
      <c r="I4124">
        <v>137.73333333333332</v>
      </c>
    </row>
    <row r="4125" spans="1:9" x14ac:dyDescent="0.25">
      <c r="A4125">
        <v>8.5325777400000007</v>
      </c>
      <c r="B4125">
        <v>10.31208</v>
      </c>
      <c r="C4125">
        <v>6.5898320000000004</v>
      </c>
      <c r="D4125">
        <v>4.4217769999999996</v>
      </c>
      <c r="E4125">
        <v>2.6480959999999998</v>
      </c>
      <c r="F4125">
        <v>0.50332849999999996</v>
      </c>
      <c r="G4125">
        <v>0.50332849999999996</v>
      </c>
      <c r="H4125">
        <v>-4.4818239999999996</v>
      </c>
      <c r="I4125">
        <v>137.76666666666668</v>
      </c>
    </row>
    <row r="4126" spans="1:9" x14ac:dyDescent="0.25">
      <c r="A4126">
        <v>8.5328457399999991</v>
      </c>
      <c r="B4126">
        <v>10.320399999999999</v>
      </c>
      <c r="C4126">
        <v>6.6008060000000004</v>
      </c>
      <c r="D4126">
        <v>4.4151850000000001</v>
      </c>
      <c r="E4126">
        <v>2.6629879999999999</v>
      </c>
      <c r="F4126">
        <v>0.51796059999999999</v>
      </c>
      <c r="G4126">
        <v>0.51796059999999999</v>
      </c>
      <c r="H4126">
        <v>-4.4750120000000004</v>
      </c>
      <c r="I4126">
        <v>137.80000000000001</v>
      </c>
    </row>
    <row r="4127" spans="1:9" x14ac:dyDescent="0.25">
      <c r="A4127">
        <v>8.5333997400000001</v>
      </c>
      <c r="B4127">
        <v>10.341089999999999</v>
      </c>
      <c r="C4127">
        <v>6.6028250000000002</v>
      </c>
      <c r="D4127">
        <v>4.4298339999999996</v>
      </c>
      <c r="E4127">
        <v>2.659815</v>
      </c>
      <c r="F4127">
        <v>0.52477220000000002</v>
      </c>
      <c r="G4127">
        <v>0.52477220000000002</v>
      </c>
      <c r="H4127">
        <v>-4.4668140000000003</v>
      </c>
      <c r="I4127">
        <v>137.83333333333334</v>
      </c>
    </row>
    <row r="4128" spans="1:9" x14ac:dyDescent="0.25">
      <c r="A4128">
        <v>8.5343417400000021</v>
      </c>
      <c r="B4128">
        <v>10.318379999999999</v>
      </c>
      <c r="C4128">
        <v>6.5881920000000003</v>
      </c>
      <c r="D4128">
        <v>4.4251950000000004</v>
      </c>
      <c r="E4128">
        <v>2.653467</v>
      </c>
      <c r="F4128">
        <v>0.5154379</v>
      </c>
      <c r="G4128">
        <v>0.5154379</v>
      </c>
      <c r="H4128">
        <v>-4.4741289999999996</v>
      </c>
      <c r="I4128">
        <v>137.86666666666667</v>
      </c>
    </row>
    <row r="4129" spans="1:9" x14ac:dyDescent="0.25">
      <c r="A4129">
        <v>8.5369937399999998</v>
      </c>
      <c r="B4129">
        <v>10.323930000000001</v>
      </c>
      <c r="C4129">
        <v>6.5929849999999997</v>
      </c>
      <c r="D4129">
        <v>4.4332520000000004</v>
      </c>
      <c r="E4129">
        <v>2.6500490000000001</v>
      </c>
      <c r="F4129">
        <v>0.51114910000000002</v>
      </c>
      <c r="G4129">
        <v>0.51114910000000002</v>
      </c>
      <c r="H4129">
        <v>-4.4658040000000003</v>
      </c>
      <c r="I4129">
        <v>137.9</v>
      </c>
    </row>
    <row r="4130" spans="1:9" x14ac:dyDescent="0.25">
      <c r="A4130">
        <v>8.5385412400000007</v>
      </c>
      <c r="B4130">
        <v>10.28735</v>
      </c>
      <c r="C4130">
        <v>6.5667479999999996</v>
      </c>
      <c r="D4130">
        <v>4.3929689999999999</v>
      </c>
      <c r="E4130">
        <v>2.631494</v>
      </c>
      <c r="F4130">
        <v>0.48440759999999999</v>
      </c>
      <c r="G4130">
        <v>0.48440759999999999</v>
      </c>
      <c r="H4130">
        <v>-4.5033940000000001</v>
      </c>
      <c r="I4130">
        <v>137.93333333333334</v>
      </c>
    </row>
    <row r="4131" spans="1:9" x14ac:dyDescent="0.25">
      <c r="A4131">
        <v>8.5412852400000006</v>
      </c>
      <c r="B4131">
        <v>10.27852</v>
      </c>
      <c r="C4131">
        <v>6.5670010000000003</v>
      </c>
      <c r="D4131">
        <v>4.3766109999999996</v>
      </c>
      <c r="E4131">
        <v>2.6041509999999999</v>
      </c>
      <c r="F4131">
        <v>0.44782719999999998</v>
      </c>
      <c r="G4131">
        <v>0.44782719999999998</v>
      </c>
      <c r="H4131">
        <v>-4.5157559999999997</v>
      </c>
      <c r="I4131">
        <v>137.96666666666667</v>
      </c>
    </row>
    <row r="4132" spans="1:9" x14ac:dyDescent="0.25">
      <c r="A4132">
        <v>8.5437252400000006</v>
      </c>
      <c r="B4132">
        <v>10.31334</v>
      </c>
      <c r="C4132">
        <v>6.5828939999999996</v>
      </c>
      <c r="D4132">
        <v>4.4164060000000003</v>
      </c>
      <c r="E4132">
        <v>2.6452879999999999</v>
      </c>
      <c r="F4132">
        <v>0.50496830000000004</v>
      </c>
      <c r="G4132">
        <v>0.50496830000000004</v>
      </c>
      <c r="H4132">
        <v>-4.4741289999999996</v>
      </c>
      <c r="I4132">
        <v>138</v>
      </c>
    </row>
    <row r="4133" spans="1:9" x14ac:dyDescent="0.25">
      <c r="A4133">
        <v>8.5460972400000017</v>
      </c>
      <c r="B4133">
        <v>10.287100000000001</v>
      </c>
      <c r="C4133">
        <v>6.5474490000000003</v>
      </c>
      <c r="D4133">
        <v>4.3839350000000001</v>
      </c>
      <c r="E4133">
        <v>2.6168459999999998</v>
      </c>
      <c r="F4133">
        <v>0.47885749999999999</v>
      </c>
      <c r="G4133">
        <v>0.47885749999999999</v>
      </c>
      <c r="H4133">
        <v>-4.5202970000000002</v>
      </c>
      <c r="I4133">
        <v>138.03333333333333</v>
      </c>
    </row>
    <row r="4134" spans="1:9" x14ac:dyDescent="0.25">
      <c r="A4134">
        <v>8.5484252400000003</v>
      </c>
      <c r="B4134">
        <v>10.29391</v>
      </c>
      <c r="C4134">
        <v>6.5556479999999997</v>
      </c>
      <c r="D4134">
        <v>4.399438</v>
      </c>
      <c r="E4134">
        <v>2.6317379999999999</v>
      </c>
      <c r="F4134">
        <v>0.48566900000000002</v>
      </c>
      <c r="G4134">
        <v>0.48566900000000002</v>
      </c>
      <c r="H4134">
        <v>-4.4867429999999997</v>
      </c>
      <c r="I4134">
        <v>138.06666666666666</v>
      </c>
    </row>
    <row r="4135" spans="1:9" x14ac:dyDescent="0.25">
      <c r="A4135">
        <v>8.5498822400000005</v>
      </c>
      <c r="B4135">
        <v>10.28054</v>
      </c>
      <c r="C4135">
        <v>6.5425300000000002</v>
      </c>
      <c r="D4135">
        <v>4.3862550000000002</v>
      </c>
      <c r="E4135">
        <v>2.6107420000000001</v>
      </c>
      <c r="F4135">
        <v>0.46624349999999998</v>
      </c>
      <c r="G4135">
        <v>0.46624349999999998</v>
      </c>
      <c r="H4135">
        <v>-4.5243330000000004</v>
      </c>
      <c r="I4135">
        <v>138.1</v>
      </c>
    </row>
    <row r="4136" spans="1:9" x14ac:dyDescent="0.25">
      <c r="A4136">
        <v>8.550451240000001</v>
      </c>
      <c r="B4136">
        <v>10.315860000000001</v>
      </c>
      <c r="C4136">
        <v>6.58012</v>
      </c>
      <c r="D4136">
        <v>4.4095700000000004</v>
      </c>
      <c r="E4136">
        <v>2.6515140000000001</v>
      </c>
      <c r="F4136">
        <v>0.51140140000000001</v>
      </c>
      <c r="G4136">
        <v>0.51140140000000001</v>
      </c>
      <c r="H4136">
        <v>-4.4927979999999996</v>
      </c>
      <c r="I4136">
        <v>138.13333333333333</v>
      </c>
    </row>
    <row r="4137" spans="1:9" x14ac:dyDescent="0.25">
      <c r="A4137">
        <v>8.5504577400000006</v>
      </c>
      <c r="B4137">
        <v>10.298959999999999</v>
      </c>
      <c r="C4137">
        <v>6.5601900000000004</v>
      </c>
      <c r="D4137">
        <v>4.4022459999999999</v>
      </c>
      <c r="E4137">
        <v>2.6356449999999998</v>
      </c>
      <c r="F4137">
        <v>0.50358069999999999</v>
      </c>
      <c r="G4137">
        <v>0.50358069999999999</v>
      </c>
      <c r="H4137">
        <v>-4.4968339999999998</v>
      </c>
      <c r="I4137">
        <v>138.16666666666666</v>
      </c>
    </row>
    <row r="4138" spans="1:9" x14ac:dyDescent="0.25">
      <c r="A4138">
        <v>8.5498812400000013</v>
      </c>
      <c r="B4138">
        <v>10.307539999999999</v>
      </c>
      <c r="C4138">
        <v>6.5685140000000004</v>
      </c>
      <c r="D4138">
        <v>4.403467</v>
      </c>
      <c r="E4138">
        <v>2.6305179999999999</v>
      </c>
      <c r="F4138">
        <v>0.51014000000000004</v>
      </c>
      <c r="G4138">
        <v>0.51014000000000004</v>
      </c>
      <c r="H4138">
        <v>-4.5013759999999996</v>
      </c>
      <c r="I4138">
        <v>138.19999999999999</v>
      </c>
    </row>
    <row r="4139" spans="1:9" x14ac:dyDescent="0.25">
      <c r="A4139">
        <v>8.5501597400000016</v>
      </c>
      <c r="B4139">
        <v>10.29795</v>
      </c>
      <c r="C4139">
        <v>6.5654870000000001</v>
      </c>
      <c r="D4139">
        <v>4.4029780000000001</v>
      </c>
      <c r="E4139">
        <v>2.6358890000000001</v>
      </c>
      <c r="F4139">
        <v>0.49424649999999998</v>
      </c>
      <c r="G4139">
        <v>0.49424649999999998</v>
      </c>
      <c r="H4139">
        <v>-4.5054119999999998</v>
      </c>
      <c r="I4139">
        <v>138.23333333333332</v>
      </c>
    </row>
    <row r="4140" spans="1:9" x14ac:dyDescent="0.25">
      <c r="A4140">
        <v>8.5499192400000013</v>
      </c>
      <c r="B4140">
        <v>10.27323</v>
      </c>
      <c r="C4140">
        <v>6.5508550000000003</v>
      </c>
      <c r="D4140">
        <v>4.3871089999999997</v>
      </c>
      <c r="E4140">
        <v>2.6145269999999998</v>
      </c>
      <c r="F4140">
        <v>0.48945309999999997</v>
      </c>
      <c r="G4140">
        <v>0.48945309999999997</v>
      </c>
      <c r="H4140">
        <v>-4.5233239999999997</v>
      </c>
      <c r="I4140">
        <v>138.26666666666668</v>
      </c>
    </row>
    <row r="4141" spans="1:9" x14ac:dyDescent="0.25">
      <c r="A4141">
        <v>8.5504432399999999</v>
      </c>
      <c r="B4141">
        <v>10.30072</v>
      </c>
      <c r="C4141">
        <v>6.559558</v>
      </c>
      <c r="D4141">
        <v>4.4081049999999999</v>
      </c>
      <c r="E4141">
        <v>2.6405270000000001</v>
      </c>
      <c r="F4141">
        <v>0.47255049999999998</v>
      </c>
      <c r="G4141">
        <v>0.47255049999999998</v>
      </c>
      <c r="H4141">
        <v>-4.5031420000000004</v>
      </c>
      <c r="I4141">
        <v>138.30000000000001</v>
      </c>
    </row>
    <row r="4142" spans="1:9" x14ac:dyDescent="0.25">
      <c r="A4142">
        <v>8.5498587400000012</v>
      </c>
      <c r="B4142">
        <v>10.31132</v>
      </c>
      <c r="C4142">
        <v>6.5730550000000001</v>
      </c>
      <c r="D4142">
        <v>4.4073729999999998</v>
      </c>
      <c r="E4142">
        <v>2.6434570000000002</v>
      </c>
      <c r="F4142">
        <v>0.50635580000000002</v>
      </c>
      <c r="G4142">
        <v>0.50635580000000002</v>
      </c>
      <c r="H4142">
        <v>-4.4984739999999999</v>
      </c>
      <c r="I4142">
        <v>138.33333333333334</v>
      </c>
    </row>
    <row r="4143" spans="1:9" x14ac:dyDescent="0.25">
      <c r="A4143">
        <v>8.5498262400000016</v>
      </c>
      <c r="B4143">
        <v>10.296060000000001</v>
      </c>
      <c r="C4143">
        <v>6.5725509999999998</v>
      </c>
      <c r="D4143">
        <v>4.3855219999999999</v>
      </c>
      <c r="E4143">
        <v>2.6236820000000001</v>
      </c>
      <c r="F4143">
        <v>0.48693039999999999</v>
      </c>
      <c r="G4143">
        <v>0.48693039999999999</v>
      </c>
      <c r="H4143">
        <v>-4.5023850000000003</v>
      </c>
      <c r="I4143">
        <v>138.36666666666667</v>
      </c>
    </row>
    <row r="4144" spans="1:9" x14ac:dyDescent="0.25">
      <c r="A4144">
        <v>8.5493742400000006</v>
      </c>
      <c r="B4144">
        <v>10.32103</v>
      </c>
      <c r="C4144">
        <v>6.5786059999999997</v>
      </c>
      <c r="D4144">
        <v>4.4002929999999996</v>
      </c>
      <c r="E4144">
        <v>2.6500490000000001</v>
      </c>
      <c r="F4144">
        <v>0.50181480000000001</v>
      </c>
      <c r="G4144">
        <v>0.50181480000000001</v>
      </c>
      <c r="H4144">
        <v>-4.502637</v>
      </c>
      <c r="I4144">
        <v>138.4</v>
      </c>
    </row>
    <row r="4145" spans="1:9" x14ac:dyDescent="0.25">
      <c r="A4145">
        <v>8.5514322400000005</v>
      </c>
      <c r="B4145">
        <v>10.30552</v>
      </c>
      <c r="C4145">
        <v>6.58012</v>
      </c>
      <c r="D4145">
        <v>4.3983400000000001</v>
      </c>
      <c r="E4145">
        <v>2.6290529999999999</v>
      </c>
      <c r="F4145">
        <v>0.49096679999999998</v>
      </c>
      <c r="G4145">
        <v>0.49096679999999998</v>
      </c>
      <c r="H4145">
        <v>-4.5109620000000001</v>
      </c>
      <c r="I4145">
        <v>138.43333333333334</v>
      </c>
    </row>
    <row r="4146" spans="1:9" x14ac:dyDescent="0.25">
      <c r="A4146">
        <v>8.5529542400000018</v>
      </c>
      <c r="B4146">
        <v>10.30678</v>
      </c>
      <c r="C4146">
        <v>6.5813810000000004</v>
      </c>
      <c r="D4146">
        <v>4.4124999999999996</v>
      </c>
      <c r="E4146">
        <v>2.6522459999999999</v>
      </c>
      <c r="F4146">
        <v>0.5050945</v>
      </c>
      <c r="G4146">
        <v>0.5050945</v>
      </c>
      <c r="H4146">
        <v>-4.5008710000000001</v>
      </c>
      <c r="I4146">
        <v>138.46666666666667</v>
      </c>
    </row>
    <row r="4147" spans="1:9" x14ac:dyDescent="0.25">
      <c r="A4147">
        <v>8.5551267400000022</v>
      </c>
      <c r="B4147">
        <v>10.276249999999999</v>
      </c>
      <c r="C4147">
        <v>6.5536289999999999</v>
      </c>
      <c r="D4147">
        <v>4.3956540000000004</v>
      </c>
      <c r="E4147">
        <v>2.6139160000000001</v>
      </c>
      <c r="F4147">
        <v>0.48314620000000003</v>
      </c>
      <c r="G4147">
        <v>0.48314620000000003</v>
      </c>
      <c r="H4147">
        <v>-4.5346760000000002</v>
      </c>
      <c r="I4147">
        <v>138.5</v>
      </c>
    </row>
    <row r="4148" spans="1:9" x14ac:dyDescent="0.25">
      <c r="A4148">
        <v>8.5561977400000018</v>
      </c>
      <c r="B4148">
        <v>10.28609</v>
      </c>
      <c r="C4148">
        <v>6.5770920000000004</v>
      </c>
      <c r="D4148">
        <v>4.4022459999999999</v>
      </c>
      <c r="E4148">
        <v>2.6368649999999998</v>
      </c>
      <c r="F4148">
        <v>0.47583009999999998</v>
      </c>
      <c r="G4148">
        <v>0.47583009999999998</v>
      </c>
      <c r="H4148">
        <v>-4.5023850000000003</v>
      </c>
      <c r="I4148">
        <v>138.53333333333333</v>
      </c>
    </row>
    <row r="4149" spans="1:9" x14ac:dyDescent="0.25">
      <c r="A4149">
        <v>8.5589127400000002</v>
      </c>
      <c r="B4149">
        <v>10.28786</v>
      </c>
      <c r="C4149">
        <v>6.5648559999999998</v>
      </c>
      <c r="D4149">
        <v>4.4146970000000003</v>
      </c>
      <c r="E4149">
        <v>2.6185550000000002</v>
      </c>
      <c r="F4149">
        <v>0.50307619999999997</v>
      </c>
      <c r="G4149">
        <v>0.50307619999999997</v>
      </c>
      <c r="H4149">
        <v>-4.4978439999999997</v>
      </c>
      <c r="I4149">
        <v>138.56666666666666</v>
      </c>
    </row>
    <row r="4150" spans="1:9" x14ac:dyDescent="0.25">
      <c r="A4150">
        <v>8.5614687400000005</v>
      </c>
      <c r="B4150">
        <v>10.28458</v>
      </c>
      <c r="C4150">
        <v>6.5618290000000004</v>
      </c>
      <c r="D4150">
        <v>4.3956540000000004</v>
      </c>
      <c r="E4150">
        <v>2.6151369999999998</v>
      </c>
      <c r="F4150">
        <v>0.47961429999999999</v>
      </c>
      <c r="G4150">
        <v>0.47961429999999999</v>
      </c>
      <c r="H4150">
        <v>-4.5167650000000004</v>
      </c>
      <c r="I4150">
        <v>138.6</v>
      </c>
    </row>
    <row r="4151" spans="1:9" x14ac:dyDescent="0.25">
      <c r="A4151">
        <v>8.5629332399999996</v>
      </c>
      <c r="B4151">
        <v>10.296939999999999</v>
      </c>
      <c r="C4151">
        <v>6.57911</v>
      </c>
      <c r="D4151">
        <v>4.4129880000000004</v>
      </c>
      <c r="E4151">
        <v>2.6383299999999998</v>
      </c>
      <c r="F4151">
        <v>0.50660810000000001</v>
      </c>
      <c r="G4151">
        <v>0.50660810000000001</v>
      </c>
      <c r="H4151">
        <v>-4.478796</v>
      </c>
      <c r="I4151">
        <v>138.63333333333333</v>
      </c>
    </row>
    <row r="4152" spans="1:9" x14ac:dyDescent="0.25">
      <c r="A4152">
        <v>8.5645702400000019</v>
      </c>
      <c r="B4152">
        <v>10.301729999999999</v>
      </c>
      <c r="C4152">
        <v>6.5917240000000001</v>
      </c>
      <c r="D4152">
        <v>4.4247069999999997</v>
      </c>
      <c r="E4152">
        <v>2.6493169999999999</v>
      </c>
      <c r="F4152">
        <v>0.4995443</v>
      </c>
      <c r="G4152">
        <v>0.4995443</v>
      </c>
      <c r="H4152">
        <v>-4.4960779999999998</v>
      </c>
      <c r="I4152">
        <v>138.66666666666666</v>
      </c>
    </row>
    <row r="4153" spans="1:9" x14ac:dyDescent="0.25">
      <c r="A4153">
        <v>8.5647327400000002</v>
      </c>
      <c r="B4153">
        <v>10.32368</v>
      </c>
      <c r="C4153">
        <v>6.587688</v>
      </c>
      <c r="D4153">
        <v>4.4171389999999997</v>
      </c>
      <c r="E4153">
        <v>2.6417480000000002</v>
      </c>
      <c r="F4153">
        <v>0.50837410000000005</v>
      </c>
      <c r="G4153">
        <v>0.50837410000000005</v>
      </c>
      <c r="H4153">
        <v>-4.4988530000000004</v>
      </c>
      <c r="I4153">
        <v>138.69999999999999</v>
      </c>
    </row>
    <row r="4154" spans="1:9" x14ac:dyDescent="0.25">
      <c r="A4154">
        <v>8.5655942400000011</v>
      </c>
      <c r="B4154">
        <v>10.302490000000001</v>
      </c>
      <c r="C4154">
        <v>6.5760829999999997</v>
      </c>
      <c r="D4154">
        <v>4.4164060000000003</v>
      </c>
      <c r="E4154">
        <v>2.6415039999999999</v>
      </c>
      <c r="F4154">
        <v>0.52855629999999998</v>
      </c>
      <c r="G4154">
        <v>0.52855629999999998</v>
      </c>
      <c r="H4154">
        <v>-4.4927979999999996</v>
      </c>
      <c r="I4154">
        <v>138.73333333333332</v>
      </c>
    </row>
    <row r="4155" spans="1:9" x14ac:dyDescent="0.25">
      <c r="A4155">
        <v>8.5651207400000011</v>
      </c>
      <c r="B4155">
        <v>10.315860000000001</v>
      </c>
      <c r="C4155">
        <v>6.587688</v>
      </c>
      <c r="D4155">
        <v>4.4176270000000004</v>
      </c>
      <c r="E4155">
        <v>2.6466310000000002</v>
      </c>
      <c r="F4155">
        <v>0.51468100000000006</v>
      </c>
      <c r="G4155">
        <v>0.51468100000000006</v>
      </c>
      <c r="H4155">
        <v>-4.4834639999999997</v>
      </c>
      <c r="I4155">
        <v>138.76666666666668</v>
      </c>
    </row>
    <row r="4156" spans="1:9" x14ac:dyDescent="0.25">
      <c r="A4156">
        <v>8.5646842400000001</v>
      </c>
      <c r="B4156">
        <v>10.32343</v>
      </c>
      <c r="C4156">
        <v>6.5881920000000003</v>
      </c>
      <c r="D4156">
        <v>4.4286130000000004</v>
      </c>
      <c r="E4156">
        <v>2.6498050000000002</v>
      </c>
      <c r="F4156">
        <v>0.51253660000000001</v>
      </c>
      <c r="G4156">
        <v>0.51253660000000001</v>
      </c>
      <c r="H4156">
        <v>-4.4819500000000003</v>
      </c>
      <c r="I4156">
        <v>138.80000000000001</v>
      </c>
    </row>
    <row r="4157" spans="1:9" x14ac:dyDescent="0.25">
      <c r="A4157">
        <v>8.5647547400000015</v>
      </c>
      <c r="B4157">
        <v>10.311070000000001</v>
      </c>
      <c r="C4157">
        <v>6.5690189999999999</v>
      </c>
      <c r="D4157">
        <v>4.4059080000000002</v>
      </c>
      <c r="E4157">
        <v>2.633569</v>
      </c>
      <c r="F4157">
        <v>0.50307619999999997</v>
      </c>
      <c r="G4157">
        <v>0.50307619999999997</v>
      </c>
      <c r="H4157">
        <v>-4.4925459999999999</v>
      </c>
      <c r="I4157">
        <v>138.83333333333334</v>
      </c>
    </row>
    <row r="4158" spans="1:9" x14ac:dyDescent="0.25">
      <c r="A4158">
        <v>8.5643617400000007</v>
      </c>
      <c r="B4158">
        <v>10.290380000000001</v>
      </c>
      <c r="C4158">
        <v>6.5637210000000001</v>
      </c>
      <c r="D4158">
        <v>4.4010249999999997</v>
      </c>
      <c r="E4158">
        <v>2.650293</v>
      </c>
      <c r="F4158">
        <v>0.49273280000000003</v>
      </c>
      <c r="G4158">
        <v>0.49273280000000003</v>
      </c>
      <c r="H4158">
        <v>-4.4945639999999996</v>
      </c>
      <c r="I4158">
        <v>138.86666666666667</v>
      </c>
    </row>
    <row r="4159" spans="1:9" x14ac:dyDescent="0.25">
      <c r="A4159">
        <v>8.5642907400000006</v>
      </c>
      <c r="B4159">
        <v>10.31864</v>
      </c>
      <c r="C4159">
        <v>6.5695230000000002</v>
      </c>
      <c r="D4159">
        <v>4.4334959999999999</v>
      </c>
      <c r="E4159">
        <v>2.6383299999999998</v>
      </c>
      <c r="F4159">
        <v>0.50484220000000002</v>
      </c>
      <c r="G4159">
        <v>0.50484220000000002</v>
      </c>
      <c r="H4159">
        <v>-4.481446</v>
      </c>
      <c r="I4159">
        <v>138.9</v>
      </c>
    </row>
    <row r="4160" spans="1:9" x14ac:dyDescent="0.25">
      <c r="A4160">
        <v>8.5649962399999993</v>
      </c>
      <c r="B4160">
        <v>10.307410000000001</v>
      </c>
      <c r="C4160">
        <v>6.5601900000000004</v>
      </c>
      <c r="D4160">
        <v>4.4126219999999998</v>
      </c>
      <c r="E4160">
        <v>2.6393070000000001</v>
      </c>
      <c r="F4160">
        <v>0.49651689999999998</v>
      </c>
      <c r="G4160">
        <v>0.49651689999999998</v>
      </c>
      <c r="H4160">
        <v>-4.5046549999999996</v>
      </c>
      <c r="I4160">
        <v>138.93333333333334</v>
      </c>
    </row>
    <row r="4161" spans="1:9" x14ac:dyDescent="0.25">
      <c r="A4161">
        <v>8.5659452400000013</v>
      </c>
      <c r="B4161">
        <v>10.28206</v>
      </c>
      <c r="C4161">
        <v>6.5601890000000003</v>
      </c>
      <c r="D4161">
        <v>4.3868650000000002</v>
      </c>
      <c r="E4161">
        <v>2.6305179999999999</v>
      </c>
      <c r="F4161">
        <v>0.48213709999999999</v>
      </c>
      <c r="G4161">
        <v>0.48213709999999999</v>
      </c>
      <c r="H4161">
        <v>-4.5071779999999997</v>
      </c>
      <c r="I4161">
        <v>138.96666666666667</v>
      </c>
    </row>
    <row r="4162" spans="1:9" x14ac:dyDescent="0.25">
      <c r="A4162">
        <v>8.5677952400000006</v>
      </c>
      <c r="B4162">
        <v>10.29745</v>
      </c>
      <c r="C4162">
        <v>6.5659919999999996</v>
      </c>
      <c r="D4162">
        <v>4.4049319999999996</v>
      </c>
      <c r="E4162">
        <v>2.6322269999999999</v>
      </c>
      <c r="F4162">
        <v>0.48718260000000002</v>
      </c>
      <c r="G4162">
        <v>0.48718260000000002</v>
      </c>
      <c r="H4162">
        <v>-4.4900229999999999</v>
      </c>
      <c r="I4162">
        <v>139</v>
      </c>
    </row>
    <row r="4163" spans="1:9" x14ac:dyDescent="0.25">
      <c r="A4163">
        <v>8.5695817400000003</v>
      </c>
      <c r="B4163">
        <v>10.31738</v>
      </c>
      <c r="C4163">
        <v>6.58012</v>
      </c>
      <c r="D4163">
        <v>4.4344729999999997</v>
      </c>
      <c r="E4163">
        <v>2.6651859999999998</v>
      </c>
      <c r="F4163">
        <v>0.52098800000000001</v>
      </c>
      <c r="G4163">
        <v>0.52098800000000001</v>
      </c>
      <c r="H4163">
        <v>-4.4890140000000001</v>
      </c>
      <c r="I4163">
        <v>139.03333333333333</v>
      </c>
    </row>
    <row r="4164" spans="1:9" x14ac:dyDescent="0.25">
      <c r="A4164">
        <v>8.5723107400000007</v>
      </c>
      <c r="B4164">
        <v>10.315099999999999</v>
      </c>
      <c r="C4164">
        <v>6.5740639999999999</v>
      </c>
      <c r="D4164">
        <v>4.4210450000000003</v>
      </c>
      <c r="E4164">
        <v>2.6483400000000001</v>
      </c>
      <c r="F4164">
        <v>0.51215820000000001</v>
      </c>
      <c r="G4164">
        <v>0.51215820000000001</v>
      </c>
      <c r="H4164">
        <v>-4.4849779999999999</v>
      </c>
      <c r="I4164">
        <v>139.06666666666666</v>
      </c>
    </row>
    <row r="4165" spans="1:9" x14ac:dyDescent="0.25">
      <c r="A4165">
        <v>8.5752127400000013</v>
      </c>
      <c r="B4165">
        <v>10.294169999999999</v>
      </c>
      <c r="C4165">
        <v>6.5664959999999999</v>
      </c>
      <c r="D4165">
        <v>4.4083500000000004</v>
      </c>
      <c r="E4165">
        <v>2.6354009999999999</v>
      </c>
      <c r="F4165">
        <v>0.49058839999999998</v>
      </c>
      <c r="G4165">
        <v>0.49058839999999998</v>
      </c>
      <c r="H4165">
        <v>-4.5018799999999999</v>
      </c>
      <c r="I4165">
        <v>139.1</v>
      </c>
    </row>
    <row r="4166" spans="1:9" x14ac:dyDescent="0.25">
      <c r="A4166">
        <v>8.57685824</v>
      </c>
      <c r="B4166">
        <v>10.299720000000001</v>
      </c>
      <c r="C4166">
        <v>6.5746950000000002</v>
      </c>
      <c r="D4166">
        <v>4.4073729999999998</v>
      </c>
      <c r="E4166">
        <v>2.6375980000000001</v>
      </c>
      <c r="F4166">
        <v>0.50534670000000004</v>
      </c>
      <c r="G4166">
        <v>0.50534670000000004</v>
      </c>
      <c r="H4166">
        <v>-4.5018799999999999</v>
      </c>
      <c r="I4166">
        <v>139.13333333333333</v>
      </c>
    </row>
    <row r="4167" spans="1:9" x14ac:dyDescent="0.25">
      <c r="A4167">
        <v>8.5784707400000002</v>
      </c>
      <c r="B4167">
        <v>10.29467</v>
      </c>
      <c r="C4167">
        <v>6.5546389999999999</v>
      </c>
      <c r="D4167">
        <v>4.4112790000000004</v>
      </c>
      <c r="E4167">
        <v>2.6249020000000001</v>
      </c>
      <c r="F4167">
        <v>0.48238940000000002</v>
      </c>
      <c r="G4167">
        <v>0.48238940000000002</v>
      </c>
      <c r="H4167">
        <v>-4.5060419999999999</v>
      </c>
      <c r="I4167">
        <v>139.16666666666666</v>
      </c>
    </row>
    <row r="4168" spans="1:9" x14ac:dyDescent="0.25">
      <c r="A4168">
        <v>8.5798652400000002</v>
      </c>
      <c r="B4168">
        <v>10.309810000000001</v>
      </c>
      <c r="C4168">
        <v>6.5828939999999996</v>
      </c>
      <c r="D4168">
        <v>4.4140870000000003</v>
      </c>
      <c r="E4168">
        <v>2.6585939999999999</v>
      </c>
      <c r="F4168">
        <v>0.52023109999999995</v>
      </c>
      <c r="G4168">
        <v>0.52023109999999995</v>
      </c>
      <c r="H4168">
        <v>-4.4909059999999998</v>
      </c>
      <c r="I4168">
        <v>139.19999999999999</v>
      </c>
    </row>
    <row r="4169" spans="1:9" x14ac:dyDescent="0.25">
      <c r="A4169">
        <v>8.5797962400000003</v>
      </c>
      <c r="B4169">
        <v>10.27941</v>
      </c>
      <c r="C4169">
        <v>6.5599369999999997</v>
      </c>
      <c r="D4169">
        <v>4.3780760000000001</v>
      </c>
      <c r="E4169">
        <v>2.6275879999999998</v>
      </c>
      <c r="F4169">
        <v>0.4826416</v>
      </c>
      <c r="G4169">
        <v>0.4826416</v>
      </c>
      <c r="H4169">
        <v>-4.5268560000000004</v>
      </c>
      <c r="I4169">
        <v>139.23333333333332</v>
      </c>
    </row>
    <row r="4170" spans="1:9" x14ac:dyDescent="0.25">
      <c r="A4170">
        <v>8.57969224</v>
      </c>
      <c r="B4170">
        <v>10.319900000000001</v>
      </c>
      <c r="C4170">
        <v>6.5937419999999998</v>
      </c>
      <c r="D4170">
        <v>4.4195799999999998</v>
      </c>
      <c r="E4170">
        <v>2.6510259999999999</v>
      </c>
      <c r="F4170">
        <v>0.5058513</v>
      </c>
      <c r="G4170">
        <v>0.5058513</v>
      </c>
      <c r="H4170">
        <v>-4.4738769999999999</v>
      </c>
      <c r="I4170">
        <v>139.26666666666668</v>
      </c>
    </row>
    <row r="4171" spans="1:9" x14ac:dyDescent="0.25">
      <c r="A4171">
        <v>8.5800062399999995</v>
      </c>
      <c r="B4171">
        <v>10.322419999999999</v>
      </c>
      <c r="C4171">
        <v>6.5934900000000001</v>
      </c>
      <c r="D4171">
        <v>4.4281249999999996</v>
      </c>
      <c r="E4171">
        <v>2.65957</v>
      </c>
      <c r="F4171">
        <v>0.50862629999999998</v>
      </c>
      <c r="G4171">
        <v>0.50862629999999998</v>
      </c>
      <c r="H4171">
        <v>-4.4781659999999999</v>
      </c>
      <c r="I4171">
        <v>139.30000000000001</v>
      </c>
    </row>
    <row r="4172" spans="1:9" x14ac:dyDescent="0.25">
      <c r="A4172">
        <v>8.5795647400000004</v>
      </c>
      <c r="B4172">
        <v>10.307539999999999</v>
      </c>
      <c r="C4172">
        <v>6.586678</v>
      </c>
      <c r="D4172">
        <v>4.4149409999999998</v>
      </c>
      <c r="E4172">
        <v>2.6532230000000001</v>
      </c>
      <c r="F4172">
        <v>0.50383310000000003</v>
      </c>
      <c r="G4172">
        <v>0.50383310000000003</v>
      </c>
      <c r="H4172">
        <v>-4.4885099999999998</v>
      </c>
      <c r="I4172">
        <v>139.33333333333334</v>
      </c>
    </row>
    <row r="4173" spans="1:9" x14ac:dyDescent="0.25">
      <c r="A4173">
        <v>8.5790897400000006</v>
      </c>
      <c r="B4173">
        <v>10.33882</v>
      </c>
      <c r="C4173">
        <v>6.5839040000000004</v>
      </c>
      <c r="D4173">
        <v>4.4215330000000002</v>
      </c>
      <c r="E4173">
        <v>2.653467</v>
      </c>
      <c r="F4173">
        <v>0.51707760000000003</v>
      </c>
      <c r="G4173">
        <v>0.51707760000000003</v>
      </c>
      <c r="H4173">
        <v>-4.481446</v>
      </c>
      <c r="I4173">
        <v>139.36666666666667</v>
      </c>
    </row>
    <row r="4174" spans="1:9" x14ac:dyDescent="0.25">
      <c r="A4174">
        <v>8.5793862400000016</v>
      </c>
      <c r="B4174">
        <v>10.313840000000001</v>
      </c>
      <c r="C4174">
        <v>6.5886959999999997</v>
      </c>
      <c r="D4174">
        <v>4.4281249999999996</v>
      </c>
      <c r="E4174">
        <v>2.6559080000000002</v>
      </c>
      <c r="F4174">
        <v>0.51695150000000001</v>
      </c>
      <c r="G4174">
        <v>0.51695150000000001</v>
      </c>
      <c r="H4174">
        <v>-4.4819500000000003</v>
      </c>
      <c r="I4174">
        <v>139.4</v>
      </c>
    </row>
    <row r="4175" spans="1:9" x14ac:dyDescent="0.25">
      <c r="A4175">
        <v>8.5794452400000019</v>
      </c>
      <c r="B4175">
        <v>10.283569999999999</v>
      </c>
      <c r="C4175">
        <v>6.5508550000000003</v>
      </c>
      <c r="D4175">
        <v>4.3871089999999997</v>
      </c>
      <c r="E4175">
        <v>2.6393070000000001</v>
      </c>
      <c r="F4175">
        <v>0.50080570000000002</v>
      </c>
      <c r="G4175">
        <v>0.50080570000000002</v>
      </c>
      <c r="H4175">
        <v>-4.5066730000000002</v>
      </c>
      <c r="I4175">
        <v>139.43333333333334</v>
      </c>
    </row>
    <row r="4176" spans="1:9" x14ac:dyDescent="0.25">
      <c r="A4176">
        <v>8.5798372399999998</v>
      </c>
      <c r="B4176">
        <v>10.297190000000001</v>
      </c>
      <c r="C4176">
        <v>6.5793619999999997</v>
      </c>
      <c r="D4176">
        <v>4.4210450000000003</v>
      </c>
      <c r="E4176">
        <v>2.6268560000000001</v>
      </c>
      <c r="F4176">
        <v>0.48970540000000001</v>
      </c>
      <c r="G4176">
        <v>0.48970540000000001</v>
      </c>
      <c r="H4176">
        <v>-4.5158820000000004</v>
      </c>
      <c r="I4176">
        <v>139.46666666666667</v>
      </c>
    </row>
    <row r="4177" spans="1:9" x14ac:dyDescent="0.25">
      <c r="A4177">
        <v>8.5810807400000009</v>
      </c>
      <c r="B4177">
        <v>10.284330000000001</v>
      </c>
      <c r="C4177">
        <v>6.5634690000000004</v>
      </c>
      <c r="D4177">
        <v>4.3858889999999997</v>
      </c>
      <c r="E4177">
        <v>2.6292970000000002</v>
      </c>
      <c r="F4177">
        <v>0.4899577</v>
      </c>
      <c r="G4177">
        <v>0.4899577</v>
      </c>
      <c r="H4177">
        <v>-4.5167650000000004</v>
      </c>
      <c r="I4177">
        <v>139.5</v>
      </c>
    </row>
    <row r="4178" spans="1:9" x14ac:dyDescent="0.25">
      <c r="A4178">
        <v>8.5833572399999998</v>
      </c>
      <c r="B4178">
        <v>10.30602</v>
      </c>
      <c r="C4178">
        <v>6.570532</v>
      </c>
      <c r="D4178">
        <v>4.4010249999999997</v>
      </c>
      <c r="E4178">
        <v>2.6400389999999998</v>
      </c>
      <c r="F4178">
        <v>0.49500329999999998</v>
      </c>
      <c r="G4178">
        <v>0.49500329999999998</v>
      </c>
      <c r="H4178">
        <v>-4.4912840000000003</v>
      </c>
      <c r="I4178">
        <v>139.53333333333333</v>
      </c>
    </row>
    <row r="4179" spans="1:9" x14ac:dyDescent="0.25">
      <c r="A4179">
        <v>8.5845487400000007</v>
      </c>
      <c r="B4179">
        <v>10.304510000000001</v>
      </c>
      <c r="C4179">
        <v>6.5798670000000001</v>
      </c>
      <c r="D4179">
        <v>4.4156740000000001</v>
      </c>
      <c r="E4179">
        <v>2.65835</v>
      </c>
      <c r="F4179">
        <v>0.50181480000000001</v>
      </c>
      <c r="G4179">
        <v>0.50181480000000001</v>
      </c>
      <c r="H4179">
        <v>-4.4809409999999996</v>
      </c>
      <c r="I4179">
        <v>139.56666666666666</v>
      </c>
    </row>
    <row r="4180" spans="1:9" x14ac:dyDescent="0.25">
      <c r="A4180">
        <v>8.5864967400000012</v>
      </c>
      <c r="B4180">
        <v>10.294420000000001</v>
      </c>
      <c r="C4180">
        <v>6.5783529999999999</v>
      </c>
      <c r="D4180">
        <v>4.3944330000000003</v>
      </c>
      <c r="E4180">
        <v>2.642725</v>
      </c>
      <c r="F4180">
        <v>0.48289389999999999</v>
      </c>
      <c r="G4180">
        <v>0.48289389999999999</v>
      </c>
      <c r="H4180">
        <v>-4.4963300000000004</v>
      </c>
      <c r="I4180">
        <v>139.6</v>
      </c>
    </row>
    <row r="4181" spans="1:9" x14ac:dyDescent="0.25">
      <c r="A4181">
        <v>8.5879562400000005</v>
      </c>
      <c r="B4181">
        <v>10.29997</v>
      </c>
      <c r="C4181">
        <v>6.5735599999999996</v>
      </c>
      <c r="D4181">
        <v>4.3944330000000003</v>
      </c>
      <c r="E4181">
        <v>2.6310060000000002</v>
      </c>
      <c r="F4181">
        <v>0.48566900000000002</v>
      </c>
      <c r="G4181">
        <v>0.48566900000000002</v>
      </c>
      <c r="H4181">
        <v>-4.5099530000000003</v>
      </c>
      <c r="I4181">
        <v>139.63333333333333</v>
      </c>
    </row>
    <row r="4182" spans="1:9" x14ac:dyDescent="0.25">
      <c r="A4182">
        <v>8.5907402400000006</v>
      </c>
      <c r="B4182">
        <v>10.29644</v>
      </c>
      <c r="C4182">
        <v>6.5914710000000003</v>
      </c>
      <c r="D4182">
        <v>4.4107909999999997</v>
      </c>
      <c r="E4182">
        <v>2.6500490000000001</v>
      </c>
      <c r="F4182">
        <v>0.50799570000000005</v>
      </c>
      <c r="G4182">
        <v>0.50799570000000005</v>
      </c>
      <c r="H4182">
        <v>-4.498348</v>
      </c>
      <c r="I4182">
        <v>139.66666666666666</v>
      </c>
    </row>
    <row r="4183" spans="1:9" x14ac:dyDescent="0.25">
      <c r="A4183">
        <v>8.5938837400000008</v>
      </c>
      <c r="B4183">
        <v>10.28811</v>
      </c>
      <c r="C4183">
        <v>6.5693970000000004</v>
      </c>
      <c r="D4183">
        <v>4.3880860000000004</v>
      </c>
      <c r="E4183">
        <v>2.6373540000000002</v>
      </c>
      <c r="F4183">
        <v>0.4859213</v>
      </c>
      <c r="G4183">
        <v>0.4859213</v>
      </c>
      <c r="H4183">
        <v>-4.5155029999999998</v>
      </c>
      <c r="I4183">
        <v>139.69999999999999</v>
      </c>
    </row>
    <row r="4184" spans="1:9" x14ac:dyDescent="0.25">
      <c r="A4184">
        <v>8.5949932400000009</v>
      </c>
      <c r="B4184">
        <v>10.31687</v>
      </c>
      <c r="C4184">
        <v>6.5722990000000001</v>
      </c>
      <c r="D4184">
        <v>4.420801</v>
      </c>
      <c r="E4184">
        <v>2.6512699999999998</v>
      </c>
      <c r="F4184">
        <v>0.50610359999999999</v>
      </c>
      <c r="G4184">
        <v>0.50610359999999999</v>
      </c>
      <c r="H4184">
        <v>-4.4905280000000003</v>
      </c>
      <c r="I4184">
        <v>139.73333333333332</v>
      </c>
    </row>
    <row r="4185" spans="1:9" x14ac:dyDescent="0.25">
      <c r="A4185">
        <v>8.5945157400000021</v>
      </c>
      <c r="B4185">
        <v>10.266159999999999</v>
      </c>
      <c r="C4185">
        <v>6.527393</v>
      </c>
      <c r="D4185">
        <v>4.382593</v>
      </c>
      <c r="E4185">
        <v>2.6122070000000002</v>
      </c>
      <c r="F4185">
        <v>0.47431640000000003</v>
      </c>
      <c r="G4185">
        <v>0.47431640000000003</v>
      </c>
      <c r="H4185">
        <v>-4.5208009999999996</v>
      </c>
      <c r="I4185">
        <v>139.76666666666668</v>
      </c>
    </row>
    <row r="4186" spans="1:9" x14ac:dyDescent="0.25">
      <c r="A4186">
        <v>8.5948242400000012</v>
      </c>
      <c r="B4186">
        <v>10.287100000000001</v>
      </c>
      <c r="C4186">
        <v>6.5488359999999997</v>
      </c>
      <c r="D4186">
        <v>4.3875979999999997</v>
      </c>
      <c r="E4186">
        <v>2.6202640000000001</v>
      </c>
      <c r="F4186">
        <v>0.49752600000000002</v>
      </c>
      <c r="G4186">
        <v>0.49752600000000002</v>
      </c>
      <c r="H4186">
        <v>-4.5152510000000001</v>
      </c>
      <c r="I4186">
        <v>139.80000000000001</v>
      </c>
    </row>
    <row r="4187" spans="1:9" x14ac:dyDescent="0.25">
      <c r="A4187">
        <v>8.5947682400000005</v>
      </c>
      <c r="B4187">
        <v>10.288360000000001</v>
      </c>
      <c r="C4187">
        <v>6.558675</v>
      </c>
      <c r="D4187">
        <v>4.3963869999999998</v>
      </c>
      <c r="E4187">
        <v>2.629785</v>
      </c>
      <c r="F4187">
        <v>0.49576009999999998</v>
      </c>
      <c r="G4187">
        <v>0.49576009999999998</v>
      </c>
      <c r="H4187">
        <v>-4.5064209999999996</v>
      </c>
      <c r="I4187">
        <v>139.83333333333334</v>
      </c>
    </row>
    <row r="4188" spans="1:9" x14ac:dyDescent="0.25">
      <c r="A4188">
        <v>8.5953087400000001</v>
      </c>
      <c r="B4188">
        <v>10.29921</v>
      </c>
      <c r="C4188">
        <v>6.5813810000000004</v>
      </c>
      <c r="D4188">
        <v>4.4088380000000003</v>
      </c>
      <c r="E4188">
        <v>2.6312500000000001</v>
      </c>
      <c r="F4188">
        <v>0.4955078</v>
      </c>
      <c r="G4188">
        <v>0.4955078</v>
      </c>
      <c r="H4188">
        <v>-4.5147459999999997</v>
      </c>
      <c r="I4188">
        <v>139.86666666666667</v>
      </c>
    </row>
    <row r="4189" spans="1:9" x14ac:dyDescent="0.25">
      <c r="A4189">
        <v>8.5949777400000009</v>
      </c>
      <c r="B4189">
        <v>10.30855</v>
      </c>
      <c r="C4189">
        <v>6.5758299999999998</v>
      </c>
      <c r="D4189">
        <v>4.4159179999999996</v>
      </c>
      <c r="E4189">
        <v>2.6434570000000002</v>
      </c>
      <c r="F4189">
        <v>0.52224939999999997</v>
      </c>
      <c r="G4189">
        <v>0.52224939999999997</v>
      </c>
      <c r="H4189">
        <v>-4.5006190000000004</v>
      </c>
      <c r="I4189">
        <v>139.9</v>
      </c>
    </row>
    <row r="4190" spans="1:9" x14ac:dyDescent="0.25">
      <c r="A4190">
        <v>8.5944992400000011</v>
      </c>
      <c r="B4190">
        <v>10.32141</v>
      </c>
      <c r="C4190">
        <v>6.5808759999999999</v>
      </c>
      <c r="D4190">
        <v>4.4352049999999998</v>
      </c>
      <c r="E4190">
        <v>2.6668949999999998</v>
      </c>
      <c r="F4190">
        <v>0.53675539999999999</v>
      </c>
      <c r="G4190">
        <v>0.53675539999999999</v>
      </c>
      <c r="H4190">
        <v>-4.4675700000000003</v>
      </c>
      <c r="I4190">
        <v>139.93333333333334</v>
      </c>
    </row>
    <row r="4191" spans="1:9" x14ac:dyDescent="0.25">
      <c r="A4191">
        <v>8.5943217400000016</v>
      </c>
      <c r="B4191">
        <v>10.298959999999999</v>
      </c>
      <c r="C4191">
        <v>6.5637210000000001</v>
      </c>
      <c r="D4191">
        <v>4.387842</v>
      </c>
      <c r="E4191">
        <v>2.633203</v>
      </c>
      <c r="F4191">
        <v>0.48390300000000003</v>
      </c>
      <c r="G4191">
        <v>0.48390300000000003</v>
      </c>
      <c r="H4191">
        <v>-4.511971</v>
      </c>
      <c r="I4191">
        <v>139.96666666666667</v>
      </c>
    </row>
    <row r="4192" spans="1:9" x14ac:dyDescent="0.25">
      <c r="A4192">
        <v>8.5951402399999992</v>
      </c>
      <c r="B4192">
        <v>10.31813</v>
      </c>
      <c r="C4192">
        <v>6.5914720000000004</v>
      </c>
      <c r="D4192">
        <v>4.414453</v>
      </c>
      <c r="E4192">
        <v>2.6512699999999998</v>
      </c>
      <c r="F4192">
        <v>0.51569010000000004</v>
      </c>
      <c r="G4192">
        <v>0.51569010000000004</v>
      </c>
      <c r="H4192">
        <v>-4.4980960000000003</v>
      </c>
      <c r="I4192">
        <v>140</v>
      </c>
    </row>
    <row r="4193" spans="1:9" x14ac:dyDescent="0.25">
      <c r="A4193">
        <v>8.5956047400000006</v>
      </c>
      <c r="B4193">
        <v>10.30199</v>
      </c>
      <c r="C4193">
        <v>6.590967</v>
      </c>
      <c r="D4193">
        <v>4.4155519999999999</v>
      </c>
      <c r="E4193">
        <v>2.6373540000000002</v>
      </c>
      <c r="F4193">
        <v>0.50635580000000002</v>
      </c>
      <c r="G4193">
        <v>0.50635580000000002</v>
      </c>
      <c r="H4193">
        <v>-4.4840939999999998</v>
      </c>
      <c r="I4193">
        <v>140.03333333333333</v>
      </c>
    </row>
    <row r="4194" spans="1:9" x14ac:dyDescent="0.25">
      <c r="A4194">
        <v>8.5966847400000006</v>
      </c>
      <c r="B4194">
        <v>10.319140000000001</v>
      </c>
      <c r="C4194">
        <v>6.5854169999999996</v>
      </c>
      <c r="D4194">
        <v>4.420312</v>
      </c>
      <c r="E4194">
        <v>2.650293</v>
      </c>
      <c r="F4194">
        <v>0.50231930000000002</v>
      </c>
      <c r="G4194">
        <v>0.50231930000000002</v>
      </c>
      <c r="H4194">
        <v>-4.4955740000000004</v>
      </c>
      <c r="I4194">
        <v>140.06666666666666</v>
      </c>
    </row>
    <row r="4195" spans="1:9" x14ac:dyDescent="0.25">
      <c r="A4195">
        <v>8.5984072400000002</v>
      </c>
      <c r="B4195">
        <v>10.314349999999999</v>
      </c>
      <c r="C4195">
        <v>6.5932370000000002</v>
      </c>
      <c r="D4195">
        <v>4.4256830000000003</v>
      </c>
      <c r="E4195">
        <v>2.6620119999999998</v>
      </c>
      <c r="F4195">
        <v>0.51745609999999997</v>
      </c>
      <c r="G4195">
        <v>0.51745609999999997</v>
      </c>
      <c r="H4195">
        <v>-4.4809409999999996</v>
      </c>
      <c r="I4195">
        <v>140.1</v>
      </c>
    </row>
    <row r="4196" spans="1:9" x14ac:dyDescent="0.25">
      <c r="A4196">
        <v>8.60072774</v>
      </c>
      <c r="B4196">
        <v>10.325200000000001</v>
      </c>
      <c r="C4196">
        <v>6.6033289999999996</v>
      </c>
      <c r="D4196">
        <v>4.4278810000000002</v>
      </c>
      <c r="E4196">
        <v>2.6683599999999998</v>
      </c>
      <c r="F4196">
        <v>0.52351080000000005</v>
      </c>
      <c r="G4196">
        <v>0.52351080000000005</v>
      </c>
      <c r="H4196">
        <v>-4.4786710000000003</v>
      </c>
      <c r="I4196">
        <v>140.13333333333333</v>
      </c>
    </row>
    <row r="4197" spans="1:9" x14ac:dyDescent="0.25">
      <c r="A4197">
        <v>8.6022897399999998</v>
      </c>
      <c r="B4197">
        <v>10.31132</v>
      </c>
      <c r="C4197">
        <v>6.5796150000000004</v>
      </c>
      <c r="D4197">
        <v>4.4073729999999998</v>
      </c>
      <c r="E4197">
        <v>2.6371099999999998</v>
      </c>
      <c r="F4197">
        <v>0.48541669999999998</v>
      </c>
      <c r="G4197">
        <v>0.48541669999999998</v>
      </c>
      <c r="H4197">
        <v>-4.5028889999999997</v>
      </c>
      <c r="I4197">
        <v>140.16666666666666</v>
      </c>
    </row>
    <row r="4198" spans="1:9" x14ac:dyDescent="0.25">
      <c r="A4198">
        <v>8.6053442400000009</v>
      </c>
      <c r="B4198">
        <v>10.30855</v>
      </c>
      <c r="C4198">
        <v>6.5816330000000001</v>
      </c>
      <c r="D4198">
        <v>4.4247069999999997</v>
      </c>
      <c r="E4198">
        <v>2.644434</v>
      </c>
      <c r="F4198">
        <v>0.50080570000000002</v>
      </c>
      <c r="G4198">
        <v>0.50080570000000002</v>
      </c>
      <c r="H4198">
        <v>-4.4882569999999999</v>
      </c>
      <c r="I4198">
        <v>140.19999999999999</v>
      </c>
    </row>
    <row r="4199" spans="1:9" x14ac:dyDescent="0.25">
      <c r="A4199">
        <v>8.6071752400000001</v>
      </c>
      <c r="B4199">
        <v>10.31006</v>
      </c>
      <c r="C4199">
        <v>6.5985360000000002</v>
      </c>
      <c r="D4199">
        <v>4.4215330000000002</v>
      </c>
      <c r="E4199">
        <v>2.6518799999999998</v>
      </c>
      <c r="F4199">
        <v>0.51543779999999995</v>
      </c>
      <c r="G4199">
        <v>0.51543779999999995</v>
      </c>
      <c r="H4199">
        <v>-4.4953209999999997</v>
      </c>
      <c r="I4199">
        <v>140.23333333333332</v>
      </c>
    </row>
    <row r="4200" spans="1:9" x14ac:dyDescent="0.25">
      <c r="A4200">
        <v>8.6088327400000004</v>
      </c>
      <c r="B4200">
        <v>10.329739999999999</v>
      </c>
      <c r="C4200">
        <v>6.6019410000000001</v>
      </c>
      <c r="D4200">
        <v>4.4435060000000002</v>
      </c>
      <c r="E4200">
        <v>2.6742189999999999</v>
      </c>
      <c r="F4200">
        <v>0.53032230000000002</v>
      </c>
      <c r="G4200">
        <v>0.53032230000000002</v>
      </c>
      <c r="H4200">
        <v>-4.4615150000000003</v>
      </c>
      <c r="I4200">
        <v>140.26666666666668</v>
      </c>
    </row>
    <row r="4201" spans="1:9" x14ac:dyDescent="0.25">
      <c r="A4201">
        <v>8.6089852400000009</v>
      </c>
      <c r="B4201">
        <v>10.34159</v>
      </c>
      <c r="C4201">
        <v>6.6144290000000003</v>
      </c>
      <c r="D4201">
        <v>4.4485109999999999</v>
      </c>
      <c r="E4201">
        <v>2.6793459999999998</v>
      </c>
      <c r="F4201">
        <v>0.53763839999999996</v>
      </c>
      <c r="G4201">
        <v>0.53763839999999996</v>
      </c>
      <c r="H4201">
        <v>-4.4731199999999998</v>
      </c>
      <c r="I4201">
        <v>140.30000000000001</v>
      </c>
    </row>
    <row r="4202" spans="1:9" x14ac:dyDescent="0.25">
      <c r="A4202">
        <v>8.6089177400000008</v>
      </c>
      <c r="B4202">
        <v>10.335789999999999</v>
      </c>
      <c r="C4202">
        <v>6.6081219999999998</v>
      </c>
      <c r="D4202">
        <v>4.4386229999999998</v>
      </c>
      <c r="E4202">
        <v>2.6744629999999998</v>
      </c>
      <c r="F4202">
        <v>0.53234049999999999</v>
      </c>
      <c r="G4202">
        <v>0.53234049999999999</v>
      </c>
      <c r="H4202">
        <v>-4.4622719999999996</v>
      </c>
      <c r="I4202">
        <v>140.33333333333334</v>
      </c>
    </row>
    <row r="4203" spans="1:9" x14ac:dyDescent="0.25">
      <c r="A4203">
        <v>8.6088252400000016</v>
      </c>
      <c r="B4203">
        <v>10.307539999999999</v>
      </c>
      <c r="C4203">
        <v>6.5914720000000004</v>
      </c>
      <c r="D4203">
        <v>4.4273920000000002</v>
      </c>
      <c r="E4203">
        <v>2.6393070000000001</v>
      </c>
      <c r="F4203">
        <v>0.49878749999999999</v>
      </c>
      <c r="G4203">
        <v>0.49878749999999999</v>
      </c>
      <c r="H4203">
        <v>-4.4758950000000004</v>
      </c>
      <c r="I4203">
        <v>140.36666666666667</v>
      </c>
    </row>
    <row r="4204" spans="1:9" x14ac:dyDescent="0.25">
      <c r="A4204">
        <v>8.6087412400000005</v>
      </c>
      <c r="B4204">
        <v>10.30602</v>
      </c>
      <c r="C4204">
        <v>6.5649829999999998</v>
      </c>
      <c r="D4204">
        <v>4.3985839999999996</v>
      </c>
      <c r="E4204">
        <v>2.6183109999999998</v>
      </c>
      <c r="F4204">
        <v>0.48693039999999999</v>
      </c>
      <c r="G4204">
        <v>0.48693039999999999</v>
      </c>
      <c r="H4204">
        <v>-4.5021319999999996</v>
      </c>
      <c r="I4204">
        <v>140.4</v>
      </c>
    </row>
    <row r="4205" spans="1:9" x14ac:dyDescent="0.25">
      <c r="A4205">
        <v>8.6086277399999993</v>
      </c>
      <c r="B4205">
        <v>10.300219999999999</v>
      </c>
      <c r="C4205">
        <v>6.570532</v>
      </c>
      <c r="D4205">
        <v>4.4100580000000003</v>
      </c>
      <c r="E4205">
        <v>2.6393070000000001</v>
      </c>
      <c r="F4205">
        <v>0.50433760000000005</v>
      </c>
      <c r="G4205">
        <v>0.50433760000000005</v>
      </c>
      <c r="H4205">
        <v>-4.5018799999999999</v>
      </c>
      <c r="I4205">
        <v>140.43333333333334</v>
      </c>
    </row>
    <row r="4206" spans="1:9" x14ac:dyDescent="0.25">
      <c r="A4206">
        <v>8.6090747400000005</v>
      </c>
      <c r="B4206">
        <v>10.30148</v>
      </c>
      <c r="C4206">
        <v>6.5695230000000002</v>
      </c>
      <c r="D4206">
        <v>4.4117670000000002</v>
      </c>
      <c r="E4206">
        <v>2.6275879999999998</v>
      </c>
      <c r="F4206">
        <v>0.49121910000000002</v>
      </c>
      <c r="G4206">
        <v>0.49121910000000002</v>
      </c>
      <c r="H4206">
        <v>-4.5124760000000004</v>
      </c>
      <c r="I4206">
        <v>140.46666666666667</v>
      </c>
    </row>
    <row r="4207" spans="1:9" x14ac:dyDescent="0.25">
      <c r="A4207">
        <v>8.6093262400000015</v>
      </c>
      <c r="B4207">
        <v>10.303750000000001</v>
      </c>
      <c r="C4207">
        <v>6.5773440000000001</v>
      </c>
      <c r="D4207">
        <v>4.4146970000000003</v>
      </c>
      <c r="E4207">
        <v>2.6419920000000001</v>
      </c>
      <c r="F4207">
        <v>0.51177980000000001</v>
      </c>
      <c r="G4207">
        <v>0.51177980000000001</v>
      </c>
      <c r="H4207">
        <v>-4.4988530000000004</v>
      </c>
      <c r="I4207">
        <v>140.5</v>
      </c>
    </row>
    <row r="4208" spans="1:9" x14ac:dyDescent="0.25">
      <c r="A4208">
        <v>8.609230740000001</v>
      </c>
      <c r="B4208">
        <v>10.30527</v>
      </c>
      <c r="C4208">
        <v>6.5746950000000002</v>
      </c>
      <c r="D4208">
        <v>4.4010249999999997</v>
      </c>
      <c r="E4208">
        <v>2.630029</v>
      </c>
      <c r="F4208">
        <v>0.494751</v>
      </c>
      <c r="G4208">
        <v>0.494751</v>
      </c>
      <c r="H4208">
        <v>-4.502637</v>
      </c>
      <c r="I4208">
        <v>140.53333333333333</v>
      </c>
    </row>
    <row r="4209" spans="1:9" x14ac:dyDescent="0.25">
      <c r="A4209">
        <v>8.6101577400000018</v>
      </c>
      <c r="B4209">
        <v>10.341089999999999</v>
      </c>
      <c r="C4209">
        <v>6.6066079999999996</v>
      </c>
      <c r="D4209">
        <v>4.4483889999999997</v>
      </c>
      <c r="E4209">
        <v>2.6590820000000002</v>
      </c>
      <c r="F4209">
        <v>0.52275400000000005</v>
      </c>
      <c r="G4209">
        <v>0.52275400000000005</v>
      </c>
      <c r="H4209">
        <v>-4.4697149999999999</v>
      </c>
      <c r="I4209">
        <v>140.56666666666666</v>
      </c>
    </row>
    <row r="4210" spans="1:9" x14ac:dyDescent="0.25">
      <c r="A4210">
        <v>8.6118502400000008</v>
      </c>
      <c r="B4210">
        <v>10.31044</v>
      </c>
      <c r="C4210">
        <v>6.5869309999999999</v>
      </c>
      <c r="D4210">
        <v>4.4331300000000002</v>
      </c>
      <c r="E4210">
        <v>2.6429689999999999</v>
      </c>
      <c r="F4210">
        <v>0.51493330000000004</v>
      </c>
      <c r="G4210">
        <v>0.51493330000000004</v>
      </c>
      <c r="H4210">
        <v>-4.4872480000000001</v>
      </c>
      <c r="I4210">
        <v>140.6</v>
      </c>
    </row>
    <row r="4211" spans="1:9" x14ac:dyDescent="0.25">
      <c r="A4211">
        <v>8.6137877399999994</v>
      </c>
      <c r="B4211">
        <v>10.32141</v>
      </c>
      <c r="C4211">
        <v>6.5702800000000003</v>
      </c>
      <c r="D4211">
        <v>4.412744</v>
      </c>
      <c r="E4211">
        <v>2.647608</v>
      </c>
      <c r="F4211">
        <v>0.50862629999999998</v>
      </c>
      <c r="G4211">
        <v>0.50862629999999998</v>
      </c>
      <c r="H4211">
        <v>-4.4996090000000004</v>
      </c>
      <c r="I4211">
        <v>140.63333333333333</v>
      </c>
    </row>
    <row r="4212" spans="1:9" x14ac:dyDescent="0.25">
      <c r="A4212">
        <v>8.6155572400000011</v>
      </c>
      <c r="B4212">
        <v>10.309810000000001</v>
      </c>
      <c r="C4212">
        <v>6.5823900000000002</v>
      </c>
      <c r="D4212">
        <v>4.4071290000000003</v>
      </c>
      <c r="E4212">
        <v>2.6385740000000002</v>
      </c>
      <c r="F4212">
        <v>0.49727379999999999</v>
      </c>
      <c r="G4212">
        <v>0.49727379999999999</v>
      </c>
      <c r="H4212">
        <v>-4.4996090000000004</v>
      </c>
      <c r="I4212">
        <v>140.66666666666666</v>
      </c>
    </row>
    <row r="4213" spans="1:9" x14ac:dyDescent="0.25">
      <c r="A4213">
        <v>8.6176602400000011</v>
      </c>
      <c r="B4213">
        <v>10.30072</v>
      </c>
      <c r="C4213">
        <v>6.5657389999999998</v>
      </c>
      <c r="D4213">
        <v>4.3983400000000001</v>
      </c>
      <c r="E4213">
        <v>2.6336919999999999</v>
      </c>
      <c r="F4213">
        <v>0.49424649999999998</v>
      </c>
      <c r="G4213">
        <v>0.49424649999999998</v>
      </c>
      <c r="H4213">
        <v>-4.5056640000000003</v>
      </c>
      <c r="I4213">
        <v>140.69999999999999</v>
      </c>
    </row>
    <row r="4214" spans="1:9" x14ac:dyDescent="0.25">
      <c r="A4214">
        <v>8.6202262400000009</v>
      </c>
      <c r="B4214">
        <v>10.311820000000001</v>
      </c>
      <c r="C4214">
        <v>6.5775969999999999</v>
      </c>
      <c r="D4214">
        <v>4.4234859999999996</v>
      </c>
      <c r="E4214">
        <v>2.64541</v>
      </c>
      <c r="F4214">
        <v>0.5098878</v>
      </c>
      <c r="G4214">
        <v>0.5098878</v>
      </c>
      <c r="H4214">
        <v>-4.4847250000000001</v>
      </c>
      <c r="I4214">
        <v>140.73333333333332</v>
      </c>
    </row>
    <row r="4215" spans="1:9" x14ac:dyDescent="0.25">
      <c r="A4215">
        <v>8.6224172400000008</v>
      </c>
      <c r="B4215">
        <v>10.29189</v>
      </c>
      <c r="C4215">
        <v>6.5702809999999996</v>
      </c>
      <c r="D4215">
        <v>4.4000490000000001</v>
      </c>
      <c r="E4215">
        <v>2.6419920000000001</v>
      </c>
      <c r="F4215">
        <v>0.49058839999999998</v>
      </c>
      <c r="G4215">
        <v>0.49058839999999998</v>
      </c>
      <c r="H4215">
        <v>-4.5129799999999998</v>
      </c>
      <c r="I4215">
        <v>140.76666666666668</v>
      </c>
    </row>
    <row r="4216" spans="1:9" x14ac:dyDescent="0.25">
      <c r="A4216">
        <v>8.6244092400000003</v>
      </c>
      <c r="B4216">
        <v>10.29139</v>
      </c>
      <c r="C4216">
        <v>6.5584230000000003</v>
      </c>
      <c r="D4216">
        <v>4.3871089999999997</v>
      </c>
      <c r="E4216">
        <v>2.6189209999999998</v>
      </c>
      <c r="F4216">
        <v>0.47255049999999998</v>
      </c>
      <c r="G4216">
        <v>0.47255049999999998</v>
      </c>
      <c r="H4216">
        <v>-4.5038980000000004</v>
      </c>
      <c r="I4216">
        <v>140.80000000000001</v>
      </c>
    </row>
    <row r="4217" spans="1:9" x14ac:dyDescent="0.25">
      <c r="A4217">
        <v>8.6251157400000018</v>
      </c>
      <c r="B4217">
        <v>10.319900000000001</v>
      </c>
      <c r="C4217">
        <v>6.6015629999999996</v>
      </c>
      <c r="D4217">
        <v>4.4342280000000001</v>
      </c>
      <c r="E4217">
        <v>2.6581060000000001</v>
      </c>
      <c r="F4217">
        <v>0.5330973</v>
      </c>
      <c r="G4217">
        <v>0.5330973</v>
      </c>
      <c r="H4217">
        <v>-4.4848509999999999</v>
      </c>
      <c r="I4217">
        <v>140.83333333333334</v>
      </c>
    </row>
    <row r="4218" spans="1:9" x14ac:dyDescent="0.25">
      <c r="A4218">
        <v>8.6247412400000005</v>
      </c>
      <c r="B4218">
        <v>10.305770000000001</v>
      </c>
      <c r="C4218">
        <v>6.5778480000000004</v>
      </c>
      <c r="D4218">
        <v>4.4206789999999998</v>
      </c>
      <c r="E4218">
        <v>2.628809</v>
      </c>
      <c r="F4218">
        <v>0.49273280000000003</v>
      </c>
      <c r="G4218">
        <v>0.49273280000000003</v>
      </c>
      <c r="H4218">
        <v>-4.4863650000000002</v>
      </c>
      <c r="I4218">
        <v>140.86666666666667</v>
      </c>
    </row>
    <row r="4219" spans="1:9" x14ac:dyDescent="0.25">
      <c r="A4219">
        <v>8.6241212400000009</v>
      </c>
      <c r="B4219">
        <v>10.312329999999999</v>
      </c>
      <c r="C4219">
        <v>6.6043380000000003</v>
      </c>
      <c r="D4219">
        <v>4.4271479999999999</v>
      </c>
      <c r="E4219">
        <v>2.6588379999999998</v>
      </c>
      <c r="F4219">
        <v>0.50812179999999996</v>
      </c>
      <c r="G4219">
        <v>0.50812179999999996</v>
      </c>
      <c r="H4219">
        <v>-4.4827070000000004</v>
      </c>
      <c r="I4219">
        <v>140.9</v>
      </c>
    </row>
    <row r="4220" spans="1:9" x14ac:dyDescent="0.25">
      <c r="A4220">
        <v>8.6233347400000007</v>
      </c>
      <c r="B4220">
        <v>10.276</v>
      </c>
      <c r="C4220">
        <v>6.5521159999999998</v>
      </c>
      <c r="D4220">
        <v>4.3785639999999999</v>
      </c>
      <c r="E4220">
        <v>2.612695</v>
      </c>
      <c r="F4220">
        <v>0.4586751</v>
      </c>
      <c r="G4220">
        <v>0.4586751</v>
      </c>
      <c r="H4220">
        <v>-4.546786</v>
      </c>
      <c r="I4220">
        <v>140.93333333333334</v>
      </c>
    </row>
    <row r="4221" spans="1:9" x14ac:dyDescent="0.25">
      <c r="A4221">
        <v>8.6233717399999996</v>
      </c>
      <c r="B4221">
        <v>10.301729999999999</v>
      </c>
      <c r="C4221">
        <v>6.5657389999999998</v>
      </c>
      <c r="D4221">
        <v>4.4022459999999999</v>
      </c>
      <c r="E4221">
        <v>2.6205080000000001</v>
      </c>
      <c r="F4221">
        <v>0.4763347</v>
      </c>
      <c r="G4221">
        <v>0.4763347</v>
      </c>
      <c r="H4221">
        <v>-4.5074310000000004</v>
      </c>
      <c r="I4221">
        <v>140.96666666666667</v>
      </c>
    </row>
    <row r="4222" spans="1:9" x14ac:dyDescent="0.25">
      <c r="A4222">
        <v>8.621999240000001</v>
      </c>
      <c r="B4222">
        <v>10.29669</v>
      </c>
      <c r="C4222">
        <v>6.5839040000000004</v>
      </c>
      <c r="D4222">
        <v>4.4027339999999997</v>
      </c>
      <c r="E4222">
        <v>2.6529790000000002</v>
      </c>
      <c r="F4222">
        <v>0.50484220000000002</v>
      </c>
      <c r="G4222">
        <v>0.50484220000000002</v>
      </c>
      <c r="H4222">
        <v>-4.4978439999999997</v>
      </c>
      <c r="I4222">
        <v>141</v>
      </c>
    </row>
    <row r="4223" spans="1:9" x14ac:dyDescent="0.25">
      <c r="A4223">
        <v>8.6223757400000007</v>
      </c>
      <c r="B4223">
        <v>10.32873</v>
      </c>
      <c r="C4223">
        <v>6.5962649999999998</v>
      </c>
      <c r="D4223">
        <v>4.4369139999999998</v>
      </c>
      <c r="E4223">
        <v>2.6751960000000001</v>
      </c>
      <c r="F4223">
        <v>0.52199709999999999</v>
      </c>
      <c r="G4223">
        <v>0.52199709999999999</v>
      </c>
      <c r="H4223">
        <v>-4.469589</v>
      </c>
      <c r="I4223">
        <v>141.03333333333333</v>
      </c>
    </row>
    <row r="4224" spans="1:9" x14ac:dyDescent="0.25">
      <c r="A4224">
        <v>8.623909740000002</v>
      </c>
      <c r="B4224">
        <v>10.30072</v>
      </c>
      <c r="C4224">
        <v>6.5692709999999996</v>
      </c>
      <c r="D4224">
        <v>4.4137209999999998</v>
      </c>
      <c r="E4224">
        <v>2.647119</v>
      </c>
      <c r="F4224">
        <v>0.49361569999999999</v>
      </c>
      <c r="G4224">
        <v>0.49361569999999999</v>
      </c>
      <c r="H4224">
        <v>-4.4882569999999999</v>
      </c>
      <c r="I4224">
        <v>141.06666666666666</v>
      </c>
    </row>
    <row r="4225" spans="1:9" x14ac:dyDescent="0.25">
      <c r="A4225">
        <v>8.62525224</v>
      </c>
      <c r="B4225">
        <v>10.34361</v>
      </c>
      <c r="C4225">
        <v>6.6250239999999998</v>
      </c>
      <c r="D4225">
        <v>4.467676</v>
      </c>
      <c r="E4225">
        <v>2.687891</v>
      </c>
      <c r="F4225">
        <v>0.53511560000000002</v>
      </c>
      <c r="G4225">
        <v>0.53511560000000002</v>
      </c>
      <c r="H4225">
        <v>-4.4526859999999999</v>
      </c>
      <c r="I4225">
        <v>141.1</v>
      </c>
    </row>
    <row r="4226" spans="1:9" x14ac:dyDescent="0.25">
      <c r="A4226">
        <v>8.6280732400000009</v>
      </c>
      <c r="B4226">
        <v>10.322419999999999</v>
      </c>
      <c r="C4226">
        <v>6.5864260000000003</v>
      </c>
      <c r="D4226">
        <v>4.420312</v>
      </c>
      <c r="E4226">
        <v>2.639551</v>
      </c>
      <c r="F4226">
        <v>0.50534670000000004</v>
      </c>
      <c r="G4226">
        <v>0.50534670000000004</v>
      </c>
      <c r="H4226">
        <v>-4.4791749999999997</v>
      </c>
      <c r="I4226">
        <v>141.13333333333333</v>
      </c>
    </row>
    <row r="4227" spans="1:9" x14ac:dyDescent="0.25">
      <c r="A4227">
        <v>8.6309657400000006</v>
      </c>
      <c r="B4227">
        <v>10.29795</v>
      </c>
      <c r="C4227">
        <v>6.5700279999999998</v>
      </c>
      <c r="D4227">
        <v>4.4276369999999998</v>
      </c>
      <c r="E4227">
        <v>2.6466310000000002</v>
      </c>
      <c r="F4227">
        <v>0.49399409999999999</v>
      </c>
      <c r="G4227">
        <v>0.49399409999999999</v>
      </c>
      <c r="H4227">
        <v>-4.4985999999999997</v>
      </c>
      <c r="I4227">
        <v>141.16666666666666</v>
      </c>
    </row>
    <row r="4228" spans="1:9" x14ac:dyDescent="0.25">
      <c r="A4228">
        <v>8.6336197400000003</v>
      </c>
      <c r="B4228">
        <v>10.310309999999999</v>
      </c>
      <c r="C4228">
        <v>6.5813810000000004</v>
      </c>
      <c r="D4228">
        <v>4.4100580000000003</v>
      </c>
      <c r="E4228">
        <v>2.6515140000000001</v>
      </c>
      <c r="F4228">
        <v>0.50711269999999997</v>
      </c>
      <c r="G4228">
        <v>0.50711269999999997</v>
      </c>
      <c r="H4228">
        <v>-4.4920410000000004</v>
      </c>
      <c r="I4228">
        <v>141.19999999999999</v>
      </c>
    </row>
    <row r="4229" spans="1:9" x14ac:dyDescent="0.25">
      <c r="A4229">
        <v>8.6361802400000016</v>
      </c>
      <c r="B4229">
        <v>10.329739999999999</v>
      </c>
      <c r="C4229">
        <v>6.6166999999999998</v>
      </c>
      <c r="D4229">
        <v>4.4474119999999999</v>
      </c>
      <c r="E4229">
        <v>2.681543</v>
      </c>
      <c r="F4229">
        <v>0.54444990000000004</v>
      </c>
      <c r="G4229">
        <v>0.54444990000000004</v>
      </c>
      <c r="H4229">
        <v>-4.4539470000000003</v>
      </c>
      <c r="I4229">
        <v>141.23333333333332</v>
      </c>
    </row>
    <row r="4230" spans="1:9" x14ac:dyDescent="0.25">
      <c r="A4230">
        <v>8.6390137399999993</v>
      </c>
      <c r="B4230">
        <v>10.29946</v>
      </c>
      <c r="C4230">
        <v>6.5566570000000004</v>
      </c>
      <c r="D4230">
        <v>4.4088380000000003</v>
      </c>
      <c r="E4230">
        <v>2.6261230000000002</v>
      </c>
      <c r="F4230">
        <v>0.48869629999999997</v>
      </c>
      <c r="G4230">
        <v>0.48869629999999997</v>
      </c>
      <c r="H4230">
        <v>-4.5089439999999996</v>
      </c>
      <c r="I4230">
        <v>141.26666666666668</v>
      </c>
    </row>
    <row r="4231" spans="1:9" x14ac:dyDescent="0.25">
      <c r="A4231">
        <v>8.6409727400000005</v>
      </c>
      <c r="B4231">
        <v>10.30678</v>
      </c>
      <c r="C4231">
        <v>6.57911</v>
      </c>
      <c r="D4231">
        <v>4.4183589999999997</v>
      </c>
      <c r="E4231">
        <v>2.6512699999999998</v>
      </c>
      <c r="F4231">
        <v>0.51468100000000006</v>
      </c>
      <c r="G4231">
        <v>0.51468100000000006</v>
      </c>
      <c r="H4231">
        <v>-4.4915370000000001</v>
      </c>
      <c r="I4231">
        <v>141.30000000000001</v>
      </c>
    </row>
    <row r="4232" spans="1:9" x14ac:dyDescent="0.25">
      <c r="A4232">
        <v>8.6421342400000007</v>
      </c>
      <c r="B4232">
        <v>10.292149999999999</v>
      </c>
      <c r="C4232">
        <v>6.5690189999999999</v>
      </c>
      <c r="D4232">
        <v>4.4105470000000002</v>
      </c>
      <c r="E4232">
        <v>2.6529790000000002</v>
      </c>
      <c r="F4232">
        <v>0.50345459999999997</v>
      </c>
      <c r="G4232">
        <v>0.50345459999999997</v>
      </c>
      <c r="H4232">
        <v>-4.4963300000000004</v>
      </c>
      <c r="I4232">
        <v>141.33333333333334</v>
      </c>
    </row>
    <row r="4233" spans="1:9" x14ac:dyDescent="0.25">
      <c r="A4233">
        <v>8.6419412400000013</v>
      </c>
      <c r="B4233">
        <v>10.299720000000001</v>
      </c>
      <c r="C4233">
        <v>6.5561530000000001</v>
      </c>
      <c r="D4233">
        <v>4.4156740000000001</v>
      </c>
      <c r="E4233">
        <v>2.619653</v>
      </c>
      <c r="F4233">
        <v>0.4907146</v>
      </c>
      <c r="G4233">
        <v>0.4907146</v>
      </c>
      <c r="H4233">
        <v>-4.4948160000000001</v>
      </c>
      <c r="I4233">
        <v>141.36666666666667</v>
      </c>
    </row>
    <row r="4234" spans="1:9" x14ac:dyDescent="0.25">
      <c r="A4234">
        <v>8.6421462400000006</v>
      </c>
      <c r="B4234">
        <v>10.31889</v>
      </c>
      <c r="C4234">
        <v>6.6061040000000002</v>
      </c>
      <c r="D4234">
        <v>4.4278810000000002</v>
      </c>
      <c r="E4234">
        <v>2.661279</v>
      </c>
      <c r="F4234">
        <v>0.5330973</v>
      </c>
      <c r="G4234">
        <v>0.5330973</v>
      </c>
      <c r="H4234">
        <v>-4.4727420000000002</v>
      </c>
      <c r="I4234">
        <v>141.4</v>
      </c>
    </row>
    <row r="4235" spans="1:9" x14ac:dyDescent="0.25">
      <c r="A4235">
        <v>8.6420007400000003</v>
      </c>
      <c r="B4235">
        <v>10.30287</v>
      </c>
      <c r="C4235">
        <v>6.5791110000000002</v>
      </c>
      <c r="D4235">
        <v>4.4049319999999996</v>
      </c>
      <c r="E4235">
        <v>2.642725</v>
      </c>
      <c r="F4235">
        <v>0.51594240000000002</v>
      </c>
      <c r="G4235">
        <v>0.51594240000000002</v>
      </c>
      <c r="H4235">
        <v>-4.4938070000000003</v>
      </c>
      <c r="I4235">
        <v>141.43333333333334</v>
      </c>
    </row>
    <row r="4236" spans="1:9" x14ac:dyDescent="0.25">
      <c r="A4236">
        <v>8.6418482400000016</v>
      </c>
      <c r="B4236">
        <v>10.32103</v>
      </c>
      <c r="C4236">
        <v>6.5760829999999997</v>
      </c>
      <c r="D4236">
        <v>4.434717</v>
      </c>
      <c r="E4236">
        <v>2.6532230000000001</v>
      </c>
      <c r="F4236">
        <v>0.52729490000000001</v>
      </c>
      <c r="G4236">
        <v>0.52729490000000001</v>
      </c>
      <c r="H4236">
        <v>-4.4711020000000001</v>
      </c>
      <c r="I4236">
        <v>141.46666666666667</v>
      </c>
    </row>
    <row r="4237" spans="1:9" x14ac:dyDescent="0.25">
      <c r="A4237">
        <v>8.6423622400000006</v>
      </c>
      <c r="B4237">
        <v>10.300470000000001</v>
      </c>
      <c r="C4237">
        <v>6.5730550000000001</v>
      </c>
      <c r="D4237">
        <v>4.4020020000000004</v>
      </c>
      <c r="E4237">
        <v>2.6339359999999998</v>
      </c>
      <c r="F4237">
        <v>0.48869629999999997</v>
      </c>
      <c r="G4237">
        <v>0.48869629999999997</v>
      </c>
      <c r="H4237">
        <v>-4.4953209999999997</v>
      </c>
      <c r="I4237">
        <v>141.5</v>
      </c>
    </row>
    <row r="4238" spans="1:9" x14ac:dyDescent="0.25">
      <c r="A4238">
        <v>8.6425597400000012</v>
      </c>
      <c r="B4238">
        <v>10.30627</v>
      </c>
      <c r="C4238">
        <v>6.5798670000000001</v>
      </c>
      <c r="D4238">
        <v>4.420801</v>
      </c>
      <c r="E4238">
        <v>2.6449220000000002</v>
      </c>
      <c r="F4238">
        <v>0.51089689999999999</v>
      </c>
      <c r="G4238">
        <v>0.51089689999999999</v>
      </c>
      <c r="H4238">
        <v>-4.5036459999999998</v>
      </c>
      <c r="I4238">
        <v>141.53333333333333</v>
      </c>
    </row>
    <row r="4239" spans="1:9" x14ac:dyDescent="0.25">
      <c r="A4239">
        <v>8.6417267399999993</v>
      </c>
      <c r="B4239">
        <v>10.30829</v>
      </c>
      <c r="C4239">
        <v>6.5755780000000001</v>
      </c>
      <c r="D4239">
        <v>4.3968749999999996</v>
      </c>
      <c r="E4239">
        <v>2.6334469999999999</v>
      </c>
      <c r="F4239">
        <v>0.50585119999999995</v>
      </c>
      <c r="G4239">
        <v>0.50585119999999995</v>
      </c>
      <c r="H4239">
        <v>-4.5023850000000003</v>
      </c>
      <c r="I4239">
        <v>141.56666666666666</v>
      </c>
    </row>
    <row r="4240" spans="1:9" x14ac:dyDescent="0.25">
      <c r="A4240">
        <v>8.6426177400000004</v>
      </c>
      <c r="B4240">
        <v>10.315860000000001</v>
      </c>
      <c r="C4240">
        <v>6.5886969999999998</v>
      </c>
      <c r="D4240">
        <v>4.4291010000000002</v>
      </c>
      <c r="E4240">
        <v>2.6605470000000002</v>
      </c>
      <c r="F4240">
        <v>0.50118410000000002</v>
      </c>
      <c r="G4240">
        <v>0.50118410000000002</v>
      </c>
      <c r="H4240">
        <v>-4.4859859999999996</v>
      </c>
      <c r="I4240">
        <v>141.6</v>
      </c>
    </row>
    <row r="4241" spans="1:9" x14ac:dyDescent="0.25">
      <c r="A4241">
        <v>8.6440207400000002</v>
      </c>
      <c r="B4241">
        <v>10.298450000000001</v>
      </c>
      <c r="C4241">
        <v>6.5656129999999999</v>
      </c>
      <c r="D4241">
        <v>4.4020020000000004</v>
      </c>
      <c r="E4241">
        <v>2.6379640000000002</v>
      </c>
      <c r="F4241">
        <v>0.50383310000000003</v>
      </c>
      <c r="G4241">
        <v>0.50383310000000003</v>
      </c>
      <c r="H4241">
        <v>-4.5051600000000001</v>
      </c>
      <c r="I4241">
        <v>141.63333333333333</v>
      </c>
    </row>
    <row r="4242" spans="1:9" x14ac:dyDescent="0.25">
      <c r="A4242">
        <v>8.6461332400000011</v>
      </c>
      <c r="B4242">
        <v>10.29265</v>
      </c>
      <c r="C4242">
        <v>6.5758299999999998</v>
      </c>
      <c r="D4242">
        <v>4.4137209999999998</v>
      </c>
      <c r="E4242">
        <v>2.6397949999999999</v>
      </c>
      <c r="F4242">
        <v>0.49929200000000001</v>
      </c>
      <c r="G4242">
        <v>0.49929200000000001</v>
      </c>
      <c r="H4242">
        <v>-4.5234500000000004</v>
      </c>
      <c r="I4242">
        <v>141.66666666666666</v>
      </c>
    </row>
    <row r="4243" spans="1:9" x14ac:dyDescent="0.25">
      <c r="A4243">
        <v>8.6479742399999999</v>
      </c>
      <c r="B4243">
        <v>10.32217</v>
      </c>
      <c r="C4243">
        <v>6.5922280000000004</v>
      </c>
      <c r="D4243">
        <v>4.410425</v>
      </c>
      <c r="E4243">
        <v>2.641016</v>
      </c>
      <c r="F4243">
        <v>0.50156250000000002</v>
      </c>
      <c r="G4243">
        <v>0.50156250000000002</v>
      </c>
      <c r="H4243">
        <v>-4.4757699999999998</v>
      </c>
      <c r="I4243">
        <v>141.69999999999999</v>
      </c>
    </row>
    <row r="4244" spans="1:9" x14ac:dyDescent="0.25">
      <c r="A4244">
        <v>8.6495667400000009</v>
      </c>
      <c r="B4244">
        <v>10.278650000000001</v>
      </c>
      <c r="C4244">
        <v>6.5589279999999999</v>
      </c>
      <c r="D4244">
        <v>4.4024900000000002</v>
      </c>
      <c r="E4244">
        <v>2.6356449999999998</v>
      </c>
      <c r="F4244">
        <v>0.48743500000000001</v>
      </c>
      <c r="G4244">
        <v>0.48743500000000001</v>
      </c>
      <c r="H4244">
        <v>-4.5291269999999999</v>
      </c>
      <c r="I4244">
        <v>141.73333333333332</v>
      </c>
    </row>
    <row r="4245" spans="1:9" x14ac:dyDescent="0.25">
      <c r="A4245">
        <v>8.6522627400000012</v>
      </c>
      <c r="B4245">
        <v>10.28988</v>
      </c>
      <c r="C4245">
        <v>6.5649829999999998</v>
      </c>
      <c r="D4245">
        <v>4.4044429999999997</v>
      </c>
      <c r="E4245">
        <v>2.6358890000000001</v>
      </c>
      <c r="F4245">
        <v>0.4955078</v>
      </c>
      <c r="G4245">
        <v>0.4955078</v>
      </c>
      <c r="H4245">
        <v>-4.5084400000000002</v>
      </c>
      <c r="I4245">
        <v>141.76666666666668</v>
      </c>
    </row>
    <row r="4246" spans="1:9" x14ac:dyDescent="0.25">
      <c r="A4246">
        <v>8.6527712399999999</v>
      </c>
      <c r="B4246">
        <v>10.286350000000001</v>
      </c>
      <c r="C4246">
        <v>6.5733079999999999</v>
      </c>
      <c r="D4246">
        <v>4.4137209999999998</v>
      </c>
      <c r="E4246">
        <v>2.6385740000000002</v>
      </c>
      <c r="F4246">
        <v>0.51014000000000004</v>
      </c>
      <c r="G4246">
        <v>0.51014000000000004</v>
      </c>
      <c r="H4246">
        <v>-4.4953209999999997</v>
      </c>
      <c r="I4246">
        <v>141.80000000000001</v>
      </c>
    </row>
    <row r="4247" spans="1:9" x14ac:dyDescent="0.25">
      <c r="A4247">
        <v>8.6548342399999996</v>
      </c>
      <c r="B4247">
        <v>10.268940000000001</v>
      </c>
      <c r="C4247">
        <v>6.5548919999999997</v>
      </c>
      <c r="D4247">
        <v>4.3788080000000003</v>
      </c>
      <c r="E4247">
        <v>2.6092770000000001</v>
      </c>
      <c r="F4247">
        <v>0.46573900000000001</v>
      </c>
      <c r="G4247">
        <v>0.46573900000000001</v>
      </c>
      <c r="H4247">
        <v>-4.5339200000000002</v>
      </c>
      <c r="I4247">
        <v>141.83333333333334</v>
      </c>
    </row>
    <row r="4248" spans="1:9" x14ac:dyDescent="0.25">
      <c r="A4248">
        <v>8.6566307400000007</v>
      </c>
      <c r="B4248">
        <v>10.292149999999999</v>
      </c>
      <c r="C4248">
        <v>6.5675049999999997</v>
      </c>
      <c r="D4248">
        <v>4.4010249999999997</v>
      </c>
      <c r="E4248">
        <v>2.6271</v>
      </c>
      <c r="F4248">
        <v>0.48945309999999997</v>
      </c>
      <c r="G4248">
        <v>0.48945309999999997</v>
      </c>
      <c r="H4248">
        <v>-4.5107100000000004</v>
      </c>
      <c r="I4248">
        <v>141.86666666666667</v>
      </c>
    </row>
    <row r="4249" spans="1:9" x14ac:dyDescent="0.25">
      <c r="A4249">
        <v>8.6570267399999992</v>
      </c>
      <c r="B4249">
        <v>10.306279999999999</v>
      </c>
      <c r="C4249">
        <v>6.5695230000000002</v>
      </c>
      <c r="D4249">
        <v>4.4178709999999999</v>
      </c>
      <c r="E4249">
        <v>2.6449220000000002</v>
      </c>
      <c r="F4249">
        <v>0.49172369999999999</v>
      </c>
      <c r="G4249">
        <v>0.49172369999999999</v>
      </c>
      <c r="H4249">
        <v>-4.5129799999999998</v>
      </c>
      <c r="I4249">
        <v>141.9</v>
      </c>
    </row>
    <row r="4250" spans="1:9" x14ac:dyDescent="0.25">
      <c r="A4250">
        <v>8.6565652400000008</v>
      </c>
      <c r="B4250">
        <v>10.310560000000001</v>
      </c>
      <c r="C4250">
        <v>6.5588009999999999</v>
      </c>
      <c r="D4250">
        <v>4.3929689999999999</v>
      </c>
      <c r="E4250">
        <v>2.6419920000000001</v>
      </c>
      <c r="F4250">
        <v>0.48970540000000001</v>
      </c>
      <c r="G4250">
        <v>0.48970540000000001</v>
      </c>
      <c r="H4250">
        <v>-4.4988530000000004</v>
      </c>
      <c r="I4250">
        <v>141.93333333333334</v>
      </c>
    </row>
    <row r="4251" spans="1:9" x14ac:dyDescent="0.25">
      <c r="A4251">
        <v>8.6558597400000004</v>
      </c>
      <c r="B4251">
        <v>10.307029999999999</v>
      </c>
      <c r="C4251">
        <v>6.5841560000000001</v>
      </c>
      <c r="D4251">
        <v>4.4085939999999999</v>
      </c>
      <c r="E4251">
        <v>2.64419</v>
      </c>
      <c r="F4251">
        <v>0.49676920000000002</v>
      </c>
      <c r="G4251">
        <v>0.49676920000000002</v>
      </c>
      <c r="H4251">
        <v>-4.4882569999999999</v>
      </c>
      <c r="I4251">
        <v>141.96666666666667</v>
      </c>
    </row>
    <row r="4252" spans="1:9" x14ac:dyDescent="0.25">
      <c r="A4252">
        <v>8.6551467400000011</v>
      </c>
      <c r="B4252">
        <v>10.28735</v>
      </c>
      <c r="C4252">
        <v>6.5417730000000001</v>
      </c>
      <c r="D4252">
        <v>4.3650149999999996</v>
      </c>
      <c r="E4252">
        <v>2.630274</v>
      </c>
      <c r="F4252">
        <v>0.47103679999999998</v>
      </c>
      <c r="G4252">
        <v>0.47103679999999998</v>
      </c>
      <c r="H4252">
        <v>-4.5210530000000002</v>
      </c>
      <c r="I4252">
        <v>142</v>
      </c>
    </row>
    <row r="4253" spans="1:9" x14ac:dyDescent="0.25">
      <c r="A4253">
        <v>8.6553027399999998</v>
      </c>
      <c r="B4253">
        <v>10.30955</v>
      </c>
      <c r="C4253">
        <v>6.5649829999999998</v>
      </c>
      <c r="D4253">
        <v>4.4056639999999998</v>
      </c>
      <c r="E4253">
        <v>2.6375980000000001</v>
      </c>
      <c r="F4253">
        <v>0.50206709999999999</v>
      </c>
      <c r="G4253">
        <v>0.50206709999999999</v>
      </c>
      <c r="H4253">
        <v>-4.5028889999999997</v>
      </c>
      <c r="I4253">
        <v>142.03333333333333</v>
      </c>
    </row>
    <row r="4254" spans="1:9" x14ac:dyDescent="0.25">
      <c r="A4254">
        <v>8.6541297400000019</v>
      </c>
      <c r="B4254">
        <v>10.28458</v>
      </c>
      <c r="C4254">
        <v>6.5500980000000002</v>
      </c>
      <c r="D4254">
        <v>4.3973630000000004</v>
      </c>
      <c r="E4254">
        <v>2.6273439999999999</v>
      </c>
      <c r="F4254">
        <v>0.4763347</v>
      </c>
      <c r="G4254">
        <v>0.4763347</v>
      </c>
      <c r="H4254">
        <v>-4.5167640000000002</v>
      </c>
      <c r="I4254">
        <v>142.06666666666666</v>
      </c>
    </row>
    <row r="4255" spans="1:9" x14ac:dyDescent="0.25">
      <c r="A4255">
        <v>8.6550002399999997</v>
      </c>
      <c r="B4255">
        <v>10.288869999999999</v>
      </c>
      <c r="C4255">
        <v>6.5581709999999998</v>
      </c>
      <c r="D4255">
        <v>4.3927250000000004</v>
      </c>
      <c r="E4255">
        <v>2.616358</v>
      </c>
      <c r="F4255">
        <v>0.48693039999999999</v>
      </c>
      <c r="G4255">
        <v>0.48693039999999999</v>
      </c>
      <c r="H4255">
        <v>-4.5182779999999996</v>
      </c>
      <c r="I4255">
        <v>142.1</v>
      </c>
    </row>
    <row r="4256" spans="1:9" x14ac:dyDescent="0.25">
      <c r="A4256">
        <v>8.6555112399999992</v>
      </c>
      <c r="B4256">
        <v>10.329230000000001</v>
      </c>
      <c r="C4256">
        <v>6.588444</v>
      </c>
      <c r="D4256">
        <v>4.4374019999999996</v>
      </c>
      <c r="E4256">
        <v>2.661279</v>
      </c>
      <c r="F4256">
        <v>0.51922199999999996</v>
      </c>
      <c r="G4256">
        <v>0.51922199999999996</v>
      </c>
      <c r="H4256">
        <v>-4.4794270000000003</v>
      </c>
      <c r="I4256">
        <v>142.13333333333333</v>
      </c>
    </row>
    <row r="4257" spans="1:9" x14ac:dyDescent="0.25">
      <c r="A4257">
        <v>8.6563862399999998</v>
      </c>
      <c r="B4257">
        <v>10.28937</v>
      </c>
      <c r="C4257">
        <v>6.5823900000000002</v>
      </c>
      <c r="D4257">
        <v>4.4188479999999997</v>
      </c>
      <c r="E4257">
        <v>2.6493169999999999</v>
      </c>
      <c r="F4257">
        <v>0.49929200000000001</v>
      </c>
      <c r="G4257">
        <v>0.49929200000000001</v>
      </c>
      <c r="H4257">
        <v>-4.495069</v>
      </c>
      <c r="I4257">
        <v>142.16666666666666</v>
      </c>
    </row>
    <row r="4258" spans="1:9" x14ac:dyDescent="0.25">
      <c r="A4258">
        <v>8.6582987400000011</v>
      </c>
      <c r="B4258">
        <v>10.303000000000001</v>
      </c>
      <c r="C4258">
        <v>6.5599369999999997</v>
      </c>
      <c r="D4258">
        <v>4.3993159999999998</v>
      </c>
      <c r="E4258">
        <v>2.640161</v>
      </c>
      <c r="F4258">
        <v>0.49777830000000001</v>
      </c>
      <c r="G4258">
        <v>0.49777830000000001</v>
      </c>
      <c r="H4258">
        <v>-4.5089439999999996</v>
      </c>
      <c r="I4258">
        <v>142.19999999999999</v>
      </c>
    </row>
    <row r="4259" spans="1:9" x14ac:dyDescent="0.25">
      <c r="A4259">
        <v>8.6622102400000003</v>
      </c>
      <c r="B4259">
        <v>10.326460000000001</v>
      </c>
      <c r="C4259">
        <v>6.590967</v>
      </c>
      <c r="D4259">
        <v>4.4288569999999998</v>
      </c>
      <c r="E4259">
        <v>2.6681159999999999</v>
      </c>
      <c r="F4259">
        <v>0.51922210000000002</v>
      </c>
      <c r="G4259">
        <v>0.51922210000000002</v>
      </c>
      <c r="H4259">
        <v>-4.4939330000000002</v>
      </c>
      <c r="I4259">
        <v>142.23333333333332</v>
      </c>
    </row>
    <row r="4260" spans="1:9" x14ac:dyDescent="0.25">
      <c r="A4260">
        <v>8.6624902400000003</v>
      </c>
      <c r="B4260">
        <v>10.294169999999999</v>
      </c>
      <c r="C4260">
        <v>6.5728030000000004</v>
      </c>
      <c r="D4260">
        <v>4.4155519999999999</v>
      </c>
      <c r="E4260">
        <v>2.6356449999999998</v>
      </c>
      <c r="F4260">
        <v>0.4811279</v>
      </c>
      <c r="G4260">
        <v>0.4811279</v>
      </c>
      <c r="H4260">
        <v>-4.5124760000000004</v>
      </c>
      <c r="I4260">
        <v>142.26666666666668</v>
      </c>
    </row>
    <row r="4261" spans="1:9" x14ac:dyDescent="0.25">
      <c r="A4261">
        <v>8.6645682400000013</v>
      </c>
      <c r="B4261">
        <v>10.308920000000001</v>
      </c>
      <c r="C4261">
        <v>6.5798670000000001</v>
      </c>
      <c r="D4261">
        <v>4.4308100000000001</v>
      </c>
      <c r="E4261">
        <v>2.6522459999999999</v>
      </c>
      <c r="F4261">
        <v>0.50383310000000003</v>
      </c>
      <c r="G4261">
        <v>0.50383310000000003</v>
      </c>
      <c r="H4261">
        <v>-4.4799319999999998</v>
      </c>
      <c r="I4261">
        <v>142.30000000000001</v>
      </c>
    </row>
    <row r="4262" spans="1:9" x14ac:dyDescent="0.25">
      <c r="A4262">
        <v>8.6675032400000003</v>
      </c>
      <c r="B4262">
        <v>10.297190000000001</v>
      </c>
      <c r="C4262">
        <v>6.583399</v>
      </c>
      <c r="D4262">
        <v>4.4090819999999997</v>
      </c>
      <c r="E4262">
        <v>2.6461429999999999</v>
      </c>
      <c r="F4262">
        <v>0.52351080000000005</v>
      </c>
      <c r="G4262">
        <v>0.52351080000000005</v>
      </c>
      <c r="H4262">
        <v>-4.4867429999999997</v>
      </c>
      <c r="I4262">
        <v>142.33333333333334</v>
      </c>
    </row>
    <row r="4263" spans="1:9" x14ac:dyDescent="0.25">
      <c r="A4263">
        <v>8.6691022400000008</v>
      </c>
      <c r="B4263">
        <v>10.297190000000001</v>
      </c>
      <c r="C4263">
        <v>6.5728030000000004</v>
      </c>
      <c r="D4263">
        <v>4.414453</v>
      </c>
      <c r="E4263">
        <v>2.6451660000000001</v>
      </c>
      <c r="F4263">
        <v>0.50055340000000004</v>
      </c>
      <c r="G4263">
        <v>0.50055340000000004</v>
      </c>
      <c r="H4263">
        <v>-4.5018799999999999</v>
      </c>
      <c r="I4263">
        <v>142.36666666666667</v>
      </c>
    </row>
    <row r="4264" spans="1:9" x14ac:dyDescent="0.25">
      <c r="A4264">
        <v>8.6701732400000004</v>
      </c>
      <c r="B4264">
        <v>10.29316</v>
      </c>
      <c r="C4264">
        <v>6.5682619999999998</v>
      </c>
      <c r="D4264">
        <v>4.4085939999999999</v>
      </c>
      <c r="E4264">
        <v>2.628565</v>
      </c>
      <c r="F4264">
        <v>0.49273280000000003</v>
      </c>
      <c r="G4264">
        <v>0.49273280000000003</v>
      </c>
      <c r="H4264">
        <v>-4.5033940000000001</v>
      </c>
      <c r="I4264">
        <v>142.4</v>
      </c>
    </row>
    <row r="4265" spans="1:9" x14ac:dyDescent="0.25">
      <c r="A4265">
        <v>8.6712542400000014</v>
      </c>
      <c r="B4265">
        <v>10.29946</v>
      </c>
      <c r="C4265">
        <v>6.5818849999999998</v>
      </c>
      <c r="D4265">
        <v>4.4181150000000002</v>
      </c>
      <c r="E4265">
        <v>2.6483400000000001</v>
      </c>
      <c r="F4265">
        <v>0.51518560000000002</v>
      </c>
      <c r="G4265">
        <v>0.51518560000000002</v>
      </c>
      <c r="H4265">
        <v>-4.495069</v>
      </c>
      <c r="I4265">
        <v>142.43333333333334</v>
      </c>
    </row>
    <row r="4266" spans="1:9" x14ac:dyDescent="0.25">
      <c r="A4266">
        <v>8.6723652400000013</v>
      </c>
      <c r="B4266">
        <v>10.3088</v>
      </c>
      <c r="C4266">
        <v>6.5788570000000002</v>
      </c>
      <c r="D4266">
        <v>4.4186030000000001</v>
      </c>
      <c r="E4266">
        <v>2.6588379999999998</v>
      </c>
      <c r="F4266">
        <v>0.50231939999999997</v>
      </c>
      <c r="G4266">
        <v>0.50231939999999997</v>
      </c>
      <c r="H4266">
        <v>-4.4945639999999996</v>
      </c>
      <c r="I4266">
        <v>142.46666666666667</v>
      </c>
    </row>
    <row r="4267" spans="1:9" x14ac:dyDescent="0.25">
      <c r="A4267">
        <v>8.6717922400000003</v>
      </c>
      <c r="B4267">
        <v>10.300979999999999</v>
      </c>
      <c r="C4267">
        <v>6.5731820000000001</v>
      </c>
      <c r="D4267">
        <v>4.4105470000000002</v>
      </c>
      <c r="E4267">
        <v>2.657861</v>
      </c>
      <c r="F4267">
        <v>0.50231939999999997</v>
      </c>
      <c r="G4267">
        <v>0.50231939999999997</v>
      </c>
      <c r="H4267">
        <v>-4.4955730000000003</v>
      </c>
      <c r="I4267">
        <v>142.5</v>
      </c>
    </row>
    <row r="4268" spans="1:9" x14ac:dyDescent="0.25">
      <c r="A4268">
        <v>8.6720317400000013</v>
      </c>
      <c r="B4268">
        <v>10.268689999999999</v>
      </c>
      <c r="C4268">
        <v>6.5546389999999999</v>
      </c>
      <c r="D4268">
        <v>4.382593</v>
      </c>
      <c r="E4268">
        <v>2.6217290000000002</v>
      </c>
      <c r="F4268">
        <v>0.47507319999999997</v>
      </c>
      <c r="G4268">
        <v>0.47507319999999997</v>
      </c>
      <c r="H4268">
        <v>-4.5143680000000002</v>
      </c>
      <c r="I4268">
        <v>142.53333333333333</v>
      </c>
    </row>
    <row r="4269" spans="1:9" x14ac:dyDescent="0.25">
      <c r="A4269">
        <v>8.6705147400000016</v>
      </c>
      <c r="B4269">
        <v>10.297190000000001</v>
      </c>
      <c r="C4269">
        <v>6.5591799999999996</v>
      </c>
      <c r="D4269">
        <v>4.3900389999999998</v>
      </c>
      <c r="E4269">
        <v>2.6349119999999999</v>
      </c>
      <c r="F4269">
        <v>0.49248049999999999</v>
      </c>
      <c r="G4269">
        <v>0.49248049999999999</v>
      </c>
      <c r="H4269">
        <v>-4.5210530000000002</v>
      </c>
      <c r="I4269">
        <v>142.56666666666666</v>
      </c>
    </row>
    <row r="4270" spans="1:9" x14ac:dyDescent="0.25">
      <c r="A4270">
        <v>8.6708627400000005</v>
      </c>
      <c r="B4270">
        <v>10.30476</v>
      </c>
      <c r="C4270">
        <v>6.5677570000000003</v>
      </c>
      <c r="D4270">
        <v>4.4298339999999996</v>
      </c>
      <c r="E4270">
        <v>2.6495609999999998</v>
      </c>
      <c r="F4270">
        <v>0.50307619999999997</v>
      </c>
      <c r="G4270">
        <v>0.50307619999999997</v>
      </c>
      <c r="H4270">
        <v>-4.5028889999999997</v>
      </c>
      <c r="I4270">
        <v>142.6</v>
      </c>
    </row>
    <row r="4271" spans="1:9" x14ac:dyDescent="0.25">
      <c r="A4271">
        <v>8.6704632400000001</v>
      </c>
      <c r="B4271">
        <v>10.304</v>
      </c>
      <c r="C4271">
        <v>6.5664959999999999</v>
      </c>
      <c r="D4271">
        <v>4.4132319999999998</v>
      </c>
      <c r="E4271">
        <v>2.6375980000000001</v>
      </c>
      <c r="F4271">
        <v>0.50736490000000001</v>
      </c>
      <c r="G4271">
        <v>0.50736490000000001</v>
      </c>
      <c r="H4271">
        <v>-4.5086919999999999</v>
      </c>
      <c r="I4271">
        <v>142.63333333333333</v>
      </c>
    </row>
    <row r="4272" spans="1:9" x14ac:dyDescent="0.25">
      <c r="A4272">
        <v>8.6707872399999992</v>
      </c>
      <c r="B4272">
        <v>10.29946</v>
      </c>
      <c r="C4272">
        <v>6.5717939999999997</v>
      </c>
      <c r="D4272">
        <v>4.4093260000000001</v>
      </c>
      <c r="E4272">
        <v>2.645899</v>
      </c>
      <c r="F4272">
        <v>0.51190599999999997</v>
      </c>
      <c r="G4272">
        <v>0.51190599999999997</v>
      </c>
      <c r="H4272">
        <v>-4.4920410000000004</v>
      </c>
      <c r="I4272">
        <v>142.66666666666666</v>
      </c>
    </row>
    <row r="4273" spans="1:9" x14ac:dyDescent="0.25">
      <c r="A4273">
        <v>8.6716142400000003</v>
      </c>
      <c r="B4273">
        <v>10.3088</v>
      </c>
      <c r="C4273">
        <v>6.5846600000000004</v>
      </c>
      <c r="D4273">
        <v>4.4142089999999996</v>
      </c>
      <c r="E4273">
        <v>2.6603029999999999</v>
      </c>
      <c r="F4273">
        <v>0.50686039999999999</v>
      </c>
      <c r="G4273">
        <v>0.50686039999999999</v>
      </c>
      <c r="H4273">
        <v>-4.4842209999999998</v>
      </c>
      <c r="I4273">
        <v>142.69999999999999</v>
      </c>
    </row>
    <row r="4274" spans="1:9" x14ac:dyDescent="0.25">
      <c r="A4274">
        <v>8.6733182400000004</v>
      </c>
      <c r="B4274">
        <v>10.3262</v>
      </c>
      <c r="C4274">
        <v>6.5990409999999997</v>
      </c>
      <c r="D4274">
        <v>4.4420409999999997</v>
      </c>
      <c r="E4274">
        <v>2.6661619999999999</v>
      </c>
      <c r="F4274">
        <v>0.54735109999999998</v>
      </c>
      <c r="G4274">
        <v>0.54735109999999998</v>
      </c>
      <c r="H4274">
        <v>-4.4615150000000003</v>
      </c>
      <c r="I4274">
        <v>142.73333333333332</v>
      </c>
    </row>
    <row r="4275" spans="1:9" x14ac:dyDescent="0.25">
      <c r="A4275">
        <v>8.6760557400000007</v>
      </c>
      <c r="B4275">
        <v>10.305009999999999</v>
      </c>
      <c r="C4275">
        <v>6.5777229999999998</v>
      </c>
      <c r="D4275">
        <v>4.3963869999999998</v>
      </c>
      <c r="E4275">
        <v>2.6327150000000001</v>
      </c>
      <c r="F4275">
        <v>0.48465989999999998</v>
      </c>
      <c r="G4275">
        <v>0.48465989999999998</v>
      </c>
      <c r="H4275">
        <v>-4.5064209999999996</v>
      </c>
      <c r="I4275">
        <v>142.76666666666668</v>
      </c>
    </row>
    <row r="4276" spans="1:9" x14ac:dyDescent="0.25">
      <c r="A4276">
        <v>8.6783147400000011</v>
      </c>
      <c r="B4276">
        <v>10.293659999999999</v>
      </c>
      <c r="C4276">
        <v>6.567253</v>
      </c>
      <c r="D4276">
        <v>4.4117670000000002</v>
      </c>
      <c r="E4276">
        <v>2.6390630000000002</v>
      </c>
      <c r="F4276">
        <v>0.50156250000000002</v>
      </c>
      <c r="G4276">
        <v>0.50156250000000002</v>
      </c>
      <c r="H4276">
        <v>-4.5075560000000001</v>
      </c>
      <c r="I4276">
        <v>142.80000000000001</v>
      </c>
    </row>
    <row r="4277" spans="1:9" x14ac:dyDescent="0.25">
      <c r="A4277">
        <v>8.68092124</v>
      </c>
      <c r="B4277">
        <v>10.28054</v>
      </c>
      <c r="C4277">
        <v>6.551107</v>
      </c>
      <c r="D4277">
        <v>4.3833250000000001</v>
      </c>
      <c r="E4277">
        <v>2.6251470000000001</v>
      </c>
      <c r="F4277">
        <v>0.4770915</v>
      </c>
      <c r="G4277">
        <v>0.4770915</v>
      </c>
      <c r="H4277">
        <v>-4.5301359999999997</v>
      </c>
      <c r="I4277">
        <v>142.83333333333334</v>
      </c>
    </row>
    <row r="4278" spans="1:9" x14ac:dyDescent="0.25">
      <c r="A4278">
        <v>8.68275474</v>
      </c>
      <c r="B4278">
        <v>10.283569999999999</v>
      </c>
      <c r="C4278">
        <v>6.5652350000000004</v>
      </c>
      <c r="D4278">
        <v>4.398828</v>
      </c>
      <c r="E4278">
        <v>2.6200199999999998</v>
      </c>
      <c r="F4278">
        <v>0.50030110000000005</v>
      </c>
      <c r="G4278">
        <v>0.50030110000000005</v>
      </c>
      <c r="H4278">
        <v>-4.5127280000000001</v>
      </c>
      <c r="I4278">
        <v>142.86666666666667</v>
      </c>
    </row>
    <row r="4279" spans="1:9" x14ac:dyDescent="0.25">
      <c r="A4279">
        <v>8.686631740000001</v>
      </c>
      <c r="B4279">
        <v>10.29745</v>
      </c>
      <c r="C4279">
        <v>6.5879399999999997</v>
      </c>
      <c r="D4279">
        <v>4.419092</v>
      </c>
      <c r="E4279">
        <v>2.6617679999999999</v>
      </c>
      <c r="F4279">
        <v>0.50383310000000003</v>
      </c>
      <c r="G4279">
        <v>0.50383310000000003</v>
      </c>
      <c r="H4279">
        <v>-4.4829590000000001</v>
      </c>
      <c r="I4279">
        <v>142.9</v>
      </c>
    </row>
    <row r="4280" spans="1:9" x14ac:dyDescent="0.25">
      <c r="A4280">
        <v>8.6869347400000017</v>
      </c>
      <c r="B4280">
        <v>10.303000000000001</v>
      </c>
      <c r="C4280">
        <v>6.5821379999999996</v>
      </c>
      <c r="D4280">
        <v>4.414453</v>
      </c>
      <c r="E4280">
        <v>2.6495609999999998</v>
      </c>
      <c r="F4280">
        <v>0.50509440000000005</v>
      </c>
      <c r="G4280">
        <v>0.50509440000000005</v>
      </c>
      <c r="H4280">
        <v>-4.5056640000000003</v>
      </c>
      <c r="I4280">
        <v>142.93333333333334</v>
      </c>
    </row>
    <row r="4281" spans="1:9" x14ac:dyDescent="0.25">
      <c r="A4281">
        <v>8.6871572400000012</v>
      </c>
      <c r="B4281">
        <v>10.292400000000001</v>
      </c>
      <c r="C4281">
        <v>6.562208</v>
      </c>
      <c r="D4281">
        <v>4.4054200000000003</v>
      </c>
      <c r="E4281">
        <v>2.6278320000000002</v>
      </c>
      <c r="F4281">
        <v>0.48819180000000001</v>
      </c>
      <c r="G4281">
        <v>0.48819180000000001</v>
      </c>
      <c r="H4281">
        <v>-4.5258469999999997</v>
      </c>
      <c r="I4281">
        <v>142.96666666666667</v>
      </c>
    </row>
    <row r="4282" spans="1:9" x14ac:dyDescent="0.25">
      <c r="A4282">
        <v>8.6865042400000014</v>
      </c>
      <c r="B4282">
        <v>10.315099999999999</v>
      </c>
      <c r="C4282">
        <v>6.5821379999999996</v>
      </c>
      <c r="D4282">
        <v>4.4195799999999998</v>
      </c>
      <c r="E4282">
        <v>2.6533449999999998</v>
      </c>
      <c r="F4282">
        <v>0.52691659999999996</v>
      </c>
      <c r="G4282">
        <v>0.52691659999999996</v>
      </c>
      <c r="H4282">
        <v>-4.4887610000000002</v>
      </c>
      <c r="I4282">
        <v>143</v>
      </c>
    </row>
    <row r="4283" spans="1:9" x14ac:dyDescent="0.25">
      <c r="A4283">
        <v>8.6871332400000014</v>
      </c>
      <c r="B4283">
        <v>10.304</v>
      </c>
      <c r="C4283">
        <v>6.570532</v>
      </c>
      <c r="D4283">
        <v>4.4073729999999998</v>
      </c>
      <c r="E4283">
        <v>2.6419920000000001</v>
      </c>
      <c r="F4283">
        <v>0.50282389999999999</v>
      </c>
      <c r="G4283">
        <v>0.50282389999999999</v>
      </c>
      <c r="H4283">
        <v>-4.49078</v>
      </c>
      <c r="I4283">
        <v>143.03333333333333</v>
      </c>
    </row>
    <row r="4284" spans="1:9" x14ac:dyDescent="0.25">
      <c r="A4284">
        <v>8.6872317400000014</v>
      </c>
      <c r="B4284">
        <v>10.2919</v>
      </c>
      <c r="C4284">
        <v>6.5783529999999999</v>
      </c>
      <c r="D4284">
        <v>4.411035</v>
      </c>
      <c r="E4284">
        <v>2.6461429999999999</v>
      </c>
      <c r="F4284">
        <v>0.5050945</v>
      </c>
      <c r="G4284">
        <v>0.5050945</v>
      </c>
      <c r="H4284">
        <v>-4.523828</v>
      </c>
      <c r="I4284">
        <v>143.06666666666666</v>
      </c>
    </row>
    <row r="4285" spans="1:9" x14ac:dyDescent="0.25">
      <c r="A4285">
        <v>8.6867512399999995</v>
      </c>
      <c r="B4285">
        <v>10.30728</v>
      </c>
      <c r="C4285">
        <v>6.5664959999999999</v>
      </c>
      <c r="D4285">
        <v>4.406396</v>
      </c>
      <c r="E4285">
        <v>2.6261230000000002</v>
      </c>
      <c r="F4285">
        <v>0.49878739999999999</v>
      </c>
      <c r="G4285">
        <v>0.49878739999999999</v>
      </c>
      <c r="H4285">
        <v>-4.5049080000000004</v>
      </c>
      <c r="I4285">
        <v>143.1</v>
      </c>
    </row>
    <row r="4286" spans="1:9" x14ac:dyDescent="0.25">
      <c r="A4286">
        <v>8.6872902400000012</v>
      </c>
      <c r="B4286">
        <v>10.277889999999999</v>
      </c>
      <c r="C4286">
        <v>6.5500980000000002</v>
      </c>
      <c r="D4286">
        <v>4.3817380000000004</v>
      </c>
      <c r="E4286">
        <v>2.6275879999999998</v>
      </c>
      <c r="F4286">
        <v>0.47683920000000002</v>
      </c>
      <c r="G4286">
        <v>0.47683920000000002</v>
      </c>
      <c r="H4286">
        <v>-4.521306</v>
      </c>
      <c r="I4286">
        <v>143.13333333333333</v>
      </c>
    </row>
    <row r="4287" spans="1:9" x14ac:dyDescent="0.25">
      <c r="A4287">
        <v>8.6866032400000002</v>
      </c>
      <c r="B4287">
        <v>10.31157</v>
      </c>
      <c r="C4287">
        <v>6.5770920000000004</v>
      </c>
      <c r="D4287">
        <v>4.4078609999999996</v>
      </c>
      <c r="E4287">
        <v>2.6354009999999999</v>
      </c>
      <c r="F4287">
        <v>0.50257160000000001</v>
      </c>
      <c r="G4287">
        <v>0.50257160000000001</v>
      </c>
      <c r="H4287">
        <v>-4.5021319999999996</v>
      </c>
      <c r="I4287">
        <v>143.16666666666666</v>
      </c>
    </row>
    <row r="4288" spans="1:9" x14ac:dyDescent="0.25">
      <c r="A4288">
        <v>8.6870432400000013</v>
      </c>
      <c r="B4288">
        <v>10.31157</v>
      </c>
      <c r="C4288">
        <v>6.5594330000000003</v>
      </c>
      <c r="D4288">
        <v>4.4112790000000004</v>
      </c>
      <c r="E4288">
        <v>2.6559080000000002</v>
      </c>
      <c r="F4288">
        <v>0.51114910000000002</v>
      </c>
      <c r="G4288">
        <v>0.51114910000000002</v>
      </c>
      <c r="H4288">
        <v>-4.4955740000000004</v>
      </c>
      <c r="I4288">
        <v>143.19999999999999</v>
      </c>
    </row>
    <row r="4289" spans="1:9" x14ac:dyDescent="0.25">
      <c r="A4289">
        <v>8.6875832400000004</v>
      </c>
      <c r="B4289">
        <v>10.307790000000001</v>
      </c>
      <c r="C4289">
        <v>6.5715409999999999</v>
      </c>
      <c r="D4289">
        <v>4.4173830000000001</v>
      </c>
      <c r="E4289">
        <v>2.6466310000000002</v>
      </c>
      <c r="F4289">
        <v>0.48844409999999999</v>
      </c>
      <c r="G4289">
        <v>0.48844409999999999</v>
      </c>
      <c r="H4289">
        <v>-4.4819500000000003</v>
      </c>
      <c r="I4289">
        <v>143.23333333333332</v>
      </c>
    </row>
    <row r="4290" spans="1:9" x14ac:dyDescent="0.25">
      <c r="A4290">
        <v>8.6892007400000004</v>
      </c>
      <c r="B4290">
        <v>10.323930000000001</v>
      </c>
      <c r="C4290">
        <v>6.6005539999999998</v>
      </c>
      <c r="D4290">
        <v>4.4391109999999996</v>
      </c>
      <c r="E4290">
        <v>2.6666509999999999</v>
      </c>
      <c r="F4290">
        <v>0.51594240000000002</v>
      </c>
      <c r="G4290">
        <v>0.51594240000000002</v>
      </c>
      <c r="H4290">
        <v>-4.486491</v>
      </c>
      <c r="I4290">
        <v>143.26666666666668</v>
      </c>
    </row>
    <row r="4291" spans="1:9" x14ac:dyDescent="0.25">
      <c r="A4291">
        <v>8.6913772400000013</v>
      </c>
      <c r="B4291">
        <v>10.30527</v>
      </c>
      <c r="C4291">
        <v>6.558802</v>
      </c>
      <c r="D4291">
        <v>4.4085939999999999</v>
      </c>
      <c r="E4291">
        <v>2.6343019999999999</v>
      </c>
      <c r="F4291">
        <v>0.4995443</v>
      </c>
      <c r="G4291">
        <v>0.4995443</v>
      </c>
      <c r="H4291">
        <v>-4.5157550000000004</v>
      </c>
      <c r="I4291">
        <v>143.30000000000001</v>
      </c>
    </row>
    <row r="4292" spans="1:9" x14ac:dyDescent="0.25">
      <c r="A4292">
        <v>8.6938942400000006</v>
      </c>
      <c r="B4292">
        <v>10.307029999999999</v>
      </c>
      <c r="C4292">
        <v>6.5769659999999996</v>
      </c>
      <c r="D4292">
        <v>4.4134760000000002</v>
      </c>
      <c r="E4292">
        <v>2.6400389999999998</v>
      </c>
      <c r="F4292">
        <v>0.50458990000000004</v>
      </c>
      <c r="G4292">
        <v>0.50458990000000004</v>
      </c>
      <c r="H4292">
        <v>-4.4993569999999998</v>
      </c>
      <c r="I4292">
        <v>143.33333333333334</v>
      </c>
    </row>
    <row r="4293" spans="1:9" x14ac:dyDescent="0.25">
      <c r="A4293">
        <v>8.6970707400000009</v>
      </c>
      <c r="B4293">
        <v>10.303750000000001</v>
      </c>
      <c r="C4293">
        <v>6.5849130000000002</v>
      </c>
      <c r="D4293">
        <v>4.4071290000000003</v>
      </c>
      <c r="E4293">
        <v>2.6554199999999999</v>
      </c>
      <c r="F4293">
        <v>0.51039219999999996</v>
      </c>
      <c r="G4293">
        <v>0.51039219999999996</v>
      </c>
      <c r="H4293">
        <v>-4.5147459999999997</v>
      </c>
      <c r="I4293">
        <v>143.36666666666667</v>
      </c>
    </row>
    <row r="4294" spans="1:9" x14ac:dyDescent="0.25">
      <c r="A4294">
        <v>8.6977797400000014</v>
      </c>
      <c r="B4294">
        <v>10.283950000000001</v>
      </c>
      <c r="C4294">
        <v>6.5617029999999996</v>
      </c>
      <c r="D4294">
        <v>4.4020020000000004</v>
      </c>
      <c r="E4294">
        <v>2.6278320000000002</v>
      </c>
      <c r="F4294">
        <v>0.4970215</v>
      </c>
      <c r="G4294">
        <v>0.4970215</v>
      </c>
      <c r="H4294">
        <v>-4.5006180000000002</v>
      </c>
      <c r="I4294">
        <v>143.4</v>
      </c>
    </row>
    <row r="4295" spans="1:9" x14ac:dyDescent="0.25">
      <c r="A4295">
        <v>8.6995542400000012</v>
      </c>
      <c r="B4295">
        <v>10.29543</v>
      </c>
      <c r="C4295">
        <v>6.5773440000000001</v>
      </c>
      <c r="D4295">
        <v>4.4054200000000003</v>
      </c>
      <c r="E4295">
        <v>2.644434</v>
      </c>
      <c r="F4295">
        <v>0.50837399999999999</v>
      </c>
      <c r="G4295">
        <v>0.50837399999999999</v>
      </c>
      <c r="H4295">
        <v>-4.5099530000000003</v>
      </c>
      <c r="I4295">
        <v>143.43333333333334</v>
      </c>
    </row>
    <row r="4296" spans="1:9" x14ac:dyDescent="0.25">
      <c r="A4296">
        <v>8.7007067400000011</v>
      </c>
      <c r="B4296">
        <v>10.30552</v>
      </c>
      <c r="C4296">
        <v>6.5828949999999997</v>
      </c>
      <c r="D4296">
        <v>4.4232420000000001</v>
      </c>
      <c r="E4296">
        <v>2.6451660000000001</v>
      </c>
      <c r="F4296">
        <v>0.52880870000000002</v>
      </c>
      <c r="G4296">
        <v>0.52880870000000002</v>
      </c>
      <c r="H4296">
        <v>-4.4877520000000004</v>
      </c>
      <c r="I4296">
        <v>143.46666666666667</v>
      </c>
    </row>
    <row r="4297" spans="1:9" x14ac:dyDescent="0.25">
      <c r="A4297">
        <v>8.7012557400000006</v>
      </c>
      <c r="B4297">
        <v>10.320399999999999</v>
      </c>
      <c r="C4297">
        <v>6.6212410000000004</v>
      </c>
      <c r="D4297">
        <v>4.4471679999999996</v>
      </c>
      <c r="E4297">
        <v>2.6637209999999998</v>
      </c>
      <c r="F4297">
        <v>0.53385419999999995</v>
      </c>
      <c r="G4297">
        <v>0.53385419999999995</v>
      </c>
      <c r="H4297">
        <v>-4.4645429999999999</v>
      </c>
      <c r="I4297">
        <v>143.5</v>
      </c>
    </row>
    <row r="4298" spans="1:9" x14ac:dyDescent="0.25">
      <c r="A4298">
        <v>8.70258574</v>
      </c>
      <c r="B4298">
        <v>10.324439999999999</v>
      </c>
      <c r="C4298">
        <v>6.5992920000000002</v>
      </c>
      <c r="D4298">
        <v>4.420312</v>
      </c>
      <c r="E4298">
        <v>2.6661619999999999</v>
      </c>
      <c r="F4298">
        <v>0.50030110000000005</v>
      </c>
      <c r="G4298">
        <v>0.50030110000000005</v>
      </c>
      <c r="H4298">
        <v>-4.4887610000000002</v>
      </c>
      <c r="I4298">
        <v>143.53333333333333</v>
      </c>
    </row>
    <row r="4299" spans="1:9" x14ac:dyDescent="0.25">
      <c r="A4299">
        <v>8.7025002399999991</v>
      </c>
      <c r="B4299">
        <v>10.32091</v>
      </c>
      <c r="C4299">
        <v>6.5763340000000001</v>
      </c>
      <c r="D4299">
        <v>4.4232420000000001</v>
      </c>
      <c r="E4299">
        <v>2.6643309999999998</v>
      </c>
      <c r="F4299">
        <v>0.51821289999999998</v>
      </c>
      <c r="G4299">
        <v>0.51821289999999998</v>
      </c>
      <c r="H4299">
        <v>-4.4713539999999998</v>
      </c>
      <c r="I4299">
        <v>143.56666666666666</v>
      </c>
    </row>
    <row r="4300" spans="1:9" x14ac:dyDescent="0.25">
      <c r="A4300">
        <v>8.7022492400000004</v>
      </c>
      <c r="B4300">
        <v>10.31687</v>
      </c>
      <c r="C4300">
        <v>6.5898320000000004</v>
      </c>
      <c r="D4300">
        <v>4.4186030000000001</v>
      </c>
      <c r="E4300">
        <v>2.662744</v>
      </c>
      <c r="F4300">
        <v>0.51493330000000004</v>
      </c>
      <c r="G4300">
        <v>0.51493330000000004</v>
      </c>
      <c r="H4300">
        <v>-4.4809409999999996</v>
      </c>
      <c r="I4300">
        <v>143.6</v>
      </c>
    </row>
    <row r="4301" spans="1:9" x14ac:dyDescent="0.25">
      <c r="A4301">
        <v>8.7028742399999999</v>
      </c>
      <c r="B4301">
        <v>10.301729999999999</v>
      </c>
      <c r="C4301">
        <v>6.5803710000000004</v>
      </c>
      <c r="D4301">
        <v>4.4222659999999996</v>
      </c>
      <c r="E4301">
        <v>2.6473629999999999</v>
      </c>
      <c r="F4301">
        <v>0.50383310000000003</v>
      </c>
      <c r="G4301">
        <v>0.50383310000000003</v>
      </c>
      <c r="H4301">
        <v>-4.4890140000000001</v>
      </c>
      <c r="I4301">
        <v>143.63333333333333</v>
      </c>
    </row>
    <row r="4302" spans="1:9" x14ac:dyDescent="0.25">
      <c r="A4302">
        <v>8.70229374</v>
      </c>
      <c r="B4302">
        <v>10.330489999999999</v>
      </c>
      <c r="C4302">
        <v>6.5967690000000001</v>
      </c>
      <c r="D4302">
        <v>4.4411860000000001</v>
      </c>
      <c r="E4302">
        <v>2.6603029999999999</v>
      </c>
      <c r="F4302">
        <v>0.52250160000000001</v>
      </c>
      <c r="G4302">
        <v>0.52250160000000001</v>
      </c>
      <c r="H4302">
        <v>-4.4647949999999996</v>
      </c>
      <c r="I4302">
        <v>143.66666666666666</v>
      </c>
    </row>
    <row r="4303" spans="1:9" x14ac:dyDescent="0.25">
      <c r="A4303">
        <v>8.70201724</v>
      </c>
      <c r="B4303">
        <v>10.3141</v>
      </c>
      <c r="C4303">
        <v>6.5846600000000004</v>
      </c>
      <c r="D4303">
        <v>4.4205569999999996</v>
      </c>
      <c r="E4303">
        <v>2.6419920000000001</v>
      </c>
      <c r="F4303">
        <v>0.50307630000000003</v>
      </c>
      <c r="G4303">
        <v>0.50307630000000003</v>
      </c>
      <c r="H4303">
        <v>-4.4774089999999998</v>
      </c>
      <c r="I4303">
        <v>143.69999999999999</v>
      </c>
    </row>
    <row r="4304" spans="1:9" x14ac:dyDescent="0.25">
      <c r="A4304">
        <v>8.70284324</v>
      </c>
      <c r="B4304">
        <v>10.31662</v>
      </c>
      <c r="C4304">
        <v>6.5859220000000001</v>
      </c>
      <c r="D4304">
        <v>4.4200679999999997</v>
      </c>
      <c r="E4304">
        <v>2.6380859999999999</v>
      </c>
      <c r="F4304">
        <v>0.51114910000000002</v>
      </c>
      <c r="G4304">
        <v>0.51114910000000002</v>
      </c>
      <c r="H4304">
        <v>-4.483212</v>
      </c>
      <c r="I4304">
        <v>143.73333333333332</v>
      </c>
    </row>
    <row r="4305" spans="1:9" x14ac:dyDescent="0.25">
      <c r="A4305">
        <v>8.7029547400000009</v>
      </c>
      <c r="B4305">
        <v>10.31183</v>
      </c>
      <c r="C4305">
        <v>6.5715409999999999</v>
      </c>
      <c r="D4305">
        <v>4.4002929999999996</v>
      </c>
      <c r="E4305">
        <v>2.6322269999999999</v>
      </c>
      <c r="F4305">
        <v>0.49777830000000001</v>
      </c>
      <c r="G4305">
        <v>0.49777830000000001</v>
      </c>
      <c r="H4305">
        <v>-4.509449</v>
      </c>
      <c r="I4305">
        <v>143.76666666666668</v>
      </c>
    </row>
    <row r="4306" spans="1:9" x14ac:dyDescent="0.25">
      <c r="A4306">
        <v>8.70322174</v>
      </c>
      <c r="B4306">
        <v>10.29745</v>
      </c>
      <c r="C4306">
        <v>6.5750729999999997</v>
      </c>
      <c r="D4306">
        <v>4.4173830000000001</v>
      </c>
      <c r="E4306">
        <v>2.6512699999999998</v>
      </c>
      <c r="F4306">
        <v>0.4995443</v>
      </c>
      <c r="G4306">
        <v>0.4995443</v>
      </c>
      <c r="H4306">
        <v>-4.4882569999999999</v>
      </c>
      <c r="I4306">
        <v>143.80000000000001</v>
      </c>
    </row>
    <row r="4307" spans="1:9" x14ac:dyDescent="0.25">
      <c r="A4307">
        <v>8.704655240000001</v>
      </c>
      <c r="B4307">
        <v>10.32948</v>
      </c>
      <c r="C4307">
        <v>6.603834</v>
      </c>
      <c r="D4307">
        <v>4.4320310000000003</v>
      </c>
      <c r="E4307">
        <v>2.669092</v>
      </c>
      <c r="F4307">
        <v>0.51821289999999998</v>
      </c>
      <c r="G4307">
        <v>0.51821289999999998</v>
      </c>
      <c r="H4307">
        <v>-4.467066</v>
      </c>
      <c r="I4307">
        <v>143.83333333333334</v>
      </c>
    </row>
    <row r="4308" spans="1:9" x14ac:dyDescent="0.25">
      <c r="A4308">
        <v>8.705360240000001</v>
      </c>
      <c r="B4308">
        <v>10.313840000000001</v>
      </c>
      <c r="C4308">
        <v>6.5784789999999997</v>
      </c>
      <c r="D4308">
        <v>4.4142089999999996</v>
      </c>
      <c r="E4308">
        <v>2.641626</v>
      </c>
      <c r="F4308">
        <v>0.50913090000000005</v>
      </c>
      <c r="G4308">
        <v>0.50913090000000005</v>
      </c>
      <c r="H4308">
        <v>-4.5033940000000001</v>
      </c>
      <c r="I4308">
        <v>143.86666666666667</v>
      </c>
    </row>
    <row r="4309" spans="1:9" x14ac:dyDescent="0.25">
      <c r="A4309">
        <v>8.7082012400000011</v>
      </c>
      <c r="B4309">
        <v>10.31082</v>
      </c>
      <c r="C4309">
        <v>6.5980309999999998</v>
      </c>
      <c r="D4309">
        <v>4.42666</v>
      </c>
      <c r="E4309">
        <v>2.6524899999999998</v>
      </c>
      <c r="F4309">
        <v>0.5202312</v>
      </c>
      <c r="G4309">
        <v>0.5202312</v>
      </c>
      <c r="H4309">
        <v>-4.4784179999999996</v>
      </c>
      <c r="I4309">
        <v>143.9</v>
      </c>
    </row>
    <row r="4310" spans="1:9" x14ac:dyDescent="0.25">
      <c r="A4310">
        <v>8.7099052400000012</v>
      </c>
      <c r="B4310">
        <v>10.29391</v>
      </c>
      <c r="C4310">
        <v>6.6010580000000001</v>
      </c>
      <c r="D4310">
        <v>4.4184809999999999</v>
      </c>
      <c r="E4310">
        <v>2.65835</v>
      </c>
      <c r="F4310">
        <v>0.52250160000000001</v>
      </c>
      <c r="G4310">
        <v>0.52250160000000001</v>
      </c>
      <c r="H4310">
        <v>-4.4833369999999997</v>
      </c>
      <c r="I4310">
        <v>143.93333333333334</v>
      </c>
    </row>
    <row r="4311" spans="1:9" x14ac:dyDescent="0.25">
      <c r="A4311">
        <v>8.7111537400000003</v>
      </c>
      <c r="B4311">
        <v>10.24535</v>
      </c>
      <c r="C4311">
        <v>6.5354660000000004</v>
      </c>
      <c r="D4311">
        <v>4.3705080000000001</v>
      </c>
      <c r="E4311">
        <v>2.6185550000000002</v>
      </c>
      <c r="F4311">
        <v>0.45968429999999999</v>
      </c>
      <c r="G4311">
        <v>0.45968429999999999</v>
      </c>
      <c r="H4311">
        <v>-4.5389650000000001</v>
      </c>
      <c r="I4311">
        <v>143.96666666666667</v>
      </c>
    </row>
    <row r="4312" spans="1:9" x14ac:dyDescent="0.25">
      <c r="A4312">
        <v>8.7126967400000019</v>
      </c>
      <c r="B4312">
        <v>10.29593</v>
      </c>
      <c r="C4312">
        <v>6.5788580000000003</v>
      </c>
      <c r="D4312">
        <v>4.430078</v>
      </c>
      <c r="E4312">
        <v>2.64541</v>
      </c>
      <c r="F4312">
        <v>0.50610359999999999</v>
      </c>
      <c r="G4312">
        <v>0.50610359999999999</v>
      </c>
      <c r="H4312">
        <v>-4.4935549999999997</v>
      </c>
      <c r="I4312">
        <v>144</v>
      </c>
    </row>
    <row r="4313" spans="1:9" x14ac:dyDescent="0.25">
      <c r="A4313">
        <v>8.7130787400000003</v>
      </c>
      <c r="B4313">
        <v>10.30728</v>
      </c>
      <c r="C4313">
        <v>6.5745690000000003</v>
      </c>
      <c r="D4313">
        <v>4.4073729999999998</v>
      </c>
      <c r="E4313">
        <v>2.6373540000000002</v>
      </c>
      <c r="F4313">
        <v>0.50862629999999998</v>
      </c>
      <c r="G4313">
        <v>0.50862629999999998</v>
      </c>
      <c r="H4313">
        <v>-4.5071779999999997</v>
      </c>
      <c r="I4313">
        <v>144.03333333333333</v>
      </c>
    </row>
    <row r="4314" spans="1:9" x14ac:dyDescent="0.25">
      <c r="A4314">
        <v>8.7127947399999996</v>
      </c>
      <c r="B4314">
        <v>10.301729999999999</v>
      </c>
      <c r="C4314">
        <v>6.5997969999999997</v>
      </c>
      <c r="D4314">
        <v>4.4305659999999998</v>
      </c>
      <c r="E4314">
        <v>2.648828</v>
      </c>
      <c r="F4314">
        <v>0.53562019999999999</v>
      </c>
      <c r="G4314">
        <v>0.53562019999999999</v>
      </c>
      <c r="H4314">
        <v>-4.4859869999999997</v>
      </c>
      <c r="I4314">
        <v>144.06666666666666</v>
      </c>
    </row>
    <row r="4315" spans="1:9" x14ac:dyDescent="0.25">
      <c r="A4315">
        <v>8.7126842400000015</v>
      </c>
      <c r="B4315">
        <v>10.30476</v>
      </c>
      <c r="C4315">
        <v>6.5871829999999996</v>
      </c>
      <c r="D4315">
        <v>4.4232420000000001</v>
      </c>
      <c r="E4315">
        <v>2.6385740000000002</v>
      </c>
      <c r="F4315">
        <v>0.51177980000000001</v>
      </c>
      <c r="G4315">
        <v>0.51177980000000001</v>
      </c>
      <c r="H4315">
        <v>-4.4824549999999999</v>
      </c>
      <c r="I4315">
        <v>144.1</v>
      </c>
    </row>
    <row r="4316" spans="1:9" x14ac:dyDescent="0.25">
      <c r="A4316">
        <v>8.7130372400000002</v>
      </c>
      <c r="B4316">
        <v>10.28811</v>
      </c>
      <c r="C4316">
        <v>6.5735599999999996</v>
      </c>
      <c r="D4316">
        <v>4.3939450000000004</v>
      </c>
      <c r="E4316">
        <v>2.640161</v>
      </c>
      <c r="F4316">
        <v>0.50913090000000005</v>
      </c>
      <c r="G4316">
        <v>0.50913090000000005</v>
      </c>
      <c r="H4316">
        <v>-4.5023850000000003</v>
      </c>
      <c r="I4316">
        <v>144.13333333333333</v>
      </c>
    </row>
    <row r="4317" spans="1:9" x14ac:dyDescent="0.25">
      <c r="A4317">
        <v>8.7126437400000007</v>
      </c>
      <c r="B4317">
        <v>10.31536</v>
      </c>
      <c r="C4317">
        <v>6.5815070000000002</v>
      </c>
      <c r="D4317">
        <v>4.4295900000000001</v>
      </c>
      <c r="E4317">
        <v>2.643945</v>
      </c>
      <c r="F4317">
        <v>0.52124029999999999</v>
      </c>
      <c r="G4317">
        <v>0.52124029999999999</v>
      </c>
      <c r="H4317">
        <v>-4.4882569999999999</v>
      </c>
      <c r="I4317">
        <v>144.16666666666666</v>
      </c>
    </row>
    <row r="4318" spans="1:9" x14ac:dyDescent="0.25">
      <c r="A4318">
        <v>8.7118802399999993</v>
      </c>
      <c r="B4318">
        <v>10.29467</v>
      </c>
      <c r="C4318">
        <v>6.5707849999999999</v>
      </c>
      <c r="D4318">
        <v>4.3987059999999998</v>
      </c>
      <c r="E4318">
        <v>2.6351559999999998</v>
      </c>
      <c r="F4318">
        <v>0.49323729999999999</v>
      </c>
      <c r="G4318">
        <v>0.49323729999999999</v>
      </c>
      <c r="H4318">
        <v>-4.5162599999999999</v>
      </c>
      <c r="I4318">
        <v>144.19999999999999</v>
      </c>
    </row>
    <row r="4319" spans="1:9" x14ac:dyDescent="0.25">
      <c r="A4319">
        <v>8.7120787400000008</v>
      </c>
      <c r="B4319">
        <v>10.28697</v>
      </c>
      <c r="C4319">
        <v>6.5637210000000001</v>
      </c>
      <c r="D4319">
        <v>4.3921140000000003</v>
      </c>
      <c r="E4319">
        <v>2.6310060000000002</v>
      </c>
      <c r="F4319">
        <v>0.48920089999999999</v>
      </c>
      <c r="G4319">
        <v>0.48920089999999999</v>
      </c>
      <c r="H4319">
        <v>-4.509449</v>
      </c>
      <c r="I4319">
        <v>144.23333333333332</v>
      </c>
    </row>
    <row r="4320" spans="1:9" x14ac:dyDescent="0.25">
      <c r="A4320">
        <v>8.7123647400000017</v>
      </c>
      <c r="B4320">
        <v>10.3093</v>
      </c>
      <c r="C4320">
        <v>6.5755780000000001</v>
      </c>
      <c r="D4320">
        <v>4.3990720000000003</v>
      </c>
      <c r="E4320">
        <v>2.6307619999999998</v>
      </c>
      <c r="F4320">
        <v>0.49020999999999998</v>
      </c>
      <c r="G4320">
        <v>0.49020999999999998</v>
      </c>
      <c r="H4320">
        <v>-4.519539</v>
      </c>
      <c r="I4320">
        <v>144.26666666666668</v>
      </c>
    </row>
    <row r="4321" spans="1:9" x14ac:dyDescent="0.25">
      <c r="A4321">
        <v>8.7117627400000011</v>
      </c>
      <c r="B4321">
        <v>10.328469999999999</v>
      </c>
      <c r="C4321">
        <v>6.5980309999999998</v>
      </c>
      <c r="D4321">
        <v>4.4281249999999996</v>
      </c>
      <c r="E4321">
        <v>2.64541</v>
      </c>
      <c r="F4321">
        <v>0.52653810000000001</v>
      </c>
      <c r="G4321">
        <v>0.52653810000000001</v>
      </c>
      <c r="H4321">
        <v>-4.486491</v>
      </c>
      <c r="I4321">
        <v>144.30000000000001</v>
      </c>
    </row>
    <row r="4322" spans="1:9" x14ac:dyDescent="0.25">
      <c r="A4322">
        <v>8.7125312400000006</v>
      </c>
      <c r="B4322">
        <v>10.29593</v>
      </c>
      <c r="C4322">
        <v>6.5730550000000001</v>
      </c>
      <c r="D4322">
        <v>4.4029780000000001</v>
      </c>
      <c r="E4322">
        <v>2.642236</v>
      </c>
      <c r="F4322">
        <v>0.50484220000000002</v>
      </c>
      <c r="G4322">
        <v>0.50484220000000002</v>
      </c>
      <c r="H4322">
        <v>-4.5170170000000001</v>
      </c>
      <c r="I4322">
        <v>144.33333333333334</v>
      </c>
    </row>
    <row r="4323" spans="1:9" x14ac:dyDescent="0.25">
      <c r="A4323">
        <v>8.7144877399999991</v>
      </c>
      <c r="B4323">
        <v>10.312580000000001</v>
      </c>
      <c r="C4323">
        <v>6.5866790000000002</v>
      </c>
      <c r="D4323">
        <v>4.4154299999999997</v>
      </c>
      <c r="E4323">
        <v>2.6571289999999999</v>
      </c>
      <c r="F4323">
        <v>0.52325849999999996</v>
      </c>
      <c r="G4323">
        <v>0.52325849999999996</v>
      </c>
      <c r="H4323">
        <v>-4.4912840000000003</v>
      </c>
      <c r="I4323">
        <v>144.36666666666667</v>
      </c>
    </row>
    <row r="4324" spans="1:9" x14ac:dyDescent="0.25">
      <c r="A4324">
        <v>8.7156182400000013</v>
      </c>
      <c r="B4324">
        <v>10.30325</v>
      </c>
      <c r="C4324">
        <v>6.5821379999999996</v>
      </c>
      <c r="D4324">
        <v>4.4039549999999998</v>
      </c>
      <c r="E4324">
        <v>2.6408939999999999</v>
      </c>
      <c r="F4324">
        <v>0.50648190000000004</v>
      </c>
      <c r="G4324">
        <v>0.50648190000000004</v>
      </c>
      <c r="H4324">
        <v>-4.5152510000000001</v>
      </c>
      <c r="I4324">
        <v>144.4</v>
      </c>
    </row>
    <row r="4325" spans="1:9" x14ac:dyDescent="0.25">
      <c r="A4325">
        <v>8.7176277400000011</v>
      </c>
      <c r="B4325">
        <v>10.311070000000001</v>
      </c>
      <c r="C4325">
        <v>6.5921029999999998</v>
      </c>
      <c r="D4325">
        <v>4.4269040000000004</v>
      </c>
      <c r="E4325">
        <v>2.6588379999999998</v>
      </c>
      <c r="F4325">
        <v>0.53915199999999996</v>
      </c>
      <c r="G4325">
        <v>0.53915199999999996</v>
      </c>
      <c r="H4325">
        <v>-4.4811930000000002</v>
      </c>
      <c r="I4325">
        <v>144.43333333333334</v>
      </c>
    </row>
    <row r="4326" spans="1:9" x14ac:dyDescent="0.25">
      <c r="A4326">
        <v>8.7214092399999998</v>
      </c>
      <c r="B4326">
        <v>10.309810000000001</v>
      </c>
      <c r="C4326">
        <v>6.5841560000000001</v>
      </c>
      <c r="D4326">
        <v>4.4308100000000001</v>
      </c>
      <c r="E4326">
        <v>2.6549320000000001</v>
      </c>
      <c r="F4326">
        <v>0.52754719999999999</v>
      </c>
      <c r="G4326">
        <v>0.52754719999999999</v>
      </c>
      <c r="H4326">
        <v>-4.4882569999999999</v>
      </c>
      <c r="I4326">
        <v>144.46666666666667</v>
      </c>
    </row>
    <row r="4327" spans="1:9" x14ac:dyDescent="0.25">
      <c r="A4327">
        <v>8.7246327400000006</v>
      </c>
      <c r="B4327">
        <v>10.307790000000001</v>
      </c>
      <c r="C4327">
        <v>6.592733</v>
      </c>
      <c r="D4327">
        <v>4.4239750000000004</v>
      </c>
      <c r="E4327">
        <v>2.652002</v>
      </c>
      <c r="F4327">
        <v>0.51442869999999996</v>
      </c>
      <c r="G4327">
        <v>0.51442869999999996</v>
      </c>
      <c r="H4327">
        <v>-4.4892659999999998</v>
      </c>
      <c r="I4327">
        <v>144.5</v>
      </c>
    </row>
    <row r="4328" spans="1:9" x14ac:dyDescent="0.25">
      <c r="A4328">
        <v>8.7268912400000005</v>
      </c>
      <c r="B4328">
        <v>10.324439999999999</v>
      </c>
      <c r="C4328">
        <v>6.591977</v>
      </c>
      <c r="D4328">
        <v>4.4188479999999997</v>
      </c>
      <c r="E4328">
        <v>2.661035</v>
      </c>
      <c r="F4328">
        <v>0.53107910000000003</v>
      </c>
      <c r="G4328">
        <v>0.53107910000000003</v>
      </c>
      <c r="H4328">
        <v>-4.4872480000000001</v>
      </c>
      <c r="I4328">
        <v>144.53333333333333</v>
      </c>
    </row>
    <row r="4329" spans="1:9" x14ac:dyDescent="0.25">
      <c r="A4329">
        <v>8.7284637400000022</v>
      </c>
      <c r="B4329">
        <v>10.276759999999999</v>
      </c>
      <c r="C4329">
        <v>6.5528729999999999</v>
      </c>
      <c r="D4329">
        <v>4.3873530000000001</v>
      </c>
      <c r="E4329">
        <v>2.6136720000000002</v>
      </c>
      <c r="F4329">
        <v>0.49248049999999999</v>
      </c>
      <c r="G4329">
        <v>0.49248049999999999</v>
      </c>
      <c r="H4329">
        <v>-4.5074310000000004</v>
      </c>
      <c r="I4329">
        <v>144.56666666666666</v>
      </c>
    </row>
    <row r="4330" spans="1:9" x14ac:dyDescent="0.25">
      <c r="A4330">
        <v>8.7286092400000008</v>
      </c>
      <c r="B4330">
        <v>10.30325</v>
      </c>
      <c r="C4330">
        <v>6.562208</v>
      </c>
      <c r="D4330">
        <v>4.39541</v>
      </c>
      <c r="E4330">
        <v>2.644434</v>
      </c>
      <c r="F4330">
        <v>0.50383299999999998</v>
      </c>
      <c r="G4330">
        <v>0.50383299999999998</v>
      </c>
      <c r="H4330">
        <v>-4.5097009999999997</v>
      </c>
      <c r="I4330">
        <v>144.6</v>
      </c>
    </row>
    <row r="4331" spans="1:9" x14ac:dyDescent="0.25">
      <c r="A4331">
        <v>8.7286717399999993</v>
      </c>
      <c r="B4331">
        <v>10.2982</v>
      </c>
      <c r="C4331">
        <v>6.576587</v>
      </c>
      <c r="D4331">
        <v>4.4044429999999997</v>
      </c>
      <c r="E4331">
        <v>2.6349119999999999</v>
      </c>
      <c r="F4331">
        <v>0.49500329999999998</v>
      </c>
      <c r="G4331">
        <v>0.49500329999999998</v>
      </c>
      <c r="H4331">
        <v>-4.5016280000000002</v>
      </c>
      <c r="I4331">
        <v>144.63333333333333</v>
      </c>
    </row>
    <row r="4332" spans="1:9" x14ac:dyDescent="0.25">
      <c r="A4332">
        <v>8.7286772399999997</v>
      </c>
      <c r="B4332">
        <v>10.298450000000001</v>
      </c>
      <c r="C4332">
        <v>6.5821379999999996</v>
      </c>
      <c r="D4332">
        <v>4.4156740000000001</v>
      </c>
      <c r="E4332">
        <v>2.6402830000000002</v>
      </c>
      <c r="F4332">
        <v>0.51405029999999996</v>
      </c>
      <c r="G4332">
        <v>0.51405029999999996</v>
      </c>
      <c r="H4332">
        <v>-4.5008710000000001</v>
      </c>
      <c r="I4332">
        <v>144.66666666666666</v>
      </c>
    </row>
    <row r="4333" spans="1:9" x14ac:dyDescent="0.25">
      <c r="A4333">
        <v>8.7281647400000004</v>
      </c>
      <c r="B4333">
        <v>10.294169999999999</v>
      </c>
      <c r="C4333">
        <v>6.5803710000000004</v>
      </c>
      <c r="D4333">
        <v>4.4029780000000001</v>
      </c>
      <c r="E4333">
        <v>2.6386959999999999</v>
      </c>
      <c r="F4333">
        <v>0.4955079</v>
      </c>
      <c r="G4333">
        <v>0.4955079</v>
      </c>
      <c r="H4333">
        <v>-4.5013759999999996</v>
      </c>
      <c r="I4333">
        <v>144.69999999999999</v>
      </c>
    </row>
    <row r="4334" spans="1:9" x14ac:dyDescent="0.25">
      <c r="A4334">
        <v>8.7282022399999999</v>
      </c>
      <c r="B4334">
        <v>10.29316</v>
      </c>
      <c r="C4334">
        <v>6.5508550000000003</v>
      </c>
      <c r="D4334">
        <v>4.3807619999999998</v>
      </c>
      <c r="E4334">
        <v>2.6139160000000001</v>
      </c>
      <c r="F4334">
        <v>0.47255049999999998</v>
      </c>
      <c r="G4334">
        <v>0.47255049999999998</v>
      </c>
      <c r="H4334">
        <v>-4.5393429999999997</v>
      </c>
      <c r="I4334">
        <v>144.73333333333332</v>
      </c>
    </row>
    <row r="4335" spans="1:9" x14ac:dyDescent="0.25">
      <c r="A4335">
        <v>8.728486740000001</v>
      </c>
      <c r="B4335">
        <v>10.28862</v>
      </c>
      <c r="C4335">
        <v>6.5523689999999997</v>
      </c>
      <c r="D4335">
        <v>4.3877199999999998</v>
      </c>
      <c r="E4335">
        <v>2.625391</v>
      </c>
      <c r="F4335">
        <v>0.47860520000000001</v>
      </c>
      <c r="G4335">
        <v>0.47860520000000001</v>
      </c>
      <c r="H4335">
        <v>-4.5329100000000002</v>
      </c>
      <c r="I4335">
        <v>144.76666666666668</v>
      </c>
    </row>
    <row r="4336" spans="1:9" x14ac:dyDescent="0.25">
      <c r="A4336">
        <v>8.7286552400000001</v>
      </c>
      <c r="B4336">
        <v>10.32028</v>
      </c>
      <c r="C4336">
        <v>6.5803710000000004</v>
      </c>
      <c r="D4336">
        <v>4.4251950000000004</v>
      </c>
      <c r="E4336">
        <v>2.6524899999999998</v>
      </c>
      <c r="F4336">
        <v>0.49929200000000001</v>
      </c>
      <c r="G4336">
        <v>0.49929200000000001</v>
      </c>
      <c r="H4336">
        <v>-4.5001139999999999</v>
      </c>
      <c r="I4336">
        <v>144.80000000000001</v>
      </c>
    </row>
    <row r="4337" spans="1:9" x14ac:dyDescent="0.25">
      <c r="A4337">
        <v>8.7291302399999999</v>
      </c>
      <c r="B4337">
        <v>10.287610000000001</v>
      </c>
      <c r="C4337">
        <v>6.5463139999999997</v>
      </c>
      <c r="D4337">
        <v>4.3976069999999998</v>
      </c>
      <c r="E4337">
        <v>2.6187990000000001</v>
      </c>
      <c r="F4337">
        <v>0.48011880000000001</v>
      </c>
      <c r="G4337">
        <v>0.48011880000000001</v>
      </c>
      <c r="H4337">
        <v>-4.5379560000000003</v>
      </c>
      <c r="I4337">
        <v>144.83333333333334</v>
      </c>
    </row>
    <row r="4338" spans="1:9" x14ac:dyDescent="0.25">
      <c r="A4338">
        <v>8.7309152400000016</v>
      </c>
      <c r="B4338">
        <v>10.30804</v>
      </c>
      <c r="C4338">
        <v>6.5952549999999999</v>
      </c>
      <c r="D4338">
        <v>4.4176270000000004</v>
      </c>
      <c r="E4338">
        <v>2.657861</v>
      </c>
      <c r="F4338">
        <v>0.51114910000000002</v>
      </c>
      <c r="G4338">
        <v>0.51114910000000002</v>
      </c>
      <c r="H4338">
        <v>-4.4849769999999998</v>
      </c>
      <c r="I4338">
        <v>144.86666666666667</v>
      </c>
    </row>
    <row r="4339" spans="1:9" x14ac:dyDescent="0.25">
      <c r="A4339">
        <v>8.7332662400000007</v>
      </c>
      <c r="B4339">
        <v>10.31006</v>
      </c>
      <c r="C4339">
        <v>6.5929849999999997</v>
      </c>
      <c r="D4339">
        <v>4.4222659999999996</v>
      </c>
      <c r="E4339">
        <v>2.6651859999999998</v>
      </c>
      <c r="F4339">
        <v>0.51241049999999999</v>
      </c>
      <c r="G4339">
        <v>0.51241049999999999</v>
      </c>
      <c r="H4339">
        <v>-4.49078</v>
      </c>
      <c r="I4339">
        <v>144.9</v>
      </c>
    </row>
    <row r="4340" spans="1:9" x14ac:dyDescent="0.25">
      <c r="A4340">
        <v>8.7342632400000006</v>
      </c>
      <c r="B4340">
        <v>10.312580000000001</v>
      </c>
      <c r="C4340">
        <v>6.595256</v>
      </c>
      <c r="D4340">
        <v>4.4386229999999998</v>
      </c>
      <c r="E4340">
        <v>2.6686040000000002</v>
      </c>
      <c r="F4340">
        <v>0.53410650000000004</v>
      </c>
      <c r="G4340">
        <v>0.53410650000000004</v>
      </c>
      <c r="H4340">
        <v>-4.4680749999999998</v>
      </c>
      <c r="I4340">
        <v>144.93333333333334</v>
      </c>
    </row>
    <row r="4341" spans="1:9" x14ac:dyDescent="0.25">
      <c r="A4341">
        <v>8.7363417400000003</v>
      </c>
      <c r="B4341">
        <v>10.317880000000001</v>
      </c>
      <c r="C4341">
        <v>6.6035810000000001</v>
      </c>
      <c r="D4341">
        <v>4.4496089999999997</v>
      </c>
      <c r="E4341">
        <v>2.687036</v>
      </c>
      <c r="F4341">
        <v>0.54735109999999998</v>
      </c>
      <c r="G4341">
        <v>0.54735109999999998</v>
      </c>
      <c r="H4341">
        <v>-4.4733720000000003</v>
      </c>
      <c r="I4341">
        <v>144.96666666666667</v>
      </c>
    </row>
    <row r="4342" spans="1:9" x14ac:dyDescent="0.25">
      <c r="A4342">
        <v>8.7379582400000011</v>
      </c>
      <c r="B4342">
        <v>10.285080000000001</v>
      </c>
      <c r="C4342">
        <v>6.558802</v>
      </c>
      <c r="D4342">
        <v>4.3990720000000003</v>
      </c>
      <c r="E4342">
        <v>2.6292970000000002</v>
      </c>
      <c r="F4342">
        <v>0.48718260000000002</v>
      </c>
      <c r="G4342">
        <v>0.48718260000000002</v>
      </c>
      <c r="H4342">
        <v>-4.5132329999999996</v>
      </c>
      <c r="I4342">
        <v>145</v>
      </c>
    </row>
    <row r="4343" spans="1:9" x14ac:dyDescent="0.25">
      <c r="A4343">
        <v>8.7398027400000018</v>
      </c>
      <c r="B4343">
        <v>10.297190000000001</v>
      </c>
      <c r="C4343">
        <v>6.5642259999999997</v>
      </c>
      <c r="D4343">
        <v>4.4045649999999998</v>
      </c>
      <c r="E4343">
        <v>2.6341800000000002</v>
      </c>
      <c r="F4343">
        <v>0.48238930000000002</v>
      </c>
      <c r="G4343">
        <v>0.48238930000000002</v>
      </c>
      <c r="H4343">
        <v>-4.5295050000000003</v>
      </c>
      <c r="I4343">
        <v>145.03333333333333</v>
      </c>
    </row>
    <row r="4344" spans="1:9" x14ac:dyDescent="0.25">
      <c r="A4344">
        <v>8.7414277400000007</v>
      </c>
      <c r="B4344">
        <v>10.271839999999999</v>
      </c>
      <c r="C4344">
        <v>6.5513599999999999</v>
      </c>
      <c r="D4344">
        <v>4.3789309999999997</v>
      </c>
      <c r="E4344">
        <v>2.6249020000000001</v>
      </c>
      <c r="F4344">
        <v>0.48062339999999998</v>
      </c>
      <c r="G4344">
        <v>0.48062339999999998</v>
      </c>
      <c r="H4344">
        <v>-4.5255939999999999</v>
      </c>
      <c r="I4344">
        <v>145.06666666666666</v>
      </c>
    </row>
    <row r="4345" spans="1:9" x14ac:dyDescent="0.25">
      <c r="A4345">
        <v>8.7423987400000005</v>
      </c>
      <c r="B4345">
        <v>10.287100000000001</v>
      </c>
      <c r="C4345">
        <v>6.5758299999999998</v>
      </c>
      <c r="D4345">
        <v>4.4205569999999996</v>
      </c>
      <c r="E4345">
        <v>2.6512699999999998</v>
      </c>
      <c r="F4345">
        <v>0.48945319999999998</v>
      </c>
      <c r="G4345">
        <v>0.48945319999999998</v>
      </c>
      <c r="H4345">
        <v>-4.522062</v>
      </c>
      <c r="I4345">
        <v>145.1</v>
      </c>
    </row>
    <row r="4346" spans="1:9" x14ac:dyDescent="0.25">
      <c r="A4346">
        <v>8.7430732400000011</v>
      </c>
      <c r="B4346">
        <v>10.294169999999999</v>
      </c>
      <c r="C4346">
        <v>6.5586760000000002</v>
      </c>
      <c r="D4346">
        <v>4.3998049999999997</v>
      </c>
      <c r="E4346">
        <v>2.6327150000000001</v>
      </c>
      <c r="F4346">
        <v>0.49020999999999998</v>
      </c>
      <c r="G4346">
        <v>0.49020999999999998</v>
      </c>
      <c r="H4346">
        <v>-4.5160080000000002</v>
      </c>
      <c r="I4346">
        <v>145.13333333333333</v>
      </c>
    </row>
    <row r="4347" spans="1:9" x14ac:dyDescent="0.25">
      <c r="A4347">
        <v>8.7425482400000014</v>
      </c>
      <c r="B4347">
        <v>10.30653</v>
      </c>
      <c r="C4347">
        <v>6.595256</v>
      </c>
      <c r="D4347">
        <v>4.4381349999999999</v>
      </c>
      <c r="E4347">
        <v>2.6666509999999999</v>
      </c>
      <c r="F4347">
        <v>0.53688150000000001</v>
      </c>
      <c r="G4347">
        <v>0.53688150000000001</v>
      </c>
      <c r="H4347">
        <v>-4.4887610000000002</v>
      </c>
      <c r="I4347">
        <v>145.16666666666666</v>
      </c>
    </row>
    <row r="4348" spans="1:9" x14ac:dyDescent="0.25">
      <c r="A4348">
        <v>8.7424112400000009</v>
      </c>
      <c r="B4348">
        <v>10.30274</v>
      </c>
      <c r="C4348">
        <v>6.5692709999999996</v>
      </c>
      <c r="D4348">
        <v>4.4088380000000003</v>
      </c>
      <c r="E4348">
        <v>2.6356449999999998</v>
      </c>
      <c r="F4348">
        <v>0.49500329999999998</v>
      </c>
      <c r="G4348">
        <v>0.49500329999999998</v>
      </c>
      <c r="H4348">
        <v>-4.5165119999999996</v>
      </c>
      <c r="I4348">
        <v>145.19999999999999</v>
      </c>
    </row>
    <row r="4349" spans="1:9" x14ac:dyDescent="0.25">
      <c r="A4349">
        <v>8.7428982400000006</v>
      </c>
      <c r="B4349">
        <v>10.315099999999999</v>
      </c>
      <c r="C4349">
        <v>6.5874350000000002</v>
      </c>
      <c r="D4349">
        <v>4.4259279999999999</v>
      </c>
      <c r="E4349">
        <v>2.6445560000000001</v>
      </c>
      <c r="F4349">
        <v>0.52918699999999996</v>
      </c>
      <c r="G4349">
        <v>0.52918699999999996</v>
      </c>
      <c r="H4349">
        <v>-4.4948160000000001</v>
      </c>
      <c r="I4349">
        <v>145.23333333333332</v>
      </c>
    </row>
    <row r="4350" spans="1:9" x14ac:dyDescent="0.25">
      <c r="A4350">
        <v>8.7427532400000008</v>
      </c>
      <c r="B4350">
        <v>10.295170000000001</v>
      </c>
      <c r="C4350">
        <v>6.5792359999999999</v>
      </c>
      <c r="D4350">
        <v>4.4100580000000003</v>
      </c>
      <c r="E4350">
        <v>2.6474850000000001</v>
      </c>
      <c r="F4350">
        <v>0.49853520000000001</v>
      </c>
      <c r="G4350">
        <v>0.49853520000000001</v>
      </c>
      <c r="H4350">
        <v>-4.4970869999999996</v>
      </c>
      <c r="I4350">
        <v>145.26666666666668</v>
      </c>
    </row>
    <row r="4351" spans="1:9" x14ac:dyDescent="0.25">
      <c r="A4351">
        <v>8.7427507400000017</v>
      </c>
      <c r="B4351">
        <v>10.32545</v>
      </c>
      <c r="C4351">
        <v>6.5851649999999999</v>
      </c>
      <c r="D4351">
        <v>4.4317869999999999</v>
      </c>
      <c r="E4351">
        <v>2.6585939999999999</v>
      </c>
      <c r="F4351">
        <v>0.51871750000000005</v>
      </c>
      <c r="G4351">
        <v>0.51871750000000005</v>
      </c>
      <c r="H4351">
        <v>-4.485608</v>
      </c>
      <c r="I4351">
        <v>145.30000000000001</v>
      </c>
    </row>
    <row r="4352" spans="1:9" x14ac:dyDescent="0.25">
      <c r="A4352">
        <v>8.7426877400000009</v>
      </c>
      <c r="B4352">
        <v>10.29984</v>
      </c>
      <c r="C4352">
        <v>6.5778480000000004</v>
      </c>
      <c r="D4352">
        <v>4.396509</v>
      </c>
      <c r="E4352">
        <v>2.653467</v>
      </c>
      <c r="F4352">
        <v>0.50711269999999997</v>
      </c>
      <c r="G4352">
        <v>0.50711269999999997</v>
      </c>
      <c r="H4352">
        <v>-4.4925459999999999</v>
      </c>
      <c r="I4352">
        <v>145.33333333333334</v>
      </c>
    </row>
    <row r="4353" spans="1:9" x14ac:dyDescent="0.25">
      <c r="A4353">
        <v>8.7427237400000006</v>
      </c>
      <c r="B4353">
        <v>10.304</v>
      </c>
      <c r="C4353">
        <v>6.5841560000000001</v>
      </c>
      <c r="D4353">
        <v>4.4330080000000001</v>
      </c>
      <c r="E4353">
        <v>2.643945</v>
      </c>
      <c r="F4353">
        <v>0.51140140000000001</v>
      </c>
      <c r="G4353">
        <v>0.51140140000000001</v>
      </c>
      <c r="H4353">
        <v>-4.4985999999999997</v>
      </c>
      <c r="I4353">
        <v>145.36666666666667</v>
      </c>
    </row>
    <row r="4354" spans="1:9" x14ac:dyDescent="0.25">
      <c r="A4354">
        <v>8.7437662399999994</v>
      </c>
      <c r="B4354">
        <v>10.327719999999999</v>
      </c>
      <c r="C4354">
        <v>6.5856690000000002</v>
      </c>
      <c r="D4354">
        <v>4.4371580000000002</v>
      </c>
      <c r="E4354">
        <v>2.6576170000000001</v>
      </c>
      <c r="F4354">
        <v>0.51114910000000002</v>
      </c>
      <c r="G4354">
        <v>0.51114910000000002</v>
      </c>
      <c r="H4354">
        <v>-4.4834639999999997</v>
      </c>
      <c r="I4354">
        <v>145.4</v>
      </c>
    </row>
    <row r="4355" spans="1:9" x14ac:dyDescent="0.25">
      <c r="A4355">
        <v>8.7460667399999998</v>
      </c>
      <c r="B4355">
        <v>10.315099999999999</v>
      </c>
      <c r="C4355">
        <v>6.5997969999999997</v>
      </c>
      <c r="D4355">
        <v>4.4361819999999996</v>
      </c>
      <c r="E4355">
        <v>2.6541990000000002</v>
      </c>
      <c r="F4355">
        <v>0.52451990000000004</v>
      </c>
      <c r="G4355">
        <v>0.52451990000000004</v>
      </c>
      <c r="H4355">
        <v>-4.486491</v>
      </c>
      <c r="I4355">
        <v>145.43333333333334</v>
      </c>
    </row>
    <row r="4356" spans="1:9" x14ac:dyDescent="0.25">
      <c r="A4356">
        <v>8.74785374</v>
      </c>
      <c r="B4356">
        <v>10.31611</v>
      </c>
      <c r="C4356">
        <v>6.5803710000000004</v>
      </c>
      <c r="D4356">
        <v>4.4312990000000001</v>
      </c>
      <c r="E4356">
        <v>2.650293</v>
      </c>
      <c r="F4356">
        <v>0.50131020000000004</v>
      </c>
      <c r="G4356">
        <v>0.50131020000000004</v>
      </c>
      <c r="H4356">
        <v>-4.4819500000000003</v>
      </c>
      <c r="I4356">
        <v>145.46666666666667</v>
      </c>
    </row>
    <row r="4357" spans="1:9" x14ac:dyDescent="0.25">
      <c r="A4357">
        <v>8.7492047399999997</v>
      </c>
      <c r="B4357">
        <v>10.29341</v>
      </c>
      <c r="C4357">
        <v>6.5644780000000003</v>
      </c>
      <c r="D4357">
        <v>4.411035</v>
      </c>
      <c r="E4357">
        <v>2.6231939999999998</v>
      </c>
      <c r="F4357">
        <v>0.50761719999999999</v>
      </c>
      <c r="G4357">
        <v>0.50761719999999999</v>
      </c>
      <c r="H4357">
        <v>-4.5079349999999998</v>
      </c>
      <c r="I4357">
        <v>145.5</v>
      </c>
    </row>
    <row r="4358" spans="1:9" x14ac:dyDescent="0.25">
      <c r="A4358">
        <v>8.7514242400000004</v>
      </c>
      <c r="B4358">
        <v>10.304259999999999</v>
      </c>
      <c r="C4358">
        <v>6.5977779999999999</v>
      </c>
      <c r="D4358">
        <v>4.420801</v>
      </c>
      <c r="E4358">
        <v>2.655176</v>
      </c>
      <c r="F4358">
        <v>0.51341959999999998</v>
      </c>
      <c r="G4358">
        <v>0.51341959999999998</v>
      </c>
      <c r="H4358">
        <v>-4.4960779999999998</v>
      </c>
      <c r="I4358">
        <v>145.53333333333333</v>
      </c>
    </row>
    <row r="4359" spans="1:9" x14ac:dyDescent="0.25">
      <c r="A4359">
        <v>8.7531707400000016</v>
      </c>
      <c r="B4359">
        <v>10.2813</v>
      </c>
      <c r="C4359">
        <v>6.55199</v>
      </c>
      <c r="D4359">
        <v>4.4100580000000003</v>
      </c>
      <c r="E4359">
        <v>2.6339359999999998</v>
      </c>
      <c r="F4359">
        <v>0.47885739999999999</v>
      </c>
      <c r="G4359">
        <v>0.47885739999999999</v>
      </c>
      <c r="H4359">
        <v>-4.5128539999999999</v>
      </c>
      <c r="I4359">
        <v>145.56666666666666</v>
      </c>
    </row>
    <row r="4360" spans="1:9" x14ac:dyDescent="0.25">
      <c r="A4360">
        <v>8.7544597400000015</v>
      </c>
      <c r="B4360">
        <v>10.292149999999999</v>
      </c>
      <c r="C4360">
        <v>6.5682619999999998</v>
      </c>
      <c r="D4360">
        <v>4.4045649999999998</v>
      </c>
      <c r="E4360">
        <v>2.652002</v>
      </c>
      <c r="F4360">
        <v>0.50282389999999999</v>
      </c>
      <c r="G4360">
        <v>0.50282389999999999</v>
      </c>
      <c r="H4360">
        <v>-4.5170170000000001</v>
      </c>
      <c r="I4360">
        <v>145.6</v>
      </c>
    </row>
    <row r="4361" spans="1:9" x14ac:dyDescent="0.25">
      <c r="A4361">
        <v>8.7558357400000002</v>
      </c>
      <c r="B4361">
        <v>10.313090000000001</v>
      </c>
      <c r="C4361">
        <v>6.5871829999999996</v>
      </c>
      <c r="D4361">
        <v>4.4188479999999997</v>
      </c>
      <c r="E4361">
        <v>2.645654</v>
      </c>
      <c r="F4361">
        <v>0.50761719999999999</v>
      </c>
      <c r="G4361">
        <v>0.50761719999999999</v>
      </c>
      <c r="H4361">
        <v>-4.4917889999999998</v>
      </c>
      <c r="I4361">
        <v>145.63333333333333</v>
      </c>
    </row>
    <row r="4362" spans="1:9" x14ac:dyDescent="0.25">
      <c r="A4362">
        <v>8.75599974</v>
      </c>
      <c r="B4362">
        <v>10.300470000000001</v>
      </c>
      <c r="C4362">
        <v>6.5750729999999997</v>
      </c>
      <c r="D4362">
        <v>4.4134760000000002</v>
      </c>
      <c r="E4362">
        <v>2.6383299999999998</v>
      </c>
      <c r="F4362">
        <v>0.49525560000000002</v>
      </c>
      <c r="G4362">
        <v>0.49525560000000002</v>
      </c>
      <c r="H4362">
        <v>-4.5220630000000002</v>
      </c>
      <c r="I4362">
        <v>145.66666666666666</v>
      </c>
    </row>
    <row r="4363" spans="1:9" x14ac:dyDescent="0.25">
      <c r="A4363">
        <v>8.756366240000002</v>
      </c>
      <c r="B4363">
        <v>10.319140000000001</v>
      </c>
      <c r="C4363">
        <v>6.5743169999999997</v>
      </c>
      <c r="D4363">
        <v>4.422021</v>
      </c>
      <c r="E4363">
        <v>2.6605470000000002</v>
      </c>
      <c r="F4363">
        <v>0.51619470000000001</v>
      </c>
      <c r="G4363">
        <v>0.51619470000000001</v>
      </c>
      <c r="H4363">
        <v>-4.4996090000000004</v>
      </c>
      <c r="I4363">
        <v>145.69999999999999</v>
      </c>
    </row>
    <row r="4364" spans="1:9" x14ac:dyDescent="0.25">
      <c r="A4364">
        <v>8.7557582400000005</v>
      </c>
      <c r="B4364">
        <v>10.294169999999999</v>
      </c>
      <c r="C4364">
        <v>6.5982830000000003</v>
      </c>
      <c r="D4364">
        <v>4.4225099999999999</v>
      </c>
      <c r="E4364">
        <v>2.6532230000000001</v>
      </c>
      <c r="F4364">
        <v>0.50105789999999994</v>
      </c>
      <c r="G4364">
        <v>0.50105789999999994</v>
      </c>
      <c r="H4364">
        <v>-4.5013759999999996</v>
      </c>
      <c r="I4364">
        <v>145.73333333333332</v>
      </c>
    </row>
    <row r="4365" spans="1:9" x14ac:dyDescent="0.25">
      <c r="A4365">
        <v>8.7554907400000008</v>
      </c>
      <c r="B4365">
        <v>10.294919999999999</v>
      </c>
      <c r="C4365">
        <v>6.5712900000000003</v>
      </c>
      <c r="D4365">
        <v>4.4081049999999999</v>
      </c>
      <c r="E4365">
        <v>2.631983</v>
      </c>
      <c r="F4365">
        <v>0.49929200000000001</v>
      </c>
      <c r="G4365">
        <v>0.49929200000000001</v>
      </c>
      <c r="H4365">
        <v>-4.5006180000000002</v>
      </c>
      <c r="I4365">
        <v>145.76666666666668</v>
      </c>
    </row>
    <row r="4366" spans="1:9" x14ac:dyDescent="0.25">
      <c r="A4366">
        <v>8.7553667400000013</v>
      </c>
      <c r="B4366">
        <v>10.30653</v>
      </c>
      <c r="C4366">
        <v>6.5816330000000001</v>
      </c>
      <c r="D4366">
        <v>4.4271479999999999</v>
      </c>
      <c r="E4366">
        <v>2.6438229999999998</v>
      </c>
      <c r="F4366">
        <v>0.48529050000000001</v>
      </c>
      <c r="G4366">
        <v>0.48529050000000001</v>
      </c>
      <c r="H4366">
        <v>-4.4965830000000002</v>
      </c>
      <c r="I4366">
        <v>145.80000000000001</v>
      </c>
    </row>
    <row r="4367" spans="1:9" x14ac:dyDescent="0.25">
      <c r="A4367">
        <v>8.7550922399999997</v>
      </c>
      <c r="B4367">
        <v>10.290889999999999</v>
      </c>
      <c r="C4367">
        <v>6.562964</v>
      </c>
      <c r="D4367">
        <v>4.4044429999999997</v>
      </c>
      <c r="E4367">
        <v>2.647119</v>
      </c>
      <c r="F4367">
        <v>0.49121910000000002</v>
      </c>
      <c r="G4367">
        <v>0.49121910000000002</v>
      </c>
      <c r="H4367">
        <v>-4.5028889999999997</v>
      </c>
      <c r="I4367">
        <v>145.83333333333334</v>
      </c>
    </row>
    <row r="4368" spans="1:9" x14ac:dyDescent="0.25">
      <c r="A4368">
        <v>8.7558132400000002</v>
      </c>
      <c r="B4368">
        <v>10.28937</v>
      </c>
      <c r="C4368">
        <v>6.5559010000000004</v>
      </c>
      <c r="D4368">
        <v>4.3983400000000001</v>
      </c>
      <c r="E4368">
        <v>2.6258789999999999</v>
      </c>
      <c r="F4368">
        <v>0.49273280000000003</v>
      </c>
      <c r="G4368">
        <v>0.49273280000000003</v>
      </c>
      <c r="H4368">
        <v>-4.5211800000000002</v>
      </c>
      <c r="I4368">
        <v>145.86666666666667</v>
      </c>
    </row>
    <row r="4369" spans="1:9" x14ac:dyDescent="0.25">
      <c r="A4369">
        <v>8.7562327400000015</v>
      </c>
      <c r="B4369">
        <v>10.29984</v>
      </c>
      <c r="C4369">
        <v>6.5642259999999997</v>
      </c>
      <c r="D4369">
        <v>4.4254389999999999</v>
      </c>
      <c r="E4369">
        <v>2.6351559999999998</v>
      </c>
      <c r="F4369">
        <v>0.51569010000000004</v>
      </c>
      <c r="G4369">
        <v>0.51569010000000004</v>
      </c>
      <c r="H4369">
        <v>-4.511971</v>
      </c>
      <c r="I4369">
        <v>145.9</v>
      </c>
    </row>
    <row r="4370" spans="1:9" x14ac:dyDescent="0.25">
      <c r="A4370">
        <v>8.756650239999999</v>
      </c>
      <c r="B4370">
        <v>10.28281</v>
      </c>
      <c r="C4370">
        <v>6.5571619999999999</v>
      </c>
      <c r="D4370">
        <v>4.3985839999999996</v>
      </c>
      <c r="E4370">
        <v>2.625391</v>
      </c>
      <c r="F4370">
        <v>0.48768719999999999</v>
      </c>
      <c r="G4370">
        <v>0.48768719999999999</v>
      </c>
      <c r="H4370">
        <v>-4.5061689999999999</v>
      </c>
      <c r="I4370">
        <v>145.93333333333334</v>
      </c>
    </row>
    <row r="4371" spans="1:9" x14ac:dyDescent="0.25">
      <c r="A4371">
        <v>8.7577232400000007</v>
      </c>
      <c r="B4371">
        <v>10.29946</v>
      </c>
      <c r="C4371">
        <v>6.5589279999999999</v>
      </c>
      <c r="D4371">
        <v>4.4090819999999997</v>
      </c>
      <c r="E4371">
        <v>2.625391</v>
      </c>
      <c r="F4371">
        <v>0.4922282</v>
      </c>
      <c r="G4371">
        <v>0.4922282</v>
      </c>
      <c r="H4371">
        <v>-4.5122239999999998</v>
      </c>
      <c r="I4371">
        <v>145.96666666666667</v>
      </c>
    </row>
    <row r="4372" spans="1:9" x14ac:dyDescent="0.25">
      <c r="A4372">
        <v>8.7596282400000014</v>
      </c>
      <c r="B4372">
        <v>10.31082</v>
      </c>
      <c r="C4372">
        <v>6.5818849999999998</v>
      </c>
      <c r="D4372">
        <v>4.405176</v>
      </c>
      <c r="E4372">
        <v>2.6393070000000001</v>
      </c>
      <c r="F4372">
        <v>0.51165369999999999</v>
      </c>
      <c r="G4372">
        <v>0.51165369999999999</v>
      </c>
      <c r="H4372">
        <v>-4.5023850000000003</v>
      </c>
      <c r="I4372">
        <v>146</v>
      </c>
    </row>
    <row r="4373" spans="1:9" x14ac:dyDescent="0.25">
      <c r="A4373">
        <v>8.7619842400000003</v>
      </c>
      <c r="B4373">
        <v>10.296939999999999</v>
      </c>
      <c r="C4373">
        <v>6.5738120000000002</v>
      </c>
      <c r="D4373">
        <v>4.4239750000000004</v>
      </c>
      <c r="E4373">
        <v>2.6629879999999999</v>
      </c>
      <c r="F4373">
        <v>0.50131029999999999</v>
      </c>
      <c r="G4373">
        <v>0.50131029999999999</v>
      </c>
      <c r="H4373">
        <v>-4.4862390000000003</v>
      </c>
      <c r="I4373">
        <v>146.03333333333333</v>
      </c>
    </row>
    <row r="4374" spans="1:9" x14ac:dyDescent="0.25">
      <c r="A4374">
        <v>8.7643017400000005</v>
      </c>
      <c r="B4374">
        <v>10.292400000000001</v>
      </c>
      <c r="C4374">
        <v>6.5634690000000004</v>
      </c>
      <c r="D4374">
        <v>4.3973630000000004</v>
      </c>
      <c r="E4374">
        <v>2.6236820000000001</v>
      </c>
      <c r="F4374">
        <v>0.50534670000000004</v>
      </c>
      <c r="G4374">
        <v>0.50534670000000004</v>
      </c>
      <c r="H4374">
        <v>-4.5056640000000003</v>
      </c>
      <c r="I4374">
        <v>146.06666666666666</v>
      </c>
    </row>
    <row r="4375" spans="1:9" x14ac:dyDescent="0.25">
      <c r="A4375">
        <v>8.7655112400000004</v>
      </c>
      <c r="B4375">
        <v>10.302989999999999</v>
      </c>
      <c r="C4375">
        <v>6.5807500000000001</v>
      </c>
      <c r="D4375">
        <v>4.4173830000000001</v>
      </c>
      <c r="E4375">
        <v>2.6386959999999999</v>
      </c>
      <c r="F4375">
        <v>0.50812179999999996</v>
      </c>
      <c r="G4375">
        <v>0.50812179999999996</v>
      </c>
      <c r="H4375">
        <v>-4.499358</v>
      </c>
      <c r="I4375">
        <v>146.1</v>
      </c>
    </row>
    <row r="4376" spans="1:9" x14ac:dyDescent="0.25">
      <c r="A4376">
        <v>8.7671462400000006</v>
      </c>
      <c r="B4376">
        <v>10.29391</v>
      </c>
      <c r="C4376">
        <v>6.5710369999999996</v>
      </c>
      <c r="D4376">
        <v>4.4002929999999996</v>
      </c>
      <c r="E4376">
        <v>2.6510259999999999</v>
      </c>
      <c r="F4376">
        <v>0.50080570000000002</v>
      </c>
      <c r="G4376">
        <v>0.50080570000000002</v>
      </c>
      <c r="H4376">
        <v>-4.5166380000000004</v>
      </c>
      <c r="I4376">
        <v>146.13333333333333</v>
      </c>
    </row>
    <row r="4377" spans="1:9" x14ac:dyDescent="0.25">
      <c r="A4377">
        <v>8.7688382400000009</v>
      </c>
      <c r="B4377">
        <v>10.29644</v>
      </c>
      <c r="C4377">
        <v>6.5644780000000003</v>
      </c>
      <c r="D4377">
        <v>4.3906489999999998</v>
      </c>
      <c r="E4377">
        <v>2.6356449999999998</v>
      </c>
      <c r="F4377">
        <v>0.49020999999999998</v>
      </c>
      <c r="G4377">
        <v>0.49020999999999998</v>
      </c>
      <c r="H4377">
        <v>-4.5190349999999997</v>
      </c>
      <c r="I4377">
        <v>146.16666666666666</v>
      </c>
    </row>
    <row r="4378" spans="1:9" x14ac:dyDescent="0.25">
      <c r="A4378">
        <v>8.7687662400000015</v>
      </c>
      <c r="B4378">
        <v>10.300599999999999</v>
      </c>
      <c r="C4378">
        <v>6.5589279999999999</v>
      </c>
      <c r="D4378">
        <v>4.4000490000000001</v>
      </c>
      <c r="E4378">
        <v>2.6415039999999999</v>
      </c>
      <c r="F4378">
        <v>0.50206709999999999</v>
      </c>
      <c r="G4378">
        <v>0.50206709999999999</v>
      </c>
      <c r="H4378">
        <v>-4.5218100000000003</v>
      </c>
      <c r="I4378">
        <v>146.19999999999999</v>
      </c>
    </row>
    <row r="4379" spans="1:9" x14ac:dyDescent="0.25">
      <c r="A4379">
        <v>8.7690157400000004</v>
      </c>
      <c r="B4379">
        <v>10.304259999999999</v>
      </c>
      <c r="C4379">
        <v>6.5753250000000003</v>
      </c>
      <c r="D4379">
        <v>4.422021</v>
      </c>
      <c r="E4379">
        <v>2.6498050000000002</v>
      </c>
      <c r="F4379">
        <v>0.49853520000000001</v>
      </c>
      <c r="G4379">
        <v>0.49853520000000001</v>
      </c>
      <c r="H4379">
        <v>-4.495825</v>
      </c>
      <c r="I4379">
        <v>146.23333333333332</v>
      </c>
    </row>
    <row r="4380" spans="1:9" x14ac:dyDescent="0.25">
      <c r="A4380">
        <v>8.7686112400000003</v>
      </c>
      <c r="B4380">
        <v>10.30678</v>
      </c>
      <c r="C4380">
        <v>6.574821</v>
      </c>
      <c r="D4380">
        <v>4.4159179999999996</v>
      </c>
      <c r="E4380">
        <v>2.6468750000000001</v>
      </c>
      <c r="F4380">
        <v>0.50332849999999996</v>
      </c>
      <c r="G4380">
        <v>0.50332849999999996</v>
      </c>
      <c r="H4380">
        <v>-4.5018799999999999</v>
      </c>
      <c r="I4380">
        <v>146.26666666666668</v>
      </c>
    </row>
    <row r="4381" spans="1:9" x14ac:dyDescent="0.25">
      <c r="A4381">
        <v>8.7692882400000016</v>
      </c>
      <c r="B4381">
        <v>10.290889999999999</v>
      </c>
      <c r="C4381">
        <v>6.5601890000000003</v>
      </c>
      <c r="D4381">
        <v>4.4078609999999996</v>
      </c>
      <c r="E4381">
        <v>2.626611</v>
      </c>
      <c r="F4381">
        <v>0.4818848</v>
      </c>
      <c r="G4381">
        <v>0.4818848</v>
      </c>
      <c r="H4381">
        <v>-4.5182779999999996</v>
      </c>
      <c r="I4381">
        <v>146.30000000000001</v>
      </c>
    </row>
    <row r="4382" spans="1:9" x14ac:dyDescent="0.25">
      <c r="A4382">
        <v>8.7683702399999994</v>
      </c>
      <c r="B4382">
        <v>10.29391</v>
      </c>
      <c r="C4382">
        <v>6.5528729999999999</v>
      </c>
      <c r="D4382">
        <v>4.3910159999999996</v>
      </c>
      <c r="E4382">
        <v>2.6275879999999998</v>
      </c>
      <c r="F4382">
        <v>0.46523439999999999</v>
      </c>
      <c r="G4382">
        <v>0.46523439999999999</v>
      </c>
      <c r="H4382">
        <v>-4.5258469999999997</v>
      </c>
      <c r="I4382">
        <v>146.33333333333334</v>
      </c>
    </row>
    <row r="4383" spans="1:9" x14ac:dyDescent="0.25">
      <c r="A4383">
        <v>8.7681967400000005</v>
      </c>
      <c r="B4383">
        <v>10.31082</v>
      </c>
      <c r="C4383">
        <v>6.5724239999999998</v>
      </c>
      <c r="D4383">
        <v>4.4229979999999998</v>
      </c>
      <c r="E4383">
        <v>2.6434570000000002</v>
      </c>
      <c r="F4383">
        <v>0.51114910000000002</v>
      </c>
      <c r="G4383">
        <v>0.51114910000000002</v>
      </c>
      <c r="H4383">
        <v>-4.5031420000000004</v>
      </c>
      <c r="I4383">
        <v>146.36666666666667</v>
      </c>
    </row>
    <row r="4384" spans="1:9" x14ac:dyDescent="0.25">
      <c r="A4384">
        <v>8.7679657400000011</v>
      </c>
      <c r="B4384">
        <v>10.31889</v>
      </c>
      <c r="C4384">
        <v>6.5939940000000004</v>
      </c>
      <c r="D4384">
        <v>4.4325190000000001</v>
      </c>
      <c r="E4384">
        <v>2.6541990000000002</v>
      </c>
      <c r="F4384">
        <v>0.51896980000000004</v>
      </c>
      <c r="G4384">
        <v>0.51896980000000004</v>
      </c>
      <c r="H4384">
        <v>-4.4892659999999998</v>
      </c>
      <c r="I4384">
        <v>146.4</v>
      </c>
    </row>
    <row r="4385" spans="1:9" x14ac:dyDescent="0.25">
      <c r="A4385">
        <v>8.7686077400000002</v>
      </c>
      <c r="B4385">
        <v>10.313090000000001</v>
      </c>
      <c r="C4385">
        <v>6.5755780000000001</v>
      </c>
      <c r="D4385">
        <v>4.4085939999999999</v>
      </c>
      <c r="E4385">
        <v>2.6522459999999999</v>
      </c>
      <c r="F4385">
        <v>0.52502450000000001</v>
      </c>
      <c r="G4385">
        <v>0.52502450000000001</v>
      </c>
      <c r="H4385">
        <v>-4.5105829999999996</v>
      </c>
      <c r="I4385">
        <v>146.43333333333334</v>
      </c>
    </row>
    <row r="4386" spans="1:9" x14ac:dyDescent="0.25">
      <c r="A4386">
        <v>8.7690207400000002</v>
      </c>
      <c r="B4386">
        <v>10.30287</v>
      </c>
      <c r="C4386">
        <v>6.570532</v>
      </c>
      <c r="D4386">
        <v>4.4200679999999997</v>
      </c>
      <c r="E4386">
        <v>2.6407720000000001</v>
      </c>
      <c r="F4386">
        <v>0.50887859999999996</v>
      </c>
      <c r="G4386">
        <v>0.50887859999999996</v>
      </c>
      <c r="H4386">
        <v>-4.5041510000000002</v>
      </c>
      <c r="I4386">
        <v>146.46666666666667</v>
      </c>
    </row>
    <row r="4387" spans="1:9" x14ac:dyDescent="0.25">
      <c r="A4387">
        <v>8.7695012400000003</v>
      </c>
      <c r="B4387">
        <v>10.320399999999999</v>
      </c>
      <c r="C4387">
        <v>6.5844079999999998</v>
      </c>
      <c r="D4387">
        <v>4.4356929999999997</v>
      </c>
      <c r="E4387">
        <v>2.6322269999999999</v>
      </c>
      <c r="F4387">
        <v>0.50534670000000004</v>
      </c>
      <c r="G4387">
        <v>0.50534670000000004</v>
      </c>
      <c r="H4387">
        <v>-4.4965830000000002</v>
      </c>
      <c r="I4387">
        <v>146.5</v>
      </c>
    </row>
    <row r="4388" spans="1:9" x14ac:dyDescent="0.25">
      <c r="A4388">
        <v>8.77290174</v>
      </c>
      <c r="B4388">
        <v>10.28609</v>
      </c>
      <c r="C4388">
        <v>6.5559010000000004</v>
      </c>
      <c r="D4388">
        <v>4.3958979999999999</v>
      </c>
      <c r="E4388">
        <v>2.6224609999999999</v>
      </c>
      <c r="F4388">
        <v>0.48138019999999998</v>
      </c>
      <c r="G4388">
        <v>0.48138019999999998</v>
      </c>
      <c r="H4388">
        <v>-4.5177740000000002</v>
      </c>
      <c r="I4388">
        <v>146.53333333333333</v>
      </c>
    </row>
    <row r="4389" spans="1:9" x14ac:dyDescent="0.25">
      <c r="A4389">
        <v>8.7753302400000006</v>
      </c>
      <c r="B4389">
        <v>10.31813</v>
      </c>
      <c r="C4389">
        <v>6.5957600000000003</v>
      </c>
      <c r="D4389">
        <v>4.4295900000000001</v>
      </c>
      <c r="E4389">
        <v>2.6544439999999998</v>
      </c>
      <c r="F4389">
        <v>0.52300619999999998</v>
      </c>
      <c r="G4389">
        <v>0.52300619999999998</v>
      </c>
      <c r="H4389">
        <v>-4.493303</v>
      </c>
      <c r="I4389">
        <v>146.56666666666666</v>
      </c>
    </row>
    <row r="4390" spans="1:9" x14ac:dyDescent="0.25">
      <c r="A4390">
        <v>8.77780074</v>
      </c>
      <c r="B4390">
        <v>10.299720000000001</v>
      </c>
      <c r="C4390">
        <v>6.5806240000000003</v>
      </c>
      <c r="D4390">
        <v>4.4088380000000003</v>
      </c>
      <c r="E4390">
        <v>2.6375980000000001</v>
      </c>
      <c r="F4390">
        <v>0.50913090000000005</v>
      </c>
      <c r="G4390">
        <v>0.50913090000000005</v>
      </c>
      <c r="H4390">
        <v>-4.5155029999999998</v>
      </c>
      <c r="I4390">
        <v>146.6</v>
      </c>
    </row>
    <row r="4391" spans="1:9" x14ac:dyDescent="0.25">
      <c r="A4391">
        <v>8.7794847400000009</v>
      </c>
      <c r="B4391">
        <v>10.29114</v>
      </c>
      <c r="C4391">
        <v>6.5692709999999996</v>
      </c>
      <c r="D4391">
        <v>4.4081049999999999</v>
      </c>
      <c r="E4391">
        <v>2.6408939999999999</v>
      </c>
      <c r="F4391">
        <v>0.50458990000000004</v>
      </c>
      <c r="G4391">
        <v>0.50458990000000004</v>
      </c>
      <c r="H4391">
        <v>-4.5117190000000003</v>
      </c>
      <c r="I4391">
        <v>146.63333333333333</v>
      </c>
    </row>
    <row r="4392" spans="1:9" x14ac:dyDescent="0.25">
      <c r="A4392">
        <v>8.7815302400000004</v>
      </c>
      <c r="B4392">
        <v>10.266159999999999</v>
      </c>
      <c r="C4392">
        <v>6.5656129999999999</v>
      </c>
      <c r="D4392">
        <v>4.3983400000000001</v>
      </c>
      <c r="E4392">
        <v>2.630274</v>
      </c>
      <c r="F4392">
        <v>0.50181480000000001</v>
      </c>
      <c r="G4392">
        <v>0.50181480000000001</v>
      </c>
      <c r="H4392">
        <v>-4.506926</v>
      </c>
      <c r="I4392">
        <v>146.66666666666666</v>
      </c>
    </row>
    <row r="4393" spans="1:9" x14ac:dyDescent="0.25">
      <c r="A4393">
        <v>8.7833437399999994</v>
      </c>
      <c r="B4393">
        <v>10.26742</v>
      </c>
      <c r="C4393">
        <v>6.5503499999999999</v>
      </c>
      <c r="D4393">
        <v>4.3846679999999996</v>
      </c>
      <c r="E4393">
        <v>2.6317379999999999</v>
      </c>
      <c r="F4393">
        <v>0.48693039999999999</v>
      </c>
      <c r="G4393">
        <v>0.48693039999999999</v>
      </c>
      <c r="H4393">
        <v>-4.5192870000000003</v>
      </c>
      <c r="I4393">
        <v>146.69999999999999</v>
      </c>
    </row>
    <row r="4394" spans="1:9" x14ac:dyDescent="0.25">
      <c r="A4394">
        <v>8.7830597400000006</v>
      </c>
      <c r="B4394">
        <v>10.30287</v>
      </c>
      <c r="C4394">
        <v>6.5811289999999998</v>
      </c>
      <c r="D4394">
        <v>4.4280030000000004</v>
      </c>
      <c r="E4394">
        <v>2.6449220000000002</v>
      </c>
      <c r="F4394">
        <v>0.51619470000000001</v>
      </c>
      <c r="G4394">
        <v>0.51619470000000001</v>
      </c>
      <c r="H4394">
        <v>-4.5003669999999998</v>
      </c>
      <c r="I4394">
        <v>146.73333333333332</v>
      </c>
    </row>
    <row r="4395" spans="1:9" x14ac:dyDescent="0.25">
      <c r="A4395">
        <v>8.783367740000001</v>
      </c>
      <c r="B4395">
        <v>10.290380000000001</v>
      </c>
      <c r="C4395">
        <v>6.5722990000000001</v>
      </c>
      <c r="D4395">
        <v>4.4066409999999996</v>
      </c>
      <c r="E4395">
        <v>2.636377</v>
      </c>
      <c r="F4395">
        <v>0.4970215</v>
      </c>
      <c r="G4395">
        <v>0.4970215</v>
      </c>
      <c r="H4395">
        <v>-4.5218100000000003</v>
      </c>
      <c r="I4395">
        <v>146.76666666666668</v>
      </c>
    </row>
    <row r="4396" spans="1:9" x14ac:dyDescent="0.25">
      <c r="A4396">
        <v>8.7832817399999996</v>
      </c>
      <c r="B4396">
        <v>10.31561</v>
      </c>
      <c r="C4396">
        <v>6.583399</v>
      </c>
      <c r="D4396">
        <v>4.4200679999999997</v>
      </c>
      <c r="E4396">
        <v>2.6451660000000001</v>
      </c>
      <c r="F4396">
        <v>0.50004879999999996</v>
      </c>
      <c r="G4396">
        <v>0.50004879999999996</v>
      </c>
      <c r="H4396">
        <v>-4.502637</v>
      </c>
      <c r="I4396">
        <v>146.80000000000001</v>
      </c>
    </row>
    <row r="4397" spans="1:9" x14ac:dyDescent="0.25">
      <c r="A4397">
        <v>8.7834702399999998</v>
      </c>
      <c r="B4397">
        <v>10.31561</v>
      </c>
      <c r="C4397">
        <v>6.5856690000000002</v>
      </c>
      <c r="D4397">
        <v>4.4215330000000002</v>
      </c>
      <c r="E4397">
        <v>2.6561520000000001</v>
      </c>
      <c r="F4397">
        <v>0.51821289999999998</v>
      </c>
      <c r="G4397">
        <v>0.51821289999999998</v>
      </c>
      <c r="H4397">
        <v>-4.4975909999999999</v>
      </c>
      <c r="I4397">
        <v>146.83333333333334</v>
      </c>
    </row>
    <row r="4398" spans="1:9" x14ac:dyDescent="0.25">
      <c r="A4398">
        <v>8.7831632400000004</v>
      </c>
      <c r="B4398">
        <v>10.288869999999999</v>
      </c>
      <c r="C4398">
        <v>6.556152</v>
      </c>
      <c r="D4398">
        <v>4.398828</v>
      </c>
      <c r="E4398">
        <v>2.6322269999999999</v>
      </c>
      <c r="F4398">
        <v>0.49273280000000003</v>
      </c>
      <c r="G4398">
        <v>0.49273280000000003</v>
      </c>
      <c r="H4398">
        <v>-4.5248369999999998</v>
      </c>
      <c r="I4398">
        <v>146.86666666666667</v>
      </c>
    </row>
    <row r="4399" spans="1:9" x14ac:dyDescent="0.25">
      <c r="A4399">
        <v>8.7829052400000016</v>
      </c>
      <c r="B4399">
        <v>10.30148</v>
      </c>
      <c r="C4399">
        <v>6.5609460000000004</v>
      </c>
      <c r="D4399">
        <v>4.4005369999999999</v>
      </c>
      <c r="E4399">
        <v>2.6405270000000001</v>
      </c>
      <c r="F4399">
        <v>0.48983159999999998</v>
      </c>
      <c r="G4399">
        <v>0.48983159999999998</v>
      </c>
      <c r="H4399">
        <v>-4.5167650000000004</v>
      </c>
      <c r="I4399">
        <v>146.9</v>
      </c>
    </row>
    <row r="4400" spans="1:9" x14ac:dyDescent="0.25">
      <c r="A4400">
        <v>8.7834052400000004</v>
      </c>
      <c r="B4400">
        <v>10.291639999999999</v>
      </c>
      <c r="C4400">
        <v>6.5659910000000004</v>
      </c>
      <c r="D4400">
        <v>4.419092</v>
      </c>
      <c r="E4400">
        <v>2.6419920000000001</v>
      </c>
      <c r="F4400">
        <v>0.50686039999999999</v>
      </c>
      <c r="G4400">
        <v>0.50686039999999999</v>
      </c>
      <c r="H4400">
        <v>-4.5117190000000003</v>
      </c>
      <c r="I4400">
        <v>146.93333333333334</v>
      </c>
    </row>
    <row r="4401" spans="1:9" x14ac:dyDescent="0.25">
      <c r="A4401">
        <v>8.7829182400000008</v>
      </c>
      <c r="B4401">
        <v>10.31183</v>
      </c>
      <c r="C4401">
        <v>6.5922280000000004</v>
      </c>
      <c r="D4401">
        <v>4.412744</v>
      </c>
      <c r="E4401">
        <v>2.6532230000000001</v>
      </c>
      <c r="F4401">
        <v>0.52779949999999998</v>
      </c>
      <c r="G4401">
        <v>0.52779949999999998</v>
      </c>
      <c r="H4401">
        <v>-4.4799319999999998</v>
      </c>
      <c r="I4401">
        <v>146.96666666666667</v>
      </c>
    </row>
    <row r="4402" spans="1:9" x14ac:dyDescent="0.25">
      <c r="A4402">
        <v>8.7833447400000004</v>
      </c>
      <c r="B4402">
        <v>10.315860000000001</v>
      </c>
      <c r="C4402">
        <v>6.5992930000000003</v>
      </c>
      <c r="D4402">
        <v>4.4265379999999999</v>
      </c>
      <c r="E4402">
        <v>2.6661619999999999</v>
      </c>
      <c r="F4402">
        <v>0.51846519999999996</v>
      </c>
      <c r="G4402">
        <v>0.51846519999999996</v>
      </c>
      <c r="H4402">
        <v>-4.4859869999999997</v>
      </c>
      <c r="I4402">
        <v>147</v>
      </c>
    </row>
    <row r="4403" spans="1:9" x14ac:dyDescent="0.25">
      <c r="A4403">
        <v>8.7845922400000003</v>
      </c>
      <c r="B4403">
        <v>10.34071</v>
      </c>
      <c r="C4403">
        <v>6.586678</v>
      </c>
      <c r="D4403">
        <v>4.435937</v>
      </c>
      <c r="E4403">
        <v>2.6617679999999999</v>
      </c>
      <c r="F4403">
        <v>0.53133140000000001</v>
      </c>
      <c r="G4403">
        <v>0.53133140000000001</v>
      </c>
      <c r="H4403">
        <v>-4.4736250000000002</v>
      </c>
      <c r="I4403">
        <v>147.03333333333333</v>
      </c>
    </row>
    <row r="4404" spans="1:9" x14ac:dyDescent="0.25">
      <c r="A4404">
        <v>8.7869097400000005</v>
      </c>
      <c r="B4404">
        <v>10.28458</v>
      </c>
      <c r="C4404">
        <v>6.5546389999999999</v>
      </c>
      <c r="D4404">
        <v>4.4041990000000002</v>
      </c>
      <c r="E4404">
        <v>2.6434570000000002</v>
      </c>
      <c r="F4404">
        <v>0.49374190000000001</v>
      </c>
      <c r="G4404">
        <v>0.49374190000000001</v>
      </c>
      <c r="H4404">
        <v>-4.5127280000000001</v>
      </c>
      <c r="I4404">
        <v>147.06666666666666</v>
      </c>
    </row>
    <row r="4405" spans="1:9" x14ac:dyDescent="0.25">
      <c r="A4405">
        <v>8.7894557400000011</v>
      </c>
      <c r="B4405">
        <v>10.30476</v>
      </c>
      <c r="C4405">
        <v>6.5932370000000002</v>
      </c>
      <c r="D4405">
        <v>4.4308100000000001</v>
      </c>
      <c r="E4405">
        <v>2.6607910000000001</v>
      </c>
      <c r="F4405">
        <v>0.51367189999999996</v>
      </c>
      <c r="G4405">
        <v>0.51367189999999996</v>
      </c>
      <c r="H4405">
        <v>-4.5036459999999998</v>
      </c>
      <c r="I4405">
        <v>147.1</v>
      </c>
    </row>
    <row r="4406" spans="1:9" x14ac:dyDescent="0.25">
      <c r="A4406">
        <v>8.7906287400000007</v>
      </c>
      <c r="B4406">
        <v>10.294420000000001</v>
      </c>
      <c r="C4406">
        <v>6.567253</v>
      </c>
      <c r="D4406">
        <v>4.4115229999999999</v>
      </c>
      <c r="E4406">
        <v>2.6451660000000001</v>
      </c>
      <c r="F4406">
        <v>0.49853520000000001</v>
      </c>
      <c r="G4406">
        <v>0.49853520000000001</v>
      </c>
      <c r="H4406">
        <v>-4.478923</v>
      </c>
      <c r="I4406">
        <v>147.13333333333333</v>
      </c>
    </row>
    <row r="4407" spans="1:9" x14ac:dyDescent="0.25">
      <c r="A4407">
        <v>8.79271724</v>
      </c>
      <c r="B4407">
        <v>10.31359</v>
      </c>
      <c r="C4407">
        <v>6.5929849999999997</v>
      </c>
      <c r="D4407">
        <v>4.4271479999999999</v>
      </c>
      <c r="E4407">
        <v>2.6588379999999998</v>
      </c>
      <c r="F4407">
        <v>0.52464599999999995</v>
      </c>
      <c r="G4407">
        <v>0.52464599999999995</v>
      </c>
      <c r="H4407">
        <v>-4.48977</v>
      </c>
      <c r="I4407">
        <v>147.16666666666666</v>
      </c>
    </row>
    <row r="4408" spans="1:9" x14ac:dyDescent="0.25">
      <c r="A4408">
        <v>8.7957252399999994</v>
      </c>
      <c r="B4408">
        <v>10.32166</v>
      </c>
      <c r="C4408">
        <v>6.614808</v>
      </c>
      <c r="D4408">
        <v>4.4381349999999999</v>
      </c>
      <c r="E4408">
        <v>2.677149</v>
      </c>
      <c r="F4408">
        <v>0.54520670000000004</v>
      </c>
      <c r="G4408">
        <v>0.54520670000000004</v>
      </c>
      <c r="H4408">
        <v>-4.4615159999999996</v>
      </c>
      <c r="I4408">
        <v>147.19999999999999</v>
      </c>
    </row>
    <row r="4409" spans="1:9" x14ac:dyDescent="0.25">
      <c r="A4409">
        <v>8.7976842400000006</v>
      </c>
      <c r="B4409">
        <v>10.29618</v>
      </c>
      <c r="C4409">
        <v>6.556152</v>
      </c>
      <c r="D4409">
        <v>4.4227540000000003</v>
      </c>
      <c r="E4409">
        <v>2.6500490000000001</v>
      </c>
      <c r="F4409">
        <v>0.51594240000000002</v>
      </c>
      <c r="G4409">
        <v>0.51594240000000002</v>
      </c>
      <c r="H4409">
        <v>-4.4993569999999998</v>
      </c>
      <c r="I4409">
        <v>147.23333333333332</v>
      </c>
    </row>
    <row r="4410" spans="1:9" x14ac:dyDescent="0.25">
      <c r="A4410">
        <v>8.7982672400000013</v>
      </c>
      <c r="B4410">
        <v>10.32822</v>
      </c>
      <c r="C4410">
        <v>6.6194750000000004</v>
      </c>
      <c r="D4410">
        <v>4.443384</v>
      </c>
      <c r="E4410">
        <v>2.691309</v>
      </c>
      <c r="F4410">
        <v>0.54318849999999996</v>
      </c>
      <c r="G4410">
        <v>0.54318849999999996</v>
      </c>
      <c r="H4410">
        <v>-4.474634</v>
      </c>
      <c r="I4410">
        <v>147.26666666666668</v>
      </c>
    </row>
    <row r="4411" spans="1:9" x14ac:dyDescent="0.25">
      <c r="A4411">
        <v>8.7981237400000012</v>
      </c>
      <c r="B4411">
        <v>10.29</v>
      </c>
      <c r="C4411">
        <v>6.5675049999999997</v>
      </c>
      <c r="D4411">
        <v>4.414453</v>
      </c>
      <c r="E4411">
        <v>2.6334469999999999</v>
      </c>
      <c r="F4411">
        <v>0.50534670000000004</v>
      </c>
      <c r="G4411">
        <v>0.50534670000000004</v>
      </c>
      <c r="H4411">
        <v>-4.5051600000000001</v>
      </c>
      <c r="I4411">
        <v>147.30000000000001</v>
      </c>
    </row>
    <row r="4412" spans="1:9" x14ac:dyDescent="0.25">
      <c r="A4412">
        <v>8.7980017400000001</v>
      </c>
      <c r="B4412">
        <v>10.302490000000001</v>
      </c>
      <c r="C4412">
        <v>6.5796150000000004</v>
      </c>
      <c r="D4412">
        <v>4.4168940000000001</v>
      </c>
      <c r="E4412">
        <v>2.6361330000000001</v>
      </c>
      <c r="F4412">
        <v>0.501058</v>
      </c>
      <c r="G4412">
        <v>0.501058</v>
      </c>
      <c r="H4412">
        <v>-4.5061689999999999</v>
      </c>
      <c r="I4412">
        <v>147.33333333333334</v>
      </c>
    </row>
    <row r="4413" spans="1:9" x14ac:dyDescent="0.25">
      <c r="A4413">
        <v>8.7982732400000003</v>
      </c>
      <c r="B4413">
        <v>10.340579999999999</v>
      </c>
      <c r="C4413">
        <v>6.6119070000000004</v>
      </c>
      <c r="D4413">
        <v>4.4591310000000002</v>
      </c>
      <c r="E4413">
        <v>2.677149</v>
      </c>
      <c r="F4413">
        <v>0.56084800000000001</v>
      </c>
      <c r="G4413">
        <v>0.56084800000000001</v>
      </c>
      <c r="H4413">
        <v>-4.4801840000000004</v>
      </c>
      <c r="I4413">
        <v>147.36666666666667</v>
      </c>
    </row>
    <row r="4414" spans="1:9" x14ac:dyDescent="0.25">
      <c r="A4414">
        <v>8.79822974</v>
      </c>
      <c r="B4414">
        <v>10.31561</v>
      </c>
      <c r="C4414">
        <v>6.5722990000000001</v>
      </c>
      <c r="D4414">
        <v>4.4186030000000001</v>
      </c>
      <c r="E4414">
        <v>2.6490719999999999</v>
      </c>
      <c r="F4414">
        <v>0.51518560000000002</v>
      </c>
      <c r="G4414">
        <v>0.51518560000000002</v>
      </c>
      <c r="H4414">
        <v>-4.5001139999999999</v>
      </c>
      <c r="I4414">
        <v>147.4</v>
      </c>
    </row>
    <row r="4415" spans="1:9" x14ac:dyDescent="0.25">
      <c r="A4415">
        <v>8.7984842400000005</v>
      </c>
      <c r="B4415">
        <v>10.31939</v>
      </c>
      <c r="C4415">
        <v>6.5811289999999998</v>
      </c>
      <c r="D4415">
        <v>4.4083500000000004</v>
      </c>
      <c r="E4415">
        <v>2.6437010000000001</v>
      </c>
      <c r="F4415">
        <v>0.51947430000000006</v>
      </c>
      <c r="G4415">
        <v>0.51947430000000006</v>
      </c>
      <c r="H4415">
        <v>-4.4953209999999997</v>
      </c>
      <c r="I4415">
        <v>147.43333333333334</v>
      </c>
    </row>
    <row r="4416" spans="1:9" x14ac:dyDescent="0.25">
      <c r="A4416">
        <v>8.7984337400000001</v>
      </c>
      <c r="B4416">
        <v>10.3093</v>
      </c>
      <c r="C4416">
        <v>6.5839040000000004</v>
      </c>
      <c r="D4416">
        <v>4.4210450000000003</v>
      </c>
      <c r="E4416">
        <v>2.6478519999999999</v>
      </c>
      <c r="F4416">
        <v>0.50837399999999999</v>
      </c>
      <c r="G4416">
        <v>0.50837399999999999</v>
      </c>
      <c r="H4416">
        <v>-4.495069</v>
      </c>
      <c r="I4416">
        <v>147.46666666666667</v>
      </c>
    </row>
    <row r="4417" spans="1:9" x14ac:dyDescent="0.25">
      <c r="A4417">
        <v>8.7981492400000008</v>
      </c>
      <c r="B4417">
        <v>10.304510000000001</v>
      </c>
      <c r="C4417">
        <v>6.5576660000000002</v>
      </c>
      <c r="D4417">
        <v>4.4168940000000001</v>
      </c>
      <c r="E4417">
        <v>2.6424810000000001</v>
      </c>
      <c r="F4417">
        <v>0.50812179999999996</v>
      </c>
      <c r="G4417">
        <v>0.50812179999999996</v>
      </c>
      <c r="H4417">
        <v>-4.5091960000000002</v>
      </c>
      <c r="I4417">
        <v>147.5</v>
      </c>
    </row>
    <row r="4418" spans="1:9" x14ac:dyDescent="0.25">
      <c r="A4418">
        <v>8.7995322400000013</v>
      </c>
      <c r="B4418">
        <v>10.295170000000001</v>
      </c>
      <c r="C4418">
        <v>6.5569100000000002</v>
      </c>
      <c r="D4418">
        <v>4.398828</v>
      </c>
      <c r="E4418">
        <v>2.6349119999999999</v>
      </c>
      <c r="F4418">
        <v>0.4874349</v>
      </c>
      <c r="G4418">
        <v>0.4874349</v>
      </c>
      <c r="H4418">
        <v>-4.5200440000000004</v>
      </c>
      <c r="I4418">
        <v>147.53333333333333</v>
      </c>
    </row>
    <row r="4419" spans="1:9" x14ac:dyDescent="0.25">
      <c r="A4419">
        <v>8.8020417399999999</v>
      </c>
      <c r="B4419">
        <v>10.319140000000001</v>
      </c>
      <c r="C4419">
        <v>6.5955089999999998</v>
      </c>
      <c r="D4419">
        <v>4.4327639999999997</v>
      </c>
      <c r="E4419">
        <v>2.6568849999999999</v>
      </c>
      <c r="F4419">
        <v>0.53864749999999995</v>
      </c>
      <c r="G4419">
        <v>0.53864749999999995</v>
      </c>
      <c r="H4419">
        <v>-4.4857339999999999</v>
      </c>
      <c r="I4419">
        <v>147.56666666666666</v>
      </c>
    </row>
    <row r="4420" spans="1:9" x14ac:dyDescent="0.25">
      <c r="A4420">
        <v>8.8047957399999994</v>
      </c>
      <c r="B4420">
        <v>10.305009999999999</v>
      </c>
      <c r="C4420">
        <v>6.5892010000000001</v>
      </c>
      <c r="D4420">
        <v>4.4276369999999998</v>
      </c>
      <c r="E4420">
        <v>2.6559080000000002</v>
      </c>
      <c r="F4420">
        <v>0.51089689999999999</v>
      </c>
      <c r="G4420">
        <v>0.51089689999999999</v>
      </c>
      <c r="H4420">
        <v>-4.4877520000000004</v>
      </c>
      <c r="I4420">
        <v>147.6</v>
      </c>
    </row>
    <row r="4421" spans="1:9" x14ac:dyDescent="0.25">
      <c r="A4421">
        <v>8.806748240000001</v>
      </c>
      <c r="B4421">
        <v>10.307790000000001</v>
      </c>
      <c r="C4421">
        <v>6.5886969999999998</v>
      </c>
      <c r="D4421">
        <v>4.4105470000000002</v>
      </c>
      <c r="E4421">
        <v>2.6385740000000002</v>
      </c>
      <c r="F4421">
        <v>0.501058</v>
      </c>
      <c r="G4421">
        <v>0.501058</v>
      </c>
      <c r="H4421">
        <v>-4.5028889999999997</v>
      </c>
      <c r="I4421">
        <v>147.63333333333333</v>
      </c>
    </row>
    <row r="4422" spans="1:9" x14ac:dyDescent="0.25">
      <c r="A4422">
        <v>8.8095032400000015</v>
      </c>
      <c r="B4422">
        <v>10.32419</v>
      </c>
      <c r="C4422">
        <v>6.5944989999999999</v>
      </c>
      <c r="D4422">
        <v>4.4281249999999996</v>
      </c>
      <c r="E4422">
        <v>2.675684</v>
      </c>
      <c r="F4422">
        <v>0.54444990000000004</v>
      </c>
      <c r="G4422">
        <v>0.54444990000000004</v>
      </c>
      <c r="H4422">
        <v>-4.4748859999999997</v>
      </c>
      <c r="I4422">
        <v>147.66666666666666</v>
      </c>
    </row>
    <row r="4423" spans="1:9" x14ac:dyDescent="0.25">
      <c r="A4423">
        <v>8.8124907400000012</v>
      </c>
      <c r="B4423">
        <v>10.299720000000001</v>
      </c>
      <c r="C4423">
        <v>6.6018160000000004</v>
      </c>
      <c r="D4423">
        <v>4.4242189999999999</v>
      </c>
      <c r="E4423">
        <v>2.6622560000000002</v>
      </c>
      <c r="F4423">
        <v>0.51695159999999996</v>
      </c>
      <c r="G4423">
        <v>0.51695159999999996</v>
      </c>
      <c r="H4423">
        <v>-4.4816979999999997</v>
      </c>
      <c r="I4423">
        <v>147.69999999999999</v>
      </c>
    </row>
    <row r="4424" spans="1:9" x14ac:dyDescent="0.25">
      <c r="A4424">
        <v>8.8146432400000005</v>
      </c>
      <c r="B4424">
        <v>10.3146</v>
      </c>
      <c r="C4424">
        <v>6.6061040000000002</v>
      </c>
      <c r="D4424">
        <v>4.4430170000000002</v>
      </c>
      <c r="E4424">
        <v>2.669092</v>
      </c>
      <c r="F4424">
        <v>0.52918699999999996</v>
      </c>
      <c r="G4424">
        <v>0.52918699999999996</v>
      </c>
      <c r="H4424">
        <v>-4.470345</v>
      </c>
      <c r="I4424">
        <v>147.73333333333332</v>
      </c>
    </row>
    <row r="4425" spans="1:9" x14ac:dyDescent="0.25">
      <c r="A4425">
        <v>8.8161067400000004</v>
      </c>
      <c r="B4425">
        <v>10.343859999999999</v>
      </c>
      <c r="C4425">
        <v>6.6272950000000002</v>
      </c>
      <c r="D4425">
        <v>4.459619</v>
      </c>
      <c r="E4425">
        <v>2.693994</v>
      </c>
      <c r="F4425">
        <v>0.55857749999999995</v>
      </c>
      <c r="G4425">
        <v>0.55857749999999995</v>
      </c>
      <c r="H4425">
        <v>-4.4489020000000004</v>
      </c>
      <c r="I4425">
        <v>147.76666666666668</v>
      </c>
    </row>
    <row r="4426" spans="1:9" x14ac:dyDescent="0.25">
      <c r="A4426">
        <v>8.8163782400000006</v>
      </c>
      <c r="B4426">
        <v>10.32873</v>
      </c>
      <c r="C4426">
        <v>6.6010580000000001</v>
      </c>
      <c r="D4426">
        <v>4.4469240000000001</v>
      </c>
      <c r="E4426">
        <v>2.683252</v>
      </c>
      <c r="F4426">
        <v>0.53158369999999999</v>
      </c>
      <c r="G4426">
        <v>0.53158369999999999</v>
      </c>
      <c r="H4426">
        <v>-4.4878790000000004</v>
      </c>
      <c r="I4426">
        <v>147.80000000000001</v>
      </c>
    </row>
    <row r="4427" spans="1:9" x14ac:dyDescent="0.25">
      <c r="A4427">
        <v>8.8165487400000018</v>
      </c>
      <c r="B4427">
        <v>10.298450000000001</v>
      </c>
      <c r="C4427">
        <v>6.5722990000000001</v>
      </c>
      <c r="D4427">
        <v>4.3946779999999999</v>
      </c>
      <c r="E4427">
        <v>2.6415039999999999</v>
      </c>
      <c r="F4427">
        <v>0.49399409999999999</v>
      </c>
      <c r="G4427">
        <v>0.49399409999999999</v>
      </c>
      <c r="H4427">
        <v>-4.519666</v>
      </c>
      <c r="I4427">
        <v>147.83333333333334</v>
      </c>
    </row>
    <row r="4428" spans="1:9" x14ac:dyDescent="0.25">
      <c r="A4428">
        <v>8.816190240000001</v>
      </c>
      <c r="B4428">
        <v>10.31536</v>
      </c>
      <c r="C4428">
        <v>6.5864260000000003</v>
      </c>
      <c r="D4428">
        <v>4.4303220000000003</v>
      </c>
      <c r="E4428">
        <v>2.6634769999999999</v>
      </c>
      <c r="F4428">
        <v>0.51014000000000004</v>
      </c>
      <c r="G4428">
        <v>0.51014000000000004</v>
      </c>
      <c r="H4428">
        <v>-4.5013759999999996</v>
      </c>
      <c r="I4428">
        <v>147.86666666666667</v>
      </c>
    </row>
    <row r="4429" spans="1:9" x14ac:dyDescent="0.25">
      <c r="A4429">
        <v>8.815723740000001</v>
      </c>
      <c r="B4429">
        <v>10.32419</v>
      </c>
      <c r="C4429">
        <v>6.5793619999999997</v>
      </c>
      <c r="D4429">
        <v>4.4225099999999999</v>
      </c>
      <c r="E4429">
        <v>2.6539549999999998</v>
      </c>
      <c r="F4429">
        <v>0.51316740000000005</v>
      </c>
      <c r="G4429">
        <v>0.51316740000000005</v>
      </c>
      <c r="H4429">
        <v>-4.5011229999999998</v>
      </c>
      <c r="I4429">
        <v>147.9</v>
      </c>
    </row>
    <row r="4430" spans="1:9" x14ac:dyDescent="0.25">
      <c r="A4430">
        <v>8.8159572399999995</v>
      </c>
      <c r="B4430">
        <v>10.31132</v>
      </c>
      <c r="C4430">
        <v>6.5889490000000004</v>
      </c>
      <c r="D4430">
        <v>4.4164060000000003</v>
      </c>
      <c r="E4430">
        <v>2.6541990000000002</v>
      </c>
      <c r="F4430">
        <v>0.51871750000000005</v>
      </c>
      <c r="G4430">
        <v>0.51871750000000005</v>
      </c>
      <c r="H4430">
        <v>-4.5033940000000001</v>
      </c>
      <c r="I4430">
        <v>147.93333333333334</v>
      </c>
    </row>
    <row r="4431" spans="1:9" x14ac:dyDescent="0.25">
      <c r="A4431">
        <v>8.8158807400000008</v>
      </c>
      <c r="B4431">
        <v>10.32822</v>
      </c>
      <c r="C4431">
        <v>6.6177089999999996</v>
      </c>
      <c r="D4431">
        <v>4.4269040000000004</v>
      </c>
      <c r="E4431">
        <v>2.6751960000000001</v>
      </c>
      <c r="F4431">
        <v>0.53158369999999999</v>
      </c>
      <c r="G4431">
        <v>0.53158369999999999</v>
      </c>
      <c r="H4431">
        <v>-4.4721109999999999</v>
      </c>
      <c r="I4431">
        <v>147.96666666666667</v>
      </c>
    </row>
    <row r="4432" spans="1:9" x14ac:dyDescent="0.25">
      <c r="A4432">
        <v>8.8157707400000014</v>
      </c>
      <c r="B4432">
        <v>10.329230000000001</v>
      </c>
      <c r="C4432">
        <v>6.5823900000000002</v>
      </c>
      <c r="D4432">
        <v>4.4356929999999997</v>
      </c>
      <c r="E4432">
        <v>2.664453</v>
      </c>
      <c r="F4432">
        <v>0.51480720000000002</v>
      </c>
      <c r="G4432">
        <v>0.51480720000000002</v>
      </c>
      <c r="H4432">
        <v>-4.4811930000000002</v>
      </c>
      <c r="I4432">
        <v>148</v>
      </c>
    </row>
    <row r="4433" spans="1:9" x14ac:dyDescent="0.25">
      <c r="A4433">
        <v>8.8162282400000009</v>
      </c>
      <c r="B4433">
        <v>10.309049999999999</v>
      </c>
      <c r="C4433">
        <v>6.5716679999999998</v>
      </c>
      <c r="D4433">
        <v>4.4037110000000004</v>
      </c>
      <c r="E4433">
        <v>2.6350340000000001</v>
      </c>
      <c r="F4433">
        <v>0.50181480000000001</v>
      </c>
      <c r="G4433">
        <v>0.50181480000000001</v>
      </c>
      <c r="H4433">
        <v>-4.5238290000000001</v>
      </c>
      <c r="I4433">
        <v>148.03333333333333</v>
      </c>
    </row>
    <row r="4434" spans="1:9" x14ac:dyDescent="0.25">
      <c r="A4434">
        <v>8.8172532399999994</v>
      </c>
      <c r="B4434">
        <v>10.298450000000001</v>
      </c>
      <c r="C4434">
        <v>6.5720460000000003</v>
      </c>
      <c r="D4434">
        <v>4.3963869999999998</v>
      </c>
      <c r="E4434">
        <v>2.6605470000000002</v>
      </c>
      <c r="F4434">
        <v>0.52451990000000004</v>
      </c>
      <c r="G4434">
        <v>0.52451990000000004</v>
      </c>
      <c r="H4434">
        <v>-4.4975909999999999</v>
      </c>
      <c r="I4434">
        <v>148.06666666666666</v>
      </c>
    </row>
    <row r="4435" spans="1:9" x14ac:dyDescent="0.25">
      <c r="A4435">
        <v>8.8209232400000008</v>
      </c>
      <c r="B4435">
        <v>10.329739999999999</v>
      </c>
      <c r="C4435">
        <v>6.6018160000000004</v>
      </c>
      <c r="D4435">
        <v>4.436426</v>
      </c>
      <c r="E4435">
        <v>2.6622560000000002</v>
      </c>
      <c r="F4435">
        <v>0.52098800000000001</v>
      </c>
      <c r="G4435">
        <v>0.52098800000000001</v>
      </c>
      <c r="H4435">
        <v>-4.4912840000000003</v>
      </c>
      <c r="I4435">
        <v>148.1</v>
      </c>
    </row>
    <row r="4436" spans="1:9" x14ac:dyDescent="0.25">
      <c r="A4436">
        <v>8.8231032400000018</v>
      </c>
      <c r="B4436">
        <v>10.313090000000001</v>
      </c>
      <c r="C4436">
        <v>6.570532</v>
      </c>
      <c r="D4436">
        <v>4.4302000000000001</v>
      </c>
      <c r="E4436">
        <v>2.6529790000000002</v>
      </c>
      <c r="F4436">
        <v>0.51594249999999997</v>
      </c>
      <c r="G4436">
        <v>0.51594249999999997</v>
      </c>
      <c r="H4436">
        <v>-4.4985999999999997</v>
      </c>
      <c r="I4436">
        <v>148.13333333333333</v>
      </c>
    </row>
    <row r="4437" spans="1:9" x14ac:dyDescent="0.25">
      <c r="A4437">
        <v>8.826703740000001</v>
      </c>
      <c r="B4437">
        <v>10.32166</v>
      </c>
      <c r="C4437">
        <v>6.5957600000000003</v>
      </c>
      <c r="D4437">
        <v>4.4337400000000002</v>
      </c>
      <c r="E4437">
        <v>2.6512699999999998</v>
      </c>
      <c r="F4437">
        <v>0.52805179999999996</v>
      </c>
      <c r="G4437">
        <v>0.52805179999999996</v>
      </c>
      <c r="H4437">
        <v>-4.4910319999999997</v>
      </c>
      <c r="I4437">
        <v>148.16666666666666</v>
      </c>
    </row>
    <row r="4438" spans="1:9" x14ac:dyDescent="0.25">
      <c r="A4438">
        <v>8.8286207400000016</v>
      </c>
      <c r="B4438">
        <v>10.29139</v>
      </c>
      <c r="C4438">
        <v>6.5768389999999997</v>
      </c>
      <c r="D4438">
        <v>4.4168940000000001</v>
      </c>
      <c r="E4438">
        <v>2.6393070000000001</v>
      </c>
      <c r="F4438">
        <v>0.50257160000000001</v>
      </c>
      <c r="G4438">
        <v>0.50257160000000001</v>
      </c>
      <c r="H4438">
        <v>-4.507682</v>
      </c>
      <c r="I4438">
        <v>148.19999999999999</v>
      </c>
    </row>
    <row r="4439" spans="1:9" x14ac:dyDescent="0.25">
      <c r="A4439">
        <v>8.8303287400000006</v>
      </c>
      <c r="B4439">
        <v>10.30728</v>
      </c>
      <c r="C4439">
        <v>6.5844079999999998</v>
      </c>
      <c r="D4439">
        <v>4.4234859999999996</v>
      </c>
      <c r="E4439">
        <v>2.6466310000000002</v>
      </c>
      <c r="F4439">
        <v>0.52704269999999998</v>
      </c>
      <c r="G4439">
        <v>0.52704269999999998</v>
      </c>
      <c r="H4439">
        <v>-4.499358</v>
      </c>
      <c r="I4439">
        <v>148.23333333333332</v>
      </c>
    </row>
    <row r="4440" spans="1:9" x14ac:dyDescent="0.25">
      <c r="A4440">
        <v>8.8323092400000007</v>
      </c>
      <c r="B4440">
        <v>10.309810000000001</v>
      </c>
      <c r="C4440">
        <v>6.5851649999999999</v>
      </c>
      <c r="D4440">
        <v>4.4276369999999998</v>
      </c>
      <c r="E4440">
        <v>2.6603029999999999</v>
      </c>
      <c r="F4440">
        <v>0.51922210000000002</v>
      </c>
      <c r="G4440">
        <v>0.51922210000000002</v>
      </c>
      <c r="H4440">
        <v>-4.483968</v>
      </c>
      <c r="I4440">
        <v>148.26666666666668</v>
      </c>
    </row>
    <row r="4441" spans="1:9" x14ac:dyDescent="0.25">
      <c r="A4441">
        <v>8.8333262400000017</v>
      </c>
      <c r="B4441">
        <v>10.30123</v>
      </c>
      <c r="C4441">
        <v>6.5763350000000003</v>
      </c>
      <c r="D4441">
        <v>4.406396</v>
      </c>
      <c r="E4441">
        <v>2.6419920000000001</v>
      </c>
      <c r="F4441">
        <v>0.49361569999999999</v>
      </c>
      <c r="G4441">
        <v>0.49361569999999999</v>
      </c>
      <c r="H4441">
        <v>-4.5064209999999996</v>
      </c>
      <c r="I4441">
        <v>148.30000000000001</v>
      </c>
    </row>
    <row r="4442" spans="1:9" x14ac:dyDescent="0.25">
      <c r="A4442">
        <v>8.8331867400000021</v>
      </c>
      <c r="B4442">
        <v>10.298959999999999</v>
      </c>
      <c r="C4442">
        <v>6.570532</v>
      </c>
      <c r="D4442">
        <v>4.4083500000000004</v>
      </c>
      <c r="E4442">
        <v>2.6449220000000002</v>
      </c>
      <c r="F4442">
        <v>0.50282389999999999</v>
      </c>
      <c r="G4442">
        <v>0.50282389999999999</v>
      </c>
      <c r="H4442">
        <v>-4.5162599999999999</v>
      </c>
      <c r="I4442">
        <v>148.33333333333334</v>
      </c>
    </row>
    <row r="4443" spans="1:9" x14ac:dyDescent="0.25">
      <c r="A4443">
        <v>8.8330827400000018</v>
      </c>
      <c r="B4443">
        <v>10.307790000000001</v>
      </c>
      <c r="C4443">
        <v>6.5990409999999997</v>
      </c>
      <c r="D4443">
        <v>4.4334959999999999</v>
      </c>
      <c r="E4443">
        <v>2.670801</v>
      </c>
      <c r="F4443">
        <v>0.53385419999999995</v>
      </c>
      <c r="G4443">
        <v>0.53385419999999995</v>
      </c>
      <c r="H4443">
        <v>-4.4682009999999996</v>
      </c>
      <c r="I4443">
        <v>148.36666666666667</v>
      </c>
    </row>
    <row r="4444" spans="1:9" x14ac:dyDescent="0.25">
      <c r="A4444">
        <v>8.8332102399999997</v>
      </c>
      <c r="B4444">
        <v>10.31082</v>
      </c>
      <c r="C4444">
        <v>6.5899580000000002</v>
      </c>
      <c r="D4444">
        <v>4.4349610000000004</v>
      </c>
      <c r="E4444">
        <v>2.6549320000000001</v>
      </c>
      <c r="F4444">
        <v>0.53385419999999995</v>
      </c>
      <c r="G4444">
        <v>0.53385419999999995</v>
      </c>
      <c r="H4444">
        <v>-4.4748859999999997</v>
      </c>
      <c r="I4444">
        <v>148.4</v>
      </c>
    </row>
    <row r="4445" spans="1:9" x14ac:dyDescent="0.25">
      <c r="A4445">
        <v>8.8331287400000011</v>
      </c>
      <c r="B4445">
        <v>10.319520000000001</v>
      </c>
      <c r="C4445">
        <v>6.5866790000000002</v>
      </c>
      <c r="D4445">
        <v>4.4217769999999996</v>
      </c>
      <c r="E4445">
        <v>2.6493169999999999</v>
      </c>
      <c r="F4445">
        <v>0.50231939999999997</v>
      </c>
      <c r="G4445">
        <v>0.50231939999999997</v>
      </c>
      <c r="H4445">
        <v>-4.487501</v>
      </c>
      <c r="I4445">
        <v>148.43333333333334</v>
      </c>
    </row>
    <row r="4446" spans="1:9" x14ac:dyDescent="0.25">
      <c r="A4446">
        <v>8.8323372400000011</v>
      </c>
      <c r="B4446">
        <v>10.32747</v>
      </c>
      <c r="C4446">
        <v>6.5808759999999999</v>
      </c>
      <c r="D4446">
        <v>4.4239750000000004</v>
      </c>
      <c r="E4446">
        <v>2.664453</v>
      </c>
      <c r="F4446">
        <v>0.51367189999999996</v>
      </c>
      <c r="G4446">
        <v>0.51367189999999996</v>
      </c>
      <c r="H4446">
        <v>-4.5086919999999999</v>
      </c>
      <c r="I4446">
        <v>148.46666666666667</v>
      </c>
    </row>
    <row r="4447" spans="1:9" x14ac:dyDescent="0.25">
      <c r="A4447">
        <v>8.8323177400000006</v>
      </c>
      <c r="B4447">
        <v>10.30274</v>
      </c>
      <c r="C4447">
        <v>6.5836509999999997</v>
      </c>
      <c r="D4447">
        <v>4.4146970000000003</v>
      </c>
      <c r="E4447">
        <v>2.6437010000000001</v>
      </c>
      <c r="F4447">
        <v>0.50484220000000002</v>
      </c>
      <c r="G4447">
        <v>0.50484220000000002</v>
      </c>
      <c r="H4447">
        <v>-4.4892659999999998</v>
      </c>
      <c r="I4447">
        <v>148.5</v>
      </c>
    </row>
    <row r="4448" spans="1:9" x14ac:dyDescent="0.25">
      <c r="A4448">
        <v>8.832387240000001</v>
      </c>
      <c r="B4448">
        <v>10.30072</v>
      </c>
      <c r="C4448">
        <v>6.5614509999999999</v>
      </c>
      <c r="D4448">
        <v>4.4000490000000001</v>
      </c>
      <c r="E4448">
        <v>2.6339359999999998</v>
      </c>
      <c r="F4448">
        <v>0.4803711</v>
      </c>
      <c r="G4448">
        <v>0.4803711</v>
      </c>
      <c r="H4448">
        <v>-4.5245850000000001</v>
      </c>
      <c r="I4448">
        <v>148.53333333333333</v>
      </c>
    </row>
    <row r="4449" spans="1:9" x14ac:dyDescent="0.25">
      <c r="A4449">
        <v>8.8325172400000014</v>
      </c>
      <c r="B4449">
        <v>10.304259999999999</v>
      </c>
      <c r="C4449">
        <v>6.574821</v>
      </c>
      <c r="D4449">
        <v>4.412744</v>
      </c>
      <c r="E4449">
        <v>2.6437010000000001</v>
      </c>
      <c r="F4449">
        <v>0.47810059999999999</v>
      </c>
      <c r="G4449">
        <v>0.47810059999999999</v>
      </c>
      <c r="H4449">
        <v>-4.5021319999999996</v>
      </c>
      <c r="I4449">
        <v>148.56666666666666</v>
      </c>
    </row>
    <row r="4450" spans="1:9" x14ac:dyDescent="0.25">
      <c r="A4450">
        <v>8.8332992400000006</v>
      </c>
      <c r="B4450">
        <v>10.304510000000001</v>
      </c>
      <c r="C4450">
        <v>6.5815070000000002</v>
      </c>
      <c r="D4450">
        <v>4.4210450000000003</v>
      </c>
      <c r="E4450">
        <v>2.6584720000000002</v>
      </c>
      <c r="F4450">
        <v>0.51442869999999996</v>
      </c>
      <c r="G4450">
        <v>0.51442869999999996</v>
      </c>
      <c r="H4450">
        <v>-4.5086919999999999</v>
      </c>
      <c r="I4450">
        <v>148.6</v>
      </c>
    </row>
    <row r="4451" spans="1:9" x14ac:dyDescent="0.25">
      <c r="A4451">
        <v>8.8351807400000002</v>
      </c>
      <c r="B4451">
        <v>10.307029999999999</v>
      </c>
      <c r="C4451">
        <v>6.5849130000000002</v>
      </c>
      <c r="D4451">
        <v>4.420801</v>
      </c>
      <c r="E4451">
        <v>2.6544439999999998</v>
      </c>
      <c r="F4451">
        <v>0.51669929999999997</v>
      </c>
      <c r="G4451">
        <v>0.51669929999999997</v>
      </c>
      <c r="H4451">
        <v>-4.4965820000000001</v>
      </c>
      <c r="I4451">
        <v>148.63333333333333</v>
      </c>
    </row>
    <row r="4452" spans="1:9" x14ac:dyDescent="0.25">
      <c r="A4452">
        <v>8.8362402400000004</v>
      </c>
      <c r="B4452">
        <v>10.30148</v>
      </c>
      <c r="C4452">
        <v>6.5717939999999997</v>
      </c>
      <c r="D4452">
        <v>4.4254389999999999</v>
      </c>
      <c r="E4452">
        <v>2.629785</v>
      </c>
      <c r="F4452">
        <v>0.50635580000000002</v>
      </c>
      <c r="G4452">
        <v>0.50635580000000002</v>
      </c>
      <c r="H4452">
        <v>-4.5120969999999998</v>
      </c>
      <c r="I4452">
        <v>148.66666666666666</v>
      </c>
    </row>
    <row r="4453" spans="1:9" x14ac:dyDescent="0.25">
      <c r="A4453">
        <v>8.8381697400000014</v>
      </c>
      <c r="B4453">
        <v>10.31157</v>
      </c>
      <c r="C4453">
        <v>6.5846600000000004</v>
      </c>
      <c r="D4453">
        <v>4.4256830000000003</v>
      </c>
      <c r="E4453">
        <v>2.6478519999999999</v>
      </c>
      <c r="F4453">
        <v>0.50383310000000003</v>
      </c>
      <c r="G4453">
        <v>0.50383310000000003</v>
      </c>
      <c r="H4453">
        <v>-4.5112139999999998</v>
      </c>
      <c r="I4453">
        <v>148.69999999999999</v>
      </c>
    </row>
    <row r="4454" spans="1:9" x14ac:dyDescent="0.25">
      <c r="A4454">
        <v>8.83989124</v>
      </c>
      <c r="B4454">
        <v>10.28281</v>
      </c>
      <c r="C4454">
        <v>6.5859220000000001</v>
      </c>
      <c r="D4454">
        <v>4.4081049999999999</v>
      </c>
      <c r="E4454">
        <v>2.643945</v>
      </c>
      <c r="F4454">
        <v>0.52073570000000002</v>
      </c>
      <c r="G4454">
        <v>0.52073570000000002</v>
      </c>
      <c r="H4454">
        <v>-4.5160080000000002</v>
      </c>
      <c r="I4454">
        <v>148.73333333333332</v>
      </c>
    </row>
    <row r="4455" spans="1:9" x14ac:dyDescent="0.25">
      <c r="A4455">
        <v>8.8423942400000008</v>
      </c>
      <c r="B4455">
        <v>10.29265</v>
      </c>
      <c r="C4455">
        <v>6.5654870000000001</v>
      </c>
      <c r="D4455">
        <v>4.4049319999999996</v>
      </c>
      <c r="E4455">
        <v>2.636377</v>
      </c>
      <c r="F4455">
        <v>0.49979659999999998</v>
      </c>
      <c r="G4455">
        <v>0.49979659999999998</v>
      </c>
      <c r="H4455">
        <v>-4.5044029999999999</v>
      </c>
      <c r="I4455">
        <v>148.76666666666668</v>
      </c>
    </row>
    <row r="4456" spans="1:9" x14ac:dyDescent="0.25">
      <c r="A4456">
        <v>8.8440087399999996</v>
      </c>
      <c r="B4456">
        <v>10.28534</v>
      </c>
      <c r="C4456">
        <v>6.5793619999999997</v>
      </c>
      <c r="D4456">
        <v>4.4061519999999996</v>
      </c>
      <c r="E4456">
        <v>2.6415039999999999</v>
      </c>
      <c r="F4456">
        <v>0.50231939999999997</v>
      </c>
      <c r="G4456">
        <v>0.50231939999999997</v>
      </c>
      <c r="H4456">
        <v>-4.5089439999999996</v>
      </c>
      <c r="I4456">
        <v>148.80000000000001</v>
      </c>
    </row>
    <row r="4457" spans="1:9" x14ac:dyDescent="0.25">
      <c r="A4457">
        <v>8.8443552400000005</v>
      </c>
      <c r="B4457">
        <v>10.28735</v>
      </c>
      <c r="C4457">
        <v>6.5687670000000002</v>
      </c>
      <c r="D4457">
        <v>4.3924799999999999</v>
      </c>
      <c r="E4457">
        <v>2.642725</v>
      </c>
      <c r="F4457">
        <v>0.4958862</v>
      </c>
      <c r="G4457">
        <v>0.4958862</v>
      </c>
      <c r="H4457">
        <v>-4.5205489999999999</v>
      </c>
      <c r="I4457">
        <v>148.83333333333334</v>
      </c>
    </row>
    <row r="4458" spans="1:9" x14ac:dyDescent="0.25">
      <c r="A4458">
        <v>8.8444292400000002</v>
      </c>
      <c r="B4458">
        <v>10.303750000000001</v>
      </c>
      <c r="C4458">
        <v>6.5775969999999999</v>
      </c>
      <c r="D4458">
        <v>4.4237299999999999</v>
      </c>
      <c r="E4458">
        <v>2.6625000000000001</v>
      </c>
      <c r="F4458">
        <v>0.53372810000000004</v>
      </c>
      <c r="G4458">
        <v>0.53372810000000004</v>
      </c>
      <c r="H4458">
        <v>-4.5066730000000002</v>
      </c>
      <c r="I4458">
        <v>148.86666666666667</v>
      </c>
    </row>
    <row r="4459" spans="1:9" x14ac:dyDescent="0.25">
      <c r="A4459">
        <v>8.8446017400000017</v>
      </c>
      <c r="B4459">
        <v>10.31813</v>
      </c>
      <c r="C4459">
        <v>6.5716679999999998</v>
      </c>
      <c r="D4459">
        <v>4.4115229999999999</v>
      </c>
      <c r="E4459">
        <v>2.631494</v>
      </c>
      <c r="F4459">
        <v>0.5058513</v>
      </c>
      <c r="G4459">
        <v>0.5058513</v>
      </c>
      <c r="H4459">
        <v>-4.5172689999999998</v>
      </c>
      <c r="I4459">
        <v>148.9</v>
      </c>
    </row>
    <row r="4460" spans="1:9" x14ac:dyDescent="0.25">
      <c r="A4460">
        <v>8.8444122400000005</v>
      </c>
      <c r="B4460">
        <v>10.297700000000001</v>
      </c>
      <c r="C4460">
        <v>6.5796150000000004</v>
      </c>
      <c r="D4460">
        <v>4.3946779999999999</v>
      </c>
      <c r="E4460">
        <v>2.6493169999999999</v>
      </c>
      <c r="F4460">
        <v>0.50534670000000004</v>
      </c>
      <c r="G4460">
        <v>0.50534670000000004</v>
      </c>
      <c r="H4460">
        <v>-4.5200440000000004</v>
      </c>
      <c r="I4460">
        <v>148.93333333333334</v>
      </c>
    </row>
    <row r="4461" spans="1:9" x14ac:dyDescent="0.25">
      <c r="A4461">
        <v>8.8443142399999992</v>
      </c>
      <c r="B4461">
        <v>10.30552</v>
      </c>
      <c r="C4461">
        <v>6.5806240000000003</v>
      </c>
      <c r="D4461">
        <v>4.4151850000000001</v>
      </c>
      <c r="E4461">
        <v>2.6400389999999998</v>
      </c>
      <c r="F4461">
        <v>0.50358080000000005</v>
      </c>
      <c r="G4461">
        <v>0.50358080000000005</v>
      </c>
      <c r="H4461">
        <v>-4.4968339999999998</v>
      </c>
      <c r="I4461">
        <v>148.96666666666667</v>
      </c>
    </row>
    <row r="4462" spans="1:9" x14ac:dyDescent="0.25">
      <c r="A4462">
        <v>8.8443037400000009</v>
      </c>
      <c r="B4462">
        <v>10.288869999999999</v>
      </c>
      <c r="C4462">
        <v>6.562964</v>
      </c>
      <c r="D4462">
        <v>4.3919920000000001</v>
      </c>
      <c r="E4462">
        <v>2.6424810000000001</v>
      </c>
      <c r="F4462">
        <v>0.49500329999999998</v>
      </c>
      <c r="G4462">
        <v>0.49500329999999998</v>
      </c>
      <c r="H4462">
        <v>-4.5195400000000001</v>
      </c>
      <c r="I4462">
        <v>149</v>
      </c>
    </row>
    <row r="4463" spans="1:9" x14ac:dyDescent="0.25">
      <c r="A4463">
        <v>8.8444897400000002</v>
      </c>
      <c r="B4463">
        <v>10.31132</v>
      </c>
      <c r="C4463">
        <v>6.5851649999999999</v>
      </c>
      <c r="D4463">
        <v>4.4124999999999996</v>
      </c>
      <c r="E4463">
        <v>2.6383299999999998</v>
      </c>
      <c r="F4463">
        <v>0.51266279999999997</v>
      </c>
      <c r="G4463">
        <v>0.51266279999999997</v>
      </c>
      <c r="H4463">
        <v>-4.5091960000000002</v>
      </c>
      <c r="I4463">
        <v>149.03333333333333</v>
      </c>
    </row>
    <row r="4464" spans="1:9" x14ac:dyDescent="0.25">
      <c r="A4464">
        <v>8.8444047400000017</v>
      </c>
      <c r="B4464">
        <v>10.29921</v>
      </c>
      <c r="C4464">
        <v>6.5619550000000002</v>
      </c>
      <c r="D4464">
        <v>4.405176</v>
      </c>
      <c r="E4464">
        <v>2.6358890000000001</v>
      </c>
      <c r="F4464">
        <v>0.50156250000000002</v>
      </c>
      <c r="G4464">
        <v>0.50156250000000002</v>
      </c>
      <c r="H4464">
        <v>-4.523072</v>
      </c>
      <c r="I4464">
        <v>149.06666666666666</v>
      </c>
    </row>
    <row r="4465" spans="1:9" x14ac:dyDescent="0.25">
      <c r="A4465">
        <v>8.8451637400000003</v>
      </c>
      <c r="B4465">
        <v>10.29921</v>
      </c>
      <c r="C4465">
        <v>6.5652350000000004</v>
      </c>
      <c r="D4465">
        <v>4.4181150000000002</v>
      </c>
      <c r="E4465">
        <v>2.6473629999999999</v>
      </c>
      <c r="F4465">
        <v>0.50534670000000004</v>
      </c>
      <c r="G4465">
        <v>0.50534670000000004</v>
      </c>
      <c r="H4465">
        <v>-4.5117190000000003</v>
      </c>
      <c r="I4465">
        <v>149.1</v>
      </c>
    </row>
    <row r="4466" spans="1:9" x14ac:dyDescent="0.25">
      <c r="A4466">
        <v>8.84573374</v>
      </c>
      <c r="B4466">
        <v>10.29114</v>
      </c>
      <c r="C4466">
        <v>6.5652350000000004</v>
      </c>
      <c r="D4466">
        <v>4.3905269999999996</v>
      </c>
      <c r="E4466">
        <v>2.6467529999999999</v>
      </c>
      <c r="F4466">
        <v>0.50988770000000005</v>
      </c>
      <c r="G4466">
        <v>0.50988770000000005</v>
      </c>
      <c r="H4466">
        <v>-4.5218100000000003</v>
      </c>
      <c r="I4466">
        <v>149.13333333333333</v>
      </c>
    </row>
    <row r="4467" spans="1:9" x14ac:dyDescent="0.25">
      <c r="A4467">
        <v>8.8475162400000009</v>
      </c>
      <c r="B4467">
        <v>10.31157</v>
      </c>
      <c r="C4467">
        <v>6.5686400000000003</v>
      </c>
      <c r="D4467">
        <v>4.4124999999999996</v>
      </c>
      <c r="E4467">
        <v>2.6511480000000001</v>
      </c>
      <c r="F4467">
        <v>0.51745609999999997</v>
      </c>
      <c r="G4467">
        <v>0.51745609999999997</v>
      </c>
      <c r="H4467">
        <v>-4.5071779999999997</v>
      </c>
      <c r="I4467">
        <v>149.16666666666666</v>
      </c>
    </row>
    <row r="4468" spans="1:9" x14ac:dyDescent="0.25">
      <c r="A4468">
        <v>8.8494907400000002</v>
      </c>
      <c r="B4468">
        <v>10.2919</v>
      </c>
      <c r="C4468">
        <v>6.5821379999999996</v>
      </c>
      <c r="D4468">
        <v>4.4176270000000004</v>
      </c>
      <c r="E4468">
        <v>2.6498050000000002</v>
      </c>
      <c r="F4468">
        <v>0.51569010000000004</v>
      </c>
      <c r="G4468">
        <v>0.51569010000000004</v>
      </c>
      <c r="H4468">
        <v>-4.4897710000000002</v>
      </c>
      <c r="I4468">
        <v>149.19999999999999</v>
      </c>
    </row>
    <row r="4469" spans="1:9" x14ac:dyDescent="0.25">
      <c r="A4469">
        <v>8.8513312400000004</v>
      </c>
      <c r="B4469">
        <v>10.29833</v>
      </c>
      <c r="C4469">
        <v>6.5725509999999998</v>
      </c>
      <c r="D4469">
        <v>4.4155519999999999</v>
      </c>
      <c r="E4469">
        <v>2.6236820000000001</v>
      </c>
      <c r="F4469">
        <v>0.5003012</v>
      </c>
      <c r="G4469">
        <v>0.5003012</v>
      </c>
      <c r="H4469">
        <v>-4.5051600000000001</v>
      </c>
      <c r="I4469">
        <v>149.23333333333332</v>
      </c>
    </row>
    <row r="4470" spans="1:9" x14ac:dyDescent="0.25">
      <c r="A4470">
        <v>8.8537262400000003</v>
      </c>
      <c r="B4470">
        <v>10.32368</v>
      </c>
      <c r="C4470">
        <v>6.5982830000000003</v>
      </c>
      <c r="D4470">
        <v>4.4408200000000004</v>
      </c>
      <c r="E4470">
        <v>2.6683599999999998</v>
      </c>
      <c r="F4470">
        <v>0.54621580000000003</v>
      </c>
      <c r="G4470">
        <v>0.54621580000000003</v>
      </c>
      <c r="H4470">
        <v>-4.4771570000000001</v>
      </c>
      <c r="I4470">
        <v>149.26666666666668</v>
      </c>
    </row>
    <row r="4471" spans="1:9" x14ac:dyDescent="0.25">
      <c r="A4471">
        <v>8.8556132400000003</v>
      </c>
      <c r="B4471">
        <v>10.30123</v>
      </c>
      <c r="C4471">
        <v>6.583399</v>
      </c>
      <c r="D4471">
        <v>4.420801</v>
      </c>
      <c r="E4471">
        <v>2.660059</v>
      </c>
      <c r="F4471">
        <v>0.50433760000000005</v>
      </c>
      <c r="G4471">
        <v>0.50433760000000005</v>
      </c>
      <c r="H4471">
        <v>-4.4945639999999996</v>
      </c>
      <c r="I4471">
        <v>149.30000000000001</v>
      </c>
    </row>
    <row r="4472" spans="1:9" x14ac:dyDescent="0.25">
      <c r="A4472">
        <v>8.8575157400000002</v>
      </c>
      <c r="B4472">
        <v>10.280799999999999</v>
      </c>
      <c r="C4472">
        <v>6.5586760000000002</v>
      </c>
      <c r="D4472">
        <v>4.390771</v>
      </c>
      <c r="E4472">
        <v>2.622217</v>
      </c>
      <c r="F4472">
        <v>0.4803711</v>
      </c>
      <c r="G4472">
        <v>0.4803711</v>
      </c>
      <c r="H4472">
        <v>-4.5377039999999997</v>
      </c>
      <c r="I4472">
        <v>149.33333333333334</v>
      </c>
    </row>
    <row r="4473" spans="1:9" x14ac:dyDescent="0.25">
      <c r="A4473">
        <v>8.8580382400000008</v>
      </c>
      <c r="B4473">
        <v>10.312580000000001</v>
      </c>
      <c r="C4473">
        <v>6.5849130000000002</v>
      </c>
      <c r="D4473">
        <v>4.4217769999999996</v>
      </c>
      <c r="E4473">
        <v>2.6495609999999998</v>
      </c>
      <c r="F4473">
        <v>0.50131029999999999</v>
      </c>
      <c r="G4473">
        <v>0.50131029999999999</v>
      </c>
      <c r="H4473">
        <v>-4.4842209999999998</v>
      </c>
      <c r="I4473">
        <v>149.36666666666667</v>
      </c>
    </row>
    <row r="4474" spans="1:9" x14ac:dyDescent="0.25">
      <c r="A4474">
        <v>8.8575537400000002</v>
      </c>
      <c r="B4474">
        <v>10.304259999999999</v>
      </c>
      <c r="C4474">
        <v>6.5796150000000004</v>
      </c>
      <c r="D4474">
        <v>4.420801</v>
      </c>
      <c r="E4474">
        <v>2.6373540000000002</v>
      </c>
      <c r="F4474">
        <v>0.51896969999999998</v>
      </c>
      <c r="G4474">
        <v>0.51896969999999998</v>
      </c>
      <c r="H4474">
        <v>-4.4985999999999997</v>
      </c>
      <c r="I4474">
        <v>149.4</v>
      </c>
    </row>
    <row r="4475" spans="1:9" x14ac:dyDescent="0.25">
      <c r="A4475">
        <v>8.8575207400000018</v>
      </c>
      <c r="B4475">
        <v>10.291639999999999</v>
      </c>
      <c r="C4475">
        <v>6.5565309999999997</v>
      </c>
      <c r="D4475">
        <v>4.4088380000000003</v>
      </c>
      <c r="E4475">
        <v>2.6258789999999999</v>
      </c>
      <c r="F4475">
        <v>0.4962647</v>
      </c>
      <c r="G4475">
        <v>0.4962647</v>
      </c>
      <c r="H4475">
        <v>-4.5225669999999996</v>
      </c>
      <c r="I4475">
        <v>149.43333333333334</v>
      </c>
    </row>
    <row r="4476" spans="1:9" x14ac:dyDescent="0.25">
      <c r="A4476">
        <v>8.8577207400000013</v>
      </c>
      <c r="B4476">
        <v>10.336550000000001</v>
      </c>
      <c r="C4476">
        <v>6.6110230000000003</v>
      </c>
      <c r="D4476">
        <v>4.4540040000000003</v>
      </c>
      <c r="E4476">
        <v>2.677149</v>
      </c>
      <c r="F4476">
        <v>0.54041340000000004</v>
      </c>
      <c r="G4476">
        <v>0.54041340000000004</v>
      </c>
      <c r="H4476">
        <v>-4.4666870000000003</v>
      </c>
      <c r="I4476">
        <v>149.46666666666667</v>
      </c>
    </row>
    <row r="4477" spans="1:9" x14ac:dyDescent="0.25">
      <c r="A4477">
        <v>8.8577077400000004</v>
      </c>
      <c r="B4477">
        <v>10.325699999999999</v>
      </c>
      <c r="C4477">
        <v>6.5962649999999998</v>
      </c>
      <c r="D4477">
        <v>4.4287349999999996</v>
      </c>
      <c r="E4477">
        <v>2.6620119999999998</v>
      </c>
      <c r="F4477">
        <v>0.51947430000000006</v>
      </c>
      <c r="G4477">
        <v>0.51947430000000006</v>
      </c>
      <c r="H4477">
        <v>-4.4927979999999996</v>
      </c>
      <c r="I4477">
        <v>149.5</v>
      </c>
    </row>
    <row r="4478" spans="1:9" x14ac:dyDescent="0.25">
      <c r="A4478">
        <v>8.8577222400000011</v>
      </c>
      <c r="B4478">
        <v>10.29189</v>
      </c>
      <c r="C4478">
        <v>6.5548919999999997</v>
      </c>
      <c r="D4478">
        <v>4.3978510000000002</v>
      </c>
      <c r="E4478">
        <v>2.628565</v>
      </c>
      <c r="F4478">
        <v>0.49323729999999999</v>
      </c>
      <c r="G4478">
        <v>0.49323729999999999</v>
      </c>
      <c r="H4478">
        <v>-4.521306</v>
      </c>
      <c r="I4478">
        <v>149.53333333333333</v>
      </c>
    </row>
    <row r="4479" spans="1:9" x14ac:dyDescent="0.25">
      <c r="A4479">
        <v>8.8576697400000004</v>
      </c>
      <c r="B4479">
        <v>10.307539999999999</v>
      </c>
      <c r="C4479">
        <v>6.5786059999999997</v>
      </c>
      <c r="D4479">
        <v>4.4183589999999997</v>
      </c>
      <c r="E4479">
        <v>2.6664059999999998</v>
      </c>
      <c r="F4479">
        <v>0.51190599999999997</v>
      </c>
      <c r="G4479">
        <v>0.51190599999999997</v>
      </c>
      <c r="H4479">
        <v>-4.5023850000000003</v>
      </c>
      <c r="I4479">
        <v>149.56666666666666</v>
      </c>
    </row>
    <row r="4480" spans="1:9" x14ac:dyDescent="0.25">
      <c r="A4480">
        <v>8.8580507399999995</v>
      </c>
      <c r="B4480">
        <v>10.31283</v>
      </c>
      <c r="C4480">
        <v>6.58012</v>
      </c>
      <c r="D4480">
        <v>4.4317869999999999</v>
      </c>
      <c r="E4480">
        <v>2.6686040000000002</v>
      </c>
      <c r="F4480">
        <v>0.52578130000000001</v>
      </c>
      <c r="G4480">
        <v>0.52578130000000001</v>
      </c>
      <c r="H4480">
        <v>-4.4895189999999996</v>
      </c>
      <c r="I4480">
        <v>149.6</v>
      </c>
    </row>
    <row r="4481" spans="1:9" x14ac:dyDescent="0.25">
      <c r="A4481">
        <v>8.8585537400000014</v>
      </c>
      <c r="B4481">
        <v>10.29921</v>
      </c>
      <c r="C4481">
        <v>6.5773440000000001</v>
      </c>
      <c r="D4481">
        <v>4.412744</v>
      </c>
      <c r="E4481">
        <v>2.6549320000000001</v>
      </c>
      <c r="F4481">
        <v>0.51241049999999999</v>
      </c>
      <c r="G4481">
        <v>0.51241049999999999</v>
      </c>
      <c r="H4481">
        <v>-4.5137369999999999</v>
      </c>
      <c r="I4481">
        <v>149.63333333333333</v>
      </c>
    </row>
    <row r="4482" spans="1:9" x14ac:dyDescent="0.25">
      <c r="A4482">
        <v>8.8596332400000009</v>
      </c>
      <c r="B4482">
        <v>10.31334</v>
      </c>
      <c r="C4482">
        <v>6.5841560000000001</v>
      </c>
      <c r="D4482">
        <v>4.428369</v>
      </c>
      <c r="E4482">
        <v>2.6556639999999998</v>
      </c>
      <c r="F4482">
        <v>0.50610359999999999</v>
      </c>
      <c r="G4482">
        <v>0.50610359999999999</v>
      </c>
      <c r="H4482">
        <v>-4.4829590000000001</v>
      </c>
      <c r="I4482">
        <v>149.66666666666666</v>
      </c>
    </row>
    <row r="4483" spans="1:9" x14ac:dyDescent="0.25">
      <c r="A4483">
        <v>8.8613027400000011</v>
      </c>
      <c r="B4483">
        <v>10.32747</v>
      </c>
      <c r="C4483">
        <v>6.6043380000000003</v>
      </c>
      <c r="D4483">
        <v>4.4408200000000004</v>
      </c>
      <c r="E4483">
        <v>2.680444</v>
      </c>
      <c r="F4483">
        <v>0.54356689999999996</v>
      </c>
      <c r="G4483">
        <v>0.54356689999999996</v>
      </c>
      <c r="H4483">
        <v>-4.4910319999999997</v>
      </c>
      <c r="I4483">
        <v>149.69999999999999</v>
      </c>
    </row>
    <row r="4484" spans="1:9" x14ac:dyDescent="0.25">
      <c r="A4484">
        <v>8.8639162400000018</v>
      </c>
      <c r="B4484">
        <v>10.295680000000001</v>
      </c>
      <c r="C4484">
        <v>6.5803710000000004</v>
      </c>
      <c r="D4484">
        <v>4.420801</v>
      </c>
      <c r="E4484">
        <v>2.647119</v>
      </c>
      <c r="F4484">
        <v>0.50887859999999996</v>
      </c>
      <c r="G4484">
        <v>0.50887859999999996</v>
      </c>
      <c r="H4484">
        <v>-4.4890140000000001</v>
      </c>
      <c r="I4484">
        <v>149.73333333333332</v>
      </c>
    </row>
    <row r="4485" spans="1:9" x14ac:dyDescent="0.25">
      <c r="A4485">
        <v>8.8649622400000005</v>
      </c>
      <c r="B4485">
        <v>10.313840000000001</v>
      </c>
      <c r="C4485">
        <v>6.6134199999999996</v>
      </c>
      <c r="D4485">
        <v>4.4382570000000001</v>
      </c>
      <c r="E4485">
        <v>2.675684</v>
      </c>
      <c r="F4485">
        <v>0.52880870000000002</v>
      </c>
      <c r="G4485">
        <v>0.52880870000000002</v>
      </c>
      <c r="H4485">
        <v>-4.4833369999999997</v>
      </c>
      <c r="I4485">
        <v>149.76666666666668</v>
      </c>
    </row>
    <row r="4486" spans="1:9" x14ac:dyDescent="0.25">
      <c r="A4486">
        <v>8.8669932399999993</v>
      </c>
      <c r="B4486">
        <v>10.273350000000001</v>
      </c>
      <c r="C4486">
        <v>6.5546389999999999</v>
      </c>
      <c r="D4486">
        <v>4.3891840000000002</v>
      </c>
      <c r="E4486">
        <v>2.615869</v>
      </c>
      <c r="F4486">
        <v>0.48238930000000002</v>
      </c>
      <c r="G4486">
        <v>0.48238930000000002</v>
      </c>
      <c r="H4486">
        <v>-4.5321540000000002</v>
      </c>
      <c r="I4486">
        <v>149.80000000000001</v>
      </c>
    </row>
    <row r="4487" spans="1:9" x14ac:dyDescent="0.25">
      <c r="A4487">
        <v>8.8701052400000009</v>
      </c>
      <c r="B4487">
        <v>10.288869999999999</v>
      </c>
      <c r="C4487">
        <v>6.5617029999999996</v>
      </c>
      <c r="D4487">
        <v>4.4085939999999999</v>
      </c>
      <c r="E4487">
        <v>2.6317379999999999</v>
      </c>
      <c r="F4487">
        <v>0.49929200000000001</v>
      </c>
      <c r="G4487">
        <v>0.49929200000000001</v>
      </c>
      <c r="H4487">
        <v>-4.5172689999999998</v>
      </c>
      <c r="I4487">
        <v>149.83333333333334</v>
      </c>
    </row>
    <row r="4488" spans="1:9" x14ac:dyDescent="0.25">
      <c r="A4488">
        <v>8.8715527400000003</v>
      </c>
      <c r="B4488">
        <v>10.281549999999999</v>
      </c>
      <c r="C4488">
        <v>6.5606939999999998</v>
      </c>
      <c r="D4488">
        <v>4.4083500000000004</v>
      </c>
      <c r="E4488">
        <v>2.6375980000000001</v>
      </c>
      <c r="F4488">
        <v>0.49046230000000002</v>
      </c>
      <c r="G4488">
        <v>0.49046230000000002</v>
      </c>
      <c r="H4488">
        <v>-4.523828</v>
      </c>
      <c r="I4488">
        <v>149.86666666666667</v>
      </c>
    </row>
    <row r="4489" spans="1:9" x14ac:dyDescent="0.25">
      <c r="A4489">
        <v>8.8716572400000011</v>
      </c>
      <c r="B4489">
        <v>10.290380000000001</v>
      </c>
      <c r="C4489">
        <v>6.5664959999999999</v>
      </c>
      <c r="D4489">
        <v>4.4146970000000003</v>
      </c>
      <c r="E4489">
        <v>2.6495609999999998</v>
      </c>
      <c r="F4489">
        <v>0.50736490000000001</v>
      </c>
      <c r="G4489">
        <v>0.50736490000000001</v>
      </c>
      <c r="H4489">
        <v>-4.521306</v>
      </c>
      <c r="I4489">
        <v>149.9</v>
      </c>
    </row>
    <row r="4490" spans="1:9" x14ac:dyDescent="0.25">
      <c r="A4490">
        <v>8.8712752399999992</v>
      </c>
      <c r="B4490">
        <v>10.27449</v>
      </c>
      <c r="C4490">
        <v>6.5574149999999998</v>
      </c>
      <c r="D4490">
        <v>4.3949220000000002</v>
      </c>
      <c r="E4490">
        <v>2.632959</v>
      </c>
      <c r="F4490">
        <v>0.4995443</v>
      </c>
      <c r="G4490">
        <v>0.4995443</v>
      </c>
      <c r="H4490">
        <v>-4.5175210000000003</v>
      </c>
      <c r="I4490">
        <v>149.93333333333334</v>
      </c>
    </row>
    <row r="4491" spans="1:9" x14ac:dyDescent="0.25">
      <c r="A4491">
        <v>8.8714187399999993</v>
      </c>
      <c r="B4491">
        <v>10.29063</v>
      </c>
      <c r="C4491">
        <v>6.562208</v>
      </c>
      <c r="D4491">
        <v>4.4010249999999997</v>
      </c>
      <c r="E4491">
        <v>2.6463869999999998</v>
      </c>
      <c r="F4491">
        <v>0.52237549999999999</v>
      </c>
      <c r="G4491">
        <v>0.52237549999999999</v>
      </c>
      <c r="H4491">
        <v>-4.5096999999999996</v>
      </c>
      <c r="I4491">
        <v>149.96666666666667</v>
      </c>
    </row>
    <row r="4492" spans="1:9" x14ac:dyDescent="0.25">
      <c r="A4492">
        <v>8.8713747400000003</v>
      </c>
      <c r="B4492">
        <v>10.28912</v>
      </c>
      <c r="C4492">
        <v>6.5652350000000004</v>
      </c>
      <c r="D4492">
        <v>4.4020020000000004</v>
      </c>
      <c r="E4492">
        <v>2.647119</v>
      </c>
      <c r="F4492">
        <v>0.49651689999999998</v>
      </c>
      <c r="G4492">
        <v>0.49651689999999998</v>
      </c>
      <c r="H4492">
        <v>-4.5233239999999997</v>
      </c>
      <c r="I4492">
        <v>150</v>
      </c>
    </row>
    <row r="4493" spans="1:9" x14ac:dyDescent="0.25">
      <c r="A4493">
        <v>8.87139524</v>
      </c>
      <c r="B4493">
        <v>10.30072</v>
      </c>
      <c r="C4493">
        <v>6.5743169999999997</v>
      </c>
      <c r="D4493">
        <v>4.4088380000000003</v>
      </c>
      <c r="E4493">
        <v>2.6507809999999998</v>
      </c>
      <c r="F4493">
        <v>0.50862629999999998</v>
      </c>
      <c r="G4493">
        <v>0.50862629999999998</v>
      </c>
      <c r="H4493">
        <v>-4.495825</v>
      </c>
      <c r="I4493">
        <v>150.03333333333333</v>
      </c>
    </row>
    <row r="4494" spans="1:9" x14ac:dyDescent="0.25">
      <c r="A4494">
        <v>8.8710952400000007</v>
      </c>
      <c r="B4494">
        <v>10.33541</v>
      </c>
      <c r="C4494">
        <v>6.6043380000000003</v>
      </c>
      <c r="D4494">
        <v>4.435327</v>
      </c>
      <c r="E4494">
        <v>2.6588379999999998</v>
      </c>
      <c r="F4494">
        <v>0.52704269999999998</v>
      </c>
      <c r="G4494">
        <v>0.52704269999999998</v>
      </c>
      <c r="H4494">
        <v>-4.4927979999999996</v>
      </c>
      <c r="I4494">
        <v>150.06666666666666</v>
      </c>
    </row>
    <row r="4495" spans="1:9" x14ac:dyDescent="0.25">
      <c r="A4495">
        <v>8.8709897400000006</v>
      </c>
      <c r="B4495">
        <v>10.325200000000001</v>
      </c>
      <c r="C4495">
        <v>6.5659919999999996</v>
      </c>
      <c r="D4495">
        <v>4.4076170000000001</v>
      </c>
      <c r="E4495">
        <v>2.6546880000000002</v>
      </c>
      <c r="F4495">
        <v>0.50181480000000001</v>
      </c>
      <c r="G4495">
        <v>0.50181480000000001</v>
      </c>
      <c r="H4495">
        <v>-4.4988530000000004</v>
      </c>
      <c r="I4495">
        <v>150.1</v>
      </c>
    </row>
    <row r="4496" spans="1:9" x14ac:dyDescent="0.25">
      <c r="A4496">
        <v>8.8709837399999998</v>
      </c>
      <c r="B4496">
        <v>10.30653</v>
      </c>
      <c r="C4496">
        <v>6.5728030000000004</v>
      </c>
      <c r="D4496">
        <v>4.4269040000000004</v>
      </c>
      <c r="E4496">
        <v>2.6493169999999999</v>
      </c>
      <c r="F4496">
        <v>0.50862629999999998</v>
      </c>
      <c r="G4496">
        <v>0.50862629999999998</v>
      </c>
      <c r="H4496">
        <v>-4.5051600000000001</v>
      </c>
      <c r="I4496">
        <v>150.13333333333333</v>
      </c>
    </row>
    <row r="4497" spans="1:9" x14ac:dyDescent="0.25">
      <c r="A4497">
        <v>8.8703037400000007</v>
      </c>
      <c r="B4497">
        <v>10.29946</v>
      </c>
      <c r="C4497">
        <v>6.5677570000000003</v>
      </c>
      <c r="D4497">
        <v>4.4107909999999997</v>
      </c>
      <c r="E4497">
        <v>2.6339359999999998</v>
      </c>
      <c r="F4497">
        <v>0.4899577</v>
      </c>
      <c r="G4497">
        <v>0.4899577</v>
      </c>
      <c r="H4497">
        <v>-4.5202970000000002</v>
      </c>
      <c r="I4497">
        <v>150.16666666666666</v>
      </c>
    </row>
    <row r="4498" spans="1:9" x14ac:dyDescent="0.25">
      <c r="A4498">
        <v>8.8718012399999999</v>
      </c>
      <c r="B4498">
        <v>10.33201</v>
      </c>
      <c r="C4498">
        <v>6.611402</v>
      </c>
      <c r="D4498">
        <v>4.4400880000000003</v>
      </c>
      <c r="E4498">
        <v>2.6715339999999999</v>
      </c>
      <c r="F4498">
        <v>0.53814289999999998</v>
      </c>
      <c r="G4498">
        <v>0.53814289999999998</v>
      </c>
      <c r="H4498">
        <v>-4.4885099999999998</v>
      </c>
      <c r="I4498">
        <v>150.19999999999999</v>
      </c>
    </row>
    <row r="4499" spans="1:9" x14ac:dyDescent="0.25">
      <c r="A4499">
        <v>8.8742547400000014</v>
      </c>
      <c r="B4499">
        <v>10.300219999999999</v>
      </c>
      <c r="C4499">
        <v>6.5624599999999997</v>
      </c>
      <c r="D4499">
        <v>4.398828</v>
      </c>
      <c r="E4499">
        <v>2.645654</v>
      </c>
      <c r="F4499">
        <v>0.50307619999999997</v>
      </c>
      <c r="G4499">
        <v>0.50307619999999997</v>
      </c>
      <c r="H4499">
        <v>-4.5258459999999996</v>
      </c>
      <c r="I4499">
        <v>150.23333333333332</v>
      </c>
    </row>
    <row r="4500" spans="1:9" x14ac:dyDescent="0.25">
      <c r="A4500">
        <v>8.8772912400000017</v>
      </c>
      <c r="B4500">
        <v>10.3035</v>
      </c>
      <c r="C4500">
        <v>6.5822630000000002</v>
      </c>
      <c r="D4500">
        <v>4.4264159999999997</v>
      </c>
      <c r="E4500">
        <v>2.640161</v>
      </c>
      <c r="F4500">
        <v>0.50433760000000005</v>
      </c>
      <c r="G4500">
        <v>0.50433760000000005</v>
      </c>
      <c r="H4500">
        <v>-4.4915370000000001</v>
      </c>
      <c r="I4500">
        <v>150.26666666666668</v>
      </c>
    </row>
    <row r="4501" spans="1:9" x14ac:dyDescent="0.25">
      <c r="A4501">
        <v>8.8807517400000009</v>
      </c>
      <c r="B4501">
        <v>10.31485</v>
      </c>
      <c r="C4501">
        <v>6.5720460000000003</v>
      </c>
      <c r="D4501">
        <v>4.4232420000000001</v>
      </c>
      <c r="E4501">
        <v>2.6541990000000002</v>
      </c>
      <c r="F4501">
        <v>0.51846519999999996</v>
      </c>
      <c r="G4501">
        <v>0.51846519999999996</v>
      </c>
      <c r="H4501">
        <v>-4.4882569999999999</v>
      </c>
      <c r="I4501">
        <v>150.30000000000001</v>
      </c>
    </row>
    <row r="4502" spans="1:9" x14ac:dyDescent="0.25">
      <c r="A4502">
        <v>8.8845457400000001</v>
      </c>
      <c r="B4502">
        <v>10.285080000000001</v>
      </c>
      <c r="C4502">
        <v>6.5614509999999999</v>
      </c>
      <c r="D4502">
        <v>4.3998049999999997</v>
      </c>
      <c r="E4502">
        <v>2.6483400000000001</v>
      </c>
      <c r="F4502">
        <v>0.50257160000000001</v>
      </c>
      <c r="G4502">
        <v>0.50257160000000001</v>
      </c>
      <c r="H4502">
        <v>-4.5007450000000002</v>
      </c>
      <c r="I4502">
        <v>150.33333333333334</v>
      </c>
    </row>
    <row r="4503" spans="1:9" x14ac:dyDescent="0.25">
      <c r="A4503">
        <v>8.8873437400000004</v>
      </c>
      <c r="B4503">
        <v>10.265029999999999</v>
      </c>
      <c r="C4503">
        <v>6.5521159999999998</v>
      </c>
      <c r="D4503">
        <v>4.389551</v>
      </c>
      <c r="E4503">
        <v>2.6258789999999999</v>
      </c>
      <c r="F4503">
        <v>0.48541669999999998</v>
      </c>
      <c r="G4503">
        <v>0.48541669999999998</v>
      </c>
      <c r="H4503">
        <v>-4.53064</v>
      </c>
      <c r="I4503">
        <v>150.36666666666667</v>
      </c>
    </row>
    <row r="4504" spans="1:9" x14ac:dyDescent="0.25">
      <c r="A4504">
        <v>8.8902847400000002</v>
      </c>
      <c r="B4504">
        <v>10.305770000000001</v>
      </c>
      <c r="C4504">
        <v>6.5735599999999996</v>
      </c>
      <c r="D4504">
        <v>4.4371580000000002</v>
      </c>
      <c r="E4504">
        <v>2.6649419999999999</v>
      </c>
      <c r="F4504">
        <v>0.51846519999999996</v>
      </c>
      <c r="G4504">
        <v>0.51846519999999996</v>
      </c>
      <c r="H4504">
        <v>-4.4953209999999997</v>
      </c>
      <c r="I4504">
        <v>150.4</v>
      </c>
    </row>
    <row r="4505" spans="1:9" x14ac:dyDescent="0.25">
      <c r="A4505">
        <v>8.8914397400000009</v>
      </c>
      <c r="B4505">
        <v>10.278269999999999</v>
      </c>
      <c r="C4505">
        <v>6.5680100000000001</v>
      </c>
      <c r="D4505">
        <v>4.4264159999999997</v>
      </c>
      <c r="E4505">
        <v>2.6156250000000001</v>
      </c>
      <c r="F4505">
        <v>0.49525560000000002</v>
      </c>
      <c r="G4505">
        <v>0.49525560000000002</v>
      </c>
      <c r="H4505">
        <v>-4.5157559999999997</v>
      </c>
      <c r="I4505">
        <v>150.43333333333334</v>
      </c>
    </row>
    <row r="4506" spans="1:9" x14ac:dyDescent="0.25">
      <c r="A4506">
        <v>8.8912672400000012</v>
      </c>
      <c r="B4506">
        <v>10.3035</v>
      </c>
      <c r="C4506">
        <v>6.5808759999999999</v>
      </c>
      <c r="D4506">
        <v>4.4408200000000004</v>
      </c>
      <c r="E4506">
        <v>2.6698249999999999</v>
      </c>
      <c r="F4506">
        <v>0.53107910000000003</v>
      </c>
      <c r="G4506">
        <v>0.53107910000000003</v>
      </c>
      <c r="H4506">
        <v>-4.48977</v>
      </c>
      <c r="I4506">
        <v>150.46666666666667</v>
      </c>
    </row>
    <row r="4507" spans="1:9" x14ac:dyDescent="0.25">
      <c r="A4507">
        <v>8.8913637399999992</v>
      </c>
      <c r="B4507">
        <v>10.29669</v>
      </c>
      <c r="C4507">
        <v>6.5670010000000003</v>
      </c>
      <c r="D4507">
        <v>4.4176270000000004</v>
      </c>
      <c r="E4507">
        <v>2.6432129999999998</v>
      </c>
      <c r="F4507">
        <v>0.52578130000000001</v>
      </c>
      <c r="G4507">
        <v>0.52578130000000001</v>
      </c>
      <c r="H4507">
        <v>-4.4980960000000003</v>
      </c>
      <c r="I4507">
        <v>150.5</v>
      </c>
    </row>
    <row r="4508" spans="1:9" x14ac:dyDescent="0.25">
      <c r="A4508">
        <v>8.8912787400000006</v>
      </c>
      <c r="B4508">
        <v>10.29795</v>
      </c>
      <c r="C4508">
        <v>6.567253</v>
      </c>
      <c r="D4508">
        <v>4.4120119999999998</v>
      </c>
      <c r="E4508">
        <v>2.640161</v>
      </c>
      <c r="F4508">
        <v>0.49777830000000001</v>
      </c>
      <c r="G4508">
        <v>0.49777830000000001</v>
      </c>
      <c r="H4508">
        <v>-4.5177740000000002</v>
      </c>
      <c r="I4508">
        <v>150.53333333333333</v>
      </c>
    </row>
    <row r="4509" spans="1:9" x14ac:dyDescent="0.25">
      <c r="A4509">
        <v>8.8910857400000012</v>
      </c>
      <c r="B4509">
        <v>10.30148</v>
      </c>
      <c r="C4509">
        <v>6.5815060000000001</v>
      </c>
      <c r="D4509">
        <v>4.4210450000000003</v>
      </c>
      <c r="E4509">
        <v>2.6446779999999999</v>
      </c>
      <c r="F4509">
        <v>0.52124029999999999</v>
      </c>
      <c r="G4509">
        <v>0.52124029999999999</v>
      </c>
      <c r="H4509">
        <v>-4.4968339999999998</v>
      </c>
      <c r="I4509">
        <v>150.56666666666666</v>
      </c>
    </row>
    <row r="4510" spans="1:9" x14ac:dyDescent="0.25">
      <c r="A4510">
        <v>8.8910187399999998</v>
      </c>
      <c r="B4510">
        <v>10.314349999999999</v>
      </c>
      <c r="C4510">
        <v>6.574065</v>
      </c>
      <c r="D4510">
        <v>4.4132319999999998</v>
      </c>
      <c r="E4510">
        <v>2.6480959999999998</v>
      </c>
      <c r="F4510">
        <v>0.52073570000000002</v>
      </c>
      <c r="G4510">
        <v>0.52073570000000002</v>
      </c>
      <c r="H4510">
        <v>-4.5015020000000003</v>
      </c>
      <c r="I4510">
        <v>150.6</v>
      </c>
    </row>
    <row r="4511" spans="1:9" x14ac:dyDescent="0.25">
      <c r="A4511">
        <v>8.8910712400000005</v>
      </c>
      <c r="B4511">
        <v>10.304</v>
      </c>
      <c r="C4511">
        <v>6.5881920000000003</v>
      </c>
      <c r="D4511">
        <v>4.4159179999999996</v>
      </c>
      <c r="E4511">
        <v>2.661524</v>
      </c>
      <c r="F4511">
        <v>0.51972660000000004</v>
      </c>
      <c r="G4511">
        <v>0.51972660000000004</v>
      </c>
      <c r="H4511">
        <v>-4.5117190000000003</v>
      </c>
      <c r="I4511">
        <v>150.63333333333333</v>
      </c>
    </row>
    <row r="4512" spans="1:9" x14ac:dyDescent="0.25">
      <c r="A4512">
        <v>8.8906617400000005</v>
      </c>
      <c r="B4512">
        <v>10.319649999999999</v>
      </c>
      <c r="C4512">
        <v>6.6048429999999998</v>
      </c>
      <c r="D4512">
        <v>4.4312990000000001</v>
      </c>
      <c r="E4512">
        <v>2.664209</v>
      </c>
      <c r="F4512">
        <v>0.53183599999999998</v>
      </c>
      <c r="G4512">
        <v>0.53183599999999998</v>
      </c>
      <c r="H4512">
        <v>-4.4905280000000003</v>
      </c>
      <c r="I4512">
        <v>150.66666666666666</v>
      </c>
    </row>
    <row r="4513" spans="1:9" x14ac:dyDescent="0.25">
      <c r="A4513">
        <v>8.8907172400000007</v>
      </c>
      <c r="B4513">
        <v>10.333019999999999</v>
      </c>
      <c r="C4513">
        <v>6.603834</v>
      </c>
      <c r="D4513">
        <v>4.4544920000000001</v>
      </c>
      <c r="E4513">
        <v>2.6747070000000002</v>
      </c>
      <c r="F4513">
        <v>0.53763839999999996</v>
      </c>
      <c r="G4513">
        <v>0.53763839999999996</v>
      </c>
      <c r="H4513">
        <v>-4.4945639999999996</v>
      </c>
      <c r="I4513">
        <v>150.69999999999999</v>
      </c>
    </row>
    <row r="4514" spans="1:9" x14ac:dyDescent="0.25">
      <c r="A4514">
        <v>8.8915217400000017</v>
      </c>
      <c r="B4514">
        <v>10.33075</v>
      </c>
      <c r="C4514">
        <v>6.6081219999999998</v>
      </c>
      <c r="D4514">
        <v>4.436426</v>
      </c>
      <c r="E4514">
        <v>2.6742189999999999</v>
      </c>
      <c r="F4514">
        <v>0.54268400000000006</v>
      </c>
      <c r="G4514">
        <v>0.54268400000000006</v>
      </c>
      <c r="H4514">
        <v>-4.4892659999999998</v>
      </c>
      <c r="I4514">
        <v>150.73333333333332</v>
      </c>
    </row>
    <row r="4515" spans="1:9" x14ac:dyDescent="0.25">
      <c r="A4515">
        <v>8.8931352400000012</v>
      </c>
      <c r="B4515">
        <v>10.31283</v>
      </c>
      <c r="C4515">
        <v>6.5912189999999997</v>
      </c>
      <c r="D4515">
        <v>4.4229979999999998</v>
      </c>
      <c r="E4515">
        <v>2.6654300000000002</v>
      </c>
      <c r="F4515">
        <v>0.51644699999999999</v>
      </c>
      <c r="G4515">
        <v>0.51644699999999999</v>
      </c>
      <c r="H4515">
        <v>-4.5084400000000002</v>
      </c>
      <c r="I4515">
        <v>150.76666666666668</v>
      </c>
    </row>
    <row r="4516" spans="1:9" x14ac:dyDescent="0.25">
      <c r="A4516">
        <v>8.8954422400000013</v>
      </c>
      <c r="B4516">
        <v>10.290889999999999</v>
      </c>
      <c r="C4516">
        <v>6.5783529999999999</v>
      </c>
      <c r="D4516">
        <v>4.4120119999999998</v>
      </c>
      <c r="E4516">
        <v>2.6522459999999999</v>
      </c>
      <c r="F4516">
        <v>0.52275400000000005</v>
      </c>
      <c r="G4516">
        <v>0.52275400000000005</v>
      </c>
      <c r="H4516">
        <v>-4.5165119999999996</v>
      </c>
      <c r="I4516">
        <v>150.80000000000001</v>
      </c>
    </row>
    <row r="4517" spans="1:9" x14ac:dyDescent="0.25">
      <c r="A4517">
        <v>8.8976882400000008</v>
      </c>
      <c r="B4517">
        <v>10.331250000000001</v>
      </c>
      <c r="C4517">
        <v>6.6140499999999998</v>
      </c>
      <c r="D4517">
        <v>4.4310549999999997</v>
      </c>
      <c r="E4517">
        <v>2.6793459999999998</v>
      </c>
      <c r="F4517">
        <v>0.53208820000000001</v>
      </c>
      <c r="G4517">
        <v>0.53208820000000001</v>
      </c>
      <c r="H4517">
        <v>-4.4771570000000001</v>
      </c>
      <c r="I4517">
        <v>150.83333333333334</v>
      </c>
    </row>
    <row r="4518" spans="1:9" x14ac:dyDescent="0.25">
      <c r="A4518">
        <v>8.8998912400000005</v>
      </c>
      <c r="B4518">
        <v>10.31889</v>
      </c>
      <c r="C4518">
        <v>6.6061040000000002</v>
      </c>
      <c r="D4518">
        <v>4.422021</v>
      </c>
      <c r="E4518">
        <v>2.6710449999999999</v>
      </c>
      <c r="F4518">
        <v>0.53385419999999995</v>
      </c>
      <c r="G4518">
        <v>0.53385419999999995</v>
      </c>
      <c r="H4518">
        <v>-4.4977169999999997</v>
      </c>
      <c r="I4518">
        <v>150.86666666666667</v>
      </c>
    </row>
    <row r="4519" spans="1:9" x14ac:dyDescent="0.25">
      <c r="A4519">
        <v>8.9016097400000014</v>
      </c>
      <c r="B4519">
        <v>10.299720000000001</v>
      </c>
      <c r="C4519">
        <v>6.5937419999999998</v>
      </c>
      <c r="D4519">
        <v>4.4232420000000001</v>
      </c>
      <c r="E4519">
        <v>2.65835</v>
      </c>
      <c r="F4519">
        <v>0.5098878</v>
      </c>
      <c r="G4519">
        <v>0.5098878</v>
      </c>
      <c r="H4519">
        <v>-4.4935549999999997</v>
      </c>
      <c r="I4519">
        <v>150.9</v>
      </c>
    </row>
    <row r="4520" spans="1:9" x14ac:dyDescent="0.25">
      <c r="A4520">
        <v>8.9037432400000007</v>
      </c>
      <c r="B4520">
        <v>10.32709</v>
      </c>
      <c r="C4520">
        <v>6.6013109999999999</v>
      </c>
      <c r="D4520">
        <v>4.4527830000000002</v>
      </c>
      <c r="E4520">
        <v>2.6795900000000001</v>
      </c>
      <c r="F4520">
        <v>0.54873870000000002</v>
      </c>
      <c r="G4520">
        <v>0.54873870000000002</v>
      </c>
      <c r="H4520">
        <v>-4.4988530000000004</v>
      </c>
      <c r="I4520">
        <v>150.93333333333334</v>
      </c>
    </row>
    <row r="4521" spans="1:9" x14ac:dyDescent="0.25">
      <c r="A4521">
        <v>8.9039722400000016</v>
      </c>
      <c r="B4521">
        <v>10.305009999999999</v>
      </c>
      <c r="C4521">
        <v>6.5934900000000001</v>
      </c>
      <c r="D4521">
        <v>4.4417970000000002</v>
      </c>
      <c r="E4521">
        <v>2.6725099999999999</v>
      </c>
      <c r="F4521">
        <v>0.53107910000000003</v>
      </c>
      <c r="G4521">
        <v>0.53107910000000003</v>
      </c>
      <c r="H4521">
        <v>-4.4996090000000004</v>
      </c>
      <c r="I4521">
        <v>150.96666666666667</v>
      </c>
    </row>
    <row r="4522" spans="1:9" x14ac:dyDescent="0.25">
      <c r="A4522">
        <v>8.9039227400000005</v>
      </c>
      <c r="B4522">
        <v>10.289619999999999</v>
      </c>
      <c r="C4522">
        <v>6.5768389999999997</v>
      </c>
      <c r="D4522">
        <v>4.3922359999999996</v>
      </c>
      <c r="E4522">
        <v>2.6493169999999999</v>
      </c>
      <c r="F4522">
        <v>0.50030110000000005</v>
      </c>
      <c r="G4522">
        <v>0.50030110000000005</v>
      </c>
      <c r="H4522">
        <v>-4.5336670000000003</v>
      </c>
      <c r="I4522">
        <v>151</v>
      </c>
    </row>
    <row r="4523" spans="1:9" x14ac:dyDescent="0.25">
      <c r="A4523">
        <v>8.9046082400000017</v>
      </c>
      <c r="B4523">
        <v>10.28407</v>
      </c>
      <c r="C4523">
        <v>6.5470709999999999</v>
      </c>
      <c r="D4523">
        <v>4.3924799999999999</v>
      </c>
      <c r="E4523">
        <v>2.6278320000000002</v>
      </c>
      <c r="F4523">
        <v>0.47507319999999997</v>
      </c>
      <c r="G4523">
        <v>0.47507319999999997</v>
      </c>
      <c r="H4523">
        <v>-4.538208</v>
      </c>
      <c r="I4523">
        <v>151.03333333333333</v>
      </c>
    </row>
    <row r="4524" spans="1:9" x14ac:dyDescent="0.25">
      <c r="A4524">
        <v>8.9039817400000008</v>
      </c>
      <c r="B4524">
        <v>10.32494</v>
      </c>
      <c r="C4524">
        <v>6.5919759999999998</v>
      </c>
      <c r="D4524">
        <v>4.4374019999999996</v>
      </c>
      <c r="E4524">
        <v>2.6720220000000001</v>
      </c>
      <c r="F4524">
        <v>0.52578130000000001</v>
      </c>
      <c r="G4524">
        <v>0.52578130000000001</v>
      </c>
      <c r="H4524">
        <v>-4.5064209999999996</v>
      </c>
      <c r="I4524">
        <v>151.06666666666666</v>
      </c>
    </row>
    <row r="4525" spans="1:9" x14ac:dyDescent="0.25">
      <c r="A4525">
        <v>8.9038227400000007</v>
      </c>
      <c r="B4525">
        <v>10.297700000000001</v>
      </c>
      <c r="C4525">
        <v>6.5682619999999998</v>
      </c>
      <c r="D4525">
        <v>4.4054200000000003</v>
      </c>
      <c r="E4525">
        <v>2.6493169999999999</v>
      </c>
      <c r="F4525">
        <v>0.48945319999999998</v>
      </c>
      <c r="G4525">
        <v>0.48945319999999998</v>
      </c>
      <c r="H4525">
        <v>-4.5288740000000001</v>
      </c>
      <c r="I4525">
        <v>151.1</v>
      </c>
    </row>
    <row r="4526" spans="1:9" x14ac:dyDescent="0.25">
      <c r="A4526">
        <v>8.9039102400000019</v>
      </c>
      <c r="B4526">
        <v>10.299720000000001</v>
      </c>
      <c r="C4526">
        <v>6.5735599999999996</v>
      </c>
      <c r="D4526">
        <v>4.4093260000000001</v>
      </c>
      <c r="E4526">
        <v>2.6478519999999999</v>
      </c>
      <c r="F4526">
        <v>0.48693039999999999</v>
      </c>
      <c r="G4526">
        <v>0.48693039999999999</v>
      </c>
      <c r="H4526">
        <v>-4.5170170000000001</v>
      </c>
      <c r="I4526">
        <v>151.13333333333333</v>
      </c>
    </row>
    <row r="4527" spans="1:9" x14ac:dyDescent="0.25">
      <c r="A4527">
        <v>8.9031572400000005</v>
      </c>
      <c r="B4527">
        <v>10.304510000000001</v>
      </c>
      <c r="C4527">
        <v>6.5796150000000004</v>
      </c>
      <c r="D4527">
        <v>4.4118899999999996</v>
      </c>
      <c r="E4527">
        <v>2.6495609999999998</v>
      </c>
      <c r="F4527">
        <v>0.49576009999999998</v>
      </c>
      <c r="G4527">
        <v>0.49576009999999998</v>
      </c>
      <c r="H4527">
        <v>-4.5049080000000004</v>
      </c>
      <c r="I4527">
        <v>151.16666666666666</v>
      </c>
    </row>
    <row r="4528" spans="1:9" x14ac:dyDescent="0.25">
      <c r="A4528">
        <v>8.9035647400000002</v>
      </c>
      <c r="B4528">
        <v>10.29341</v>
      </c>
      <c r="C4528">
        <v>6.5541340000000003</v>
      </c>
      <c r="D4528">
        <v>4.3902830000000002</v>
      </c>
      <c r="E4528">
        <v>2.6468750000000001</v>
      </c>
      <c r="F4528">
        <v>0.50004890000000002</v>
      </c>
      <c r="G4528">
        <v>0.50004890000000002</v>
      </c>
      <c r="H4528">
        <v>-4.5331630000000001</v>
      </c>
      <c r="I4528">
        <v>151.19999999999999</v>
      </c>
    </row>
    <row r="4529" spans="1:9" x14ac:dyDescent="0.25">
      <c r="A4529">
        <v>8.9041587399999997</v>
      </c>
      <c r="B4529">
        <v>10.29669</v>
      </c>
      <c r="C4529">
        <v>6.5793619999999997</v>
      </c>
      <c r="D4529">
        <v>4.4015139999999997</v>
      </c>
      <c r="E4529">
        <v>2.643945</v>
      </c>
      <c r="F4529">
        <v>0.49525560000000002</v>
      </c>
      <c r="G4529">
        <v>0.49525560000000002</v>
      </c>
      <c r="H4529">
        <v>-4.5215579999999997</v>
      </c>
      <c r="I4529">
        <v>151.23333333333332</v>
      </c>
    </row>
    <row r="4530" spans="1:9" x14ac:dyDescent="0.25">
      <c r="A4530">
        <v>8.905025740000001</v>
      </c>
      <c r="B4530">
        <v>10.31611</v>
      </c>
      <c r="C4530">
        <v>6.5967690000000001</v>
      </c>
      <c r="D4530">
        <v>4.4308100000000001</v>
      </c>
      <c r="E4530">
        <v>2.6729980000000002</v>
      </c>
      <c r="F4530">
        <v>0.52779949999999998</v>
      </c>
      <c r="G4530">
        <v>0.52779949999999998</v>
      </c>
      <c r="H4530">
        <v>-4.4943119999999999</v>
      </c>
      <c r="I4530">
        <v>151.26666666666668</v>
      </c>
    </row>
    <row r="4531" spans="1:9" x14ac:dyDescent="0.25">
      <c r="A4531">
        <v>8.9080852400000019</v>
      </c>
      <c r="B4531">
        <v>10.303000000000001</v>
      </c>
      <c r="C4531">
        <v>6.5695230000000002</v>
      </c>
      <c r="D4531">
        <v>4.412744</v>
      </c>
      <c r="E4531">
        <v>2.643945</v>
      </c>
      <c r="F4531">
        <v>0.50055340000000004</v>
      </c>
      <c r="G4531">
        <v>0.50055340000000004</v>
      </c>
      <c r="H4531">
        <v>-4.4948160000000001</v>
      </c>
      <c r="I4531">
        <v>151.30000000000001</v>
      </c>
    </row>
    <row r="4532" spans="1:9" x14ac:dyDescent="0.25">
      <c r="A4532">
        <v>8.9103297400000017</v>
      </c>
      <c r="B4532">
        <v>10.30627</v>
      </c>
      <c r="C4532">
        <v>6.6192229999999999</v>
      </c>
      <c r="D4532">
        <v>4.4452150000000001</v>
      </c>
      <c r="E4532">
        <v>2.6727539999999999</v>
      </c>
      <c r="F4532">
        <v>0.53234049999999999</v>
      </c>
      <c r="G4532">
        <v>0.53234049999999999</v>
      </c>
      <c r="H4532">
        <v>-4.483212</v>
      </c>
      <c r="I4532">
        <v>151.33333333333334</v>
      </c>
    </row>
    <row r="4533" spans="1:9" x14ac:dyDescent="0.25">
      <c r="A4533">
        <v>8.9129452400000009</v>
      </c>
      <c r="B4533">
        <v>10.290380000000001</v>
      </c>
      <c r="C4533">
        <v>6.5677570000000003</v>
      </c>
      <c r="D4533">
        <v>4.4171389999999997</v>
      </c>
      <c r="E4533">
        <v>2.6463869999999998</v>
      </c>
      <c r="F4533">
        <v>0.50458990000000004</v>
      </c>
      <c r="G4533">
        <v>0.50458990000000004</v>
      </c>
      <c r="H4533">
        <v>-4.494059</v>
      </c>
      <c r="I4533">
        <v>151.36666666666667</v>
      </c>
    </row>
    <row r="4534" spans="1:9" x14ac:dyDescent="0.25">
      <c r="A4534">
        <v>8.9153872400000012</v>
      </c>
      <c r="B4534">
        <v>10.298450000000001</v>
      </c>
      <c r="C4534">
        <v>6.579993</v>
      </c>
      <c r="D4534">
        <v>4.4171389999999997</v>
      </c>
      <c r="E4534">
        <v>2.6500490000000001</v>
      </c>
      <c r="F4534">
        <v>0.5154379</v>
      </c>
      <c r="G4534">
        <v>0.5154379</v>
      </c>
      <c r="H4534">
        <v>-4.510205</v>
      </c>
      <c r="I4534">
        <v>151.4</v>
      </c>
    </row>
    <row r="4535" spans="1:9" x14ac:dyDescent="0.25">
      <c r="A4535">
        <v>8.9173257400000008</v>
      </c>
      <c r="B4535">
        <v>10.300219999999999</v>
      </c>
      <c r="C4535">
        <v>6.5632169999999999</v>
      </c>
      <c r="D4535">
        <v>4.4129880000000004</v>
      </c>
      <c r="E4535">
        <v>2.642725</v>
      </c>
      <c r="F4535">
        <v>0.51014000000000004</v>
      </c>
      <c r="G4535">
        <v>0.51014000000000004</v>
      </c>
      <c r="H4535">
        <v>-4.5068000000000001</v>
      </c>
      <c r="I4535">
        <v>151.43333333333334</v>
      </c>
    </row>
    <row r="4536" spans="1:9" x14ac:dyDescent="0.25">
      <c r="A4536">
        <v>8.9178822400000008</v>
      </c>
      <c r="B4536">
        <v>10.31119</v>
      </c>
      <c r="C4536">
        <v>6.5725509999999998</v>
      </c>
      <c r="D4536">
        <v>4.4170170000000004</v>
      </c>
      <c r="E4536">
        <v>2.660059</v>
      </c>
      <c r="F4536">
        <v>0.51543779999999995</v>
      </c>
      <c r="G4536">
        <v>0.51543779999999995</v>
      </c>
      <c r="H4536">
        <v>-4.5137369999999999</v>
      </c>
      <c r="I4536">
        <v>151.46666666666667</v>
      </c>
    </row>
    <row r="4537" spans="1:9" x14ac:dyDescent="0.25">
      <c r="A4537">
        <v>8.918013740000001</v>
      </c>
      <c r="B4537">
        <v>10.30955</v>
      </c>
      <c r="C4537">
        <v>6.5944989999999999</v>
      </c>
      <c r="D4537">
        <v>4.4188479999999997</v>
      </c>
      <c r="E4537">
        <v>2.6625000000000001</v>
      </c>
      <c r="F4537">
        <v>0.52956550000000002</v>
      </c>
      <c r="G4537">
        <v>0.52956550000000002</v>
      </c>
      <c r="H4537">
        <v>-4.4935549999999997</v>
      </c>
      <c r="I4537">
        <v>151.5</v>
      </c>
    </row>
    <row r="4538" spans="1:9" x14ac:dyDescent="0.25">
      <c r="A4538">
        <v>8.9184387400000009</v>
      </c>
      <c r="B4538">
        <v>10.2818</v>
      </c>
      <c r="C4538">
        <v>6.5637210000000001</v>
      </c>
      <c r="D4538">
        <v>4.4032229999999997</v>
      </c>
      <c r="E4538">
        <v>2.6368649999999998</v>
      </c>
      <c r="F4538">
        <v>0.49096679999999998</v>
      </c>
      <c r="G4538">
        <v>0.49096679999999998</v>
      </c>
      <c r="H4538">
        <v>-4.5271080000000001</v>
      </c>
      <c r="I4538">
        <v>151.53333333333333</v>
      </c>
    </row>
    <row r="4539" spans="1:9" x14ac:dyDescent="0.25">
      <c r="A4539">
        <v>8.9179462400000009</v>
      </c>
      <c r="B4539">
        <v>10.30199</v>
      </c>
      <c r="C4539">
        <v>6.5710369999999996</v>
      </c>
      <c r="D4539">
        <v>4.412744</v>
      </c>
      <c r="E4539">
        <v>2.6541990000000002</v>
      </c>
      <c r="F4539">
        <v>0.51796059999999999</v>
      </c>
      <c r="G4539">
        <v>0.51796059999999999</v>
      </c>
      <c r="H4539">
        <v>-4.5001139999999999</v>
      </c>
      <c r="I4539">
        <v>151.56666666666666</v>
      </c>
    </row>
    <row r="4540" spans="1:9" x14ac:dyDescent="0.25">
      <c r="A4540">
        <v>8.9179427400000009</v>
      </c>
      <c r="B4540">
        <v>10.284829999999999</v>
      </c>
      <c r="C4540">
        <v>6.5617029999999996</v>
      </c>
      <c r="D4540">
        <v>4.4088380000000003</v>
      </c>
      <c r="E4540">
        <v>2.6334469999999999</v>
      </c>
      <c r="F4540">
        <v>0.50686039999999999</v>
      </c>
      <c r="G4540">
        <v>0.50686039999999999</v>
      </c>
      <c r="H4540">
        <v>-4.5152510000000001</v>
      </c>
      <c r="I4540">
        <v>151.6</v>
      </c>
    </row>
    <row r="4541" spans="1:9" x14ac:dyDescent="0.25">
      <c r="A4541">
        <v>8.9179787400000006</v>
      </c>
      <c r="B4541">
        <v>10.297700000000001</v>
      </c>
      <c r="C4541">
        <v>6.5828939999999996</v>
      </c>
      <c r="D4541">
        <v>4.4254389999999999</v>
      </c>
      <c r="E4541">
        <v>2.6603029999999999</v>
      </c>
      <c r="F4541">
        <v>0.51632080000000002</v>
      </c>
      <c r="G4541">
        <v>0.51632080000000002</v>
      </c>
      <c r="H4541">
        <v>-4.5008710000000001</v>
      </c>
      <c r="I4541">
        <v>151.63333333333333</v>
      </c>
    </row>
    <row r="4542" spans="1:9" x14ac:dyDescent="0.25">
      <c r="A4542">
        <v>8.9182282400000013</v>
      </c>
      <c r="B4542">
        <v>10.33226</v>
      </c>
      <c r="C4542">
        <v>6.5921029999999998</v>
      </c>
      <c r="D4542">
        <v>4.4352049999999998</v>
      </c>
      <c r="E4542">
        <v>2.677149</v>
      </c>
      <c r="F4542">
        <v>0.51669929999999997</v>
      </c>
      <c r="G4542">
        <v>0.51669929999999997</v>
      </c>
      <c r="H4542">
        <v>-4.4897710000000002</v>
      </c>
      <c r="I4542">
        <v>151.66666666666666</v>
      </c>
    </row>
    <row r="4543" spans="1:9" x14ac:dyDescent="0.25">
      <c r="A4543">
        <v>8.9184192400000004</v>
      </c>
      <c r="B4543">
        <v>10.32267</v>
      </c>
      <c r="C4543">
        <v>6.5816330000000001</v>
      </c>
      <c r="D4543">
        <v>4.437646</v>
      </c>
      <c r="E4543">
        <v>2.6593260000000001</v>
      </c>
      <c r="F4543">
        <v>0.51821289999999998</v>
      </c>
      <c r="G4543">
        <v>0.51821289999999998</v>
      </c>
      <c r="H4543">
        <v>-4.485608</v>
      </c>
      <c r="I4543">
        <v>151.69999999999999</v>
      </c>
    </row>
    <row r="4544" spans="1:9" x14ac:dyDescent="0.25">
      <c r="A4544">
        <v>8.9190517400000004</v>
      </c>
      <c r="B4544">
        <v>10.306279999999999</v>
      </c>
      <c r="C4544">
        <v>6.5728030000000004</v>
      </c>
      <c r="D4544">
        <v>4.4096919999999997</v>
      </c>
      <c r="E4544">
        <v>2.6581060000000001</v>
      </c>
      <c r="F4544">
        <v>0.51114910000000002</v>
      </c>
      <c r="G4544">
        <v>0.51114910000000002</v>
      </c>
      <c r="H4544">
        <v>-4.5249629999999996</v>
      </c>
      <c r="I4544">
        <v>151.73333333333332</v>
      </c>
    </row>
    <row r="4545" spans="1:9" x14ac:dyDescent="0.25">
      <c r="A4545">
        <v>8.9194837400000004</v>
      </c>
      <c r="B4545">
        <v>10.28054</v>
      </c>
      <c r="C4545">
        <v>6.5521159999999998</v>
      </c>
      <c r="D4545">
        <v>4.3788080000000003</v>
      </c>
      <c r="E4545">
        <v>2.6156250000000001</v>
      </c>
      <c r="F4545">
        <v>0.4866781</v>
      </c>
      <c r="G4545">
        <v>0.4866781</v>
      </c>
      <c r="H4545">
        <v>-4.5465330000000002</v>
      </c>
      <c r="I4545">
        <v>151.76666666666668</v>
      </c>
    </row>
    <row r="4546" spans="1:9" x14ac:dyDescent="0.25">
      <c r="A4546">
        <v>8.920845240000002</v>
      </c>
      <c r="B4546">
        <v>10.295170000000001</v>
      </c>
      <c r="C4546">
        <v>6.5728030000000004</v>
      </c>
      <c r="D4546">
        <v>4.4117670000000002</v>
      </c>
      <c r="E4546">
        <v>2.650293</v>
      </c>
      <c r="F4546">
        <v>0.51619470000000001</v>
      </c>
      <c r="G4546">
        <v>0.51619470000000001</v>
      </c>
      <c r="H4546">
        <v>-4.5155029999999998</v>
      </c>
      <c r="I4546">
        <v>151.80000000000001</v>
      </c>
    </row>
    <row r="4547" spans="1:9" x14ac:dyDescent="0.25">
      <c r="A4547">
        <v>8.922579240000001</v>
      </c>
      <c r="B4547">
        <v>10.304</v>
      </c>
      <c r="C4547">
        <v>6.5796150000000004</v>
      </c>
      <c r="D4547">
        <v>4.4120119999999998</v>
      </c>
      <c r="E4547">
        <v>2.6539549999999998</v>
      </c>
      <c r="F4547">
        <v>0.50610350000000004</v>
      </c>
      <c r="G4547">
        <v>0.50610350000000004</v>
      </c>
      <c r="H4547">
        <v>-4.5149990000000004</v>
      </c>
      <c r="I4547">
        <v>151.83333333333334</v>
      </c>
    </row>
    <row r="4548" spans="1:9" x14ac:dyDescent="0.25">
      <c r="A4548">
        <v>8.9240737400000008</v>
      </c>
      <c r="B4548">
        <v>10.288869999999999</v>
      </c>
      <c r="C4548">
        <v>6.5773440000000001</v>
      </c>
      <c r="D4548">
        <v>4.4142089999999996</v>
      </c>
      <c r="E4548">
        <v>2.6515140000000001</v>
      </c>
      <c r="F4548">
        <v>0.50559900000000002</v>
      </c>
      <c r="G4548">
        <v>0.50559900000000002</v>
      </c>
      <c r="H4548">
        <v>-4.5038989999999997</v>
      </c>
      <c r="I4548">
        <v>151.86666666666667</v>
      </c>
    </row>
    <row r="4549" spans="1:9" x14ac:dyDescent="0.25">
      <c r="A4549">
        <v>8.9268107400000005</v>
      </c>
      <c r="B4549">
        <v>10.312329999999999</v>
      </c>
      <c r="C4549">
        <v>6.5892010000000001</v>
      </c>
      <c r="D4549">
        <v>4.434717</v>
      </c>
      <c r="E4549">
        <v>2.6593260000000001</v>
      </c>
      <c r="F4549">
        <v>0.52956550000000002</v>
      </c>
      <c r="G4549">
        <v>0.52956550000000002</v>
      </c>
      <c r="H4549">
        <v>-4.5038980000000004</v>
      </c>
      <c r="I4549">
        <v>151.9</v>
      </c>
    </row>
    <row r="4550" spans="1:9" x14ac:dyDescent="0.25">
      <c r="A4550">
        <v>8.9292317400000023</v>
      </c>
      <c r="B4550">
        <v>10.333270000000001</v>
      </c>
      <c r="C4550">
        <v>6.6178350000000004</v>
      </c>
      <c r="D4550">
        <v>4.4662110000000004</v>
      </c>
      <c r="E4550">
        <v>2.6936279999999999</v>
      </c>
      <c r="F4550">
        <v>0.55655929999999998</v>
      </c>
      <c r="G4550">
        <v>0.55655929999999998</v>
      </c>
      <c r="H4550">
        <v>-4.4733729999999996</v>
      </c>
      <c r="I4550">
        <v>151.93333333333334</v>
      </c>
    </row>
    <row r="4551" spans="1:9" x14ac:dyDescent="0.25">
      <c r="A4551">
        <v>8.9310052400000011</v>
      </c>
      <c r="B4551">
        <v>10.304</v>
      </c>
      <c r="C4551">
        <v>6.5735599999999996</v>
      </c>
      <c r="D4551">
        <v>4.4298339999999996</v>
      </c>
      <c r="E4551">
        <v>2.660059</v>
      </c>
      <c r="F4551">
        <v>0.51594249999999997</v>
      </c>
      <c r="G4551">
        <v>0.51594249999999997</v>
      </c>
      <c r="H4551">
        <v>-4.5003669999999998</v>
      </c>
      <c r="I4551">
        <v>151.96666666666667</v>
      </c>
    </row>
    <row r="4552" spans="1:9" x14ac:dyDescent="0.25">
      <c r="A4552">
        <v>8.9320367400000009</v>
      </c>
      <c r="B4552">
        <v>10.303750000000001</v>
      </c>
      <c r="C4552">
        <v>6.586678</v>
      </c>
      <c r="D4552">
        <v>4.4162840000000001</v>
      </c>
      <c r="E4552">
        <v>2.6715339999999999</v>
      </c>
      <c r="F4552">
        <v>0.52956550000000002</v>
      </c>
      <c r="G4552">
        <v>0.52956550000000002</v>
      </c>
      <c r="H4552">
        <v>-4.4996090000000004</v>
      </c>
      <c r="I4552">
        <v>152</v>
      </c>
    </row>
    <row r="4553" spans="1:9" x14ac:dyDescent="0.25">
      <c r="A4553">
        <v>8.9317507400000018</v>
      </c>
      <c r="B4553">
        <v>10.304</v>
      </c>
      <c r="C4553">
        <v>6.5854169999999996</v>
      </c>
      <c r="D4553">
        <v>4.4360590000000002</v>
      </c>
      <c r="E4553">
        <v>2.6666509999999999</v>
      </c>
      <c r="F4553">
        <v>0.5098878</v>
      </c>
      <c r="G4553">
        <v>0.5098878</v>
      </c>
      <c r="H4553">
        <v>-4.5011229999999998</v>
      </c>
      <c r="I4553">
        <v>152.03333333333333</v>
      </c>
    </row>
    <row r="4554" spans="1:9" x14ac:dyDescent="0.25">
      <c r="A4554">
        <v>8.931950239999999</v>
      </c>
      <c r="B4554">
        <v>10.30552</v>
      </c>
      <c r="C4554">
        <v>6.5965170000000004</v>
      </c>
      <c r="D4554">
        <v>4.4137209999999998</v>
      </c>
      <c r="E4554">
        <v>2.672266</v>
      </c>
      <c r="F4554">
        <v>0.50635580000000002</v>
      </c>
      <c r="G4554">
        <v>0.50635580000000002</v>
      </c>
      <c r="H4554">
        <v>-4.4985999999999997</v>
      </c>
      <c r="I4554">
        <v>152.06666666666666</v>
      </c>
    </row>
    <row r="4555" spans="1:9" x14ac:dyDescent="0.25">
      <c r="A4555">
        <v>8.9319577400000014</v>
      </c>
      <c r="B4555">
        <v>10.30148</v>
      </c>
      <c r="C4555">
        <v>6.586678</v>
      </c>
      <c r="D4555">
        <v>4.404687</v>
      </c>
      <c r="E4555">
        <v>2.6368649999999998</v>
      </c>
      <c r="F4555">
        <v>0.50383310000000003</v>
      </c>
      <c r="G4555">
        <v>0.50383310000000003</v>
      </c>
      <c r="H4555">
        <v>-4.5107100000000004</v>
      </c>
      <c r="I4555">
        <v>152.1</v>
      </c>
    </row>
    <row r="4556" spans="1:9" x14ac:dyDescent="0.25">
      <c r="A4556">
        <v>8.9314257399999999</v>
      </c>
      <c r="B4556">
        <v>10.32368</v>
      </c>
      <c r="C4556">
        <v>6.603834</v>
      </c>
      <c r="D4556">
        <v>4.4400880000000003</v>
      </c>
      <c r="E4556">
        <v>2.672266</v>
      </c>
      <c r="F4556">
        <v>0.53461099999999995</v>
      </c>
      <c r="G4556">
        <v>0.53461099999999995</v>
      </c>
      <c r="H4556">
        <v>-4.4854820000000002</v>
      </c>
      <c r="I4556">
        <v>152.13333333333333</v>
      </c>
    </row>
    <row r="4557" spans="1:9" x14ac:dyDescent="0.25">
      <c r="A4557">
        <v>8.9314607400000003</v>
      </c>
      <c r="B4557">
        <v>10.305009999999999</v>
      </c>
      <c r="C4557">
        <v>6.5957600000000003</v>
      </c>
      <c r="D4557">
        <v>4.4142089999999996</v>
      </c>
      <c r="E4557">
        <v>2.6529790000000002</v>
      </c>
      <c r="F4557">
        <v>0.51341959999999998</v>
      </c>
      <c r="G4557">
        <v>0.51341959999999998</v>
      </c>
      <c r="H4557">
        <v>-4.5038980000000004</v>
      </c>
      <c r="I4557">
        <v>152.16666666666666</v>
      </c>
    </row>
    <row r="4558" spans="1:9" x14ac:dyDescent="0.25">
      <c r="A4558">
        <v>8.9314247400000006</v>
      </c>
      <c r="B4558">
        <v>10.31485</v>
      </c>
      <c r="C4558">
        <v>6.5846600000000004</v>
      </c>
      <c r="D4558">
        <v>4.4229979999999998</v>
      </c>
      <c r="E4558">
        <v>2.6657959999999998</v>
      </c>
      <c r="F4558">
        <v>0.51594240000000002</v>
      </c>
      <c r="G4558">
        <v>0.51594240000000002</v>
      </c>
      <c r="H4558">
        <v>-4.4975909999999999</v>
      </c>
      <c r="I4558">
        <v>152.19999999999999</v>
      </c>
    </row>
    <row r="4559" spans="1:9" x14ac:dyDescent="0.25">
      <c r="A4559">
        <v>8.9320292400000021</v>
      </c>
      <c r="B4559">
        <v>10.33226</v>
      </c>
      <c r="C4559">
        <v>6.5996709999999998</v>
      </c>
      <c r="D4559">
        <v>4.4449709999999998</v>
      </c>
      <c r="E4559">
        <v>2.67544</v>
      </c>
      <c r="F4559">
        <v>0.53334959999999998</v>
      </c>
      <c r="G4559">
        <v>0.53334959999999998</v>
      </c>
      <c r="H4559">
        <v>-4.4811940000000003</v>
      </c>
      <c r="I4559">
        <v>152.23333333333332</v>
      </c>
    </row>
    <row r="4560" spans="1:9" x14ac:dyDescent="0.25">
      <c r="A4560">
        <v>8.9326312399999992</v>
      </c>
      <c r="B4560">
        <v>10.31889</v>
      </c>
      <c r="C4560">
        <v>6.5856690000000002</v>
      </c>
      <c r="D4560">
        <v>4.4308100000000001</v>
      </c>
      <c r="E4560">
        <v>2.6712889999999998</v>
      </c>
      <c r="F4560">
        <v>0.52300630000000004</v>
      </c>
      <c r="G4560">
        <v>0.52300630000000004</v>
      </c>
      <c r="H4560">
        <v>-4.4965820000000001</v>
      </c>
      <c r="I4560">
        <v>152.26666666666668</v>
      </c>
    </row>
    <row r="4561" spans="1:9" x14ac:dyDescent="0.25">
      <c r="A4561">
        <v>8.9343942399999996</v>
      </c>
      <c r="B4561">
        <v>10.3233</v>
      </c>
      <c r="C4561">
        <v>6.5783529999999999</v>
      </c>
      <c r="D4561">
        <v>4.4386229999999998</v>
      </c>
      <c r="E4561">
        <v>2.6554199999999999</v>
      </c>
      <c r="F4561">
        <v>0.51089689999999999</v>
      </c>
      <c r="G4561">
        <v>0.51089689999999999</v>
      </c>
      <c r="H4561">
        <v>-4.5124750000000002</v>
      </c>
      <c r="I4561">
        <v>152.30000000000001</v>
      </c>
    </row>
    <row r="4562" spans="1:9" x14ac:dyDescent="0.25">
      <c r="A4562">
        <v>8.9368862399999998</v>
      </c>
      <c r="B4562">
        <v>10.29908</v>
      </c>
      <c r="C4562">
        <v>6.5846600000000004</v>
      </c>
      <c r="D4562">
        <v>4.4232420000000001</v>
      </c>
      <c r="E4562">
        <v>2.6524899999999998</v>
      </c>
      <c r="F4562">
        <v>0.52855629999999998</v>
      </c>
      <c r="G4562">
        <v>0.52855629999999998</v>
      </c>
      <c r="H4562">
        <v>-4.5192880000000004</v>
      </c>
      <c r="I4562">
        <v>152.33333333333334</v>
      </c>
    </row>
    <row r="4563" spans="1:9" x14ac:dyDescent="0.25">
      <c r="A4563">
        <v>8.9392337399999988</v>
      </c>
      <c r="B4563">
        <v>10.29795</v>
      </c>
      <c r="C4563">
        <v>6.587688</v>
      </c>
      <c r="D4563">
        <v>4.412744</v>
      </c>
      <c r="E4563">
        <v>2.6495609999999998</v>
      </c>
      <c r="F4563">
        <v>0.50004879999999996</v>
      </c>
      <c r="G4563">
        <v>0.50004879999999996</v>
      </c>
      <c r="H4563">
        <v>-4.5061689999999999</v>
      </c>
      <c r="I4563">
        <v>152.36666666666667</v>
      </c>
    </row>
    <row r="4564" spans="1:9" x14ac:dyDescent="0.25">
      <c r="A4564">
        <v>8.9416317400000001</v>
      </c>
      <c r="B4564">
        <v>10.312580000000001</v>
      </c>
      <c r="C4564">
        <v>6.5932370000000002</v>
      </c>
      <c r="D4564">
        <v>4.4393549999999999</v>
      </c>
      <c r="E4564">
        <v>2.6524899999999998</v>
      </c>
      <c r="F4564">
        <v>0.52224939999999997</v>
      </c>
      <c r="G4564">
        <v>0.52224939999999997</v>
      </c>
      <c r="H4564">
        <v>-4.4816979999999997</v>
      </c>
      <c r="I4564">
        <v>152.4</v>
      </c>
    </row>
    <row r="4565" spans="1:9" x14ac:dyDescent="0.25">
      <c r="A4565">
        <v>8.9444807400000013</v>
      </c>
      <c r="B4565">
        <v>10.297700000000001</v>
      </c>
      <c r="C4565">
        <v>6.5821379999999996</v>
      </c>
      <c r="D4565">
        <v>4.4229979999999998</v>
      </c>
      <c r="E4565">
        <v>2.6549320000000001</v>
      </c>
      <c r="F4565">
        <v>0.5202312</v>
      </c>
      <c r="G4565">
        <v>0.5202312</v>
      </c>
      <c r="H4565">
        <v>-4.511971</v>
      </c>
      <c r="I4565">
        <v>152.43333333333334</v>
      </c>
    </row>
    <row r="4566" spans="1:9" x14ac:dyDescent="0.25">
      <c r="A4566">
        <v>8.9465922400000011</v>
      </c>
      <c r="B4566">
        <v>10.28811</v>
      </c>
      <c r="C4566">
        <v>6.5738120000000002</v>
      </c>
      <c r="D4566">
        <v>4.4115229999999999</v>
      </c>
      <c r="E4566">
        <v>2.643945</v>
      </c>
      <c r="F4566">
        <v>0.4807495</v>
      </c>
      <c r="G4566">
        <v>0.4807495</v>
      </c>
      <c r="H4566">
        <v>-4.5225669999999996</v>
      </c>
      <c r="I4566">
        <v>152.46666666666667</v>
      </c>
    </row>
    <row r="4567" spans="1:9" x14ac:dyDescent="0.25">
      <c r="A4567">
        <v>8.9485257400000009</v>
      </c>
      <c r="B4567">
        <v>10.28786</v>
      </c>
      <c r="C4567">
        <v>6.5678830000000001</v>
      </c>
      <c r="D4567">
        <v>4.4007810000000003</v>
      </c>
      <c r="E4567">
        <v>2.6522459999999999</v>
      </c>
      <c r="F4567">
        <v>0.4995443</v>
      </c>
      <c r="G4567">
        <v>0.4995443</v>
      </c>
      <c r="H4567">
        <v>-4.5273599999999998</v>
      </c>
      <c r="I4567">
        <v>152.5</v>
      </c>
    </row>
    <row r="4568" spans="1:9" x14ac:dyDescent="0.25">
      <c r="A4568">
        <v>8.9478972399999996</v>
      </c>
      <c r="B4568">
        <v>10.319140000000001</v>
      </c>
      <c r="C4568">
        <v>6.6035810000000001</v>
      </c>
      <c r="D4568">
        <v>4.437646</v>
      </c>
      <c r="E4568">
        <v>2.6527349999999998</v>
      </c>
      <c r="F4568">
        <v>0.50736490000000001</v>
      </c>
      <c r="G4568">
        <v>0.50736490000000001</v>
      </c>
      <c r="H4568">
        <v>-4.5079349999999998</v>
      </c>
      <c r="I4568">
        <v>152.53333333333333</v>
      </c>
    </row>
    <row r="4569" spans="1:9" x14ac:dyDescent="0.25">
      <c r="A4569">
        <v>8.9487622400000006</v>
      </c>
      <c r="B4569">
        <v>10.28382</v>
      </c>
      <c r="C4569">
        <v>6.5717939999999997</v>
      </c>
      <c r="D4569">
        <v>4.4071290000000003</v>
      </c>
      <c r="E4569">
        <v>2.652002</v>
      </c>
      <c r="F4569">
        <v>0.51140140000000001</v>
      </c>
      <c r="G4569">
        <v>0.51140140000000001</v>
      </c>
      <c r="H4569">
        <v>-4.5295050000000003</v>
      </c>
      <c r="I4569">
        <v>152.56666666666666</v>
      </c>
    </row>
    <row r="4570" spans="1:9" x14ac:dyDescent="0.25">
      <c r="A4570">
        <v>8.9483372400000007</v>
      </c>
      <c r="B4570">
        <v>10.29644</v>
      </c>
      <c r="C4570">
        <v>6.5541340000000003</v>
      </c>
      <c r="D4570">
        <v>4.4103029999999999</v>
      </c>
      <c r="E4570">
        <v>2.628809</v>
      </c>
      <c r="F4570">
        <v>0.49298500000000001</v>
      </c>
      <c r="G4570">
        <v>0.49298500000000001</v>
      </c>
      <c r="H4570">
        <v>-4.5059170000000002</v>
      </c>
      <c r="I4570">
        <v>152.6</v>
      </c>
    </row>
    <row r="4571" spans="1:9" x14ac:dyDescent="0.25">
      <c r="A4571">
        <v>8.9480832400000008</v>
      </c>
      <c r="B4571">
        <v>10.317119999999999</v>
      </c>
      <c r="C4571">
        <v>6.5881920000000003</v>
      </c>
      <c r="D4571">
        <v>4.4476560000000003</v>
      </c>
      <c r="E4571">
        <v>2.663233</v>
      </c>
      <c r="F4571">
        <v>0.52880870000000002</v>
      </c>
      <c r="G4571">
        <v>0.52880870000000002</v>
      </c>
      <c r="H4571">
        <v>-4.4890140000000001</v>
      </c>
      <c r="I4571">
        <v>152.63333333333333</v>
      </c>
    </row>
    <row r="4572" spans="1:9" x14ac:dyDescent="0.25">
      <c r="A4572">
        <v>8.9485437399999999</v>
      </c>
      <c r="B4572">
        <v>10.28609</v>
      </c>
      <c r="C4572">
        <v>6.5712900000000003</v>
      </c>
      <c r="D4572">
        <v>4.4227540000000003</v>
      </c>
      <c r="E4572">
        <v>2.643945</v>
      </c>
      <c r="F4572">
        <v>0.50181480000000001</v>
      </c>
      <c r="G4572">
        <v>0.50181480000000001</v>
      </c>
      <c r="H4572">
        <v>-4.518783</v>
      </c>
      <c r="I4572">
        <v>152.66666666666666</v>
      </c>
    </row>
    <row r="4573" spans="1:9" x14ac:dyDescent="0.25">
      <c r="A4573">
        <v>8.9485047400000006</v>
      </c>
      <c r="B4573">
        <v>10.29669</v>
      </c>
      <c r="C4573">
        <v>6.5738120000000002</v>
      </c>
      <c r="D4573">
        <v>4.4039549999999998</v>
      </c>
      <c r="E4573">
        <v>2.6275879999999998</v>
      </c>
      <c r="F4573">
        <v>0.4818848</v>
      </c>
      <c r="G4573">
        <v>0.4818848</v>
      </c>
      <c r="H4573">
        <v>-4.5245850000000001</v>
      </c>
      <c r="I4573">
        <v>152.69999999999999</v>
      </c>
    </row>
    <row r="4574" spans="1:9" x14ac:dyDescent="0.25">
      <c r="A4574">
        <v>8.9481977400000012</v>
      </c>
      <c r="B4574">
        <v>10.29946</v>
      </c>
      <c r="C4574">
        <v>6.5932370000000002</v>
      </c>
      <c r="D4574">
        <v>4.4195799999999998</v>
      </c>
      <c r="E4574">
        <v>2.6625000000000001</v>
      </c>
      <c r="F4574">
        <v>0.50837399999999999</v>
      </c>
      <c r="G4574">
        <v>0.50837399999999999</v>
      </c>
      <c r="H4574">
        <v>-4.511971</v>
      </c>
      <c r="I4574">
        <v>152.73333333333332</v>
      </c>
    </row>
    <row r="4575" spans="1:9" x14ac:dyDescent="0.25">
      <c r="A4575">
        <v>8.9486032400000006</v>
      </c>
      <c r="B4575">
        <v>10.305009999999999</v>
      </c>
      <c r="C4575">
        <v>6.586678</v>
      </c>
      <c r="D4575">
        <v>4.4071290000000003</v>
      </c>
      <c r="E4575">
        <v>2.6657959999999998</v>
      </c>
      <c r="F4575">
        <v>0.51329349999999996</v>
      </c>
      <c r="G4575">
        <v>0.51329349999999996</v>
      </c>
      <c r="H4575">
        <v>-4.5225669999999996</v>
      </c>
      <c r="I4575">
        <v>152.76666666666668</v>
      </c>
    </row>
    <row r="4576" spans="1:9" x14ac:dyDescent="0.25">
      <c r="A4576">
        <v>8.9492367399999999</v>
      </c>
      <c r="B4576">
        <v>10.270960000000001</v>
      </c>
      <c r="C4576">
        <v>6.5504759999999997</v>
      </c>
      <c r="D4576">
        <v>4.4010249999999997</v>
      </c>
      <c r="E4576">
        <v>2.625391</v>
      </c>
      <c r="F4576">
        <v>0.48163250000000002</v>
      </c>
      <c r="G4576">
        <v>0.48163250000000002</v>
      </c>
      <c r="H4576">
        <v>-4.5253420000000002</v>
      </c>
      <c r="I4576">
        <v>152.80000000000001</v>
      </c>
    </row>
    <row r="4577" spans="1:9" x14ac:dyDescent="0.25">
      <c r="A4577">
        <v>8.9501427400000004</v>
      </c>
      <c r="B4577">
        <v>10.298959999999999</v>
      </c>
      <c r="C4577">
        <v>6.5639729999999998</v>
      </c>
      <c r="D4577">
        <v>4.4027339999999997</v>
      </c>
      <c r="E4577">
        <v>2.6324709999999998</v>
      </c>
      <c r="F4577">
        <v>0.47961429999999999</v>
      </c>
      <c r="G4577">
        <v>0.47961429999999999</v>
      </c>
      <c r="H4577">
        <v>-4.5260990000000003</v>
      </c>
      <c r="I4577">
        <v>152.83333333333334</v>
      </c>
    </row>
    <row r="4578" spans="1:9" x14ac:dyDescent="0.25">
      <c r="A4578">
        <v>8.9529052399999998</v>
      </c>
      <c r="B4578">
        <v>10.300979999999999</v>
      </c>
      <c r="C4578">
        <v>6.5798670000000001</v>
      </c>
      <c r="D4578">
        <v>4.4107909999999997</v>
      </c>
      <c r="E4578">
        <v>2.6683599999999998</v>
      </c>
      <c r="F4578">
        <v>0.50156250000000002</v>
      </c>
      <c r="G4578">
        <v>0.50156250000000002</v>
      </c>
      <c r="H4578">
        <v>-4.5175210000000003</v>
      </c>
      <c r="I4578">
        <v>152.86666666666667</v>
      </c>
    </row>
    <row r="4579" spans="1:9" x14ac:dyDescent="0.25">
      <c r="A4579">
        <v>8.9550137400000018</v>
      </c>
      <c r="B4579">
        <v>10.29669</v>
      </c>
      <c r="C4579">
        <v>6.5702800000000003</v>
      </c>
      <c r="D4579">
        <v>4.4098139999999999</v>
      </c>
      <c r="E4579">
        <v>2.6432129999999998</v>
      </c>
      <c r="F4579">
        <v>0.4907146</v>
      </c>
      <c r="G4579">
        <v>0.4907146</v>
      </c>
      <c r="H4579">
        <v>-4.5172689999999998</v>
      </c>
      <c r="I4579">
        <v>152.9</v>
      </c>
    </row>
    <row r="4580" spans="1:9" x14ac:dyDescent="0.25">
      <c r="A4580">
        <v>8.9574242400000017</v>
      </c>
      <c r="B4580">
        <v>10.29795</v>
      </c>
      <c r="C4580">
        <v>6.5874350000000002</v>
      </c>
      <c r="D4580">
        <v>4.4222659999999996</v>
      </c>
      <c r="E4580">
        <v>2.6515140000000001</v>
      </c>
      <c r="F4580">
        <v>0.51417639999999998</v>
      </c>
      <c r="G4580">
        <v>0.51417639999999998</v>
      </c>
      <c r="H4580">
        <v>-4.4993569999999998</v>
      </c>
      <c r="I4580">
        <v>152.93333333333334</v>
      </c>
    </row>
    <row r="4581" spans="1:9" x14ac:dyDescent="0.25">
      <c r="A4581">
        <v>8.9591672400000011</v>
      </c>
      <c r="B4581">
        <v>10.29795</v>
      </c>
      <c r="C4581">
        <v>6.5914720000000004</v>
      </c>
      <c r="D4581">
        <v>4.430078</v>
      </c>
      <c r="E4581">
        <v>2.6603029999999999</v>
      </c>
      <c r="F4581">
        <v>0.52098789999999995</v>
      </c>
      <c r="G4581">
        <v>0.52098789999999995</v>
      </c>
      <c r="H4581">
        <v>-4.5122239999999998</v>
      </c>
      <c r="I4581">
        <v>152.96666666666667</v>
      </c>
    </row>
    <row r="4582" spans="1:9" x14ac:dyDescent="0.25">
      <c r="A4582">
        <v>8.9613442400000007</v>
      </c>
      <c r="B4582">
        <v>10.310309999999999</v>
      </c>
      <c r="C4582">
        <v>6.592733</v>
      </c>
      <c r="D4582">
        <v>4.4247069999999997</v>
      </c>
      <c r="E4582">
        <v>2.65835</v>
      </c>
      <c r="F4582">
        <v>0.51367189999999996</v>
      </c>
      <c r="G4582">
        <v>0.51367189999999996</v>
      </c>
      <c r="H4582">
        <v>-4.4917889999999998</v>
      </c>
      <c r="I4582">
        <v>153</v>
      </c>
    </row>
    <row r="4583" spans="1:9" x14ac:dyDescent="0.25">
      <c r="A4583">
        <v>8.961696240000002</v>
      </c>
      <c r="B4583">
        <v>10.30325</v>
      </c>
      <c r="C4583">
        <v>6.5775969999999999</v>
      </c>
      <c r="D4583">
        <v>4.4078609999999996</v>
      </c>
      <c r="E4583">
        <v>2.663233</v>
      </c>
      <c r="F4583">
        <v>0.52199709999999999</v>
      </c>
      <c r="G4583">
        <v>0.52199709999999999</v>
      </c>
      <c r="H4583">
        <v>-4.5089439999999996</v>
      </c>
      <c r="I4583">
        <v>153.03333333333333</v>
      </c>
    </row>
    <row r="4584" spans="1:9" x14ac:dyDescent="0.25">
      <c r="A4584">
        <v>8.9621397400000014</v>
      </c>
      <c r="B4584">
        <v>10.302239999999999</v>
      </c>
      <c r="C4584">
        <v>6.587561</v>
      </c>
      <c r="D4584">
        <v>4.4217769999999996</v>
      </c>
      <c r="E4584">
        <v>2.642725</v>
      </c>
      <c r="F4584">
        <v>0.50913090000000005</v>
      </c>
      <c r="G4584">
        <v>0.50913090000000005</v>
      </c>
      <c r="H4584">
        <v>-4.5084400000000002</v>
      </c>
      <c r="I4584">
        <v>153.06666666666666</v>
      </c>
    </row>
    <row r="4585" spans="1:9" x14ac:dyDescent="0.25">
      <c r="A4585">
        <v>8.9617427400000018</v>
      </c>
      <c r="B4585">
        <v>10.307790000000001</v>
      </c>
      <c r="C4585">
        <v>6.5947509999999996</v>
      </c>
      <c r="D4585">
        <v>4.4366700000000003</v>
      </c>
      <c r="E4585">
        <v>2.6605470000000002</v>
      </c>
      <c r="F4585">
        <v>0.528304</v>
      </c>
      <c r="G4585">
        <v>0.528304</v>
      </c>
      <c r="H4585">
        <v>-4.4999880000000001</v>
      </c>
      <c r="I4585">
        <v>153.1</v>
      </c>
    </row>
    <row r="4586" spans="1:9" x14ac:dyDescent="0.25">
      <c r="A4586">
        <v>8.9621457400000004</v>
      </c>
      <c r="B4586">
        <v>10.30287</v>
      </c>
      <c r="C4586">
        <v>6.5745690000000003</v>
      </c>
      <c r="D4586">
        <v>4.403467</v>
      </c>
      <c r="E4586">
        <v>2.64541</v>
      </c>
      <c r="F4586">
        <v>0.49853520000000001</v>
      </c>
      <c r="G4586">
        <v>0.49853520000000001</v>
      </c>
      <c r="H4586">
        <v>-4.5033940000000001</v>
      </c>
      <c r="I4586">
        <v>153.13333333333333</v>
      </c>
    </row>
    <row r="4587" spans="1:9" x14ac:dyDescent="0.25">
      <c r="A4587">
        <v>8.9623207399999991</v>
      </c>
      <c r="B4587">
        <v>10.289619999999999</v>
      </c>
      <c r="C4587">
        <v>6.5664959999999999</v>
      </c>
      <c r="D4587">
        <v>4.4032229999999997</v>
      </c>
      <c r="E4587">
        <v>2.6322269999999999</v>
      </c>
      <c r="F4587">
        <v>0.51190599999999997</v>
      </c>
      <c r="G4587">
        <v>0.51190599999999997</v>
      </c>
      <c r="H4587">
        <v>-4.5286220000000004</v>
      </c>
      <c r="I4587">
        <v>153.16666666666666</v>
      </c>
    </row>
    <row r="4588" spans="1:9" x14ac:dyDescent="0.25">
      <c r="A4588">
        <v>8.9616017400000008</v>
      </c>
      <c r="B4588">
        <v>10.31006</v>
      </c>
      <c r="C4588">
        <v>6.5869309999999999</v>
      </c>
      <c r="D4588">
        <v>4.4142089999999996</v>
      </c>
      <c r="E4588">
        <v>2.6510259999999999</v>
      </c>
      <c r="F4588">
        <v>0.51493330000000004</v>
      </c>
      <c r="G4588">
        <v>0.51493330000000004</v>
      </c>
      <c r="H4588">
        <v>-4.518783</v>
      </c>
      <c r="I4588">
        <v>153.19999999999999</v>
      </c>
    </row>
    <row r="4589" spans="1:9" x14ac:dyDescent="0.25">
      <c r="A4589">
        <v>8.9615817399999997</v>
      </c>
      <c r="B4589">
        <v>10.325950000000001</v>
      </c>
      <c r="C4589">
        <v>6.5841560000000001</v>
      </c>
      <c r="D4589">
        <v>4.435937</v>
      </c>
      <c r="E4589">
        <v>2.6480959999999998</v>
      </c>
      <c r="F4589">
        <v>0.53057460000000001</v>
      </c>
      <c r="G4589">
        <v>0.53057460000000001</v>
      </c>
      <c r="H4589">
        <v>-4.5084400000000002</v>
      </c>
      <c r="I4589">
        <v>153.23333333333332</v>
      </c>
    </row>
    <row r="4590" spans="1:9" x14ac:dyDescent="0.25">
      <c r="A4590">
        <v>8.9618497400000017</v>
      </c>
      <c r="B4590">
        <v>10.294420000000001</v>
      </c>
      <c r="C4590">
        <v>6.5712900000000003</v>
      </c>
      <c r="D4590">
        <v>4.4142089999999996</v>
      </c>
      <c r="E4590">
        <v>2.6498050000000002</v>
      </c>
      <c r="F4590">
        <v>0.48642580000000002</v>
      </c>
      <c r="G4590">
        <v>0.48642580000000002</v>
      </c>
      <c r="H4590">
        <v>-4.5394699999999997</v>
      </c>
      <c r="I4590">
        <v>153.26666666666668</v>
      </c>
    </row>
    <row r="4591" spans="1:9" x14ac:dyDescent="0.25">
      <c r="A4591">
        <v>8.9625942400000014</v>
      </c>
      <c r="B4591">
        <v>10.30955</v>
      </c>
      <c r="C4591">
        <v>6.5970219999999999</v>
      </c>
      <c r="D4591">
        <v>4.4122560000000002</v>
      </c>
      <c r="E4591">
        <v>2.6529790000000002</v>
      </c>
      <c r="F4591">
        <v>0.52729490000000001</v>
      </c>
      <c r="G4591">
        <v>0.52729490000000001</v>
      </c>
      <c r="H4591">
        <v>-4.5180259999999999</v>
      </c>
      <c r="I4591">
        <v>153.30000000000001</v>
      </c>
    </row>
    <row r="4592" spans="1:9" x14ac:dyDescent="0.25">
      <c r="A4592">
        <v>8.9636537400000016</v>
      </c>
      <c r="B4592">
        <v>10.3088</v>
      </c>
      <c r="C4592">
        <v>6.5856690000000002</v>
      </c>
      <c r="D4592">
        <v>4.4154299999999997</v>
      </c>
      <c r="E4592">
        <v>2.6405270000000001</v>
      </c>
      <c r="F4592">
        <v>0.50887859999999996</v>
      </c>
      <c r="G4592">
        <v>0.50887859999999996</v>
      </c>
      <c r="H4592">
        <v>-4.5107100000000004</v>
      </c>
      <c r="I4592">
        <v>153.33333333333334</v>
      </c>
    </row>
    <row r="4593" spans="1:9" x14ac:dyDescent="0.25">
      <c r="A4593">
        <v>8.965731739999999</v>
      </c>
      <c r="B4593">
        <v>10.304510000000001</v>
      </c>
      <c r="C4593">
        <v>6.6053470000000001</v>
      </c>
      <c r="D4593">
        <v>4.4227540000000003</v>
      </c>
      <c r="E4593">
        <v>2.65957</v>
      </c>
      <c r="F4593">
        <v>0.54041340000000004</v>
      </c>
      <c r="G4593">
        <v>0.54041340000000004</v>
      </c>
      <c r="H4593">
        <v>-4.5018799999999999</v>
      </c>
      <c r="I4593">
        <v>153.36666666666667</v>
      </c>
    </row>
    <row r="4594" spans="1:9" x14ac:dyDescent="0.25">
      <c r="A4594">
        <v>8.9675927400000006</v>
      </c>
      <c r="B4594">
        <v>10.27777</v>
      </c>
      <c r="C4594">
        <v>6.546818</v>
      </c>
      <c r="D4594">
        <v>4.3928469999999997</v>
      </c>
      <c r="E4594">
        <v>2.6271</v>
      </c>
      <c r="F4594">
        <v>0.47002769999999999</v>
      </c>
      <c r="G4594">
        <v>0.47002769999999999</v>
      </c>
      <c r="H4594">
        <v>-4.5419929999999997</v>
      </c>
      <c r="I4594">
        <v>153.4</v>
      </c>
    </row>
    <row r="4595" spans="1:9" x14ac:dyDescent="0.25">
      <c r="A4595">
        <v>8.9696422400000007</v>
      </c>
      <c r="B4595">
        <v>10.319140000000001</v>
      </c>
      <c r="C4595">
        <v>6.5957610000000004</v>
      </c>
      <c r="D4595">
        <v>4.4500979999999997</v>
      </c>
      <c r="E4595">
        <v>2.679834</v>
      </c>
      <c r="F4595">
        <v>0.54798179999999996</v>
      </c>
      <c r="G4595">
        <v>0.54798179999999996</v>
      </c>
      <c r="H4595">
        <v>-4.4902749999999996</v>
      </c>
      <c r="I4595">
        <v>153.43333333333334</v>
      </c>
    </row>
    <row r="4596" spans="1:9" x14ac:dyDescent="0.25">
      <c r="A4596">
        <v>8.9718927400000013</v>
      </c>
      <c r="B4596">
        <v>10.298959999999999</v>
      </c>
      <c r="C4596">
        <v>6.5722990000000001</v>
      </c>
      <c r="D4596">
        <v>4.4020020000000004</v>
      </c>
      <c r="E4596">
        <v>2.653467</v>
      </c>
      <c r="F4596">
        <v>0.51014000000000004</v>
      </c>
      <c r="G4596">
        <v>0.51014000000000004</v>
      </c>
      <c r="H4596">
        <v>-4.5233239999999997</v>
      </c>
      <c r="I4596">
        <v>153.46666666666667</v>
      </c>
    </row>
    <row r="4597" spans="1:9" x14ac:dyDescent="0.25">
      <c r="A4597">
        <v>8.9743287400000007</v>
      </c>
      <c r="B4597">
        <v>10.31662</v>
      </c>
      <c r="C4597">
        <v>6.6043380000000003</v>
      </c>
      <c r="D4597">
        <v>4.4176270000000004</v>
      </c>
      <c r="E4597">
        <v>2.664209</v>
      </c>
      <c r="F4597">
        <v>0.51241049999999999</v>
      </c>
      <c r="G4597">
        <v>0.51241049999999999</v>
      </c>
      <c r="H4597">
        <v>-4.5099530000000003</v>
      </c>
      <c r="I4597">
        <v>153.5</v>
      </c>
    </row>
    <row r="4598" spans="1:9" x14ac:dyDescent="0.25">
      <c r="A4598">
        <v>8.9754117400000002</v>
      </c>
      <c r="B4598">
        <v>10.31157</v>
      </c>
      <c r="C4598">
        <v>6.5687670000000002</v>
      </c>
      <c r="D4598">
        <v>4.4200679999999997</v>
      </c>
      <c r="E4598">
        <v>2.6473629999999999</v>
      </c>
      <c r="F4598">
        <v>0.50030110000000005</v>
      </c>
      <c r="G4598">
        <v>0.50030110000000005</v>
      </c>
      <c r="H4598">
        <v>-4.5018799999999999</v>
      </c>
      <c r="I4598">
        <v>153.53333333333333</v>
      </c>
    </row>
    <row r="4599" spans="1:9" x14ac:dyDescent="0.25">
      <c r="A4599">
        <v>8.9756892400000012</v>
      </c>
      <c r="B4599">
        <v>10.29644</v>
      </c>
      <c r="C4599">
        <v>6.5781010000000002</v>
      </c>
      <c r="D4599">
        <v>4.4242189999999999</v>
      </c>
      <c r="E4599">
        <v>2.6539549999999998</v>
      </c>
      <c r="F4599">
        <v>0.50648190000000004</v>
      </c>
      <c r="G4599">
        <v>0.50648190000000004</v>
      </c>
      <c r="H4599">
        <v>-4.5054119999999998</v>
      </c>
      <c r="I4599">
        <v>153.56666666666666</v>
      </c>
    </row>
    <row r="4600" spans="1:9" x14ac:dyDescent="0.25">
      <c r="A4600">
        <v>8.9760367400000014</v>
      </c>
      <c r="B4600">
        <v>10.312580000000001</v>
      </c>
      <c r="C4600">
        <v>6.586678</v>
      </c>
      <c r="D4600">
        <v>4.4349610000000004</v>
      </c>
      <c r="E4600">
        <v>2.6694580000000001</v>
      </c>
      <c r="F4600">
        <v>0.49929200000000001</v>
      </c>
      <c r="G4600">
        <v>0.49929200000000001</v>
      </c>
      <c r="H4600">
        <v>-4.5044029999999999</v>
      </c>
      <c r="I4600">
        <v>153.6</v>
      </c>
    </row>
    <row r="4601" spans="1:9" x14ac:dyDescent="0.25">
      <c r="A4601">
        <v>8.9756797400000004</v>
      </c>
      <c r="B4601">
        <v>10.31611</v>
      </c>
      <c r="C4601">
        <v>6.5815070000000002</v>
      </c>
      <c r="D4601">
        <v>4.4476560000000003</v>
      </c>
      <c r="E4601">
        <v>2.6546880000000002</v>
      </c>
      <c r="F4601">
        <v>0.52073570000000002</v>
      </c>
      <c r="G4601">
        <v>0.52073570000000002</v>
      </c>
      <c r="H4601">
        <v>-4.49078</v>
      </c>
      <c r="I4601">
        <v>153.63333333333333</v>
      </c>
    </row>
    <row r="4602" spans="1:9" x14ac:dyDescent="0.25">
      <c r="A4602">
        <v>8.9757267400000007</v>
      </c>
      <c r="B4602">
        <v>10.304259999999999</v>
      </c>
      <c r="C4602">
        <v>6.5745690000000003</v>
      </c>
      <c r="D4602">
        <v>4.4192140000000002</v>
      </c>
      <c r="E4602">
        <v>2.662744</v>
      </c>
      <c r="F4602">
        <v>0.51594240000000002</v>
      </c>
      <c r="G4602">
        <v>0.51594240000000002</v>
      </c>
      <c r="H4602">
        <v>-4.4980960000000003</v>
      </c>
      <c r="I4602">
        <v>153.66666666666666</v>
      </c>
    </row>
    <row r="4603" spans="1:9" x14ac:dyDescent="0.25">
      <c r="A4603">
        <v>8.9757152399999995</v>
      </c>
      <c r="B4603">
        <v>10.29303</v>
      </c>
      <c r="C4603">
        <v>6.576587</v>
      </c>
      <c r="D4603">
        <v>4.3983400000000001</v>
      </c>
      <c r="E4603">
        <v>2.637842</v>
      </c>
      <c r="F4603">
        <v>0.48693039999999999</v>
      </c>
      <c r="G4603">
        <v>0.48693039999999999</v>
      </c>
      <c r="H4603">
        <v>-4.5271080000000001</v>
      </c>
      <c r="I4603">
        <v>153.69999999999999</v>
      </c>
    </row>
    <row r="4604" spans="1:9" x14ac:dyDescent="0.25">
      <c r="A4604">
        <v>8.9755102400000002</v>
      </c>
      <c r="B4604">
        <v>10.322419999999999</v>
      </c>
      <c r="C4604">
        <v>6.5886969999999998</v>
      </c>
      <c r="D4604">
        <v>4.4400880000000003</v>
      </c>
      <c r="E4604">
        <v>2.670801</v>
      </c>
      <c r="F4604">
        <v>0.53814300000000004</v>
      </c>
      <c r="G4604">
        <v>0.53814300000000004</v>
      </c>
      <c r="H4604">
        <v>-4.4869960000000004</v>
      </c>
      <c r="I4604">
        <v>153.73333333333332</v>
      </c>
    </row>
    <row r="4605" spans="1:9" x14ac:dyDescent="0.25">
      <c r="A4605">
        <v>8.9755537400000023</v>
      </c>
      <c r="B4605">
        <v>10.31485</v>
      </c>
      <c r="C4605">
        <v>6.5763350000000003</v>
      </c>
      <c r="D4605">
        <v>4.4295900000000001</v>
      </c>
      <c r="E4605">
        <v>2.6544439999999998</v>
      </c>
      <c r="F4605">
        <v>0.48768719999999999</v>
      </c>
      <c r="G4605">
        <v>0.48768719999999999</v>
      </c>
      <c r="H4605">
        <v>-4.5180259999999999</v>
      </c>
      <c r="I4605">
        <v>153.76666666666668</v>
      </c>
    </row>
    <row r="4606" spans="1:9" x14ac:dyDescent="0.25">
      <c r="A4606">
        <v>8.975597239999999</v>
      </c>
      <c r="B4606">
        <v>10.30476</v>
      </c>
      <c r="C4606">
        <v>6.574821</v>
      </c>
      <c r="D4606">
        <v>4.4259279999999999</v>
      </c>
      <c r="E4606">
        <v>2.647119</v>
      </c>
      <c r="F4606">
        <v>0.50938320000000004</v>
      </c>
      <c r="G4606">
        <v>0.50938320000000004</v>
      </c>
      <c r="H4606">
        <v>-4.5172689999999998</v>
      </c>
      <c r="I4606">
        <v>153.80000000000001</v>
      </c>
    </row>
    <row r="4607" spans="1:9" x14ac:dyDescent="0.25">
      <c r="A4607">
        <v>8.9758897399999995</v>
      </c>
      <c r="B4607">
        <v>10.32166</v>
      </c>
      <c r="C4607">
        <v>6.5874350000000002</v>
      </c>
      <c r="D4607">
        <v>4.4325190000000001</v>
      </c>
      <c r="E4607">
        <v>2.6729980000000002</v>
      </c>
      <c r="F4607">
        <v>0.51972660000000004</v>
      </c>
      <c r="G4607">
        <v>0.51972660000000004</v>
      </c>
      <c r="H4607">
        <v>-4.5089439999999996</v>
      </c>
      <c r="I4607">
        <v>153.83333333333334</v>
      </c>
    </row>
    <row r="4608" spans="1:9" x14ac:dyDescent="0.25">
      <c r="A4608">
        <v>8.9768932400000008</v>
      </c>
      <c r="B4608">
        <v>10.30602</v>
      </c>
      <c r="C4608">
        <v>6.5753259999999996</v>
      </c>
      <c r="D4608">
        <v>4.4195799999999998</v>
      </c>
      <c r="E4608">
        <v>2.648218</v>
      </c>
      <c r="F4608">
        <v>0.50761719999999999</v>
      </c>
      <c r="G4608">
        <v>0.50761719999999999</v>
      </c>
      <c r="H4608">
        <v>-4.5260990000000003</v>
      </c>
      <c r="I4608">
        <v>153.86666666666667</v>
      </c>
    </row>
    <row r="4609" spans="1:9" x14ac:dyDescent="0.25">
      <c r="A4609">
        <v>8.9785817399999992</v>
      </c>
      <c r="B4609">
        <v>10.2982</v>
      </c>
      <c r="C4609">
        <v>6.5716679999999998</v>
      </c>
      <c r="D4609">
        <v>4.4269040000000004</v>
      </c>
      <c r="E4609">
        <v>2.6350340000000001</v>
      </c>
      <c r="F4609">
        <v>0.494751</v>
      </c>
      <c r="G4609">
        <v>0.494751</v>
      </c>
      <c r="H4609">
        <v>-4.5202970000000002</v>
      </c>
      <c r="I4609">
        <v>153.9</v>
      </c>
    </row>
    <row r="4610" spans="1:9" x14ac:dyDescent="0.25">
      <c r="A4610">
        <v>8.9804692400000015</v>
      </c>
      <c r="B4610">
        <v>10.322929999999999</v>
      </c>
      <c r="C4610">
        <v>6.5972739999999996</v>
      </c>
      <c r="D4610">
        <v>4.42666</v>
      </c>
      <c r="E4610">
        <v>2.6737310000000001</v>
      </c>
      <c r="F4610">
        <v>0.53360189999999996</v>
      </c>
      <c r="G4610">
        <v>0.53360189999999996</v>
      </c>
      <c r="H4610">
        <v>-4.495069</v>
      </c>
      <c r="I4610">
        <v>153.93333333333334</v>
      </c>
    </row>
    <row r="4611" spans="1:9" x14ac:dyDescent="0.25">
      <c r="A4611">
        <v>8.9818692400000018</v>
      </c>
      <c r="B4611">
        <v>10.29227</v>
      </c>
      <c r="C4611">
        <v>6.5871829999999996</v>
      </c>
      <c r="D4611">
        <v>4.4309329999999996</v>
      </c>
      <c r="E4611">
        <v>2.6571289999999999</v>
      </c>
      <c r="F4611">
        <v>0.5106446</v>
      </c>
      <c r="G4611">
        <v>0.5106446</v>
      </c>
      <c r="H4611">
        <v>-4.5157559999999997</v>
      </c>
      <c r="I4611">
        <v>153.96666666666667</v>
      </c>
    </row>
    <row r="4612" spans="1:9" x14ac:dyDescent="0.25">
      <c r="A4612">
        <v>8.9845387400000014</v>
      </c>
      <c r="B4612">
        <v>10.307410000000001</v>
      </c>
      <c r="C4612">
        <v>6.5902099999999999</v>
      </c>
      <c r="D4612">
        <v>4.4298339999999996</v>
      </c>
      <c r="E4612">
        <v>2.6681159999999999</v>
      </c>
      <c r="F4612">
        <v>0.52451990000000004</v>
      </c>
      <c r="G4612">
        <v>0.52451990000000004</v>
      </c>
      <c r="H4612">
        <v>-4.5028889999999997</v>
      </c>
      <c r="I4612">
        <v>154</v>
      </c>
    </row>
    <row r="4613" spans="1:9" x14ac:dyDescent="0.25">
      <c r="A4613">
        <v>8.9860452399999993</v>
      </c>
      <c r="B4613">
        <v>10.31662</v>
      </c>
      <c r="C4613">
        <v>6.6116539999999997</v>
      </c>
      <c r="D4613">
        <v>4.4405760000000001</v>
      </c>
      <c r="E4613">
        <v>2.6695799999999998</v>
      </c>
      <c r="F4613">
        <v>0.53461099999999995</v>
      </c>
      <c r="G4613">
        <v>0.53461099999999995</v>
      </c>
      <c r="H4613">
        <v>-4.4920410000000004</v>
      </c>
      <c r="I4613">
        <v>154.03333333333333</v>
      </c>
    </row>
    <row r="4614" spans="1:9" x14ac:dyDescent="0.25">
      <c r="A4614">
        <v>8.9864802400000006</v>
      </c>
      <c r="B4614">
        <v>10.295680000000001</v>
      </c>
      <c r="C4614">
        <v>6.5846600000000004</v>
      </c>
      <c r="D4614">
        <v>4.4269040000000004</v>
      </c>
      <c r="E4614">
        <v>2.6581060000000001</v>
      </c>
      <c r="F4614">
        <v>0.51871750000000005</v>
      </c>
      <c r="G4614">
        <v>0.51871750000000005</v>
      </c>
      <c r="H4614">
        <v>-4.4985999999999997</v>
      </c>
      <c r="I4614">
        <v>154.06666666666666</v>
      </c>
    </row>
    <row r="4615" spans="1:9" x14ac:dyDescent="0.25">
      <c r="A4615">
        <v>8.9870927400000014</v>
      </c>
      <c r="B4615">
        <v>10.28912</v>
      </c>
      <c r="C4615">
        <v>6.5821379999999996</v>
      </c>
      <c r="D4615">
        <v>4.4242189999999999</v>
      </c>
      <c r="E4615">
        <v>2.643945</v>
      </c>
      <c r="F4615">
        <v>0.4907146</v>
      </c>
      <c r="G4615">
        <v>0.4907146</v>
      </c>
      <c r="H4615">
        <v>-4.5260990000000003</v>
      </c>
      <c r="I4615">
        <v>154.1</v>
      </c>
    </row>
    <row r="4616" spans="1:9" x14ac:dyDescent="0.25">
      <c r="A4616">
        <v>8.9868532400000021</v>
      </c>
      <c r="B4616">
        <v>10.319649999999999</v>
      </c>
      <c r="C4616">
        <v>6.5849130000000002</v>
      </c>
      <c r="D4616">
        <v>4.445703</v>
      </c>
      <c r="E4616">
        <v>2.6571289999999999</v>
      </c>
      <c r="F4616">
        <v>0.52805179999999996</v>
      </c>
      <c r="G4616">
        <v>0.52805179999999996</v>
      </c>
      <c r="H4616">
        <v>-4.5008710000000001</v>
      </c>
      <c r="I4616">
        <v>154.13333333333333</v>
      </c>
    </row>
    <row r="4617" spans="1:9" x14ac:dyDescent="0.25">
      <c r="A4617">
        <v>8.986648240000001</v>
      </c>
      <c r="B4617">
        <v>10.30829</v>
      </c>
      <c r="C4617">
        <v>6.5758299999999998</v>
      </c>
      <c r="D4617">
        <v>4.4183589999999997</v>
      </c>
      <c r="E4617">
        <v>2.6518799999999998</v>
      </c>
      <c r="F4617">
        <v>0.5154379</v>
      </c>
      <c r="G4617">
        <v>0.5154379</v>
      </c>
      <c r="H4617">
        <v>-4.5202970000000002</v>
      </c>
      <c r="I4617">
        <v>154.16666666666666</v>
      </c>
    </row>
    <row r="4618" spans="1:9" x14ac:dyDescent="0.25">
      <c r="A4618">
        <v>8.9868527399999998</v>
      </c>
      <c r="B4618">
        <v>10.32419</v>
      </c>
      <c r="C4618">
        <v>6.6125369999999997</v>
      </c>
      <c r="D4618">
        <v>4.4525389999999998</v>
      </c>
      <c r="E4618">
        <v>2.6842290000000002</v>
      </c>
      <c r="F4618">
        <v>0.53763839999999996</v>
      </c>
      <c r="G4618">
        <v>0.53763839999999996</v>
      </c>
      <c r="H4618">
        <v>-4.4716069999999997</v>
      </c>
      <c r="I4618">
        <v>154.19999999999999</v>
      </c>
    </row>
    <row r="4619" spans="1:9" x14ac:dyDescent="0.25">
      <c r="A4619">
        <v>8.9866917400000013</v>
      </c>
      <c r="B4619">
        <v>10.317629999999999</v>
      </c>
      <c r="C4619">
        <v>6.5879399999999997</v>
      </c>
      <c r="D4619">
        <v>4.435327</v>
      </c>
      <c r="E4619">
        <v>2.6537109999999999</v>
      </c>
      <c r="F4619">
        <v>0.51720379999999999</v>
      </c>
      <c r="G4619">
        <v>0.51720379999999999</v>
      </c>
      <c r="H4619">
        <v>-4.5018799999999999</v>
      </c>
      <c r="I4619">
        <v>154.23333333333332</v>
      </c>
    </row>
    <row r="4620" spans="1:9" x14ac:dyDescent="0.25">
      <c r="A4620">
        <v>8.9868232399999997</v>
      </c>
      <c r="B4620">
        <v>10.306649999999999</v>
      </c>
      <c r="C4620">
        <v>6.5654870000000001</v>
      </c>
      <c r="D4620">
        <v>4.4061519999999996</v>
      </c>
      <c r="E4620">
        <v>2.6354009999999999</v>
      </c>
      <c r="F4620">
        <v>0.49752610000000003</v>
      </c>
      <c r="G4620">
        <v>0.49752610000000003</v>
      </c>
      <c r="H4620">
        <v>-4.514494</v>
      </c>
      <c r="I4620">
        <v>154.26666666666668</v>
      </c>
    </row>
    <row r="4621" spans="1:9" x14ac:dyDescent="0.25">
      <c r="A4621">
        <v>8.9862587400000002</v>
      </c>
      <c r="B4621">
        <v>10.317629999999999</v>
      </c>
      <c r="C4621">
        <v>6.5675049999999997</v>
      </c>
      <c r="D4621">
        <v>4.4168940000000001</v>
      </c>
      <c r="E4621">
        <v>2.6505369999999999</v>
      </c>
      <c r="F4621">
        <v>0.50509440000000005</v>
      </c>
      <c r="G4621">
        <v>0.50509440000000005</v>
      </c>
      <c r="H4621">
        <v>-4.5117190000000003</v>
      </c>
      <c r="I4621">
        <v>154.30000000000001</v>
      </c>
    </row>
    <row r="4622" spans="1:9" x14ac:dyDescent="0.25">
      <c r="A4622">
        <v>8.9871237400000012</v>
      </c>
      <c r="B4622">
        <v>10.300979999999999</v>
      </c>
      <c r="C4622">
        <v>6.5839040000000004</v>
      </c>
      <c r="D4622">
        <v>4.4271479999999999</v>
      </c>
      <c r="E4622">
        <v>2.6380859999999999</v>
      </c>
      <c r="F4622">
        <v>0.50786949999999997</v>
      </c>
      <c r="G4622">
        <v>0.50786949999999997</v>
      </c>
      <c r="H4622">
        <v>-4.5313970000000001</v>
      </c>
      <c r="I4622">
        <v>154.33333333333334</v>
      </c>
    </row>
    <row r="4623" spans="1:9" x14ac:dyDescent="0.25">
      <c r="A4623">
        <v>8.9872107400000019</v>
      </c>
      <c r="B4623">
        <v>10.304259999999999</v>
      </c>
      <c r="C4623">
        <v>6.5902099999999999</v>
      </c>
      <c r="D4623">
        <v>4.4234859999999996</v>
      </c>
      <c r="E4623">
        <v>2.6563970000000001</v>
      </c>
      <c r="F4623">
        <v>0.51140140000000001</v>
      </c>
      <c r="G4623">
        <v>0.51140140000000001</v>
      </c>
      <c r="H4623">
        <v>-4.5192880000000004</v>
      </c>
      <c r="I4623">
        <v>154.36666666666667</v>
      </c>
    </row>
    <row r="4624" spans="1:9" x14ac:dyDescent="0.25">
      <c r="A4624">
        <v>8.988758240000001</v>
      </c>
      <c r="B4624">
        <v>10.28937</v>
      </c>
      <c r="C4624">
        <v>6.5551430000000002</v>
      </c>
      <c r="D4624">
        <v>4.3939450000000004</v>
      </c>
      <c r="E4624">
        <v>2.6327150000000001</v>
      </c>
      <c r="F4624">
        <v>0.49929200000000001</v>
      </c>
      <c r="G4624">
        <v>0.49929200000000001</v>
      </c>
      <c r="H4624">
        <v>-4.538208</v>
      </c>
      <c r="I4624">
        <v>154.4</v>
      </c>
    </row>
    <row r="4625" spans="1:9" x14ac:dyDescent="0.25">
      <c r="A4625">
        <v>8.9898992399999997</v>
      </c>
      <c r="B4625">
        <v>10.31208</v>
      </c>
      <c r="C4625">
        <v>6.5944989999999999</v>
      </c>
      <c r="D4625">
        <v>4.4178709999999999</v>
      </c>
      <c r="E4625">
        <v>2.6522459999999999</v>
      </c>
      <c r="F4625">
        <v>0.50421150000000003</v>
      </c>
      <c r="G4625">
        <v>0.50421150000000003</v>
      </c>
      <c r="H4625">
        <v>-4.5013759999999996</v>
      </c>
      <c r="I4625">
        <v>154.43333333333334</v>
      </c>
    </row>
    <row r="4626" spans="1:9" x14ac:dyDescent="0.25">
      <c r="A4626">
        <v>8.9916977399999993</v>
      </c>
      <c r="B4626">
        <v>10.302490000000001</v>
      </c>
      <c r="C4626">
        <v>6.5849120000000001</v>
      </c>
      <c r="D4626">
        <v>4.4330080000000001</v>
      </c>
      <c r="E4626">
        <v>2.6529790000000002</v>
      </c>
      <c r="F4626">
        <v>0.50711269999999997</v>
      </c>
      <c r="G4626">
        <v>0.50711269999999997</v>
      </c>
      <c r="H4626">
        <v>-4.5036459999999998</v>
      </c>
      <c r="I4626">
        <v>154.46666666666667</v>
      </c>
    </row>
    <row r="4627" spans="1:9" x14ac:dyDescent="0.25">
      <c r="A4627">
        <v>8.9932007400000007</v>
      </c>
      <c r="B4627">
        <v>10.26641</v>
      </c>
      <c r="C4627">
        <v>6.5475750000000001</v>
      </c>
      <c r="D4627">
        <v>4.3863770000000004</v>
      </c>
      <c r="E4627">
        <v>2.6275879999999998</v>
      </c>
      <c r="F4627">
        <v>0.48163250000000002</v>
      </c>
      <c r="G4627">
        <v>0.48163250000000002</v>
      </c>
      <c r="H4627">
        <v>-4.5594000000000001</v>
      </c>
      <c r="I4627">
        <v>154.5</v>
      </c>
    </row>
    <row r="4628" spans="1:9" x14ac:dyDescent="0.25">
      <c r="A4628">
        <v>8.995627240000001</v>
      </c>
      <c r="B4628">
        <v>10.3093</v>
      </c>
      <c r="C4628">
        <v>6.5947509999999996</v>
      </c>
      <c r="D4628">
        <v>4.4129880000000004</v>
      </c>
      <c r="E4628">
        <v>2.664209</v>
      </c>
      <c r="F4628">
        <v>0.51291509999999996</v>
      </c>
      <c r="G4628">
        <v>0.51291509999999996</v>
      </c>
      <c r="H4628">
        <v>-4.5167650000000004</v>
      </c>
      <c r="I4628">
        <v>154.53333333333333</v>
      </c>
    </row>
    <row r="4629" spans="1:9" x14ac:dyDescent="0.25">
      <c r="A4629">
        <v>8.9966152400000006</v>
      </c>
      <c r="B4629">
        <v>10.31334</v>
      </c>
      <c r="C4629">
        <v>6.5836509999999997</v>
      </c>
      <c r="D4629">
        <v>4.4320310000000003</v>
      </c>
      <c r="E4629">
        <v>2.661279</v>
      </c>
      <c r="F4629">
        <v>0.52376310000000004</v>
      </c>
      <c r="G4629">
        <v>0.52376310000000004</v>
      </c>
      <c r="H4629">
        <v>-4.5008710000000001</v>
      </c>
      <c r="I4629">
        <v>154.56666666666666</v>
      </c>
    </row>
    <row r="4630" spans="1:9" x14ac:dyDescent="0.25">
      <c r="A4630">
        <v>8.9966992400000017</v>
      </c>
      <c r="B4630">
        <v>10.292149999999999</v>
      </c>
      <c r="C4630">
        <v>6.5798670000000001</v>
      </c>
      <c r="D4630">
        <v>4.414453</v>
      </c>
      <c r="E4630">
        <v>2.64419</v>
      </c>
      <c r="F4630">
        <v>0.49676920000000002</v>
      </c>
      <c r="G4630">
        <v>0.49676920000000002</v>
      </c>
      <c r="H4630">
        <v>-4.5273599999999998</v>
      </c>
      <c r="I4630">
        <v>154.6</v>
      </c>
    </row>
    <row r="4631" spans="1:9" x14ac:dyDescent="0.25">
      <c r="A4631">
        <v>8.9969552400000001</v>
      </c>
      <c r="B4631">
        <v>10.3141</v>
      </c>
      <c r="C4631">
        <v>6.595256</v>
      </c>
      <c r="D4631">
        <v>4.4352049999999998</v>
      </c>
      <c r="E4631">
        <v>2.6563970000000001</v>
      </c>
      <c r="F4631">
        <v>0.51997890000000002</v>
      </c>
      <c r="G4631">
        <v>0.51997890000000002</v>
      </c>
      <c r="H4631">
        <v>-4.4973390000000002</v>
      </c>
      <c r="I4631">
        <v>154.63333333333333</v>
      </c>
    </row>
    <row r="4632" spans="1:9" x14ac:dyDescent="0.25">
      <c r="A4632">
        <v>8.9972632400000006</v>
      </c>
      <c r="B4632">
        <v>10.279529999999999</v>
      </c>
      <c r="C4632">
        <v>6.546062</v>
      </c>
      <c r="D4632">
        <v>4.3968749999999996</v>
      </c>
      <c r="E4632">
        <v>2.629785</v>
      </c>
      <c r="F4632">
        <v>0.48440749999999999</v>
      </c>
      <c r="G4632">
        <v>0.48440749999999999</v>
      </c>
      <c r="H4632">
        <v>-4.5503169999999997</v>
      </c>
      <c r="I4632">
        <v>154.66666666666666</v>
      </c>
    </row>
    <row r="4633" spans="1:9" x14ac:dyDescent="0.25">
      <c r="A4633">
        <v>8.9968772399999999</v>
      </c>
      <c r="B4633">
        <v>10.30476</v>
      </c>
      <c r="C4633">
        <v>6.5753259999999996</v>
      </c>
      <c r="D4633">
        <v>4.4310549999999997</v>
      </c>
      <c r="E4633">
        <v>2.6518799999999998</v>
      </c>
      <c r="F4633">
        <v>0.51215820000000001</v>
      </c>
      <c r="G4633">
        <v>0.51215820000000001</v>
      </c>
      <c r="H4633">
        <v>-4.5071779999999997</v>
      </c>
      <c r="I4633">
        <v>154.69999999999999</v>
      </c>
    </row>
    <row r="4634" spans="1:9" x14ac:dyDescent="0.25">
      <c r="A4634">
        <v>8.996805740000001</v>
      </c>
      <c r="B4634">
        <v>10.31208</v>
      </c>
      <c r="C4634">
        <v>6.5826419999999999</v>
      </c>
      <c r="D4634">
        <v>4.4229979999999998</v>
      </c>
      <c r="E4634">
        <v>2.645654</v>
      </c>
      <c r="F4634">
        <v>0.50887859999999996</v>
      </c>
      <c r="G4634">
        <v>0.50887859999999996</v>
      </c>
      <c r="H4634">
        <v>-4.5160080000000002</v>
      </c>
      <c r="I4634">
        <v>154.73333333333332</v>
      </c>
    </row>
    <row r="4635" spans="1:9" x14ac:dyDescent="0.25">
      <c r="A4635">
        <v>8.9962852400000006</v>
      </c>
      <c r="B4635">
        <v>10.31359</v>
      </c>
      <c r="C4635">
        <v>6.5874350000000002</v>
      </c>
      <c r="D4635">
        <v>4.4276369999999998</v>
      </c>
      <c r="E4635">
        <v>2.6490719999999999</v>
      </c>
      <c r="F4635">
        <v>0.51417639999999998</v>
      </c>
      <c r="G4635">
        <v>0.51417639999999998</v>
      </c>
      <c r="H4635">
        <v>-4.5177740000000002</v>
      </c>
      <c r="I4635">
        <v>154.76666666666668</v>
      </c>
    </row>
    <row r="4636" spans="1:9" x14ac:dyDescent="0.25">
      <c r="A4636">
        <v>8.9962772400000013</v>
      </c>
      <c r="B4636">
        <v>10.30855</v>
      </c>
      <c r="C4636">
        <v>6.5707849999999999</v>
      </c>
      <c r="D4636">
        <v>4.4126219999999998</v>
      </c>
      <c r="E4636">
        <v>2.6527349999999998</v>
      </c>
      <c r="F4636">
        <v>0.52477220000000002</v>
      </c>
      <c r="G4636">
        <v>0.52477220000000002</v>
      </c>
      <c r="H4636">
        <v>-4.5109620000000001</v>
      </c>
      <c r="I4636">
        <v>154.80000000000001</v>
      </c>
    </row>
    <row r="4637" spans="1:9" x14ac:dyDescent="0.25">
      <c r="A4637">
        <v>8.9966107400000013</v>
      </c>
      <c r="B4637">
        <v>10.32747</v>
      </c>
      <c r="C4637">
        <v>6.6091309999999996</v>
      </c>
      <c r="D4637">
        <v>4.4505860000000004</v>
      </c>
      <c r="E4637">
        <v>2.673975</v>
      </c>
      <c r="F4637">
        <v>0.54873859999999997</v>
      </c>
      <c r="G4637">
        <v>0.54873859999999997</v>
      </c>
      <c r="H4637">
        <v>-4.4927979999999996</v>
      </c>
      <c r="I4637">
        <v>154.83333333333334</v>
      </c>
    </row>
    <row r="4638" spans="1:9" x14ac:dyDescent="0.25">
      <c r="A4638">
        <v>8.9968722400000019</v>
      </c>
      <c r="B4638">
        <v>10.280799999999999</v>
      </c>
      <c r="C4638">
        <v>6.560441</v>
      </c>
      <c r="D4638">
        <v>4.3968749999999996</v>
      </c>
      <c r="E4638">
        <v>2.6317379999999999</v>
      </c>
      <c r="F4638">
        <v>0.49828289999999997</v>
      </c>
      <c r="G4638">
        <v>0.49828289999999997</v>
      </c>
      <c r="H4638">
        <v>-4.5387130000000004</v>
      </c>
      <c r="I4638">
        <v>154.86666666666667</v>
      </c>
    </row>
    <row r="4639" spans="1:9" x14ac:dyDescent="0.25">
      <c r="A4639">
        <v>8.9973382400000013</v>
      </c>
      <c r="B4639">
        <v>10.32822</v>
      </c>
      <c r="C4639">
        <v>6.590967</v>
      </c>
      <c r="D4639">
        <v>4.4171389999999997</v>
      </c>
      <c r="E4639">
        <v>2.6646969999999999</v>
      </c>
      <c r="F4639">
        <v>0.53738609999999998</v>
      </c>
      <c r="G4639">
        <v>0.53738609999999998</v>
      </c>
      <c r="H4639">
        <v>-4.49078</v>
      </c>
      <c r="I4639">
        <v>154.9</v>
      </c>
    </row>
    <row r="4640" spans="1:9" x14ac:dyDescent="0.25">
      <c r="A4640">
        <v>8.9987037399999998</v>
      </c>
      <c r="B4640">
        <v>10.3035</v>
      </c>
      <c r="C4640">
        <v>6.5639729999999998</v>
      </c>
      <c r="D4640">
        <v>4.4251950000000004</v>
      </c>
      <c r="E4640">
        <v>2.6424810000000001</v>
      </c>
      <c r="F4640">
        <v>0.49979659999999998</v>
      </c>
      <c r="G4640">
        <v>0.49979659999999998</v>
      </c>
      <c r="H4640">
        <v>-4.5134850000000002</v>
      </c>
      <c r="I4640">
        <v>154.93333333333334</v>
      </c>
    </row>
    <row r="4641" spans="1:9" x14ac:dyDescent="0.25">
      <c r="A4641">
        <v>9.0017417399999999</v>
      </c>
      <c r="B4641">
        <v>10.315860000000001</v>
      </c>
      <c r="C4641">
        <v>6.595256</v>
      </c>
      <c r="D4641">
        <v>4.437646</v>
      </c>
      <c r="E4641">
        <v>2.6605470000000002</v>
      </c>
      <c r="F4641">
        <v>0.52502450000000001</v>
      </c>
      <c r="G4641">
        <v>0.52502450000000001</v>
      </c>
      <c r="H4641">
        <v>-4.5003669999999998</v>
      </c>
      <c r="I4641">
        <v>154.96666666666667</v>
      </c>
    </row>
    <row r="4642" spans="1:9" x14ac:dyDescent="0.25">
      <c r="A4642">
        <v>9.0042797400000012</v>
      </c>
      <c r="B4642">
        <v>10.295170000000001</v>
      </c>
      <c r="C4642">
        <v>6.5811279999999996</v>
      </c>
      <c r="D4642">
        <v>4.4149409999999998</v>
      </c>
      <c r="E4642">
        <v>2.6412599999999999</v>
      </c>
      <c r="F4642">
        <v>0.4970215</v>
      </c>
      <c r="G4642">
        <v>0.4970215</v>
      </c>
      <c r="H4642">
        <v>-4.5442629999999999</v>
      </c>
      <c r="I4642">
        <v>155</v>
      </c>
    </row>
    <row r="4643" spans="1:9" x14ac:dyDescent="0.25">
      <c r="A4643">
        <v>9.0065797400000012</v>
      </c>
      <c r="B4643">
        <v>10.29189</v>
      </c>
      <c r="C4643">
        <v>6.5826419999999999</v>
      </c>
      <c r="D4643">
        <v>4.4134760000000002</v>
      </c>
      <c r="E4643">
        <v>2.6449220000000002</v>
      </c>
      <c r="F4643">
        <v>0.50206709999999999</v>
      </c>
      <c r="G4643">
        <v>0.50206709999999999</v>
      </c>
      <c r="H4643">
        <v>-4.5167640000000002</v>
      </c>
      <c r="I4643">
        <v>155.03333333333333</v>
      </c>
    </row>
    <row r="4644" spans="1:9" x14ac:dyDescent="0.25">
      <c r="A4644">
        <v>9.0098717400000012</v>
      </c>
      <c r="B4644">
        <v>10.304259999999999</v>
      </c>
      <c r="C4644">
        <v>6.603834</v>
      </c>
      <c r="D4644">
        <v>4.4562010000000001</v>
      </c>
      <c r="E4644">
        <v>2.6712889999999998</v>
      </c>
      <c r="F4644">
        <v>0.53284509999999996</v>
      </c>
      <c r="G4644">
        <v>0.53284509999999996</v>
      </c>
      <c r="H4644">
        <v>-4.5064209999999996</v>
      </c>
      <c r="I4644">
        <v>155.06666666666666</v>
      </c>
    </row>
    <row r="4645" spans="1:9" x14ac:dyDescent="0.25">
      <c r="A4645">
        <v>9.012434240000001</v>
      </c>
      <c r="B4645">
        <v>10.32141</v>
      </c>
      <c r="C4645">
        <v>6.6131669999999998</v>
      </c>
      <c r="D4645">
        <v>4.4488770000000004</v>
      </c>
      <c r="E4645">
        <v>2.680323</v>
      </c>
      <c r="F4645">
        <v>0.53259279999999998</v>
      </c>
      <c r="G4645">
        <v>0.53259279999999998</v>
      </c>
      <c r="H4645">
        <v>-4.4902749999999996</v>
      </c>
      <c r="I4645">
        <v>155.1</v>
      </c>
    </row>
    <row r="4646" spans="1:9" x14ac:dyDescent="0.25">
      <c r="A4646">
        <v>9.0125477400000005</v>
      </c>
      <c r="B4646">
        <v>10.32822</v>
      </c>
      <c r="C4646">
        <v>6.6225019999999999</v>
      </c>
      <c r="D4646">
        <v>4.4518069999999996</v>
      </c>
      <c r="E4646">
        <v>2.6837409999999999</v>
      </c>
      <c r="F4646">
        <v>0.55277509999999996</v>
      </c>
      <c r="G4646">
        <v>0.55277509999999996</v>
      </c>
      <c r="H4646">
        <v>-4.4753910000000001</v>
      </c>
      <c r="I4646">
        <v>155.13333333333333</v>
      </c>
    </row>
    <row r="4647" spans="1:9" x14ac:dyDescent="0.25">
      <c r="A4647">
        <v>9.0122977400000011</v>
      </c>
      <c r="B4647">
        <v>10.31864</v>
      </c>
      <c r="C4647">
        <v>6.602824</v>
      </c>
      <c r="D4647">
        <v>4.4330080000000001</v>
      </c>
      <c r="E4647">
        <v>2.6539549999999998</v>
      </c>
      <c r="F4647">
        <v>0.51619459999999995</v>
      </c>
      <c r="G4647">
        <v>0.51619459999999995</v>
      </c>
      <c r="H4647">
        <v>-4.4915370000000001</v>
      </c>
      <c r="I4647">
        <v>155.16666666666666</v>
      </c>
    </row>
    <row r="4648" spans="1:9" x14ac:dyDescent="0.25">
      <c r="A4648">
        <v>9.0127577400000014</v>
      </c>
      <c r="B4648">
        <v>10.31561</v>
      </c>
      <c r="C4648">
        <v>6.6061040000000002</v>
      </c>
      <c r="D4648">
        <v>4.4374019999999996</v>
      </c>
      <c r="E4648">
        <v>2.6639650000000001</v>
      </c>
      <c r="F4648">
        <v>0.54091809999999996</v>
      </c>
      <c r="G4648">
        <v>0.54091809999999996</v>
      </c>
      <c r="H4648">
        <v>-4.4940600000000002</v>
      </c>
      <c r="I4648">
        <v>155.19999999999999</v>
      </c>
    </row>
    <row r="4649" spans="1:9" x14ac:dyDescent="0.25">
      <c r="A4649">
        <v>9.0130072400000003</v>
      </c>
      <c r="B4649">
        <v>10.307029999999999</v>
      </c>
      <c r="C4649">
        <v>6.5793619999999997</v>
      </c>
      <c r="D4649">
        <v>4.4322749999999997</v>
      </c>
      <c r="E4649">
        <v>2.6390630000000002</v>
      </c>
      <c r="F4649">
        <v>0.51997890000000002</v>
      </c>
      <c r="G4649">
        <v>0.51997890000000002</v>
      </c>
      <c r="H4649">
        <v>-4.4905280000000003</v>
      </c>
      <c r="I4649">
        <v>155.23333333333332</v>
      </c>
    </row>
    <row r="4650" spans="1:9" x14ac:dyDescent="0.25">
      <c r="A4650">
        <v>9.0128672400000003</v>
      </c>
      <c r="B4650">
        <v>10.29644</v>
      </c>
      <c r="C4650">
        <v>6.5760829999999997</v>
      </c>
      <c r="D4650">
        <v>4.4166499999999997</v>
      </c>
      <c r="E4650">
        <v>2.6460210000000002</v>
      </c>
      <c r="F4650">
        <v>0.50534670000000004</v>
      </c>
      <c r="G4650">
        <v>0.50534670000000004</v>
      </c>
      <c r="H4650">
        <v>-4.5202970000000002</v>
      </c>
      <c r="I4650">
        <v>155.26666666666668</v>
      </c>
    </row>
    <row r="4651" spans="1:9" x14ac:dyDescent="0.25">
      <c r="A4651">
        <v>9.0125592400000016</v>
      </c>
      <c r="B4651">
        <v>10.300219999999999</v>
      </c>
      <c r="C4651">
        <v>6.5667479999999996</v>
      </c>
      <c r="D4651">
        <v>4.4173830000000001</v>
      </c>
      <c r="E4651">
        <v>2.6512699999999998</v>
      </c>
      <c r="F4651">
        <v>0.51619470000000001</v>
      </c>
      <c r="G4651">
        <v>0.51619470000000001</v>
      </c>
      <c r="H4651">
        <v>-4.507682</v>
      </c>
      <c r="I4651">
        <v>155.30000000000001</v>
      </c>
    </row>
    <row r="4652" spans="1:9" x14ac:dyDescent="0.25">
      <c r="A4652">
        <v>9.0128797400000007</v>
      </c>
      <c r="B4652">
        <v>10.288869999999999</v>
      </c>
      <c r="C4652">
        <v>6.5763350000000003</v>
      </c>
      <c r="D4652">
        <v>4.4195799999999998</v>
      </c>
      <c r="E4652">
        <v>2.6429689999999999</v>
      </c>
      <c r="F4652">
        <v>0.50257160000000001</v>
      </c>
      <c r="G4652">
        <v>0.50257160000000001</v>
      </c>
      <c r="H4652">
        <v>-4.5249629999999996</v>
      </c>
      <c r="I4652">
        <v>155.33333333333334</v>
      </c>
    </row>
    <row r="4653" spans="1:9" x14ac:dyDescent="0.25">
      <c r="A4653">
        <v>9.0126787400000019</v>
      </c>
      <c r="B4653">
        <v>10.29871</v>
      </c>
      <c r="C4653">
        <v>6.5793619999999997</v>
      </c>
      <c r="D4653">
        <v>4.4181150000000002</v>
      </c>
      <c r="E4653">
        <v>2.6720220000000001</v>
      </c>
      <c r="F4653">
        <v>0.51493330000000004</v>
      </c>
      <c r="G4653">
        <v>0.51493330000000004</v>
      </c>
      <c r="H4653">
        <v>-4.5298829999999999</v>
      </c>
      <c r="I4653">
        <v>155.36666666666667</v>
      </c>
    </row>
    <row r="4654" spans="1:9" x14ac:dyDescent="0.25">
      <c r="A4654">
        <v>9.0138972400000004</v>
      </c>
      <c r="B4654">
        <v>10.32469</v>
      </c>
      <c r="C4654">
        <v>6.5972739999999996</v>
      </c>
      <c r="D4654">
        <v>4.435937</v>
      </c>
      <c r="E4654">
        <v>2.6727539999999999</v>
      </c>
      <c r="F4654">
        <v>0.53965660000000004</v>
      </c>
      <c r="G4654">
        <v>0.53965660000000004</v>
      </c>
      <c r="H4654">
        <v>-4.493303</v>
      </c>
      <c r="I4654">
        <v>155.4</v>
      </c>
    </row>
    <row r="4655" spans="1:9" x14ac:dyDescent="0.25">
      <c r="A4655">
        <v>9.0159562400000013</v>
      </c>
      <c r="B4655">
        <v>10.301729999999999</v>
      </c>
      <c r="C4655">
        <v>6.5687670000000002</v>
      </c>
      <c r="D4655">
        <v>4.4081049999999999</v>
      </c>
      <c r="E4655">
        <v>2.6351559999999998</v>
      </c>
      <c r="F4655">
        <v>0.49374190000000001</v>
      </c>
      <c r="G4655">
        <v>0.49374190000000001</v>
      </c>
      <c r="H4655">
        <v>-4.521306</v>
      </c>
      <c r="I4655">
        <v>155.43333333333334</v>
      </c>
    </row>
    <row r="4656" spans="1:9" x14ac:dyDescent="0.25">
      <c r="A4656">
        <v>9.0187417399999994</v>
      </c>
      <c r="B4656">
        <v>10.307029999999999</v>
      </c>
      <c r="C4656">
        <v>6.5839040000000004</v>
      </c>
      <c r="D4656">
        <v>4.4183589999999997</v>
      </c>
      <c r="E4656">
        <v>2.6529790000000002</v>
      </c>
      <c r="F4656">
        <v>0.50786949999999997</v>
      </c>
      <c r="G4656">
        <v>0.50786949999999997</v>
      </c>
      <c r="H4656">
        <v>-4.518783</v>
      </c>
      <c r="I4656">
        <v>155.46666666666667</v>
      </c>
    </row>
    <row r="4657" spans="1:9" x14ac:dyDescent="0.25">
      <c r="A4657">
        <v>9.0213287400000013</v>
      </c>
      <c r="B4657">
        <v>10.29618</v>
      </c>
      <c r="C4657">
        <v>6.5687660000000001</v>
      </c>
      <c r="D4657">
        <v>4.419092</v>
      </c>
      <c r="E4657">
        <v>2.6383299999999998</v>
      </c>
      <c r="F4657">
        <v>0.52174480000000001</v>
      </c>
      <c r="G4657">
        <v>0.52174480000000001</v>
      </c>
      <c r="H4657">
        <v>-4.5172689999999998</v>
      </c>
      <c r="I4657">
        <v>155.5</v>
      </c>
    </row>
    <row r="4658" spans="1:9" x14ac:dyDescent="0.25">
      <c r="A4658">
        <v>9.0227447400000003</v>
      </c>
      <c r="B4658">
        <v>10.325950000000001</v>
      </c>
      <c r="C4658">
        <v>6.5992920000000002</v>
      </c>
      <c r="D4658">
        <v>4.4344729999999997</v>
      </c>
      <c r="E4658">
        <v>2.6716549999999999</v>
      </c>
      <c r="F4658">
        <v>0.52351080000000005</v>
      </c>
      <c r="G4658">
        <v>0.52351080000000005</v>
      </c>
      <c r="H4658">
        <v>-4.4930500000000002</v>
      </c>
      <c r="I4658">
        <v>155.53333333333333</v>
      </c>
    </row>
    <row r="4659" spans="1:9" x14ac:dyDescent="0.25">
      <c r="A4659">
        <v>9.0243237399999998</v>
      </c>
      <c r="B4659">
        <v>10.30955</v>
      </c>
      <c r="C4659">
        <v>6.5849120000000001</v>
      </c>
      <c r="D4659">
        <v>4.4256830000000003</v>
      </c>
      <c r="E4659">
        <v>2.649683</v>
      </c>
      <c r="F4659">
        <v>0.51569010000000004</v>
      </c>
      <c r="G4659">
        <v>0.51569010000000004</v>
      </c>
      <c r="H4659">
        <v>-4.523072</v>
      </c>
      <c r="I4659">
        <v>155.56666666666666</v>
      </c>
    </row>
    <row r="4660" spans="1:9" x14ac:dyDescent="0.25">
      <c r="A4660">
        <v>9.0264162399999996</v>
      </c>
      <c r="B4660">
        <v>10.31157</v>
      </c>
      <c r="C4660">
        <v>6.5914720000000004</v>
      </c>
      <c r="D4660">
        <v>4.4369139999999998</v>
      </c>
      <c r="E4660">
        <v>2.6554199999999999</v>
      </c>
      <c r="F4660">
        <v>0.52351080000000005</v>
      </c>
      <c r="G4660">
        <v>0.52351080000000005</v>
      </c>
      <c r="H4660">
        <v>-4.5030159999999997</v>
      </c>
      <c r="I4660">
        <v>155.6</v>
      </c>
    </row>
    <row r="4661" spans="1:9" x14ac:dyDescent="0.25">
      <c r="A4661">
        <v>9.027423240000001</v>
      </c>
      <c r="B4661">
        <v>10.32747</v>
      </c>
      <c r="C4661">
        <v>6.5992920000000002</v>
      </c>
      <c r="D4661">
        <v>4.4378909999999996</v>
      </c>
      <c r="E4661">
        <v>2.664209</v>
      </c>
      <c r="F4661">
        <v>0.52124029999999999</v>
      </c>
      <c r="G4661">
        <v>0.52124029999999999</v>
      </c>
      <c r="H4661">
        <v>-4.4931760000000001</v>
      </c>
      <c r="I4661">
        <v>155.63333333333333</v>
      </c>
    </row>
    <row r="4662" spans="1:9" x14ac:dyDescent="0.25">
      <c r="A4662">
        <v>9.0275142400000004</v>
      </c>
      <c r="B4662">
        <v>10.3146</v>
      </c>
      <c r="C4662">
        <v>6.6043380000000003</v>
      </c>
      <c r="D4662">
        <v>4.4437499999999996</v>
      </c>
      <c r="E4662">
        <v>2.6683599999999998</v>
      </c>
      <c r="F4662">
        <v>0.52931309999999998</v>
      </c>
      <c r="G4662">
        <v>0.52931309999999998</v>
      </c>
      <c r="H4662">
        <v>-4.4902749999999996</v>
      </c>
      <c r="I4662">
        <v>155.66666666666666</v>
      </c>
    </row>
    <row r="4663" spans="1:9" x14ac:dyDescent="0.25">
      <c r="A4663">
        <v>9.0273907400000013</v>
      </c>
      <c r="B4663">
        <v>10.32873</v>
      </c>
      <c r="C4663">
        <v>6.6078700000000001</v>
      </c>
      <c r="D4663">
        <v>4.4525389999999998</v>
      </c>
      <c r="E4663">
        <v>2.6786140000000001</v>
      </c>
      <c r="F4663">
        <v>0.53284509999999996</v>
      </c>
      <c r="G4663">
        <v>0.53284509999999996</v>
      </c>
      <c r="H4663">
        <v>-4.4880050000000002</v>
      </c>
      <c r="I4663">
        <v>155.69999999999999</v>
      </c>
    </row>
    <row r="4664" spans="1:9" x14ac:dyDescent="0.25">
      <c r="A4664">
        <v>9.0273052400000005</v>
      </c>
      <c r="B4664">
        <v>10.31611</v>
      </c>
      <c r="C4664">
        <v>6.5924810000000003</v>
      </c>
      <c r="D4664">
        <v>4.4271479999999999</v>
      </c>
      <c r="E4664">
        <v>2.664209</v>
      </c>
      <c r="F4664">
        <v>0.51972660000000004</v>
      </c>
      <c r="G4664">
        <v>0.51972660000000004</v>
      </c>
      <c r="H4664">
        <v>-4.5023850000000003</v>
      </c>
      <c r="I4664">
        <v>155.73333333333332</v>
      </c>
    </row>
    <row r="4665" spans="1:9" x14ac:dyDescent="0.25">
      <c r="A4665">
        <v>9.0272087400000007</v>
      </c>
      <c r="B4665">
        <v>10.34714</v>
      </c>
      <c r="C4665">
        <v>6.6081219999999998</v>
      </c>
      <c r="D4665">
        <v>4.4535159999999996</v>
      </c>
      <c r="E4665">
        <v>2.6869139999999998</v>
      </c>
      <c r="F4665">
        <v>0.53284509999999996</v>
      </c>
      <c r="G4665">
        <v>0.53284509999999996</v>
      </c>
      <c r="H4665">
        <v>-4.4753910000000001</v>
      </c>
      <c r="I4665">
        <v>155.76666666666668</v>
      </c>
    </row>
    <row r="4666" spans="1:9" x14ac:dyDescent="0.25">
      <c r="A4666">
        <v>9.0267072400000004</v>
      </c>
      <c r="B4666">
        <v>10.317880000000001</v>
      </c>
      <c r="C4666">
        <v>6.5955079999999997</v>
      </c>
      <c r="D4666">
        <v>4.4325190000000001</v>
      </c>
      <c r="E4666">
        <v>2.6581060000000001</v>
      </c>
      <c r="F4666">
        <v>0.52729490000000001</v>
      </c>
      <c r="G4666">
        <v>0.52729490000000001</v>
      </c>
      <c r="H4666">
        <v>-4.5089439999999996</v>
      </c>
      <c r="I4666">
        <v>155.80000000000001</v>
      </c>
    </row>
    <row r="4667" spans="1:9" x14ac:dyDescent="0.25">
      <c r="A4667">
        <v>9.0265707400000004</v>
      </c>
      <c r="B4667">
        <v>10.312329999999999</v>
      </c>
      <c r="C4667">
        <v>6.6057249999999996</v>
      </c>
      <c r="D4667">
        <v>4.4415529999999999</v>
      </c>
      <c r="E4667">
        <v>2.6592039999999999</v>
      </c>
      <c r="F4667">
        <v>0.52906089999999995</v>
      </c>
      <c r="G4667">
        <v>0.52906089999999995</v>
      </c>
      <c r="H4667">
        <v>-4.5099530000000003</v>
      </c>
      <c r="I4667">
        <v>155.83333333333334</v>
      </c>
    </row>
    <row r="4668" spans="1:9" x14ac:dyDescent="0.25">
      <c r="A4668">
        <v>9.0265537400000007</v>
      </c>
      <c r="B4668">
        <v>10.319649999999999</v>
      </c>
      <c r="C4668">
        <v>6.595129</v>
      </c>
      <c r="D4668">
        <v>4.4378909999999996</v>
      </c>
      <c r="E4668">
        <v>2.6605470000000002</v>
      </c>
      <c r="F4668">
        <v>0.51619470000000001</v>
      </c>
      <c r="G4668">
        <v>0.51619470000000001</v>
      </c>
      <c r="H4668">
        <v>-4.5008710000000001</v>
      </c>
      <c r="I4668">
        <v>155.86666666666667</v>
      </c>
    </row>
    <row r="4669" spans="1:9" x14ac:dyDescent="0.25">
      <c r="A4669">
        <v>9.0269687400000009</v>
      </c>
      <c r="B4669">
        <v>10.325950000000001</v>
      </c>
      <c r="C4669">
        <v>6.612158</v>
      </c>
      <c r="D4669">
        <v>4.4543699999999999</v>
      </c>
      <c r="E4669">
        <v>2.6937500000000001</v>
      </c>
      <c r="F4669">
        <v>0.53587240000000003</v>
      </c>
      <c r="G4669">
        <v>0.53587240000000003</v>
      </c>
      <c r="H4669">
        <v>-4.5011229999999998</v>
      </c>
      <c r="I4669">
        <v>155.9</v>
      </c>
    </row>
    <row r="4670" spans="1:9" x14ac:dyDescent="0.25">
      <c r="A4670">
        <v>9.0277077400000003</v>
      </c>
      <c r="B4670">
        <v>10.32898</v>
      </c>
      <c r="C4670">
        <v>6.6225019999999999</v>
      </c>
      <c r="D4670">
        <v>4.4514399999999998</v>
      </c>
      <c r="E4670">
        <v>2.6837409999999999</v>
      </c>
      <c r="F4670">
        <v>0.54066570000000003</v>
      </c>
      <c r="G4670">
        <v>0.54066570000000003</v>
      </c>
      <c r="H4670">
        <v>-4.4685790000000001</v>
      </c>
      <c r="I4670">
        <v>155.93333333333334</v>
      </c>
    </row>
    <row r="4671" spans="1:9" x14ac:dyDescent="0.25">
      <c r="A4671">
        <v>9.0297037400000004</v>
      </c>
      <c r="B4671">
        <v>10.32494</v>
      </c>
      <c r="C4671">
        <v>6.5990409999999997</v>
      </c>
      <c r="D4671">
        <v>4.4417970000000002</v>
      </c>
      <c r="E4671">
        <v>2.6717780000000002</v>
      </c>
      <c r="F4671">
        <v>0.53688159999999996</v>
      </c>
      <c r="G4671">
        <v>0.53688159999999996</v>
      </c>
      <c r="H4671">
        <v>-4.4905280000000003</v>
      </c>
      <c r="I4671">
        <v>155.96666666666667</v>
      </c>
    </row>
    <row r="4672" spans="1:9" x14ac:dyDescent="0.25">
      <c r="A4672">
        <v>9.0315762399999997</v>
      </c>
      <c r="B4672">
        <v>10.304510000000001</v>
      </c>
      <c r="C4672">
        <v>6.5861739999999998</v>
      </c>
      <c r="D4672">
        <v>4.4325190000000001</v>
      </c>
      <c r="E4672">
        <v>2.663233</v>
      </c>
      <c r="F4672">
        <v>0.51695150000000001</v>
      </c>
      <c r="G4672">
        <v>0.51695150000000001</v>
      </c>
      <c r="H4672">
        <v>-4.5155029999999998</v>
      </c>
      <c r="I4672">
        <v>156</v>
      </c>
    </row>
    <row r="4673" spans="1:9" x14ac:dyDescent="0.25">
      <c r="A4673">
        <v>9.0339732399999999</v>
      </c>
      <c r="B4673">
        <v>10.349159999999999</v>
      </c>
      <c r="C4673">
        <v>6.6328449999999997</v>
      </c>
      <c r="D4673">
        <v>4.4649900000000002</v>
      </c>
      <c r="E4673">
        <v>2.6979009999999999</v>
      </c>
      <c r="F4673">
        <v>0.56841640000000004</v>
      </c>
      <c r="G4673">
        <v>0.56841640000000004</v>
      </c>
      <c r="H4673">
        <v>-4.4756429999999998</v>
      </c>
      <c r="I4673">
        <v>156.03333333333333</v>
      </c>
    </row>
    <row r="4674" spans="1:9" x14ac:dyDescent="0.25">
      <c r="A4674">
        <v>9.0357042400000012</v>
      </c>
      <c r="B4674">
        <v>10.31889</v>
      </c>
      <c r="C4674">
        <v>6.5992930000000003</v>
      </c>
      <c r="D4674">
        <v>4.4356929999999997</v>
      </c>
      <c r="E4674">
        <v>2.6654300000000002</v>
      </c>
      <c r="F4674">
        <v>0.51518549999999996</v>
      </c>
      <c r="G4674">
        <v>0.51518549999999996</v>
      </c>
      <c r="H4674">
        <v>-4.4968339999999998</v>
      </c>
      <c r="I4674">
        <v>156.06666666666666</v>
      </c>
    </row>
    <row r="4675" spans="1:9" x14ac:dyDescent="0.25">
      <c r="A4675">
        <v>9.0371462400000002</v>
      </c>
      <c r="B4675">
        <v>10.297700000000001</v>
      </c>
      <c r="C4675">
        <v>6.5743169999999997</v>
      </c>
      <c r="D4675">
        <v>4.42666</v>
      </c>
      <c r="E4675">
        <v>2.64419</v>
      </c>
      <c r="F4675">
        <v>0.51518560000000002</v>
      </c>
      <c r="G4675">
        <v>0.51518560000000002</v>
      </c>
      <c r="H4675">
        <v>-4.5268560000000004</v>
      </c>
      <c r="I4675">
        <v>156.1</v>
      </c>
    </row>
    <row r="4676" spans="1:9" x14ac:dyDescent="0.25">
      <c r="A4676">
        <v>9.0393462400000004</v>
      </c>
      <c r="B4676">
        <v>10.302239999999999</v>
      </c>
      <c r="C4676">
        <v>6.5860479999999999</v>
      </c>
      <c r="D4676">
        <v>4.4281249999999996</v>
      </c>
      <c r="E4676">
        <v>2.6751960000000001</v>
      </c>
      <c r="F4676">
        <v>0.52956550000000002</v>
      </c>
      <c r="G4676">
        <v>0.52956550000000002</v>
      </c>
      <c r="H4676">
        <v>-4.5165119999999996</v>
      </c>
      <c r="I4676">
        <v>156.13333333333333</v>
      </c>
    </row>
    <row r="4677" spans="1:9" x14ac:dyDescent="0.25">
      <c r="A4677">
        <v>9.0399517399999993</v>
      </c>
      <c r="B4677">
        <v>10.32873</v>
      </c>
      <c r="C4677">
        <v>6.600301</v>
      </c>
      <c r="D4677">
        <v>4.4452150000000001</v>
      </c>
      <c r="E4677">
        <v>2.6710449999999999</v>
      </c>
      <c r="F4677">
        <v>0.53486330000000004</v>
      </c>
      <c r="G4677">
        <v>0.53486330000000004</v>
      </c>
      <c r="H4677">
        <v>-4.5064209999999996</v>
      </c>
      <c r="I4677">
        <v>156.16666666666666</v>
      </c>
    </row>
    <row r="4678" spans="1:9" x14ac:dyDescent="0.25">
      <c r="A4678">
        <v>9.0398727399999999</v>
      </c>
      <c r="B4678">
        <v>10.29454</v>
      </c>
      <c r="C4678">
        <v>6.5793619999999997</v>
      </c>
      <c r="D4678">
        <v>4.413354</v>
      </c>
      <c r="E4678">
        <v>2.6483400000000001</v>
      </c>
      <c r="F4678">
        <v>0.50837399999999999</v>
      </c>
      <c r="G4678">
        <v>0.50837399999999999</v>
      </c>
      <c r="H4678">
        <v>-4.5152510000000001</v>
      </c>
      <c r="I4678">
        <v>156.19999999999999</v>
      </c>
    </row>
    <row r="4679" spans="1:9" x14ac:dyDescent="0.25">
      <c r="A4679">
        <v>9.0397172399999999</v>
      </c>
      <c r="B4679">
        <v>10.304</v>
      </c>
      <c r="C4679">
        <v>6.5952549999999999</v>
      </c>
      <c r="D4679">
        <v>4.4271479999999999</v>
      </c>
      <c r="E4679">
        <v>2.6649419999999999</v>
      </c>
      <c r="F4679">
        <v>0.52325849999999996</v>
      </c>
      <c r="G4679">
        <v>0.52325849999999996</v>
      </c>
      <c r="H4679">
        <v>-4.4991050000000001</v>
      </c>
      <c r="I4679">
        <v>156.23333333333332</v>
      </c>
    </row>
    <row r="4680" spans="1:9" x14ac:dyDescent="0.25">
      <c r="A4680">
        <v>9.0396882400000003</v>
      </c>
      <c r="B4680">
        <v>10.322419999999999</v>
      </c>
      <c r="C4680">
        <v>6.5970219999999999</v>
      </c>
      <c r="D4680">
        <v>4.4383790000000003</v>
      </c>
      <c r="E4680">
        <v>2.677149</v>
      </c>
      <c r="F4680">
        <v>0.53915199999999996</v>
      </c>
      <c r="G4680">
        <v>0.53915199999999996</v>
      </c>
      <c r="H4680">
        <v>-4.4960779999999998</v>
      </c>
      <c r="I4680">
        <v>156.26666666666668</v>
      </c>
    </row>
    <row r="4681" spans="1:9" x14ac:dyDescent="0.25">
      <c r="A4681">
        <v>9.0394492399999997</v>
      </c>
      <c r="B4681">
        <v>10.32999</v>
      </c>
      <c r="C4681">
        <v>6.6093840000000004</v>
      </c>
      <c r="D4681">
        <v>4.4396000000000004</v>
      </c>
      <c r="E4681">
        <v>2.6695799999999998</v>
      </c>
      <c r="F4681">
        <v>0.53461099999999995</v>
      </c>
      <c r="G4681">
        <v>0.53461099999999995</v>
      </c>
      <c r="H4681">
        <v>-4.4912840000000003</v>
      </c>
      <c r="I4681">
        <v>156.30000000000001</v>
      </c>
    </row>
    <row r="4682" spans="1:9" x14ac:dyDescent="0.25">
      <c r="A4682">
        <v>9.0395377400000001</v>
      </c>
      <c r="B4682">
        <v>10.331250000000001</v>
      </c>
      <c r="C4682">
        <v>6.6169520000000004</v>
      </c>
      <c r="D4682">
        <v>4.4696290000000003</v>
      </c>
      <c r="E4682">
        <v>2.6854499999999999</v>
      </c>
      <c r="F4682">
        <v>0.53435880000000002</v>
      </c>
      <c r="G4682">
        <v>0.53435880000000002</v>
      </c>
      <c r="H4682">
        <v>-4.4922940000000002</v>
      </c>
      <c r="I4682">
        <v>156.33333333333334</v>
      </c>
    </row>
    <row r="4683" spans="1:9" x14ac:dyDescent="0.25">
      <c r="A4683">
        <v>9.0392442400000022</v>
      </c>
      <c r="B4683">
        <v>10.29795</v>
      </c>
      <c r="C4683">
        <v>6.5871829999999996</v>
      </c>
      <c r="D4683">
        <v>4.4386229999999998</v>
      </c>
      <c r="E4683">
        <v>2.6546880000000002</v>
      </c>
      <c r="F4683">
        <v>0.51102300000000001</v>
      </c>
      <c r="G4683">
        <v>0.51102300000000001</v>
      </c>
      <c r="H4683">
        <v>-4.5172689999999998</v>
      </c>
      <c r="I4683">
        <v>156.36666666666667</v>
      </c>
    </row>
    <row r="4684" spans="1:9" x14ac:dyDescent="0.25">
      <c r="A4684">
        <v>9.0395352399999993</v>
      </c>
      <c r="B4684">
        <v>10.313840000000001</v>
      </c>
      <c r="C4684">
        <v>6.5815070000000002</v>
      </c>
      <c r="D4684">
        <v>4.4234859999999996</v>
      </c>
      <c r="E4684">
        <v>2.662134</v>
      </c>
      <c r="F4684">
        <v>0.49929200000000001</v>
      </c>
      <c r="G4684">
        <v>0.49929200000000001</v>
      </c>
      <c r="H4684">
        <v>-4.5266029999999997</v>
      </c>
      <c r="I4684">
        <v>156.4</v>
      </c>
    </row>
    <row r="4685" spans="1:9" x14ac:dyDescent="0.25">
      <c r="A4685">
        <v>9.0395817400000009</v>
      </c>
      <c r="B4685">
        <v>10.302490000000001</v>
      </c>
      <c r="C4685">
        <v>6.5828949999999997</v>
      </c>
      <c r="D4685">
        <v>4.4146970000000003</v>
      </c>
      <c r="E4685">
        <v>2.6563970000000001</v>
      </c>
      <c r="F4685">
        <v>0.50458990000000004</v>
      </c>
      <c r="G4685">
        <v>0.50458990000000004</v>
      </c>
      <c r="H4685">
        <v>-4.5268560000000004</v>
      </c>
      <c r="I4685">
        <v>156.43333333333334</v>
      </c>
    </row>
    <row r="4686" spans="1:9" x14ac:dyDescent="0.25">
      <c r="A4686">
        <v>9.0407207400000011</v>
      </c>
      <c r="B4686">
        <v>10.310560000000001</v>
      </c>
      <c r="C4686">
        <v>6.5955089999999998</v>
      </c>
      <c r="D4686">
        <v>4.4261720000000002</v>
      </c>
      <c r="E4686">
        <v>2.6617679999999999</v>
      </c>
      <c r="F4686">
        <v>0.51821289999999998</v>
      </c>
      <c r="G4686">
        <v>0.51821289999999998</v>
      </c>
      <c r="H4686">
        <v>-4.5083130000000002</v>
      </c>
      <c r="I4686">
        <v>156.46666666666667</v>
      </c>
    </row>
    <row r="4687" spans="1:9" x14ac:dyDescent="0.25">
      <c r="A4687">
        <v>9.0417192400000008</v>
      </c>
      <c r="B4687">
        <v>10.30855</v>
      </c>
      <c r="C4687">
        <v>6.5982830000000003</v>
      </c>
      <c r="D4687">
        <v>4.4222659999999996</v>
      </c>
      <c r="E4687">
        <v>2.6505369999999999</v>
      </c>
      <c r="F4687">
        <v>0.50383310000000003</v>
      </c>
      <c r="G4687">
        <v>0.50383310000000003</v>
      </c>
      <c r="H4687">
        <v>-4.5245850000000001</v>
      </c>
      <c r="I4687">
        <v>156.5</v>
      </c>
    </row>
    <row r="4688" spans="1:9" x14ac:dyDescent="0.25">
      <c r="A4688">
        <v>9.0434137400000019</v>
      </c>
      <c r="B4688">
        <v>10.341340000000001</v>
      </c>
      <c r="C4688">
        <v>6.6098879999999998</v>
      </c>
      <c r="D4688">
        <v>4.4547359999999996</v>
      </c>
      <c r="E4688">
        <v>2.680323</v>
      </c>
      <c r="F4688">
        <v>0.54192720000000005</v>
      </c>
      <c r="G4688">
        <v>0.54192720000000005</v>
      </c>
      <c r="H4688">
        <v>-4.4728680000000001</v>
      </c>
      <c r="I4688">
        <v>156.53333333333333</v>
      </c>
    </row>
    <row r="4689" spans="1:9" x14ac:dyDescent="0.25">
      <c r="A4689">
        <v>9.0454687400000005</v>
      </c>
      <c r="B4689">
        <v>10.29139</v>
      </c>
      <c r="C4689">
        <v>6.5821379999999996</v>
      </c>
      <c r="D4689">
        <v>4.4146970000000003</v>
      </c>
      <c r="E4689">
        <v>2.6493169999999999</v>
      </c>
      <c r="F4689">
        <v>0.50887859999999996</v>
      </c>
      <c r="G4689">
        <v>0.50887859999999996</v>
      </c>
      <c r="H4689">
        <v>-4.5182779999999996</v>
      </c>
      <c r="I4689">
        <v>156.56666666666666</v>
      </c>
    </row>
    <row r="4690" spans="1:9" x14ac:dyDescent="0.25">
      <c r="A4690">
        <v>9.04809324</v>
      </c>
      <c r="B4690">
        <v>10.307539999999999</v>
      </c>
      <c r="C4690">
        <v>6.5745690000000003</v>
      </c>
      <c r="D4690">
        <v>4.4281249999999996</v>
      </c>
      <c r="E4690">
        <v>2.672266</v>
      </c>
      <c r="F4690">
        <v>0.53007000000000004</v>
      </c>
      <c r="G4690">
        <v>0.53007000000000004</v>
      </c>
      <c r="H4690">
        <v>-4.5031410000000003</v>
      </c>
      <c r="I4690">
        <v>156.6</v>
      </c>
    </row>
    <row r="4691" spans="1:9" x14ac:dyDescent="0.25">
      <c r="A4691">
        <v>9.0500542400000015</v>
      </c>
      <c r="B4691">
        <v>10.33731</v>
      </c>
      <c r="C4691">
        <v>6.623259</v>
      </c>
      <c r="D4691">
        <v>4.461328</v>
      </c>
      <c r="E4691">
        <v>2.6881349999999999</v>
      </c>
      <c r="F4691">
        <v>0.54924320000000004</v>
      </c>
      <c r="G4691">
        <v>0.54924320000000004</v>
      </c>
      <c r="H4691">
        <v>-4.4766519999999996</v>
      </c>
      <c r="I4691">
        <v>156.63333333333333</v>
      </c>
    </row>
    <row r="4692" spans="1:9" x14ac:dyDescent="0.25">
      <c r="A4692">
        <v>9.0527472400000004</v>
      </c>
      <c r="B4692">
        <v>10.32898</v>
      </c>
      <c r="C4692">
        <v>6.6305750000000003</v>
      </c>
      <c r="D4692">
        <v>4.4442380000000004</v>
      </c>
      <c r="E4692">
        <v>2.688501</v>
      </c>
      <c r="F4692">
        <v>0.53297119999999998</v>
      </c>
      <c r="G4692">
        <v>0.53297119999999998</v>
      </c>
      <c r="H4692">
        <v>-4.4822030000000002</v>
      </c>
      <c r="I4692">
        <v>156.66666666666666</v>
      </c>
    </row>
    <row r="4693" spans="1:9" x14ac:dyDescent="0.25">
      <c r="A4693">
        <v>9.0540372399999995</v>
      </c>
      <c r="B4693">
        <v>10.33024</v>
      </c>
      <c r="C4693">
        <v>6.6144290000000003</v>
      </c>
      <c r="D4693">
        <v>4.4664549999999998</v>
      </c>
      <c r="E4693">
        <v>2.6761720000000002</v>
      </c>
      <c r="F4693">
        <v>0.55605470000000001</v>
      </c>
      <c r="G4693">
        <v>0.55605470000000001</v>
      </c>
      <c r="H4693">
        <v>-4.483968</v>
      </c>
      <c r="I4693">
        <v>156.69999999999999</v>
      </c>
    </row>
    <row r="4694" spans="1:9" x14ac:dyDescent="0.25">
      <c r="A4694">
        <v>9.0543112400000005</v>
      </c>
      <c r="B4694">
        <v>10.31864</v>
      </c>
      <c r="C4694">
        <v>6.6050950000000004</v>
      </c>
      <c r="D4694">
        <v>4.4540040000000003</v>
      </c>
      <c r="E4694">
        <v>2.669092</v>
      </c>
      <c r="F4694">
        <v>0.52376299999999998</v>
      </c>
      <c r="G4694">
        <v>0.52376299999999998</v>
      </c>
      <c r="H4694">
        <v>-4.5007450000000002</v>
      </c>
      <c r="I4694">
        <v>156.73333333333332</v>
      </c>
    </row>
    <row r="4695" spans="1:9" x14ac:dyDescent="0.25">
      <c r="A4695">
        <v>9.0535872400000006</v>
      </c>
      <c r="B4695">
        <v>10.329739999999999</v>
      </c>
      <c r="C4695">
        <v>6.6159420000000004</v>
      </c>
      <c r="D4695">
        <v>4.4734129999999999</v>
      </c>
      <c r="E4695">
        <v>2.7022949999999999</v>
      </c>
      <c r="F4695">
        <v>0.55958660000000005</v>
      </c>
      <c r="G4695">
        <v>0.55958660000000005</v>
      </c>
      <c r="H4695">
        <v>-4.4925459999999999</v>
      </c>
      <c r="I4695">
        <v>156.76666666666668</v>
      </c>
    </row>
    <row r="4696" spans="1:9" x14ac:dyDescent="0.25">
      <c r="A4696">
        <v>9.0540987400000006</v>
      </c>
      <c r="B4696">
        <v>10.325699999999999</v>
      </c>
      <c r="C4696">
        <v>6.6066089999999997</v>
      </c>
      <c r="D4696">
        <v>4.4396000000000004</v>
      </c>
      <c r="E4696">
        <v>2.664209</v>
      </c>
      <c r="F4696">
        <v>0.53713379999999999</v>
      </c>
      <c r="G4696">
        <v>0.53713379999999999</v>
      </c>
      <c r="H4696">
        <v>-4.5003669999999998</v>
      </c>
      <c r="I4696">
        <v>156.80000000000001</v>
      </c>
    </row>
    <row r="4697" spans="1:9" x14ac:dyDescent="0.25">
      <c r="A4697">
        <v>9.0543427399999992</v>
      </c>
      <c r="B4697">
        <v>10.34437</v>
      </c>
      <c r="C4697">
        <v>6.6202319999999997</v>
      </c>
      <c r="D4697">
        <v>4.4679200000000003</v>
      </c>
      <c r="E4697">
        <v>2.6778810000000002</v>
      </c>
      <c r="F4697">
        <v>0.54419759999999995</v>
      </c>
      <c r="G4697">
        <v>0.54419759999999995</v>
      </c>
      <c r="H4697">
        <v>-4.4753910000000001</v>
      </c>
      <c r="I4697">
        <v>156.83333333333334</v>
      </c>
    </row>
    <row r="4698" spans="1:9" x14ac:dyDescent="0.25">
      <c r="A4698">
        <v>9.0538627399999996</v>
      </c>
      <c r="B4698">
        <v>10.32141</v>
      </c>
      <c r="C4698">
        <v>6.5907150000000003</v>
      </c>
      <c r="D4698">
        <v>4.4417970000000002</v>
      </c>
      <c r="E4698">
        <v>2.667627</v>
      </c>
      <c r="F4698">
        <v>0.52628580000000003</v>
      </c>
      <c r="G4698">
        <v>0.52628580000000003</v>
      </c>
      <c r="H4698">
        <v>-4.4948160000000001</v>
      </c>
      <c r="I4698">
        <v>156.86666666666667</v>
      </c>
    </row>
    <row r="4699" spans="1:9" x14ac:dyDescent="0.25">
      <c r="A4699">
        <v>9.0539657400000007</v>
      </c>
      <c r="B4699">
        <v>10.310560000000001</v>
      </c>
      <c r="C4699">
        <v>6.5955079999999997</v>
      </c>
      <c r="D4699">
        <v>4.430078</v>
      </c>
      <c r="E4699">
        <v>2.6522459999999999</v>
      </c>
      <c r="F4699">
        <v>0.52552900000000002</v>
      </c>
      <c r="G4699">
        <v>0.52552900000000002</v>
      </c>
      <c r="H4699">
        <v>-4.5089439999999996</v>
      </c>
      <c r="I4699">
        <v>156.9</v>
      </c>
    </row>
    <row r="4700" spans="1:9" x14ac:dyDescent="0.25">
      <c r="A4700">
        <v>9.054641740000001</v>
      </c>
      <c r="B4700">
        <v>10.2982</v>
      </c>
      <c r="C4700">
        <v>6.5778489999999996</v>
      </c>
      <c r="D4700">
        <v>4.4171389999999997</v>
      </c>
      <c r="E4700">
        <v>2.6592039999999999</v>
      </c>
      <c r="F4700">
        <v>0.49134519999999998</v>
      </c>
      <c r="G4700">
        <v>0.49134519999999998</v>
      </c>
      <c r="H4700">
        <v>-4.5122239999999998</v>
      </c>
      <c r="I4700">
        <v>156.93333333333334</v>
      </c>
    </row>
    <row r="4701" spans="1:9" x14ac:dyDescent="0.25">
      <c r="A4701">
        <v>9.054406740000001</v>
      </c>
      <c r="B4701">
        <v>10.324439999999999</v>
      </c>
      <c r="C4701">
        <v>6.5970219999999999</v>
      </c>
      <c r="D4701">
        <v>4.4415529999999999</v>
      </c>
      <c r="E4701">
        <v>2.6712889999999998</v>
      </c>
      <c r="F4701">
        <v>0.52174480000000001</v>
      </c>
      <c r="G4701">
        <v>0.52174480000000001</v>
      </c>
      <c r="H4701">
        <v>-4.5202970000000002</v>
      </c>
      <c r="I4701">
        <v>156.96666666666667</v>
      </c>
    </row>
    <row r="4702" spans="1:9" x14ac:dyDescent="0.25">
      <c r="A4702">
        <v>9.0548262400000006</v>
      </c>
      <c r="B4702">
        <v>10.312580000000001</v>
      </c>
      <c r="C4702">
        <v>6.5768389999999997</v>
      </c>
      <c r="D4702">
        <v>4.430078</v>
      </c>
      <c r="E4702">
        <v>2.647119</v>
      </c>
      <c r="F4702">
        <v>0.51215820000000001</v>
      </c>
      <c r="G4702">
        <v>0.51215820000000001</v>
      </c>
      <c r="H4702">
        <v>-4.5120969999999998</v>
      </c>
      <c r="I4702">
        <v>157</v>
      </c>
    </row>
    <row r="4703" spans="1:9" x14ac:dyDescent="0.25">
      <c r="A4703">
        <v>9.0572312400000001</v>
      </c>
      <c r="B4703">
        <v>10.33314</v>
      </c>
      <c r="C4703">
        <v>6.6272950000000002</v>
      </c>
      <c r="D4703">
        <v>4.4745119999999998</v>
      </c>
      <c r="E4703">
        <v>2.6969240000000001</v>
      </c>
      <c r="F4703">
        <v>0.56463220000000003</v>
      </c>
      <c r="G4703">
        <v>0.56463220000000003</v>
      </c>
      <c r="H4703">
        <v>-4.4748859999999997</v>
      </c>
      <c r="I4703">
        <v>157.03333333333333</v>
      </c>
    </row>
    <row r="4704" spans="1:9" x14ac:dyDescent="0.25">
      <c r="A4704">
        <v>9.0594247400000008</v>
      </c>
      <c r="B4704">
        <v>10.33731</v>
      </c>
      <c r="C4704">
        <v>6.6053470000000001</v>
      </c>
      <c r="D4704">
        <v>4.4588869999999998</v>
      </c>
      <c r="E4704">
        <v>2.6800790000000001</v>
      </c>
      <c r="F4704">
        <v>0.54066570000000003</v>
      </c>
      <c r="G4704">
        <v>0.54066570000000003</v>
      </c>
      <c r="H4704">
        <v>-4.4700930000000003</v>
      </c>
      <c r="I4704">
        <v>157.06666666666666</v>
      </c>
    </row>
    <row r="4705" spans="1:9" x14ac:dyDescent="0.25">
      <c r="A4705">
        <v>9.0611642400000001</v>
      </c>
      <c r="B4705">
        <v>10.309049999999999</v>
      </c>
      <c r="C4705">
        <v>6.5950040000000003</v>
      </c>
      <c r="D4705">
        <v>4.4415529999999999</v>
      </c>
      <c r="E4705">
        <v>2.6703130000000002</v>
      </c>
      <c r="F4705">
        <v>0.54041340000000004</v>
      </c>
      <c r="G4705">
        <v>0.54041340000000004</v>
      </c>
      <c r="H4705">
        <v>-4.4885089999999996</v>
      </c>
      <c r="I4705">
        <v>157.1</v>
      </c>
    </row>
    <row r="4706" spans="1:9" x14ac:dyDescent="0.25">
      <c r="A4706">
        <v>9.0630592400000012</v>
      </c>
      <c r="B4706">
        <v>10.300979999999999</v>
      </c>
      <c r="C4706">
        <v>6.5836509999999997</v>
      </c>
      <c r="D4706">
        <v>4.4430170000000002</v>
      </c>
      <c r="E4706">
        <v>2.657861</v>
      </c>
      <c r="F4706">
        <v>0.53133140000000001</v>
      </c>
      <c r="G4706">
        <v>0.53133140000000001</v>
      </c>
      <c r="H4706">
        <v>-4.5066730000000002</v>
      </c>
      <c r="I4706">
        <v>157.13333333333333</v>
      </c>
    </row>
    <row r="4707" spans="1:9" x14ac:dyDescent="0.25">
      <c r="A4707">
        <v>9.0646082400000019</v>
      </c>
      <c r="B4707">
        <v>10.302239999999999</v>
      </c>
      <c r="C4707">
        <v>6.5826419999999999</v>
      </c>
      <c r="D4707">
        <v>4.4366700000000003</v>
      </c>
      <c r="E4707">
        <v>2.6683599999999998</v>
      </c>
      <c r="F4707">
        <v>0.52779949999999998</v>
      </c>
      <c r="G4707">
        <v>0.52779949999999998</v>
      </c>
      <c r="H4707">
        <v>-4.5127280000000001</v>
      </c>
      <c r="I4707">
        <v>157.16666666666666</v>
      </c>
    </row>
    <row r="4708" spans="1:9" x14ac:dyDescent="0.25">
      <c r="A4708">
        <v>9.066466740000001</v>
      </c>
      <c r="B4708">
        <v>10.30148</v>
      </c>
      <c r="C4708">
        <v>6.5775969999999999</v>
      </c>
      <c r="D4708">
        <v>4.414453</v>
      </c>
      <c r="E4708">
        <v>2.6507809999999998</v>
      </c>
      <c r="F4708">
        <v>0.51215820000000001</v>
      </c>
      <c r="G4708">
        <v>0.51215820000000001</v>
      </c>
      <c r="H4708">
        <v>-4.5165119999999996</v>
      </c>
      <c r="I4708">
        <v>157.19999999999999</v>
      </c>
    </row>
    <row r="4709" spans="1:9" x14ac:dyDescent="0.25">
      <c r="A4709">
        <v>9.0679012400000012</v>
      </c>
      <c r="B4709">
        <v>10.2919</v>
      </c>
      <c r="C4709">
        <v>6.6034550000000003</v>
      </c>
      <c r="D4709">
        <v>4.430078</v>
      </c>
      <c r="E4709">
        <v>2.655176</v>
      </c>
      <c r="F4709">
        <v>0.51770839999999996</v>
      </c>
      <c r="G4709">
        <v>0.51770839999999996</v>
      </c>
      <c r="H4709">
        <v>-4.5124750000000002</v>
      </c>
      <c r="I4709">
        <v>157.23333333333332</v>
      </c>
    </row>
    <row r="4710" spans="1:9" x14ac:dyDescent="0.25">
      <c r="A4710">
        <v>9.0675827400000006</v>
      </c>
      <c r="B4710">
        <v>10.3141</v>
      </c>
      <c r="C4710">
        <v>6.5966430000000003</v>
      </c>
      <c r="D4710">
        <v>4.451562</v>
      </c>
      <c r="E4710">
        <v>2.6678709999999999</v>
      </c>
      <c r="F4710">
        <v>0.52805179999999996</v>
      </c>
      <c r="G4710">
        <v>0.52805179999999996</v>
      </c>
      <c r="H4710">
        <v>-4.4927979999999996</v>
      </c>
      <c r="I4710">
        <v>157.26666666666668</v>
      </c>
    </row>
    <row r="4711" spans="1:9" x14ac:dyDescent="0.25">
      <c r="A4711">
        <v>9.0678057400000007</v>
      </c>
      <c r="B4711">
        <v>10.31536</v>
      </c>
      <c r="C4711">
        <v>6.5831470000000003</v>
      </c>
      <c r="D4711">
        <v>4.4276369999999998</v>
      </c>
      <c r="E4711">
        <v>2.6681159999999999</v>
      </c>
      <c r="F4711">
        <v>0.53158369999999999</v>
      </c>
      <c r="G4711">
        <v>0.53158369999999999</v>
      </c>
      <c r="H4711">
        <v>-4.509449</v>
      </c>
      <c r="I4711">
        <v>157.30000000000001</v>
      </c>
    </row>
    <row r="4712" spans="1:9" x14ac:dyDescent="0.25">
      <c r="A4712">
        <v>9.0677377400000019</v>
      </c>
      <c r="B4712">
        <v>10.29757</v>
      </c>
      <c r="C4712">
        <v>6.5730550000000001</v>
      </c>
      <c r="D4712">
        <v>4.4186030000000001</v>
      </c>
      <c r="E4712">
        <v>2.6568849999999999</v>
      </c>
      <c r="F4712">
        <v>0.51266279999999997</v>
      </c>
      <c r="G4712">
        <v>0.51266279999999997</v>
      </c>
      <c r="H4712">
        <v>-4.511215</v>
      </c>
      <c r="I4712">
        <v>157.33333333333334</v>
      </c>
    </row>
    <row r="4713" spans="1:9" x14ac:dyDescent="0.25">
      <c r="A4713">
        <v>9.0676417400000009</v>
      </c>
      <c r="B4713">
        <v>10.289619999999999</v>
      </c>
      <c r="C4713">
        <v>6.5675049999999997</v>
      </c>
      <c r="D4713">
        <v>4.4090819999999997</v>
      </c>
      <c r="E4713">
        <v>2.648828</v>
      </c>
      <c r="F4713">
        <v>0.51341959999999998</v>
      </c>
      <c r="G4713">
        <v>0.51341959999999998</v>
      </c>
      <c r="H4713">
        <v>-4.5220630000000002</v>
      </c>
      <c r="I4713">
        <v>157.36666666666667</v>
      </c>
    </row>
    <row r="4714" spans="1:9" x14ac:dyDescent="0.25">
      <c r="A4714">
        <v>9.067175240000001</v>
      </c>
      <c r="B4714">
        <v>10.268940000000001</v>
      </c>
      <c r="C4714">
        <v>6.5473229999999996</v>
      </c>
      <c r="D4714">
        <v>4.3861330000000001</v>
      </c>
      <c r="E4714">
        <v>2.625391</v>
      </c>
      <c r="F4714">
        <v>0.48062339999999998</v>
      </c>
      <c r="G4714">
        <v>0.48062339999999998</v>
      </c>
      <c r="H4714">
        <v>-4.5568770000000001</v>
      </c>
      <c r="I4714">
        <v>157.4</v>
      </c>
    </row>
    <row r="4715" spans="1:9" x14ac:dyDescent="0.25">
      <c r="A4715">
        <v>9.0669257400000021</v>
      </c>
      <c r="B4715">
        <v>10.29997</v>
      </c>
      <c r="C4715">
        <v>6.5733079999999999</v>
      </c>
      <c r="D4715">
        <v>4.4256830000000003</v>
      </c>
      <c r="E4715">
        <v>2.6483400000000001</v>
      </c>
      <c r="F4715">
        <v>0.52199709999999999</v>
      </c>
      <c r="G4715">
        <v>0.52199709999999999</v>
      </c>
      <c r="H4715">
        <v>-4.5245850000000001</v>
      </c>
      <c r="I4715">
        <v>157.43333333333334</v>
      </c>
    </row>
    <row r="4716" spans="1:9" x14ac:dyDescent="0.25">
      <c r="A4716">
        <v>9.06754924</v>
      </c>
      <c r="B4716">
        <v>10.33403</v>
      </c>
      <c r="C4716">
        <v>6.6083740000000004</v>
      </c>
      <c r="D4716">
        <v>4.4500979999999997</v>
      </c>
      <c r="E4716">
        <v>2.687891</v>
      </c>
      <c r="F4716">
        <v>0.54053960000000001</v>
      </c>
      <c r="G4716">
        <v>0.54053960000000001</v>
      </c>
      <c r="H4716">
        <v>-4.4927979999999996</v>
      </c>
      <c r="I4716">
        <v>157.46666666666667</v>
      </c>
    </row>
    <row r="4717" spans="1:9" x14ac:dyDescent="0.25">
      <c r="A4717">
        <v>9.0673477400000007</v>
      </c>
      <c r="B4717">
        <v>10.32494</v>
      </c>
      <c r="C4717">
        <v>6.5957600000000003</v>
      </c>
      <c r="D4717">
        <v>4.4332520000000004</v>
      </c>
      <c r="E4717">
        <v>2.6698240000000002</v>
      </c>
      <c r="F4717">
        <v>0.50837399999999999</v>
      </c>
      <c r="G4717">
        <v>0.50837399999999999</v>
      </c>
      <c r="H4717">
        <v>-4.5081870000000004</v>
      </c>
      <c r="I4717">
        <v>157.5</v>
      </c>
    </row>
    <row r="4718" spans="1:9" x14ac:dyDescent="0.25">
      <c r="A4718">
        <v>9.0679452400000002</v>
      </c>
      <c r="B4718">
        <v>10.33075</v>
      </c>
      <c r="C4718">
        <v>6.5989139999999997</v>
      </c>
      <c r="D4718">
        <v>4.4420409999999997</v>
      </c>
      <c r="E4718">
        <v>2.6805669999999999</v>
      </c>
      <c r="F4718">
        <v>0.53511560000000002</v>
      </c>
      <c r="G4718">
        <v>0.53511560000000002</v>
      </c>
      <c r="H4718">
        <v>-4.4912850000000004</v>
      </c>
      <c r="I4718">
        <v>157.53333333333333</v>
      </c>
    </row>
    <row r="4719" spans="1:9" x14ac:dyDescent="0.25">
      <c r="A4719">
        <v>9.068908239999999</v>
      </c>
      <c r="B4719">
        <v>10.31889</v>
      </c>
      <c r="C4719">
        <v>6.5781010000000002</v>
      </c>
      <c r="D4719">
        <v>4.435327</v>
      </c>
      <c r="E4719">
        <v>2.6678709999999999</v>
      </c>
      <c r="F4719">
        <v>0.53536790000000001</v>
      </c>
      <c r="G4719">
        <v>0.53536790000000001</v>
      </c>
      <c r="H4719">
        <v>-4.4980960000000003</v>
      </c>
      <c r="I4719">
        <v>157.56666666666666</v>
      </c>
    </row>
    <row r="4720" spans="1:9" x14ac:dyDescent="0.25">
      <c r="A4720">
        <v>9.0710292400000014</v>
      </c>
      <c r="B4720">
        <v>10.32633</v>
      </c>
      <c r="C4720">
        <v>6.615691</v>
      </c>
      <c r="D4720">
        <v>4.4554689999999999</v>
      </c>
      <c r="E4720">
        <v>2.6786140000000001</v>
      </c>
      <c r="F4720">
        <v>0.54798179999999996</v>
      </c>
      <c r="G4720">
        <v>0.54798179999999996</v>
      </c>
      <c r="H4720">
        <v>-4.5003669999999998</v>
      </c>
      <c r="I4720">
        <v>157.6</v>
      </c>
    </row>
    <row r="4721" spans="1:9" x14ac:dyDescent="0.25">
      <c r="A4721">
        <v>9.0735382400000013</v>
      </c>
      <c r="B4721">
        <v>10.31864</v>
      </c>
      <c r="C4721">
        <v>6.5987879999999999</v>
      </c>
      <c r="D4721">
        <v>4.435937</v>
      </c>
      <c r="E4721">
        <v>2.6729980000000002</v>
      </c>
      <c r="F4721">
        <v>0.52779949999999998</v>
      </c>
      <c r="G4721">
        <v>0.52779949999999998</v>
      </c>
      <c r="H4721">
        <v>-4.5215579999999997</v>
      </c>
      <c r="I4721">
        <v>157.63333333333333</v>
      </c>
    </row>
    <row r="4722" spans="1:9" x14ac:dyDescent="0.25">
      <c r="A4722">
        <v>9.0760272400000019</v>
      </c>
      <c r="B4722">
        <v>10.307539999999999</v>
      </c>
      <c r="C4722">
        <v>6.5957600000000003</v>
      </c>
      <c r="D4722">
        <v>4.4571779999999999</v>
      </c>
      <c r="E4722">
        <v>2.6546880000000002</v>
      </c>
      <c r="F4722">
        <v>0.53637699999999999</v>
      </c>
      <c r="G4722">
        <v>0.53637699999999999</v>
      </c>
      <c r="H4722">
        <v>-4.5001139999999999</v>
      </c>
      <c r="I4722">
        <v>157.66666666666666</v>
      </c>
    </row>
    <row r="4723" spans="1:9" x14ac:dyDescent="0.25">
      <c r="A4723">
        <v>9.0786262400000002</v>
      </c>
      <c r="B4723">
        <v>10.307029999999999</v>
      </c>
      <c r="C4723">
        <v>6.5836509999999997</v>
      </c>
      <c r="D4723">
        <v>4.4264159999999997</v>
      </c>
      <c r="E4723">
        <v>2.6524899999999998</v>
      </c>
      <c r="F4723">
        <v>0.51190599999999997</v>
      </c>
      <c r="G4723">
        <v>0.51190599999999997</v>
      </c>
      <c r="H4723">
        <v>-4.5225669999999996</v>
      </c>
      <c r="I4723">
        <v>157.69999999999999</v>
      </c>
    </row>
    <row r="4724" spans="1:9" x14ac:dyDescent="0.25">
      <c r="A4724">
        <v>9.0810742399999995</v>
      </c>
      <c r="B4724">
        <v>10.322419999999999</v>
      </c>
      <c r="C4724">
        <v>6.5808759999999999</v>
      </c>
      <c r="D4724">
        <v>4.4337400000000002</v>
      </c>
      <c r="E4724">
        <v>2.6593260000000001</v>
      </c>
      <c r="F4724">
        <v>0.52073570000000002</v>
      </c>
      <c r="G4724">
        <v>0.52073570000000002</v>
      </c>
      <c r="H4724">
        <v>-4.5190349999999997</v>
      </c>
      <c r="I4724">
        <v>157.73333333333332</v>
      </c>
    </row>
    <row r="4725" spans="1:9" x14ac:dyDescent="0.25">
      <c r="A4725">
        <v>9.0822742400000003</v>
      </c>
      <c r="B4725">
        <v>10.31687</v>
      </c>
      <c r="C4725">
        <v>6.5914720000000004</v>
      </c>
      <c r="D4725">
        <v>4.4461909999999998</v>
      </c>
      <c r="E4725">
        <v>2.6544439999999998</v>
      </c>
      <c r="F4725">
        <v>0.53107910000000003</v>
      </c>
      <c r="G4725">
        <v>0.53107910000000003</v>
      </c>
      <c r="H4725">
        <v>-4.4965820000000001</v>
      </c>
      <c r="I4725">
        <v>157.76666666666668</v>
      </c>
    </row>
    <row r="4726" spans="1:9" x14ac:dyDescent="0.25">
      <c r="A4726">
        <v>9.0823272400000015</v>
      </c>
      <c r="B4726">
        <v>10.311070000000001</v>
      </c>
      <c r="C4726">
        <v>6.5958860000000001</v>
      </c>
      <c r="D4726">
        <v>4.4378909999999996</v>
      </c>
      <c r="E4726">
        <v>2.6716549999999999</v>
      </c>
      <c r="F4726">
        <v>0.52073570000000002</v>
      </c>
      <c r="G4726">
        <v>0.52073570000000002</v>
      </c>
      <c r="H4726">
        <v>-4.5049070000000002</v>
      </c>
      <c r="I4726">
        <v>157.80000000000001</v>
      </c>
    </row>
    <row r="4727" spans="1:9" x14ac:dyDescent="0.25">
      <c r="A4727">
        <v>9.0824387400000006</v>
      </c>
      <c r="B4727">
        <v>10.31813</v>
      </c>
      <c r="C4727">
        <v>6.5977790000000001</v>
      </c>
      <c r="D4727">
        <v>4.4295900000000001</v>
      </c>
      <c r="E4727">
        <v>2.673975</v>
      </c>
      <c r="F4727">
        <v>0.52199720000000005</v>
      </c>
      <c r="G4727">
        <v>0.52199720000000005</v>
      </c>
      <c r="H4727">
        <v>-4.506799</v>
      </c>
      <c r="I4727">
        <v>157.83333333333334</v>
      </c>
    </row>
    <row r="4728" spans="1:9" x14ac:dyDescent="0.25">
      <c r="A4728">
        <v>9.0827067400000008</v>
      </c>
      <c r="B4728">
        <v>10.30855</v>
      </c>
      <c r="C4728">
        <v>6.5939949999999996</v>
      </c>
      <c r="D4728">
        <v>4.414453</v>
      </c>
      <c r="E4728">
        <v>2.650293</v>
      </c>
      <c r="F4728">
        <v>0.51241049999999999</v>
      </c>
      <c r="G4728">
        <v>0.51241049999999999</v>
      </c>
      <c r="H4728">
        <v>-4.5208009999999996</v>
      </c>
      <c r="I4728">
        <v>157.86666666666667</v>
      </c>
    </row>
    <row r="4729" spans="1:9" x14ac:dyDescent="0.25">
      <c r="A4729">
        <v>9.0825447399999995</v>
      </c>
      <c r="B4729">
        <v>10.29757</v>
      </c>
      <c r="C4729">
        <v>6.5659919999999996</v>
      </c>
      <c r="D4729">
        <v>4.4295900000000001</v>
      </c>
      <c r="E4729">
        <v>2.630029</v>
      </c>
      <c r="F4729">
        <v>0.50862629999999998</v>
      </c>
      <c r="G4729">
        <v>0.50862629999999998</v>
      </c>
      <c r="H4729">
        <v>-4.5455240000000003</v>
      </c>
      <c r="I4729">
        <v>157.9</v>
      </c>
    </row>
    <row r="4730" spans="1:9" x14ac:dyDescent="0.25">
      <c r="A4730">
        <v>9.0823502400000002</v>
      </c>
      <c r="B4730">
        <v>10.285080000000001</v>
      </c>
      <c r="C4730">
        <v>6.5803710000000004</v>
      </c>
      <c r="D4730">
        <v>4.4095700000000004</v>
      </c>
      <c r="E4730">
        <v>2.6637209999999998</v>
      </c>
      <c r="F4730">
        <v>0.51922199999999996</v>
      </c>
      <c r="G4730">
        <v>0.51922199999999996</v>
      </c>
      <c r="H4730">
        <v>-4.5162599999999999</v>
      </c>
      <c r="I4730">
        <v>157.93333333333334</v>
      </c>
    </row>
    <row r="4731" spans="1:9" x14ac:dyDescent="0.25">
      <c r="A4731">
        <v>9.0820222400000006</v>
      </c>
      <c r="B4731">
        <v>10.327719999999999</v>
      </c>
      <c r="C4731">
        <v>6.6005539999999998</v>
      </c>
      <c r="D4731">
        <v>4.4413080000000003</v>
      </c>
      <c r="E4731">
        <v>2.6637209999999998</v>
      </c>
      <c r="F4731">
        <v>0.5378906</v>
      </c>
      <c r="G4731">
        <v>0.5378906</v>
      </c>
      <c r="H4731">
        <v>-4.5071779999999997</v>
      </c>
      <c r="I4731">
        <v>157.96666666666667</v>
      </c>
    </row>
    <row r="4732" spans="1:9" x14ac:dyDescent="0.25">
      <c r="A4732">
        <v>9.0818417400000016</v>
      </c>
      <c r="B4732">
        <v>10.33832</v>
      </c>
      <c r="C4732">
        <v>6.6172040000000001</v>
      </c>
      <c r="D4732">
        <v>4.451562</v>
      </c>
      <c r="E4732">
        <v>2.6891120000000002</v>
      </c>
      <c r="F4732">
        <v>0.55428869999999997</v>
      </c>
      <c r="G4732">
        <v>0.55428869999999997</v>
      </c>
      <c r="H4732">
        <v>-4.481446</v>
      </c>
      <c r="I4732">
        <v>158</v>
      </c>
    </row>
    <row r="4733" spans="1:9" x14ac:dyDescent="0.25">
      <c r="A4733">
        <v>9.0819727400000012</v>
      </c>
      <c r="B4733">
        <v>10.32948</v>
      </c>
      <c r="C4733">
        <v>6.6061040000000002</v>
      </c>
      <c r="D4733">
        <v>4.4549799999999999</v>
      </c>
      <c r="E4733">
        <v>2.6849609999999999</v>
      </c>
      <c r="F4733">
        <v>0.53713379999999999</v>
      </c>
      <c r="G4733">
        <v>0.53713379999999999</v>
      </c>
      <c r="H4733">
        <v>-4.4998620000000003</v>
      </c>
      <c r="I4733">
        <v>158.03333333333333</v>
      </c>
    </row>
    <row r="4734" spans="1:9" x14ac:dyDescent="0.25">
      <c r="A4734">
        <v>9.0831842400000014</v>
      </c>
      <c r="B4734">
        <v>10.32671</v>
      </c>
      <c r="C4734">
        <v>6.6102660000000002</v>
      </c>
      <c r="D4734">
        <v>4.4859859999999996</v>
      </c>
      <c r="E4734">
        <v>2.6947269999999999</v>
      </c>
      <c r="F4734">
        <v>0.54798179999999996</v>
      </c>
      <c r="G4734">
        <v>0.54798179999999996</v>
      </c>
      <c r="H4734">
        <v>-4.470345</v>
      </c>
      <c r="I4734">
        <v>158.06666666666666</v>
      </c>
    </row>
    <row r="4735" spans="1:9" x14ac:dyDescent="0.25">
      <c r="A4735">
        <v>9.0839487400000003</v>
      </c>
      <c r="B4735">
        <v>10.343859999999999</v>
      </c>
      <c r="C4735">
        <v>6.6110230000000003</v>
      </c>
      <c r="D4735">
        <v>4.4557130000000003</v>
      </c>
      <c r="E4735">
        <v>2.6861820000000001</v>
      </c>
      <c r="F4735">
        <v>0.53839519999999996</v>
      </c>
      <c r="G4735">
        <v>0.53839519999999996</v>
      </c>
      <c r="H4735">
        <v>-4.4806889999999999</v>
      </c>
      <c r="I4735">
        <v>158.1</v>
      </c>
    </row>
    <row r="4736" spans="1:9" x14ac:dyDescent="0.25">
      <c r="A4736">
        <v>9.0862152400000014</v>
      </c>
      <c r="B4736">
        <v>10.33024</v>
      </c>
      <c r="C4736">
        <v>6.6035810000000001</v>
      </c>
      <c r="D4736">
        <v>4.4496089999999997</v>
      </c>
      <c r="E4736">
        <v>2.6793459999999998</v>
      </c>
      <c r="F4736">
        <v>0.54066570000000003</v>
      </c>
      <c r="G4736">
        <v>0.54066570000000003</v>
      </c>
      <c r="H4736">
        <v>-4.495069</v>
      </c>
      <c r="I4736">
        <v>158.13333333333333</v>
      </c>
    </row>
    <row r="4737" spans="1:9" x14ac:dyDescent="0.25">
      <c r="A4737">
        <v>9.0869342400000015</v>
      </c>
      <c r="B4737">
        <v>10.324439999999999</v>
      </c>
      <c r="C4737">
        <v>6.5944989999999999</v>
      </c>
      <c r="D4737">
        <v>4.4474119999999999</v>
      </c>
      <c r="E4737">
        <v>2.6871589999999999</v>
      </c>
      <c r="F4737">
        <v>0.52628580000000003</v>
      </c>
      <c r="G4737">
        <v>0.52628580000000003</v>
      </c>
      <c r="H4737">
        <v>-4.5142420000000003</v>
      </c>
      <c r="I4737">
        <v>158.16666666666666</v>
      </c>
    </row>
    <row r="4738" spans="1:9" x14ac:dyDescent="0.25">
      <c r="A4738">
        <v>9.0888257400000008</v>
      </c>
      <c r="B4738">
        <v>10.32873</v>
      </c>
      <c r="C4738">
        <v>6.6204840000000003</v>
      </c>
      <c r="D4738">
        <v>4.4454589999999996</v>
      </c>
      <c r="E4738">
        <v>2.6766610000000002</v>
      </c>
      <c r="F4738">
        <v>0.53713379999999999</v>
      </c>
      <c r="G4738">
        <v>0.53713379999999999</v>
      </c>
      <c r="H4738">
        <v>-4.4915370000000001</v>
      </c>
      <c r="I4738">
        <v>158.19999999999999</v>
      </c>
    </row>
    <row r="4739" spans="1:9" x14ac:dyDescent="0.25">
      <c r="A4739">
        <v>9.0911462400000005</v>
      </c>
      <c r="B4739">
        <v>10.315099999999999</v>
      </c>
      <c r="C4739">
        <v>6.5975270000000004</v>
      </c>
      <c r="D4739">
        <v>4.4383790000000003</v>
      </c>
      <c r="E4739">
        <v>2.6634769999999999</v>
      </c>
      <c r="F4739">
        <v>0.51871750000000005</v>
      </c>
      <c r="G4739">
        <v>0.51871750000000005</v>
      </c>
      <c r="H4739">
        <v>-4.5074300000000003</v>
      </c>
      <c r="I4739">
        <v>158.23333333333332</v>
      </c>
    </row>
    <row r="4740" spans="1:9" x14ac:dyDescent="0.25">
      <c r="A4740">
        <v>9.0927127399999996</v>
      </c>
      <c r="B4740">
        <v>10.316369999999999</v>
      </c>
      <c r="C4740">
        <v>6.6008060000000004</v>
      </c>
      <c r="D4740">
        <v>4.4452150000000001</v>
      </c>
      <c r="E4740">
        <v>2.6749520000000002</v>
      </c>
      <c r="F4740">
        <v>0.53889980000000004</v>
      </c>
      <c r="G4740">
        <v>0.53889980000000004</v>
      </c>
      <c r="H4740">
        <v>-4.4880050000000002</v>
      </c>
      <c r="I4740">
        <v>158.26666666666668</v>
      </c>
    </row>
    <row r="4741" spans="1:9" x14ac:dyDescent="0.25">
      <c r="A4741">
        <v>9.0940042400000003</v>
      </c>
      <c r="B4741">
        <v>10.3141</v>
      </c>
      <c r="C4741">
        <v>6.5818849999999998</v>
      </c>
      <c r="D4741">
        <v>4.4264159999999997</v>
      </c>
      <c r="E4741">
        <v>2.6585939999999999</v>
      </c>
      <c r="F4741">
        <v>0.53372810000000004</v>
      </c>
      <c r="G4741">
        <v>0.53372810000000004</v>
      </c>
      <c r="H4741">
        <v>-4.5200440000000004</v>
      </c>
      <c r="I4741">
        <v>158.30000000000001</v>
      </c>
    </row>
    <row r="4742" spans="1:9" x14ac:dyDescent="0.25">
      <c r="A4742">
        <v>9.0947927400000008</v>
      </c>
      <c r="B4742">
        <v>10.305770000000001</v>
      </c>
      <c r="C4742">
        <v>6.6005539999999998</v>
      </c>
      <c r="D4742">
        <v>4.4386229999999998</v>
      </c>
      <c r="E4742">
        <v>2.663233</v>
      </c>
      <c r="F4742">
        <v>0.52048340000000004</v>
      </c>
      <c r="G4742">
        <v>0.52048340000000004</v>
      </c>
      <c r="H4742">
        <v>-4.5023850000000003</v>
      </c>
      <c r="I4742">
        <v>158.33333333333334</v>
      </c>
    </row>
    <row r="4743" spans="1:9" x14ac:dyDescent="0.25">
      <c r="A4743">
        <v>9.0945372400000011</v>
      </c>
      <c r="B4743">
        <v>10.336550000000001</v>
      </c>
      <c r="C4743">
        <v>6.6254030000000004</v>
      </c>
      <c r="D4743">
        <v>4.4774409999999998</v>
      </c>
      <c r="E4743">
        <v>2.695459</v>
      </c>
      <c r="F4743">
        <v>0.55807300000000004</v>
      </c>
      <c r="G4743">
        <v>0.55807300000000004</v>
      </c>
      <c r="H4743">
        <v>-4.4758950000000004</v>
      </c>
      <c r="I4743">
        <v>158.36666666666667</v>
      </c>
    </row>
    <row r="4744" spans="1:9" x14ac:dyDescent="0.25">
      <c r="A4744">
        <v>9.0947002400000017</v>
      </c>
      <c r="B4744">
        <v>10.327970000000001</v>
      </c>
      <c r="C4744">
        <v>6.6141769999999998</v>
      </c>
      <c r="D4744">
        <v>4.4396000000000004</v>
      </c>
      <c r="E4744">
        <v>2.6837409999999999</v>
      </c>
      <c r="F4744">
        <v>0.54722490000000001</v>
      </c>
      <c r="G4744">
        <v>0.54722490000000001</v>
      </c>
      <c r="H4744">
        <v>-4.4965820000000001</v>
      </c>
      <c r="I4744">
        <v>158.4</v>
      </c>
    </row>
    <row r="4745" spans="1:9" x14ac:dyDescent="0.25">
      <c r="A4745">
        <v>9.0945982399999998</v>
      </c>
      <c r="B4745">
        <v>10.33276</v>
      </c>
      <c r="C4745">
        <v>6.6144290000000003</v>
      </c>
      <c r="D4745">
        <v>4.4591310000000002</v>
      </c>
      <c r="E4745">
        <v>2.683252</v>
      </c>
      <c r="F4745">
        <v>0.54091800000000001</v>
      </c>
      <c r="G4745">
        <v>0.54091800000000001</v>
      </c>
      <c r="H4745">
        <v>-4.4917889999999998</v>
      </c>
      <c r="I4745">
        <v>158.43333333333334</v>
      </c>
    </row>
    <row r="4746" spans="1:9" x14ac:dyDescent="0.25">
      <c r="A4746">
        <v>9.0946982399999996</v>
      </c>
      <c r="B4746">
        <v>10.31864</v>
      </c>
      <c r="C4746">
        <v>6.5967690000000001</v>
      </c>
      <c r="D4746">
        <v>4.4352049999999998</v>
      </c>
      <c r="E4746">
        <v>2.6549320000000001</v>
      </c>
      <c r="F4746">
        <v>0.52224939999999997</v>
      </c>
      <c r="G4746">
        <v>0.52224939999999997</v>
      </c>
      <c r="H4746">
        <v>-4.5046549999999996</v>
      </c>
      <c r="I4746">
        <v>158.46666666666667</v>
      </c>
    </row>
    <row r="4747" spans="1:9" x14ac:dyDescent="0.25">
      <c r="A4747">
        <v>9.0944822400000014</v>
      </c>
      <c r="B4747">
        <v>10.32696</v>
      </c>
      <c r="C4747">
        <v>6.6134199999999996</v>
      </c>
      <c r="D4747">
        <v>4.4449709999999998</v>
      </c>
      <c r="E4747">
        <v>2.6693359999999999</v>
      </c>
      <c r="F4747">
        <v>0.54293619999999998</v>
      </c>
      <c r="G4747">
        <v>0.54293619999999998</v>
      </c>
      <c r="H4747">
        <v>-4.4970869999999996</v>
      </c>
      <c r="I4747">
        <v>158.5</v>
      </c>
    </row>
    <row r="4748" spans="1:9" x14ac:dyDescent="0.25">
      <c r="A4748">
        <v>9.0942037400000011</v>
      </c>
      <c r="B4748">
        <v>10.31485</v>
      </c>
      <c r="C4748">
        <v>6.5904629999999997</v>
      </c>
      <c r="D4748">
        <v>4.4435060000000002</v>
      </c>
      <c r="E4748">
        <v>2.6576170000000001</v>
      </c>
      <c r="F4748">
        <v>0.52451990000000004</v>
      </c>
      <c r="G4748">
        <v>0.52451990000000004</v>
      </c>
      <c r="H4748">
        <v>-4.5016280000000002</v>
      </c>
      <c r="I4748">
        <v>158.53333333333333</v>
      </c>
    </row>
    <row r="4749" spans="1:9" x14ac:dyDescent="0.25">
      <c r="A4749">
        <v>9.0945207400000001</v>
      </c>
      <c r="B4749">
        <v>10.334530000000001</v>
      </c>
      <c r="C4749">
        <v>6.6136720000000002</v>
      </c>
      <c r="D4749">
        <v>4.459619</v>
      </c>
      <c r="E4749">
        <v>2.6791019999999999</v>
      </c>
      <c r="F4749">
        <v>0.53814300000000004</v>
      </c>
      <c r="G4749">
        <v>0.53814300000000004</v>
      </c>
      <c r="H4749">
        <v>-4.4930500000000002</v>
      </c>
      <c r="I4749">
        <v>158.56666666666666</v>
      </c>
    </row>
    <row r="4750" spans="1:9" x14ac:dyDescent="0.25">
      <c r="A4750">
        <v>9.0950677400000011</v>
      </c>
      <c r="B4750">
        <v>10.31082</v>
      </c>
      <c r="C4750">
        <v>6.5803710000000004</v>
      </c>
      <c r="D4750">
        <v>4.4342280000000001</v>
      </c>
      <c r="E4750">
        <v>2.6533449999999998</v>
      </c>
      <c r="F4750">
        <v>0.51367189999999996</v>
      </c>
      <c r="G4750">
        <v>0.51367189999999996</v>
      </c>
      <c r="H4750">
        <v>-4.5064209999999996</v>
      </c>
      <c r="I4750">
        <v>158.6</v>
      </c>
    </row>
    <row r="4751" spans="1:9" x14ac:dyDescent="0.25">
      <c r="A4751">
        <v>9.0958187400000003</v>
      </c>
      <c r="B4751">
        <v>10.30476</v>
      </c>
      <c r="C4751">
        <v>6.5924810000000003</v>
      </c>
      <c r="D4751">
        <v>4.4312990000000001</v>
      </c>
      <c r="E4751">
        <v>2.649683</v>
      </c>
      <c r="F4751">
        <v>0.53284509999999996</v>
      </c>
      <c r="G4751">
        <v>0.53284509999999996</v>
      </c>
      <c r="H4751">
        <v>-4.5139889999999996</v>
      </c>
      <c r="I4751">
        <v>158.63333333333333</v>
      </c>
    </row>
    <row r="4752" spans="1:9" x14ac:dyDescent="0.25">
      <c r="A4752">
        <v>9.0977602399999995</v>
      </c>
      <c r="B4752">
        <v>10.337809999999999</v>
      </c>
      <c r="C4752">
        <v>6.6149329999999997</v>
      </c>
      <c r="D4752">
        <v>4.4686519999999996</v>
      </c>
      <c r="E4752">
        <v>2.7000980000000001</v>
      </c>
      <c r="F4752">
        <v>0.56286630000000004</v>
      </c>
      <c r="G4752">
        <v>0.56286630000000004</v>
      </c>
      <c r="H4752">
        <v>-4.4697149999999999</v>
      </c>
      <c r="I4752">
        <v>158.66666666666666</v>
      </c>
    </row>
    <row r="4753" spans="1:9" x14ac:dyDescent="0.25">
      <c r="A4753">
        <v>9.0989057399999993</v>
      </c>
      <c r="B4753">
        <v>10.33024</v>
      </c>
      <c r="C4753">
        <v>6.6010580000000001</v>
      </c>
      <c r="D4753">
        <v>4.4529050000000003</v>
      </c>
      <c r="E4753">
        <v>2.6751960000000001</v>
      </c>
      <c r="F4753">
        <v>0.54091800000000001</v>
      </c>
      <c r="G4753">
        <v>0.54091800000000001</v>
      </c>
      <c r="H4753">
        <v>-4.5018799999999999</v>
      </c>
      <c r="I4753">
        <v>158.69999999999999</v>
      </c>
    </row>
    <row r="4754" spans="1:9" x14ac:dyDescent="0.25">
      <c r="A4754">
        <v>9.10134474</v>
      </c>
      <c r="B4754">
        <v>10.30552</v>
      </c>
      <c r="C4754">
        <v>6.592733</v>
      </c>
      <c r="D4754">
        <v>4.4459470000000003</v>
      </c>
      <c r="E4754">
        <v>2.6727539999999999</v>
      </c>
      <c r="F4754">
        <v>0.53234049999999999</v>
      </c>
      <c r="G4754">
        <v>0.53234049999999999</v>
      </c>
      <c r="H4754">
        <v>-4.5059170000000002</v>
      </c>
      <c r="I4754">
        <v>158.73333333333332</v>
      </c>
    </row>
    <row r="4755" spans="1:9" x14ac:dyDescent="0.25">
      <c r="A4755">
        <v>9.1030142400000003</v>
      </c>
      <c r="B4755">
        <v>10.315860000000001</v>
      </c>
      <c r="C4755">
        <v>6.6010580000000001</v>
      </c>
      <c r="D4755">
        <v>4.4562010000000001</v>
      </c>
      <c r="E4755">
        <v>2.6764160000000001</v>
      </c>
      <c r="F4755">
        <v>0.53940429999999995</v>
      </c>
      <c r="G4755">
        <v>0.53940429999999995</v>
      </c>
      <c r="H4755">
        <v>-4.4915370000000001</v>
      </c>
      <c r="I4755">
        <v>158.76666666666668</v>
      </c>
    </row>
    <row r="4756" spans="1:9" x14ac:dyDescent="0.25">
      <c r="A4756">
        <v>9.1048302400000019</v>
      </c>
      <c r="B4756">
        <v>10.329230000000001</v>
      </c>
      <c r="C4756">
        <v>6.6078700000000001</v>
      </c>
      <c r="D4756">
        <v>4.437646</v>
      </c>
      <c r="E4756">
        <v>2.6693359999999999</v>
      </c>
      <c r="F4756">
        <v>0.53587240000000003</v>
      </c>
      <c r="G4756">
        <v>0.53587240000000003</v>
      </c>
      <c r="H4756">
        <v>-4.495825</v>
      </c>
      <c r="I4756">
        <v>158.80000000000001</v>
      </c>
    </row>
    <row r="4757" spans="1:9" x14ac:dyDescent="0.25">
      <c r="A4757">
        <v>9.1067662400000007</v>
      </c>
      <c r="B4757">
        <v>10.31183</v>
      </c>
      <c r="C4757">
        <v>6.5788580000000003</v>
      </c>
      <c r="D4757">
        <v>4.4454589999999996</v>
      </c>
      <c r="E4757">
        <v>2.650293</v>
      </c>
      <c r="F4757">
        <v>0.51846519999999996</v>
      </c>
      <c r="G4757">
        <v>0.51846519999999996</v>
      </c>
      <c r="H4757">
        <v>-4.4905280000000003</v>
      </c>
      <c r="I4757">
        <v>158.83333333333334</v>
      </c>
    </row>
    <row r="4758" spans="1:9" x14ac:dyDescent="0.25">
      <c r="A4758">
        <v>9.1066657400000004</v>
      </c>
      <c r="B4758">
        <v>10.3141</v>
      </c>
      <c r="C4758">
        <v>6.5992930000000003</v>
      </c>
      <c r="D4758">
        <v>4.4525389999999998</v>
      </c>
      <c r="E4758">
        <v>2.663233</v>
      </c>
      <c r="F4758">
        <v>0.54508060000000003</v>
      </c>
      <c r="G4758">
        <v>0.54508060000000003</v>
      </c>
      <c r="H4758">
        <v>-4.4970869999999996</v>
      </c>
      <c r="I4758">
        <v>158.86666666666667</v>
      </c>
    </row>
    <row r="4759" spans="1:9" x14ac:dyDescent="0.25">
      <c r="A4759">
        <v>9.1067022400000006</v>
      </c>
      <c r="B4759">
        <v>10.327970000000001</v>
      </c>
      <c r="C4759">
        <v>6.5939949999999996</v>
      </c>
      <c r="D4759">
        <v>4.4549799999999999</v>
      </c>
      <c r="E4759">
        <v>2.680078</v>
      </c>
      <c r="F4759">
        <v>0.53234060000000005</v>
      </c>
      <c r="G4759">
        <v>0.53234060000000005</v>
      </c>
      <c r="H4759">
        <v>-4.5028889999999997</v>
      </c>
      <c r="I4759">
        <v>158.9</v>
      </c>
    </row>
    <row r="4760" spans="1:9" x14ac:dyDescent="0.25">
      <c r="A4760">
        <v>9.1067852400000007</v>
      </c>
      <c r="B4760">
        <v>10.310560000000001</v>
      </c>
      <c r="C4760">
        <v>6.607996</v>
      </c>
      <c r="D4760">
        <v>4.4366700000000003</v>
      </c>
      <c r="E4760">
        <v>2.660059</v>
      </c>
      <c r="F4760">
        <v>0.53814289999999998</v>
      </c>
      <c r="G4760">
        <v>0.53814289999999998</v>
      </c>
      <c r="H4760">
        <v>-4.5157550000000004</v>
      </c>
      <c r="I4760">
        <v>158.93333333333334</v>
      </c>
    </row>
    <row r="4761" spans="1:9" x14ac:dyDescent="0.25">
      <c r="A4761">
        <v>9.1067462399999997</v>
      </c>
      <c r="B4761">
        <v>10.297700000000001</v>
      </c>
      <c r="C4761">
        <v>6.570532</v>
      </c>
      <c r="D4761">
        <v>4.4111570000000002</v>
      </c>
      <c r="E4761">
        <v>2.6415039999999999</v>
      </c>
      <c r="F4761">
        <v>0.49601240000000002</v>
      </c>
      <c r="G4761">
        <v>0.49601240000000002</v>
      </c>
      <c r="H4761">
        <v>-4.5162599999999999</v>
      </c>
      <c r="I4761">
        <v>158.96666666666667</v>
      </c>
    </row>
    <row r="4762" spans="1:9" x14ac:dyDescent="0.25">
      <c r="A4762">
        <v>9.1070992400000002</v>
      </c>
      <c r="B4762">
        <v>10.28622</v>
      </c>
      <c r="C4762">
        <v>6.5712900000000003</v>
      </c>
      <c r="D4762">
        <v>4.4184809999999999</v>
      </c>
      <c r="E4762">
        <v>2.6588379999999998</v>
      </c>
      <c r="F4762">
        <v>0.5106446</v>
      </c>
      <c r="G4762">
        <v>0.5106446</v>
      </c>
      <c r="H4762">
        <v>-4.522062</v>
      </c>
      <c r="I4762">
        <v>159</v>
      </c>
    </row>
    <row r="4763" spans="1:9" x14ac:dyDescent="0.25">
      <c r="A4763">
        <v>9.1062637400000011</v>
      </c>
      <c r="B4763">
        <v>10.300219999999999</v>
      </c>
      <c r="C4763">
        <v>6.5831470000000003</v>
      </c>
      <c r="D4763">
        <v>4.420312</v>
      </c>
      <c r="E4763">
        <v>2.6490719999999999</v>
      </c>
      <c r="F4763">
        <v>0.51644699999999999</v>
      </c>
      <c r="G4763">
        <v>0.51644699999999999</v>
      </c>
      <c r="H4763">
        <v>-4.5301359999999997</v>
      </c>
      <c r="I4763">
        <v>159.03333333333333</v>
      </c>
    </row>
    <row r="4764" spans="1:9" x14ac:dyDescent="0.25">
      <c r="A4764">
        <v>9.1063762399999995</v>
      </c>
      <c r="B4764">
        <v>10.328480000000001</v>
      </c>
      <c r="C4764">
        <v>6.615691</v>
      </c>
      <c r="D4764">
        <v>4.4566889999999999</v>
      </c>
      <c r="E4764">
        <v>2.6773929999999999</v>
      </c>
      <c r="F4764">
        <v>0.54117029999999999</v>
      </c>
      <c r="G4764">
        <v>0.54117029999999999</v>
      </c>
      <c r="H4764">
        <v>-4.4902749999999996</v>
      </c>
      <c r="I4764">
        <v>159.06666666666666</v>
      </c>
    </row>
    <row r="4765" spans="1:9" x14ac:dyDescent="0.25">
      <c r="A4765">
        <v>9.1057742400000006</v>
      </c>
      <c r="B4765">
        <v>10.327719999999999</v>
      </c>
      <c r="C4765">
        <v>6.6159420000000004</v>
      </c>
      <c r="D4765">
        <v>4.4496089999999997</v>
      </c>
      <c r="E4765">
        <v>2.6908210000000001</v>
      </c>
      <c r="F4765">
        <v>0.55403650000000004</v>
      </c>
      <c r="G4765">
        <v>0.55403650000000004</v>
      </c>
      <c r="H4765">
        <v>-4.4955730000000003</v>
      </c>
      <c r="I4765">
        <v>159.1</v>
      </c>
    </row>
    <row r="4766" spans="1:9" x14ac:dyDescent="0.25">
      <c r="A4766">
        <v>9.1064402400000013</v>
      </c>
      <c r="B4766">
        <v>10.319140000000001</v>
      </c>
      <c r="C4766">
        <v>6.603834</v>
      </c>
      <c r="D4766">
        <v>4.4566889999999999</v>
      </c>
      <c r="E4766">
        <v>2.6727539999999999</v>
      </c>
      <c r="F4766">
        <v>0.54621580000000003</v>
      </c>
      <c r="G4766">
        <v>0.54621580000000003</v>
      </c>
      <c r="H4766">
        <v>-4.5099530000000003</v>
      </c>
      <c r="I4766">
        <v>159.13333333333333</v>
      </c>
    </row>
    <row r="4767" spans="1:9" x14ac:dyDescent="0.25">
      <c r="A4767">
        <v>9.1070722400000008</v>
      </c>
      <c r="B4767">
        <v>10.3474</v>
      </c>
      <c r="C4767">
        <v>6.6202319999999997</v>
      </c>
      <c r="D4767">
        <v>4.4566889999999999</v>
      </c>
      <c r="E4767">
        <v>2.6888670000000001</v>
      </c>
      <c r="F4767">
        <v>0.53259279999999998</v>
      </c>
      <c r="G4767">
        <v>0.53259279999999998</v>
      </c>
      <c r="H4767">
        <v>-4.4912850000000004</v>
      </c>
      <c r="I4767">
        <v>159.16666666666666</v>
      </c>
    </row>
    <row r="4768" spans="1:9" x14ac:dyDescent="0.25">
      <c r="A4768">
        <v>9.1081012399999999</v>
      </c>
      <c r="B4768">
        <v>10.31334</v>
      </c>
      <c r="C4768">
        <v>6.6030759999999997</v>
      </c>
      <c r="D4768">
        <v>4.4237299999999999</v>
      </c>
      <c r="E4768">
        <v>2.6781250000000001</v>
      </c>
      <c r="F4768">
        <v>0.52376299999999998</v>
      </c>
      <c r="G4768">
        <v>0.52376299999999998</v>
      </c>
      <c r="H4768">
        <v>-4.5134850000000002</v>
      </c>
      <c r="I4768">
        <v>159.19999999999999</v>
      </c>
    </row>
    <row r="4769" spans="1:9" x14ac:dyDescent="0.25">
      <c r="A4769">
        <v>9.1100397400000013</v>
      </c>
      <c r="B4769">
        <v>10.33731</v>
      </c>
      <c r="C4769">
        <v>6.6136720000000002</v>
      </c>
      <c r="D4769">
        <v>4.4583979999999999</v>
      </c>
      <c r="E4769">
        <v>2.6776369999999998</v>
      </c>
      <c r="F4769">
        <v>0.54117029999999999</v>
      </c>
      <c r="G4769">
        <v>0.54117029999999999</v>
      </c>
      <c r="H4769">
        <v>-4.4769040000000002</v>
      </c>
      <c r="I4769">
        <v>159.23333333333332</v>
      </c>
    </row>
    <row r="4770" spans="1:9" x14ac:dyDescent="0.25">
      <c r="A4770">
        <v>9.1123157399999997</v>
      </c>
      <c r="B4770">
        <v>10.33882</v>
      </c>
      <c r="C4770">
        <v>6.6050950000000004</v>
      </c>
      <c r="D4770">
        <v>4.4477779999999996</v>
      </c>
      <c r="E4770">
        <v>2.6854499999999999</v>
      </c>
      <c r="F4770">
        <v>0.52779949999999998</v>
      </c>
      <c r="G4770">
        <v>0.52779949999999998</v>
      </c>
      <c r="H4770">
        <v>-4.4867429999999997</v>
      </c>
      <c r="I4770">
        <v>159.26666666666668</v>
      </c>
    </row>
    <row r="4771" spans="1:9" x14ac:dyDescent="0.25">
      <c r="A4771">
        <v>9.1146397400000012</v>
      </c>
      <c r="B4771">
        <v>10.301729999999999</v>
      </c>
      <c r="C4771">
        <v>6.5934900000000001</v>
      </c>
      <c r="D4771">
        <v>4.4356929999999997</v>
      </c>
      <c r="E4771">
        <v>2.6537109999999999</v>
      </c>
      <c r="F4771">
        <v>0.52729490000000001</v>
      </c>
      <c r="G4771">
        <v>0.52729490000000001</v>
      </c>
      <c r="H4771">
        <v>-4.5182779999999996</v>
      </c>
      <c r="I4771">
        <v>159.30000000000001</v>
      </c>
    </row>
    <row r="4772" spans="1:9" x14ac:dyDescent="0.25">
      <c r="A4772">
        <v>9.1171897400000006</v>
      </c>
      <c r="B4772">
        <v>10.31183</v>
      </c>
      <c r="C4772">
        <v>6.5942470000000002</v>
      </c>
      <c r="D4772">
        <v>4.4349610000000004</v>
      </c>
      <c r="E4772">
        <v>2.6715339999999999</v>
      </c>
      <c r="F4772">
        <v>0.54217939999999998</v>
      </c>
      <c r="G4772">
        <v>0.54217939999999998</v>
      </c>
      <c r="H4772">
        <v>-4.5041510000000002</v>
      </c>
      <c r="I4772">
        <v>159.33333333333334</v>
      </c>
    </row>
    <row r="4773" spans="1:9" x14ac:dyDescent="0.25">
      <c r="A4773">
        <v>9.1198992400000023</v>
      </c>
      <c r="B4773">
        <v>10.3368</v>
      </c>
      <c r="C4773">
        <v>6.6192229999999999</v>
      </c>
      <c r="D4773">
        <v>4.4513179999999997</v>
      </c>
      <c r="E4773">
        <v>2.6874030000000002</v>
      </c>
      <c r="F4773">
        <v>0.53032230000000002</v>
      </c>
      <c r="G4773">
        <v>0.53032230000000002</v>
      </c>
      <c r="H4773">
        <v>-4.493303</v>
      </c>
      <c r="I4773">
        <v>159.36666666666667</v>
      </c>
    </row>
    <row r="4774" spans="1:9" x14ac:dyDescent="0.25">
      <c r="A4774">
        <v>9.121354740000001</v>
      </c>
      <c r="B4774">
        <v>10.33403</v>
      </c>
      <c r="C4774">
        <v>6.6151859999999996</v>
      </c>
      <c r="D4774">
        <v>4.4703609999999996</v>
      </c>
      <c r="E4774">
        <v>2.6856939999999998</v>
      </c>
      <c r="F4774">
        <v>0.54571130000000001</v>
      </c>
      <c r="G4774">
        <v>0.54571130000000001</v>
      </c>
      <c r="H4774">
        <v>-4.4847250000000001</v>
      </c>
      <c r="I4774">
        <v>159.4</v>
      </c>
    </row>
    <row r="4775" spans="1:9" x14ac:dyDescent="0.25">
      <c r="A4775">
        <v>9.1211132399999997</v>
      </c>
      <c r="B4775">
        <v>10.33276</v>
      </c>
      <c r="C4775">
        <v>6.6247730000000002</v>
      </c>
      <c r="D4775">
        <v>4.4471679999999996</v>
      </c>
      <c r="E4775">
        <v>2.688501</v>
      </c>
      <c r="F4775">
        <v>0.54205320000000001</v>
      </c>
      <c r="G4775">
        <v>0.54205320000000001</v>
      </c>
      <c r="H4775">
        <v>-4.4895189999999996</v>
      </c>
      <c r="I4775">
        <v>159.43333333333334</v>
      </c>
    </row>
    <row r="4776" spans="1:9" x14ac:dyDescent="0.25">
      <c r="A4776">
        <v>9.1202387400000013</v>
      </c>
      <c r="B4776">
        <v>10.34008</v>
      </c>
      <c r="C4776">
        <v>6.6212410000000004</v>
      </c>
      <c r="D4776">
        <v>4.4605959999999998</v>
      </c>
      <c r="E4776">
        <v>2.6903320000000002</v>
      </c>
      <c r="F4776">
        <v>0.54192720000000005</v>
      </c>
      <c r="G4776">
        <v>0.54192720000000005</v>
      </c>
      <c r="H4776">
        <v>-4.4930500000000002</v>
      </c>
      <c r="I4776">
        <v>159.46666666666667</v>
      </c>
    </row>
    <row r="4777" spans="1:9" x14ac:dyDescent="0.25">
      <c r="A4777">
        <v>9.1202692400000007</v>
      </c>
      <c r="B4777">
        <v>10.33705</v>
      </c>
      <c r="C4777">
        <v>6.6245200000000004</v>
      </c>
      <c r="D4777">
        <v>4.4679200000000003</v>
      </c>
      <c r="E4777">
        <v>2.6856939999999998</v>
      </c>
      <c r="F4777">
        <v>0.5570638</v>
      </c>
      <c r="G4777">
        <v>0.5570638</v>
      </c>
      <c r="H4777">
        <v>-4.4852290000000004</v>
      </c>
      <c r="I4777">
        <v>159.5</v>
      </c>
    </row>
    <row r="4778" spans="1:9" x14ac:dyDescent="0.25">
      <c r="A4778">
        <v>9.1209462400000021</v>
      </c>
      <c r="B4778">
        <v>10.34412</v>
      </c>
      <c r="C4778">
        <v>6.6262860000000003</v>
      </c>
      <c r="D4778">
        <v>4.4576659999999997</v>
      </c>
      <c r="E4778">
        <v>2.692774</v>
      </c>
      <c r="F4778">
        <v>0.55908210000000003</v>
      </c>
      <c r="G4778">
        <v>0.55908210000000003</v>
      </c>
      <c r="H4778">
        <v>-4.4666870000000003</v>
      </c>
      <c r="I4778">
        <v>159.53333333333333</v>
      </c>
    </row>
    <row r="4779" spans="1:9" x14ac:dyDescent="0.25">
      <c r="A4779">
        <v>9.1203512400000015</v>
      </c>
      <c r="B4779">
        <v>10.32633</v>
      </c>
      <c r="C4779">
        <v>6.6066089999999997</v>
      </c>
      <c r="D4779">
        <v>4.4388670000000001</v>
      </c>
      <c r="E4779">
        <v>2.6664059999999998</v>
      </c>
      <c r="F4779">
        <v>0.53385419999999995</v>
      </c>
      <c r="G4779">
        <v>0.53385419999999995</v>
      </c>
      <c r="H4779">
        <v>-4.4897710000000002</v>
      </c>
      <c r="I4779">
        <v>159.56666666666666</v>
      </c>
    </row>
    <row r="4780" spans="1:9" x14ac:dyDescent="0.25">
      <c r="A4780">
        <v>9.1202787399999998</v>
      </c>
      <c r="B4780">
        <v>10.31536</v>
      </c>
      <c r="C4780">
        <v>6.5992930000000003</v>
      </c>
      <c r="D4780">
        <v>4.4535159999999996</v>
      </c>
      <c r="E4780">
        <v>2.6725099999999999</v>
      </c>
      <c r="F4780">
        <v>0.51468100000000006</v>
      </c>
      <c r="G4780">
        <v>0.51468100000000006</v>
      </c>
      <c r="H4780">
        <v>-4.502637</v>
      </c>
      <c r="I4780">
        <v>159.6</v>
      </c>
    </row>
    <row r="4781" spans="1:9" x14ac:dyDescent="0.25">
      <c r="A4781">
        <v>9.1204007400000009</v>
      </c>
      <c r="B4781">
        <v>10.34412</v>
      </c>
      <c r="C4781">
        <v>6.6156899999999998</v>
      </c>
      <c r="D4781">
        <v>4.4740229999999999</v>
      </c>
      <c r="E4781">
        <v>2.6935060000000002</v>
      </c>
      <c r="F4781">
        <v>0.56791179999999997</v>
      </c>
      <c r="G4781">
        <v>0.56791179999999997</v>
      </c>
      <c r="H4781">
        <v>-4.4713539999999998</v>
      </c>
      <c r="I4781">
        <v>159.63333333333333</v>
      </c>
    </row>
    <row r="4782" spans="1:9" x14ac:dyDescent="0.25">
      <c r="A4782">
        <v>9.1209132400000001</v>
      </c>
      <c r="B4782">
        <v>10.32368</v>
      </c>
      <c r="C4782">
        <v>6.6073649999999997</v>
      </c>
      <c r="D4782">
        <v>4.4574220000000002</v>
      </c>
      <c r="E4782">
        <v>2.6844730000000001</v>
      </c>
      <c r="F4782">
        <v>0.53814289999999998</v>
      </c>
      <c r="G4782">
        <v>0.53814289999999998</v>
      </c>
      <c r="H4782">
        <v>-4.4955730000000003</v>
      </c>
      <c r="I4782">
        <v>159.66666666666666</v>
      </c>
    </row>
    <row r="4783" spans="1:9" x14ac:dyDescent="0.25">
      <c r="A4783">
        <v>9.1216197399999999</v>
      </c>
      <c r="B4783">
        <v>10.32292</v>
      </c>
      <c r="C4783">
        <v>6.5823900000000002</v>
      </c>
      <c r="D4783">
        <v>4.4437499999999996</v>
      </c>
      <c r="E4783">
        <v>2.6732429999999998</v>
      </c>
      <c r="F4783">
        <v>0.51859129999999998</v>
      </c>
      <c r="G4783">
        <v>0.51859129999999998</v>
      </c>
      <c r="H4783">
        <v>-4.5059170000000002</v>
      </c>
      <c r="I4783">
        <v>159.69999999999999</v>
      </c>
    </row>
    <row r="4784" spans="1:9" x14ac:dyDescent="0.25">
      <c r="A4784">
        <v>9.1226457399999994</v>
      </c>
      <c r="B4784">
        <v>10.321160000000001</v>
      </c>
      <c r="C4784">
        <v>6.5750739999999999</v>
      </c>
      <c r="D4784">
        <v>4.4339839999999997</v>
      </c>
      <c r="E4784">
        <v>2.6683599999999998</v>
      </c>
      <c r="F4784">
        <v>0.52224939999999997</v>
      </c>
      <c r="G4784">
        <v>0.52224939999999997</v>
      </c>
      <c r="H4784">
        <v>-4.5076830000000001</v>
      </c>
      <c r="I4784">
        <v>159.73333333333332</v>
      </c>
    </row>
    <row r="4785" spans="1:9" x14ac:dyDescent="0.25">
      <c r="A4785">
        <v>9.1249672400000001</v>
      </c>
      <c r="B4785">
        <v>10.32166</v>
      </c>
      <c r="C4785">
        <v>6.5917240000000001</v>
      </c>
      <c r="D4785">
        <v>4.4356929999999997</v>
      </c>
      <c r="E4785">
        <v>2.653467</v>
      </c>
      <c r="F4785">
        <v>0.50913090000000005</v>
      </c>
      <c r="G4785">
        <v>0.50913090000000005</v>
      </c>
      <c r="H4785">
        <v>-4.5185300000000002</v>
      </c>
      <c r="I4785">
        <v>159.76666666666668</v>
      </c>
    </row>
    <row r="4786" spans="1:9" x14ac:dyDescent="0.25">
      <c r="A4786">
        <v>9.1265817400000007</v>
      </c>
      <c r="B4786">
        <v>10.3363</v>
      </c>
      <c r="C4786">
        <v>6.6050950000000004</v>
      </c>
      <c r="D4786">
        <v>4.4668210000000004</v>
      </c>
      <c r="E4786">
        <v>2.6747070000000002</v>
      </c>
      <c r="F4786">
        <v>0.5570638</v>
      </c>
      <c r="G4786">
        <v>0.5570638</v>
      </c>
      <c r="H4786">
        <v>-4.5015020000000003</v>
      </c>
      <c r="I4786">
        <v>159.80000000000001</v>
      </c>
    </row>
    <row r="4787" spans="1:9" x14ac:dyDescent="0.25">
      <c r="A4787">
        <v>9.1291602400000009</v>
      </c>
      <c r="B4787">
        <v>10.32103</v>
      </c>
      <c r="C4787">
        <v>6.6040859999999997</v>
      </c>
      <c r="D4787">
        <v>4.4338620000000004</v>
      </c>
      <c r="E4787">
        <v>2.6747070000000002</v>
      </c>
      <c r="F4787">
        <v>0.53536790000000001</v>
      </c>
      <c r="G4787">
        <v>0.53536790000000001</v>
      </c>
      <c r="H4787">
        <v>-4.5165119999999996</v>
      </c>
      <c r="I4787">
        <v>159.83333333333334</v>
      </c>
    </row>
    <row r="4788" spans="1:9" x14ac:dyDescent="0.25">
      <c r="A4788">
        <v>9.1309602400000003</v>
      </c>
      <c r="B4788">
        <v>10.33428</v>
      </c>
      <c r="C4788">
        <v>6.6068610000000003</v>
      </c>
      <c r="D4788">
        <v>4.4640139999999997</v>
      </c>
      <c r="E4788">
        <v>2.6825199999999998</v>
      </c>
      <c r="F4788">
        <v>0.54848640000000004</v>
      </c>
      <c r="G4788">
        <v>0.54848640000000004</v>
      </c>
      <c r="H4788">
        <v>-4.49078</v>
      </c>
      <c r="I4788">
        <v>159.86666666666667</v>
      </c>
    </row>
    <row r="4789" spans="1:9" x14ac:dyDescent="0.25">
      <c r="A4789">
        <v>9.1328167399999991</v>
      </c>
      <c r="B4789">
        <v>10.331250000000001</v>
      </c>
      <c r="C4789">
        <v>6.61897</v>
      </c>
      <c r="D4789">
        <v>4.4498530000000001</v>
      </c>
      <c r="E4789">
        <v>2.6917970000000002</v>
      </c>
      <c r="F4789">
        <v>0.53536779999999995</v>
      </c>
      <c r="G4789">
        <v>0.53536779999999995</v>
      </c>
      <c r="H4789">
        <v>-4.4945639999999996</v>
      </c>
      <c r="I4789">
        <v>159.9</v>
      </c>
    </row>
    <row r="4790" spans="1:9" x14ac:dyDescent="0.25">
      <c r="A4790">
        <v>9.1333782400000008</v>
      </c>
      <c r="B4790">
        <v>10.34033</v>
      </c>
      <c r="C4790">
        <v>6.6260339999999998</v>
      </c>
      <c r="D4790">
        <v>4.468896</v>
      </c>
      <c r="E4790">
        <v>2.6966800000000002</v>
      </c>
      <c r="F4790">
        <v>0.54041340000000004</v>
      </c>
      <c r="G4790">
        <v>0.54041340000000004</v>
      </c>
      <c r="H4790">
        <v>-4.4733720000000003</v>
      </c>
      <c r="I4790">
        <v>159.93333333333334</v>
      </c>
    </row>
    <row r="4791" spans="1:9" x14ac:dyDescent="0.25">
      <c r="A4791">
        <v>9.1330887400000016</v>
      </c>
      <c r="B4791">
        <v>10.32494</v>
      </c>
      <c r="C4791">
        <v>6.6204840000000003</v>
      </c>
      <c r="D4791">
        <v>4.4547359999999996</v>
      </c>
      <c r="E4791">
        <v>2.6805669999999999</v>
      </c>
      <c r="F4791">
        <v>0.53889969999999998</v>
      </c>
      <c r="G4791">
        <v>0.53889969999999998</v>
      </c>
      <c r="H4791">
        <v>-4.483968</v>
      </c>
      <c r="I4791">
        <v>159.96666666666667</v>
      </c>
    </row>
    <row r="4792" spans="1:9" x14ac:dyDescent="0.25">
      <c r="A4792">
        <v>9.1326352400000008</v>
      </c>
      <c r="B4792">
        <v>10.31359</v>
      </c>
      <c r="C4792">
        <v>6.587688</v>
      </c>
      <c r="D4792">
        <v>4.4425290000000004</v>
      </c>
      <c r="E4792">
        <v>2.666528</v>
      </c>
      <c r="F4792">
        <v>0.51140140000000001</v>
      </c>
      <c r="G4792">
        <v>0.51140140000000001</v>
      </c>
      <c r="H4792">
        <v>-4.5240809999999998</v>
      </c>
      <c r="I4792">
        <v>160</v>
      </c>
    </row>
    <row r="4793" spans="1:9" x14ac:dyDescent="0.25">
      <c r="A4793">
        <v>9.1327687399999995</v>
      </c>
      <c r="B4793">
        <v>10.35042</v>
      </c>
      <c r="C4793">
        <v>6.61897</v>
      </c>
      <c r="D4793">
        <v>4.4732909999999997</v>
      </c>
      <c r="E4793">
        <v>2.7042480000000002</v>
      </c>
      <c r="F4793">
        <v>0.54167489999999996</v>
      </c>
      <c r="G4793">
        <v>0.54167489999999996</v>
      </c>
      <c r="H4793">
        <v>-4.4766529999999998</v>
      </c>
      <c r="I4793">
        <v>160.03333333333333</v>
      </c>
    </row>
    <row r="4794" spans="1:9" x14ac:dyDescent="0.25">
      <c r="A4794">
        <v>9.1328102400000013</v>
      </c>
      <c r="B4794">
        <v>10.31283</v>
      </c>
      <c r="C4794">
        <v>6.5972739999999996</v>
      </c>
      <c r="D4794">
        <v>4.4554689999999999</v>
      </c>
      <c r="E4794">
        <v>2.6710449999999999</v>
      </c>
      <c r="F4794">
        <v>0.52628580000000003</v>
      </c>
      <c r="G4794">
        <v>0.52628580000000003</v>
      </c>
      <c r="H4794">
        <v>-4.4878790000000004</v>
      </c>
      <c r="I4794">
        <v>160.06666666666666</v>
      </c>
    </row>
    <row r="4795" spans="1:9" x14ac:dyDescent="0.25">
      <c r="A4795">
        <v>9.1324677399999992</v>
      </c>
      <c r="B4795">
        <v>10.32898</v>
      </c>
      <c r="C4795">
        <v>6.5980319999999999</v>
      </c>
      <c r="D4795">
        <v>4.4441160000000002</v>
      </c>
      <c r="E4795">
        <v>2.6783700000000001</v>
      </c>
      <c r="F4795">
        <v>0.52023109999999995</v>
      </c>
      <c r="G4795">
        <v>0.52023109999999995</v>
      </c>
      <c r="H4795">
        <v>-4.5099530000000003</v>
      </c>
      <c r="I4795">
        <v>160.1</v>
      </c>
    </row>
    <row r="4796" spans="1:9" x14ac:dyDescent="0.25">
      <c r="A4796">
        <v>9.1322932399999992</v>
      </c>
      <c r="B4796">
        <v>10.343360000000001</v>
      </c>
      <c r="C4796">
        <v>6.6361249999999998</v>
      </c>
      <c r="D4796">
        <v>4.4615720000000003</v>
      </c>
      <c r="E4796">
        <v>2.697168</v>
      </c>
      <c r="F4796">
        <v>0.55807289999999998</v>
      </c>
      <c r="G4796">
        <v>0.55807289999999998</v>
      </c>
      <c r="H4796">
        <v>-4.4809409999999996</v>
      </c>
      <c r="I4796">
        <v>160.13333333333333</v>
      </c>
    </row>
    <row r="4797" spans="1:9" x14ac:dyDescent="0.25">
      <c r="A4797">
        <v>9.1324627400000011</v>
      </c>
      <c r="B4797">
        <v>10.34765</v>
      </c>
      <c r="C4797">
        <v>6.6399090000000003</v>
      </c>
      <c r="D4797">
        <v>4.4496089999999997</v>
      </c>
      <c r="E4797">
        <v>2.6932619999999998</v>
      </c>
      <c r="F4797">
        <v>0.56311849999999997</v>
      </c>
      <c r="G4797">
        <v>0.56311849999999997</v>
      </c>
      <c r="H4797">
        <v>-4.4774089999999998</v>
      </c>
      <c r="I4797">
        <v>160.16666666666666</v>
      </c>
    </row>
    <row r="4798" spans="1:9" x14ac:dyDescent="0.25">
      <c r="A4798">
        <v>9.1328157400000016</v>
      </c>
      <c r="B4798">
        <v>10.361269999999999</v>
      </c>
      <c r="C4798">
        <v>6.6353679999999997</v>
      </c>
      <c r="D4798">
        <v>4.4867189999999999</v>
      </c>
      <c r="E4798">
        <v>2.7137699999999998</v>
      </c>
      <c r="F4798">
        <v>0.56639810000000002</v>
      </c>
      <c r="G4798">
        <v>0.56639810000000002</v>
      </c>
      <c r="H4798">
        <v>-4.4647949999999996</v>
      </c>
      <c r="I4798">
        <v>160.19999999999999</v>
      </c>
    </row>
    <row r="4799" spans="1:9" x14ac:dyDescent="0.25">
      <c r="A4799">
        <v>9.1328567400000011</v>
      </c>
      <c r="B4799">
        <v>10.31359</v>
      </c>
      <c r="C4799">
        <v>6.5854169999999996</v>
      </c>
      <c r="D4799">
        <v>4.442285</v>
      </c>
      <c r="E4799">
        <v>2.6622560000000002</v>
      </c>
      <c r="F4799">
        <v>0.52527670000000004</v>
      </c>
      <c r="G4799">
        <v>0.52527670000000004</v>
      </c>
      <c r="H4799">
        <v>-4.4927979999999996</v>
      </c>
      <c r="I4799">
        <v>160.23333333333332</v>
      </c>
    </row>
    <row r="4800" spans="1:9" x14ac:dyDescent="0.25">
      <c r="A4800">
        <v>9.1342117400000014</v>
      </c>
      <c r="B4800">
        <v>10.319649999999999</v>
      </c>
      <c r="C4800">
        <v>6.6076180000000004</v>
      </c>
      <c r="D4800">
        <v>4.4447260000000002</v>
      </c>
      <c r="E4800">
        <v>2.6800790000000001</v>
      </c>
      <c r="F4800">
        <v>0.53145750000000003</v>
      </c>
      <c r="G4800">
        <v>0.53145750000000003</v>
      </c>
      <c r="H4800">
        <v>-4.4925459999999999</v>
      </c>
      <c r="I4800">
        <v>160.26666666666668</v>
      </c>
    </row>
    <row r="4801" spans="1:9" x14ac:dyDescent="0.25">
      <c r="A4801">
        <v>9.1364562400000011</v>
      </c>
      <c r="B4801">
        <v>10.32267</v>
      </c>
      <c r="C4801">
        <v>6.600428</v>
      </c>
      <c r="D4801">
        <v>4.4366700000000003</v>
      </c>
      <c r="E4801">
        <v>2.675684</v>
      </c>
      <c r="F4801">
        <v>0.52098800000000001</v>
      </c>
      <c r="G4801">
        <v>0.52098800000000001</v>
      </c>
      <c r="H4801">
        <v>-4.5129799999999998</v>
      </c>
      <c r="I4801">
        <v>160.30000000000001</v>
      </c>
    </row>
    <row r="4802" spans="1:9" x14ac:dyDescent="0.25">
      <c r="A4802">
        <v>9.1382717400000004</v>
      </c>
      <c r="B4802">
        <v>10.32368</v>
      </c>
      <c r="C4802">
        <v>6.5965179999999997</v>
      </c>
      <c r="D4802">
        <v>4.4361819999999996</v>
      </c>
      <c r="E4802">
        <v>2.6649419999999999</v>
      </c>
      <c r="F4802">
        <v>0.52073570000000002</v>
      </c>
      <c r="G4802">
        <v>0.52073570000000002</v>
      </c>
      <c r="H4802">
        <v>-4.5120969999999998</v>
      </c>
      <c r="I4802">
        <v>160.33333333333334</v>
      </c>
    </row>
    <row r="4803" spans="1:9" x14ac:dyDescent="0.25">
      <c r="A4803">
        <v>9.140262240000002</v>
      </c>
      <c r="B4803">
        <v>10.325699999999999</v>
      </c>
      <c r="C4803">
        <v>6.6144290000000003</v>
      </c>
      <c r="D4803">
        <v>4.4536379999999998</v>
      </c>
      <c r="E4803">
        <v>2.680323</v>
      </c>
      <c r="F4803">
        <v>0.54596359999999999</v>
      </c>
      <c r="G4803">
        <v>0.54596359999999999</v>
      </c>
      <c r="H4803">
        <v>-4.4973390000000002</v>
      </c>
      <c r="I4803">
        <v>160.36666666666667</v>
      </c>
    </row>
    <row r="4804" spans="1:9" x14ac:dyDescent="0.25">
      <c r="A4804">
        <v>9.1426092400000005</v>
      </c>
      <c r="B4804">
        <v>10.330489999999999</v>
      </c>
      <c r="C4804">
        <v>6.6136720000000002</v>
      </c>
      <c r="D4804">
        <v>4.4742670000000002</v>
      </c>
      <c r="E4804">
        <v>2.6859380000000002</v>
      </c>
      <c r="F4804">
        <v>0.54268400000000006</v>
      </c>
      <c r="G4804">
        <v>0.54268400000000006</v>
      </c>
      <c r="H4804">
        <v>-4.4920410000000004</v>
      </c>
      <c r="I4804">
        <v>160.4</v>
      </c>
    </row>
    <row r="4805" spans="1:9" x14ac:dyDescent="0.25">
      <c r="A4805">
        <v>9.1433712400000005</v>
      </c>
      <c r="B4805">
        <v>10.338570000000001</v>
      </c>
      <c r="C4805">
        <v>6.6217449999999998</v>
      </c>
      <c r="D4805">
        <v>4.4522950000000003</v>
      </c>
      <c r="E4805">
        <v>2.6961919999999999</v>
      </c>
      <c r="F4805">
        <v>0.53612470000000001</v>
      </c>
      <c r="G4805">
        <v>0.53612470000000001</v>
      </c>
      <c r="H4805">
        <v>-4.4897710000000002</v>
      </c>
      <c r="I4805">
        <v>160.43333333333334</v>
      </c>
    </row>
    <row r="4806" spans="1:9" x14ac:dyDescent="0.25">
      <c r="A4806">
        <v>9.1428037400000015</v>
      </c>
      <c r="B4806">
        <v>10.315099999999999</v>
      </c>
      <c r="C4806">
        <v>6.6058519999999996</v>
      </c>
      <c r="D4806">
        <v>4.4374019999999996</v>
      </c>
      <c r="E4806">
        <v>2.6800790000000001</v>
      </c>
      <c r="F4806">
        <v>0.53637699999999999</v>
      </c>
      <c r="G4806">
        <v>0.53637699999999999</v>
      </c>
      <c r="H4806">
        <v>-4.4948160000000001</v>
      </c>
      <c r="I4806">
        <v>160.46666666666667</v>
      </c>
    </row>
    <row r="4807" spans="1:9" x14ac:dyDescent="0.25">
      <c r="A4807">
        <v>9.142664240000002</v>
      </c>
      <c r="B4807">
        <v>10.311070000000001</v>
      </c>
      <c r="C4807">
        <v>6.591977</v>
      </c>
      <c r="D4807">
        <v>4.4298339999999996</v>
      </c>
      <c r="E4807">
        <v>2.6710449999999999</v>
      </c>
      <c r="F4807">
        <v>0.52149250000000003</v>
      </c>
      <c r="G4807">
        <v>0.52149250000000003</v>
      </c>
      <c r="H4807">
        <v>-4.5054119999999998</v>
      </c>
      <c r="I4807">
        <v>160.5</v>
      </c>
    </row>
    <row r="4808" spans="1:9" x14ac:dyDescent="0.25">
      <c r="A4808">
        <v>9.14211624</v>
      </c>
      <c r="B4808">
        <v>10.34538</v>
      </c>
      <c r="C4808">
        <v>6.6209879999999997</v>
      </c>
      <c r="D4808">
        <v>4.4798830000000001</v>
      </c>
      <c r="E4808">
        <v>2.687891</v>
      </c>
      <c r="F4808">
        <v>0.54356689999999996</v>
      </c>
      <c r="G4808">
        <v>0.54356689999999996</v>
      </c>
      <c r="H4808">
        <v>-4.4758950000000004</v>
      </c>
      <c r="I4808">
        <v>160.53333333333333</v>
      </c>
    </row>
    <row r="4809" spans="1:9" x14ac:dyDescent="0.25">
      <c r="A4809">
        <v>9.1412302400000023</v>
      </c>
      <c r="B4809">
        <v>10.294420000000001</v>
      </c>
      <c r="C4809">
        <v>6.5874350000000002</v>
      </c>
      <c r="D4809">
        <v>4.4237299999999999</v>
      </c>
      <c r="E4809">
        <v>2.649683</v>
      </c>
      <c r="F4809">
        <v>0.50875250000000005</v>
      </c>
      <c r="G4809">
        <v>0.50875250000000005</v>
      </c>
      <c r="H4809">
        <v>-4.5117190000000003</v>
      </c>
      <c r="I4809">
        <v>160.56666666666666</v>
      </c>
    </row>
    <row r="4810" spans="1:9" x14ac:dyDescent="0.25">
      <c r="A4810">
        <v>9.1410737399999995</v>
      </c>
      <c r="B4810">
        <v>10.304510000000001</v>
      </c>
      <c r="C4810">
        <v>6.5822630000000002</v>
      </c>
      <c r="D4810">
        <v>4.4327639999999997</v>
      </c>
      <c r="E4810">
        <v>2.661524</v>
      </c>
      <c r="F4810">
        <v>0.51392420000000005</v>
      </c>
      <c r="G4810">
        <v>0.51392420000000005</v>
      </c>
      <c r="H4810">
        <v>-4.511971</v>
      </c>
      <c r="I4810">
        <v>160.6</v>
      </c>
    </row>
    <row r="4811" spans="1:9" x14ac:dyDescent="0.25">
      <c r="A4811">
        <v>9.1413912400000008</v>
      </c>
      <c r="B4811">
        <v>10.319900000000001</v>
      </c>
      <c r="C4811">
        <v>6.6139250000000001</v>
      </c>
      <c r="D4811">
        <v>4.4529050000000003</v>
      </c>
      <c r="E4811">
        <v>2.6830080000000001</v>
      </c>
      <c r="F4811">
        <v>0.54217939999999998</v>
      </c>
      <c r="G4811">
        <v>0.54217939999999998</v>
      </c>
      <c r="H4811">
        <v>-4.4977169999999997</v>
      </c>
      <c r="I4811">
        <v>160.63333333333333</v>
      </c>
    </row>
    <row r="4812" spans="1:9" x14ac:dyDescent="0.25">
      <c r="A4812">
        <v>9.1411442399999991</v>
      </c>
      <c r="B4812">
        <v>10.34639</v>
      </c>
      <c r="C4812">
        <v>6.6262860000000003</v>
      </c>
      <c r="D4812">
        <v>4.474145</v>
      </c>
      <c r="E4812">
        <v>2.6947269999999999</v>
      </c>
      <c r="F4812">
        <v>0.55100910000000003</v>
      </c>
      <c r="G4812">
        <v>0.55100910000000003</v>
      </c>
      <c r="H4812">
        <v>-4.4834639999999997</v>
      </c>
      <c r="I4812">
        <v>160.66666666666666</v>
      </c>
    </row>
    <row r="4813" spans="1:9" x14ac:dyDescent="0.25">
      <c r="A4813">
        <v>9.14129024</v>
      </c>
      <c r="B4813">
        <v>10.3537</v>
      </c>
      <c r="C4813">
        <v>6.6023199999999997</v>
      </c>
      <c r="D4813">
        <v>4.4559569999999997</v>
      </c>
      <c r="E4813">
        <v>2.6854499999999999</v>
      </c>
      <c r="F4813">
        <v>0.55302739999999995</v>
      </c>
      <c r="G4813">
        <v>0.55302739999999995</v>
      </c>
      <c r="H4813">
        <v>-4.4953209999999997</v>
      </c>
      <c r="I4813">
        <v>160.69999999999999</v>
      </c>
    </row>
    <row r="4814" spans="1:9" x14ac:dyDescent="0.25">
      <c r="A4814">
        <v>9.1411302400000007</v>
      </c>
      <c r="B4814">
        <v>10.32948</v>
      </c>
      <c r="C4814">
        <v>6.6179610000000002</v>
      </c>
      <c r="D4814">
        <v>4.450342</v>
      </c>
      <c r="E4814">
        <v>2.6861820000000001</v>
      </c>
      <c r="F4814">
        <v>0.55908210000000003</v>
      </c>
      <c r="G4814">
        <v>0.55908210000000003</v>
      </c>
      <c r="H4814">
        <v>-4.493303</v>
      </c>
      <c r="I4814">
        <v>160.73333333333332</v>
      </c>
    </row>
    <row r="4815" spans="1:9" x14ac:dyDescent="0.25">
      <c r="A4815">
        <v>9.1411267400000007</v>
      </c>
      <c r="B4815">
        <v>10.33907</v>
      </c>
      <c r="C4815">
        <v>6.614681</v>
      </c>
      <c r="D4815">
        <v>4.4547359999999996</v>
      </c>
      <c r="E4815">
        <v>2.6729980000000002</v>
      </c>
      <c r="F4815">
        <v>0.53940429999999995</v>
      </c>
      <c r="G4815">
        <v>0.53940429999999995</v>
      </c>
      <c r="H4815">
        <v>-4.5001139999999999</v>
      </c>
      <c r="I4815">
        <v>160.76666666666668</v>
      </c>
    </row>
    <row r="4816" spans="1:9" x14ac:dyDescent="0.25">
      <c r="A4816">
        <v>9.1420677400000017</v>
      </c>
      <c r="B4816">
        <v>10.35093</v>
      </c>
      <c r="C4816">
        <v>6.6272950000000002</v>
      </c>
      <c r="D4816">
        <v>4.4627929999999996</v>
      </c>
      <c r="E4816">
        <v>2.692774</v>
      </c>
      <c r="F4816">
        <v>0.55605470000000001</v>
      </c>
      <c r="G4816">
        <v>0.55605470000000001</v>
      </c>
      <c r="H4816">
        <v>-4.4877520000000004</v>
      </c>
      <c r="I4816">
        <v>160.80000000000001</v>
      </c>
    </row>
    <row r="4817" spans="1:9" x14ac:dyDescent="0.25">
      <c r="A4817">
        <v>9.1432032400000018</v>
      </c>
      <c r="B4817">
        <v>10.338570000000001</v>
      </c>
      <c r="C4817">
        <v>6.6222500000000002</v>
      </c>
      <c r="D4817">
        <v>4.4542479999999998</v>
      </c>
      <c r="E4817">
        <v>2.6852049999999998</v>
      </c>
      <c r="F4817">
        <v>0.54924320000000004</v>
      </c>
      <c r="G4817">
        <v>0.54924320000000004</v>
      </c>
      <c r="H4817">
        <v>-4.4945649999999997</v>
      </c>
      <c r="I4817">
        <v>160.83333333333334</v>
      </c>
    </row>
    <row r="4818" spans="1:9" x14ac:dyDescent="0.25">
      <c r="A4818">
        <v>9.1453847400000008</v>
      </c>
      <c r="B4818">
        <v>10.33024</v>
      </c>
      <c r="C4818">
        <v>6.6216189999999999</v>
      </c>
      <c r="D4818">
        <v>4.468896</v>
      </c>
      <c r="E4818">
        <v>2.693994</v>
      </c>
      <c r="F4818">
        <v>0.55655929999999998</v>
      </c>
      <c r="G4818">
        <v>0.55655929999999998</v>
      </c>
      <c r="H4818">
        <v>-4.4716069999999997</v>
      </c>
      <c r="I4818">
        <v>160.86666666666667</v>
      </c>
    </row>
    <row r="4819" spans="1:9" x14ac:dyDescent="0.25">
      <c r="A4819">
        <v>9.1469817400000011</v>
      </c>
      <c r="B4819">
        <v>10.322929999999999</v>
      </c>
      <c r="C4819">
        <v>6.6136720000000002</v>
      </c>
      <c r="D4819">
        <v>4.4508299999999998</v>
      </c>
      <c r="E4819">
        <v>2.6629879999999999</v>
      </c>
      <c r="F4819">
        <v>0.52073570000000002</v>
      </c>
      <c r="G4819">
        <v>0.52073570000000002</v>
      </c>
      <c r="H4819">
        <v>-4.4939330000000002</v>
      </c>
      <c r="I4819">
        <v>160.9</v>
      </c>
    </row>
    <row r="4820" spans="1:9" x14ac:dyDescent="0.25">
      <c r="A4820">
        <v>9.1486897400000018</v>
      </c>
      <c r="B4820">
        <v>10.32784</v>
      </c>
      <c r="C4820">
        <v>6.6124109999999998</v>
      </c>
      <c r="D4820">
        <v>4.4620600000000001</v>
      </c>
      <c r="E4820">
        <v>2.678858</v>
      </c>
      <c r="F4820">
        <v>0.54041340000000004</v>
      </c>
      <c r="G4820">
        <v>0.54041340000000004</v>
      </c>
      <c r="H4820">
        <v>-4.4816979999999997</v>
      </c>
      <c r="I4820">
        <v>160.93333333333334</v>
      </c>
    </row>
    <row r="4821" spans="1:9" x14ac:dyDescent="0.25">
      <c r="A4821">
        <v>9.1521392400000003</v>
      </c>
      <c r="B4821">
        <v>10.33503</v>
      </c>
      <c r="C4821">
        <v>6.6252769999999996</v>
      </c>
      <c r="D4821">
        <v>4.461328</v>
      </c>
      <c r="E4821">
        <v>2.67544</v>
      </c>
      <c r="F4821">
        <v>0.53990890000000002</v>
      </c>
      <c r="G4821">
        <v>0.53990890000000002</v>
      </c>
      <c r="H4821">
        <v>-4.4938070000000003</v>
      </c>
      <c r="I4821">
        <v>160.96666666666667</v>
      </c>
    </row>
    <row r="4822" spans="1:9" x14ac:dyDescent="0.25">
      <c r="A4822">
        <v>9.1528077400000001</v>
      </c>
      <c r="B4822">
        <v>10.341340000000001</v>
      </c>
      <c r="C4822">
        <v>6.6328449999999997</v>
      </c>
      <c r="D4822">
        <v>4.4618159999999998</v>
      </c>
      <c r="E4822">
        <v>2.7010749999999999</v>
      </c>
      <c r="F4822">
        <v>0.55454110000000001</v>
      </c>
      <c r="G4822">
        <v>0.55454110000000001</v>
      </c>
      <c r="H4822">
        <v>-4.4791749999999997</v>
      </c>
      <c r="I4822">
        <v>161</v>
      </c>
    </row>
    <row r="4823" spans="1:9" x14ac:dyDescent="0.25">
      <c r="A4823">
        <v>9.1526827399999995</v>
      </c>
      <c r="B4823">
        <v>10.333019999999999</v>
      </c>
      <c r="C4823">
        <v>6.623259</v>
      </c>
      <c r="D4823">
        <v>4.4610839999999996</v>
      </c>
      <c r="E4823">
        <v>2.6881349999999999</v>
      </c>
      <c r="F4823">
        <v>0.5474772</v>
      </c>
      <c r="G4823">
        <v>0.5474772</v>
      </c>
      <c r="H4823">
        <v>-4.4874999999999998</v>
      </c>
      <c r="I4823">
        <v>161.03333333333333</v>
      </c>
    </row>
    <row r="4824" spans="1:9" x14ac:dyDescent="0.25">
      <c r="A4824">
        <v>9.1529657400000008</v>
      </c>
      <c r="B4824">
        <v>10.32545</v>
      </c>
      <c r="C4824">
        <v>6.6124109999999998</v>
      </c>
      <c r="D4824">
        <v>4.4322749999999997</v>
      </c>
      <c r="E4824">
        <v>2.6827640000000001</v>
      </c>
      <c r="F4824">
        <v>0.53486330000000004</v>
      </c>
      <c r="G4824">
        <v>0.53486330000000004</v>
      </c>
      <c r="H4824">
        <v>-4.5046549999999996</v>
      </c>
      <c r="I4824">
        <v>161.06666666666666</v>
      </c>
    </row>
    <row r="4825" spans="1:9" x14ac:dyDescent="0.25">
      <c r="A4825">
        <v>9.1527122399999996</v>
      </c>
      <c r="B4825">
        <v>10.30527</v>
      </c>
      <c r="C4825">
        <v>6.5977790000000001</v>
      </c>
      <c r="D4825">
        <v>4.4288569999999998</v>
      </c>
      <c r="E4825">
        <v>2.6573730000000002</v>
      </c>
      <c r="F4825">
        <v>0.53070070000000003</v>
      </c>
      <c r="G4825">
        <v>0.53070070000000003</v>
      </c>
      <c r="H4825">
        <v>-4.5028889999999997</v>
      </c>
      <c r="I4825">
        <v>161.1</v>
      </c>
    </row>
    <row r="4826" spans="1:9" x14ac:dyDescent="0.25">
      <c r="A4826">
        <v>9.1522657400000007</v>
      </c>
      <c r="B4826">
        <v>10.319900000000001</v>
      </c>
      <c r="C4826">
        <v>6.6254030000000004</v>
      </c>
      <c r="D4826">
        <v>4.4583979999999999</v>
      </c>
      <c r="E4826">
        <v>2.6903320000000002</v>
      </c>
      <c r="F4826">
        <v>0.53637699999999999</v>
      </c>
      <c r="G4826">
        <v>0.53637699999999999</v>
      </c>
      <c r="H4826">
        <v>-4.4912840000000003</v>
      </c>
      <c r="I4826">
        <v>161.13333333333333</v>
      </c>
    </row>
    <row r="4827" spans="1:9" x14ac:dyDescent="0.25">
      <c r="A4827">
        <v>9.1528467400000011</v>
      </c>
      <c r="B4827">
        <v>10.347899999999999</v>
      </c>
      <c r="C4827">
        <v>6.6170780000000002</v>
      </c>
      <c r="D4827">
        <v>4.4476560000000003</v>
      </c>
      <c r="E4827">
        <v>2.6747070000000002</v>
      </c>
      <c r="F4827">
        <v>0.54772960000000004</v>
      </c>
      <c r="G4827">
        <v>0.54772960000000004</v>
      </c>
      <c r="H4827">
        <v>-4.5052859999999999</v>
      </c>
      <c r="I4827">
        <v>161.16666666666666</v>
      </c>
    </row>
    <row r="4828" spans="1:9" x14ac:dyDescent="0.25">
      <c r="A4828">
        <v>9.1521542400000016</v>
      </c>
      <c r="B4828">
        <v>10.32343</v>
      </c>
      <c r="C4828">
        <v>6.6003020000000001</v>
      </c>
      <c r="D4828">
        <v>4.4371580000000002</v>
      </c>
      <c r="E4828">
        <v>2.6607910000000001</v>
      </c>
      <c r="F4828">
        <v>0.50711269999999997</v>
      </c>
      <c r="G4828">
        <v>0.50711269999999997</v>
      </c>
      <c r="H4828">
        <v>-4.5158820000000004</v>
      </c>
      <c r="I4828">
        <v>161.19999999999999</v>
      </c>
    </row>
    <row r="4829" spans="1:9" x14ac:dyDescent="0.25">
      <c r="A4829">
        <v>9.1520117400000007</v>
      </c>
      <c r="B4829">
        <v>10.304</v>
      </c>
      <c r="C4829">
        <v>6.5728030000000004</v>
      </c>
      <c r="D4829">
        <v>4.4193360000000004</v>
      </c>
      <c r="E4829">
        <v>2.6468750000000001</v>
      </c>
      <c r="F4829">
        <v>0.50055340000000004</v>
      </c>
      <c r="G4829">
        <v>0.50055340000000004</v>
      </c>
      <c r="H4829">
        <v>-4.5359379999999998</v>
      </c>
      <c r="I4829">
        <v>161.23333333333332</v>
      </c>
    </row>
    <row r="4830" spans="1:9" x14ac:dyDescent="0.25">
      <c r="A4830">
        <v>9.1524272400000015</v>
      </c>
      <c r="B4830">
        <v>10.3368</v>
      </c>
      <c r="C4830">
        <v>6.6086270000000003</v>
      </c>
      <c r="D4830">
        <v>4.4535159999999996</v>
      </c>
      <c r="E4830">
        <v>2.679834</v>
      </c>
      <c r="F4830">
        <v>0.53864749999999995</v>
      </c>
      <c r="G4830">
        <v>0.53864749999999995</v>
      </c>
      <c r="H4830">
        <v>-4.4917889999999998</v>
      </c>
      <c r="I4830">
        <v>161.26666666666668</v>
      </c>
    </row>
    <row r="4831" spans="1:9" x14ac:dyDescent="0.25">
      <c r="A4831">
        <v>9.1529737400000002</v>
      </c>
      <c r="B4831">
        <v>10.32948</v>
      </c>
      <c r="C4831">
        <v>6.6159429999999997</v>
      </c>
      <c r="D4831">
        <v>4.4454589999999996</v>
      </c>
      <c r="E4831">
        <v>2.6712889999999998</v>
      </c>
      <c r="F4831">
        <v>0.53814289999999998</v>
      </c>
      <c r="G4831">
        <v>0.53814289999999998</v>
      </c>
      <c r="H4831">
        <v>-4.5056640000000003</v>
      </c>
      <c r="I4831">
        <v>161.30000000000001</v>
      </c>
    </row>
    <row r="4832" spans="1:9" x14ac:dyDescent="0.25">
      <c r="A4832">
        <v>9.1534547400000008</v>
      </c>
      <c r="B4832">
        <v>10.304259999999999</v>
      </c>
      <c r="C4832">
        <v>6.5828949999999997</v>
      </c>
      <c r="D4832">
        <v>4.4386229999999998</v>
      </c>
      <c r="E4832">
        <v>2.6766610000000002</v>
      </c>
      <c r="F4832">
        <v>0.52199709999999999</v>
      </c>
      <c r="G4832">
        <v>0.52199709999999999</v>
      </c>
      <c r="H4832">
        <v>-4.5132329999999996</v>
      </c>
      <c r="I4832">
        <v>161.33333333333334</v>
      </c>
    </row>
    <row r="4833" spans="1:9" x14ac:dyDescent="0.25">
      <c r="A4833">
        <v>9.1560662400000012</v>
      </c>
      <c r="B4833">
        <v>10.32873</v>
      </c>
      <c r="C4833">
        <v>6.6136720000000002</v>
      </c>
      <c r="D4833">
        <v>4.4549799999999999</v>
      </c>
      <c r="E4833">
        <v>2.683252</v>
      </c>
      <c r="F4833">
        <v>0.52880859999999996</v>
      </c>
      <c r="G4833">
        <v>0.52880859999999996</v>
      </c>
      <c r="H4833">
        <v>-4.4854820000000002</v>
      </c>
      <c r="I4833">
        <v>161.36666666666667</v>
      </c>
    </row>
    <row r="4834" spans="1:9" x14ac:dyDescent="0.25">
      <c r="A4834">
        <v>9.1581952400000013</v>
      </c>
      <c r="B4834">
        <v>10.30274</v>
      </c>
      <c r="C4834">
        <v>6.5806240000000003</v>
      </c>
      <c r="D4834">
        <v>4.4066409999999996</v>
      </c>
      <c r="E4834">
        <v>2.6412599999999999</v>
      </c>
      <c r="F4834">
        <v>0.50648190000000004</v>
      </c>
      <c r="G4834">
        <v>0.50648190000000004</v>
      </c>
      <c r="H4834">
        <v>-4.5293780000000003</v>
      </c>
      <c r="I4834">
        <v>161.4</v>
      </c>
    </row>
    <row r="4835" spans="1:9" x14ac:dyDescent="0.25">
      <c r="A4835">
        <v>9.1612087399999993</v>
      </c>
      <c r="B4835">
        <v>10.30527</v>
      </c>
      <c r="C4835">
        <v>6.6023199999999997</v>
      </c>
      <c r="D4835">
        <v>4.4437499999999996</v>
      </c>
      <c r="E4835">
        <v>2.6839849999999998</v>
      </c>
      <c r="F4835">
        <v>0.52275400000000005</v>
      </c>
      <c r="G4835">
        <v>0.52275400000000005</v>
      </c>
      <c r="H4835">
        <v>-4.507682</v>
      </c>
      <c r="I4835">
        <v>161.43333333333334</v>
      </c>
    </row>
    <row r="4836" spans="1:9" x14ac:dyDescent="0.25">
      <c r="A4836">
        <v>9.1627942400000002</v>
      </c>
      <c r="B4836">
        <v>10.291639999999999</v>
      </c>
      <c r="C4836">
        <v>6.5904619999999996</v>
      </c>
      <c r="D4836">
        <v>4.4338620000000004</v>
      </c>
      <c r="E4836">
        <v>2.645899</v>
      </c>
      <c r="F4836">
        <v>0.50559900000000002</v>
      </c>
      <c r="G4836">
        <v>0.50559900000000002</v>
      </c>
      <c r="H4836">
        <v>-4.5120969999999998</v>
      </c>
      <c r="I4836">
        <v>161.46666666666667</v>
      </c>
    </row>
    <row r="4837" spans="1:9" x14ac:dyDescent="0.25">
      <c r="A4837">
        <v>9.1645467400000005</v>
      </c>
      <c r="B4837">
        <v>10.32784</v>
      </c>
      <c r="C4837">
        <v>6.627548</v>
      </c>
      <c r="D4837">
        <v>4.4459470000000003</v>
      </c>
      <c r="E4837">
        <v>2.681543</v>
      </c>
      <c r="F4837">
        <v>0.55000000000000004</v>
      </c>
      <c r="G4837">
        <v>0.55000000000000004</v>
      </c>
      <c r="H4837">
        <v>-4.4869960000000004</v>
      </c>
      <c r="I4837">
        <v>161.5</v>
      </c>
    </row>
    <row r="4838" spans="1:9" x14ac:dyDescent="0.25">
      <c r="A4838">
        <v>9.1659342400000003</v>
      </c>
      <c r="B4838">
        <v>10.345879999999999</v>
      </c>
      <c r="C4838">
        <v>6.6280520000000003</v>
      </c>
      <c r="D4838">
        <v>4.4854979999999998</v>
      </c>
      <c r="E4838">
        <v>2.691309</v>
      </c>
      <c r="F4838">
        <v>0.55454110000000001</v>
      </c>
      <c r="G4838">
        <v>0.55454110000000001</v>
      </c>
      <c r="H4838">
        <v>-4.4698409999999997</v>
      </c>
      <c r="I4838">
        <v>161.53333333333333</v>
      </c>
    </row>
    <row r="4839" spans="1:9" x14ac:dyDescent="0.25">
      <c r="A4839">
        <v>9.1662957400000007</v>
      </c>
      <c r="B4839">
        <v>10.32091</v>
      </c>
      <c r="C4839">
        <v>6.6194740000000003</v>
      </c>
      <c r="D4839">
        <v>4.4566889999999999</v>
      </c>
      <c r="E4839">
        <v>2.6830080000000001</v>
      </c>
      <c r="F4839">
        <v>0.54142250000000003</v>
      </c>
      <c r="G4839">
        <v>0.54142250000000003</v>
      </c>
      <c r="H4839">
        <v>-4.4920410000000004</v>
      </c>
      <c r="I4839">
        <v>161.56666666666666</v>
      </c>
    </row>
    <row r="4840" spans="1:9" x14ac:dyDescent="0.25">
      <c r="A4840">
        <v>9.1665872400000019</v>
      </c>
      <c r="B4840">
        <v>10.32217</v>
      </c>
      <c r="C4840">
        <v>6.6015629999999996</v>
      </c>
      <c r="D4840">
        <v>4.4471679999999996</v>
      </c>
      <c r="E4840">
        <v>2.6717780000000002</v>
      </c>
      <c r="F4840">
        <v>0.52325849999999996</v>
      </c>
      <c r="G4840">
        <v>0.52325849999999996</v>
      </c>
      <c r="H4840">
        <v>-4.5033940000000001</v>
      </c>
      <c r="I4840">
        <v>161.6</v>
      </c>
    </row>
    <row r="4841" spans="1:9" x14ac:dyDescent="0.25">
      <c r="A4841">
        <v>9.1663077400000006</v>
      </c>
      <c r="B4841">
        <v>10.32948</v>
      </c>
      <c r="C4841">
        <v>6.6136720000000002</v>
      </c>
      <c r="D4841">
        <v>4.4510740000000002</v>
      </c>
      <c r="E4841">
        <v>2.680323</v>
      </c>
      <c r="F4841">
        <v>0.54066570000000003</v>
      </c>
      <c r="G4841">
        <v>0.54066570000000003</v>
      </c>
      <c r="H4841">
        <v>-4.4852299999999996</v>
      </c>
      <c r="I4841">
        <v>161.63333333333333</v>
      </c>
    </row>
    <row r="4842" spans="1:9" x14ac:dyDescent="0.25">
      <c r="A4842">
        <v>9.1660332400000009</v>
      </c>
      <c r="B4842">
        <v>10.31813</v>
      </c>
      <c r="C4842">
        <v>6.6108979999999997</v>
      </c>
      <c r="D4842">
        <v>4.4393549999999999</v>
      </c>
      <c r="E4842">
        <v>2.6782469999999998</v>
      </c>
      <c r="F4842">
        <v>0.54281009999999996</v>
      </c>
      <c r="G4842">
        <v>0.54281009999999996</v>
      </c>
      <c r="H4842">
        <v>-4.5028889999999997</v>
      </c>
      <c r="I4842">
        <v>161.66666666666666</v>
      </c>
    </row>
    <row r="4843" spans="1:9" x14ac:dyDescent="0.25">
      <c r="A4843">
        <v>9.1661267399999993</v>
      </c>
      <c r="B4843">
        <v>10.32747</v>
      </c>
      <c r="C4843">
        <v>6.6356200000000003</v>
      </c>
      <c r="D4843">
        <v>4.4554689999999999</v>
      </c>
      <c r="E4843">
        <v>2.6874020000000001</v>
      </c>
      <c r="F4843">
        <v>0.55327970000000004</v>
      </c>
      <c r="G4843">
        <v>0.55327970000000004</v>
      </c>
      <c r="H4843">
        <v>-4.498348</v>
      </c>
      <c r="I4843">
        <v>161.69999999999999</v>
      </c>
    </row>
    <row r="4844" spans="1:9" x14ac:dyDescent="0.25">
      <c r="A4844">
        <v>9.1656382399999998</v>
      </c>
      <c r="B4844">
        <v>10.348409999999999</v>
      </c>
      <c r="C4844">
        <v>6.6214930000000001</v>
      </c>
      <c r="D4844">
        <v>4.4588869999999998</v>
      </c>
      <c r="E4844">
        <v>2.6842290000000002</v>
      </c>
      <c r="F4844">
        <v>0.53662929999999998</v>
      </c>
      <c r="G4844">
        <v>0.53662929999999998</v>
      </c>
      <c r="H4844">
        <v>-4.4946900000000003</v>
      </c>
      <c r="I4844">
        <v>161.73333333333332</v>
      </c>
    </row>
    <row r="4845" spans="1:9" x14ac:dyDescent="0.25">
      <c r="A4845">
        <v>9.1658282399999997</v>
      </c>
      <c r="B4845">
        <v>10.358499999999999</v>
      </c>
      <c r="C4845">
        <v>6.6197270000000001</v>
      </c>
      <c r="D4845">
        <v>4.4792719999999999</v>
      </c>
      <c r="E4845">
        <v>2.6986330000000001</v>
      </c>
      <c r="F4845">
        <v>0.57749839999999997</v>
      </c>
      <c r="G4845">
        <v>0.57749839999999997</v>
      </c>
      <c r="H4845">
        <v>-4.483212</v>
      </c>
      <c r="I4845">
        <v>161.76666666666668</v>
      </c>
    </row>
    <row r="4846" spans="1:9" x14ac:dyDescent="0.25">
      <c r="A4846">
        <v>9.1658347400000011</v>
      </c>
      <c r="B4846">
        <v>10.35812</v>
      </c>
      <c r="C4846">
        <v>6.6396569999999997</v>
      </c>
      <c r="D4846">
        <v>4.4779299999999997</v>
      </c>
      <c r="E4846">
        <v>2.6898439999999999</v>
      </c>
      <c r="F4846">
        <v>0.56765960000000004</v>
      </c>
      <c r="G4846">
        <v>0.56765960000000004</v>
      </c>
      <c r="H4846">
        <v>-4.4700930000000003</v>
      </c>
      <c r="I4846">
        <v>161.80000000000001</v>
      </c>
    </row>
    <row r="4847" spans="1:9" x14ac:dyDescent="0.25">
      <c r="A4847">
        <v>9.16614474</v>
      </c>
      <c r="B4847">
        <v>10.34159</v>
      </c>
      <c r="C4847">
        <v>6.6235109999999997</v>
      </c>
      <c r="D4847">
        <v>4.4486330000000001</v>
      </c>
      <c r="E4847">
        <v>2.6812990000000001</v>
      </c>
      <c r="F4847">
        <v>0.54369310000000004</v>
      </c>
      <c r="G4847">
        <v>0.54369310000000004</v>
      </c>
      <c r="H4847">
        <v>-4.5056640000000003</v>
      </c>
      <c r="I4847">
        <v>161.83333333333334</v>
      </c>
    </row>
    <row r="4848" spans="1:9" x14ac:dyDescent="0.25">
      <c r="A4848">
        <v>9.166714240000001</v>
      </c>
      <c r="B4848">
        <v>10.332509999999999</v>
      </c>
      <c r="C4848">
        <v>6.6098879999999998</v>
      </c>
      <c r="D4848">
        <v>4.4576659999999997</v>
      </c>
      <c r="E4848">
        <v>2.6891120000000002</v>
      </c>
      <c r="F4848">
        <v>0.54974780000000001</v>
      </c>
      <c r="G4848">
        <v>0.54974780000000001</v>
      </c>
      <c r="H4848">
        <v>-4.4872480000000001</v>
      </c>
      <c r="I4848">
        <v>161.86666666666667</v>
      </c>
    </row>
    <row r="4849" spans="1:9" x14ac:dyDescent="0.25">
      <c r="A4849">
        <v>9.1678432399999998</v>
      </c>
      <c r="B4849">
        <v>10.34891</v>
      </c>
      <c r="C4849">
        <v>6.6136720000000002</v>
      </c>
      <c r="D4849">
        <v>4.4647459999999999</v>
      </c>
      <c r="E4849">
        <v>2.6852049999999998</v>
      </c>
      <c r="F4849">
        <v>0.54798179999999996</v>
      </c>
      <c r="G4849">
        <v>0.54798179999999996</v>
      </c>
      <c r="H4849">
        <v>-4.482202</v>
      </c>
      <c r="I4849">
        <v>161.9</v>
      </c>
    </row>
    <row r="4850" spans="1:9" x14ac:dyDescent="0.25">
      <c r="A4850">
        <v>9.1702597400000005</v>
      </c>
      <c r="B4850">
        <v>10.3093</v>
      </c>
      <c r="C4850">
        <v>6.5818849999999998</v>
      </c>
      <c r="D4850">
        <v>4.4288569999999998</v>
      </c>
      <c r="E4850">
        <v>2.6559080000000002</v>
      </c>
      <c r="F4850">
        <v>0.51859129999999998</v>
      </c>
      <c r="G4850">
        <v>0.51859129999999998</v>
      </c>
      <c r="H4850">
        <v>-4.5180259999999999</v>
      </c>
      <c r="I4850">
        <v>161.93333333333334</v>
      </c>
    </row>
    <row r="4851" spans="1:9" x14ac:dyDescent="0.25">
      <c r="A4851">
        <v>9.1727677400000012</v>
      </c>
      <c r="B4851">
        <v>10.331250000000001</v>
      </c>
      <c r="C4851">
        <v>6.6166989999999997</v>
      </c>
      <c r="D4851">
        <v>4.4559569999999997</v>
      </c>
      <c r="E4851">
        <v>2.67605</v>
      </c>
      <c r="F4851">
        <v>0.51594249999999997</v>
      </c>
      <c r="G4851">
        <v>0.51594249999999997</v>
      </c>
      <c r="H4851">
        <v>-4.4801840000000004</v>
      </c>
      <c r="I4851">
        <v>161.96666666666667</v>
      </c>
    </row>
    <row r="4852" spans="1:9" x14ac:dyDescent="0.25">
      <c r="A4852">
        <v>9.1746952400000019</v>
      </c>
      <c r="B4852">
        <v>10.307790000000001</v>
      </c>
      <c r="C4852">
        <v>6.6008060000000004</v>
      </c>
      <c r="D4852">
        <v>4.4476560000000003</v>
      </c>
      <c r="E4852">
        <v>2.670801</v>
      </c>
      <c r="F4852">
        <v>0.52679039999999999</v>
      </c>
      <c r="G4852">
        <v>0.52679039999999999</v>
      </c>
      <c r="H4852">
        <v>-4.5097009999999997</v>
      </c>
      <c r="I4852">
        <v>162</v>
      </c>
    </row>
    <row r="4853" spans="1:9" x14ac:dyDescent="0.25">
      <c r="A4853">
        <v>9.1770987400000017</v>
      </c>
      <c r="B4853">
        <v>10.313090000000001</v>
      </c>
      <c r="C4853">
        <v>6.5987879999999999</v>
      </c>
      <c r="D4853">
        <v>4.4349610000000004</v>
      </c>
      <c r="E4853">
        <v>2.65957</v>
      </c>
      <c r="F4853">
        <v>0.51770839999999996</v>
      </c>
      <c r="G4853">
        <v>0.51770839999999996</v>
      </c>
      <c r="H4853">
        <v>-4.5192870000000003</v>
      </c>
      <c r="I4853">
        <v>162.03333333333333</v>
      </c>
    </row>
    <row r="4854" spans="1:9" x14ac:dyDescent="0.25">
      <c r="A4854">
        <v>9.1799877400000014</v>
      </c>
      <c r="B4854">
        <v>10.29833</v>
      </c>
      <c r="C4854">
        <v>6.6061040000000002</v>
      </c>
      <c r="D4854">
        <v>4.4342280000000001</v>
      </c>
      <c r="E4854">
        <v>2.6732429999999998</v>
      </c>
      <c r="F4854">
        <v>0.53536790000000001</v>
      </c>
      <c r="G4854">
        <v>0.53536790000000001</v>
      </c>
      <c r="H4854">
        <v>-4.4945639999999996</v>
      </c>
      <c r="I4854">
        <v>162.06666666666666</v>
      </c>
    </row>
    <row r="4855" spans="1:9" x14ac:dyDescent="0.25">
      <c r="A4855">
        <v>9.1801142400000018</v>
      </c>
      <c r="B4855">
        <v>10.33226</v>
      </c>
      <c r="C4855">
        <v>6.6179600000000001</v>
      </c>
      <c r="D4855">
        <v>4.4466799999999997</v>
      </c>
      <c r="E4855">
        <v>2.691309</v>
      </c>
      <c r="F4855">
        <v>0.54217939999999998</v>
      </c>
      <c r="G4855">
        <v>0.54217939999999998</v>
      </c>
      <c r="H4855">
        <v>-4.4887620000000004</v>
      </c>
      <c r="I4855">
        <v>162.1</v>
      </c>
    </row>
    <row r="4856" spans="1:9" x14ac:dyDescent="0.25">
      <c r="A4856">
        <v>9.1799647400000008</v>
      </c>
      <c r="B4856">
        <v>10.32292</v>
      </c>
      <c r="C4856">
        <v>6.6028250000000002</v>
      </c>
      <c r="D4856">
        <v>4.4554689999999999</v>
      </c>
      <c r="E4856">
        <v>2.6852049999999998</v>
      </c>
      <c r="F4856">
        <v>0.54344079999999995</v>
      </c>
      <c r="G4856">
        <v>0.54344079999999995</v>
      </c>
      <c r="H4856">
        <v>-4.4905280000000003</v>
      </c>
      <c r="I4856">
        <v>162.13333333333333</v>
      </c>
    </row>
    <row r="4857" spans="1:9" x14ac:dyDescent="0.25">
      <c r="A4857">
        <v>9.1801837400000004</v>
      </c>
      <c r="B4857">
        <v>10.302490000000001</v>
      </c>
      <c r="C4857">
        <v>6.5869309999999999</v>
      </c>
      <c r="D4857">
        <v>4.4249510000000001</v>
      </c>
      <c r="E4857">
        <v>2.661035</v>
      </c>
      <c r="F4857">
        <v>0.52124029999999999</v>
      </c>
      <c r="G4857">
        <v>0.52124029999999999</v>
      </c>
      <c r="H4857">
        <v>-4.5104579999999999</v>
      </c>
      <c r="I4857">
        <v>162.16666666666666</v>
      </c>
    </row>
    <row r="4858" spans="1:9" x14ac:dyDescent="0.25">
      <c r="A4858">
        <v>9.1799682400000009</v>
      </c>
      <c r="B4858">
        <v>10.331759999999999</v>
      </c>
      <c r="C4858">
        <v>6.6166999999999998</v>
      </c>
      <c r="D4858">
        <v>4.4562010000000001</v>
      </c>
      <c r="E4858">
        <v>2.684717</v>
      </c>
      <c r="F4858">
        <v>0.55529790000000001</v>
      </c>
      <c r="G4858">
        <v>0.55529790000000001</v>
      </c>
      <c r="H4858">
        <v>-4.4902749999999996</v>
      </c>
      <c r="I4858">
        <v>162.19999999999999</v>
      </c>
    </row>
    <row r="4859" spans="1:9" x14ac:dyDescent="0.25">
      <c r="A4859">
        <v>9.1799607400000003</v>
      </c>
      <c r="B4859">
        <v>10.3368</v>
      </c>
      <c r="C4859">
        <v>6.6058519999999996</v>
      </c>
      <c r="D4859">
        <v>4.4513179999999997</v>
      </c>
      <c r="E4859">
        <v>2.6874020000000001</v>
      </c>
      <c r="F4859">
        <v>0.52729490000000001</v>
      </c>
      <c r="G4859">
        <v>0.52729490000000001</v>
      </c>
      <c r="H4859">
        <v>-4.4900229999999999</v>
      </c>
      <c r="I4859">
        <v>162.23333333333332</v>
      </c>
    </row>
    <row r="4860" spans="1:9" x14ac:dyDescent="0.25">
      <c r="A4860">
        <v>9.1798952400000005</v>
      </c>
      <c r="B4860">
        <v>10.311820000000001</v>
      </c>
      <c r="C4860">
        <v>6.5970219999999999</v>
      </c>
      <c r="D4860">
        <v>4.4308100000000001</v>
      </c>
      <c r="E4860">
        <v>2.6649419999999999</v>
      </c>
      <c r="F4860">
        <v>0.51266279999999997</v>
      </c>
      <c r="G4860">
        <v>0.51266279999999997</v>
      </c>
      <c r="H4860">
        <v>-4.5228200000000003</v>
      </c>
      <c r="I4860">
        <v>162.26666666666668</v>
      </c>
    </row>
    <row r="4861" spans="1:9" x14ac:dyDescent="0.25">
      <c r="A4861">
        <v>9.1796887399999996</v>
      </c>
      <c r="B4861">
        <v>10.32747</v>
      </c>
      <c r="C4861">
        <v>6.6040850000000004</v>
      </c>
      <c r="D4861">
        <v>4.4454589999999996</v>
      </c>
      <c r="E4861">
        <v>2.6688480000000001</v>
      </c>
      <c r="F4861">
        <v>0.53032230000000002</v>
      </c>
      <c r="G4861">
        <v>0.53032230000000002</v>
      </c>
      <c r="H4861">
        <v>-4.4893919999999996</v>
      </c>
      <c r="I4861">
        <v>162.30000000000001</v>
      </c>
    </row>
    <row r="4862" spans="1:9" x14ac:dyDescent="0.25">
      <c r="A4862">
        <v>9.1809477400000006</v>
      </c>
      <c r="B4862">
        <v>10.29984</v>
      </c>
      <c r="C4862">
        <v>6.567253</v>
      </c>
      <c r="D4862">
        <v>4.4217769999999996</v>
      </c>
      <c r="E4862">
        <v>2.6371099999999998</v>
      </c>
      <c r="F4862">
        <v>0.49828289999999997</v>
      </c>
      <c r="G4862">
        <v>0.49828289999999997</v>
      </c>
      <c r="H4862">
        <v>-4.5281169999999999</v>
      </c>
      <c r="I4862">
        <v>162.33333333333334</v>
      </c>
    </row>
    <row r="4863" spans="1:9" x14ac:dyDescent="0.25">
      <c r="A4863">
        <v>9.1814592400000006</v>
      </c>
      <c r="B4863">
        <v>10.32368</v>
      </c>
      <c r="C4863">
        <v>6.614681</v>
      </c>
      <c r="D4863">
        <v>4.453271</v>
      </c>
      <c r="E4863">
        <v>2.691309</v>
      </c>
      <c r="F4863">
        <v>0.5474772</v>
      </c>
      <c r="G4863">
        <v>0.5474772</v>
      </c>
      <c r="H4863">
        <v>-4.4872480000000001</v>
      </c>
      <c r="I4863">
        <v>162.36666666666667</v>
      </c>
    </row>
    <row r="4864" spans="1:9" x14ac:dyDescent="0.25">
      <c r="A4864">
        <v>9.1825262400000014</v>
      </c>
      <c r="B4864">
        <v>10.33226</v>
      </c>
      <c r="C4864">
        <v>6.60459</v>
      </c>
      <c r="D4864">
        <v>4.4603510000000002</v>
      </c>
      <c r="E4864">
        <v>2.684717</v>
      </c>
      <c r="F4864">
        <v>0.53158369999999999</v>
      </c>
      <c r="G4864">
        <v>0.53158369999999999</v>
      </c>
      <c r="H4864">
        <v>-4.5054119999999998</v>
      </c>
      <c r="I4864">
        <v>162.4</v>
      </c>
    </row>
    <row r="4865" spans="1:9" x14ac:dyDescent="0.25">
      <c r="A4865">
        <v>9.1854447400000012</v>
      </c>
      <c r="B4865">
        <v>10.286849999999999</v>
      </c>
      <c r="C4865">
        <v>6.5750739999999999</v>
      </c>
      <c r="D4865">
        <v>4.4217769999999996</v>
      </c>
      <c r="E4865">
        <v>2.6415039999999999</v>
      </c>
      <c r="F4865">
        <v>0.50761719999999999</v>
      </c>
      <c r="G4865">
        <v>0.50761719999999999</v>
      </c>
      <c r="H4865">
        <v>-4.5361900000000004</v>
      </c>
      <c r="I4865">
        <v>162.43333333333334</v>
      </c>
    </row>
    <row r="4866" spans="1:9" x14ac:dyDescent="0.25">
      <c r="A4866">
        <v>9.1871412400000008</v>
      </c>
      <c r="B4866">
        <v>10.33403</v>
      </c>
      <c r="C4866">
        <v>6.6068610000000003</v>
      </c>
      <c r="D4866">
        <v>4.4437499999999996</v>
      </c>
      <c r="E4866">
        <v>2.6874030000000002</v>
      </c>
      <c r="F4866">
        <v>0.53435869999999996</v>
      </c>
      <c r="G4866">
        <v>0.53435869999999996</v>
      </c>
      <c r="H4866">
        <v>-4.4970869999999996</v>
      </c>
      <c r="I4866">
        <v>162.46666666666667</v>
      </c>
    </row>
    <row r="4867" spans="1:9" x14ac:dyDescent="0.25">
      <c r="A4867">
        <v>9.1886262400000014</v>
      </c>
      <c r="B4867">
        <v>10.332509999999999</v>
      </c>
      <c r="C4867">
        <v>6.61897</v>
      </c>
      <c r="D4867">
        <v>4.453271</v>
      </c>
      <c r="E4867">
        <v>2.6877689999999999</v>
      </c>
      <c r="F4867">
        <v>0.53713379999999999</v>
      </c>
      <c r="G4867">
        <v>0.53713379999999999</v>
      </c>
      <c r="H4867">
        <v>-4.4968339999999998</v>
      </c>
      <c r="I4867">
        <v>162.5</v>
      </c>
    </row>
    <row r="4868" spans="1:9" x14ac:dyDescent="0.25">
      <c r="A4868">
        <v>9.1904312400000006</v>
      </c>
      <c r="B4868">
        <v>10.300979999999999</v>
      </c>
      <c r="C4868">
        <v>6.5924810000000003</v>
      </c>
      <c r="D4868">
        <v>4.4222659999999996</v>
      </c>
      <c r="E4868">
        <v>2.6705570000000001</v>
      </c>
      <c r="F4868">
        <v>0.50559900000000002</v>
      </c>
      <c r="G4868">
        <v>0.50559900000000002</v>
      </c>
      <c r="H4868">
        <v>-4.521306</v>
      </c>
      <c r="I4868">
        <v>162.53333333333333</v>
      </c>
    </row>
    <row r="4869" spans="1:9" x14ac:dyDescent="0.25">
      <c r="A4869">
        <v>9.1923957400000003</v>
      </c>
      <c r="B4869">
        <v>10.343870000000001</v>
      </c>
      <c r="C4869">
        <v>6.6252769999999996</v>
      </c>
      <c r="D4869">
        <v>4.4571779999999999</v>
      </c>
      <c r="E4869">
        <v>2.6856939999999998</v>
      </c>
      <c r="F4869">
        <v>0.53158369999999999</v>
      </c>
      <c r="G4869">
        <v>0.53158369999999999</v>
      </c>
      <c r="H4869">
        <v>-4.502637</v>
      </c>
      <c r="I4869">
        <v>162.56666666666666</v>
      </c>
    </row>
    <row r="4870" spans="1:9" x14ac:dyDescent="0.25">
      <c r="A4870">
        <v>9.1949207400000006</v>
      </c>
      <c r="B4870">
        <v>10.309810000000001</v>
      </c>
      <c r="C4870">
        <v>6.6030759999999997</v>
      </c>
      <c r="D4870">
        <v>4.4331300000000002</v>
      </c>
      <c r="E4870">
        <v>2.664209</v>
      </c>
      <c r="F4870">
        <v>0.52906089999999995</v>
      </c>
      <c r="G4870">
        <v>0.52906089999999995</v>
      </c>
      <c r="H4870">
        <v>-4.4996090000000004</v>
      </c>
      <c r="I4870">
        <v>162.6</v>
      </c>
    </row>
    <row r="4871" spans="1:9" x14ac:dyDescent="0.25">
      <c r="A4871">
        <v>9.1945077400000006</v>
      </c>
      <c r="B4871">
        <v>10.33428</v>
      </c>
      <c r="C4871">
        <v>6.6124109999999998</v>
      </c>
      <c r="D4871">
        <v>4.4583979999999999</v>
      </c>
      <c r="E4871">
        <v>2.6888679999999998</v>
      </c>
      <c r="F4871">
        <v>0.53612470000000001</v>
      </c>
      <c r="G4871">
        <v>0.53612470000000001</v>
      </c>
      <c r="H4871">
        <v>-4.4867429999999997</v>
      </c>
      <c r="I4871">
        <v>162.63333333333333</v>
      </c>
    </row>
    <row r="4872" spans="1:9" x14ac:dyDescent="0.25">
      <c r="A4872">
        <v>9.1950042399999994</v>
      </c>
      <c r="B4872">
        <v>10.32671</v>
      </c>
      <c r="C4872">
        <v>6.6293139999999999</v>
      </c>
      <c r="D4872">
        <v>4.465967</v>
      </c>
      <c r="E4872">
        <v>2.6937500000000001</v>
      </c>
      <c r="F4872">
        <v>0.54798179999999996</v>
      </c>
      <c r="G4872">
        <v>0.54798179999999996</v>
      </c>
      <c r="H4872">
        <v>-4.498348</v>
      </c>
      <c r="I4872">
        <v>162.66666666666666</v>
      </c>
    </row>
    <row r="4873" spans="1:9" x14ac:dyDescent="0.25">
      <c r="A4873">
        <v>9.1950467400000004</v>
      </c>
      <c r="B4873">
        <v>10.32141</v>
      </c>
      <c r="C4873">
        <v>6.6126630000000004</v>
      </c>
      <c r="D4873">
        <v>4.4505860000000004</v>
      </c>
      <c r="E4873">
        <v>2.6817869999999999</v>
      </c>
      <c r="F4873">
        <v>0.55075689999999999</v>
      </c>
      <c r="G4873">
        <v>0.55075689999999999</v>
      </c>
      <c r="H4873">
        <v>-4.5023850000000003</v>
      </c>
      <c r="I4873">
        <v>162.69999999999999</v>
      </c>
    </row>
    <row r="4874" spans="1:9" x14ac:dyDescent="0.25">
      <c r="A4874">
        <v>9.1946062400000006</v>
      </c>
      <c r="B4874">
        <v>10.317880000000001</v>
      </c>
      <c r="C4874">
        <v>6.5975270000000004</v>
      </c>
      <c r="D4874">
        <v>4.4254389999999999</v>
      </c>
      <c r="E4874">
        <v>2.6593260000000001</v>
      </c>
      <c r="F4874">
        <v>0.52779949999999998</v>
      </c>
      <c r="G4874">
        <v>0.52779949999999998</v>
      </c>
      <c r="H4874">
        <v>-4.5071779999999997</v>
      </c>
      <c r="I4874">
        <v>162.73333333333332</v>
      </c>
    </row>
    <row r="4875" spans="1:9" x14ac:dyDescent="0.25">
      <c r="A4875">
        <v>9.194502240000002</v>
      </c>
      <c r="B4875">
        <v>10.331</v>
      </c>
      <c r="C4875">
        <v>6.6154380000000002</v>
      </c>
      <c r="D4875">
        <v>4.4632810000000003</v>
      </c>
      <c r="E4875">
        <v>2.6822759999999999</v>
      </c>
      <c r="F4875">
        <v>0.55491950000000001</v>
      </c>
      <c r="G4875">
        <v>0.55491950000000001</v>
      </c>
      <c r="H4875">
        <v>-4.481446</v>
      </c>
      <c r="I4875">
        <v>162.76666666666668</v>
      </c>
    </row>
    <row r="4876" spans="1:9" x14ac:dyDescent="0.25">
      <c r="A4876">
        <v>9.1943232399999992</v>
      </c>
      <c r="B4876">
        <v>10.32419</v>
      </c>
      <c r="C4876">
        <v>6.6110230000000003</v>
      </c>
      <c r="D4876">
        <v>4.4486330000000001</v>
      </c>
      <c r="E4876">
        <v>2.6789800000000001</v>
      </c>
      <c r="F4876">
        <v>0.52300619999999998</v>
      </c>
      <c r="G4876">
        <v>0.52300619999999998</v>
      </c>
      <c r="H4876">
        <v>-4.5076830000000001</v>
      </c>
      <c r="I4876">
        <v>162.80000000000001</v>
      </c>
    </row>
    <row r="4877" spans="1:9" x14ac:dyDescent="0.25">
      <c r="A4877">
        <v>9.1939352400000018</v>
      </c>
      <c r="B4877">
        <v>10.34639</v>
      </c>
      <c r="C4877">
        <v>6.60459</v>
      </c>
      <c r="D4877">
        <v>4.4535159999999996</v>
      </c>
      <c r="E4877">
        <v>2.6751960000000001</v>
      </c>
      <c r="F4877">
        <v>0.54268400000000006</v>
      </c>
      <c r="G4877">
        <v>0.54268400000000006</v>
      </c>
      <c r="H4877">
        <v>-4.49078</v>
      </c>
      <c r="I4877">
        <v>162.83333333333334</v>
      </c>
    </row>
    <row r="4878" spans="1:9" x14ac:dyDescent="0.25">
      <c r="A4878">
        <v>9.1944507400000006</v>
      </c>
      <c r="B4878">
        <v>10.30855</v>
      </c>
      <c r="C4878">
        <v>6.583399</v>
      </c>
      <c r="D4878">
        <v>4.4269040000000004</v>
      </c>
      <c r="E4878">
        <v>2.6451660000000001</v>
      </c>
      <c r="F4878">
        <v>0.50660810000000001</v>
      </c>
      <c r="G4878">
        <v>0.50660810000000001</v>
      </c>
      <c r="H4878">
        <v>-4.5431280000000003</v>
      </c>
      <c r="I4878">
        <v>162.86666666666667</v>
      </c>
    </row>
    <row r="4879" spans="1:9" x14ac:dyDescent="0.25">
      <c r="A4879">
        <v>9.1947722400000007</v>
      </c>
      <c r="B4879">
        <v>10.32633</v>
      </c>
      <c r="C4879">
        <v>6.6124109999999998</v>
      </c>
      <c r="D4879">
        <v>4.4547359999999996</v>
      </c>
      <c r="E4879">
        <v>2.6852049999999998</v>
      </c>
      <c r="F4879">
        <v>0.54016120000000001</v>
      </c>
      <c r="G4879">
        <v>0.54016120000000001</v>
      </c>
      <c r="H4879">
        <v>-4.4897710000000002</v>
      </c>
      <c r="I4879">
        <v>162.9</v>
      </c>
    </row>
    <row r="4880" spans="1:9" x14ac:dyDescent="0.25">
      <c r="A4880">
        <v>9.1952662400000005</v>
      </c>
      <c r="B4880">
        <v>10.346640000000001</v>
      </c>
      <c r="C4880">
        <v>6.6348640000000003</v>
      </c>
      <c r="D4880">
        <v>4.4732909999999997</v>
      </c>
      <c r="E4880">
        <v>2.7005859999999999</v>
      </c>
      <c r="F4880">
        <v>0.55832519999999997</v>
      </c>
      <c r="G4880">
        <v>0.55832519999999997</v>
      </c>
      <c r="H4880">
        <v>-4.4688319999999999</v>
      </c>
      <c r="I4880">
        <v>162.93333333333334</v>
      </c>
    </row>
    <row r="4881" spans="1:9" x14ac:dyDescent="0.25">
      <c r="A4881">
        <v>9.1959577400000008</v>
      </c>
      <c r="B4881">
        <v>10.33478</v>
      </c>
      <c r="C4881">
        <v>6.6098879999999998</v>
      </c>
      <c r="D4881">
        <v>4.4718260000000001</v>
      </c>
      <c r="E4881">
        <v>2.6908210000000001</v>
      </c>
      <c r="F4881">
        <v>0.53662929999999998</v>
      </c>
      <c r="G4881">
        <v>0.53662929999999998</v>
      </c>
      <c r="H4881">
        <v>-4.5023850000000003</v>
      </c>
      <c r="I4881">
        <v>162.96666666666667</v>
      </c>
    </row>
    <row r="4882" spans="1:9" x14ac:dyDescent="0.25">
      <c r="A4882">
        <v>9.197725740000001</v>
      </c>
      <c r="B4882">
        <v>10.33503</v>
      </c>
      <c r="C4882">
        <v>6.5967700000000002</v>
      </c>
      <c r="D4882">
        <v>4.4486330000000001</v>
      </c>
      <c r="E4882">
        <v>2.6725099999999999</v>
      </c>
      <c r="F4882">
        <v>0.52880870000000002</v>
      </c>
      <c r="G4882">
        <v>0.52880870000000002</v>
      </c>
      <c r="H4882">
        <v>-4.511971</v>
      </c>
      <c r="I4882">
        <v>163</v>
      </c>
    </row>
    <row r="4883" spans="1:9" x14ac:dyDescent="0.25">
      <c r="A4883">
        <v>9.1997667400000012</v>
      </c>
      <c r="B4883">
        <v>10.3141</v>
      </c>
      <c r="C4883">
        <v>6.5957600000000003</v>
      </c>
      <c r="D4883">
        <v>4.4415529999999999</v>
      </c>
      <c r="E4883">
        <v>2.664209</v>
      </c>
      <c r="F4883">
        <v>0.52124029999999999</v>
      </c>
      <c r="G4883">
        <v>0.52124029999999999</v>
      </c>
      <c r="H4883">
        <v>-4.5155029999999998</v>
      </c>
      <c r="I4883">
        <v>163.03333333333333</v>
      </c>
    </row>
    <row r="4884" spans="1:9" x14ac:dyDescent="0.25">
      <c r="A4884">
        <v>9.20172174</v>
      </c>
      <c r="B4884">
        <v>10.315099999999999</v>
      </c>
      <c r="C4884">
        <v>6.6050950000000004</v>
      </c>
      <c r="D4884">
        <v>4.4547359999999996</v>
      </c>
      <c r="E4884">
        <v>2.680078</v>
      </c>
      <c r="F4884">
        <v>0.54205320000000001</v>
      </c>
      <c r="G4884">
        <v>0.54205320000000001</v>
      </c>
      <c r="H4884">
        <v>-4.5091960000000002</v>
      </c>
      <c r="I4884">
        <v>163.06666666666666</v>
      </c>
    </row>
    <row r="4885" spans="1:9" x14ac:dyDescent="0.25">
      <c r="A4885">
        <v>9.2038322400000006</v>
      </c>
      <c r="B4885">
        <v>10.325699999999999</v>
      </c>
      <c r="C4885">
        <v>6.6170780000000002</v>
      </c>
      <c r="D4885">
        <v>4.4593749999999996</v>
      </c>
      <c r="E4885">
        <v>2.6932619999999998</v>
      </c>
      <c r="F4885">
        <v>0.54823409999999995</v>
      </c>
      <c r="G4885">
        <v>0.54823409999999995</v>
      </c>
      <c r="H4885">
        <v>-4.4791749999999997</v>
      </c>
      <c r="I4885">
        <v>163.1</v>
      </c>
    </row>
    <row r="4886" spans="1:9" x14ac:dyDescent="0.25">
      <c r="A4886">
        <v>9.20560124</v>
      </c>
      <c r="B4886">
        <v>10.331250000000001</v>
      </c>
      <c r="C4886">
        <v>6.6172040000000001</v>
      </c>
      <c r="D4886">
        <v>4.4525389999999998</v>
      </c>
      <c r="E4886">
        <v>2.6869139999999998</v>
      </c>
      <c r="F4886">
        <v>0.55681150000000001</v>
      </c>
      <c r="G4886">
        <v>0.55681150000000001</v>
      </c>
      <c r="H4886">
        <v>-4.4931760000000001</v>
      </c>
      <c r="I4886">
        <v>163.13333333333333</v>
      </c>
    </row>
    <row r="4887" spans="1:9" x14ac:dyDescent="0.25">
      <c r="A4887">
        <v>9.2071672400000004</v>
      </c>
      <c r="B4887">
        <v>10.307410000000001</v>
      </c>
      <c r="C4887">
        <v>6.6035810000000001</v>
      </c>
      <c r="D4887">
        <v>4.4415529999999999</v>
      </c>
      <c r="E4887">
        <v>2.667627</v>
      </c>
      <c r="F4887">
        <v>0.53435869999999996</v>
      </c>
      <c r="G4887">
        <v>0.53435869999999996</v>
      </c>
      <c r="H4887">
        <v>-4.5081870000000004</v>
      </c>
      <c r="I4887">
        <v>163.16666666666666</v>
      </c>
    </row>
    <row r="4888" spans="1:9" x14ac:dyDescent="0.25">
      <c r="A4888">
        <v>9.2075057400000002</v>
      </c>
      <c r="B4888">
        <v>10.320650000000001</v>
      </c>
      <c r="C4888">
        <v>6.6058519999999996</v>
      </c>
      <c r="D4888">
        <v>4.4610839999999996</v>
      </c>
      <c r="E4888">
        <v>2.6866699999999999</v>
      </c>
      <c r="F4888">
        <v>0.53410639999999998</v>
      </c>
      <c r="G4888">
        <v>0.53410639999999998</v>
      </c>
      <c r="H4888">
        <v>-4.493303</v>
      </c>
      <c r="I4888">
        <v>163.19999999999999</v>
      </c>
    </row>
    <row r="4889" spans="1:9" x14ac:dyDescent="0.25">
      <c r="A4889">
        <v>9.2068682400000004</v>
      </c>
      <c r="B4889">
        <v>10.302490000000001</v>
      </c>
      <c r="C4889">
        <v>6.5912189999999997</v>
      </c>
      <c r="D4889">
        <v>4.4469240000000001</v>
      </c>
      <c r="E4889">
        <v>2.6629879999999999</v>
      </c>
      <c r="F4889">
        <v>0.52250160000000001</v>
      </c>
      <c r="G4889">
        <v>0.52250160000000001</v>
      </c>
      <c r="H4889">
        <v>-4.5137369999999999</v>
      </c>
      <c r="I4889">
        <v>163.23333333333332</v>
      </c>
    </row>
    <row r="4890" spans="1:9" x14ac:dyDescent="0.25">
      <c r="A4890">
        <v>9.2077107399999996</v>
      </c>
      <c r="B4890">
        <v>10.319140000000001</v>
      </c>
      <c r="C4890">
        <v>6.6010580000000001</v>
      </c>
      <c r="D4890">
        <v>4.442285</v>
      </c>
      <c r="E4890">
        <v>2.661035</v>
      </c>
      <c r="F4890">
        <v>0.51619470000000001</v>
      </c>
      <c r="G4890">
        <v>0.51619470000000001</v>
      </c>
      <c r="H4890">
        <v>-4.5031420000000004</v>
      </c>
      <c r="I4890">
        <v>163.26666666666668</v>
      </c>
    </row>
    <row r="4891" spans="1:9" x14ac:dyDescent="0.25">
      <c r="A4891">
        <v>9.2072187400000018</v>
      </c>
      <c r="B4891">
        <v>10.322929999999999</v>
      </c>
      <c r="C4891">
        <v>6.6033289999999996</v>
      </c>
      <c r="D4891">
        <v>4.4527830000000002</v>
      </c>
      <c r="E4891">
        <v>2.6810550000000002</v>
      </c>
      <c r="F4891">
        <v>0.53662929999999998</v>
      </c>
      <c r="G4891">
        <v>0.53662929999999998</v>
      </c>
      <c r="H4891">
        <v>-4.4902749999999996</v>
      </c>
      <c r="I4891">
        <v>163.30000000000001</v>
      </c>
    </row>
    <row r="4892" spans="1:9" x14ac:dyDescent="0.25">
      <c r="A4892">
        <v>9.2069477400000004</v>
      </c>
      <c r="B4892">
        <v>10.36707</v>
      </c>
      <c r="C4892">
        <v>6.6338540000000004</v>
      </c>
      <c r="D4892">
        <v>4.4867189999999999</v>
      </c>
      <c r="E4892">
        <v>2.7016849999999999</v>
      </c>
      <c r="F4892">
        <v>0.57194829999999997</v>
      </c>
      <c r="G4892">
        <v>0.57194829999999997</v>
      </c>
      <c r="H4892">
        <v>-4.4481450000000002</v>
      </c>
      <c r="I4892">
        <v>163.33333333333334</v>
      </c>
    </row>
    <row r="4893" spans="1:9" x14ac:dyDescent="0.25">
      <c r="A4893">
        <v>9.2069372400000002</v>
      </c>
      <c r="B4893">
        <v>10.3093</v>
      </c>
      <c r="C4893">
        <v>6.5883180000000001</v>
      </c>
      <c r="D4893">
        <v>4.4308100000000001</v>
      </c>
      <c r="E4893">
        <v>2.6625000000000001</v>
      </c>
      <c r="F4893">
        <v>0.51367189999999996</v>
      </c>
      <c r="G4893">
        <v>0.51367189999999996</v>
      </c>
      <c r="H4893">
        <v>-4.5379560000000003</v>
      </c>
      <c r="I4893">
        <v>163.36666666666667</v>
      </c>
    </row>
    <row r="4894" spans="1:9" x14ac:dyDescent="0.25">
      <c r="A4894">
        <v>9.2070262400000011</v>
      </c>
      <c r="B4894">
        <v>10.329230000000001</v>
      </c>
      <c r="C4894">
        <v>6.5990399999999996</v>
      </c>
      <c r="D4894">
        <v>4.443994</v>
      </c>
      <c r="E4894">
        <v>2.6830080000000001</v>
      </c>
      <c r="F4894">
        <v>0.53688159999999996</v>
      </c>
      <c r="G4894">
        <v>0.53688159999999996</v>
      </c>
      <c r="H4894">
        <v>-4.5079349999999998</v>
      </c>
      <c r="I4894">
        <v>163.4</v>
      </c>
    </row>
    <row r="4895" spans="1:9" x14ac:dyDescent="0.25">
      <c r="A4895">
        <v>9.2071902399999992</v>
      </c>
      <c r="B4895">
        <v>10.295170000000001</v>
      </c>
      <c r="C4895">
        <v>6.5982830000000003</v>
      </c>
      <c r="D4895">
        <v>4.4221430000000002</v>
      </c>
      <c r="E4895">
        <v>2.664453</v>
      </c>
      <c r="F4895">
        <v>0.51543779999999995</v>
      </c>
      <c r="G4895">
        <v>0.51543779999999995</v>
      </c>
      <c r="H4895">
        <v>-4.523072</v>
      </c>
      <c r="I4895">
        <v>163.43333333333334</v>
      </c>
    </row>
    <row r="4896" spans="1:9" x14ac:dyDescent="0.25">
      <c r="A4896">
        <v>9.2075247400000002</v>
      </c>
      <c r="B4896">
        <v>10.312329999999999</v>
      </c>
      <c r="C4896">
        <v>6.588444</v>
      </c>
      <c r="D4896">
        <v>4.4334959999999999</v>
      </c>
      <c r="E4896">
        <v>2.6668949999999998</v>
      </c>
      <c r="F4896">
        <v>0.52073570000000002</v>
      </c>
      <c r="G4896">
        <v>0.52073570000000002</v>
      </c>
      <c r="H4896">
        <v>-4.5142420000000003</v>
      </c>
      <c r="I4896">
        <v>163.46666666666667</v>
      </c>
    </row>
    <row r="4897" spans="1:9" x14ac:dyDescent="0.25">
      <c r="A4897">
        <v>9.2078632400000018</v>
      </c>
      <c r="B4897">
        <v>10.32948</v>
      </c>
      <c r="C4897">
        <v>6.6177089999999996</v>
      </c>
      <c r="D4897">
        <v>4.4615720000000003</v>
      </c>
      <c r="E4897">
        <v>2.6859380000000002</v>
      </c>
      <c r="F4897">
        <v>0.55580249999999998</v>
      </c>
      <c r="G4897">
        <v>0.55580249999999998</v>
      </c>
      <c r="H4897">
        <v>-4.4885099999999998</v>
      </c>
      <c r="I4897">
        <v>163.5</v>
      </c>
    </row>
    <row r="4898" spans="1:9" x14ac:dyDescent="0.25">
      <c r="A4898">
        <v>9.2097217399999991</v>
      </c>
      <c r="B4898">
        <v>10.31813</v>
      </c>
      <c r="C4898">
        <v>6.6050950000000004</v>
      </c>
      <c r="D4898">
        <v>4.4413080000000003</v>
      </c>
      <c r="E4898">
        <v>2.6688480000000001</v>
      </c>
      <c r="F4898">
        <v>0.52578130000000001</v>
      </c>
      <c r="G4898">
        <v>0.52578130000000001</v>
      </c>
      <c r="H4898">
        <v>-4.5208009999999996</v>
      </c>
      <c r="I4898">
        <v>163.53333333333333</v>
      </c>
    </row>
    <row r="4899" spans="1:9" x14ac:dyDescent="0.25">
      <c r="A4899">
        <v>9.2120747400000003</v>
      </c>
      <c r="B4899">
        <v>10.310309999999999</v>
      </c>
      <c r="C4899">
        <v>6.6020669999999999</v>
      </c>
      <c r="D4899">
        <v>4.4403319999999997</v>
      </c>
      <c r="E4899">
        <v>2.6688480000000001</v>
      </c>
      <c r="F4899">
        <v>0.52451990000000004</v>
      </c>
      <c r="G4899">
        <v>0.52451990000000004</v>
      </c>
      <c r="H4899">
        <v>-4.523072</v>
      </c>
      <c r="I4899">
        <v>163.56666666666666</v>
      </c>
    </row>
    <row r="4900" spans="1:9" x14ac:dyDescent="0.25">
      <c r="A4900">
        <v>9.2126622400000002</v>
      </c>
      <c r="B4900">
        <v>10.303000000000001</v>
      </c>
      <c r="C4900">
        <v>6.5851649999999999</v>
      </c>
      <c r="D4900">
        <v>4.4200679999999997</v>
      </c>
      <c r="E4900">
        <v>2.660059</v>
      </c>
      <c r="F4900">
        <v>0.51102300000000001</v>
      </c>
      <c r="G4900">
        <v>0.51102300000000001</v>
      </c>
      <c r="H4900">
        <v>-4.5271080000000001</v>
      </c>
      <c r="I4900">
        <v>163.6</v>
      </c>
    </row>
    <row r="4901" spans="1:9" x14ac:dyDescent="0.25">
      <c r="A4901">
        <v>9.2148177400000009</v>
      </c>
      <c r="B4901">
        <v>10.31082</v>
      </c>
      <c r="C4901">
        <v>6.6042110000000003</v>
      </c>
      <c r="D4901">
        <v>4.4483889999999997</v>
      </c>
      <c r="E4901">
        <v>2.67605</v>
      </c>
      <c r="F4901">
        <v>0.53839519999999996</v>
      </c>
      <c r="G4901">
        <v>0.53839519999999996</v>
      </c>
      <c r="H4901">
        <v>-4.5031410000000003</v>
      </c>
      <c r="I4901">
        <v>163.63333333333333</v>
      </c>
    </row>
    <row r="4902" spans="1:9" x14ac:dyDescent="0.25">
      <c r="A4902">
        <v>9.21567224</v>
      </c>
      <c r="B4902">
        <v>10.327970000000001</v>
      </c>
      <c r="C4902">
        <v>6.6242679999999998</v>
      </c>
      <c r="D4902">
        <v>4.4552250000000004</v>
      </c>
      <c r="E4902">
        <v>2.691309</v>
      </c>
      <c r="F4902">
        <v>0.55908210000000003</v>
      </c>
      <c r="G4902">
        <v>0.55908210000000003</v>
      </c>
      <c r="H4902">
        <v>-4.4955740000000004</v>
      </c>
      <c r="I4902">
        <v>163.66666666666666</v>
      </c>
    </row>
    <row r="4903" spans="1:9" x14ac:dyDescent="0.25">
      <c r="A4903">
        <v>9.216877740000001</v>
      </c>
      <c r="B4903">
        <v>10.31611</v>
      </c>
      <c r="C4903">
        <v>6.5985360000000002</v>
      </c>
      <c r="D4903">
        <v>4.4459470000000003</v>
      </c>
      <c r="E4903">
        <v>2.6712889999999998</v>
      </c>
      <c r="F4903">
        <v>0.53864749999999995</v>
      </c>
      <c r="G4903">
        <v>0.53864749999999995</v>
      </c>
      <c r="H4903">
        <v>-4.5041500000000001</v>
      </c>
      <c r="I4903">
        <v>163.69999999999999</v>
      </c>
    </row>
    <row r="4904" spans="1:9" x14ac:dyDescent="0.25">
      <c r="A4904">
        <v>9.2172062399999994</v>
      </c>
      <c r="B4904">
        <v>10.295299999999999</v>
      </c>
      <c r="C4904">
        <v>6.5982830000000003</v>
      </c>
      <c r="D4904">
        <v>4.4243410000000001</v>
      </c>
      <c r="E4904">
        <v>2.6573730000000002</v>
      </c>
      <c r="F4904">
        <v>0.52754719999999999</v>
      </c>
      <c r="G4904">
        <v>0.52754719999999999</v>
      </c>
      <c r="H4904">
        <v>-4.522062</v>
      </c>
      <c r="I4904">
        <v>163.73333333333332</v>
      </c>
    </row>
    <row r="4905" spans="1:9" x14ac:dyDescent="0.25">
      <c r="A4905">
        <v>9.21727074</v>
      </c>
      <c r="B4905">
        <v>10.295170000000001</v>
      </c>
      <c r="C4905">
        <v>6.5811289999999998</v>
      </c>
      <c r="D4905">
        <v>4.4198240000000002</v>
      </c>
      <c r="E4905">
        <v>2.6639650000000001</v>
      </c>
      <c r="F4905">
        <v>0.50509440000000005</v>
      </c>
      <c r="G4905">
        <v>0.50509440000000005</v>
      </c>
      <c r="H4905">
        <v>-4.5170170000000001</v>
      </c>
      <c r="I4905">
        <v>163.76666666666668</v>
      </c>
    </row>
    <row r="4906" spans="1:9" x14ac:dyDescent="0.25">
      <c r="A4906">
        <v>9.2173622399999999</v>
      </c>
      <c r="B4906">
        <v>10.30274</v>
      </c>
      <c r="C4906">
        <v>6.6061040000000002</v>
      </c>
      <c r="D4906">
        <v>4.4281249999999996</v>
      </c>
      <c r="E4906">
        <v>2.6568849999999999</v>
      </c>
      <c r="F4906">
        <v>0.51014000000000004</v>
      </c>
      <c r="G4906">
        <v>0.51014000000000004</v>
      </c>
      <c r="H4906">
        <v>-4.5308919999999997</v>
      </c>
      <c r="I4906">
        <v>163.80000000000001</v>
      </c>
    </row>
    <row r="4907" spans="1:9" x14ac:dyDescent="0.25">
      <c r="A4907">
        <v>9.2171357399999998</v>
      </c>
      <c r="B4907">
        <v>10.33806</v>
      </c>
      <c r="C4907">
        <v>6.632593</v>
      </c>
      <c r="D4907">
        <v>4.473535</v>
      </c>
      <c r="E4907">
        <v>2.691065</v>
      </c>
      <c r="F4907">
        <v>0.56160489999999996</v>
      </c>
      <c r="G4907">
        <v>0.56160489999999996</v>
      </c>
      <c r="H4907">
        <v>-4.4948160000000001</v>
      </c>
      <c r="I4907">
        <v>163.83333333333334</v>
      </c>
    </row>
    <row r="4908" spans="1:9" x14ac:dyDescent="0.25">
      <c r="A4908">
        <v>9.2173337400000008</v>
      </c>
      <c r="B4908">
        <v>10.343360000000001</v>
      </c>
      <c r="C4908">
        <v>6.6093840000000004</v>
      </c>
      <c r="D4908">
        <v>4.4442380000000004</v>
      </c>
      <c r="E4908">
        <v>2.6903320000000002</v>
      </c>
      <c r="F4908">
        <v>0.54520670000000004</v>
      </c>
      <c r="G4908">
        <v>0.54520670000000004</v>
      </c>
      <c r="H4908">
        <v>-4.5001139999999999</v>
      </c>
      <c r="I4908">
        <v>163.86666666666667</v>
      </c>
    </row>
    <row r="4909" spans="1:9" x14ac:dyDescent="0.25">
      <c r="A4909">
        <v>9.2171447400000019</v>
      </c>
      <c r="B4909">
        <v>10.320399999999999</v>
      </c>
      <c r="C4909">
        <v>6.6053470000000001</v>
      </c>
      <c r="D4909">
        <v>4.451562</v>
      </c>
      <c r="E4909">
        <v>2.6808109999999998</v>
      </c>
      <c r="F4909">
        <v>0.5518921</v>
      </c>
      <c r="G4909">
        <v>0.5518921</v>
      </c>
      <c r="H4909">
        <v>-4.5008710000000001</v>
      </c>
      <c r="I4909">
        <v>163.9</v>
      </c>
    </row>
    <row r="4910" spans="1:9" x14ac:dyDescent="0.25">
      <c r="A4910">
        <v>9.2172467400000002</v>
      </c>
      <c r="B4910">
        <v>10.35042</v>
      </c>
      <c r="C4910">
        <v>6.6235109999999997</v>
      </c>
      <c r="D4910">
        <v>4.4513179999999997</v>
      </c>
      <c r="E4910">
        <v>2.687891</v>
      </c>
      <c r="F4910">
        <v>0.53789070000000005</v>
      </c>
      <c r="G4910">
        <v>0.53789070000000005</v>
      </c>
      <c r="H4910">
        <v>-4.4847250000000001</v>
      </c>
      <c r="I4910">
        <v>163.93333333333334</v>
      </c>
    </row>
    <row r="4911" spans="1:9" x14ac:dyDescent="0.25">
      <c r="A4911">
        <v>9.2172387400000009</v>
      </c>
      <c r="B4911">
        <v>10.353960000000001</v>
      </c>
      <c r="C4911">
        <v>6.6108969999999996</v>
      </c>
      <c r="D4911">
        <v>4.4459470000000003</v>
      </c>
      <c r="E4911">
        <v>2.677149</v>
      </c>
      <c r="F4911">
        <v>0.54142250000000003</v>
      </c>
      <c r="G4911">
        <v>0.54142250000000003</v>
      </c>
      <c r="H4911">
        <v>-4.523072</v>
      </c>
      <c r="I4911">
        <v>163.96666666666667</v>
      </c>
    </row>
    <row r="4912" spans="1:9" x14ac:dyDescent="0.25">
      <c r="A4912">
        <v>9.2176707399999991</v>
      </c>
      <c r="B4912">
        <v>10.317629999999999</v>
      </c>
      <c r="C4912">
        <v>6.5967690000000001</v>
      </c>
      <c r="D4912">
        <v>4.4415529999999999</v>
      </c>
      <c r="E4912">
        <v>2.6688480000000001</v>
      </c>
      <c r="F4912">
        <v>0.52552900000000002</v>
      </c>
      <c r="G4912">
        <v>0.52552900000000002</v>
      </c>
      <c r="H4912">
        <v>-4.4968339999999998</v>
      </c>
      <c r="I4912">
        <v>164</v>
      </c>
    </row>
    <row r="4913" spans="1:9" x14ac:dyDescent="0.25">
      <c r="A4913">
        <v>9.2188457400000008</v>
      </c>
      <c r="B4913">
        <v>10.33731</v>
      </c>
      <c r="C4913">
        <v>6.5972739999999996</v>
      </c>
      <c r="D4913">
        <v>4.4554689999999999</v>
      </c>
      <c r="E4913">
        <v>2.6949709999999998</v>
      </c>
      <c r="F4913">
        <v>0.54419759999999995</v>
      </c>
      <c r="G4913">
        <v>0.54419759999999995</v>
      </c>
      <c r="H4913">
        <v>-4.498348</v>
      </c>
      <c r="I4913">
        <v>164.03333333333333</v>
      </c>
    </row>
    <row r="4914" spans="1:9" x14ac:dyDescent="0.25">
      <c r="A4914">
        <v>9.22036224</v>
      </c>
      <c r="B4914">
        <v>10.33731</v>
      </c>
      <c r="C4914">
        <v>6.6257820000000001</v>
      </c>
      <c r="D4914">
        <v>4.4569330000000003</v>
      </c>
      <c r="E4914">
        <v>2.6842290000000002</v>
      </c>
      <c r="F4914">
        <v>0.54545900000000003</v>
      </c>
      <c r="G4914">
        <v>0.54545900000000003</v>
      </c>
      <c r="H4914">
        <v>-4.5066730000000002</v>
      </c>
      <c r="I4914">
        <v>164.06666666666666</v>
      </c>
    </row>
    <row r="4915" spans="1:9" x14ac:dyDescent="0.25">
      <c r="A4915">
        <v>9.2225422399999992</v>
      </c>
      <c r="B4915">
        <v>10.312329999999999</v>
      </c>
      <c r="C4915">
        <v>6.5990409999999997</v>
      </c>
      <c r="D4915">
        <v>4.445703</v>
      </c>
      <c r="E4915">
        <v>2.679834</v>
      </c>
      <c r="F4915">
        <v>0.52855629999999998</v>
      </c>
      <c r="G4915">
        <v>0.52855629999999998</v>
      </c>
      <c r="H4915">
        <v>-4.510205</v>
      </c>
      <c r="I4915">
        <v>164.1</v>
      </c>
    </row>
    <row r="4916" spans="1:9" x14ac:dyDescent="0.25">
      <c r="A4916">
        <v>9.2242637400000014</v>
      </c>
      <c r="B4916">
        <v>10.315099999999999</v>
      </c>
      <c r="C4916">
        <v>6.6048429999999998</v>
      </c>
      <c r="D4916">
        <v>4.445703</v>
      </c>
      <c r="E4916">
        <v>2.6717780000000002</v>
      </c>
      <c r="F4916">
        <v>0.54520670000000004</v>
      </c>
      <c r="G4916">
        <v>0.54520670000000004</v>
      </c>
      <c r="H4916">
        <v>-4.4988530000000004</v>
      </c>
      <c r="I4916">
        <v>164.13333333333333</v>
      </c>
    </row>
    <row r="4917" spans="1:9" x14ac:dyDescent="0.25">
      <c r="A4917">
        <v>9.2272257400000015</v>
      </c>
      <c r="B4917">
        <v>10.325699999999999</v>
      </c>
      <c r="C4917">
        <v>6.6106449999999999</v>
      </c>
      <c r="D4917">
        <v>4.4483889999999997</v>
      </c>
      <c r="E4917">
        <v>2.695459</v>
      </c>
      <c r="F4917">
        <v>0.54583740000000003</v>
      </c>
      <c r="G4917">
        <v>0.54583740000000003</v>
      </c>
      <c r="H4917">
        <v>-4.5097009999999997</v>
      </c>
      <c r="I4917">
        <v>164.16666666666666</v>
      </c>
    </row>
    <row r="4918" spans="1:9" x14ac:dyDescent="0.25">
      <c r="A4918">
        <v>9.2291797400000011</v>
      </c>
      <c r="B4918">
        <v>10.32217</v>
      </c>
      <c r="C4918">
        <v>6.5939949999999996</v>
      </c>
      <c r="D4918">
        <v>4.4427729999999999</v>
      </c>
      <c r="E4918">
        <v>2.6844730000000001</v>
      </c>
      <c r="F4918">
        <v>0.5330973</v>
      </c>
      <c r="G4918">
        <v>0.5330973</v>
      </c>
      <c r="H4918">
        <v>-4.5018799999999999</v>
      </c>
      <c r="I4918">
        <v>164.2</v>
      </c>
    </row>
    <row r="4919" spans="1:9" x14ac:dyDescent="0.25">
      <c r="A4919">
        <v>9.2310597399999992</v>
      </c>
      <c r="B4919">
        <v>10.339829999999999</v>
      </c>
      <c r="C4919">
        <v>6.6262860000000003</v>
      </c>
      <c r="D4919">
        <v>4.4576659999999997</v>
      </c>
      <c r="E4919">
        <v>2.681543</v>
      </c>
      <c r="F4919">
        <v>0.55832519999999997</v>
      </c>
      <c r="G4919">
        <v>0.55832519999999997</v>
      </c>
      <c r="H4919">
        <v>-4.4840949999999999</v>
      </c>
      <c r="I4919">
        <v>164.23333333333332</v>
      </c>
    </row>
    <row r="4920" spans="1:9" x14ac:dyDescent="0.25">
      <c r="A4920">
        <v>9.2315062400000016</v>
      </c>
      <c r="B4920">
        <v>10.32267</v>
      </c>
      <c r="C4920">
        <v>6.60459</v>
      </c>
      <c r="D4920">
        <v>4.4551020000000001</v>
      </c>
      <c r="E4920">
        <v>2.686426</v>
      </c>
      <c r="F4920">
        <v>0.52779949999999998</v>
      </c>
      <c r="G4920">
        <v>0.52779949999999998</v>
      </c>
      <c r="H4920">
        <v>-4.4988530000000004</v>
      </c>
      <c r="I4920">
        <v>164.26666666666668</v>
      </c>
    </row>
    <row r="4921" spans="1:9" x14ac:dyDescent="0.25">
      <c r="A4921">
        <v>9.2311982400000012</v>
      </c>
      <c r="B4921">
        <v>10.34563</v>
      </c>
      <c r="C4921">
        <v>6.6348630000000002</v>
      </c>
      <c r="D4921">
        <v>4.4818360000000004</v>
      </c>
      <c r="E4921">
        <v>2.7047370000000002</v>
      </c>
      <c r="F4921">
        <v>0.56034340000000005</v>
      </c>
      <c r="G4921">
        <v>0.56034340000000005</v>
      </c>
      <c r="H4921">
        <v>-4.4726160000000004</v>
      </c>
      <c r="I4921">
        <v>164.3</v>
      </c>
    </row>
    <row r="4922" spans="1:9" x14ac:dyDescent="0.25">
      <c r="A4922">
        <v>9.23114524</v>
      </c>
      <c r="B4922">
        <v>10.3474</v>
      </c>
      <c r="C4922">
        <v>6.6227549999999997</v>
      </c>
      <c r="D4922">
        <v>4.4730470000000002</v>
      </c>
      <c r="E4922">
        <v>2.6935060000000002</v>
      </c>
      <c r="F4922">
        <v>0.54268400000000006</v>
      </c>
      <c r="G4922">
        <v>0.54268400000000006</v>
      </c>
      <c r="H4922">
        <v>-4.4902749999999996</v>
      </c>
      <c r="I4922">
        <v>164.33333333333334</v>
      </c>
    </row>
    <row r="4923" spans="1:9" x14ac:dyDescent="0.25">
      <c r="A4923">
        <v>9.231161740000001</v>
      </c>
      <c r="B4923">
        <v>10.336040000000001</v>
      </c>
      <c r="C4923">
        <v>6.61897</v>
      </c>
      <c r="D4923">
        <v>4.4630369999999999</v>
      </c>
      <c r="E4923">
        <v>2.6930179999999999</v>
      </c>
      <c r="F4923">
        <v>0.53940429999999995</v>
      </c>
      <c r="G4923">
        <v>0.53940429999999995</v>
      </c>
      <c r="H4923">
        <v>-4.495825</v>
      </c>
      <c r="I4923">
        <v>164.36666666666667</v>
      </c>
    </row>
    <row r="4924" spans="1:9" x14ac:dyDescent="0.25">
      <c r="A4924">
        <v>9.2315267399999996</v>
      </c>
      <c r="B4924">
        <v>10.313090000000001</v>
      </c>
      <c r="C4924">
        <v>6.5720460000000003</v>
      </c>
      <c r="D4924">
        <v>4.4308100000000001</v>
      </c>
      <c r="E4924">
        <v>2.6666509999999999</v>
      </c>
      <c r="F4924">
        <v>0.52048340000000004</v>
      </c>
      <c r="G4924">
        <v>0.52048340000000004</v>
      </c>
      <c r="H4924">
        <v>-4.526351</v>
      </c>
      <c r="I4924">
        <v>164.4</v>
      </c>
    </row>
    <row r="4925" spans="1:9" x14ac:dyDescent="0.25">
      <c r="A4925">
        <v>9.2313667400000003</v>
      </c>
      <c r="B4925">
        <v>10.343109999999999</v>
      </c>
      <c r="C4925">
        <v>6.6182129999999999</v>
      </c>
      <c r="D4925">
        <v>4.4537599999999999</v>
      </c>
      <c r="E4925">
        <v>2.697657</v>
      </c>
      <c r="F4925">
        <v>0.5515137</v>
      </c>
      <c r="G4925">
        <v>0.5515137</v>
      </c>
      <c r="H4925">
        <v>-4.4988530000000004</v>
      </c>
      <c r="I4925">
        <v>164.43333333333334</v>
      </c>
    </row>
    <row r="4926" spans="1:9" x14ac:dyDescent="0.25">
      <c r="A4926">
        <v>9.2310547400000011</v>
      </c>
      <c r="B4926">
        <v>10.34614</v>
      </c>
      <c r="C4926">
        <v>6.6247730000000002</v>
      </c>
      <c r="D4926">
        <v>4.4789060000000003</v>
      </c>
      <c r="E4926">
        <v>2.7046139999999999</v>
      </c>
      <c r="F4926">
        <v>0.57308349999999997</v>
      </c>
      <c r="G4926">
        <v>0.57308349999999997</v>
      </c>
      <c r="H4926">
        <v>-4.4849769999999998</v>
      </c>
      <c r="I4926">
        <v>164.46666666666667</v>
      </c>
    </row>
    <row r="4927" spans="1:9" x14ac:dyDescent="0.25">
      <c r="A4927">
        <v>9.2312967400000012</v>
      </c>
      <c r="B4927">
        <v>10.32822</v>
      </c>
      <c r="C4927">
        <v>6.5977790000000001</v>
      </c>
      <c r="D4927">
        <v>4.4518069999999996</v>
      </c>
      <c r="E4927">
        <v>2.6703130000000002</v>
      </c>
      <c r="F4927">
        <v>0.53410650000000004</v>
      </c>
      <c r="G4927">
        <v>0.53410650000000004</v>
      </c>
      <c r="H4927">
        <v>-4.5018799999999999</v>
      </c>
      <c r="I4927">
        <v>164.5</v>
      </c>
    </row>
    <row r="4928" spans="1:9" x14ac:dyDescent="0.25">
      <c r="A4928">
        <v>9.2317192400000003</v>
      </c>
      <c r="B4928">
        <v>10.31738</v>
      </c>
      <c r="C4928">
        <v>6.6025720000000003</v>
      </c>
      <c r="D4928">
        <v>4.442285</v>
      </c>
      <c r="E4928">
        <v>2.6810550000000002</v>
      </c>
      <c r="F4928">
        <v>0.53183599999999998</v>
      </c>
      <c r="G4928">
        <v>0.53183599999999998</v>
      </c>
      <c r="H4928">
        <v>-4.5068000000000001</v>
      </c>
      <c r="I4928">
        <v>164.53333333333333</v>
      </c>
    </row>
    <row r="4929" spans="1:9" x14ac:dyDescent="0.25">
      <c r="A4929">
        <v>9.2338077399999996</v>
      </c>
      <c r="B4929">
        <v>10.32784</v>
      </c>
      <c r="C4929">
        <v>6.6141769999999998</v>
      </c>
      <c r="D4929">
        <v>4.4558350000000004</v>
      </c>
      <c r="E4929">
        <v>2.6810550000000002</v>
      </c>
      <c r="F4929">
        <v>0.55075689999999999</v>
      </c>
      <c r="G4929">
        <v>0.55075689999999999</v>
      </c>
      <c r="H4929">
        <v>-4.5104579999999999</v>
      </c>
      <c r="I4929">
        <v>164.56666666666666</v>
      </c>
    </row>
    <row r="4930" spans="1:9" x14ac:dyDescent="0.25">
      <c r="A4930">
        <v>9.2359567400000007</v>
      </c>
      <c r="B4930">
        <v>10.342599999999999</v>
      </c>
      <c r="C4930">
        <v>6.6293139999999999</v>
      </c>
      <c r="D4930">
        <v>4.4583979999999999</v>
      </c>
      <c r="E4930">
        <v>2.6908210000000001</v>
      </c>
      <c r="F4930">
        <v>0.54117029999999999</v>
      </c>
      <c r="G4930">
        <v>0.54117029999999999</v>
      </c>
      <c r="H4930">
        <v>-4.509449</v>
      </c>
      <c r="I4930">
        <v>164.6</v>
      </c>
    </row>
    <row r="4931" spans="1:9" x14ac:dyDescent="0.25">
      <c r="A4931">
        <v>9.2381167400000006</v>
      </c>
      <c r="B4931">
        <v>10.32217</v>
      </c>
      <c r="C4931">
        <v>6.6015629999999996</v>
      </c>
      <c r="D4931">
        <v>4.4403319999999997</v>
      </c>
      <c r="E4931">
        <v>2.6720220000000001</v>
      </c>
      <c r="F4931">
        <v>0.53839519999999996</v>
      </c>
      <c r="G4931">
        <v>0.53839519999999996</v>
      </c>
      <c r="H4931">
        <v>-4.5018799999999999</v>
      </c>
      <c r="I4931">
        <v>164.63333333333333</v>
      </c>
    </row>
    <row r="4932" spans="1:9" x14ac:dyDescent="0.25">
      <c r="A4932">
        <v>9.2400752399999995</v>
      </c>
      <c r="B4932">
        <v>10.327970000000001</v>
      </c>
      <c r="C4932">
        <v>6.618214</v>
      </c>
      <c r="D4932">
        <v>4.45791</v>
      </c>
      <c r="E4932">
        <v>2.6837409999999999</v>
      </c>
      <c r="F4932">
        <v>0.56059579999999998</v>
      </c>
      <c r="G4932">
        <v>0.56059579999999998</v>
      </c>
      <c r="H4932">
        <v>-4.5046549999999996</v>
      </c>
      <c r="I4932">
        <v>164.66666666666666</v>
      </c>
    </row>
    <row r="4933" spans="1:9" x14ac:dyDescent="0.25">
      <c r="A4933">
        <v>9.2414517400000022</v>
      </c>
      <c r="B4933">
        <v>10.34159</v>
      </c>
      <c r="C4933">
        <v>6.6391530000000003</v>
      </c>
      <c r="D4933">
        <v>4.4774409999999998</v>
      </c>
      <c r="E4933">
        <v>2.6905770000000002</v>
      </c>
      <c r="F4933">
        <v>0.56210939999999998</v>
      </c>
      <c r="G4933">
        <v>0.56210939999999998</v>
      </c>
      <c r="H4933">
        <v>-4.4756429999999998</v>
      </c>
      <c r="I4933">
        <v>164.7</v>
      </c>
    </row>
    <row r="4934" spans="1:9" x14ac:dyDescent="0.25">
      <c r="A4934">
        <v>9.2432982400000014</v>
      </c>
      <c r="B4934">
        <v>10.339829999999999</v>
      </c>
      <c r="C4934">
        <v>6.6222500000000002</v>
      </c>
      <c r="D4934">
        <v>4.4681639999999998</v>
      </c>
      <c r="E4934">
        <v>2.6983890000000001</v>
      </c>
      <c r="F4934">
        <v>0.56097410000000003</v>
      </c>
      <c r="G4934">
        <v>0.56097410000000003</v>
      </c>
      <c r="H4934">
        <v>-4.4948160000000001</v>
      </c>
      <c r="I4934">
        <v>164.73333333333332</v>
      </c>
    </row>
    <row r="4935" spans="1:9" x14ac:dyDescent="0.25">
      <c r="A4935">
        <v>9.2475027400000016</v>
      </c>
      <c r="B4935">
        <v>10.336550000000001</v>
      </c>
      <c r="C4935">
        <v>6.6208619999999998</v>
      </c>
      <c r="D4935">
        <v>4.4605959999999998</v>
      </c>
      <c r="E4935">
        <v>2.6852049999999998</v>
      </c>
      <c r="F4935">
        <v>0.54571130000000001</v>
      </c>
      <c r="G4935">
        <v>0.54571130000000001</v>
      </c>
      <c r="H4935">
        <v>-4.4988530000000004</v>
      </c>
      <c r="I4935">
        <v>164.76666666666668</v>
      </c>
    </row>
    <row r="4936" spans="1:9" x14ac:dyDescent="0.25">
      <c r="A4936">
        <v>9.2476642400000006</v>
      </c>
      <c r="B4936">
        <v>10.33831</v>
      </c>
      <c r="C4936">
        <v>6.6209879999999997</v>
      </c>
      <c r="D4936">
        <v>4.4525389999999998</v>
      </c>
      <c r="E4936">
        <v>2.6842290000000002</v>
      </c>
      <c r="F4936">
        <v>0.55756839999999996</v>
      </c>
      <c r="G4936">
        <v>0.55756839999999996</v>
      </c>
      <c r="H4936">
        <v>-4.499231</v>
      </c>
      <c r="I4936">
        <v>164.8</v>
      </c>
    </row>
    <row r="4937" spans="1:9" x14ac:dyDescent="0.25">
      <c r="A4937">
        <v>9.2478562400000008</v>
      </c>
      <c r="B4937">
        <v>10.32028</v>
      </c>
      <c r="C4937">
        <v>6.6048429999999998</v>
      </c>
      <c r="D4937">
        <v>4.4309329999999996</v>
      </c>
      <c r="E4937">
        <v>2.678858</v>
      </c>
      <c r="F4937">
        <v>0.5378906</v>
      </c>
      <c r="G4937">
        <v>0.5378906</v>
      </c>
      <c r="H4937">
        <v>-4.5041510000000002</v>
      </c>
      <c r="I4937">
        <v>164.83333333333334</v>
      </c>
    </row>
    <row r="4938" spans="1:9" x14ac:dyDescent="0.25">
      <c r="A4938">
        <v>9.2473862400000009</v>
      </c>
      <c r="B4938">
        <v>10.296810000000001</v>
      </c>
      <c r="C4938">
        <v>6.5894529999999998</v>
      </c>
      <c r="D4938">
        <v>4.4388670000000001</v>
      </c>
      <c r="E4938">
        <v>2.669092</v>
      </c>
      <c r="F4938">
        <v>0.51972660000000004</v>
      </c>
      <c r="G4938">
        <v>0.51972660000000004</v>
      </c>
      <c r="H4938">
        <v>-4.5185310000000003</v>
      </c>
      <c r="I4938">
        <v>164.86666666666667</v>
      </c>
    </row>
    <row r="4939" spans="1:9" x14ac:dyDescent="0.25">
      <c r="A4939">
        <v>9.2472727399999997</v>
      </c>
      <c r="B4939">
        <v>10.327719999999999</v>
      </c>
      <c r="C4939">
        <v>6.6066089999999997</v>
      </c>
      <c r="D4939">
        <v>4.4388670000000001</v>
      </c>
      <c r="E4939">
        <v>2.6842290000000002</v>
      </c>
      <c r="F4939">
        <v>0.54444990000000004</v>
      </c>
      <c r="G4939">
        <v>0.54444990000000004</v>
      </c>
      <c r="H4939">
        <v>-4.5084400000000002</v>
      </c>
      <c r="I4939">
        <v>164.9</v>
      </c>
    </row>
    <row r="4940" spans="1:9" x14ac:dyDescent="0.25">
      <c r="A4940">
        <v>9.247044240000001</v>
      </c>
      <c r="B4940">
        <v>10.34286</v>
      </c>
      <c r="C4940">
        <v>6.6078700000000001</v>
      </c>
      <c r="D4940">
        <v>4.4430170000000002</v>
      </c>
      <c r="E4940">
        <v>2.679834</v>
      </c>
      <c r="F4940">
        <v>0.528304</v>
      </c>
      <c r="G4940">
        <v>0.528304</v>
      </c>
      <c r="H4940">
        <v>-4.5099530000000003</v>
      </c>
      <c r="I4940">
        <v>164.93333333333334</v>
      </c>
    </row>
    <row r="4941" spans="1:9" x14ac:dyDescent="0.25">
      <c r="A4941">
        <v>9.2471767400000004</v>
      </c>
      <c r="B4941">
        <v>10.34235</v>
      </c>
      <c r="C4941">
        <v>6.6270429999999996</v>
      </c>
      <c r="D4941">
        <v>4.452051</v>
      </c>
      <c r="E4941">
        <v>2.691065</v>
      </c>
      <c r="F4941">
        <v>0.54873870000000002</v>
      </c>
      <c r="G4941">
        <v>0.54873870000000002</v>
      </c>
      <c r="H4941">
        <v>-4.4998620000000003</v>
      </c>
      <c r="I4941">
        <v>164.96666666666667</v>
      </c>
    </row>
    <row r="4942" spans="1:9" x14ac:dyDescent="0.25">
      <c r="A4942">
        <v>9.2471167400000009</v>
      </c>
      <c r="B4942">
        <v>10.32822</v>
      </c>
      <c r="C4942">
        <v>6.6066089999999997</v>
      </c>
      <c r="D4942">
        <v>4.4408200000000004</v>
      </c>
      <c r="E4942">
        <v>2.6805669999999999</v>
      </c>
      <c r="F4942">
        <v>0.53448490000000004</v>
      </c>
      <c r="G4942">
        <v>0.53448490000000004</v>
      </c>
      <c r="H4942">
        <v>-4.5018799999999999</v>
      </c>
      <c r="I4942">
        <v>165</v>
      </c>
    </row>
    <row r="4943" spans="1:9" x14ac:dyDescent="0.25">
      <c r="A4943">
        <v>9.2466837400000017</v>
      </c>
      <c r="B4943">
        <v>10.34285</v>
      </c>
      <c r="C4943">
        <v>6.6072389999999999</v>
      </c>
      <c r="D4943">
        <v>4.4435060000000002</v>
      </c>
      <c r="E4943">
        <v>2.6731199999999999</v>
      </c>
      <c r="F4943">
        <v>0.53007000000000004</v>
      </c>
      <c r="G4943">
        <v>0.53007000000000004</v>
      </c>
      <c r="H4943">
        <v>-4.4978439999999997</v>
      </c>
      <c r="I4943">
        <v>165.03333333333333</v>
      </c>
    </row>
    <row r="4944" spans="1:9" x14ac:dyDescent="0.25">
      <c r="A4944">
        <v>9.2475352400000013</v>
      </c>
      <c r="B4944">
        <v>10.341340000000001</v>
      </c>
      <c r="C4944">
        <v>6.611402</v>
      </c>
      <c r="D4944">
        <v>4.4544920000000001</v>
      </c>
      <c r="E4944">
        <v>2.6839849999999998</v>
      </c>
      <c r="F4944">
        <v>0.53889969999999998</v>
      </c>
      <c r="G4944">
        <v>0.53889969999999998</v>
      </c>
      <c r="H4944">
        <v>-4.4927979999999996</v>
      </c>
      <c r="I4944">
        <v>165.06666666666666</v>
      </c>
    </row>
    <row r="4945" spans="1:9" x14ac:dyDescent="0.25">
      <c r="A4945">
        <v>9.2477857400000012</v>
      </c>
      <c r="B4945">
        <v>10.31334</v>
      </c>
      <c r="C4945">
        <v>6.5864260000000003</v>
      </c>
      <c r="D4945">
        <v>4.4415529999999999</v>
      </c>
      <c r="E4945">
        <v>2.6522459999999999</v>
      </c>
      <c r="F4945">
        <v>0.51569010000000004</v>
      </c>
      <c r="G4945">
        <v>0.51569010000000004</v>
      </c>
      <c r="H4945">
        <v>-4.5287480000000002</v>
      </c>
      <c r="I4945">
        <v>165.1</v>
      </c>
    </row>
    <row r="4946" spans="1:9" x14ac:dyDescent="0.25">
      <c r="A4946">
        <v>9.24938474</v>
      </c>
      <c r="B4946">
        <v>10.296810000000001</v>
      </c>
      <c r="C4946">
        <v>6.5740639999999999</v>
      </c>
      <c r="D4946">
        <v>4.4234859999999996</v>
      </c>
      <c r="E4946">
        <v>2.6671390000000001</v>
      </c>
      <c r="F4946">
        <v>0.51215820000000001</v>
      </c>
      <c r="G4946">
        <v>0.51215820000000001</v>
      </c>
      <c r="H4946">
        <v>-4.5339200000000002</v>
      </c>
      <c r="I4946">
        <v>165.13333333333333</v>
      </c>
    </row>
    <row r="4947" spans="1:9" x14ac:dyDescent="0.25">
      <c r="A4947">
        <v>9.2502217400000006</v>
      </c>
      <c r="B4947">
        <v>10.366569999999999</v>
      </c>
      <c r="C4947">
        <v>6.6522709999999998</v>
      </c>
      <c r="D4947">
        <v>4.4964839999999997</v>
      </c>
      <c r="E4947">
        <v>2.722315</v>
      </c>
      <c r="F4947">
        <v>0.58683269999999998</v>
      </c>
      <c r="G4947">
        <v>0.58683269999999998</v>
      </c>
      <c r="H4947">
        <v>-4.4665609999999996</v>
      </c>
      <c r="I4947">
        <v>165.16666666666666</v>
      </c>
    </row>
    <row r="4948" spans="1:9" x14ac:dyDescent="0.25">
      <c r="A4948">
        <v>9.2518867399999998</v>
      </c>
      <c r="B4948">
        <v>10.327209999999999</v>
      </c>
      <c r="C4948">
        <v>6.6270429999999996</v>
      </c>
      <c r="D4948">
        <v>4.467676</v>
      </c>
      <c r="E4948">
        <v>2.6908210000000001</v>
      </c>
      <c r="F4948">
        <v>0.55403650000000004</v>
      </c>
      <c r="G4948">
        <v>0.55403650000000004</v>
      </c>
      <c r="H4948">
        <v>-4.4943119999999999</v>
      </c>
      <c r="I4948">
        <v>165.2</v>
      </c>
    </row>
    <row r="4949" spans="1:9" x14ac:dyDescent="0.25">
      <c r="A4949">
        <v>9.2536877400000002</v>
      </c>
      <c r="B4949">
        <v>10.32419</v>
      </c>
      <c r="C4949">
        <v>6.6081219999999998</v>
      </c>
      <c r="D4949">
        <v>4.4498530000000001</v>
      </c>
      <c r="E4949">
        <v>2.6749520000000002</v>
      </c>
      <c r="F4949">
        <v>0.5467204</v>
      </c>
      <c r="G4949">
        <v>0.5467204</v>
      </c>
      <c r="H4949">
        <v>-4.5086919999999999</v>
      </c>
      <c r="I4949">
        <v>165.23333333333332</v>
      </c>
    </row>
    <row r="4950" spans="1:9" x14ac:dyDescent="0.25">
      <c r="A4950">
        <v>9.2560752400000013</v>
      </c>
      <c r="B4950">
        <v>10.311820000000001</v>
      </c>
      <c r="C4950">
        <v>6.6018150000000002</v>
      </c>
      <c r="D4950">
        <v>4.4415529999999999</v>
      </c>
      <c r="E4950">
        <v>2.684717</v>
      </c>
      <c r="F4950">
        <v>0.52615970000000001</v>
      </c>
      <c r="G4950">
        <v>0.52615970000000001</v>
      </c>
      <c r="H4950">
        <v>-4.5250899999999996</v>
      </c>
      <c r="I4950">
        <v>165.26666666666668</v>
      </c>
    </row>
    <row r="4951" spans="1:9" x14ac:dyDescent="0.25">
      <c r="A4951">
        <v>9.2578727399999998</v>
      </c>
      <c r="B4951">
        <v>10.32948</v>
      </c>
      <c r="C4951">
        <v>6.6235109999999997</v>
      </c>
      <c r="D4951">
        <v>4.4791499999999997</v>
      </c>
      <c r="E4951">
        <v>2.707544</v>
      </c>
      <c r="F4951">
        <v>0.55491950000000001</v>
      </c>
      <c r="G4951">
        <v>0.55491950000000001</v>
      </c>
      <c r="H4951">
        <v>-4.4690839999999996</v>
      </c>
      <c r="I4951">
        <v>165.3</v>
      </c>
    </row>
    <row r="4952" spans="1:9" x14ac:dyDescent="0.25">
      <c r="A4952">
        <v>9.2575782400000008</v>
      </c>
      <c r="B4952">
        <v>10.331</v>
      </c>
      <c r="C4952">
        <v>6.611402</v>
      </c>
      <c r="D4952">
        <v>4.4710939999999999</v>
      </c>
      <c r="E4952">
        <v>2.6908210000000001</v>
      </c>
      <c r="F4952">
        <v>0.54167489999999996</v>
      </c>
      <c r="G4952">
        <v>0.54167489999999996</v>
      </c>
      <c r="H4952">
        <v>-4.4970869999999996</v>
      </c>
      <c r="I4952">
        <v>165.33333333333334</v>
      </c>
    </row>
    <row r="4953" spans="1:9" x14ac:dyDescent="0.25">
      <c r="A4953">
        <v>9.2583747400000007</v>
      </c>
      <c r="B4953">
        <v>10.32494</v>
      </c>
      <c r="C4953">
        <v>6.6172040000000001</v>
      </c>
      <c r="D4953">
        <v>4.4701170000000001</v>
      </c>
      <c r="E4953">
        <v>2.6874030000000002</v>
      </c>
      <c r="F4953">
        <v>0.55857749999999995</v>
      </c>
      <c r="G4953">
        <v>0.55857749999999995</v>
      </c>
      <c r="H4953">
        <v>-4.4803100000000002</v>
      </c>
      <c r="I4953">
        <v>165.36666666666667</v>
      </c>
    </row>
    <row r="4954" spans="1:9" x14ac:dyDescent="0.25">
      <c r="A4954">
        <v>9.2582497400000001</v>
      </c>
      <c r="B4954">
        <v>10.29152</v>
      </c>
      <c r="C4954">
        <v>6.5682619999999998</v>
      </c>
      <c r="D4954">
        <v>4.4276369999999998</v>
      </c>
      <c r="E4954">
        <v>2.6593260000000001</v>
      </c>
      <c r="F4954">
        <v>0.52199709999999999</v>
      </c>
      <c r="G4954">
        <v>0.52199709999999999</v>
      </c>
      <c r="H4954">
        <v>-4.5233239999999997</v>
      </c>
      <c r="I4954">
        <v>165.4</v>
      </c>
    </row>
    <row r="4955" spans="1:9" x14ac:dyDescent="0.25">
      <c r="A4955">
        <v>9.2582832400000008</v>
      </c>
      <c r="B4955">
        <v>10.337809999999999</v>
      </c>
      <c r="C4955">
        <v>6.6192229999999999</v>
      </c>
      <c r="D4955">
        <v>4.4608400000000001</v>
      </c>
      <c r="E4955">
        <v>2.6930179999999999</v>
      </c>
      <c r="F4955">
        <v>0.54369310000000004</v>
      </c>
      <c r="G4955">
        <v>0.54369310000000004</v>
      </c>
      <c r="H4955">
        <v>-4.4985999999999997</v>
      </c>
      <c r="I4955">
        <v>165.43333333333334</v>
      </c>
    </row>
    <row r="4956" spans="1:9" x14ac:dyDescent="0.25">
      <c r="A4956">
        <v>9.25782624</v>
      </c>
      <c r="B4956">
        <v>10.349410000000001</v>
      </c>
      <c r="C4956">
        <v>6.6116539999999997</v>
      </c>
      <c r="D4956">
        <v>4.4701170000000001</v>
      </c>
      <c r="E4956">
        <v>2.6830080000000001</v>
      </c>
      <c r="F4956">
        <v>0.54444990000000004</v>
      </c>
      <c r="G4956">
        <v>0.54444990000000004</v>
      </c>
      <c r="H4956">
        <v>-4.4922940000000002</v>
      </c>
      <c r="I4956">
        <v>165.46666666666667</v>
      </c>
    </row>
    <row r="4957" spans="1:9" x14ac:dyDescent="0.25">
      <c r="A4957">
        <v>9.2573857400000001</v>
      </c>
      <c r="B4957">
        <v>10.32217</v>
      </c>
      <c r="C4957">
        <v>6.5934900000000001</v>
      </c>
      <c r="D4957">
        <v>4.4601069999999998</v>
      </c>
      <c r="E4957">
        <v>2.6795900000000001</v>
      </c>
      <c r="F4957">
        <v>0.51468100000000006</v>
      </c>
      <c r="G4957">
        <v>0.51468100000000006</v>
      </c>
      <c r="H4957">
        <v>-4.5097009999999997</v>
      </c>
      <c r="I4957">
        <v>165.5</v>
      </c>
    </row>
    <row r="4958" spans="1:9" x14ac:dyDescent="0.25">
      <c r="A4958">
        <v>9.2576282400000007</v>
      </c>
      <c r="B4958">
        <v>10.34765</v>
      </c>
      <c r="C4958">
        <v>6.6295659999999996</v>
      </c>
      <c r="D4958">
        <v>4.473535</v>
      </c>
      <c r="E4958">
        <v>2.7037599999999999</v>
      </c>
      <c r="F4958">
        <v>0.54571130000000001</v>
      </c>
      <c r="G4958">
        <v>0.54571130000000001</v>
      </c>
      <c r="H4958">
        <v>-4.4910319999999997</v>
      </c>
      <c r="I4958">
        <v>165.53333333333333</v>
      </c>
    </row>
    <row r="4959" spans="1:9" x14ac:dyDescent="0.25">
      <c r="A4959">
        <v>9.2577232400000007</v>
      </c>
      <c r="B4959">
        <v>10.32999</v>
      </c>
      <c r="C4959">
        <v>6.60459</v>
      </c>
      <c r="D4959">
        <v>4.4508299999999998</v>
      </c>
      <c r="E4959">
        <v>2.6914310000000001</v>
      </c>
      <c r="F4959">
        <v>0.54848640000000004</v>
      </c>
      <c r="G4959">
        <v>0.54848640000000004</v>
      </c>
      <c r="H4959">
        <v>-4.506926</v>
      </c>
      <c r="I4959">
        <v>165.56666666666666</v>
      </c>
    </row>
    <row r="4960" spans="1:9" x14ac:dyDescent="0.25">
      <c r="A4960">
        <v>9.2583832400000006</v>
      </c>
      <c r="B4960">
        <v>10.329230000000001</v>
      </c>
      <c r="C4960">
        <v>6.6136720000000002</v>
      </c>
      <c r="D4960">
        <v>4.4635249999999997</v>
      </c>
      <c r="E4960">
        <v>2.6888670000000001</v>
      </c>
      <c r="F4960">
        <v>0.55201820000000001</v>
      </c>
      <c r="G4960">
        <v>0.55201820000000001</v>
      </c>
      <c r="H4960">
        <v>-4.5003659999999996</v>
      </c>
      <c r="I4960">
        <v>165.6</v>
      </c>
    </row>
    <row r="4961" spans="1:9" x14ac:dyDescent="0.25">
      <c r="A4961">
        <v>9.2587027400000004</v>
      </c>
      <c r="B4961">
        <v>10.309810000000001</v>
      </c>
      <c r="C4961">
        <v>6.5957610000000004</v>
      </c>
      <c r="D4961">
        <v>4.4552250000000004</v>
      </c>
      <c r="E4961">
        <v>2.6795900000000001</v>
      </c>
      <c r="F4961">
        <v>0.53662929999999998</v>
      </c>
      <c r="G4961">
        <v>0.53662929999999998</v>
      </c>
      <c r="H4961">
        <v>-4.5075560000000001</v>
      </c>
      <c r="I4961">
        <v>165.63333333333333</v>
      </c>
    </row>
    <row r="4962" spans="1:9" x14ac:dyDescent="0.25">
      <c r="A4962">
        <v>9.2603592399999997</v>
      </c>
      <c r="B4962">
        <v>10.347519999999999</v>
      </c>
      <c r="C4962">
        <v>6.6497479999999998</v>
      </c>
      <c r="D4962">
        <v>4.461328</v>
      </c>
      <c r="E4962">
        <v>2.7074220000000002</v>
      </c>
      <c r="F4962">
        <v>0.54192720000000005</v>
      </c>
      <c r="G4962">
        <v>0.54192720000000005</v>
      </c>
      <c r="H4962">
        <v>-4.4844730000000004</v>
      </c>
      <c r="I4962">
        <v>165.66666666666666</v>
      </c>
    </row>
    <row r="4963" spans="1:9" x14ac:dyDescent="0.25">
      <c r="A4963">
        <v>9.2628932400000004</v>
      </c>
      <c r="B4963">
        <v>10.33352</v>
      </c>
      <c r="C4963">
        <v>6.6214930000000001</v>
      </c>
      <c r="D4963">
        <v>4.4654780000000001</v>
      </c>
      <c r="E4963">
        <v>2.7018070000000001</v>
      </c>
      <c r="F4963">
        <v>0.55327970000000004</v>
      </c>
      <c r="G4963">
        <v>0.55327970000000004</v>
      </c>
      <c r="H4963">
        <v>-4.5051600000000001</v>
      </c>
      <c r="I4963">
        <v>165.7</v>
      </c>
    </row>
    <row r="4964" spans="1:9" x14ac:dyDescent="0.25">
      <c r="A4964">
        <v>9.2644077400000011</v>
      </c>
      <c r="B4964">
        <v>10.333769999999999</v>
      </c>
      <c r="C4964">
        <v>6.627548</v>
      </c>
      <c r="D4964">
        <v>4.4747560000000002</v>
      </c>
      <c r="E4964">
        <v>2.6957040000000001</v>
      </c>
      <c r="F4964">
        <v>0.55681159999999996</v>
      </c>
      <c r="G4964">
        <v>0.55681159999999996</v>
      </c>
      <c r="H4964">
        <v>-4.4938070000000003</v>
      </c>
      <c r="I4964">
        <v>165.73333333333332</v>
      </c>
    </row>
    <row r="4965" spans="1:9" x14ac:dyDescent="0.25">
      <c r="A4965">
        <v>9.2658837399999996</v>
      </c>
      <c r="B4965">
        <v>10.316369999999999</v>
      </c>
      <c r="C4965">
        <v>6.6008060000000004</v>
      </c>
      <c r="D4965">
        <v>4.4327639999999997</v>
      </c>
      <c r="E4965">
        <v>2.6649419999999999</v>
      </c>
      <c r="F4965">
        <v>0.53940429999999995</v>
      </c>
      <c r="G4965">
        <v>0.53940429999999995</v>
      </c>
      <c r="H4965">
        <v>-4.5102060000000002</v>
      </c>
      <c r="I4965">
        <v>165.76666666666668</v>
      </c>
    </row>
    <row r="4966" spans="1:9" x14ac:dyDescent="0.25">
      <c r="A4966">
        <v>9.2675957400000009</v>
      </c>
      <c r="B4966">
        <v>10.34614</v>
      </c>
      <c r="C4966">
        <v>6.6343589999999999</v>
      </c>
      <c r="D4966">
        <v>4.4754880000000004</v>
      </c>
      <c r="E4966">
        <v>2.700342</v>
      </c>
      <c r="F4966">
        <v>0.54722490000000001</v>
      </c>
      <c r="G4966">
        <v>0.54722490000000001</v>
      </c>
      <c r="H4966">
        <v>-4.4917889999999998</v>
      </c>
      <c r="I4966">
        <v>165.8</v>
      </c>
    </row>
    <row r="4967" spans="1:9" x14ac:dyDescent="0.25">
      <c r="A4967">
        <v>9.2689182400000014</v>
      </c>
      <c r="B4967">
        <v>10.342599999999999</v>
      </c>
      <c r="C4967">
        <v>6.6182129999999999</v>
      </c>
      <c r="D4967">
        <v>4.4764650000000001</v>
      </c>
      <c r="E4967">
        <v>2.6930179999999999</v>
      </c>
      <c r="F4967">
        <v>0.55794679999999997</v>
      </c>
      <c r="G4967">
        <v>0.55794679999999997</v>
      </c>
      <c r="H4967">
        <v>-4.4925459999999999</v>
      </c>
      <c r="I4967">
        <v>165.83333333333334</v>
      </c>
    </row>
    <row r="4968" spans="1:9" x14ac:dyDescent="0.25">
      <c r="A4968">
        <v>9.2698442400000012</v>
      </c>
      <c r="B4968">
        <v>10.32091</v>
      </c>
      <c r="C4968">
        <v>6.6129160000000002</v>
      </c>
      <c r="D4968">
        <v>4.4525389999999998</v>
      </c>
      <c r="E4968">
        <v>2.6844730000000001</v>
      </c>
      <c r="F4968">
        <v>0.53410639999999998</v>
      </c>
      <c r="G4968">
        <v>0.53410639999999998</v>
      </c>
      <c r="H4968">
        <v>-4.4973390000000002</v>
      </c>
      <c r="I4968">
        <v>165.86666666666667</v>
      </c>
    </row>
    <row r="4969" spans="1:9" x14ac:dyDescent="0.25">
      <c r="A4969">
        <v>9.2701517399999993</v>
      </c>
      <c r="B4969">
        <v>10.32217</v>
      </c>
      <c r="C4969">
        <v>6.6030759999999997</v>
      </c>
      <c r="D4969">
        <v>4.4535159999999996</v>
      </c>
      <c r="E4969">
        <v>2.6688480000000001</v>
      </c>
      <c r="F4969">
        <v>0.53234049999999999</v>
      </c>
      <c r="G4969">
        <v>0.53234049999999999</v>
      </c>
      <c r="H4969">
        <v>-4.502637</v>
      </c>
      <c r="I4969">
        <v>165.9</v>
      </c>
    </row>
    <row r="4970" spans="1:9" x14ac:dyDescent="0.25">
      <c r="A4970">
        <v>9.2698827399999999</v>
      </c>
      <c r="B4970">
        <v>10.31864</v>
      </c>
      <c r="C4970">
        <v>6.5947509999999996</v>
      </c>
      <c r="D4970">
        <v>4.4382570000000001</v>
      </c>
      <c r="E4970">
        <v>2.6742189999999999</v>
      </c>
      <c r="F4970">
        <v>0.52552900000000002</v>
      </c>
      <c r="G4970">
        <v>0.52552900000000002</v>
      </c>
      <c r="H4970">
        <v>-4.4988530000000004</v>
      </c>
      <c r="I4970">
        <v>165.93333333333334</v>
      </c>
    </row>
    <row r="4971" spans="1:9" x14ac:dyDescent="0.25">
      <c r="A4971">
        <v>9.2698382400000003</v>
      </c>
      <c r="B4971">
        <v>10.32784</v>
      </c>
      <c r="C4971">
        <v>6.6139250000000001</v>
      </c>
      <c r="D4971">
        <v>4.4547359999999996</v>
      </c>
      <c r="E4971">
        <v>2.6915529999999999</v>
      </c>
      <c r="F4971">
        <v>0.55302739999999995</v>
      </c>
      <c r="G4971">
        <v>0.55302739999999995</v>
      </c>
      <c r="H4971">
        <v>-4.502637</v>
      </c>
      <c r="I4971">
        <v>165.96666666666667</v>
      </c>
    </row>
    <row r="4972" spans="1:9" x14ac:dyDescent="0.25">
      <c r="A4972">
        <v>9.269047239999999</v>
      </c>
      <c r="B4972">
        <v>10.320399999999999</v>
      </c>
      <c r="C4972">
        <v>6.6081219999999998</v>
      </c>
      <c r="D4972">
        <v>4.4530269999999996</v>
      </c>
      <c r="E4972">
        <v>2.6729980000000002</v>
      </c>
      <c r="F4972">
        <v>0.53410650000000004</v>
      </c>
      <c r="G4972">
        <v>0.53410650000000004</v>
      </c>
      <c r="H4972">
        <v>-4.5011229999999998</v>
      </c>
      <c r="I4972">
        <v>166</v>
      </c>
    </row>
    <row r="4973" spans="1:9" x14ac:dyDescent="0.25">
      <c r="A4973">
        <v>9.2699542400000006</v>
      </c>
      <c r="B4973">
        <v>10.323930000000001</v>
      </c>
      <c r="C4973">
        <v>6.5947509999999996</v>
      </c>
      <c r="D4973">
        <v>4.4542479999999998</v>
      </c>
      <c r="E4973">
        <v>2.6805669999999999</v>
      </c>
      <c r="F4973">
        <v>0.54697269999999998</v>
      </c>
      <c r="G4973">
        <v>0.54697269999999998</v>
      </c>
      <c r="H4973">
        <v>-4.5157550000000004</v>
      </c>
      <c r="I4973">
        <v>166.03333333333333</v>
      </c>
    </row>
    <row r="4974" spans="1:9" x14ac:dyDescent="0.25">
      <c r="A4974">
        <v>9.269884740000002</v>
      </c>
      <c r="B4974">
        <v>10.33731</v>
      </c>
      <c r="C4974">
        <v>6.6199789999999998</v>
      </c>
      <c r="D4974">
        <v>4.4637690000000001</v>
      </c>
      <c r="E4974">
        <v>2.6900879999999998</v>
      </c>
      <c r="F4974">
        <v>0.53360189999999996</v>
      </c>
      <c r="G4974">
        <v>0.53360189999999996</v>
      </c>
      <c r="H4974">
        <v>-4.4905280000000003</v>
      </c>
      <c r="I4974">
        <v>166.06666666666666</v>
      </c>
    </row>
    <row r="4975" spans="1:9" x14ac:dyDescent="0.25">
      <c r="A4975">
        <v>9.2698472400000007</v>
      </c>
      <c r="B4975">
        <v>10.34084</v>
      </c>
      <c r="C4975">
        <v>6.6207370000000001</v>
      </c>
      <c r="D4975">
        <v>4.4625490000000001</v>
      </c>
      <c r="E4975">
        <v>2.6859380000000002</v>
      </c>
      <c r="F4975">
        <v>0.54772960000000004</v>
      </c>
      <c r="G4975">
        <v>0.54772960000000004</v>
      </c>
      <c r="H4975">
        <v>-4.495069</v>
      </c>
      <c r="I4975">
        <v>166.1</v>
      </c>
    </row>
    <row r="4976" spans="1:9" x14ac:dyDescent="0.25">
      <c r="A4976">
        <v>9.2705692400000004</v>
      </c>
      <c r="B4976">
        <v>10.307790000000001</v>
      </c>
      <c r="C4976">
        <v>6.5932370000000002</v>
      </c>
      <c r="D4976">
        <v>4.4198240000000002</v>
      </c>
      <c r="E4976">
        <v>2.6617679999999999</v>
      </c>
      <c r="F4976">
        <v>0.51934820000000004</v>
      </c>
      <c r="G4976">
        <v>0.51934820000000004</v>
      </c>
      <c r="H4976">
        <v>-4.5202970000000002</v>
      </c>
      <c r="I4976">
        <v>166.13333333333333</v>
      </c>
    </row>
    <row r="4977" spans="1:9" x14ac:dyDescent="0.25">
      <c r="A4977">
        <v>9.270793740000002</v>
      </c>
      <c r="B4977">
        <v>10.319900000000001</v>
      </c>
      <c r="C4977">
        <v>6.594373</v>
      </c>
      <c r="D4977">
        <v>4.4483889999999997</v>
      </c>
      <c r="E4977">
        <v>2.6664059999999998</v>
      </c>
      <c r="F4977">
        <v>0.52906089999999995</v>
      </c>
      <c r="G4977">
        <v>0.52906089999999995</v>
      </c>
      <c r="H4977">
        <v>-4.5172689999999998</v>
      </c>
      <c r="I4977">
        <v>166.16666666666666</v>
      </c>
    </row>
    <row r="4978" spans="1:9" x14ac:dyDescent="0.25">
      <c r="A4978">
        <v>9.2725902399999995</v>
      </c>
      <c r="B4978">
        <v>10.325200000000001</v>
      </c>
      <c r="C4978">
        <v>6.6197270000000001</v>
      </c>
      <c r="D4978">
        <v>4.4552250000000004</v>
      </c>
      <c r="E4978">
        <v>2.681543</v>
      </c>
      <c r="F4978">
        <v>0.53965660000000004</v>
      </c>
      <c r="G4978">
        <v>0.53965660000000004</v>
      </c>
      <c r="H4978">
        <v>-4.5022580000000003</v>
      </c>
      <c r="I4978">
        <v>166.2</v>
      </c>
    </row>
    <row r="4979" spans="1:9" x14ac:dyDescent="0.25">
      <c r="A4979">
        <v>9.2748102400000008</v>
      </c>
      <c r="B4979">
        <v>10.319520000000001</v>
      </c>
      <c r="C4979">
        <v>6.614681</v>
      </c>
      <c r="D4979">
        <v>4.4642580000000001</v>
      </c>
      <c r="E4979">
        <v>2.6769050000000001</v>
      </c>
      <c r="F4979">
        <v>0.54167489999999996</v>
      </c>
      <c r="G4979">
        <v>0.54167489999999996</v>
      </c>
      <c r="H4979">
        <v>-4.5132329999999996</v>
      </c>
      <c r="I4979">
        <v>166.23333333333332</v>
      </c>
    </row>
    <row r="4980" spans="1:9" x14ac:dyDescent="0.25">
      <c r="A4980">
        <v>9.276560240000002</v>
      </c>
      <c r="B4980">
        <v>10.325699999999999</v>
      </c>
      <c r="C4980">
        <v>6.6192229999999999</v>
      </c>
      <c r="D4980">
        <v>4.4623049999999997</v>
      </c>
      <c r="E4980">
        <v>2.697168</v>
      </c>
      <c r="F4980">
        <v>0.54873870000000002</v>
      </c>
      <c r="G4980">
        <v>0.54873870000000002</v>
      </c>
      <c r="H4980">
        <v>-4.4975909999999999</v>
      </c>
      <c r="I4980">
        <v>166.26666666666668</v>
      </c>
    </row>
    <row r="4981" spans="1:9" x14ac:dyDescent="0.25">
      <c r="A4981">
        <v>9.2786497400000005</v>
      </c>
      <c r="B4981">
        <v>10.301729999999999</v>
      </c>
      <c r="C4981">
        <v>6.6083740000000004</v>
      </c>
      <c r="D4981">
        <v>4.4447260000000002</v>
      </c>
      <c r="E4981">
        <v>2.6695799999999998</v>
      </c>
      <c r="F4981">
        <v>0.53385419999999995</v>
      </c>
      <c r="G4981">
        <v>0.53385419999999995</v>
      </c>
      <c r="H4981">
        <v>-4.5190349999999997</v>
      </c>
      <c r="I4981">
        <v>166.3</v>
      </c>
    </row>
    <row r="4982" spans="1:9" x14ac:dyDescent="0.25">
      <c r="A4982">
        <v>9.2833447400000004</v>
      </c>
      <c r="B4982">
        <v>10.34008</v>
      </c>
      <c r="C4982">
        <v>6.6174559999999998</v>
      </c>
      <c r="D4982">
        <v>4.4713380000000003</v>
      </c>
      <c r="E4982">
        <v>2.6888679999999998</v>
      </c>
      <c r="F4982">
        <v>0.53965660000000004</v>
      </c>
      <c r="G4982">
        <v>0.53965660000000004</v>
      </c>
      <c r="H4982">
        <v>-4.4857339999999999</v>
      </c>
      <c r="I4982">
        <v>166.33333333333334</v>
      </c>
    </row>
    <row r="4983" spans="1:9" x14ac:dyDescent="0.25">
      <c r="A4983">
        <v>9.2833257400000004</v>
      </c>
      <c r="B4983">
        <v>10.32696</v>
      </c>
      <c r="C4983">
        <v>6.6129150000000001</v>
      </c>
      <c r="D4983">
        <v>4.4598630000000004</v>
      </c>
      <c r="E4983">
        <v>2.7015630000000002</v>
      </c>
      <c r="F4983">
        <v>0.54167489999999996</v>
      </c>
      <c r="G4983">
        <v>0.54167489999999996</v>
      </c>
      <c r="H4983">
        <v>-4.506926</v>
      </c>
      <c r="I4983">
        <v>166.36666666666667</v>
      </c>
    </row>
    <row r="4984" spans="1:9" x14ac:dyDescent="0.25">
      <c r="A4984">
        <v>9.2839197400000018</v>
      </c>
      <c r="B4984">
        <v>10.32091</v>
      </c>
      <c r="C4984">
        <v>6.603834</v>
      </c>
      <c r="D4984">
        <v>4.4483889999999997</v>
      </c>
      <c r="E4984">
        <v>2.6603029999999999</v>
      </c>
      <c r="F4984">
        <v>0.53864749999999995</v>
      </c>
      <c r="G4984">
        <v>0.53864749999999995</v>
      </c>
      <c r="H4984">
        <v>-4.5132329999999996</v>
      </c>
      <c r="I4984">
        <v>166.4</v>
      </c>
    </row>
    <row r="4985" spans="1:9" x14ac:dyDescent="0.25">
      <c r="A4985">
        <v>9.2846582400000006</v>
      </c>
      <c r="B4985">
        <v>10.323930000000001</v>
      </c>
      <c r="C4985">
        <v>6.5868039999999999</v>
      </c>
      <c r="D4985">
        <v>4.4562010000000001</v>
      </c>
      <c r="E4985">
        <v>2.6577389999999999</v>
      </c>
      <c r="F4985">
        <v>0.53637699999999999</v>
      </c>
      <c r="G4985">
        <v>0.53637699999999999</v>
      </c>
      <c r="H4985">
        <v>-4.5003669999999998</v>
      </c>
      <c r="I4985">
        <v>166.43333333333334</v>
      </c>
    </row>
    <row r="4986" spans="1:9" x14ac:dyDescent="0.25">
      <c r="A4986">
        <v>9.2843927400000013</v>
      </c>
      <c r="B4986">
        <v>10.323180000000001</v>
      </c>
      <c r="C4986">
        <v>6.6204840000000003</v>
      </c>
      <c r="D4986">
        <v>4.4525389999999998</v>
      </c>
      <c r="E4986">
        <v>2.679834</v>
      </c>
      <c r="F4986">
        <v>0.54344079999999995</v>
      </c>
      <c r="G4986">
        <v>0.54344079999999995</v>
      </c>
      <c r="H4986">
        <v>-4.4984739999999999</v>
      </c>
      <c r="I4986">
        <v>166.46666666666667</v>
      </c>
    </row>
    <row r="4987" spans="1:9" x14ac:dyDescent="0.25">
      <c r="A4987">
        <v>9.2846047400000007</v>
      </c>
      <c r="B4987">
        <v>10.33201</v>
      </c>
      <c r="C4987">
        <v>6.6076180000000004</v>
      </c>
      <c r="D4987">
        <v>4.4642580000000001</v>
      </c>
      <c r="E4987">
        <v>2.6844730000000001</v>
      </c>
      <c r="F4987">
        <v>0.54117029999999999</v>
      </c>
      <c r="G4987">
        <v>0.54117029999999999</v>
      </c>
      <c r="H4987">
        <v>-4.5037719999999997</v>
      </c>
      <c r="I4987">
        <v>166.5</v>
      </c>
    </row>
    <row r="4988" spans="1:9" x14ac:dyDescent="0.25">
      <c r="A4988">
        <v>9.2843057400000006</v>
      </c>
      <c r="B4988">
        <v>10.331250000000001</v>
      </c>
      <c r="C4988">
        <v>6.5944989999999999</v>
      </c>
      <c r="D4988">
        <v>4.4537599999999999</v>
      </c>
      <c r="E4988">
        <v>2.6742189999999999</v>
      </c>
      <c r="F4988">
        <v>0.53662929999999998</v>
      </c>
      <c r="G4988">
        <v>0.53662929999999998</v>
      </c>
      <c r="H4988">
        <v>-4.5059170000000002</v>
      </c>
      <c r="I4988">
        <v>166.53333333333333</v>
      </c>
    </row>
    <row r="4989" spans="1:9" x14ac:dyDescent="0.25">
      <c r="A4989">
        <v>9.2844137400000015</v>
      </c>
      <c r="B4989">
        <v>10.336550000000001</v>
      </c>
      <c r="C4989">
        <v>6.6018150000000002</v>
      </c>
      <c r="D4989">
        <v>4.452051</v>
      </c>
      <c r="E4989">
        <v>2.6854499999999999</v>
      </c>
      <c r="F4989">
        <v>0.53662929999999998</v>
      </c>
      <c r="G4989">
        <v>0.53662929999999998</v>
      </c>
      <c r="H4989">
        <v>-4.5097009999999997</v>
      </c>
      <c r="I4989">
        <v>166.56666666666666</v>
      </c>
    </row>
    <row r="4990" spans="1:9" x14ac:dyDescent="0.25">
      <c r="A4990">
        <v>9.2843407400000011</v>
      </c>
      <c r="B4990">
        <v>10.31939</v>
      </c>
      <c r="C4990">
        <v>6.6058519999999996</v>
      </c>
      <c r="D4990">
        <v>4.4388670000000001</v>
      </c>
      <c r="E4990">
        <v>2.6693359999999999</v>
      </c>
      <c r="F4990">
        <v>0.53284509999999996</v>
      </c>
      <c r="G4990">
        <v>0.53284509999999996</v>
      </c>
      <c r="H4990">
        <v>-4.5336670000000003</v>
      </c>
      <c r="I4990">
        <v>166.6</v>
      </c>
    </row>
    <row r="4991" spans="1:9" x14ac:dyDescent="0.25">
      <c r="A4991">
        <v>9.2842047399999998</v>
      </c>
      <c r="B4991">
        <v>10.32343</v>
      </c>
      <c r="C4991">
        <v>6.586678</v>
      </c>
      <c r="D4991">
        <v>4.4400880000000003</v>
      </c>
      <c r="E4991">
        <v>2.6705570000000001</v>
      </c>
      <c r="F4991">
        <v>0.5154379</v>
      </c>
      <c r="G4991">
        <v>0.5154379</v>
      </c>
      <c r="H4991">
        <v>-4.5122239999999998</v>
      </c>
      <c r="I4991">
        <v>166.63333333333333</v>
      </c>
    </row>
    <row r="4992" spans="1:9" x14ac:dyDescent="0.25">
      <c r="A4992">
        <v>9.2842442399999996</v>
      </c>
      <c r="B4992">
        <v>10.34437</v>
      </c>
      <c r="C4992">
        <v>6.5932370000000002</v>
      </c>
      <c r="D4992">
        <v>4.452051</v>
      </c>
      <c r="E4992">
        <v>2.6869139999999998</v>
      </c>
      <c r="F4992">
        <v>0.53599859999999999</v>
      </c>
      <c r="G4992">
        <v>0.53599859999999999</v>
      </c>
      <c r="H4992">
        <v>-4.5001139999999999</v>
      </c>
      <c r="I4992">
        <v>166.66666666666666</v>
      </c>
    </row>
    <row r="4993" spans="1:9" x14ac:dyDescent="0.25">
      <c r="A4993">
        <v>9.2849707400000021</v>
      </c>
      <c r="B4993">
        <v>10.326460000000001</v>
      </c>
      <c r="C4993">
        <v>6.587561</v>
      </c>
      <c r="D4993">
        <v>4.4381349999999999</v>
      </c>
      <c r="E4993">
        <v>2.6731199999999999</v>
      </c>
      <c r="F4993">
        <v>0.53763839999999996</v>
      </c>
      <c r="G4993">
        <v>0.53763839999999996</v>
      </c>
      <c r="H4993">
        <v>-4.5134850000000002</v>
      </c>
      <c r="I4993">
        <v>166.7</v>
      </c>
    </row>
    <row r="4994" spans="1:9" x14ac:dyDescent="0.25">
      <c r="A4994">
        <v>9.2864327400000004</v>
      </c>
      <c r="B4994">
        <v>10.32292</v>
      </c>
      <c r="C4994">
        <v>6.6008060000000004</v>
      </c>
      <c r="D4994">
        <v>4.4378909999999996</v>
      </c>
      <c r="E4994">
        <v>2.659815</v>
      </c>
      <c r="F4994">
        <v>0.52729490000000001</v>
      </c>
      <c r="G4994">
        <v>0.52729490000000001</v>
      </c>
      <c r="H4994">
        <v>-4.5220630000000002</v>
      </c>
      <c r="I4994">
        <v>166.73333333333332</v>
      </c>
    </row>
    <row r="4995" spans="1:9" x14ac:dyDescent="0.25">
      <c r="A4995">
        <v>9.2877487400000014</v>
      </c>
      <c r="B4995">
        <v>10.32091</v>
      </c>
      <c r="C4995">
        <v>6.6043380000000003</v>
      </c>
      <c r="D4995">
        <v>4.4444819999999998</v>
      </c>
      <c r="E4995">
        <v>2.6671390000000001</v>
      </c>
      <c r="F4995">
        <v>0.52653810000000001</v>
      </c>
      <c r="G4995">
        <v>0.52653810000000001</v>
      </c>
      <c r="H4995">
        <v>-4.5113409999999998</v>
      </c>
      <c r="I4995">
        <v>166.76666666666668</v>
      </c>
    </row>
    <row r="4996" spans="1:9" x14ac:dyDescent="0.25">
      <c r="A4996">
        <v>9.2896122400000003</v>
      </c>
      <c r="B4996">
        <v>10.31498</v>
      </c>
      <c r="C4996">
        <v>6.6066089999999997</v>
      </c>
      <c r="D4996">
        <v>4.4389890000000003</v>
      </c>
      <c r="E4996">
        <v>2.6769050000000001</v>
      </c>
      <c r="F4996">
        <v>0.54318849999999996</v>
      </c>
      <c r="G4996">
        <v>0.54318849999999996</v>
      </c>
      <c r="H4996">
        <v>-4.523828</v>
      </c>
      <c r="I4996">
        <v>166.8</v>
      </c>
    </row>
    <row r="4997" spans="1:9" x14ac:dyDescent="0.25">
      <c r="A4997">
        <v>9.291024740000001</v>
      </c>
      <c r="B4997">
        <v>10.313090000000001</v>
      </c>
      <c r="C4997">
        <v>6.5912189999999997</v>
      </c>
      <c r="D4997">
        <v>4.4435060000000002</v>
      </c>
      <c r="E4997">
        <v>2.677149</v>
      </c>
      <c r="F4997">
        <v>0.52376310000000004</v>
      </c>
      <c r="G4997">
        <v>0.52376310000000004</v>
      </c>
      <c r="H4997">
        <v>-4.5049070000000002</v>
      </c>
      <c r="I4997">
        <v>166.83333333333334</v>
      </c>
    </row>
    <row r="4998" spans="1:9" x14ac:dyDescent="0.25">
      <c r="A4998">
        <v>9.2926487400000006</v>
      </c>
      <c r="B4998">
        <v>10.29593</v>
      </c>
      <c r="C4998">
        <v>6.5846600000000004</v>
      </c>
      <c r="D4998">
        <v>4.4264159999999997</v>
      </c>
      <c r="E4998">
        <v>2.6717780000000002</v>
      </c>
      <c r="F4998">
        <v>0.52426759999999994</v>
      </c>
      <c r="G4998">
        <v>0.52426759999999994</v>
      </c>
      <c r="H4998">
        <v>-4.5215579999999997</v>
      </c>
      <c r="I4998">
        <v>166.86666666666667</v>
      </c>
    </row>
    <row r="4999" spans="1:9" x14ac:dyDescent="0.25">
      <c r="A4999">
        <v>9.2942072400000004</v>
      </c>
      <c r="B4999">
        <v>10.31082</v>
      </c>
      <c r="C4999">
        <v>6.6119060000000003</v>
      </c>
      <c r="D4999">
        <v>4.4544920000000001</v>
      </c>
      <c r="E4999">
        <v>2.675684</v>
      </c>
      <c r="F4999">
        <v>0.53889980000000004</v>
      </c>
      <c r="G4999">
        <v>0.53889980000000004</v>
      </c>
      <c r="H4999">
        <v>-4.5089439999999996</v>
      </c>
      <c r="I4999">
        <v>166.9</v>
      </c>
    </row>
    <row r="5000" spans="1:9" x14ac:dyDescent="0.25">
      <c r="A5000">
        <v>9.2938567400000007</v>
      </c>
      <c r="B5000">
        <v>10.320650000000001</v>
      </c>
      <c r="C5000">
        <v>6.6177089999999996</v>
      </c>
      <c r="D5000">
        <v>4.4525389999999998</v>
      </c>
      <c r="E5000">
        <v>2.6720220000000001</v>
      </c>
      <c r="F5000">
        <v>0.52956550000000002</v>
      </c>
      <c r="G5000">
        <v>0.52956550000000002</v>
      </c>
      <c r="H5000">
        <v>-4.5233239999999997</v>
      </c>
      <c r="I5000">
        <v>166.93333333333334</v>
      </c>
    </row>
    <row r="5001" spans="1:9" x14ac:dyDescent="0.25">
      <c r="A5001">
        <v>9.2946802400000017</v>
      </c>
      <c r="B5001">
        <v>10.341850000000001</v>
      </c>
      <c r="C5001">
        <v>6.6318359999999998</v>
      </c>
      <c r="D5001">
        <v>4.4630369999999999</v>
      </c>
      <c r="E5001">
        <v>2.6914310000000001</v>
      </c>
      <c r="F5001">
        <v>0.55378419999999995</v>
      </c>
      <c r="G5001">
        <v>0.55378419999999995</v>
      </c>
      <c r="H5001">
        <v>-4.4996090000000004</v>
      </c>
      <c r="I5001">
        <v>166.96666666666667</v>
      </c>
    </row>
    <row r="5002" spans="1:9" x14ac:dyDescent="0.25">
      <c r="A5002">
        <v>9.2944252400000007</v>
      </c>
      <c r="B5002">
        <v>10.318379999999999</v>
      </c>
      <c r="C5002">
        <v>6.6098879999999998</v>
      </c>
      <c r="D5002">
        <v>4.4496089999999997</v>
      </c>
      <c r="E5002">
        <v>2.684717</v>
      </c>
      <c r="F5002">
        <v>0.54344079999999995</v>
      </c>
      <c r="G5002">
        <v>0.54344079999999995</v>
      </c>
      <c r="H5002">
        <v>-4.5086919999999999</v>
      </c>
      <c r="I5002">
        <v>167</v>
      </c>
    </row>
    <row r="5003" spans="1:9" x14ac:dyDescent="0.25">
      <c r="A5003">
        <v>9.2942197399999991</v>
      </c>
      <c r="B5003">
        <v>10.33832</v>
      </c>
      <c r="C5003">
        <v>6.6101400000000003</v>
      </c>
      <c r="D5003">
        <v>4.4698729999999998</v>
      </c>
      <c r="E5003">
        <v>2.6852049999999998</v>
      </c>
      <c r="F5003">
        <v>0.52906089999999995</v>
      </c>
      <c r="G5003">
        <v>0.52906089999999995</v>
      </c>
      <c r="H5003">
        <v>-4.495825</v>
      </c>
      <c r="I5003">
        <v>167.03333333333333</v>
      </c>
    </row>
    <row r="5004" spans="1:9" x14ac:dyDescent="0.25">
      <c r="A5004">
        <v>9.2943427400000012</v>
      </c>
      <c r="B5004">
        <v>10.313840000000001</v>
      </c>
      <c r="C5004">
        <v>6.5816330000000001</v>
      </c>
      <c r="D5004">
        <v>4.4371580000000002</v>
      </c>
      <c r="E5004">
        <v>2.6576170000000001</v>
      </c>
      <c r="F5004">
        <v>0.50862629999999998</v>
      </c>
      <c r="G5004">
        <v>0.50862629999999998</v>
      </c>
      <c r="H5004">
        <v>-4.5288740000000001</v>
      </c>
      <c r="I5004">
        <v>167.06666666666666</v>
      </c>
    </row>
    <row r="5005" spans="1:9" x14ac:dyDescent="0.25">
      <c r="A5005">
        <v>9.294257739999999</v>
      </c>
      <c r="B5005">
        <v>10.335789999999999</v>
      </c>
      <c r="C5005">
        <v>6.5937419999999998</v>
      </c>
      <c r="D5005">
        <v>4.4566889999999999</v>
      </c>
      <c r="E5005">
        <v>2.6903320000000002</v>
      </c>
      <c r="F5005">
        <v>0.53536790000000001</v>
      </c>
      <c r="G5005">
        <v>0.53536790000000001</v>
      </c>
      <c r="H5005">
        <v>-4.5086919999999999</v>
      </c>
      <c r="I5005">
        <v>167.1</v>
      </c>
    </row>
    <row r="5006" spans="1:9" x14ac:dyDescent="0.25">
      <c r="A5006">
        <v>9.2939552400000007</v>
      </c>
      <c r="B5006">
        <v>10.33201</v>
      </c>
      <c r="C5006">
        <v>6.6015629999999996</v>
      </c>
      <c r="D5006">
        <v>4.4391109999999996</v>
      </c>
      <c r="E5006">
        <v>2.6883789999999999</v>
      </c>
      <c r="F5006">
        <v>0.53637699999999999</v>
      </c>
      <c r="G5006">
        <v>0.53637699999999999</v>
      </c>
      <c r="H5006">
        <v>-4.5016280000000002</v>
      </c>
      <c r="I5006">
        <v>167.13333333333333</v>
      </c>
    </row>
    <row r="5007" spans="1:9" x14ac:dyDescent="0.25">
      <c r="A5007">
        <v>9.2941062400000014</v>
      </c>
      <c r="B5007">
        <v>10.318379999999999</v>
      </c>
      <c r="C5007">
        <v>6.6050950000000004</v>
      </c>
      <c r="D5007">
        <v>4.4525389999999998</v>
      </c>
      <c r="E5007">
        <v>2.6769050000000001</v>
      </c>
      <c r="F5007">
        <v>0.53133140000000001</v>
      </c>
      <c r="G5007">
        <v>0.53133140000000001</v>
      </c>
      <c r="H5007">
        <v>-4.5243330000000004</v>
      </c>
      <c r="I5007">
        <v>167.16666666666666</v>
      </c>
    </row>
    <row r="5008" spans="1:9" x14ac:dyDescent="0.25">
      <c r="A5008">
        <v>9.2945942400000021</v>
      </c>
      <c r="B5008">
        <v>10.319140000000001</v>
      </c>
      <c r="C5008">
        <v>6.5937419999999998</v>
      </c>
      <c r="D5008">
        <v>4.4571779999999999</v>
      </c>
      <c r="E5008">
        <v>2.6769050000000001</v>
      </c>
      <c r="F5008">
        <v>0.54621580000000003</v>
      </c>
      <c r="G5008">
        <v>0.54621580000000003</v>
      </c>
      <c r="H5008">
        <v>-4.5046549999999996</v>
      </c>
      <c r="I5008">
        <v>167.2</v>
      </c>
    </row>
    <row r="5009" spans="1:9" x14ac:dyDescent="0.25">
      <c r="A5009">
        <v>9.2953132400000005</v>
      </c>
      <c r="B5009">
        <v>10.319649999999999</v>
      </c>
      <c r="C5009">
        <v>6.5972739999999996</v>
      </c>
      <c r="D5009">
        <v>4.4518069999999996</v>
      </c>
      <c r="E5009">
        <v>2.6683599999999998</v>
      </c>
      <c r="F5009">
        <v>0.5518921</v>
      </c>
      <c r="G5009">
        <v>0.5518921</v>
      </c>
      <c r="H5009">
        <v>-4.5091960000000002</v>
      </c>
      <c r="I5009">
        <v>167.23333333333332</v>
      </c>
    </row>
    <row r="5010" spans="1:9" x14ac:dyDescent="0.25">
      <c r="A5010">
        <v>9.2966417400000019</v>
      </c>
      <c r="B5010">
        <v>10.32948</v>
      </c>
      <c r="C5010">
        <v>6.6091309999999996</v>
      </c>
      <c r="D5010">
        <v>4.4525389999999998</v>
      </c>
      <c r="E5010">
        <v>2.666528</v>
      </c>
      <c r="F5010">
        <v>0.53107910000000003</v>
      </c>
      <c r="G5010">
        <v>0.53107910000000003</v>
      </c>
      <c r="H5010">
        <v>-4.5200440000000004</v>
      </c>
      <c r="I5010">
        <v>167.26666666666668</v>
      </c>
    </row>
    <row r="5011" spans="1:9" x14ac:dyDescent="0.25">
      <c r="A5011">
        <v>9.2987047400000016</v>
      </c>
      <c r="B5011">
        <v>10.31864</v>
      </c>
      <c r="C5011">
        <v>6.6048429999999998</v>
      </c>
      <c r="D5011">
        <v>4.4527830000000002</v>
      </c>
      <c r="E5011">
        <v>2.6637209999999998</v>
      </c>
      <c r="F5011">
        <v>0.53612470000000001</v>
      </c>
      <c r="G5011">
        <v>0.53612470000000001</v>
      </c>
      <c r="H5011">
        <v>-4.5120969999999998</v>
      </c>
      <c r="I5011">
        <v>167.3</v>
      </c>
    </row>
    <row r="5012" spans="1:9" x14ac:dyDescent="0.25">
      <c r="A5012">
        <v>9.3009097399999998</v>
      </c>
      <c r="B5012">
        <v>10.29618</v>
      </c>
      <c r="C5012">
        <v>6.5813810000000004</v>
      </c>
      <c r="D5012">
        <v>4.4305659999999998</v>
      </c>
      <c r="E5012">
        <v>2.6568849999999999</v>
      </c>
      <c r="F5012">
        <v>0.51796059999999999</v>
      </c>
      <c r="G5012">
        <v>0.51796059999999999</v>
      </c>
      <c r="H5012">
        <v>-4.5249639999999998</v>
      </c>
      <c r="I5012">
        <v>167.33333333333334</v>
      </c>
    </row>
    <row r="5013" spans="1:9" x14ac:dyDescent="0.25">
      <c r="A5013">
        <v>9.3032402400000009</v>
      </c>
      <c r="B5013">
        <v>10.33503</v>
      </c>
      <c r="C5013">
        <v>6.6242679999999998</v>
      </c>
      <c r="D5013">
        <v>4.468896</v>
      </c>
      <c r="E5013">
        <v>2.7142580000000001</v>
      </c>
      <c r="F5013">
        <v>0.57018230000000003</v>
      </c>
      <c r="G5013">
        <v>0.57018230000000003</v>
      </c>
      <c r="H5013">
        <v>-4.49078</v>
      </c>
      <c r="I5013">
        <v>167.36666666666667</v>
      </c>
    </row>
    <row r="5014" spans="1:9" x14ac:dyDescent="0.25">
      <c r="A5014">
        <v>9.3047442400000016</v>
      </c>
      <c r="B5014">
        <v>10.30855</v>
      </c>
      <c r="C5014">
        <v>6.5899580000000002</v>
      </c>
      <c r="D5014">
        <v>4.4378909999999996</v>
      </c>
      <c r="E5014">
        <v>2.6620119999999998</v>
      </c>
      <c r="F5014">
        <v>0.52300630000000004</v>
      </c>
      <c r="G5014">
        <v>0.52300630000000004</v>
      </c>
      <c r="H5014">
        <v>-4.5149990000000004</v>
      </c>
      <c r="I5014">
        <v>167.4</v>
      </c>
    </row>
    <row r="5015" spans="1:9" x14ac:dyDescent="0.25">
      <c r="A5015">
        <v>9.3067892400000005</v>
      </c>
      <c r="B5015">
        <v>10.31082</v>
      </c>
      <c r="C5015">
        <v>6.61897</v>
      </c>
      <c r="D5015">
        <v>4.4508299999999998</v>
      </c>
      <c r="E5015">
        <v>2.691309</v>
      </c>
      <c r="F5015">
        <v>0.53965660000000004</v>
      </c>
      <c r="G5015">
        <v>0.53965660000000004</v>
      </c>
      <c r="H5015">
        <v>-4.5023850000000003</v>
      </c>
      <c r="I5015">
        <v>167.43333333333334</v>
      </c>
    </row>
    <row r="5016" spans="1:9" x14ac:dyDescent="0.25">
      <c r="A5016">
        <v>9.306862240000001</v>
      </c>
      <c r="B5016">
        <v>10.32494</v>
      </c>
      <c r="C5016">
        <v>6.6091309999999996</v>
      </c>
      <c r="D5016">
        <v>4.4432619999999998</v>
      </c>
      <c r="E5016">
        <v>2.683252</v>
      </c>
      <c r="F5016">
        <v>0.52880870000000002</v>
      </c>
      <c r="G5016">
        <v>0.52880870000000002</v>
      </c>
      <c r="H5016">
        <v>-4.519539</v>
      </c>
      <c r="I5016">
        <v>167.46666666666667</v>
      </c>
    </row>
    <row r="5017" spans="1:9" x14ac:dyDescent="0.25">
      <c r="A5017">
        <v>9.3069412400000004</v>
      </c>
      <c r="B5017">
        <v>10.32898</v>
      </c>
      <c r="C5017">
        <v>6.5980309999999998</v>
      </c>
      <c r="D5017">
        <v>4.4478999999999997</v>
      </c>
      <c r="E5017">
        <v>2.675684</v>
      </c>
      <c r="F5017">
        <v>0.54053960000000001</v>
      </c>
      <c r="G5017">
        <v>0.54053960000000001</v>
      </c>
      <c r="H5017">
        <v>-4.5132329999999996</v>
      </c>
      <c r="I5017">
        <v>167.5</v>
      </c>
    </row>
    <row r="5018" spans="1:9" x14ac:dyDescent="0.25">
      <c r="A5018">
        <v>9.3070932400000004</v>
      </c>
      <c r="B5018">
        <v>10.330489999999999</v>
      </c>
      <c r="C5018">
        <v>6.5939940000000004</v>
      </c>
      <c r="D5018">
        <v>4.4566889999999999</v>
      </c>
      <c r="E5018">
        <v>2.6723880000000002</v>
      </c>
      <c r="F5018">
        <v>0.54470220000000003</v>
      </c>
      <c r="G5018">
        <v>0.54470220000000003</v>
      </c>
      <c r="H5018">
        <v>-4.5059170000000002</v>
      </c>
      <c r="I5018">
        <v>167.53333333333333</v>
      </c>
    </row>
    <row r="5019" spans="1:9" x14ac:dyDescent="0.25">
      <c r="A5019">
        <v>9.3071682400000011</v>
      </c>
      <c r="B5019">
        <v>10.32469</v>
      </c>
      <c r="C5019">
        <v>6.6011839999999999</v>
      </c>
      <c r="D5019">
        <v>4.4417970000000002</v>
      </c>
      <c r="E5019">
        <v>2.6822759999999999</v>
      </c>
      <c r="F5019">
        <v>0.53234049999999999</v>
      </c>
      <c r="G5019">
        <v>0.53234049999999999</v>
      </c>
      <c r="H5019">
        <v>-4.5122239999999998</v>
      </c>
      <c r="I5019">
        <v>167.56666666666666</v>
      </c>
    </row>
    <row r="5020" spans="1:9" x14ac:dyDescent="0.25">
      <c r="A5020">
        <v>9.30708424</v>
      </c>
      <c r="B5020">
        <v>10.338570000000001</v>
      </c>
      <c r="C5020">
        <v>6.6066089999999997</v>
      </c>
      <c r="D5020">
        <v>4.4540040000000003</v>
      </c>
      <c r="E5020">
        <v>2.6778810000000002</v>
      </c>
      <c r="F5020">
        <v>0.53158369999999999</v>
      </c>
      <c r="G5020">
        <v>0.53158369999999999</v>
      </c>
      <c r="H5020">
        <v>-4.5192880000000004</v>
      </c>
      <c r="I5020">
        <v>167.6</v>
      </c>
    </row>
    <row r="5021" spans="1:9" x14ac:dyDescent="0.25">
      <c r="A5021">
        <v>9.3070982400000002</v>
      </c>
      <c r="B5021">
        <v>10.34487</v>
      </c>
      <c r="C5021">
        <v>6.6214930000000001</v>
      </c>
      <c r="D5021">
        <v>4.4554689999999999</v>
      </c>
      <c r="E5021">
        <v>2.6998540000000002</v>
      </c>
      <c r="F5021">
        <v>0.54571130000000001</v>
      </c>
      <c r="G5021">
        <v>0.54571130000000001</v>
      </c>
      <c r="H5021">
        <v>-4.5018799999999999</v>
      </c>
      <c r="I5021">
        <v>167.63333333333333</v>
      </c>
    </row>
    <row r="5022" spans="1:9" x14ac:dyDescent="0.25">
      <c r="A5022">
        <v>9.3070562400000014</v>
      </c>
      <c r="B5022">
        <v>10.320650000000001</v>
      </c>
      <c r="C5022">
        <v>6.5861739999999998</v>
      </c>
      <c r="D5022">
        <v>4.4232420000000001</v>
      </c>
      <c r="E5022">
        <v>2.663233</v>
      </c>
      <c r="F5022">
        <v>0.50332849999999996</v>
      </c>
      <c r="G5022">
        <v>0.50332849999999996</v>
      </c>
      <c r="H5022">
        <v>-4.5326579999999996</v>
      </c>
      <c r="I5022">
        <v>167.66666666666666</v>
      </c>
    </row>
    <row r="5023" spans="1:9" x14ac:dyDescent="0.25">
      <c r="A5023">
        <v>9.3069397400000007</v>
      </c>
      <c r="B5023">
        <v>10.32166</v>
      </c>
      <c r="C5023">
        <v>6.6131669999999998</v>
      </c>
      <c r="D5023">
        <v>4.4420409999999997</v>
      </c>
      <c r="E5023">
        <v>2.6727539999999999</v>
      </c>
      <c r="F5023">
        <v>0.53032230000000002</v>
      </c>
      <c r="G5023">
        <v>0.53032230000000002</v>
      </c>
      <c r="H5023">
        <v>-4.5031410000000003</v>
      </c>
      <c r="I5023">
        <v>167.7</v>
      </c>
    </row>
    <row r="5024" spans="1:9" x14ac:dyDescent="0.25">
      <c r="A5024">
        <v>9.3073042400000006</v>
      </c>
      <c r="B5024">
        <v>10.336550000000001</v>
      </c>
      <c r="C5024">
        <v>6.6066089999999997</v>
      </c>
      <c r="D5024">
        <v>4.4564450000000004</v>
      </c>
      <c r="E5024">
        <v>2.684717</v>
      </c>
      <c r="F5024">
        <v>0.53662929999999998</v>
      </c>
      <c r="G5024">
        <v>0.53662929999999998</v>
      </c>
      <c r="H5024">
        <v>-4.5238290000000001</v>
      </c>
      <c r="I5024">
        <v>167.73333333333332</v>
      </c>
    </row>
    <row r="5025" spans="1:9" x14ac:dyDescent="0.25">
      <c r="A5025">
        <v>9.3078122400000005</v>
      </c>
      <c r="B5025">
        <v>10.323180000000001</v>
      </c>
      <c r="C5025">
        <v>6.6086270000000003</v>
      </c>
      <c r="D5025">
        <v>4.4374019999999996</v>
      </c>
      <c r="E5025">
        <v>2.6793459999999998</v>
      </c>
      <c r="F5025">
        <v>0.53713390000000005</v>
      </c>
      <c r="G5025">
        <v>0.53713390000000005</v>
      </c>
      <c r="H5025">
        <v>-4.5074310000000004</v>
      </c>
      <c r="I5025">
        <v>167.76666666666668</v>
      </c>
    </row>
    <row r="5026" spans="1:9" x14ac:dyDescent="0.25">
      <c r="A5026">
        <v>9.3091237400000004</v>
      </c>
      <c r="B5026">
        <v>10.327970000000001</v>
      </c>
      <c r="C5026">
        <v>6.6078700000000001</v>
      </c>
      <c r="D5026">
        <v>4.452051</v>
      </c>
      <c r="E5026">
        <v>2.67605</v>
      </c>
      <c r="F5026">
        <v>0.53599859999999999</v>
      </c>
      <c r="G5026">
        <v>0.53599859999999999</v>
      </c>
      <c r="H5026">
        <v>-4.5182779999999996</v>
      </c>
      <c r="I5026">
        <v>167.8</v>
      </c>
    </row>
    <row r="5027" spans="1:9" x14ac:dyDescent="0.25">
      <c r="A5027">
        <v>9.3113072400000014</v>
      </c>
      <c r="B5027">
        <v>10.294919999999999</v>
      </c>
      <c r="C5027">
        <v>6.5784789999999997</v>
      </c>
      <c r="D5027">
        <v>4.4264159999999997</v>
      </c>
      <c r="E5027">
        <v>2.65957</v>
      </c>
      <c r="F5027">
        <v>0.51341959999999998</v>
      </c>
      <c r="G5027">
        <v>0.51341959999999998</v>
      </c>
      <c r="H5027">
        <v>-4.5205479999999998</v>
      </c>
      <c r="I5027">
        <v>167.83333333333334</v>
      </c>
    </row>
    <row r="5028" spans="1:9" x14ac:dyDescent="0.25">
      <c r="A5028">
        <v>9.3138532400000003</v>
      </c>
      <c r="B5028">
        <v>10.32898</v>
      </c>
      <c r="C5028">
        <v>6.6194740000000003</v>
      </c>
      <c r="D5028">
        <v>4.4686519999999996</v>
      </c>
      <c r="E5028">
        <v>2.6859380000000002</v>
      </c>
      <c r="F5028">
        <v>0.55605470000000001</v>
      </c>
      <c r="G5028">
        <v>0.55605470000000001</v>
      </c>
      <c r="H5028">
        <v>-4.5015020000000003</v>
      </c>
      <c r="I5028">
        <v>167.86666666666667</v>
      </c>
    </row>
    <row r="5029" spans="1:9" x14ac:dyDescent="0.25">
      <c r="A5029">
        <v>9.3157317400000004</v>
      </c>
      <c r="B5029">
        <v>10.32179</v>
      </c>
      <c r="C5029">
        <v>6.6086270000000003</v>
      </c>
      <c r="D5029">
        <v>4.4686519999999996</v>
      </c>
      <c r="E5029">
        <v>2.6817869999999999</v>
      </c>
      <c r="F5029">
        <v>0.55176599999999998</v>
      </c>
      <c r="G5029">
        <v>0.55176599999999998</v>
      </c>
      <c r="H5029">
        <v>-4.5006190000000004</v>
      </c>
      <c r="I5029">
        <v>167.9</v>
      </c>
    </row>
    <row r="5030" spans="1:9" x14ac:dyDescent="0.25">
      <c r="A5030">
        <v>9.3168492399999998</v>
      </c>
      <c r="B5030">
        <v>10.341850000000001</v>
      </c>
      <c r="C5030">
        <v>6.6346109999999996</v>
      </c>
      <c r="D5030">
        <v>4.4647459999999999</v>
      </c>
      <c r="E5030">
        <v>2.7093750000000001</v>
      </c>
      <c r="F5030">
        <v>0.56286630000000004</v>
      </c>
      <c r="G5030">
        <v>0.56286630000000004</v>
      </c>
      <c r="H5030">
        <v>-4.4996090000000004</v>
      </c>
      <c r="I5030">
        <v>167.93333333333334</v>
      </c>
    </row>
    <row r="5031" spans="1:9" x14ac:dyDescent="0.25">
      <c r="A5031">
        <v>9.3184572400000008</v>
      </c>
      <c r="B5031">
        <v>10.325950000000001</v>
      </c>
      <c r="C5031">
        <v>6.6116539999999997</v>
      </c>
      <c r="D5031">
        <v>4.4478999999999997</v>
      </c>
      <c r="E5031">
        <v>2.6778810000000002</v>
      </c>
      <c r="F5031">
        <v>0.54344079999999995</v>
      </c>
      <c r="G5031">
        <v>0.54344079999999995</v>
      </c>
      <c r="H5031">
        <v>-4.5225669999999996</v>
      </c>
      <c r="I5031">
        <v>167.96666666666667</v>
      </c>
    </row>
    <row r="5032" spans="1:9" x14ac:dyDescent="0.25">
      <c r="A5032">
        <v>9.3185572400000005</v>
      </c>
      <c r="B5032">
        <v>10.31485</v>
      </c>
      <c r="C5032">
        <v>6.5962649999999998</v>
      </c>
      <c r="D5032">
        <v>4.4586420000000002</v>
      </c>
      <c r="E5032">
        <v>2.6678709999999999</v>
      </c>
      <c r="F5032">
        <v>0.51468100000000006</v>
      </c>
      <c r="G5032">
        <v>0.51468100000000006</v>
      </c>
      <c r="H5032">
        <v>-4.510205</v>
      </c>
      <c r="I5032">
        <v>168</v>
      </c>
    </row>
    <row r="5033" spans="1:9" x14ac:dyDescent="0.25">
      <c r="A5033">
        <v>9.3184832400000008</v>
      </c>
      <c r="B5033">
        <v>10.327719999999999</v>
      </c>
      <c r="C5033">
        <v>6.6245200000000004</v>
      </c>
      <c r="D5033">
        <v>4.4691409999999996</v>
      </c>
      <c r="E5033">
        <v>2.6734870000000002</v>
      </c>
      <c r="F5033">
        <v>0.54873870000000002</v>
      </c>
      <c r="G5033">
        <v>0.54873870000000002</v>
      </c>
      <c r="H5033">
        <v>-4.5109620000000001</v>
      </c>
      <c r="I5033">
        <v>168.03333333333333</v>
      </c>
    </row>
    <row r="5034" spans="1:9" x14ac:dyDescent="0.25">
      <c r="A5034">
        <v>9.3182872400000001</v>
      </c>
      <c r="B5034">
        <v>10.34008</v>
      </c>
      <c r="C5034">
        <v>6.6227549999999997</v>
      </c>
      <c r="D5034">
        <v>4.4791499999999997</v>
      </c>
      <c r="E5034">
        <v>2.6925300000000001</v>
      </c>
      <c r="F5034">
        <v>0.54470220000000003</v>
      </c>
      <c r="G5034">
        <v>0.54470220000000003</v>
      </c>
      <c r="H5034">
        <v>-4.4983490000000002</v>
      </c>
      <c r="I5034">
        <v>168.06666666666666</v>
      </c>
    </row>
    <row r="5035" spans="1:9" x14ac:dyDescent="0.25">
      <c r="A5035">
        <v>9.3182902399999996</v>
      </c>
      <c r="B5035">
        <v>10.28988</v>
      </c>
      <c r="C5035">
        <v>6.5750739999999999</v>
      </c>
      <c r="D5035">
        <v>4.4227540000000003</v>
      </c>
      <c r="E5035">
        <v>2.6423589999999999</v>
      </c>
      <c r="F5035">
        <v>0.49576009999999998</v>
      </c>
      <c r="G5035">
        <v>0.49576009999999998</v>
      </c>
      <c r="H5035">
        <v>-4.542497</v>
      </c>
      <c r="I5035">
        <v>168.1</v>
      </c>
    </row>
    <row r="5036" spans="1:9" x14ac:dyDescent="0.25">
      <c r="A5036">
        <v>9.3174717400000002</v>
      </c>
      <c r="B5036">
        <v>10.31359</v>
      </c>
      <c r="C5036">
        <v>6.5871829999999996</v>
      </c>
      <c r="D5036">
        <v>4.4298339999999996</v>
      </c>
      <c r="E5036">
        <v>2.6683599999999998</v>
      </c>
      <c r="F5036">
        <v>0.5058513</v>
      </c>
      <c r="G5036">
        <v>0.5058513</v>
      </c>
      <c r="H5036">
        <v>-4.5215579999999997</v>
      </c>
      <c r="I5036">
        <v>168.13333333333333</v>
      </c>
    </row>
    <row r="5037" spans="1:9" x14ac:dyDescent="0.25">
      <c r="A5037">
        <v>9.3175702400000002</v>
      </c>
      <c r="B5037">
        <v>10.33428</v>
      </c>
      <c r="C5037">
        <v>6.6151859999999996</v>
      </c>
      <c r="D5037">
        <v>4.429468</v>
      </c>
      <c r="E5037">
        <v>2.692774</v>
      </c>
      <c r="F5037">
        <v>0.53107910000000003</v>
      </c>
      <c r="G5037">
        <v>0.53107910000000003</v>
      </c>
      <c r="H5037">
        <v>-4.5052859999999999</v>
      </c>
      <c r="I5037">
        <v>168.16666666666666</v>
      </c>
    </row>
    <row r="5038" spans="1:9" x14ac:dyDescent="0.25">
      <c r="A5038">
        <v>9.3175472399999997</v>
      </c>
      <c r="B5038">
        <v>10.329359999999999</v>
      </c>
      <c r="C5038">
        <v>6.6159420000000004</v>
      </c>
      <c r="D5038">
        <v>4.4500979999999997</v>
      </c>
      <c r="E5038">
        <v>2.6871589999999999</v>
      </c>
      <c r="F5038">
        <v>0.53889980000000004</v>
      </c>
      <c r="G5038">
        <v>0.53889980000000004</v>
      </c>
      <c r="H5038">
        <v>-4.5129799999999998</v>
      </c>
      <c r="I5038">
        <v>168.2</v>
      </c>
    </row>
    <row r="5039" spans="1:9" x14ac:dyDescent="0.25">
      <c r="A5039">
        <v>9.3180852400000003</v>
      </c>
      <c r="B5039">
        <v>10.32545</v>
      </c>
      <c r="C5039">
        <v>6.6045910000000001</v>
      </c>
      <c r="D5039">
        <v>4.4496089999999997</v>
      </c>
      <c r="E5039">
        <v>2.684717</v>
      </c>
      <c r="F5039">
        <v>0.53587249999999997</v>
      </c>
      <c r="G5039">
        <v>0.53587249999999997</v>
      </c>
      <c r="H5039">
        <v>-4.5114669999999997</v>
      </c>
      <c r="I5039">
        <v>168.23333333333332</v>
      </c>
    </row>
    <row r="5040" spans="1:9" x14ac:dyDescent="0.25">
      <c r="A5040">
        <v>9.3189022399999999</v>
      </c>
      <c r="B5040">
        <v>10.29543</v>
      </c>
      <c r="C5040">
        <v>6.5879399999999997</v>
      </c>
      <c r="D5040">
        <v>4.4381349999999999</v>
      </c>
      <c r="E5040">
        <v>2.6773929999999999</v>
      </c>
      <c r="F5040">
        <v>0.5098878</v>
      </c>
      <c r="G5040">
        <v>0.5098878</v>
      </c>
      <c r="H5040">
        <v>-4.5313970000000001</v>
      </c>
      <c r="I5040">
        <v>168.26666666666668</v>
      </c>
    </row>
    <row r="5041" spans="1:9" x14ac:dyDescent="0.25">
      <c r="A5041">
        <v>9.31887474</v>
      </c>
      <c r="B5041">
        <v>10.34235</v>
      </c>
      <c r="C5041">
        <v>6.6267909999999999</v>
      </c>
      <c r="D5041">
        <v>4.4554689999999999</v>
      </c>
      <c r="E5041">
        <v>2.697168</v>
      </c>
      <c r="F5041">
        <v>0.56387540000000003</v>
      </c>
      <c r="G5041">
        <v>0.56387540000000003</v>
      </c>
      <c r="H5041">
        <v>-4.4988530000000004</v>
      </c>
      <c r="I5041">
        <v>168.3</v>
      </c>
    </row>
    <row r="5042" spans="1:9" x14ac:dyDescent="0.25">
      <c r="A5042">
        <v>9.3208872400000011</v>
      </c>
      <c r="B5042">
        <v>10.31536</v>
      </c>
      <c r="C5042">
        <v>6.6048429999999998</v>
      </c>
      <c r="D5042">
        <v>4.4437499999999996</v>
      </c>
      <c r="E5042">
        <v>2.6681159999999999</v>
      </c>
      <c r="F5042">
        <v>0.51594240000000002</v>
      </c>
      <c r="G5042">
        <v>0.51594240000000002</v>
      </c>
      <c r="H5042">
        <v>-4.5354330000000003</v>
      </c>
      <c r="I5042">
        <v>168.33333333333334</v>
      </c>
    </row>
    <row r="5043" spans="1:9" x14ac:dyDescent="0.25">
      <c r="A5043">
        <v>9.3224127400000008</v>
      </c>
      <c r="B5043">
        <v>10.34159</v>
      </c>
      <c r="C5043">
        <v>6.6134199999999996</v>
      </c>
      <c r="D5043">
        <v>4.4557130000000003</v>
      </c>
      <c r="E5043">
        <v>2.674585</v>
      </c>
      <c r="F5043">
        <v>0.53675539999999999</v>
      </c>
      <c r="G5043">
        <v>0.53675539999999999</v>
      </c>
      <c r="H5043">
        <v>-4.5139889999999996</v>
      </c>
      <c r="I5043">
        <v>168.36666666666667</v>
      </c>
    </row>
    <row r="5044" spans="1:9" x14ac:dyDescent="0.25">
      <c r="A5044">
        <v>9.3248392400000011</v>
      </c>
      <c r="B5044">
        <v>10.335789999999999</v>
      </c>
      <c r="C5044">
        <v>6.6375120000000001</v>
      </c>
      <c r="D5044">
        <v>4.4789060000000003</v>
      </c>
      <c r="E5044">
        <v>2.7005859999999999</v>
      </c>
      <c r="F5044">
        <v>0.53864749999999995</v>
      </c>
      <c r="G5044">
        <v>0.53864749999999995</v>
      </c>
      <c r="H5044">
        <v>-4.4869960000000004</v>
      </c>
      <c r="I5044">
        <v>168.4</v>
      </c>
    </row>
    <row r="5045" spans="1:9" x14ac:dyDescent="0.25">
      <c r="A5045">
        <v>9.3273207400000011</v>
      </c>
      <c r="B5045">
        <v>10.3035</v>
      </c>
      <c r="C5045">
        <v>6.5793619999999997</v>
      </c>
      <c r="D5045">
        <v>4.4356929999999997</v>
      </c>
      <c r="E5045">
        <v>2.6522459999999999</v>
      </c>
      <c r="F5045">
        <v>0.50660810000000001</v>
      </c>
      <c r="G5045">
        <v>0.50660810000000001</v>
      </c>
      <c r="H5045">
        <v>-4.5211790000000001</v>
      </c>
      <c r="I5045">
        <v>168.43333333333334</v>
      </c>
    </row>
    <row r="5046" spans="1:9" x14ac:dyDescent="0.25">
      <c r="A5046">
        <v>9.3291257400000021</v>
      </c>
      <c r="B5046">
        <v>10.3233</v>
      </c>
      <c r="C5046">
        <v>6.6265390000000002</v>
      </c>
      <c r="D5046">
        <v>4.4697509999999996</v>
      </c>
      <c r="E5046">
        <v>2.6961919999999999</v>
      </c>
      <c r="F5046">
        <v>0.54470220000000003</v>
      </c>
      <c r="G5046">
        <v>0.54470220000000003</v>
      </c>
      <c r="H5046">
        <v>-4.4975909999999999</v>
      </c>
      <c r="I5046">
        <v>168.46666666666667</v>
      </c>
    </row>
    <row r="5047" spans="1:9" x14ac:dyDescent="0.25">
      <c r="A5047">
        <v>9.3303742400000012</v>
      </c>
      <c r="B5047">
        <v>10.329739999999999</v>
      </c>
      <c r="C5047">
        <v>6.6277999999999997</v>
      </c>
      <c r="D5047">
        <v>4.467676</v>
      </c>
      <c r="E5047">
        <v>2.6961919999999999</v>
      </c>
      <c r="F5047">
        <v>0.56564130000000001</v>
      </c>
      <c r="G5047">
        <v>0.56564130000000001</v>
      </c>
      <c r="H5047">
        <v>-4.4965830000000002</v>
      </c>
      <c r="I5047">
        <v>168.5</v>
      </c>
    </row>
    <row r="5048" spans="1:9" x14ac:dyDescent="0.25">
      <c r="A5048">
        <v>9.3309062400000009</v>
      </c>
      <c r="B5048">
        <v>10.33352</v>
      </c>
      <c r="C5048">
        <v>6.6182129999999999</v>
      </c>
      <c r="D5048">
        <v>4.4627929999999996</v>
      </c>
      <c r="E5048">
        <v>2.6812990000000001</v>
      </c>
      <c r="F5048">
        <v>0.53814289999999998</v>
      </c>
      <c r="G5048">
        <v>0.53814289999999998</v>
      </c>
      <c r="H5048">
        <v>-4.4973390000000002</v>
      </c>
      <c r="I5048">
        <v>168.53333333333333</v>
      </c>
    </row>
    <row r="5049" spans="1:9" x14ac:dyDescent="0.25">
      <c r="A5049">
        <v>9.3302302400000006</v>
      </c>
      <c r="B5049">
        <v>10.33276</v>
      </c>
      <c r="C5049">
        <v>6.6121590000000001</v>
      </c>
      <c r="D5049">
        <v>4.4669429999999997</v>
      </c>
      <c r="E5049">
        <v>2.6830080000000001</v>
      </c>
      <c r="F5049">
        <v>0.53763839999999996</v>
      </c>
      <c r="G5049">
        <v>0.53763839999999996</v>
      </c>
      <c r="H5049">
        <v>-4.4978439999999997</v>
      </c>
      <c r="I5049">
        <v>168.56666666666666</v>
      </c>
    </row>
    <row r="5050" spans="1:9" x14ac:dyDescent="0.25">
      <c r="A5050">
        <v>9.3307852400000009</v>
      </c>
      <c r="B5050">
        <v>10.304510000000001</v>
      </c>
      <c r="C5050">
        <v>6.5869309999999999</v>
      </c>
      <c r="D5050">
        <v>4.4259279999999999</v>
      </c>
      <c r="E5050">
        <v>2.6639650000000001</v>
      </c>
      <c r="F5050">
        <v>0.51039219999999996</v>
      </c>
      <c r="G5050">
        <v>0.51039219999999996</v>
      </c>
      <c r="H5050">
        <v>-4.5311450000000004</v>
      </c>
      <c r="I5050">
        <v>168.6</v>
      </c>
    </row>
    <row r="5051" spans="1:9" x14ac:dyDescent="0.25">
      <c r="A5051">
        <v>9.3309997399999993</v>
      </c>
      <c r="B5051">
        <v>10.33276</v>
      </c>
      <c r="C5051">
        <v>6.6159420000000004</v>
      </c>
      <c r="D5051">
        <v>4.4713380000000003</v>
      </c>
      <c r="E5051">
        <v>2.6928960000000002</v>
      </c>
      <c r="F5051">
        <v>0.55870370000000003</v>
      </c>
      <c r="G5051">
        <v>0.55870370000000003</v>
      </c>
      <c r="H5051">
        <v>-4.5127280000000001</v>
      </c>
      <c r="I5051">
        <v>168.63333333333333</v>
      </c>
    </row>
    <row r="5052" spans="1:9" x14ac:dyDescent="0.25">
      <c r="A5052">
        <v>9.3306572400000007</v>
      </c>
      <c r="B5052">
        <v>10.35169</v>
      </c>
      <c r="C5052">
        <v>6.6193489999999997</v>
      </c>
      <c r="D5052">
        <v>4.4610839999999996</v>
      </c>
      <c r="E5052">
        <v>2.6844730000000001</v>
      </c>
      <c r="F5052">
        <v>0.55025230000000003</v>
      </c>
      <c r="G5052">
        <v>0.55025230000000003</v>
      </c>
      <c r="H5052">
        <v>-4.5006190000000004</v>
      </c>
      <c r="I5052">
        <v>168.66666666666666</v>
      </c>
    </row>
    <row r="5053" spans="1:9" x14ac:dyDescent="0.25">
      <c r="A5053">
        <v>9.3306317400000012</v>
      </c>
      <c r="B5053">
        <v>10.317880000000001</v>
      </c>
      <c r="C5053">
        <v>6.5950040000000003</v>
      </c>
      <c r="D5053">
        <v>4.4312990000000001</v>
      </c>
      <c r="E5053">
        <v>2.6686040000000002</v>
      </c>
      <c r="F5053">
        <v>0.52502450000000001</v>
      </c>
      <c r="G5053">
        <v>0.52502450000000001</v>
      </c>
      <c r="H5053">
        <v>-4.5374509999999999</v>
      </c>
      <c r="I5053">
        <v>168.7</v>
      </c>
    </row>
    <row r="5054" spans="1:9" x14ac:dyDescent="0.25">
      <c r="A5054">
        <v>9.3303457400000021</v>
      </c>
      <c r="B5054">
        <v>10.318379999999999</v>
      </c>
      <c r="C5054">
        <v>6.5975270000000004</v>
      </c>
      <c r="D5054">
        <v>4.4400880000000003</v>
      </c>
      <c r="E5054">
        <v>2.6786140000000001</v>
      </c>
      <c r="F5054">
        <v>0.53360189999999996</v>
      </c>
      <c r="G5054">
        <v>0.53360189999999996</v>
      </c>
      <c r="H5054">
        <v>-4.5366949999999999</v>
      </c>
      <c r="I5054">
        <v>168.73333333333332</v>
      </c>
    </row>
    <row r="5055" spans="1:9" x14ac:dyDescent="0.25">
      <c r="A5055">
        <v>9.3306717399999997</v>
      </c>
      <c r="B5055">
        <v>10.33882</v>
      </c>
      <c r="C5055">
        <v>6.5813810000000004</v>
      </c>
      <c r="D5055">
        <v>4.4410639999999999</v>
      </c>
      <c r="E5055">
        <v>2.663233</v>
      </c>
      <c r="F5055">
        <v>0.53612479999999996</v>
      </c>
      <c r="G5055">
        <v>0.53612479999999996</v>
      </c>
      <c r="H5055">
        <v>-4.5351809999999997</v>
      </c>
      <c r="I5055">
        <v>168.76666666666668</v>
      </c>
    </row>
    <row r="5056" spans="1:9" x14ac:dyDescent="0.25">
      <c r="A5056">
        <v>9.3321517400000005</v>
      </c>
      <c r="B5056">
        <v>10.33201</v>
      </c>
      <c r="C5056">
        <v>6.6030769999999999</v>
      </c>
      <c r="D5056">
        <v>4.4564450000000004</v>
      </c>
      <c r="E5056">
        <v>2.6710449999999999</v>
      </c>
      <c r="F5056">
        <v>0.54823409999999995</v>
      </c>
      <c r="G5056">
        <v>0.54823409999999995</v>
      </c>
      <c r="H5056">
        <v>-4.5049080000000004</v>
      </c>
      <c r="I5056">
        <v>168.8</v>
      </c>
    </row>
    <row r="5057" spans="1:9" x14ac:dyDescent="0.25">
      <c r="A5057">
        <v>9.3321487400000009</v>
      </c>
      <c r="B5057">
        <v>10.32671</v>
      </c>
      <c r="C5057">
        <v>6.5945</v>
      </c>
      <c r="D5057">
        <v>4.4581540000000004</v>
      </c>
      <c r="E5057">
        <v>2.6759279999999999</v>
      </c>
      <c r="F5057">
        <v>0.52300619999999998</v>
      </c>
      <c r="G5057">
        <v>0.52300619999999998</v>
      </c>
      <c r="H5057">
        <v>-4.5185300000000002</v>
      </c>
      <c r="I5057">
        <v>168.83333333333334</v>
      </c>
    </row>
    <row r="5058" spans="1:9" x14ac:dyDescent="0.25">
      <c r="A5058">
        <v>9.3331412399999998</v>
      </c>
      <c r="B5058">
        <v>10.327209999999999</v>
      </c>
      <c r="C5058">
        <v>6.6053470000000001</v>
      </c>
      <c r="D5058">
        <v>4.4557130000000003</v>
      </c>
      <c r="E5058">
        <v>2.6681159999999999</v>
      </c>
      <c r="F5058">
        <v>0.53486339999999999</v>
      </c>
      <c r="G5058">
        <v>0.53486339999999999</v>
      </c>
      <c r="H5058">
        <v>-4.5152510000000001</v>
      </c>
      <c r="I5058">
        <v>168.86666666666667</v>
      </c>
    </row>
    <row r="5059" spans="1:9" x14ac:dyDescent="0.25">
      <c r="A5059">
        <v>9.3345952400000005</v>
      </c>
      <c r="B5059">
        <v>10.32091</v>
      </c>
      <c r="C5059">
        <v>6.5975270000000004</v>
      </c>
      <c r="D5059">
        <v>4.4386229999999998</v>
      </c>
      <c r="E5059">
        <v>2.670801</v>
      </c>
      <c r="F5059">
        <v>0.54924320000000004</v>
      </c>
      <c r="G5059">
        <v>0.54924320000000004</v>
      </c>
      <c r="H5059">
        <v>-4.5253420000000002</v>
      </c>
      <c r="I5059">
        <v>168.9</v>
      </c>
    </row>
    <row r="5060" spans="1:9" x14ac:dyDescent="0.25">
      <c r="A5060">
        <v>9.3358867399999994</v>
      </c>
      <c r="B5060">
        <v>10.33554</v>
      </c>
      <c r="C5060">
        <v>6.6261599999999996</v>
      </c>
      <c r="D5060">
        <v>4.4649900000000002</v>
      </c>
      <c r="E5060">
        <v>2.6914310000000001</v>
      </c>
      <c r="F5060">
        <v>0.53738609999999998</v>
      </c>
      <c r="G5060">
        <v>0.53738609999999998</v>
      </c>
      <c r="H5060">
        <v>-4.5038980000000004</v>
      </c>
      <c r="I5060">
        <v>168.93333333333334</v>
      </c>
    </row>
    <row r="5061" spans="1:9" x14ac:dyDescent="0.25">
      <c r="A5061">
        <v>9.3371882399999997</v>
      </c>
      <c r="B5061">
        <v>10.325699999999999</v>
      </c>
      <c r="C5061">
        <v>6.6223749999999999</v>
      </c>
      <c r="D5061">
        <v>4.4481440000000001</v>
      </c>
      <c r="E5061">
        <v>2.6935060000000002</v>
      </c>
      <c r="F5061">
        <v>0.55882980000000004</v>
      </c>
      <c r="G5061">
        <v>0.55882980000000004</v>
      </c>
      <c r="H5061">
        <v>-4.5052859999999999</v>
      </c>
      <c r="I5061">
        <v>168.96666666666667</v>
      </c>
    </row>
    <row r="5062" spans="1:9" x14ac:dyDescent="0.25">
      <c r="A5062">
        <v>9.3388647400000018</v>
      </c>
      <c r="B5062">
        <v>10.335789999999999</v>
      </c>
      <c r="C5062">
        <v>6.6144290000000003</v>
      </c>
      <c r="D5062">
        <v>4.4748780000000004</v>
      </c>
      <c r="E5062">
        <v>2.6856939999999998</v>
      </c>
      <c r="F5062">
        <v>0.55933429999999995</v>
      </c>
      <c r="G5062">
        <v>0.55933429999999995</v>
      </c>
      <c r="H5062">
        <v>-4.5083130000000002</v>
      </c>
      <c r="I5062">
        <v>169</v>
      </c>
    </row>
    <row r="5063" spans="1:9" x14ac:dyDescent="0.25">
      <c r="A5063">
        <v>9.3410192400000014</v>
      </c>
      <c r="B5063">
        <v>10.32103</v>
      </c>
      <c r="C5063">
        <v>6.5992930000000003</v>
      </c>
      <c r="D5063">
        <v>4.4478999999999997</v>
      </c>
      <c r="E5063">
        <v>2.6705570000000001</v>
      </c>
      <c r="F5063">
        <v>0.53461099999999995</v>
      </c>
      <c r="G5063">
        <v>0.53461099999999995</v>
      </c>
      <c r="H5063">
        <v>-4.5293780000000003</v>
      </c>
      <c r="I5063">
        <v>169.03333333333333</v>
      </c>
    </row>
    <row r="5064" spans="1:9" x14ac:dyDescent="0.25">
      <c r="A5064">
        <v>9.3421037400000007</v>
      </c>
      <c r="B5064">
        <v>10.34714</v>
      </c>
      <c r="C5064">
        <v>6.6381439999999996</v>
      </c>
      <c r="D5064">
        <v>4.4784179999999996</v>
      </c>
      <c r="E5064">
        <v>2.7201179999999998</v>
      </c>
      <c r="F5064">
        <v>0.56816409999999995</v>
      </c>
      <c r="G5064">
        <v>0.56816409999999995</v>
      </c>
      <c r="H5064">
        <v>-4.4837160000000003</v>
      </c>
      <c r="I5064">
        <v>169.06666666666666</v>
      </c>
    </row>
    <row r="5065" spans="1:9" x14ac:dyDescent="0.25">
      <c r="A5065">
        <v>9.3425992400000002</v>
      </c>
      <c r="B5065">
        <v>10.32192</v>
      </c>
      <c r="C5065">
        <v>6.6184649999999996</v>
      </c>
      <c r="D5065">
        <v>4.4537599999999999</v>
      </c>
      <c r="E5065">
        <v>2.6908210000000001</v>
      </c>
      <c r="F5065">
        <v>0.54394540000000002</v>
      </c>
      <c r="G5065">
        <v>0.54394540000000002</v>
      </c>
      <c r="H5065">
        <v>-4.4930500000000002</v>
      </c>
      <c r="I5065">
        <v>169.1</v>
      </c>
    </row>
    <row r="5066" spans="1:9" x14ac:dyDescent="0.25">
      <c r="A5066">
        <v>9.3425252400000005</v>
      </c>
      <c r="B5066">
        <v>10.30476</v>
      </c>
      <c r="C5066">
        <v>6.6081219999999998</v>
      </c>
      <c r="D5066">
        <v>4.4415529999999999</v>
      </c>
      <c r="E5066">
        <v>2.6839849999999998</v>
      </c>
      <c r="F5066">
        <v>0.52174480000000001</v>
      </c>
      <c r="G5066">
        <v>0.52174480000000001</v>
      </c>
      <c r="H5066">
        <v>-4.5268550000000003</v>
      </c>
      <c r="I5066">
        <v>169.13333333333333</v>
      </c>
    </row>
    <row r="5067" spans="1:9" x14ac:dyDescent="0.25">
      <c r="A5067">
        <v>9.3430457400000009</v>
      </c>
      <c r="B5067">
        <v>10.32822</v>
      </c>
      <c r="C5067">
        <v>6.6053470000000001</v>
      </c>
      <c r="D5067">
        <v>4.4657229999999997</v>
      </c>
      <c r="E5067">
        <v>2.691309</v>
      </c>
      <c r="F5067">
        <v>0.54697269999999998</v>
      </c>
      <c r="G5067">
        <v>0.54697269999999998</v>
      </c>
      <c r="H5067">
        <v>-4.511971</v>
      </c>
      <c r="I5067">
        <v>169.16666666666666</v>
      </c>
    </row>
    <row r="5068" spans="1:9" x14ac:dyDescent="0.25">
      <c r="A5068">
        <v>9.3430992400000008</v>
      </c>
      <c r="B5068">
        <v>10.30653</v>
      </c>
      <c r="C5068">
        <v>6.5922280000000004</v>
      </c>
      <c r="D5068">
        <v>4.4405760000000001</v>
      </c>
      <c r="E5068">
        <v>2.6881349999999999</v>
      </c>
      <c r="F5068">
        <v>0.52426759999999994</v>
      </c>
      <c r="G5068">
        <v>0.52426759999999994</v>
      </c>
      <c r="H5068">
        <v>-4.5336670000000003</v>
      </c>
      <c r="I5068">
        <v>169.2</v>
      </c>
    </row>
    <row r="5069" spans="1:9" x14ac:dyDescent="0.25">
      <c r="A5069">
        <v>9.3432232400000004</v>
      </c>
      <c r="B5069">
        <v>10.30678</v>
      </c>
      <c r="C5069">
        <v>6.5871829999999996</v>
      </c>
      <c r="D5069">
        <v>4.4242189999999999</v>
      </c>
      <c r="E5069">
        <v>2.6544439999999998</v>
      </c>
      <c r="F5069">
        <v>0.51114910000000002</v>
      </c>
      <c r="G5069">
        <v>0.51114910000000002</v>
      </c>
      <c r="H5069">
        <v>-4.5437589999999997</v>
      </c>
      <c r="I5069">
        <v>169.23333333333332</v>
      </c>
    </row>
    <row r="5070" spans="1:9" x14ac:dyDescent="0.25">
      <c r="A5070">
        <v>9.3432422400000004</v>
      </c>
      <c r="B5070">
        <v>10.304510000000001</v>
      </c>
      <c r="C5070">
        <v>6.576587</v>
      </c>
      <c r="D5070">
        <v>4.4276369999999998</v>
      </c>
      <c r="E5070">
        <v>2.6700689999999998</v>
      </c>
      <c r="F5070">
        <v>0.52653810000000001</v>
      </c>
      <c r="G5070">
        <v>0.52653810000000001</v>
      </c>
      <c r="H5070">
        <v>-4.5431280000000003</v>
      </c>
      <c r="I5070">
        <v>169.26666666666668</v>
      </c>
    </row>
    <row r="5071" spans="1:9" x14ac:dyDescent="0.25">
      <c r="A5071">
        <v>9.343764740000001</v>
      </c>
      <c r="B5071">
        <v>10.343360000000001</v>
      </c>
      <c r="C5071">
        <v>6.6298180000000002</v>
      </c>
      <c r="D5071">
        <v>4.4664549999999998</v>
      </c>
      <c r="E5071">
        <v>2.691309</v>
      </c>
      <c r="F5071">
        <v>0.55605470000000001</v>
      </c>
      <c r="G5071">
        <v>0.55605470000000001</v>
      </c>
      <c r="H5071">
        <v>-4.5031420000000004</v>
      </c>
      <c r="I5071">
        <v>169.3</v>
      </c>
    </row>
    <row r="5072" spans="1:9" x14ac:dyDescent="0.25">
      <c r="A5072">
        <v>9.3435547400000001</v>
      </c>
      <c r="B5072">
        <v>10.334530000000001</v>
      </c>
      <c r="C5072">
        <v>6.6179610000000002</v>
      </c>
      <c r="D5072">
        <v>4.4745119999999998</v>
      </c>
      <c r="E5072">
        <v>2.6888679999999998</v>
      </c>
      <c r="F5072">
        <v>0.54369310000000004</v>
      </c>
      <c r="G5072">
        <v>0.54369310000000004</v>
      </c>
      <c r="H5072">
        <v>-4.5051600000000001</v>
      </c>
      <c r="I5072">
        <v>169.33333333333334</v>
      </c>
    </row>
    <row r="5073" spans="1:9" x14ac:dyDescent="0.25">
      <c r="A5073">
        <v>9.3434542399999998</v>
      </c>
      <c r="B5073">
        <v>10.32948</v>
      </c>
      <c r="C5073">
        <v>6.6073649999999997</v>
      </c>
      <c r="D5073">
        <v>4.4530269999999996</v>
      </c>
      <c r="E5073">
        <v>2.6693359999999999</v>
      </c>
      <c r="F5073">
        <v>0.52149250000000003</v>
      </c>
      <c r="G5073">
        <v>0.52149250000000003</v>
      </c>
      <c r="H5073">
        <v>-4.5225669999999996</v>
      </c>
      <c r="I5073">
        <v>169.36666666666667</v>
      </c>
    </row>
    <row r="5074" spans="1:9" x14ac:dyDescent="0.25">
      <c r="A5074">
        <v>9.3445002400000021</v>
      </c>
      <c r="B5074">
        <v>10.30527</v>
      </c>
      <c r="C5074">
        <v>6.5861739999999998</v>
      </c>
      <c r="D5074">
        <v>4.4161619999999999</v>
      </c>
      <c r="E5074">
        <v>2.6541990000000002</v>
      </c>
      <c r="F5074">
        <v>0.50433760000000005</v>
      </c>
      <c r="G5074">
        <v>0.50433760000000005</v>
      </c>
      <c r="H5074">
        <v>-4.5402259999999997</v>
      </c>
      <c r="I5074">
        <v>169.4</v>
      </c>
    </row>
    <row r="5075" spans="1:9" x14ac:dyDescent="0.25">
      <c r="A5075">
        <v>9.3461777400000017</v>
      </c>
      <c r="B5075">
        <v>10.30552</v>
      </c>
      <c r="C5075">
        <v>6.5836509999999997</v>
      </c>
      <c r="D5075">
        <v>4.4356929999999997</v>
      </c>
      <c r="E5075">
        <v>2.6678709999999999</v>
      </c>
      <c r="F5075">
        <v>0.51947430000000006</v>
      </c>
      <c r="G5075">
        <v>0.51947430000000006</v>
      </c>
      <c r="H5075">
        <v>-4.5374509999999999</v>
      </c>
      <c r="I5075">
        <v>169.43333333333334</v>
      </c>
    </row>
    <row r="5076" spans="1:9" x14ac:dyDescent="0.25">
      <c r="A5076">
        <v>9.347913740000001</v>
      </c>
      <c r="B5076">
        <v>10.32469</v>
      </c>
      <c r="C5076">
        <v>6.6053470000000001</v>
      </c>
      <c r="D5076">
        <v>4.4483889999999997</v>
      </c>
      <c r="E5076">
        <v>2.6822759999999999</v>
      </c>
      <c r="F5076">
        <v>0.538269</v>
      </c>
      <c r="G5076">
        <v>0.538269</v>
      </c>
      <c r="H5076">
        <v>-4.5240809999999998</v>
      </c>
      <c r="I5076">
        <v>169.46666666666667</v>
      </c>
    </row>
    <row r="5077" spans="1:9" x14ac:dyDescent="0.25">
      <c r="A5077">
        <v>9.3496767399999996</v>
      </c>
      <c r="B5077">
        <v>10.30804</v>
      </c>
      <c r="C5077">
        <v>6.594373</v>
      </c>
      <c r="D5077">
        <v>4.4286130000000004</v>
      </c>
      <c r="E5077">
        <v>2.6698240000000002</v>
      </c>
      <c r="F5077">
        <v>0.52628580000000003</v>
      </c>
      <c r="G5077">
        <v>0.52628580000000003</v>
      </c>
      <c r="H5077">
        <v>-4.5336670000000003</v>
      </c>
      <c r="I5077">
        <v>169.5</v>
      </c>
    </row>
    <row r="5078" spans="1:9" x14ac:dyDescent="0.25">
      <c r="A5078">
        <v>9.3521227400000004</v>
      </c>
      <c r="B5078">
        <v>10.34815</v>
      </c>
      <c r="C5078">
        <v>6.6356210000000004</v>
      </c>
      <c r="D5078">
        <v>4.4786619999999999</v>
      </c>
      <c r="E5078">
        <v>2.7088869999999998</v>
      </c>
      <c r="F5078">
        <v>0.56362310000000004</v>
      </c>
      <c r="G5078">
        <v>0.56362310000000004</v>
      </c>
      <c r="H5078">
        <v>-4.5189089999999998</v>
      </c>
      <c r="I5078">
        <v>169.53333333333333</v>
      </c>
    </row>
    <row r="5079" spans="1:9" x14ac:dyDescent="0.25">
      <c r="A5079">
        <v>9.354369740000001</v>
      </c>
      <c r="B5079">
        <v>10.331630000000001</v>
      </c>
      <c r="C5079">
        <v>6.612158</v>
      </c>
      <c r="D5079">
        <v>4.460229</v>
      </c>
      <c r="E5079">
        <v>2.7008299999999998</v>
      </c>
      <c r="F5079">
        <v>0.556307</v>
      </c>
      <c r="G5079">
        <v>0.556307</v>
      </c>
      <c r="H5079">
        <v>-4.4988530000000004</v>
      </c>
      <c r="I5079">
        <v>169.56666666666666</v>
      </c>
    </row>
    <row r="5080" spans="1:9" x14ac:dyDescent="0.25">
      <c r="A5080">
        <v>9.3549617400000002</v>
      </c>
      <c r="B5080">
        <v>10.31687</v>
      </c>
      <c r="C5080">
        <v>6.6116539999999997</v>
      </c>
      <c r="D5080">
        <v>4.4469240000000001</v>
      </c>
      <c r="E5080">
        <v>2.6710449999999999</v>
      </c>
      <c r="F5080">
        <v>0.53385419999999995</v>
      </c>
      <c r="G5080">
        <v>0.53385419999999995</v>
      </c>
      <c r="H5080">
        <v>-4.5276129999999997</v>
      </c>
      <c r="I5080">
        <v>169.6</v>
      </c>
    </row>
    <row r="5081" spans="1:9" x14ac:dyDescent="0.25">
      <c r="A5081">
        <v>9.3545372400000009</v>
      </c>
      <c r="B5081">
        <v>10.341850000000001</v>
      </c>
      <c r="C5081">
        <v>6.6411709999999999</v>
      </c>
      <c r="D5081">
        <v>4.4742670000000002</v>
      </c>
      <c r="E5081">
        <v>2.7057129999999998</v>
      </c>
      <c r="F5081">
        <v>0.56261399999999995</v>
      </c>
      <c r="G5081">
        <v>0.56261399999999995</v>
      </c>
      <c r="H5081">
        <v>-4.4806889999999999</v>
      </c>
      <c r="I5081">
        <v>169.63333333333333</v>
      </c>
    </row>
    <row r="5082" spans="1:9" x14ac:dyDescent="0.25">
      <c r="A5082">
        <v>9.3541972400000013</v>
      </c>
      <c r="B5082">
        <v>10.34286</v>
      </c>
      <c r="C5082">
        <v>6.6449550000000004</v>
      </c>
      <c r="D5082">
        <v>4.4786619999999999</v>
      </c>
      <c r="E5082">
        <v>2.7057129999999998</v>
      </c>
      <c r="F5082">
        <v>0.58304849999999997</v>
      </c>
      <c r="G5082">
        <v>0.58304849999999997</v>
      </c>
      <c r="H5082">
        <v>-4.4922930000000001</v>
      </c>
      <c r="I5082">
        <v>169.66666666666666</v>
      </c>
    </row>
    <row r="5083" spans="1:9" x14ac:dyDescent="0.25">
      <c r="A5083">
        <v>9.3543742400000021</v>
      </c>
      <c r="B5083">
        <v>10.35698</v>
      </c>
      <c r="C5083">
        <v>6.6399090000000003</v>
      </c>
      <c r="D5083">
        <v>4.4884279999999999</v>
      </c>
      <c r="E5083">
        <v>2.706934</v>
      </c>
      <c r="F5083">
        <v>0.56942550000000003</v>
      </c>
      <c r="G5083">
        <v>0.56942550000000003</v>
      </c>
      <c r="H5083">
        <v>-4.4736250000000002</v>
      </c>
      <c r="I5083">
        <v>169.7</v>
      </c>
    </row>
    <row r="5084" spans="1:9" x14ac:dyDescent="0.25">
      <c r="A5084">
        <v>9.3545222400000014</v>
      </c>
      <c r="B5084">
        <v>10.327970000000001</v>
      </c>
      <c r="C5084">
        <v>6.6129160000000002</v>
      </c>
      <c r="D5084">
        <v>4.4481440000000001</v>
      </c>
      <c r="E5084">
        <v>2.679834</v>
      </c>
      <c r="F5084">
        <v>0.54167489999999996</v>
      </c>
      <c r="G5084">
        <v>0.54167489999999996</v>
      </c>
      <c r="H5084">
        <v>-4.5220630000000002</v>
      </c>
      <c r="I5084">
        <v>169.73333333333332</v>
      </c>
    </row>
    <row r="5085" spans="1:9" x14ac:dyDescent="0.25">
      <c r="A5085">
        <v>9.3549732399999996</v>
      </c>
      <c r="B5085">
        <v>10.34639</v>
      </c>
      <c r="C5085">
        <v>6.6219970000000004</v>
      </c>
      <c r="D5085">
        <v>4.452051</v>
      </c>
      <c r="E5085">
        <v>2.7053470000000002</v>
      </c>
      <c r="F5085">
        <v>0.54798179999999996</v>
      </c>
      <c r="G5085">
        <v>0.54798179999999996</v>
      </c>
      <c r="H5085">
        <v>-4.5054119999999998</v>
      </c>
      <c r="I5085">
        <v>169.76666666666668</v>
      </c>
    </row>
    <row r="5086" spans="1:9" x14ac:dyDescent="0.25">
      <c r="A5086">
        <v>9.3541817400000014</v>
      </c>
      <c r="B5086">
        <v>10.32747</v>
      </c>
      <c r="C5086">
        <v>6.6083740000000004</v>
      </c>
      <c r="D5086">
        <v>4.4537599999999999</v>
      </c>
      <c r="E5086">
        <v>2.6908210000000001</v>
      </c>
      <c r="F5086">
        <v>0.55000000000000004</v>
      </c>
      <c r="G5086">
        <v>0.55000000000000004</v>
      </c>
      <c r="H5086">
        <v>-4.5250899999999996</v>
      </c>
      <c r="I5086">
        <v>169.8</v>
      </c>
    </row>
    <row r="5087" spans="1:9" x14ac:dyDescent="0.25">
      <c r="A5087">
        <v>9.3540997400000006</v>
      </c>
      <c r="B5087">
        <v>10.32545</v>
      </c>
      <c r="C5087">
        <v>6.6068610000000003</v>
      </c>
      <c r="D5087">
        <v>4.4441160000000002</v>
      </c>
      <c r="E5087">
        <v>2.6866699999999999</v>
      </c>
      <c r="F5087">
        <v>0.54041340000000004</v>
      </c>
      <c r="G5087">
        <v>0.54041340000000004</v>
      </c>
      <c r="H5087">
        <v>-4.5068000000000001</v>
      </c>
      <c r="I5087">
        <v>169.83333333333334</v>
      </c>
    </row>
    <row r="5088" spans="1:9" x14ac:dyDescent="0.25">
      <c r="A5088">
        <v>9.354647240000002</v>
      </c>
      <c r="B5088">
        <v>10.31006</v>
      </c>
      <c r="C5088">
        <v>6.5768399999999998</v>
      </c>
      <c r="D5088">
        <v>4.4278810000000002</v>
      </c>
      <c r="E5088">
        <v>2.664453</v>
      </c>
      <c r="F5088">
        <v>0.51695150000000001</v>
      </c>
      <c r="G5088">
        <v>0.51695150000000001</v>
      </c>
      <c r="H5088">
        <v>-4.5427489999999997</v>
      </c>
      <c r="I5088">
        <v>169.86666666666667</v>
      </c>
    </row>
    <row r="5089" spans="1:9" x14ac:dyDescent="0.25">
      <c r="A5089">
        <v>9.3549377400000004</v>
      </c>
      <c r="B5089">
        <v>10.353960000000001</v>
      </c>
      <c r="C5089">
        <v>6.6343589999999999</v>
      </c>
      <c r="D5089">
        <v>4.4698729999999998</v>
      </c>
      <c r="E5089">
        <v>2.7088869999999998</v>
      </c>
      <c r="F5089">
        <v>0.55353189999999997</v>
      </c>
      <c r="G5089">
        <v>0.55353189999999997</v>
      </c>
      <c r="H5089">
        <v>-4.5142420000000003</v>
      </c>
      <c r="I5089">
        <v>169.9</v>
      </c>
    </row>
    <row r="5090" spans="1:9" x14ac:dyDescent="0.25">
      <c r="A5090">
        <v>9.3561022400000002</v>
      </c>
      <c r="B5090">
        <v>10.322929999999999</v>
      </c>
      <c r="C5090">
        <v>6.6008060000000004</v>
      </c>
      <c r="D5090">
        <v>4.4525389999999998</v>
      </c>
      <c r="E5090">
        <v>2.6729980000000002</v>
      </c>
      <c r="F5090">
        <v>0.528304</v>
      </c>
      <c r="G5090">
        <v>0.528304</v>
      </c>
      <c r="H5090">
        <v>-4.5190349999999997</v>
      </c>
      <c r="I5090">
        <v>169.93333333333334</v>
      </c>
    </row>
    <row r="5091" spans="1:9" x14ac:dyDescent="0.25">
      <c r="A5091">
        <v>9.3581502400000005</v>
      </c>
      <c r="B5091">
        <v>10.314349999999999</v>
      </c>
      <c r="C5091">
        <v>6.5960130000000001</v>
      </c>
      <c r="D5091">
        <v>4.4425290000000004</v>
      </c>
      <c r="E5091">
        <v>2.682032</v>
      </c>
      <c r="F5091">
        <v>0.53057460000000001</v>
      </c>
      <c r="G5091">
        <v>0.53057460000000001</v>
      </c>
      <c r="H5091">
        <v>-4.514494</v>
      </c>
      <c r="I5091">
        <v>169.96666666666667</v>
      </c>
    </row>
    <row r="5092" spans="1:9" x14ac:dyDescent="0.25">
      <c r="A5092">
        <v>9.3601137399999992</v>
      </c>
      <c r="B5092">
        <v>10.284330000000001</v>
      </c>
      <c r="C5092">
        <v>6.58012</v>
      </c>
      <c r="D5092">
        <v>4.4217769999999996</v>
      </c>
      <c r="E5092">
        <v>2.6510259999999999</v>
      </c>
      <c r="F5092">
        <v>0.51140140000000001</v>
      </c>
      <c r="G5092">
        <v>0.51140140000000001</v>
      </c>
      <c r="H5092">
        <v>-4.5472900000000003</v>
      </c>
      <c r="I5092">
        <v>170</v>
      </c>
    </row>
    <row r="5093" spans="1:9" x14ac:dyDescent="0.25">
      <c r="A5093">
        <v>9.3625397400000008</v>
      </c>
      <c r="B5093">
        <v>10.33554</v>
      </c>
      <c r="C5093">
        <v>6.6333500000000001</v>
      </c>
      <c r="D5093">
        <v>4.4728029999999999</v>
      </c>
      <c r="E5093">
        <v>2.6921629999999999</v>
      </c>
      <c r="F5093">
        <v>0.57384040000000003</v>
      </c>
      <c r="G5093">
        <v>0.57384040000000003</v>
      </c>
      <c r="H5093">
        <v>-4.4948160000000001</v>
      </c>
      <c r="I5093">
        <v>170.03333333333333</v>
      </c>
    </row>
    <row r="5094" spans="1:9" x14ac:dyDescent="0.25">
      <c r="A5094">
        <v>9.3638607399999998</v>
      </c>
      <c r="B5094">
        <v>10.31082</v>
      </c>
      <c r="C5094">
        <v>6.6030759999999997</v>
      </c>
      <c r="D5094">
        <v>4.4308100000000001</v>
      </c>
      <c r="E5094">
        <v>2.665918</v>
      </c>
      <c r="F5094">
        <v>0.52880870000000002</v>
      </c>
      <c r="G5094">
        <v>0.52880870000000002</v>
      </c>
      <c r="H5094">
        <v>-4.5430020000000004</v>
      </c>
      <c r="I5094">
        <v>170.06666666666666</v>
      </c>
    </row>
    <row r="5095" spans="1:9" x14ac:dyDescent="0.25">
      <c r="A5095">
        <v>9.3667942400000008</v>
      </c>
      <c r="B5095">
        <v>10.32015</v>
      </c>
      <c r="C5095">
        <v>6.6129160000000002</v>
      </c>
      <c r="D5095">
        <v>4.4562010000000001</v>
      </c>
      <c r="E5095">
        <v>2.6673830000000001</v>
      </c>
      <c r="F5095">
        <v>0.52552900000000002</v>
      </c>
      <c r="G5095">
        <v>0.52552900000000002</v>
      </c>
      <c r="H5095">
        <v>-4.5310180000000004</v>
      </c>
      <c r="I5095">
        <v>170.1</v>
      </c>
    </row>
    <row r="5096" spans="1:9" x14ac:dyDescent="0.25">
      <c r="A5096">
        <v>9.3666997400000014</v>
      </c>
      <c r="B5096">
        <v>10.32671</v>
      </c>
      <c r="C5096">
        <v>6.6151859999999996</v>
      </c>
      <c r="D5096">
        <v>4.4642580000000001</v>
      </c>
      <c r="E5096">
        <v>2.6898439999999999</v>
      </c>
      <c r="F5096">
        <v>0.54873870000000002</v>
      </c>
      <c r="G5096">
        <v>0.54873870000000002</v>
      </c>
      <c r="H5096">
        <v>-4.498348</v>
      </c>
      <c r="I5096">
        <v>170.13333333333333</v>
      </c>
    </row>
    <row r="5097" spans="1:9" x14ac:dyDescent="0.25">
      <c r="A5097">
        <v>9.3668837400000005</v>
      </c>
      <c r="B5097">
        <v>10.325699999999999</v>
      </c>
      <c r="C5097">
        <v>6.6169510000000002</v>
      </c>
      <c r="D5097">
        <v>4.4549799999999999</v>
      </c>
      <c r="E5097">
        <v>2.6732429999999998</v>
      </c>
      <c r="F5097">
        <v>0.54217939999999998</v>
      </c>
      <c r="G5097">
        <v>0.54217939999999998</v>
      </c>
      <c r="H5097">
        <v>-4.5253420000000002</v>
      </c>
      <c r="I5097">
        <v>170.16666666666666</v>
      </c>
    </row>
    <row r="5098" spans="1:9" x14ac:dyDescent="0.25">
      <c r="A5098">
        <v>9.367065740000001</v>
      </c>
      <c r="B5098">
        <v>10.30955</v>
      </c>
      <c r="C5098">
        <v>6.6033289999999996</v>
      </c>
      <c r="D5098">
        <v>4.4393549999999999</v>
      </c>
      <c r="E5098">
        <v>2.6766610000000002</v>
      </c>
      <c r="F5098">
        <v>0.53940429999999995</v>
      </c>
      <c r="G5098">
        <v>0.53940429999999995</v>
      </c>
      <c r="H5098">
        <v>-4.526351</v>
      </c>
      <c r="I5098">
        <v>170.2</v>
      </c>
    </row>
    <row r="5099" spans="1:9" x14ac:dyDescent="0.25">
      <c r="A5099">
        <v>9.3670842400000005</v>
      </c>
      <c r="B5099">
        <v>10.319900000000001</v>
      </c>
      <c r="C5099">
        <v>6.5889490000000004</v>
      </c>
      <c r="D5099">
        <v>4.4576659999999997</v>
      </c>
      <c r="E5099">
        <v>2.6830080000000001</v>
      </c>
      <c r="F5099">
        <v>0.54167480000000001</v>
      </c>
      <c r="G5099">
        <v>0.54167480000000001</v>
      </c>
      <c r="H5099">
        <v>-4.5245850000000001</v>
      </c>
      <c r="I5099">
        <v>170.23333333333332</v>
      </c>
    </row>
    <row r="5100" spans="1:9" x14ac:dyDescent="0.25">
      <c r="A5100">
        <v>9.3673587400000002</v>
      </c>
      <c r="B5100">
        <v>10.32696</v>
      </c>
      <c r="C5100">
        <v>6.607113</v>
      </c>
      <c r="D5100">
        <v>4.451562</v>
      </c>
      <c r="E5100">
        <v>2.6656740000000001</v>
      </c>
      <c r="F5100">
        <v>0.51291509999999996</v>
      </c>
      <c r="G5100">
        <v>0.51291509999999996</v>
      </c>
      <c r="H5100">
        <v>-4.5210530000000002</v>
      </c>
      <c r="I5100">
        <v>170.26666666666668</v>
      </c>
    </row>
    <row r="5101" spans="1:9" x14ac:dyDescent="0.25">
      <c r="A5101">
        <v>9.3667497400000013</v>
      </c>
      <c r="B5101">
        <v>10.315099999999999</v>
      </c>
      <c r="C5101">
        <v>6.587688</v>
      </c>
      <c r="D5101">
        <v>4.4466799999999997</v>
      </c>
      <c r="E5101">
        <v>2.663233</v>
      </c>
      <c r="F5101">
        <v>0.53940429999999995</v>
      </c>
      <c r="G5101">
        <v>0.53940429999999995</v>
      </c>
      <c r="H5101">
        <v>-4.5155029999999998</v>
      </c>
      <c r="I5101">
        <v>170.3</v>
      </c>
    </row>
    <row r="5102" spans="1:9" x14ac:dyDescent="0.25">
      <c r="A5102">
        <v>9.36753474</v>
      </c>
      <c r="B5102">
        <v>10.320650000000001</v>
      </c>
      <c r="C5102">
        <v>6.5970219999999999</v>
      </c>
      <c r="D5102">
        <v>4.4322749999999997</v>
      </c>
      <c r="E5102">
        <v>2.667627</v>
      </c>
      <c r="F5102">
        <v>0.54268400000000006</v>
      </c>
      <c r="G5102">
        <v>0.54268400000000006</v>
      </c>
      <c r="H5102">
        <v>-4.5137369999999999</v>
      </c>
      <c r="I5102">
        <v>170.33333333333334</v>
      </c>
    </row>
    <row r="5103" spans="1:9" x14ac:dyDescent="0.25">
      <c r="A5103">
        <v>9.3672907400000014</v>
      </c>
      <c r="B5103">
        <v>10.333769999999999</v>
      </c>
      <c r="C5103">
        <v>6.6086270000000003</v>
      </c>
      <c r="D5103">
        <v>4.4466799999999997</v>
      </c>
      <c r="E5103">
        <v>2.6800790000000001</v>
      </c>
      <c r="F5103">
        <v>0.54243169999999996</v>
      </c>
      <c r="G5103">
        <v>0.54243169999999996</v>
      </c>
      <c r="H5103">
        <v>-4.5287480000000002</v>
      </c>
      <c r="I5103">
        <v>170.36666666666667</v>
      </c>
    </row>
    <row r="5104" spans="1:9" x14ac:dyDescent="0.25">
      <c r="A5104">
        <v>9.3675217400000008</v>
      </c>
      <c r="B5104">
        <v>10.328469999999999</v>
      </c>
      <c r="C5104">
        <v>6.6154380000000002</v>
      </c>
      <c r="D5104">
        <v>4.4466799999999997</v>
      </c>
      <c r="E5104">
        <v>2.6825199999999998</v>
      </c>
      <c r="F5104">
        <v>0.53940429999999995</v>
      </c>
      <c r="G5104">
        <v>0.53940429999999995</v>
      </c>
      <c r="H5104">
        <v>-4.5283689999999996</v>
      </c>
      <c r="I5104">
        <v>170.4</v>
      </c>
    </row>
    <row r="5105" spans="1:9" x14ac:dyDescent="0.25">
      <c r="A5105">
        <v>9.3678042399999999</v>
      </c>
      <c r="B5105">
        <v>10.336930000000001</v>
      </c>
      <c r="C5105">
        <v>6.6106449999999999</v>
      </c>
      <c r="D5105">
        <v>4.4554689999999999</v>
      </c>
      <c r="E5105">
        <v>2.6883789999999999</v>
      </c>
      <c r="F5105">
        <v>0.54142250000000003</v>
      </c>
      <c r="G5105">
        <v>0.54142250000000003</v>
      </c>
      <c r="H5105">
        <v>-4.5225669999999996</v>
      </c>
      <c r="I5105">
        <v>170.43333333333334</v>
      </c>
    </row>
    <row r="5106" spans="1:9" x14ac:dyDescent="0.25">
      <c r="A5106">
        <v>9.3691137399999995</v>
      </c>
      <c r="B5106">
        <v>10.33352</v>
      </c>
      <c r="C5106">
        <v>6.6008060000000004</v>
      </c>
      <c r="D5106">
        <v>4.4496089999999997</v>
      </c>
      <c r="E5106">
        <v>2.681543</v>
      </c>
      <c r="F5106">
        <v>0.54621580000000003</v>
      </c>
      <c r="G5106">
        <v>0.54621580000000003</v>
      </c>
      <c r="H5106">
        <v>-4.5112139999999998</v>
      </c>
      <c r="I5106">
        <v>170.46666666666667</v>
      </c>
    </row>
    <row r="5107" spans="1:9" x14ac:dyDescent="0.25">
      <c r="A5107">
        <v>9.3698592400000003</v>
      </c>
      <c r="B5107">
        <v>10.32368</v>
      </c>
      <c r="C5107">
        <v>6.603834</v>
      </c>
      <c r="D5107">
        <v>4.4405760000000001</v>
      </c>
      <c r="E5107">
        <v>2.6800790000000001</v>
      </c>
      <c r="F5107">
        <v>0.53158369999999999</v>
      </c>
      <c r="G5107">
        <v>0.53158369999999999</v>
      </c>
      <c r="H5107">
        <v>-4.5255939999999999</v>
      </c>
      <c r="I5107">
        <v>170.5</v>
      </c>
    </row>
    <row r="5108" spans="1:9" x14ac:dyDescent="0.25">
      <c r="A5108">
        <v>9.3716387399999999</v>
      </c>
      <c r="B5108">
        <v>10.35698</v>
      </c>
      <c r="C5108">
        <v>6.6381439999999996</v>
      </c>
      <c r="D5108">
        <v>4.4774409999999998</v>
      </c>
      <c r="E5108">
        <v>2.715967</v>
      </c>
      <c r="F5108">
        <v>0.57497569999999998</v>
      </c>
      <c r="G5108">
        <v>0.57497569999999998</v>
      </c>
      <c r="H5108">
        <v>-4.4842209999999998</v>
      </c>
      <c r="I5108">
        <v>170.53333333333333</v>
      </c>
    </row>
    <row r="5109" spans="1:9" x14ac:dyDescent="0.25">
      <c r="A5109">
        <v>9.3735452400000003</v>
      </c>
      <c r="B5109">
        <v>10.3315</v>
      </c>
      <c r="C5109">
        <v>6.6108969999999996</v>
      </c>
      <c r="D5109">
        <v>4.4559569999999997</v>
      </c>
      <c r="E5109">
        <v>2.686426</v>
      </c>
      <c r="F5109">
        <v>0.53902589999999995</v>
      </c>
      <c r="G5109">
        <v>0.53902589999999995</v>
      </c>
      <c r="H5109">
        <v>-4.5190349999999997</v>
      </c>
      <c r="I5109">
        <v>170.56666666666666</v>
      </c>
    </row>
    <row r="5110" spans="1:9" x14ac:dyDescent="0.25">
      <c r="A5110">
        <v>9.3755782399999994</v>
      </c>
      <c r="B5110">
        <v>10.317119999999999</v>
      </c>
      <c r="C5110">
        <v>6.594373</v>
      </c>
      <c r="D5110">
        <v>4.4381349999999999</v>
      </c>
      <c r="E5110">
        <v>2.6720220000000001</v>
      </c>
      <c r="F5110">
        <v>0.52981780000000001</v>
      </c>
      <c r="G5110">
        <v>0.52981780000000001</v>
      </c>
      <c r="H5110">
        <v>-4.5228190000000001</v>
      </c>
      <c r="I5110">
        <v>170.6</v>
      </c>
    </row>
    <row r="5111" spans="1:9" x14ac:dyDescent="0.25">
      <c r="A5111">
        <v>9.3778682400000015</v>
      </c>
      <c r="B5111">
        <v>10.346640000000001</v>
      </c>
      <c r="C5111">
        <v>6.6507569999999996</v>
      </c>
      <c r="D5111">
        <v>4.4623049999999997</v>
      </c>
      <c r="E5111">
        <v>2.6998540000000002</v>
      </c>
      <c r="F5111">
        <v>0.56210939999999998</v>
      </c>
      <c r="G5111">
        <v>0.56210939999999998</v>
      </c>
      <c r="H5111">
        <v>-4.5013759999999996</v>
      </c>
      <c r="I5111">
        <v>170.63333333333333</v>
      </c>
    </row>
    <row r="5112" spans="1:9" x14ac:dyDescent="0.25">
      <c r="A5112">
        <v>9.3783697400000001</v>
      </c>
      <c r="B5112">
        <v>10.355969999999999</v>
      </c>
      <c r="C5112">
        <v>6.632593</v>
      </c>
      <c r="D5112">
        <v>4.4693849999999999</v>
      </c>
      <c r="E5112">
        <v>2.7147459999999999</v>
      </c>
      <c r="F5112">
        <v>0.56160489999999996</v>
      </c>
      <c r="G5112">
        <v>0.56160489999999996</v>
      </c>
      <c r="H5112">
        <v>-4.5015020000000003</v>
      </c>
      <c r="I5112">
        <v>170.66666666666666</v>
      </c>
    </row>
    <row r="5113" spans="1:9" x14ac:dyDescent="0.25">
      <c r="A5113">
        <v>9.3780207400000002</v>
      </c>
      <c r="B5113">
        <v>10.336930000000001</v>
      </c>
      <c r="C5113">
        <v>6.6419280000000001</v>
      </c>
      <c r="D5113">
        <v>4.4668210000000004</v>
      </c>
      <c r="E5113">
        <v>2.702051</v>
      </c>
      <c r="F5113">
        <v>0.57497560000000003</v>
      </c>
      <c r="G5113">
        <v>0.57497560000000003</v>
      </c>
      <c r="H5113">
        <v>-4.5013759999999996</v>
      </c>
      <c r="I5113">
        <v>170.7</v>
      </c>
    </row>
    <row r="5114" spans="1:9" x14ac:dyDescent="0.25">
      <c r="A5114">
        <v>9.3777817399999996</v>
      </c>
      <c r="B5114">
        <v>10.32545</v>
      </c>
      <c r="C5114">
        <v>6.6124109999999998</v>
      </c>
      <c r="D5114">
        <v>4.4505860000000004</v>
      </c>
      <c r="E5114">
        <v>2.6900879999999998</v>
      </c>
      <c r="F5114">
        <v>0.54117020000000005</v>
      </c>
      <c r="G5114">
        <v>0.54117020000000005</v>
      </c>
      <c r="H5114">
        <v>-4.5215579999999997</v>
      </c>
      <c r="I5114">
        <v>170.73333333333332</v>
      </c>
    </row>
    <row r="5115" spans="1:9" x14ac:dyDescent="0.25">
      <c r="A5115">
        <v>9.3777662399999997</v>
      </c>
      <c r="B5115">
        <v>10.327719999999999</v>
      </c>
      <c r="C5115">
        <v>6.6348630000000002</v>
      </c>
      <c r="D5115">
        <v>4.4732909999999997</v>
      </c>
      <c r="E5115">
        <v>2.6974119999999999</v>
      </c>
      <c r="F5115">
        <v>0.56160489999999996</v>
      </c>
      <c r="G5115">
        <v>0.56160489999999996</v>
      </c>
      <c r="H5115">
        <v>-4.4993569999999998</v>
      </c>
      <c r="I5115">
        <v>170.76666666666668</v>
      </c>
    </row>
    <row r="5116" spans="1:9" x14ac:dyDescent="0.25">
      <c r="A5116">
        <v>9.3777947400000006</v>
      </c>
      <c r="B5116">
        <v>10.33882</v>
      </c>
      <c r="C5116">
        <v>6.6159420000000004</v>
      </c>
      <c r="D5116">
        <v>4.4742670000000002</v>
      </c>
      <c r="E5116">
        <v>2.7086429999999999</v>
      </c>
      <c r="F5116">
        <v>0.55857749999999995</v>
      </c>
      <c r="G5116">
        <v>0.55857749999999995</v>
      </c>
      <c r="H5116">
        <v>-4.5109620000000001</v>
      </c>
      <c r="I5116">
        <v>170.8</v>
      </c>
    </row>
    <row r="5117" spans="1:9" x14ac:dyDescent="0.25">
      <c r="A5117">
        <v>9.378102740000001</v>
      </c>
      <c r="B5117">
        <v>10.32141</v>
      </c>
      <c r="C5117">
        <v>6.614681</v>
      </c>
      <c r="D5117">
        <v>4.4444819999999998</v>
      </c>
      <c r="E5117">
        <v>2.6751960000000001</v>
      </c>
      <c r="F5117">
        <v>0.53562019999999999</v>
      </c>
      <c r="G5117">
        <v>0.53562019999999999</v>
      </c>
      <c r="H5117">
        <v>-4.5162599999999999</v>
      </c>
      <c r="I5117">
        <v>170.83333333333334</v>
      </c>
    </row>
    <row r="5118" spans="1:9" x14ac:dyDescent="0.25">
      <c r="A5118">
        <v>9.3777222400000007</v>
      </c>
      <c r="B5118">
        <v>10.33075</v>
      </c>
      <c r="C5118">
        <v>6.6240160000000001</v>
      </c>
      <c r="D5118">
        <v>4.4696290000000003</v>
      </c>
      <c r="E5118">
        <v>2.6921629999999999</v>
      </c>
      <c r="F5118">
        <v>0.56173099999999998</v>
      </c>
      <c r="G5118">
        <v>0.56173099999999998</v>
      </c>
      <c r="H5118">
        <v>-4.506926</v>
      </c>
      <c r="I5118">
        <v>170.86666666666667</v>
      </c>
    </row>
    <row r="5119" spans="1:9" x14ac:dyDescent="0.25">
      <c r="A5119">
        <v>9.3776952400000013</v>
      </c>
      <c r="B5119">
        <v>10.34487</v>
      </c>
      <c r="C5119">
        <v>6.6095090000000001</v>
      </c>
      <c r="D5119">
        <v>4.4518069999999996</v>
      </c>
      <c r="E5119">
        <v>2.682032</v>
      </c>
      <c r="F5119">
        <v>0.53284509999999996</v>
      </c>
      <c r="G5119">
        <v>0.53284509999999996</v>
      </c>
      <c r="H5119">
        <v>-4.502637</v>
      </c>
      <c r="I5119">
        <v>170.9</v>
      </c>
    </row>
    <row r="5120" spans="1:9" x14ac:dyDescent="0.25">
      <c r="A5120">
        <v>9.3780892400000013</v>
      </c>
      <c r="B5120">
        <v>10.320399999999999</v>
      </c>
      <c r="C5120">
        <v>6.5970219999999999</v>
      </c>
      <c r="D5120">
        <v>4.4554689999999999</v>
      </c>
      <c r="E5120">
        <v>2.6717780000000002</v>
      </c>
      <c r="F5120">
        <v>0.53234049999999999</v>
      </c>
      <c r="G5120">
        <v>0.53234049999999999</v>
      </c>
      <c r="H5120">
        <v>-4.5302619999999996</v>
      </c>
      <c r="I5120">
        <v>170.93333333333334</v>
      </c>
    </row>
    <row r="5121" spans="1:9" x14ac:dyDescent="0.25">
      <c r="A5121">
        <v>9.3788197400000008</v>
      </c>
      <c r="B5121">
        <v>10.32822</v>
      </c>
      <c r="C5121">
        <v>6.6245200000000004</v>
      </c>
      <c r="D5121">
        <v>4.4657229999999997</v>
      </c>
      <c r="E5121">
        <v>2.6888679999999998</v>
      </c>
      <c r="F5121">
        <v>0.55504560000000003</v>
      </c>
      <c r="G5121">
        <v>0.55504560000000003</v>
      </c>
      <c r="H5121">
        <v>-4.5056640000000003</v>
      </c>
      <c r="I5121">
        <v>170.96666666666667</v>
      </c>
    </row>
    <row r="5122" spans="1:9" x14ac:dyDescent="0.25">
      <c r="A5122">
        <v>9.3813607400000016</v>
      </c>
      <c r="B5122">
        <v>10.35698</v>
      </c>
      <c r="C5122">
        <v>6.6134199999999996</v>
      </c>
      <c r="D5122">
        <v>4.4693849999999999</v>
      </c>
      <c r="E5122">
        <v>2.698877</v>
      </c>
      <c r="F5122">
        <v>0.55832519999999997</v>
      </c>
      <c r="G5122">
        <v>0.55832519999999997</v>
      </c>
      <c r="H5122">
        <v>-4.4980960000000003</v>
      </c>
      <c r="I5122">
        <v>171</v>
      </c>
    </row>
    <row r="5123" spans="1:9" x14ac:dyDescent="0.25">
      <c r="A5123">
        <v>9.3841432400000002</v>
      </c>
      <c r="B5123">
        <v>10.339320000000001</v>
      </c>
      <c r="C5123">
        <v>6.612158</v>
      </c>
      <c r="D5123">
        <v>4.4645020000000004</v>
      </c>
      <c r="E5123">
        <v>2.686426</v>
      </c>
      <c r="F5123">
        <v>0.54899089999999995</v>
      </c>
      <c r="G5123">
        <v>0.54899089999999995</v>
      </c>
      <c r="H5123">
        <v>-4.5061689999999999</v>
      </c>
      <c r="I5123">
        <v>171.03333333333333</v>
      </c>
    </row>
    <row r="5124" spans="1:9" x14ac:dyDescent="0.25">
      <c r="A5124">
        <v>9.3869722400000004</v>
      </c>
      <c r="B5124">
        <v>10.31157</v>
      </c>
      <c r="C5124">
        <v>6.6151859999999996</v>
      </c>
      <c r="D5124">
        <v>4.4493650000000002</v>
      </c>
      <c r="E5124">
        <v>2.684717</v>
      </c>
      <c r="F5124">
        <v>0.53864749999999995</v>
      </c>
      <c r="G5124">
        <v>0.53864749999999995</v>
      </c>
      <c r="H5124">
        <v>-4.5142420000000003</v>
      </c>
      <c r="I5124">
        <v>171.06666666666666</v>
      </c>
    </row>
    <row r="5125" spans="1:9" x14ac:dyDescent="0.25">
      <c r="A5125">
        <v>9.3891527400000001</v>
      </c>
      <c r="B5125">
        <v>10.32141</v>
      </c>
      <c r="C5125">
        <v>6.5987879999999999</v>
      </c>
      <c r="D5125">
        <v>4.4420409999999997</v>
      </c>
      <c r="E5125">
        <v>2.686426</v>
      </c>
      <c r="F5125">
        <v>0.53486330000000004</v>
      </c>
      <c r="G5125">
        <v>0.53486330000000004</v>
      </c>
      <c r="H5125">
        <v>-4.5205489999999999</v>
      </c>
      <c r="I5125">
        <v>171.1</v>
      </c>
    </row>
    <row r="5126" spans="1:9" x14ac:dyDescent="0.25">
      <c r="A5126">
        <v>9.3908562400000015</v>
      </c>
      <c r="B5126">
        <v>10.33756</v>
      </c>
      <c r="C5126">
        <v>6.6156899999999998</v>
      </c>
      <c r="D5126">
        <v>4.4647459999999999</v>
      </c>
      <c r="E5126">
        <v>2.6980230000000001</v>
      </c>
      <c r="F5126">
        <v>0.56400150000000004</v>
      </c>
      <c r="G5126">
        <v>0.56400150000000004</v>
      </c>
      <c r="H5126">
        <v>-4.5180259999999999</v>
      </c>
      <c r="I5126">
        <v>171.13333333333333</v>
      </c>
    </row>
    <row r="5127" spans="1:9" x14ac:dyDescent="0.25">
      <c r="A5127">
        <v>9.3921677400000014</v>
      </c>
      <c r="B5127">
        <v>10.32015</v>
      </c>
      <c r="C5127">
        <v>6.6390260000000003</v>
      </c>
      <c r="D5127">
        <v>4.4691409999999996</v>
      </c>
      <c r="E5127">
        <v>2.6991209999999999</v>
      </c>
      <c r="F5127">
        <v>0.55832519999999997</v>
      </c>
      <c r="G5127">
        <v>0.55832519999999997</v>
      </c>
      <c r="H5127">
        <v>-4.4991050000000001</v>
      </c>
      <c r="I5127">
        <v>171.16666666666666</v>
      </c>
    </row>
    <row r="5128" spans="1:9" x14ac:dyDescent="0.25">
      <c r="A5128">
        <v>9.3920217400000006</v>
      </c>
      <c r="B5128">
        <v>10.330489999999999</v>
      </c>
      <c r="C5128">
        <v>6.6076180000000004</v>
      </c>
      <c r="D5128">
        <v>4.4603510000000002</v>
      </c>
      <c r="E5128">
        <v>2.6939950000000001</v>
      </c>
      <c r="F5128">
        <v>0.56160489999999996</v>
      </c>
      <c r="G5128">
        <v>0.56160489999999996</v>
      </c>
      <c r="H5128">
        <v>-4.5147459999999997</v>
      </c>
      <c r="I5128">
        <v>171.2</v>
      </c>
    </row>
    <row r="5129" spans="1:9" x14ac:dyDescent="0.25">
      <c r="A5129">
        <v>9.3924142400000008</v>
      </c>
      <c r="B5129">
        <v>10.32469</v>
      </c>
      <c r="C5129">
        <v>6.6184649999999996</v>
      </c>
      <c r="D5129">
        <v>4.4704829999999998</v>
      </c>
      <c r="E5129">
        <v>2.6922860000000002</v>
      </c>
      <c r="F5129">
        <v>0.55908210000000003</v>
      </c>
      <c r="G5129">
        <v>0.55908210000000003</v>
      </c>
      <c r="H5129">
        <v>-4.5079349999999998</v>
      </c>
      <c r="I5129">
        <v>171.23333333333332</v>
      </c>
    </row>
    <row r="5130" spans="1:9" x14ac:dyDescent="0.25">
      <c r="A5130">
        <v>9.3932647400000011</v>
      </c>
      <c r="B5130">
        <v>10.313090000000001</v>
      </c>
      <c r="C5130">
        <v>6.6055999999999999</v>
      </c>
      <c r="D5130">
        <v>4.4554689999999999</v>
      </c>
      <c r="E5130">
        <v>2.6751960000000001</v>
      </c>
      <c r="F5130">
        <v>0.53864749999999995</v>
      </c>
      <c r="G5130">
        <v>0.53864749999999995</v>
      </c>
      <c r="H5130">
        <v>-4.5268560000000004</v>
      </c>
      <c r="I5130">
        <v>171.26666666666668</v>
      </c>
    </row>
    <row r="5131" spans="1:9" x14ac:dyDescent="0.25">
      <c r="A5131">
        <v>9.3929352399999999</v>
      </c>
      <c r="B5131">
        <v>10.340579999999999</v>
      </c>
      <c r="C5131">
        <v>6.6240160000000001</v>
      </c>
      <c r="D5131">
        <v>4.4776850000000001</v>
      </c>
      <c r="E5131">
        <v>2.6949709999999998</v>
      </c>
      <c r="F5131">
        <v>0.56967780000000001</v>
      </c>
      <c r="G5131">
        <v>0.56967780000000001</v>
      </c>
      <c r="H5131">
        <v>-4.4905280000000003</v>
      </c>
      <c r="I5131">
        <v>171.3</v>
      </c>
    </row>
    <row r="5132" spans="1:9" x14ac:dyDescent="0.25">
      <c r="A5132">
        <v>9.3928542400000001</v>
      </c>
      <c r="B5132">
        <v>10.334530000000001</v>
      </c>
      <c r="C5132">
        <v>6.6098879999999998</v>
      </c>
      <c r="D5132">
        <v>4.4547359999999996</v>
      </c>
      <c r="E5132">
        <v>2.6961919999999999</v>
      </c>
      <c r="F5132">
        <v>0.53864749999999995</v>
      </c>
      <c r="G5132">
        <v>0.53864749999999995</v>
      </c>
      <c r="H5132">
        <v>-4.5127280000000001</v>
      </c>
      <c r="I5132">
        <v>171.33333333333334</v>
      </c>
    </row>
    <row r="5133" spans="1:9" x14ac:dyDescent="0.25">
      <c r="A5133">
        <v>9.3928322400000006</v>
      </c>
      <c r="B5133">
        <v>10.33806</v>
      </c>
      <c r="C5133">
        <v>6.607113</v>
      </c>
      <c r="D5133">
        <v>4.4603510000000002</v>
      </c>
      <c r="E5133">
        <v>2.6793459999999998</v>
      </c>
      <c r="F5133">
        <v>0.5330973</v>
      </c>
      <c r="G5133">
        <v>0.5330973</v>
      </c>
      <c r="H5133">
        <v>-4.5167640000000002</v>
      </c>
      <c r="I5133">
        <v>171.36666666666667</v>
      </c>
    </row>
    <row r="5134" spans="1:9" x14ac:dyDescent="0.25">
      <c r="A5134">
        <v>9.3927767400000004</v>
      </c>
      <c r="B5134">
        <v>10.32292</v>
      </c>
      <c r="C5134">
        <v>6.6149329999999997</v>
      </c>
      <c r="D5134">
        <v>4.4403319999999997</v>
      </c>
      <c r="E5134">
        <v>2.6703130000000002</v>
      </c>
      <c r="F5134">
        <v>0.52426759999999994</v>
      </c>
      <c r="G5134">
        <v>0.52426759999999994</v>
      </c>
      <c r="H5134">
        <v>-4.5273599999999998</v>
      </c>
      <c r="I5134">
        <v>171.4</v>
      </c>
    </row>
    <row r="5135" spans="1:9" x14ac:dyDescent="0.25">
      <c r="A5135">
        <v>9.3923002400000009</v>
      </c>
      <c r="B5135">
        <v>10.343360000000001</v>
      </c>
      <c r="C5135">
        <v>6.6280520000000003</v>
      </c>
      <c r="D5135">
        <v>4.465967</v>
      </c>
      <c r="E5135">
        <v>2.6866699999999999</v>
      </c>
      <c r="F5135">
        <v>0.55655929999999998</v>
      </c>
      <c r="G5135">
        <v>0.55655929999999998</v>
      </c>
      <c r="H5135">
        <v>-4.5011229999999998</v>
      </c>
      <c r="I5135">
        <v>171.43333333333334</v>
      </c>
    </row>
    <row r="5136" spans="1:9" x14ac:dyDescent="0.25">
      <c r="A5136">
        <v>9.3929627400000015</v>
      </c>
      <c r="B5136">
        <v>10.3421</v>
      </c>
      <c r="C5136">
        <v>6.6132939999999998</v>
      </c>
      <c r="D5136">
        <v>4.4588869999999998</v>
      </c>
      <c r="E5136">
        <v>2.6966800000000002</v>
      </c>
      <c r="F5136">
        <v>0.54798179999999996</v>
      </c>
      <c r="G5136">
        <v>0.54798179999999996</v>
      </c>
      <c r="H5136">
        <v>-4.510205</v>
      </c>
      <c r="I5136">
        <v>171.46666666666667</v>
      </c>
    </row>
    <row r="5137" spans="1:9" x14ac:dyDescent="0.25">
      <c r="A5137">
        <v>9.3928487400000016</v>
      </c>
      <c r="B5137">
        <v>10.33806</v>
      </c>
      <c r="C5137">
        <v>6.635872</v>
      </c>
      <c r="D5137">
        <v>4.4730470000000002</v>
      </c>
      <c r="E5137">
        <v>2.7047370000000002</v>
      </c>
      <c r="F5137">
        <v>0.55605470000000001</v>
      </c>
      <c r="G5137">
        <v>0.55605470000000001</v>
      </c>
      <c r="H5137">
        <v>-4.4946900000000003</v>
      </c>
      <c r="I5137">
        <v>171.5</v>
      </c>
    </row>
    <row r="5138" spans="1:9" x14ac:dyDescent="0.25">
      <c r="A5138">
        <v>9.3948757399999998</v>
      </c>
      <c r="B5138">
        <v>10.33806</v>
      </c>
      <c r="C5138">
        <v>6.6341070000000002</v>
      </c>
      <c r="D5138">
        <v>4.4748780000000004</v>
      </c>
      <c r="E5138">
        <v>2.7015630000000002</v>
      </c>
      <c r="F5138">
        <v>0.56665049999999995</v>
      </c>
      <c r="G5138">
        <v>0.56665049999999995</v>
      </c>
      <c r="H5138">
        <v>-4.4968349999999999</v>
      </c>
      <c r="I5138">
        <v>171.53333333333333</v>
      </c>
    </row>
    <row r="5139" spans="1:9" x14ac:dyDescent="0.25">
      <c r="A5139">
        <v>9.3965362399999997</v>
      </c>
      <c r="B5139">
        <v>10.36102</v>
      </c>
      <c r="C5139">
        <v>6.6565589999999997</v>
      </c>
      <c r="D5139">
        <v>4.4942869999999999</v>
      </c>
      <c r="E5139">
        <v>2.7264650000000001</v>
      </c>
      <c r="F5139">
        <v>0.58834640000000005</v>
      </c>
      <c r="G5139">
        <v>0.58834640000000005</v>
      </c>
      <c r="H5139">
        <v>-4.4920410000000004</v>
      </c>
      <c r="I5139">
        <v>171.56666666666666</v>
      </c>
    </row>
    <row r="5140" spans="1:9" x14ac:dyDescent="0.25">
      <c r="A5140">
        <v>9.3976232400000015</v>
      </c>
      <c r="B5140">
        <v>10.343859999999999</v>
      </c>
      <c r="C5140">
        <v>6.6320880000000004</v>
      </c>
      <c r="D5140">
        <v>4.4774409999999998</v>
      </c>
      <c r="E5140">
        <v>2.7276859999999998</v>
      </c>
      <c r="F5140">
        <v>0.57245279999999998</v>
      </c>
      <c r="G5140">
        <v>0.57245279999999998</v>
      </c>
      <c r="H5140">
        <v>-4.4809409999999996</v>
      </c>
      <c r="I5140">
        <v>171.6</v>
      </c>
    </row>
    <row r="5141" spans="1:9" x14ac:dyDescent="0.25">
      <c r="A5141">
        <v>9.3996672400000012</v>
      </c>
      <c r="B5141">
        <v>10.333769999999999</v>
      </c>
      <c r="C5141">
        <v>6.6154380000000002</v>
      </c>
      <c r="D5141">
        <v>4.4701170000000001</v>
      </c>
      <c r="E5141">
        <v>2.678858</v>
      </c>
      <c r="F5141">
        <v>0.55000000000000004</v>
      </c>
      <c r="G5141">
        <v>0.55000000000000004</v>
      </c>
      <c r="H5141">
        <v>-4.5157559999999997</v>
      </c>
      <c r="I5141">
        <v>171.63333333333333</v>
      </c>
    </row>
    <row r="5142" spans="1:9" x14ac:dyDescent="0.25">
      <c r="A5142">
        <v>9.4016927400000014</v>
      </c>
      <c r="B5142">
        <v>10.32217</v>
      </c>
      <c r="C5142">
        <v>6.6159420000000004</v>
      </c>
      <c r="D5142">
        <v>4.467187</v>
      </c>
      <c r="E5142">
        <v>2.6795900000000001</v>
      </c>
      <c r="F5142">
        <v>0.55353189999999997</v>
      </c>
      <c r="G5142">
        <v>0.55353189999999997</v>
      </c>
      <c r="H5142">
        <v>-4.5031420000000004</v>
      </c>
      <c r="I5142">
        <v>171.66666666666666</v>
      </c>
    </row>
    <row r="5143" spans="1:9" x14ac:dyDescent="0.25">
      <c r="A5143">
        <v>9.4030327400000004</v>
      </c>
      <c r="B5143">
        <v>10.319140000000001</v>
      </c>
      <c r="C5143">
        <v>6.5894529999999998</v>
      </c>
      <c r="D5143">
        <v>4.4483889999999997</v>
      </c>
      <c r="E5143">
        <v>2.680078</v>
      </c>
      <c r="F5143">
        <v>0.53032230000000002</v>
      </c>
      <c r="G5143">
        <v>0.53032230000000002</v>
      </c>
      <c r="H5143">
        <v>-4.5354330000000003</v>
      </c>
      <c r="I5143">
        <v>171.7</v>
      </c>
    </row>
    <row r="5144" spans="1:9" x14ac:dyDescent="0.25">
      <c r="A5144">
        <v>9.4037147399999998</v>
      </c>
      <c r="B5144">
        <v>10.33276</v>
      </c>
      <c r="C5144">
        <v>6.635999</v>
      </c>
      <c r="D5144">
        <v>4.461328</v>
      </c>
      <c r="E5144">
        <v>2.6808109999999998</v>
      </c>
      <c r="F5144">
        <v>0.55100910000000003</v>
      </c>
      <c r="G5144">
        <v>0.55100910000000003</v>
      </c>
      <c r="H5144">
        <v>-4.5185300000000002</v>
      </c>
      <c r="I5144">
        <v>171.73333333333332</v>
      </c>
    </row>
    <row r="5145" spans="1:9" x14ac:dyDescent="0.25">
      <c r="A5145">
        <v>9.4037497400000003</v>
      </c>
      <c r="B5145">
        <v>10.31334</v>
      </c>
      <c r="C5145">
        <v>6.6010580000000001</v>
      </c>
      <c r="D5145">
        <v>4.4478999999999997</v>
      </c>
      <c r="E5145">
        <v>2.6751960000000001</v>
      </c>
      <c r="F5145">
        <v>0.54066570000000003</v>
      </c>
      <c r="G5145">
        <v>0.54066570000000003</v>
      </c>
      <c r="H5145">
        <v>-4.5355590000000001</v>
      </c>
      <c r="I5145">
        <v>171.76666666666668</v>
      </c>
    </row>
    <row r="5146" spans="1:9" x14ac:dyDescent="0.25">
      <c r="A5146">
        <v>9.4034562400000006</v>
      </c>
      <c r="B5146">
        <v>10.313090000000001</v>
      </c>
      <c r="C5146">
        <v>6.5944989999999999</v>
      </c>
      <c r="D5146">
        <v>4.4345949999999998</v>
      </c>
      <c r="E5146">
        <v>2.673975</v>
      </c>
      <c r="F5146">
        <v>0.52805179999999996</v>
      </c>
      <c r="G5146">
        <v>0.52805179999999996</v>
      </c>
      <c r="H5146">
        <v>-4.5225669999999996</v>
      </c>
      <c r="I5146">
        <v>171.8</v>
      </c>
    </row>
    <row r="5147" spans="1:9" x14ac:dyDescent="0.25">
      <c r="A5147">
        <v>9.4030957400000013</v>
      </c>
      <c r="B5147">
        <v>10.34374</v>
      </c>
      <c r="C5147">
        <v>6.6166999999999998</v>
      </c>
      <c r="D5147">
        <v>4.4637690000000001</v>
      </c>
      <c r="E5147">
        <v>2.6903320000000002</v>
      </c>
      <c r="F5147">
        <v>0.56892089999999995</v>
      </c>
      <c r="G5147">
        <v>0.56892089999999995</v>
      </c>
      <c r="H5147">
        <v>-4.5059170000000002</v>
      </c>
      <c r="I5147">
        <v>171.83333333333334</v>
      </c>
    </row>
    <row r="5148" spans="1:9" x14ac:dyDescent="0.25">
      <c r="A5148">
        <v>9.4031462400000017</v>
      </c>
      <c r="B5148">
        <v>10.336550000000001</v>
      </c>
      <c r="C5148">
        <v>6.6068610000000003</v>
      </c>
      <c r="D5148">
        <v>4.4513179999999997</v>
      </c>
      <c r="E5148">
        <v>2.6986330000000001</v>
      </c>
      <c r="F5148">
        <v>0.53763839999999996</v>
      </c>
      <c r="G5148">
        <v>0.53763839999999996</v>
      </c>
      <c r="H5148">
        <v>-4.5197919999999998</v>
      </c>
      <c r="I5148">
        <v>171.86666666666667</v>
      </c>
    </row>
    <row r="5149" spans="1:9" x14ac:dyDescent="0.25">
      <c r="A5149">
        <v>9.4028657399999993</v>
      </c>
      <c r="B5149">
        <v>10.34437</v>
      </c>
      <c r="C5149">
        <v>6.6341070000000002</v>
      </c>
      <c r="D5149">
        <v>4.4798830000000001</v>
      </c>
      <c r="E5149">
        <v>2.702051</v>
      </c>
      <c r="F5149">
        <v>0.56690269999999998</v>
      </c>
      <c r="G5149">
        <v>0.56690269999999998</v>
      </c>
      <c r="H5149">
        <v>-4.4965830000000002</v>
      </c>
      <c r="I5149">
        <v>171.9</v>
      </c>
    </row>
    <row r="5150" spans="1:9" x14ac:dyDescent="0.25">
      <c r="A5150">
        <v>9.4035027400000004</v>
      </c>
      <c r="B5150">
        <v>10.33806</v>
      </c>
      <c r="C5150">
        <v>6.6177089999999996</v>
      </c>
      <c r="D5150">
        <v>4.4574220000000002</v>
      </c>
      <c r="E5150">
        <v>2.6800790000000001</v>
      </c>
      <c r="F5150">
        <v>0.5474772</v>
      </c>
      <c r="G5150">
        <v>0.5474772</v>
      </c>
      <c r="H5150">
        <v>-4.5099530000000003</v>
      </c>
      <c r="I5150">
        <v>171.93333333333334</v>
      </c>
    </row>
    <row r="5151" spans="1:9" x14ac:dyDescent="0.25">
      <c r="A5151">
        <v>9.4036192400000012</v>
      </c>
      <c r="B5151">
        <v>10.337809999999999</v>
      </c>
      <c r="C5151">
        <v>6.6126630000000004</v>
      </c>
      <c r="D5151">
        <v>4.467187</v>
      </c>
      <c r="E5151">
        <v>2.6817869999999999</v>
      </c>
      <c r="F5151">
        <v>0.54924320000000004</v>
      </c>
      <c r="G5151">
        <v>0.54924320000000004</v>
      </c>
      <c r="H5151">
        <v>-4.5023850000000003</v>
      </c>
      <c r="I5151">
        <v>171.96666666666667</v>
      </c>
    </row>
    <row r="5152" spans="1:9" x14ac:dyDescent="0.25">
      <c r="A5152">
        <v>9.4046482400000002</v>
      </c>
      <c r="B5152">
        <v>10.348660000000001</v>
      </c>
      <c r="C5152">
        <v>6.6257820000000001</v>
      </c>
      <c r="D5152">
        <v>4.4703609999999996</v>
      </c>
      <c r="E5152">
        <v>2.6932619999999998</v>
      </c>
      <c r="F5152">
        <v>0.56009120000000001</v>
      </c>
      <c r="G5152">
        <v>0.56009120000000001</v>
      </c>
      <c r="H5152">
        <v>-4.4970869999999996</v>
      </c>
      <c r="I5152">
        <v>172</v>
      </c>
    </row>
    <row r="5153" spans="1:9" x14ac:dyDescent="0.25">
      <c r="A5153">
        <v>9.4053862400000003</v>
      </c>
      <c r="B5153">
        <v>10.305009999999999</v>
      </c>
      <c r="C5153">
        <v>6.6058519999999996</v>
      </c>
      <c r="D5153">
        <v>4.4530269999999996</v>
      </c>
      <c r="E5153">
        <v>2.680323</v>
      </c>
      <c r="F5153">
        <v>0.53587240000000003</v>
      </c>
      <c r="G5153">
        <v>0.53587240000000003</v>
      </c>
      <c r="H5153">
        <v>-4.5302619999999996</v>
      </c>
      <c r="I5153">
        <v>172.03333333333333</v>
      </c>
    </row>
    <row r="5154" spans="1:9" x14ac:dyDescent="0.25">
      <c r="A5154">
        <v>9.4070002400000021</v>
      </c>
      <c r="B5154">
        <v>10.33276</v>
      </c>
      <c r="C5154">
        <v>6.6098879999999998</v>
      </c>
      <c r="D5154">
        <v>4.4800050000000002</v>
      </c>
      <c r="E5154">
        <v>2.6839849999999998</v>
      </c>
      <c r="F5154">
        <v>0.56009120000000001</v>
      </c>
      <c r="G5154">
        <v>0.56009120000000001</v>
      </c>
      <c r="H5154">
        <v>-4.5003669999999998</v>
      </c>
      <c r="I5154">
        <v>172.06666666666666</v>
      </c>
    </row>
    <row r="5155" spans="1:9" x14ac:dyDescent="0.25">
      <c r="A5155">
        <v>9.4086117400000013</v>
      </c>
      <c r="B5155">
        <v>10.33466</v>
      </c>
      <c r="C5155">
        <v>6.6257820000000001</v>
      </c>
      <c r="D5155">
        <v>4.4642580000000001</v>
      </c>
      <c r="E5155">
        <v>2.6937500000000001</v>
      </c>
      <c r="F5155">
        <v>0.56034340000000005</v>
      </c>
      <c r="G5155">
        <v>0.56034340000000005</v>
      </c>
      <c r="H5155">
        <v>-4.4993569999999998</v>
      </c>
      <c r="I5155">
        <v>172.1</v>
      </c>
    </row>
    <row r="5156" spans="1:9" x14ac:dyDescent="0.25">
      <c r="A5156">
        <v>9.4101712400000004</v>
      </c>
      <c r="B5156">
        <v>10.32192</v>
      </c>
      <c r="C5156">
        <v>6.6134199999999996</v>
      </c>
      <c r="D5156">
        <v>4.4586420000000002</v>
      </c>
      <c r="E5156">
        <v>2.6776369999999998</v>
      </c>
      <c r="F5156">
        <v>0.54545900000000003</v>
      </c>
      <c r="G5156">
        <v>0.54545900000000003</v>
      </c>
      <c r="H5156">
        <v>-4.5081870000000004</v>
      </c>
      <c r="I5156">
        <v>172.13333333333333</v>
      </c>
    </row>
    <row r="5157" spans="1:9" x14ac:dyDescent="0.25">
      <c r="A5157">
        <v>9.4117522400000002</v>
      </c>
      <c r="B5157">
        <v>10.33276</v>
      </c>
      <c r="C5157">
        <v>6.6212410000000004</v>
      </c>
      <c r="D5157">
        <v>4.4674319999999996</v>
      </c>
      <c r="E5157">
        <v>2.6876470000000001</v>
      </c>
      <c r="F5157">
        <v>0.55000000000000004</v>
      </c>
      <c r="G5157">
        <v>0.55000000000000004</v>
      </c>
      <c r="H5157">
        <v>-4.5097009999999997</v>
      </c>
      <c r="I5157">
        <v>172.16666666666666</v>
      </c>
    </row>
    <row r="5158" spans="1:9" x14ac:dyDescent="0.25">
      <c r="A5158">
        <v>9.4178817400000003</v>
      </c>
      <c r="B5158">
        <v>10.319900000000001</v>
      </c>
      <c r="C5158">
        <v>6.5965170000000004</v>
      </c>
      <c r="D5158">
        <v>4.4427729999999999</v>
      </c>
      <c r="E5158">
        <v>2.6727539999999999</v>
      </c>
      <c r="F5158">
        <v>0.53158369999999999</v>
      </c>
      <c r="G5158">
        <v>0.53158369999999999</v>
      </c>
      <c r="H5158">
        <v>-4.5195400000000001</v>
      </c>
      <c r="I5158">
        <v>172.2</v>
      </c>
    </row>
    <row r="5159" spans="1:9" x14ac:dyDescent="0.25">
      <c r="A5159">
        <v>9.4181522400000013</v>
      </c>
      <c r="B5159">
        <v>10.313090000000001</v>
      </c>
      <c r="C5159">
        <v>6.6149329999999997</v>
      </c>
      <c r="D5159">
        <v>4.4471679999999996</v>
      </c>
      <c r="E5159">
        <v>2.6930179999999999</v>
      </c>
      <c r="F5159">
        <v>0.53675539999999999</v>
      </c>
      <c r="G5159">
        <v>0.53675539999999999</v>
      </c>
      <c r="H5159">
        <v>-4.5271080000000001</v>
      </c>
      <c r="I5159">
        <v>172.23333333333332</v>
      </c>
    </row>
    <row r="5160" spans="1:9" x14ac:dyDescent="0.25">
      <c r="A5160">
        <v>9.4176782400000008</v>
      </c>
      <c r="B5160">
        <v>10.317119999999999</v>
      </c>
      <c r="C5160">
        <v>6.6013109999999999</v>
      </c>
      <c r="D5160">
        <v>4.4486330000000001</v>
      </c>
      <c r="E5160">
        <v>2.6767820000000002</v>
      </c>
      <c r="F5160">
        <v>0.53902589999999995</v>
      </c>
      <c r="G5160">
        <v>0.53902589999999995</v>
      </c>
      <c r="H5160">
        <v>-4.5243330000000004</v>
      </c>
      <c r="I5160">
        <v>172.26666666666668</v>
      </c>
    </row>
    <row r="5161" spans="1:9" x14ac:dyDescent="0.25">
      <c r="A5161">
        <v>9.4179817400000019</v>
      </c>
      <c r="B5161">
        <v>10.333019999999999</v>
      </c>
      <c r="C5161">
        <v>6.6254030000000004</v>
      </c>
      <c r="D5161">
        <v>4.4642580000000001</v>
      </c>
      <c r="E5161">
        <v>2.6842290000000002</v>
      </c>
      <c r="F5161">
        <v>0.54394540000000002</v>
      </c>
      <c r="G5161">
        <v>0.54394540000000002</v>
      </c>
      <c r="H5161">
        <v>-4.5006180000000002</v>
      </c>
      <c r="I5161">
        <v>172.3</v>
      </c>
    </row>
    <row r="5162" spans="1:9" x14ac:dyDescent="0.25">
      <c r="A5162">
        <v>9.4175182399999997</v>
      </c>
      <c r="B5162">
        <v>10.330489999999999</v>
      </c>
      <c r="C5162">
        <v>6.6177089999999996</v>
      </c>
      <c r="D5162">
        <v>4.4367919999999996</v>
      </c>
      <c r="E5162">
        <v>2.6827640000000001</v>
      </c>
      <c r="F5162">
        <v>0.53763839999999996</v>
      </c>
      <c r="G5162">
        <v>0.53763839999999996</v>
      </c>
      <c r="H5162">
        <v>-4.5056640000000003</v>
      </c>
      <c r="I5162">
        <v>172.33333333333334</v>
      </c>
    </row>
    <row r="5163" spans="1:9" x14ac:dyDescent="0.25">
      <c r="A5163">
        <v>9.4176147400000012</v>
      </c>
      <c r="B5163">
        <v>10.36909</v>
      </c>
      <c r="C5163">
        <v>6.6247730000000002</v>
      </c>
      <c r="D5163">
        <v>4.4620600000000001</v>
      </c>
      <c r="E5163">
        <v>2.6751960000000001</v>
      </c>
      <c r="F5163">
        <v>0.55403650000000004</v>
      </c>
      <c r="G5163">
        <v>0.55403650000000004</v>
      </c>
      <c r="H5163">
        <v>-4.5041510000000002</v>
      </c>
      <c r="I5163">
        <v>172.36666666666667</v>
      </c>
    </row>
    <row r="5164" spans="1:9" x14ac:dyDescent="0.25">
      <c r="A5164">
        <v>9.4176477399999996</v>
      </c>
      <c r="B5164">
        <v>10.324439999999999</v>
      </c>
      <c r="C5164">
        <v>6.6058519999999996</v>
      </c>
      <c r="D5164">
        <v>4.4530269999999996</v>
      </c>
      <c r="E5164">
        <v>2.6842290000000002</v>
      </c>
      <c r="F5164">
        <v>0.55605470000000001</v>
      </c>
      <c r="G5164">
        <v>0.55605470000000001</v>
      </c>
      <c r="H5164">
        <v>-4.5061689999999999</v>
      </c>
      <c r="I5164">
        <v>172.4</v>
      </c>
    </row>
    <row r="5165" spans="1:9" x14ac:dyDescent="0.25">
      <c r="A5165">
        <v>9.4174267399999998</v>
      </c>
      <c r="B5165">
        <v>10.339320000000001</v>
      </c>
      <c r="C5165">
        <v>6.61897</v>
      </c>
      <c r="D5165">
        <v>4.4605959999999998</v>
      </c>
      <c r="E5165">
        <v>2.7008299999999998</v>
      </c>
      <c r="F5165">
        <v>0.56236169999999996</v>
      </c>
      <c r="G5165">
        <v>0.56236169999999996</v>
      </c>
      <c r="H5165">
        <v>-4.5061689999999999</v>
      </c>
      <c r="I5165">
        <v>172.43333333333334</v>
      </c>
    </row>
    <row r="5166" spans="1:9" x14ac:dyDescent="0.25">
      <c r="A5166">
        <v>9.4175232400000013</v>
      </c>
      <c r="B5166">
        <v>10.339320000000001</v>
      </c>
      <c r="C5166">
        <v>6.6149329999999997</v>
      </c>
      <c r="D5166">
        <v>4.4471679999999996</v>
      </c>
      <c r="E5166">
        <v>2.6761720000000002</v>
      </c>
      <c r="F5166">
        <v>0.53410650000000004</v>
      </c>
      <c r="G5166">
        <v>0.53410650000000004</v>
      </c>
      <c r="H5166">
        <v>-4.5225669999999996</v>
      </c>
      <c r="I5166">
        <v>172.46666666666667</v>
      </c>
    </row>
    <row r="5167" spans="1:9" x14ac:dyDescent="0.25">
      <c r="A5167">
        <v>9.4172062400000005</v>
      </c>
      <c r="B5167">
        <v>10.35017</v>
      </c>
      <c r="C5167">
        <v>6.6295659999999996</v>
      </c>
      <c r="D5167">
        <v>4.473535</v>
      </c>
      <c r="E5167">
        <v>2.7040039999999999</v>
      </c>
      <c r="F5167">
        <v>0.57346189999999997</v>
      </c>
      <c r="G5167">
        <v>0.57346189999999997</v>
      </c>
      <c r="H5167">
        <v>-4.4985999999999997</v>
      </c>
      <c r="I5167">
        <v>172.5</v>
      </c>
    </row>
    <row r="5168" spans="1:9" x14ac:dyDescent="0.25">
      <c r="A5168">
        <v>9.4178977400000008</v>
      </c>
      <c r="B5168">
        <v>10.350680000000001</v>
      </c>
      <c r="C5168">
        <v>6.6431889999999996</v>
      </c>
      <c r="D5168">
        <v>4.4813479999999997</v>
      </c>
      <c r="E5168">
        <v>2.7185299999999999</v>
      </c>
      <c r="F5168">
        <v>0.57800289999999999</v>
      </c>
      <c r="G5168">
        <v>0.57800289999999999</v>
      </c>
      <c r="H5168">
        <v>-4.4779140000000002</v>
      </c>
      <c r="I5168">
        <v>172.53333333333333</v>
      </c>
    </row>
    <row r="5169" spans="1:9" x14ac:dyDescent="0.25">
      <c r="A5169">
        <v>9.4190617400000001</v>
      </c>
      <c r="B5169">
        <v>10.366569999999999</v>
      </c>
      <c r="C5169">
        <v>6.664758</v>
      </c>
      <c r="D5169">
        <v>4.4945310000000003</v>
      </c>
      <c r="E5169">
        <v>2.7199949999999999</v>
      </c>
      <c r="F5169">
        <v>0.58784179999999997</v>
      </c>
      <c r="G5169">
        <v>0.58784179999999997</v>
      </c>
      <c r="H5169">
        <v>-4.4804360000000001</v>
      </c>
      <c r="I5169">
        <v>172.56666666666666</v>
      </c>
    </row>
    <row r="5170" spans="1:9" x14ac:dyDescent="0.25">
      <c r="A5170">
        <v>9.4204992399999998</v>
      </c>
      <c r="B5170">
        <v>10.35547</v>
      </c>
      <c r="C5170">
        <v>6.6373860000000002</v>
      </c>
      <c r="D5170">
        <v>4.4725580000000003</v>
      </c>
      <c r="E5170">
        <v>2.706934</v>
      </c>
      <c r="F5170">
        <v>0.5626139</v>
      </c>
      <c r="G5170">
        <v>0.5626139</v>
      </c>
      <c r="H5170">
        <v>-4.4852299999999996</v>
      </c>
      <c r="I5170">
        <v>172.6</v>
      </c>
    </row>
    <row r="5171" spans="1:9" x14ac:dyDescent="0.25">
      <c r="A5171">
        <v>9.422671740000002</v>
      </c>
      <c r="B5171">
        <v>10.318759999999999</v>
      </c>
      <c r="C5171">
        <v>6.6093830000000002</v>
      </c>
      <c r="D5171">
        <v>4.4627929999999996</v>
      </c>
      <c r="E5171">
        <v>2.6898439999999999</v>
      </c>
      <c r="F5171">
        <v>0.54167489999999996</v>
      </c>
      <c r="G5171">
        <v>0.54167489999999996</v>
      </c>
      <c r="H5171">
        <v>-4.5139889999999996</v>
      </c>
      <c r="I5171">
        <v>172.63333333333333</v>
      </c>
    </row>
    <row r="5172" spans="1:9" x14ac:dyDescent="0.25">
      <c r="A5172">
        <v>9.4244602400000002</v>
      </c>
      <c r="B5172">
        <v>10.36379</v>
      </c>
      <c r="C5172">
        <v>6.638395</v>
      </c>
      <c r="D5172">
        <v>4.4767089999999996</v>
      </c>
      <c r="E5172">
        <v>2.702051</v>
      </c>
      <c r="F5172">
        <v>0.57270509999999997</v>
      </c>
      <c r="G5172">
        <v>0.57270509999999997</v>
      </c>
      <c r="H5172">
        <v>-4.4877520000000004</v>
      </c>
      <c r="I5172">
        <v>172.66666666666666</v>
      </c>
    </row>
    <row r="5173" spans="1:9" x14ac:dyDescent="0.25">
      <c r="A5173">
        <v>9.4266562399999998</v>
      </c>
      <c r="B5173">
        <v>10.345879999999999</v>
      </c>
      <c r="C5173">
        <v>6.6139250000000001</v>
      </c>
      <c r="D5173">
        <v>4.4732909999999997</v>
      </c>
      <c r="E5173">
        <v>2.7027839999999999</v>
      </c>
      <c r="F5173">
        <v>0.55428869999999997</v>
      </c>
      <c r="G5173">
        <v>0.55428869999999997</v>
      </c>
      <c r="H5173">
        <v>-4.5023850000000003</v>
      </c>
      <c r="I5173">
        <v>172.7</v>
      </c>
    </row>
    <row r="5174" spans="1:9" x14ac:dyDescent="0.25">
      <c r="A5174">
        <v>9.4281847400000007</v>
      </c>
      <c r="B5174">
        <v>10.32822</v>
      </c>
      <c r="C5174">
        <v>6.6240160000000001</v>
      </c>
      <c r="D5174">
        <v>4.4684080000000002</v>
      </c>
      <c r="E5174">
        <v>2.6822759999999999</v>
      </c>
      <c r="F5174">
        <v>0.5522705</v>
      </c>
      <c r="G5174">
        <v>0.5522705</v>
      </c>
      <c r="H5174">
        <v>-4.5122239999999998</v>
      </c>
      <c r="I5174">
        <v>172.73333333333332</v>
      </c>
    </row>
    <row r="5175" spans="1:9" x14ac:dyDescent="0.25">
      <c r="A5175">
        <v>9.4284282400000006</v>
      </c>
      <c r="B5175">
        <v>10.34235</v>
      </c>
      <c r="C5175">
        <v>6.6348630000000002</v>
      </c>
      <c r="D5175">
        <v>4.4786619999999999</v>
      </c>
      <c r="E5175">
        <v>2.6981449999999998</v>
      </c>
      <c r="F5175">
        <v>0.56034340000000005</v>
      </c>
      <c r="G5175">
        <v>0.56034340000000005</v>
      </c>
      <c r="H5175">
        <v>-4.4874999999999998</v>
      </c>
      <c r="I5175">
        <v>172.76666666666668</v>
      </c>
    </row>
    <row r="5176" spans="1:9" x14ac:dyDescent="0.25">
      <c r="A5176">
        <v>9.4282432400000005</v>
      </c>
      <c r="B5176">
        <v>10.33276</v>
      </c>
      <c r="C5176">
        <v>6.6093830000000002</v>
      </c>
      <c r="D5176">
        <v>4.4618159999999998</v>
      </c>
      <c r="E5176">
        <v>2.6805669999999999</v>
      </c>
      <c r="F5176">
        <v>0.55378419999999995</v>
      </c>
      <c r="G5176">
        <v>0.55378419999999995</v>
      </c>
      <c r="H5176">
        <v>-4.5220630000000002</v>
      </c>
      <c r="I5176">
        <v>172.8</v>
      </c>
    </row>
    <row r="5177" spans="1:9" x14ac:dyDescent="0.25">
      <c r="A5177">
        <v>9.4280382399999993</v>
      </c>
      <c r="B5177">
        <v>10.36253</v>
      </c>
      <c r="C5177">
        <v>6.6378909999999998</v>
      </c>
      <c r="D5177">
        <v>4.4850099999999999</v>
      </c>
      <c r="E5177">
        <v>2.715967</v>
      </c>
      <c r="F5177">
        <v>0.57522790000000001</v>
      </c>
      <c r="G5177">
        <v>0.57522790000000001</v>
      </c>
      <c r="H5177">
        <v>-4.4859869999999997</v>
      </c>
      <c r="I5177">
        <v>172.83333333333334</v>
      </c>
    </row>
    <row r="5178" spans="1:9" x14ac:dyDescent="0.25">
      <c r="A5178">
        <v>9.42814424</v>
      </c>
      <c r="B5178">
        <v>10.35421</v>
      </c>
      <c r="C5178">
        <v>6.6348630000000002</v>
      </c>
      <c r="D5178">
        <v>4.4664549999999998</v>
      </c>
      <c r="E5178">
        <v>2.7037599999999999</v>
      </c>
      <c r="F5178">
        <v>0.56665049999999995</v>
      </c>
      <c r="G5178">
        <v>0.56665049999999995</v>
      </c>
      <c r="H5178">
        <v>-4.4943119999999999</v>
      </c>
      <c r="I5178">
        <v>172.86666666666667</v>
      </c>
    </row>
    <row r="5179" spans="1:9" x14ac:dyDescent="0.25">
      <c r="A5179">
        <v>9.4282957399999994</v>
      </c>
      <c r="B5179">
        <v>10.343859999999999</v>
      </c>
      <c r="C5179">
        <v>6.6242679999999998</v>
      </c>
      <c r="D5179">
        <v>4.4708500000000004</v>
      </c>
      <c r="E5179">
        <v>2.6952150000000001</v>
      </c>
      <c r="F5179">
        <v>0.54974780000000001</v>
      </c>
      <c r="G5179">
        <v>0.54974780000000001</v>
      </c>
      <c r="H5179">
        <v>-4.5086919999999999</v>
      </c>
      <c r="I5179">
        <v>172.9</v>
      </c>
    </row>
    <row r="5180" spans="1:9" x14ac:dyDescent="0.25">
      <c r="A5180">
        <v>9.4275182400000013</v>
      </c>
      <c r="B5180">
        <v>10.342980000000001</v>
      </c>
      <c r="C5180">
        <v>6.6277999999999997</v>
      </c>
      <c r="D5180">
        <v>4.4635249999999997</v>
      </c>
      <c r="E5180">
        <v>2.6876470000000001</v>
      </c>
      <c r="F5180">
        <v>0.55983890000000003</v>
      </c>
      <c r="G5180">
        <v>0.55983890000000003</v>
      </c>
      <c r="H5180">
        <v>-4.4915370000000001</v>
      </c>
      <c r="I5180">
        <v>172.93333333333334</v>
      </c>
    </row>
    <row r="5181" spans="1:9" x14ac:dyDescent="0.25">
      <c r="A5181">
        <v>9.4278962400000008</v>
      </c>
      <c r="B5181">
        <v>10.35774</v>
      </c>
      <c r="C5181">
        <v>6.6368809999999998</v>
      </c>
      <c r="D5181">
        <v>4.4749999999999996</v>
      </c>
      <c r="E5181">
        <v>2.7093750000000001</v>
      </c>
      <c r="F5181">
        <v>0.57018230000000003</v>
      </c>
      <c r="G5181">
        <v>0.57018230000000003</v>
      </c>
      <c r="H5181">
        <v>-4.5064209999999996</v>
      </c>
      <c r="I5181">
        <v>172.96666666666667</v>
      </c>
    </row>
    <row r="5182" spans="1:9" x14ac:dyDescent="0.25">
      <c r="A5182">
        <v>9.4275777400000003</v>
      </c>
      <c r="B5182">
        <v>10.3363</v>
      </c>
      <c r="C5182">
        <v>6.60459</v>
      </c>
      <c r="D5182">
        <v>4.4430170000000002</v>
      </c>
      <c r="E5182">
        <v>2.681543</v>
      </c>
      <c r="F5182">
        <v>0.54470220000000003</v>
      </c>
      <c r="G5182">
        <v>0.54470220000000003</v>
      </c>
      <c r="H5182">
        <v>-4.5205489999999999</v>
      </c>
      <c r="I5182">
        <v>173</v>
      </c>
    </row>
    <row r="5183" spans="1:9" x14ac:dyDescent="0.25">
      <c r="A5183">
        <v>9.4286832400000016</v>
      </c>
      <c r="B5183">
        <v>10.32545</v>
      </c>
      <c r="C5183">
        <v>6.6192229999999999</v>
      </c>
      <c r="D5183">
        <v>4.4496089999999997</v>
      </c>
      <c r="E5183">
        <v>2.6830080000000001</v>
      </c>
      <c r="F5183">
        <v>0.53435869999999996</v>
      </c>
      <c r="G5183">
        <v>0.53435869999999996</v>
      </c>
      <c r="H5183">
        <v>-4.5210540000000004</v>
      </c>
      <c r="I5183">
        <v>173.03333333333333</v>
      </c>
    </row>
    <row r="5184" spans="1:9" x14ac:dyDescent="0.25">
      <c r="A5184">
        <v>9.4296287400000001</v>
      </c>
      <c r="B5184">
        <v>10.34286</v>
      </c>
      <c r="C5184">
        <v>6.607113</v>
      </c>
      <c r="D5184">
        <v>4.4710939999999999</v>
      </c>
      <c r="E5184">
        <v>2.6844730000000001</v>
      </c>
      <c r="F5184">
        <v>0.54659429999999998</v>
      </c>
      <c r="G5184">
        <v>0.54659429999999998</v>
      </c>
      <c r="H5184">
        <v>-4.5149990000000004</v>
      </c>
      <c r="I5184">
        <v>173.06666666666666</v>
      </c>
    </row>
    <row r="5185" spans="1:9" x14ac:dyDescent="0.25">
      <c r="A5185">
        <v>9.4308817400000002</v>
      </c>
      <c r="B5185">
        <v>10.338570000000001</v>
      </c>
      <c r="C5185">
        <v>6.6237640000000004</v>
      </c>
      <c r="D5185">
        <v>4.4657229999999997</v>
      </c>
      <c r="E5185">
        <v>2.7123050000000002</v>
      </c>
      <c r="F5185">
        <v>0.55340579999999995</v>
      </c>
      <c r="G5185">
        <v>0.55340579999999995</v>
      </c>
      <c r="H5185">
        <v>-4.5031410000000003</v>
      </c>
      <c r="I5185">
        <v>173.1</v>
      </c>
    </row>
    <row r="5186" spans="1:9" x14ac:dyDescent="0.25">
      <c r="A5186">
        <v>9.4327077400000015</v>
      </c>
      <c r="B5186">
        <v>10.311070000000001</v>
      </c>
      <c r="C5186">
        <v>6.6182129999999999</v>
      </c>
      <c r="D5186">
        <v>4.4500979999999997</v>
      </c>
      <c r="E5186">
        <v>2.6747070000000002</v>
      </c>
      <c r="F5186">
        <v>0.52855629999999998</v>
      </c>
      <c r="G5186">
        <v>0.52855629999999998</v>
      </c>
      <c r="H5186">
        <v>-4.5296310000000002</v>
      </c>
      <c r="I5186">
        <v>173.13333333333333</v>
      </c>
    </row>
    <row r="5187" spans="1:9" x14ac:dyDescent="0.25">
      <c r="A5187">
        <v>9.4347242400000013</v>
      </c>
      <c r="B5187">
        <v>10.309559999999999</v>
      </c>
      <c r="C5187">
        <v>6.599545</v>
      </c>
      <c r="D5187">
        <v>4.4488770000000004</v>
      </c>
      <c r="E5187">
        <v>2.6812990000000001</v>
      </c>
      <c r="F5187">
        <v>0.52855629999999998</v>
      </c>
      <c r="G5187">
        <v>0.52855629999999998</v>
      </c>
      <c r="H5187">
        <v>-4.5117190000000003</v>
      </c>
      <c r="I5187">
        <v>173.16666666666666</v>
      </c>
    </row>
    <row r="5188" spans="1:9" x14ac:dyDescent="0.25">
      <c r="A5188">
        <v>9.4361912399999994</v>
      </c>
      <c r="B5188">
        <v>10.32179</v>
      </c>
      <c r="C5188">
        <v>6.6368819999999999</v>
      </c>
      <c r="D5188">
        <v>4.460229</v>
      </c>
      <c r="E5188">
        <v>2.6964359999999998</v>
      </c>
      <c r="F5188">
        <v>0.55504560000000003</v>
      </c>
      <c r="G5188">
        <v>0.55504560000000003</v>
      </c>
      <c r="H5188">
        <v>-4.5033940000000001</v>
      </c>
      <c r="I5188">
        <v>173.2</v>
      </c>
    </row>
    <row r="5189" spans="1:9" x14ac:dyDescent="0.25">
      <c r="A5189">
        <v>9.4375167399999995</v>
      </c>
      <c r="B5189">
        <v>10.315860000000001</v>
      </c>
      <c r="C5189">
        <v>6.61897</v>
      </c>
      <c r="D5189">
        <v>4.4710939999999999</v>
      </c>
      <c r="E5189">
        <v>2.6935060000000002</v>
      </c>
      <c r="F5189">
        <v>0.55529790000000001</v>
      </c>
      <c r="G5189">
        <v>0.55529790000000001</v>
      </c>
      <c r="H5189">
        <v>-4.5165119999999996</v>
      </c>
      <c r="I5189">
        <v>173.23333333333332</v>
      </c>
    </row>
    <row r="5190" spans="1:9" x14ac:dyDescent="0.25">
      <c r="A5190">
        <v>9.4377417399999999</v>
      </c>
      <c r="B5190">
        <v>10.32671</v>
      </c>
      <c r="C5190">
        <v>6.6230070000000003</v>
      </c>
      <c r="D5190">
        <v>4.4562010000000001</v>
      </c>
      <c r="E5190">
        <v>2.7025389999999998</v>
      </c>
      <c r="F5190">
        <v>0.57169599999999998</v>
      </c>
      <c r="G5190">
        <v>0.57169599999999998</v>
      </c>
      <c r="H5190">
        <v>-4.5124760000000004</v>
      </c>
      <c r="I5190">
        <v>173.26666666666668</v>
      </c>
    </row>
    <row r="5191" spans="1:9" x14ac:dyDescent="0.25">
      <c r="A5191">
        <v>9.4383342399999997</v>
      </c>
      <c r="B5191">
        <v>10.329739999999999</v>
      </c>
      <c r="C5191">
        <v>6.6098879999999998</v>
      </c>
      <c r="D5191">
        <v>4.4642580000000001</v>
      </c>
      <c r="E5191">
        <v>2.691065</v>
      </c>
      <c r="F5191">
        <v>0.53889969999999998</v>
      </c>
      <c r="G5191">
        <v>0.53889969999999998</v>
      </c>
      <c r="H5191">
        <v>-4.5038980000000004</v>
      </c>
      <c r="I5191">
        <v>173.3</v>
      </c>
    </row>
    <row r="5192" spans="1:9" x14ac:dyDescent="0.25">
      <c r="A5192">
        <v>9.4380212400000012</v>
      </c>
      <c r="B5192">
        <v>10.304</v>
      </c>
      <c r="C5192">
        <v>6.6217459999999999</v>
      </c>
      <c r="D5192">
        <v>4.4471679999999996</v>
      </c>
      <c r="E5192">
        <v>2.6766610000000002</v>
      </c>
      <c r="F5192">
        <v>0.53107910000000003</v>
      </c>
      <c r="G5192">
        <v>0.53107910000000003</v>
      </c>
      <c r="H5192">
        <v>-4.5258469999999997</v>
      </c>
      <c r="I5192">
        <v>173.33333333333334</v>
      </c>
    </row>
    <row r="5193" spans="1:9" x14ac:dyDescent="0.25">
      <c r="A5193">
        <v>9.4373317400000012</v>
      </c>
      <c r="B5193">
        <v>10.33705</v>
      </c>
      <c r="C5193">
        <v>6.6008060000000004</v>
      </c>
      <c r="D5193">
        <v>4.4469240000000001</v>
      </c>
      <c r="E5193">
        <v>2.702051</v>
      </c>
      <c r="F5193">
        <v>0.54243169999999996</v>
      </c>
      <c r="G5193">
        <v>0.54243169999999996</v>
      </c>
      <c r="H5193">
        <v>-4.5157550000000004</v>
      </c>
      <c r="I5193">
        <v>173.36666666666667</v>
      </c>
    </row>
    <row r="5194" spans="1:9" x14ac:dyDescent="0.25">
      <c r="A5194">
        <v>9.4379822400000002</v>
      </c>
      <c r="B5194">
        <v>10.34967</v>
      </c>
      <c r="C5194">
        <v>6.6151859999999996</v>
      </c>
      <c r="D5194">
        <v>4.4691409999999996</v>
      </c>
      <c r="E5194">
        <v>2.6976559999999998</v>
      </c>
      <c r="F5194">
        <v>0.55201820000000001</v>
      </c>
      <c r="G5194">
        <v>0.55201820000000001</v>
      </c>
      <c r="H5194">
        <v>-4.5117190000000003</v>
      </c>
      <c r="I5194">
        <v>173.4</v>
      </c>
    </row>
    <row r="5195" spans="1:9" x14ac:dyDescent="0.25">
      <c r="A5195">
        <v>9.4376712400000002</v>
      </c>
      <c r="B5195">
        <v>10.32192</v>
      </c>
      <c r="C5195">
        <v>6.6018160000000004</v>
      </c>
      <c r="D5195">
        <v>4.4369139999999998</v>
      </c>
      <c r="E5195">
        <v>2.6686040000000002</v>
      </c>
      <c r="F5195">
        <v>0.53158369999999999</v>
      </c>
      <c r="G5195">
        <v>0.53158369999999999</v>
      </c>
      <c r="H5195">
        <v>-4.5431280000000003</v>
      </c>
      <c r="I5195">
        <v>173.43333333333334</v>
      </c>
    </row>
    <row r="5196" spans="1:9" x14ac:dyDescent="0.25">
      <c r="A5196">
        <v>9.43718024</v>
      </c>
      <c r="B5196">
        <v>10.33239</v>
      </c>
      <c r="C5196">
        <v>6.6144290000000003</v>
      </c>
      <c r="D5196">
        <v>4.4378909999999996</v>
      </c>
      <c r="E5196">
        <v>2.6759279999999999</v>
      </c>
      <c r="F5196">
        <v>0.52704269999999998</v>
      </c>
      <c r="G5196">
        <v>0.52704269999999998</v>
      </c>
      <c r="H5196">
        <v>-4.5278650000000003</v>
      </c>
      <c r="I5196">
        <v>173.46666666666667</v>
      </c>
    </row>
    <row r="5197" spans="1:9" x14ac:dyDescent="0.25">
      <c r="A5197">
        <v>9.4376082399999994</v>
      </c>
      <c r="B5197">
        <v>10.37288</v>
      </c>
      <c r="C5197">
        <v>6.6540369999999998</v>
      </c>
      <c r="D5197">
        <v>4.4920900000000001</v>
      </c>
      <c r="E5197">
        <v>2.7081550000000001</v>
      </c>
      <c r="F5197">
        <v>0.56993000000000005</v>
      </c>
      <c r="G5197">
        <v>0.56993000000000005</v>
      </c>
      <c r="H5197">
        <v>-4.4892659999999998</v>
      </c>
      <c r="I5197">
        <v>173.5</v>
      </c>
    </row>
    <row r="5198" spans="1:9" x14ac:dyDescent="0.25">
      <c r="A5198">
        <v>9.4377122399999998</v>
      </c>
      <c r="B5198">
        <v>10.3537</v>
      </c>
      <c r="C5198">
        <v>6.6270429999999996</v>
      </c>
      <c r="D5198">
        <v>4.4757319999999998</v>
      </c>
      <c r="E5198">
        <v>2.6993659999999999</v>
      </c>
      <c r="F5198">
        <v>0.5722005</v>
      </c>
      <c r="G5198">
        <v>0.5722005</v>
      </c>
      <c r="H5198">
        <v>-4.5044029999999999</v>
      </c>
      <c r="I5198">
        <v>173.53333333333333</v>
      </c>
    </row>
    <row r="5199" spans="1:9" x14ac:dyDescent="0.25">
      <c r="A5199">
        <v>9.4383932399999999</v>
      </c>
      <c r="B5199">
        <v>10.35244</v>
      </c>
      <c r="C5199">
        <v>6.6386479999999999</v>
      </c>
      <c r="D5199">
        <v>4.4723139999999999</v>
      </c>
      <c r="E5199">
        <v>2.6974119999999999</v>
      </c>
      <c r="F5199">
        <v>0.55908210000000003</v>
      </c>
      <c r="G5199">
        <v>0.55908210000000003</v>
      </c>
      <c r="H5199">
        <v>-4.5132329999999996</v>
      </c>
      <c r="I5199">
        <v>173.56666666666666</v>
      </c>
    </row>
    <row r="5200" spans="1:9" x14ac:dyDescent="0.25">
      <c r="A5200">
        <v>9.4388357400000018</v>
      </c>
      <c r="B5200">
        <v>10.32671</v>
      </c>
      <c r="C5200">
        <v>6.6096360000000001</v>
      </c>
      <c r="D5200">
        <v>4.4371580000000002</v>
      </c>
      <c r="E5200">
        <v>2.677149</v>
      </c>
      <c r="F5200">
        <v>0.53713379999999999</v>
      </c>
      <c r="G5200">
        <v>0.53713379999999999</v>
      </c>
      <c r="H5200">
        <v>-4.5397220000000003</v>
      </c>
      <c r="I5200">
        <v>173.6</v>
      </c>
    </row>
    <row r="5201" spans="1:9" x14ac:dyDescent="0.25">
      <c r="A5201">
        <v>9.4404397400000022</v>
      </c>
      <c r="B5201">
        <v>10.323930000000001</v>
      </c>
      <c r="C5201">
        <v>6.6217459999999999</v>
      </c>
      <c r="D5201">
        <v>4.4623049999999997</v>
      </c>
      <c r="E5201">
        <v>2.6861820000000001</v>
      </c>
      <c r="F5201">
        <v>0.56513670000000005</v>
      </c>
      <c r="G5201">
        <v>0.56513670000000005</v>
      </c>
      <c r="H5201">
        <v>-4.4996090000000004</v>
      </c>
      <c r="I5201">
        <v>173.63333333333333</v>
      </c>
    </row>
    <row r="5202" spans="1:9" x14ac:dyDescent="0.25">
      <c r="A5202">
        <v>9.4426057400000012</v>
      </c>
      <c r="B5202">
        <v>10.34437</v>
      </c>
      <c r="C5202">
        <v>6.6401620000000001</v>
      </c>
      <c r="D5202">
        <v>4.484521</v>
      </c>
      <c r="E5202">
        <v>2.6987549999999998</v>
      </c>
      <c r="F5202">
        <v>0.54924320000000004</v>
      </c>
      <c r="G5202">
        <v>0.54924320000000004</v>
      </c>
      <c r="H5202">
        <v>-4.5091960000000002</v>
      </c>
      <c r="I5202">
        <v>173.66666666666666</v>
      </c>
    </row>
    <row r="5203" spans="1:9" x14ac:dyDescent="0.25">
      <c r="A5203">
        <v>9.4450717400000013</v>
      </c>
      <c r="B5203">
        <v>10.328469999999999</v>
      </c>
      <c r="C5203">
        <v>6.6246460000000003</v>
      </c>
      <c r="D5203">
        <v>4.4554689999999999</v>
      </c>
      <c r="E5203">
        <v>2.6998540000000002</v>
      </c>
      <c r="F5203">
        <v>0.556307</v>
      </c>
      <c r="G5203">
        <v>0.556307</v>
      </c>
      <c r="H5203">
        <v>-4.5273599999999998</v>
      </c>
      <c r="I5203">
        <v>173.7</v>
      </c>
    </row>
    <row r="5204" spans="1:9" x14ac:dyDescent="0.25">
      <c r="A5204">
        <v>9.4469002400000015</v>
      </c>
      <c r="B5204">
        <v>10.34967</v>
      </c>
      <c r="C5204">
        <v>6.6414229999999996</v>
      </c>
      <c r="D5204">
        <v>4.4734129999999999</v>
      </c>
      <c r="E5204">
        <v>2.7079110000000002</v>
      </c>
      <c r="F5204">
        <v>0.56210939999999998</v>
      </c>
      <c r="G5204">
        <v>0.56210939999999998</v>
      </c>
      <c r="H5204">
        <v>-4.502637</v>
      </c>
      <c r="I5204">
        <v>173.73333333333332</v>
      </c>
    </row>
    <row r="5205" spans="1:9" x14ac:dyDescent="0.25">
      <c r="A5205">
        <v>9.4476207400000014</v>
      </c>
      <c r="B5205">
        <v>10.330489999999999</v>
      </c>
      <c r="C5205">
        <v>6.6131679999999999</v>
      </c>
      <c r="D5205">
        <v>4.4488770000000004</v>
      </c>
      <c r="E5205">
        <v>2.6842290000000002</v>
      </c>
      <c r="F5205">
        <v>0.53536779999999995</v>
      </c>
      <c r="G5205">
        <v>0.53536779999999995</v>
      </c>
      <c r="H5205">
        <v>-4.5218100000000003</v>
      </c>
      <c r="I5205">
        <v>173.76666666666668</v>
      </c>
    </row>
    <row r="5206" spans="1:9" x14ac:dyDescent="0.25">
      <c r="A5206">
        <v>9.4478727400000011</v>
      </c>
      <c r="B5206">
        <v>10.339829999999999</v>
      </c>
      <c r="C5206">
        <v>6.6333500000000001</v>
      </c>
      <c r="D5206">
        <v>4.4767089999999996</v>
      </c>
      <c r="E5206">
        <v>2.6961919999999999</v>
      </c>
      <c r="F5206">
        <v>0.55958660000000005</v>
      </c>
      <c r="G5206">
        <v>0.55958660000000005</v>
      </c>
      <c r="H5206">
        <v>-4.5031420000000004</v>
      </c>
      <c r="I5206">
        <v>173.8</v>
      </c>
    </row>
    <row r="5207" spans="1:9" x14ac:dyDescent="0.25">
      <c r="A5207">
        <v>9.4478127399999998</v>
      </c>
      <c r="B5207">
        <v>10.30804</v>
      </c>
      <c r="C5207">
        <v>6.5803719999999997</v>
      </c>
      <c r="D5207">
        <v>4.4478999999999997</v>
      </c>
      <c r="E5207">
        <v>2.6649419999999999</v>
      </c>
      <c r="F5207">
        <v>0.52250160000000001</v>
      </c>
      <c r="G5207">
        <v>0.52250160000000001</v>
      </c>
      <c r="H5207">
        <v>-4.5271080000000001</v>
      </c>
      <c r="I5207">
        <v>173.83333333333334</v>
      </c>
    </row>
    <row r="5208" spans="1:9" x14ac:dyDescent="0.25">
      <c r="A5208">
        <v>9.4473592400000008</v>
      </c>
      <c r="B5208">
        <v>10.35623</v>
      </c>
      <c r="C5208">
        <v>6.6323410000000003</v>
      </c>
      <c r="D5208">
        <v>4.4894040000000004</v>
      </c>
      <c r="E5208">
        <v>2.7037599999999999</v>
      </c>
      <c r="F5208">
        <v>0.57724609999999998</v>
      </c>
      <c r="G5208">
        <v>0.57724609999999998</v>
      </c>
      <c r="H5208">
        <v>-4.4973390000000002</v>
      </c>
      <c r="I5208">
        <v>173.86666666666667</v>
      </c>
    </row>
    <row r="5209" spans="1:9" x14ac:dyDescent="0.25">
      <c r="A5209">
        <v>9.4479547400000001</v>
      </c>
      <c r="B5209">
        <v>10.35219</v>
      </c>
      <c r="C5209">
        <v>6.6333500000000001</v>
      </c>
      <c r="D5209">
        <v>4.4840330000000002</v>
      </c>
      <c r="E5209">
        <v>2.700342</v>
      </c>
      <c r="F5209">
        <v>0.55529790000000001</v>
      </c>
      <c r="G5209">
        <v>0.55529790000000001</v>
      </c>
      <c r="H5209">
        <v>-4.4970869999999996</v>
      </c>
      <c r="I5209">
        <v>173.9</v>
      </c>
    </row>
    <row r="5210" spans="1:9" x14ac:dyDescent="0.25">
      <c r="A5210">
        <v>9.447393739999999</v>
      </c>
      <c r="B5210">
        <v>10.35421</v>
      </c>
      <c r="C5210">
        <v>6.6295659999999996</v>
      </c>
      <c r="D5210">
        <v>4.4811030000000001</v>
      </c>
      <c r="E5210">
        <v>2.7005859999999999</v>
      </c>
      <c r="F5210">
        <v>0.54962160000000004</v>
      </c>
      <c r="G5210">
        <v>0.54962160000000004</v>
      </c>
      <c r="H5210">
        <v>-4.5061689999999999</v>
      </c>
      <c r="I5210">
        <v>173.93333333333334</v>
      </c>
    </row>
    <row r="5211" spans="1:9" x14ac:dyDescent="0.25">
      <c r="A5211">
        <v>9.4476112400000005</v>
      </c>
      <c r="B5211">
        <v>10.35824</v>
      </c>
      <c r="C5211">
        <v>6.6303219999999996</v>
      </c>
      <c r="D5211">
        <v>4.4703609999999996</v>
      </c>
      <c r="E5211">
        <v>2.7040039999999999</v>
      </c>
      <c r="F5211">
        <v>0.57169599999999998</v>
      </c>
      <c r="G5211">
        <v>0.57169599999999998</v>
      </c>
      <c r="H5211">
        <v>-4.5003669999999998</v>
      </c>
      <c r="I5211">
        <v>173.96666666666667</v>
      </c>
    </row>
    <row r="5212" spans="1:9" x14ac:dyDescent="0.25">
      <c r="A5212">
        <v>9.4471967400000008</v>
      </c>
      <c r="B5212">
        <v>10.35749</v>
      </c>
      <c r="C5212">
        <v>6.6341070000000002</v>
      </c>
      <c r="D5212">
        <v>4.4923339999999996</v>
      </c>
      <c r="E5212">
        <v>2.7057129999999998</v>
      </c>
      <c r="F5212">
        <v>0.57346189999999997</v>
      </c>
      <c r="G5212">
        <v>0.57346189999999997</v>
      </c>
      <c r="H5212">
        <v>-4.4965830000000002</v>
      </c>
      <c r="I5212">
        <v>174</v>
      </c>
    </row>
    <row r="5213" spans="1:9" x14ac:dyDescent="0.25">
      <c r="A5213">
        <v>9.4470502400000012</v>
      </c>
      <c r="B5213">
        <v>10.353579999999999</v>
      </c>
      <c r="C5213">
        <v>6.6280520000000003</v>
      </c>
      <c r="D5213">
        <v>4.4785399999999997</v>
      </c>
      <c r="E5213">
        <v>2.6939950000000001</v>
      </c>
      <c r="F5213">
        <v>0.55908210000000003</v>
      </c>
      <c r="G5213">
        <v>0.55908210000000003</v>
      </c>
      <c r="H5213">
        <v>-4.5054119999999998</v>
      </c>
      <c r="I5213">
        <v>174.03333333333333</v>
      </c>
    </row>
    <row r="5214" spans="1:9" x14ac:dyDescent="0.25">
      <c r="A5214">
        <v>9.4477112400000003</v>
      </c>
      <c r="B5214">
        <v>10.332509999999999</v>
      </c>
      <c r="C5214">
        <v>6.6204840000000003</v>
      </c>
      <c r="D5214">
        <v>4.4742670000000002</v>
      </c>
      <c r="E5214">
        <v>2.6856939999999998</v>
      </c>
      <c r="F5214">
        <v>0.56034340000000005</v>
      </c>
      <c r="G5214">
        <v>0.56034340000000005</v>
      </c>
      <c r="H5214">
        <v>-4.5223149999999999</v>
      </c>
      <c r="I5214">
        <v>174.06666666666666</v>
      </c>
    </row>
    <row r="5215" spans="1:9" x14ac:dyDescent="0.25">
      <c r="A5215">
        <v>9.4481802399999992</v>
      </c>
      <c r="B5215">
        <v>10.332509999999999</v>
      </c>
      <c r="C5215">
        <v>6.6260339999999998</v>
      </c>
      <c r="D5215">
        <v>4.4640139999999997</v>
      </c>
      <c r="E5215">
        <v>2.6920410000000001</v>
      </c>
      <c r="F5215">
        <v>0.56437990000000005</v>
      </c>
      <c r="G5215">
        <v>0.56437990000000005</v>
      </c>
      <c r="H5215">
        <v>-4.5139889999999996</v>
      </c>
      <c r="I5215">
        <v>174.1</v>
      </c>
    </row>
    <row r="5216" spans="1:9" x14ac:dyDescent="0.25">
      <c r="A5216">
        <v>9.4490332400000003</v>
      </c>
      <c r="B5216">
        <v>10.33705</v>
      </c>
      <c r="C5216">
        <v>6.6202319999999997</v>
      </c>
      <c r="D5216">
        <v>4.4776850000000001</v>
      </c>
      <c r="E5216">
        <v>2.6915529999999999</v>
      </c>
      <c r="F5216">
        <v>0.55353189999999997</v>
      </c>
      <c r="G5216">
        <v>0.55353189999999997</v>
      </c>
      <c r="H5216">
        <v>-4.502637</v>
      </c>
      <c r="I5216">
        <v>174.13333333333333</v>
      </c>
    </row>
    <row r="5217" spans="1:9" x14ac:dyDescent="0.25">
      <c r="A5217">
        <v>9.4510162400000013</v>
      </c>
      <c r="B5217">
        <v>10.353960000000001</v>
      </c>
      <c r="C5217">
        <v>6.632593</v>
      </c>
      <c r="D5217">
        <v>4.4803709999999999</v>
      </c>
      <c r="E5217">
        <v>2.698877</v>
      </c>
      <c r="F5217">
        <v>0.5618571</v>
      </c>
      <c r="G5217">
        <v>0.5618571</v>
      </c>
      <c r="H5217">
        <v>-4.49078</v>
      </c>
      <c r="I5217">
        <v>174.16666666666666</v>
      </c>
    </row>
    <row r="5218" spans="1:9" x14ac:dyDescent="0.25">
      <c r="A5218">
        <v>9.4528612400000007</v>
      </c>
      <c r="B5218">
        <v>10.345129999999999</v>
      </c>
      <c r="C5218">
        <v>6.6194740000000003</v>
      </c>
      <c r="D5218">
        <v>4.4679200000000003</v>
      </c>
      <c r="E5218">
        <v>2.702051</v>
      </c>
      <c r="F5218">
        <v>0.57043460000000001</v>
      </c>
      <c r="G5218">
        <v>0.57043460000000001</v>
      </c>
      <c r="H5218">
        <v>-4.5142420000000003</v>
      </c>
      <c r="I5218">
        <v>174.2</v>
      </c>
    </row>
    <row r="5219" spans="1:9" x14ac:dyDescent="0.25">
      <c r="A5219">
        <v>9.4541572400000007</v>
      </c>
      <c r="B5219">
        <v>10.32696</v>
      </c>
      <c r="C5219">
        <v>6.6023199999999997</v>
      </c>
      <c r="D5219">
        <v>4.4557130000000003</v>
      </c>
      <c r="E5219">
        <v>2.699487</v>
      </c>
      <c r="F5219">
        <v>0.54495450000000001</v>
      </c>
      <c r="G5219">
        <v>0.54495450000000001</v>
      </c>
      <c r="H5219">
        <v>-4.5180259999999999</v>
      </c>
      <c r="I5219">
        <v>174.23333333333332</v>
      </c>
    </row>
    <row r="5220" spans="1:9" x14ac:dyDescent="0.25">
      <c r="A5220">
        <v>9.4551892399999993</v>
      </c>
      <c r="B5220">
        <v>10.351179999999999</v>
      </c>
      <c r="C5220">
        <v>6.651262</v>
      </c>
      <c r="D5220">
        <v>4.481592</v>
      </c>
      <c r="E5220">
        <v>2.697657</v>
      </c>
      <c r="F5220">
        <v>0.56286619999999998</v>
      </c>
      <c r="G5220">
        <v>0.56286619999999998</v>
      </c>
      <c r="H5220">
        <v>-4.4965820000000001</v>
      </c>
      <c r="I5220">
        <v>174.26666666666668</v>
      </c>
    </row>
    <row r="5221" spans="1:9" x14ac:dyDescent="0.25">
      <c r="A5221">
        <v>9.4551597399999991</v>
      </c>
      <c r="B5221">
        <v>10.3315</v>
      </c>
      <c r="C5221">
        <v>6.6174559999999998</v>
      </c>
      <c r="D5221">
        <v>4.461328</v>
      </c>
      <c r="E5221">
        <v>2.6981449999999998</v>
      </c>
      <c r="F5221">
        <v>0.54091800000000001</v>
      </c>
      <c r="G5221">
        <v>0.54091800000000001</v>
      </c>
      <c r="H5221">
        <v>-4.5147459999999997</v>
      </c>
      <c r="I5221">
        <v>174.3</v>
      </c>
    </row>
    <row r="5222" spans="1:9" x14ac:dyDescent="0.25">
      <c r="A5222">
        <v>9.4555227399999993</v>
      </c>
      <c r="B5222">
        <v>10.34979</v>
      </c>
      <c r="C5222">
        <v>6.6441980000000003</v>
      </c>
      <c r="D5222">
        <v>4.4798830000000001</v>
      </c>
      <c r="E5222">
        <v>2.7147459999999999</v>
      </c>
      <c r="F5222">
        <v>0.57522790000000001</v>
      </c>
      <c r="G5222">
        <v>0.57522790000000001</v>
      </c>
      <c r="H5222">
        <v>-4.48977</v>
      </c>
      <c r="I5222">
        <v>174.33333333333334</v>
      </c>
    </row>
    <row r="5223" spans="1:9" x14ac:dyDescent="0.25">
      <c r="A5223">
        <v>9.455399240000002</v>
      </c>
      <c r="B5223">
        <v>10.319900000000001</v>
      </c>
      <c r="C5223">
        <v>6.6018160000000004</v>
      </c>
      <c r="D5223">
        <v>4.442285</v>
      </c>
      <c r="E5223">
        <v>2.665918</v>
      </c>
      <c r="F5223">
        <v>0.52401540000000002</v>
      </c>
      <c r="G5223">
        <v>0.52401540000000002</v>
      </c>
      <c r="H5223">
        <v>-4.5442629999999999</v>
      </c>
      <c r="I5223">
        <v>174.36666666666667</v>
      </c>
    </row>
    <row r="5224" spans="1:9" x14ac:dyDescent="0.25">
      <c r="A5224">
        <v>9.455640240000001</v>
      </c>
      <c r="B5224">
        <v>10.34714</v>
      </c>
      <c r="C5224">
        <v>6.6348630000000002</v>
      </c>
      <c r="D5224">
        <v>4.4757319999999998</v>
      </c>
      <c r="E5224">
        <v>2.6996099999999998</v>
      </c>
      <c r="F5224">
        <v>0.54873870000000002</v>
      </c>
      <c r="G5224">
        <v>0.54873870000000002</v>
      </c>
      <c r="H5224">
        <v>-4.5059170000000002</v>
      </c>
      <c r="I5224">
        <v>174.4</v>
      </c>
    </row>
    <row r="5225" spans="1:9" x14ac:dyDescent="0.25">
      <c r="A5225">
        <v>9.4557002400000005</v>
      </c>
      <c r="B5225">
        <v>10.38297</v>
      </c>
      <c r="C5225">
        <v>6.6510090000000002</v>
      </c>
      <c r="D5225">
        <v>4.5245600000000001</v>
      </c>
      <c r="E5225">
        <v>2.7293949999999998</v>
      </c>
      <c r="F5225">
        <v>0.58632810000000002</v>
      </c>
      <c r="G5225">
        <v>0.58632810000000002</v>
      </c>
      <c r="H5225">
        <v>-4.4731199999999998</v>
      </c>
      <c r="I5225">
        <v>174.43333333333334</v>
      </c>
    </row>
    <row r="5226" spans="1:9" x14ac:dyDescent="0.25">
      <c r="A5226">
        <v>9.4554827400000008</v>
      </c>
      <c r="B5226">
        <v>10.35774</v>
      </c>
      <c r="C5226">
        <v>6.6353679999999997</v>
      </c>
      <c r="D5226">
        <v>4.4811030000000001</v>
      </c>
      <c r="E5226">
        <v>2.7096200000000001</v>
      </c>
      <c r="F5226">
        <v>0.57194829999999997</v>
      </c>
      <c r="G5226">
        <v>0.57194829999999997</v>
      </c>
      <c r="H5226">
        <v>-4.4975909999999999</v>
      </c>
      <c r="I5226">
        <v>174.46666666666667</v>
      </c>
    </row>
    <row r="5227" spans="1:9" x14ac:dyDescent="0.25">
      <c r="A5227">
        <v>9.4552747400000001</v>
      </c>
      <c r="B5227">
        <v>10.32898</v>
      </c>
      <c r="C5227">
        <v>6.6057249999999996</v>
      </c>
      <c r="D5227">
        <v>4.4564450000000004</v>
      </c>
      <c r="E5227">
        <v>2.693994</v>
      </c>
      <c r="F5227">
        <v>0.54192720000000005</v>
      </c>
      <c r="G5227">
        <v>0.54192720000000005</v>
      </c>
      <c r="H5227">
        <v>-4.5180259999999999</v>
      </c>
      <c r="I5227">
        <v>174.5</v>
      </c>
    </row>
    <row r="5228" spans="1:9" x14ac:dyDescent="0.25">
      <c r="A5228">
        <v>9.45524174</v>
      </c>
      <c r="B5228">
        <v>10.30476</v>
      </c>
      <c r="C5228">
        <v>6.607996</v>
      </c>
      <c r="D5228">
        <v>4.4417970000000002</v>
      </c>
      <c r="E5228">
        <v>2.6742189999999999</v>
      </c>
      <c r="F5228">
        <v>0.52805179999999996</v>
      </c>
      <c r="G5228">
        <v>0.52805179999999996</v>
      </c>
      <c r="H5228">
        <v>-4.5291269999999999</v>
      </c>
      <c r="I5228">
        <v>174.53333333333333</v>
      </c>
    </row>
    <row r="5229" spans="1:9" x14ac:dyDescent="0.25">
      <c r="A5229">
        <v>9.4562057400000015</v>
      </c>
      <c r="B5229">
        <v>10.36051</v>
      </c>
      <c r="C5229">
        <v>6.6388999999999996</v>
      </c>
      <c r="D5229">
        <v>4.4876950000000004</v>
      </c>
      <c r="E5229">
        <v>2.7044929999999998</v>
      </c>
      <c r="F5229">
        <v>0.58758960000000005</v>
      </c>
      <c r="G5229">
        <v>0.58758960000000005</v>
      </c>
      <c r="H5229">
        <v>-4.495069</v>
      </c>
      <c r="I5229">
        <v>174.56666666666666</v>
      </c>
    </row>
    <row r="5230" spans="1:9" x14ac:dyDescent="0.25">
      <c r="A5230">
        <v>9.4573362400000001</v>
      </c>
      <c r="B5230">
        <v>10.325200000000001</v>
      </c>
      <c r="C5230">
        <v>6.6008060000000004</v>
      </c>
      <c r="D5230">
        <v>4.4569330000000003</v>
      </c>
      <c r="E5230">
        <v>2.6888679999999998</v>
      </c>
      <c r="F5230">
        <v>0.55908210000000003</v>
      </c>
      <c r="G5230">
        <v>0.55908210000000003</v>
      </c>
      <c r="H5230">
        <v>-4.518783</v>
      </c>
      <c r="I5230">
        <v>174.6</v>
      </c>
    </row>
    <row r="5231" spans="1:9" x14ac:dyDescent="0.25">
      <c r="A5231">
        <v>9.4584917399999995</v>
      </c>
      <c r="B5231">
        <v>10.359249999999999</v>
      </c>
      <c r="C5231">
        <v>6.6336019999999998</v>
      </c>
      <c r="D5231">
        <v>4.4669429999999997</v>
      </c>
      <c r="E5231">
        <v>2.6925300000000001</v>
      </c>
      <c r="F5231">
        <v>0.56135259999999998</v>
      </c>
      <c r="G5231">
        <v>0.56135259999999998</v>
      </c>
      <c r="H5231">
        <v>-4.4945639999999996</v>
      </c>
      <c r="I5231">
        <v>174.63333333333333</v>
      </c>
    </row>
    <row r="5232" spans="1:9" x14ac:dyDescent="0.25">
      <c r="A5232">
        <v>9.4603182400000012</v>
      </c>
      <c r="B5232">
        <v>10.37086</v>
      </c>
      <c r="C5232">
        <v>6.6570640000000001</v>
      </c>
      <c r="D5232">
        <v>4.4928220000000003</v>
      </c>
      <c r="E5232">
        <v>2.7318359999999999</v>
      </c>
      <c r="F5232">
        <v>0.58330079999999995</v>
      </c>
      <c r="G5232">
        <v>0.58330079999999995</v>
      </c>
      <c r="H5232">
        <v>-4.4743820000000003</v>
      </c>
      <c r="I5232">
        <v>174.66666666666666</v>
      </c>
    </row>
    <row r="5233" spans="1:9" x14ac:dyDescent="0.25">
      <c r="A5233">
        <v>9.4618357400000015</v>
      </c>
      <c r="B5233">
        <v>10.33075</v>
      </c>
      <c r="C5233">
        <v>6.6272950000000002</v>
      </c>
      <c r="D5233">
        <v>4.4686519999999996</v>
      </c>
      <c r="E5233">
        <v>2.6964359999999998</v>
      </c>
      <c r="F5233">
        <v>0.55454110000000001</v>
      </c>
      <c r="G5233">
        <v>0.55454110000000001</v>
      </c>
      <c r="H5233">
        <v>-4.5142420000000003</v>
      </c>
      <c r="I5233">
        <v>174.7</v>
      </c>
    </row>
    <row r="5234" spans="1:9" x14ac:dyDescent="0.25">
      <c r="A5234">
        <v>9.4636387400000004</v>
      </c>
      <c r="B5234">
        <v>10.334530000000001</v>
      </c>
      <c r="C5234">
        <v>6.6187180000000003</v>
      </c>
      <c r="D5234">
        <v>4.4569330000000003</v>
      </c>
      <c r="E5234">
        <v>2.6925300000000001</v>
      </c>
      <c r="F5234">
        <v>0.54545900000000003</v>
      </c>
      <c r="G5234">
        <v>0.54545900000000003</v>
      </c>
      <c r="H5234">
        <v>-4.5177740000000002</v>
      </c>
      <c r="I5234">
        <v>174.73333333333332</v>
      </c>
    </row>
    <row r="5235" spans="1:9" x14ac:dyDescent="0.25">
      <c r="A5235">
        <v>9.4659017399999996</v>
      </c>
      <c r="B5235">
        <v>10.363289999999999</v>
      </c>
      <c r="C5235">
        <v>6.6494960000000001</v>
      </c>
      <c r="D5235">
        <v>4.4894040000000004</v>
      </c>
      <c r="E5235">
        <v>2.7302490000000001</v>
      </c>
      <c r="F5235">
        <v>0.57800300000000004</v>
      </c>
      <c r="G5235">
        <v>0.57800300000000004</v>
      </c>
      <c r="H5235">
        <v>-4.49078</v>
      </c>
      <c r="I5235">
        <v>174.76666666666668</v>
      </c>
    </row>
    <row r="5236" spans="1:9" x14ac:dyDescent="0.25">
      <c r="A5236">
        <v>9.4668917400000012</v>
      </c>
      <c r="B5236">
        <v>10.33806</v>
      </c>
      <c r="C5236">
        <v>6.6117800000000004</v>
      </c>
      <c r="D5236">
        <v>4.4876950000000004</v>
      </c>
      <c r="E5236">
        <v>2.691065</v>
      </c>
      <c r="F5236">
        <v>0.55126140000000001</v>
      </c>
      <c r="G5236">
        <v>0.55126140000000001</v>
      </c>
      <c r="H5236">
        <v>-4.4953209999999997</v>
      </c>
      <c r="I5236">
        <v>174.8</v>
      </c>
    </row>
    <row r="5237" spans="1:9" x14ac:dyDescent="0.25">
      <c r="A5237">
        <v>9.4668737400000005</v>
      </c>
      <c r="B5237">
        <v>10.33831</v>
      </c>
      <c r="C5237">
        <v>6.6414229999999996</v>
      </c>
      <c r="D5237">
        <v>4.4776850000000001</v>
      </c>
      <c r="E5237">
        <v>2.7027839999999999</v>
      </c>
      <c r="F5237">
        <v>0.55100919999999998</v>
      </c>
      <c r="G5237">
        <v>0.55100919999999998</v>
      </c>
      <c r="H5237">
        <v>-4.5295050000000003</v>
      </c>
      <c r="I5237">
        <v>174.83333333333334</v>
      </c>
    </row>
    <row r="5238" spans="1:9" x14ac:dyDescent="0.25">
      <c r="A5238">
        <v>9.4662692400000008</v>
      </c>
      <c r="B5238">
        <v>10.3339</v>
      </c>
      <c r="C5238">
        <v>6.6172040000000001</v>
      </c>
      <c r="D5238">
        <v>4.4521730000000002</v>
      </c>
      <c r="E5238">
        <v>2.6920410000000001</v>
      </c>
      <c r="F5238">
        <v>0.54167489999999996</v>
      </c>
      <c r="G5238">
        <v>0.54167489999999996</v>
      </c>
      <c r="H5238">
        <v>-4.5149980000000003</v>
      </c>
      <c r="I5238">
        <v>174.86666666666667</v>
      </c>
    </row>
    <row r="5239" spans="1:9" x14ac:dyDescent="0.25">
      <c r="A5239">
        <v>9.4660952400000014</v>
      </c>
      <c r="B5239">
        <v>10.326460000000001</v>
      </c>
      <c r="C5239">
        <v>6.6028250000000002</v>
      </c>
      <c r="D5239">
        <v>4.4430170000000002</v>
      </c>
      <c r="E5239">
        <v>2.682032</v>
      </c>
      <c r="F5239">
        <v>0.54167489999999996</v>
      </c>
      <c r="G5239">
        <v>0.54167489999999996</v>
      </c>
      <c r="H5239">
        <v>-4.5177740000000002</v>
      </c>
      <c r="I5239">
        <v>174.9</v>
      </c>
    </row>
    <row r="5240" spans="1:9" x14ac:dyDescent="0.25">
      <c r="A5240">
        <v>9.4663502400000006</v>
      </c>
      <c r="B5240">
        <v>10.36026</v>
      </c>
      <c r="C5240">
        <v>6.6416750000000002</v>
      </c>
      <c r="D5240">
        <v>4.4806150000000002</v>
      </c>
      <c r="E5240">
        <v>2.7042480000000002</v>
      </c>
      <c r="F5240">
        <v>0.57295739999999995</v>
      </c>
      <c r="G5240">
        <v>0.57295739999999995</v>
      </c>
      <c r="H5240">
        <v>-4.4847250000000001</v>
      </c>
      <c r="I5240">
        <v>174.93333333333334</v>
      </c>
    </row>
    <row r="5241" spans="1:9" x14ac:dyDescent="0.25">
      <c r="A5241">
        <v>9.4658302400000007</v>
      </c>
      <c r="B5241">
        <v>10.32217</v>
      </c>
      <c r="C5241">
        <v>6.6230070000000003</v>
      </c>
      <c r="D5241">
        <v>4.4591310000000002</v>
      </c>
      <c r="E5241">
        <v>2.6900879999999998</v>
      </c>
      <c r="F5241">
        <v>0.55252279999999998</v>
      </c>
      <c r="G5241">
        <v>0.55252279999999998</v>
      </c>
      <c r="H5241">
        <v>-4.5266029999999997</v>
      </c>
      <c r="I5241">
        <v>174.96666666666667</v>
      </c>
    </row>
    <row r="5242" spans="1:9" x14ac:dyDescent="0.25">
      <c r="A5242">
        <v>9.4655537400000007</v>
      </c>
      <c r="B5242">
        <v>10.33554</v>
      </c>
      <c r="C5242">
        <v>6.6028250000000002</v>
      </c>
      <c r="D5242">
        <v>4.4630369999999999</v>
      </c>
      <c r="E5242">
        <v>2.7005859999999999</v>
      </c>
      <c r="F5242">
        <v>0.54016120000000001</v>
      </c>
      <c r="G5242">
        <v>0.54016120000000001</v>
      </c>
      <c r="H5242">
        <v>-4.518783</v>
      </c>
      <c r="I5242">
        <v>175</v>
      </c>
    </row>
    <row r="5243" spans="1:9" x14ac:dyDescent="0.25">
      <c r="A5243">
        <v>9.4656422400000011</v>
      </c>
      <c r="B5243">
        <v>10.353199999999999</v>
      </c>
      <c r="C5243">
        <v>6.6482349999999997</v>
      </c>
      <c r="D5243">
        <v>4.4798830000000001</v>
      </c>
      <c r="E5243">
        <v>2.7141359999999999</v>
      </c>
      <c r="F5243">
        <v>0.5821655</v>
      </c>
      <c r="G5243">
        <v>0.5821655</v>
      </c>
      <c r="H5243">
        <v>-4.4965830000000002</v>
      </c>
      <c r="I5243">
        <v>175.03333333333333</v>
      </c>
    </row>
    <row r="5244" spans="1:9" x14ac:dyDescent="0.25">
      <c r="A5244">
        <v>9.4664072400000006</v>
      </c>
      <c r="B5244">
        <v>10.37616</v>
      </c>
      <c r="C5244">
        <v>6.6496209999999998</v>
      </c>
      <c r="D5244">
        <v>4.4957520000000004</v>
      </c>
      <c r="E5244">
        <v>2.733911</v>
      </c>
      <c r="F5244">
        <v>0.58002120000000001</v>
      </c>
      <c r="G5244">
        <v>0.58002120000000001</v>
      </c>
      <c r="H5244">
        <v>-4.4761480000000002</v>
      </c>
      <c r="I5244">
        <v>175.06666666666666</v>
      </c>
    </row>
    <row r="5245" spans="1:9" x14ac:dyDescent="0.25">
      <c r="A5245">
        <v>9.4665342400000014</v>
      </c>
      <c r="B5245">
        <v>10.36354</v>
      </c>
      <c r="C5245">
        <v>6.6457110000000004</v>
      </c>
      <c r="D5245">
        <v>4.4803709999999999</v>
      </c>
      <c r="E5245">
        <v>2.7093750000000001</v>
      </c>
      <c r="F5245">
        <v>0.5570638</v>
      </c>
      <c r="G5245">
        <v>0.5570638</v>
      </c>
      <c r="H5245">
        <v>-4.4962039999999996</v>
      </c>
      <c r="I5245">
        <v>175.1</v>
      </c>
    </row>
    <row r="5246" spans="1:9" x14ac:dyDescent="0.25">
      <c r="A5246">
        <v>9.4676307400000006</v>
      </c>
      <c r="B5246">
        <v>10.31738</v>
      </c>
      <c r="C5246">
        <v>6.5992930000000003</v>
      </c>
      <c r="D5246">
        <v>4.4525389999999998</v>
      </c>
      <c r="E5246">
        <v>2.6727539999999999</v>
      </c>
      <c r="F5246">
        <v>0.52830410000000005</v>
      </c>
      <c r="G5246">
        <v>0.52830410000000005</v>
      </c>
      <c r="H5246">
        <v>-4.5431280000000003</v>
      </c>
      <c r="I5246">
        <v>175.13333333333333</v>
      </c>
    </row>
    <row r="5247" spans="1:9" x14ac:dyDescent="0.25">
      <c r="A5247">
        <v>9.4695752400000011</v>
      </c>
      <c r="B5247">
        <v>10.337680000000001</v>
      </c>
      <c r="C5247">
        <v>6.6194750000000004</v>
      </c>
      <c r="D5247">
        <v>4.4686519999999996</v>
      </c>
      <c r="E5247">
        <v>2.6947269999999999</v>
      </c>
      <c r="F5247">
        <v>0.54243169999999996</v>
      </c>
      <c r="G5247">
        <v>0.54243169999999996</v>
      </c>
      <c r="H5247">
        <v>-4.5049080000000004</v>
      </c>
      <c r="I5247">
        <v>175.16666666666666</v>
      </c>
    </row>
    <row r="5248" spans="1:9" x14ac:dyDescent="0.25">
      <c r="A5248">
        <v>9.4710087400000003</v>
      </c>
      <c r="B5248">
        <v>10.345879999999999</v>
      </c>
      <c r="C5248">
        <v>6.6343589999999999</v>
      </c>
      <c r="D5248">
        <v>4.4771970000000003</v>
      </c>
      <c r="E5248">
        <v>2.6991209999999999</v>
      </c>
      <c r="F5248">
        <v>0.5754802</v>
      </c>
      <c r="G5248">
        <v>0.5754802</v>
      </c>
      <c r="H5248">
        <v>-4.506926</v>
      </c>
      <c r="I5248">
        <v>175.2</v>
      </c>
    </row>
    <row r="5249" spans="1:9" x14ac:dyDescent="0.25">
      <c r="A5249">
        <v>9.4732472399999992</v>
      </c>
      <c r="B5249">
        <v>10.34159</v>
      </c>
      <c r="C5249">
        <v>6.6376390000000001</v>
      </c>
      <c r="D5249">
        <v>4.4813479999999997</v>
      </c>
      <c r="E5249">
        <v>2.687891</v>
      </c>
      <c r="F5249">
        <v>0.55454110000000001</v>
      </c>
      <c r="G5249">
        <v>0.55454110000000001</v>
      </c>
      <c r="H5249">
        <v>-4.511215</v>
      </c>
      <c r="I5249">
        <v>175.23333333333332</v>
      </c>
    </row>
    <row r="5250" spans="1:9" x14ac:dyDescent="0.25">
      <c r="A5250">
        <v>9.4757737400000011</v>
      </c>
      <c r="B5250">
        <v>10.331250000000001</v>
      </c>
      <c r="C5250">
        <v>6.6227549999999997</v>
      </c>
      <c r="D5250">
        <v>4.4698729999999998</v>
      </c>
      <c r="E5250">
        <v>2.681543</v>
      </c>
      <c r="F5250">
        <v>0.55454110000000001</v>
      </c>
      <c r="G5250">
        <v>0.55454110000000001</v>
      </c>
      <c r="H5250">
        <v>-4.5023850000000003</v>
      </c>
      <c r="I5250">
        <v>175.26666666666668</v>
      </c>
    </row>
    <row r="5251" spans="1:9" x14ac:dyDescent="0.25">
      <c r="A5251">
        <v>9.4775327400000009</v>
      </c>
      <c r="B5251">
        <v>10.313090000000001</v>
      </c>
      <c r="C5251">
        <v>6.6093840000000004</v>
      </c>
      <c r="D5251">
        <v>4.4657229999999997</v>
      </c>
      <c r="E5251">
        <v>2.681543</v>
      </c>
      <c r="F5251">
        <v>0.54924320000000004</v>
      </c>
      <c r="G5251">
        <v>0.54924320000000004</v>
      </c>
      <c r="H5251">
        <v>-4.5248369999999998</v>
      </c>
      <c r="I5251">
        <v>175.3</v>
      </c>
    </row>
    <row r="5252" spans="1:9" x14ac:dyDescent="0.25">
      <c r="A5252">
        <v>9.4775642399999995</v>
      </c>
      <c r="B5252">
        <v>10.343360000000001</v>
      </c>
      <c r="C5252">
        <v>6.6235109999999997</v>
      </c>
      <c r="D5252">
        <v>4.4737790000000004</v>
      </c>
      <c r="E5252">
        <v>2.702051</v>
      </c>
      <c r="F5252">
        <v>0.56135259999999998</v>
      </c>
      <c r="G5252">
        <v>0.56135259999999998</v>
      </c>
      <c r="H5252">
        <v>-4.5134850000000002</v>
      </c>
      <c r="I5252">
        <v>175.33333333333334</v>
      </c>
    </row>
    <row r="5253" spans="1:9" x14ac:dyDescent="0.25">
      <c r="A5253">
        <v>9.4781012400000009</v>
      </c>
      <c r="B5253">
        <v>10.361520000000001</v>
      </c>
      <c r="C5253">
        <v>6.6401620000000001</v>
      </c>
      <c r="D5253">
        <v>4.4955080000000001</v>
      </c>
      <c r="E5253">
        <v>2.7162109999999999</v>
      </c>
      <c r="F5253">
        <v>0.5729573</v>
      </c>
      <c r="G5253">
        <v>0.5729573</v>
      </c>
      <c r="H5253">
        <v>-4.4867429999999997</v>
      </c>
      <c r="I5253">
        <v>175.36666666666667</v>
      </c>
    </row>
    <row r="5254" spans="1:9" x14ac:dyDescent="0.25">
      <c r="A5254">
        <v>9.4776672400000006</v>
      </c>
      <c r="B5254">
        <v>10.34538</v>
      </c>
      <c r="C5254">
        <v>6.6260339999999998</v>
      </c>
      <c r="D5254">
        <v>4.4704829999999998</v>
      </c>
      <c r="E5254">
        <v>2.6981449999999998</v>
      </c>
      <c r="F5254">
        <v>0.55403639999999998</v>
      </c>
      <c r="G5254">
        <v>0.55403639999999998</v>
      </c>
      <c r="H5254">
        <v>-4.4882569999999999</v>
      </c>
      <c r="I5254">
        <v>175.4</v>
      </c>
    </row>
    <row r="5255" spans="1:9" x14ac:dyDescent="0.25">
      <c r="A5255">
        <v>9.4774107399999998</v>
      </c>
      <c r="B5255">
        <v>10.353579999999999</v>
      </c>
      <c r="C5255">
        <v>6.6356210000000004</v>
      </c>
      <c r="D5255">
        <v>4.4781740000000001</v>
      </c>
      <c r="E5255">
        <v>2.700342</v>
      </c>
      <c r="F5255">
        <v>0.56009120000000001</v>
      </c>
      <c r="G5255">
        <v>0.56009120000000001</v>
      </c>
      <c r="H5255">
        <v>-4.4917889999999998</v>
      </c>
      <c r="I5255">
        <v>175.43333333333334</v>
      </c>
    </row>
    <row r="5256" spans="1:9" x14ac:dyDescent="0.25">
      <c r="A5256">
        <v>9.4772182399999991</v>
      </c>
      <c r="B5256">
        <v>10.35976</v>
      </c>
      <c r="C5256">
        <v>6.6560550000000003</v>
      </c>
      <c r="D5256">
        <v>4.498437</v>
      </c>
      <c r="E5256">
        <v>2.7206060000000001</v>
      </c>
      <c r="F5256">
        <v>0.58203939999999998</v>
      </c>
      <c r="G5256">
        <v>0.58203939999999998</v>
      </c>
      <c r="H5256">
        <v>-4.4925459999999999</v>
      </c>
      <c r="I5256">
        <v>175.46666666666667</v>
      </c>
    </row>
    <row r="5257" spans="1:9" x14ac:dyDescent="0.25">
      <c r="A5257">
        <v>9.4776282400000014</v>
      </c>
      <c r="B5257">
        <v>10.315099999999999</v>
      </c>
      <c r="C5257">
        <v>6.6030759999999997</v>
      </c>
      <c r="D5257">
        <v>4.4449709999999998</v>
      </c>
      <c r="E5257">
        <v>2.6734870000000002</v>
      </c>
      <c r="F5257">
        <v>0.53007000000000004</v>
      </c>
      <c r="G5257">
        <v>0.53007000000000004</v>
      </c>
      <c r="H5257">
        <v>-4.5228190000000001</v>
      </c>
      <c r="I5257">
        <v>175.5</v>
      </c>
    </row>
    <row r="5258" spans="1:9" x14ac:dyDescent="0.25">
      <c r="A5258">
        <v>9.47746624</v>
      </c>
      <c r="B5258">
        <v>10.35698</v>
      </c>
      <c r="C5258">
        <v>6.6348630000000002</v>
      </c>
      <c r="D5258">
        <v>4.4776850000000001</v>
      </c>
      <c r="E5258">
        <v>2.70669</v>
      </c>
      <c r="F5258">
        <v>0.57396650000000005</v>
      </c>
      <c r="G5258">
        <v>0.57396650000000005</v>
      </c>
      <c r="H5258">
        <v>-4.4938070000000003</v>
      </c>
      <c r="I5258">
        <v>175.53333333333333</v>
      </c>
    </row>
    <row r="5259" spans="1:9" x14ac:dyDescent="0.25">
      <c r="A5259">
        <v>9.4776062400000001</v>
      </c>
      <c r="B5259">
        <v>10.351940000000001</v>
      </c>
      <c r="C5259">
        <v>6.6371349999999998</v>
      </c>
      <c r="D5259">
        <v>4.4859859999999996</v>
      </c>
      <c r="E5259">
        <v>2.7169439999999998</v>
      </c>
      <c r="F5259">
        <v>0.55983890000000003</v>
      </c>
      <c r="G5259">
        <v>0.55983890000000003</v>
      </c>
      <c r="H5259">
        <v>-4.4867429999999997</v>
      </c>
      <c r="I5259">
        <v>175.56666666666666</v>
      </c>
    </row>
    <row r="5260" spans="1:9" x14ac:dyDescent="0.25">
      <c r="A5260">
        <v>9.4786652400000015</v>
      </c>
      <c r="B5260">
        <v>10.34008</v>
      </c>
      <c r="C5260">
        <v>6.6328449999999997</v>
      </c>
      <c r="D5260">
        <v>4.4754880000000004</v>
      </c>
      <c r="E5260">
        <v>2.688501</v>
      </c>
      <c r="F5260">
        <v>0.5658936</v>
      </c>
      <c r="G5260">
        <v>0.5658936</v>
      </c>
      <c r="H5260">
        <v>-4.5036459999999998</v>
      </c>
      <c r="I5260">
        <v>175.6</v>
      </c>
    </row>
    <row r="5261" spans="1:9" x14ac:dyDescent="0.25">
      <c r="A5261">
        <v>9.4801202400000015</v>
      </c>
      <c r="B5261">
        <v>10.32999</v>
      </c>
      <c r="C5261">
        <v>6.6129150000000001</v>
      </c>
      <c r="D5261">
        <v>4.4483889999999997</v>
      </c>
      <c r="E5261">
        <v>2.6783700000000001</v>
      </c>
      <c r="F5261">
        <v>0.53738609999999998</v>
      </c>
      <c r="G5261">
        <v>0.53738609999999998</v>
      </c>
      <c r="H5261">
        <v>-4.526351</v>
      </c>
      <c r="I5261">
        <v>175.63333333333333</v>
      </c>
    </row>
    <row r="5262" spans="1:9" x14ac:dyDescent="0.25">
      <c r="A5262">
        <v>9.4829182400000001</v>
      </c>
      <c r="B5262">
        <v>10.333270000000001</v>
      </c>
      <c r="C5262">
        <v>6.6000490000000003</v>
      </c>
      <c r="D5262">
        <v>4.4718260000000001</v>
      </c>
      <c r="E5262">
        <v>2.6822759999999999</v>
      </c>
      <c r="F5262">
        <v>0.54899089999999995</v>
      </c>
      <c r="G5262">
        <v>0.54899089999999995</v>
      </c>
      <c r="H5262">
        <v>-4.5132329999999996</v>
      </c>
      <c r="I5262">
        <v>175.66666666666666</v>
      </c>
    </row>
    <row r="5263" spans="1:9" x14ac:dyDescent="0.25">
      <c r="A5263">
        <v>9.4853997400000019</v>
      </c>
      <c r="B5263">
        <v>10.318009999999999</v>
      </c>
      <c r="C5263">
        <v>6.6033289999999996</v>
      </c>
      <c r="D5263">
        <v>4.4510740000000002</v>
      </c>
      <c r="E5263">
        <v>2.6766610000000002</v>
      </c>
      <c r="F5263">
        <v>0.53688150000000001</v>
      </c>
      <c r="G5263">
        <v>0.53688150000000001</v>
      </c>
      <c r="H5263">
        <v>-4.5190349999999997</v>
      </c>
      <c r="I5263">
        <v>175.7</v>
      </c>
    </row>
    <row r="5264" spans="1:9" x14ac:dyDescent="0.25">
      <c r="A5264">
        <v>9.4867667400000002</v>
      </c>
      <c r="B5264">
        <v>10.335789999999999</v>
      </c>
      <c r="C5264">
        <v>6.6194740000000003</v>
      </c>
      <c r="D5264">
        <v>4.4798830000000001</v>
      </c>
      <c r="E5264">
        <v>2.694483</v>
      </c>
      <c r="F5264">
        <v>0.5467204</v>
      </c>
      <c r="G5264">
        <v>0.5467204</v>
      </c>
      <c r="H5264">
        <v>-4.5097009999999997</v>
      </c>
      <c r="I5264">
        <v>175.73333333333332</v>
      </c>
    </row>
    <row r="5265" spans="1:9" x14ac:dyDescent="0.25">
      <c r="A5265">
        <v>9.4890847400000009</v>
      </c>
      <c r="B5265">
        <v>10.33403</v>
      </c>
      <c r="C5265">
        <v>6.6187180000000003</v>
      </c>
      <c r="D5265">
        <v>4.465967</v>
      </c>
      <c r="E5265">
        <v>2.7088869999999998</v>
      </c>
      <c r="F5265">
        <v>0.55403650000000004</v>
      </c>
      <c r="G5265">
        <v>0.55403650000000004</v>
      </c>
      <c r="H5265">
        <v>-4.5054119999999998</v>
      </c>
      <c r="I5265">
        <v>175.76666666666668</v>
      </c>
    </row>
    <row r="5266" spans="1:9" x14ac:dyDescent="0.25">
      <c r="A5266">
        <v>9.4908917400000004</v>
      </c>
      <c r="B5266">
        <v>10.32267</v>
      </c>
      <c r="C5266">
        <v>6.6040859999999997</v>
      </c>
      <c r="D5266">
        <v>4.4696290000000003</v>
      </c>
      <c r="E5266">
        <v>2.6915529999999999</v>
      </c>
      <c r="F5266">
        <v>0.55454110000000001</v>
      </c>
      <c r="G5266">
        <v>0.55454110000000001</v>
      </c>
      <c r="H5266">
        <v>-4.5185300000000002</v>
      </c>
      <c r="I5266">
        <v>175.8</v>
      </c>
    </row>
    <row r="5267" spans="1:9" x14ac:dyDescent="0.25">
      <c r="A5267">
        <v>9.4912037400000013</v>
      </c>
      <c r="B5267">
        <v>10.337809999999999</v>
      </c>
      <c r="C5267">
        <v>6.6474780000000004</v>
      </c>
      <c r="D5267">
        <v>4.4715819999999997</v>
      </c>
      <c r="E5267">
        <v>2.711573</v>
      </c>
      <c r="F5267">
        <v>0.55378419999999995</v>
      </c>
      <c r="G5267">
        <v>0.55378419999999995</v>
      </c>
      <c r="H5267">
        <v>-4.5097009999999997</v>
      </c>
      <c r="I5267">
        <v>175.83333333333334</v>
      </c>
    </row>
    <row r="5268" spans="1:9" x14ac:dyDescent="0.25">
      <c r="A5268">
        <v>9.4913362400000008</v>
      </c>
      <c r="B5268">
        <v>10.353960000000001</v>
      </c>
      <c r="C5268">
        <v>6.6250249999999999</v>
      </c>
      <c r="D5268">
        <v>4.5030760000000001</v>
      </c>
      <c r="E5268">
        <v>2.7137699999999998</v>
      </c>
      <c r="F5268">
        <v>0.5821655</v>
      </c>
      <c r="G5268">
        <v>0.5821655</v>
      </c>
      <c r="H5268">
        <v>-4.4973390000000002</v>
      </c>
      <c r="I5268">
        <v>175.86666666666667</v>
      </c>
    </row>
    <row r="5269" spans="1:9" x14ac:dyDescent="0.25">
      <c r="A5269">
        <v>9.4907602400000002</v>
      </c>
      <c r="B5269">
        <v>10.37162</v>
      </c>
      <c r="C5269">
        <v>6.6613530000000001</v>
      </c>
      <c r="D5269">
        <v>4.5050290000000004</v>
      </c>
      <c r="E5269">
        <v>2.7236570000000002</v>
      </c>
      <c r="F5269">
        <v>0.58784179999999997</v>
      </c>
      <c r="G5269">
        <v>0.58784179999999997</v>
      </c>
      <c r="H5269">
        <v>-4.4708500000000004</v>
      </c>
      <c r="I5269">
        <v>175.9</v>
      </c>
    </row>
    <row r="5270" spans="1:9" x14ac:dyDescent="0.25">
      <c r="A5270">
        <v>9.4907527400000014</v>
      </c>
      <c r="B5270">
        <v>10.32696</v>
      </c>
      <c r="C5270">
        <v>6.6166999999999998</v>
      </c>
      <c r="D5270">
        <v>4.4540040000000003</v>
      </c>
      <c r="E5270">
        <v>2.6920410000000001</v>
      </c>
      <c r="F5270">
        <v>0.55882980000000004</v>
      </c>
      <c r="G5270">
        <v>0.55882980000000004</v>
      </c>
      <c r="H5270">
        <v>-4.5113409999999998</v>
      </c>
      <c r="I5270">
        <v>175.93333333333334</v>
      </c>
    </row>
    <row r="5271" spans="1:9" x14ac:dyDescent="0.25">
      <c r="A5271">
        <v>9.4908297400000006</v>
      </c>
      <c r="B5271">
        <v>10.32545</v>
      </c>
      <c r="C5271">
        <v>6.6055999999999999</v>
      </c>
      <c r="D5271">
        <v>4.4631590000000001</v>
      </c>
      <c r="E5271">
        <v>2.6773929999999999</v>
      </c>
      <c r="F5271">
        <v>0.54798179999999996</v>
      </c>
      <c r="G5271">
        <v>0.54798179999999996</v>
      </c>
      <c r="H5271">
        <v>-4.534046</v>
      </c>
      <c r="I5271">
        <v>175.96666666666667</v>
      </c>
    </row>
    <row r="5272" spans="1:9" x14ac:dyDescent="0.25">
      <c r="A5272">
        <v>9.4901862399999999</v>
      </c>
      <c r="B5272">
        <v>10.36304</v>
      </c>
      <c r="C5272">
        <v>6.6510090000000002</v>
      </c>
      <c r="D5272">
        <v>4.4806150000000002</v>
      </c>
      <c r="E5272">
        <v>2.728418</v>
      </c>
      <c r="F5272">
        <v>0.58557130000000002</v>
      </c>
      <c r="G5272">
        <v>0.58557130000000002</v>
      </c>
      <c r="H5272">
        <v>-4.4927979999999996</v>
      </c>
      <c r="I5272">
        <v>176</v>
      </c>
    </row>
    <row r="5273" spans="1:9" x14ac:dyDescent="0.25">
      <c r="A5273">
        <v>9.4904722400000008</v>
      </c>
      <c r="B5273">
        <v>10.330489999999999</v>
      </c>
      <c r="C5273">
        <v>6.60459</v>
      </c>
      <c r="D5273">
        <v>4.4598630000000004</v>
      </c>
      <c r="E5273">
        <v>2.6837409999999999</v>
      </c>
      <c r="F5273">
        <v>0.5467204</v>
      </c>
      <c r="G5273">
        <v>0.5467204</v>
      </c>
      <c r="H5273">
        <v>-4.5268560000000004</v>
      </c>
      <c r="I5273">
        <v>176.03333333333333</v>
      </c>
    </row>
    <row r="5274" spans="1:9" x14ac:dyDescent="0.25">
      <c r="A5274">
        <v>9.4904932400000011</v>
      </c>
      <c r="B5274">
        <v>10.351940000000001</v>
      </c>
      <c r="C5274">
        <v>6.6399100000000004</v>
      </c>
      <c r="D5274">
        <v>4.4789060000000003</v>
      </c>
      <c r="E5274">
        <v>2.7076660000000001</v>
      </c>
      <c r="F5274">
        <v>0.57295739999999995</v>
      </c>
      <c r="G5274">
        <v>0.57295739999999995</v>
      </c>
      <c r="H5274">
        <v>-4.5079349999999998</v>
      </c>
      <c r="I5274">
        <v>176.06666666666666</v>
      </c>
    </row>
    <row r="5275" spans="1:9" x14ac:dyDescent="0.25">
      <c r="A5275">
        <v>9.4914127400000012</v>
      </c>
      <c r="B5275">
        <v>10.355219999999999</v>
      </c>
      <c r="C5275">
        <v>6.6386479999999999</v>
      </c>
      <c r="D5275">
        <v>4.4857420000000001</v>
      </c>
      <c r="E5275">
        <v>2.7113290000000001</v>
      </c>
      <c r="F5275">
        <v>0.56538900000000003</v>
      </c>
      <c r="G5275">
        <v>0.56538900000000003</v>
      </c>
      <c r="H5275">
        <v>-4.4988530000000004</v>
      </c>
      <c r="I5275">
        <v>176.1</v>
      </c>
    </row>
    <row r="5276" spans="1:9" x14ac:dyDescent="0.25">
      <c r="A5276">
        <v>9.49190924</v>
      </c>
      <c r="B5276">
        <v>10.351430000000001</v>
      </c>
      <c r="C5276">
        <v>6.6298180000000002</v>
      </c>
      <c r="D5276">
        <v>4.465967</v>
      </c>
      <c r="E5276">
        <v>2.7103519999999999</v>
      </c>
      <c r="F5276">
        <v>0.566272</v>
      </c>
      <c r="G5276">
        <v>0.566272</v>
      </c>
      <c r="H5276">
        <v>-4.5152510000000001</v>
      </c>
      <c r="I5276">
        <v>176.13333333333333</v>
      </c>
    </row>
    <row r="5277" spans="1:9" x14ac:dyDescent="0.25">
      <c r="A5277">
        <v>9.4938217400000013</v>
      </c>
      <c r="B5277">
        <v>10.35547</v>
      </c>
      <c r="C5277">
        <v>6.6202319999999997</v>
      </c>
      <c r="D5277">
        <v>4.4872069999999997</v>
      </c>
      <c r="E5277">
        <v>2.6914310000000001</v>
      </c>
      <c r="F5277">
        <v>0.56173099999999998</v>
      </c>
      <c r="G5277">
        <v>0.56173099999999998</v>
      </c>
      <c r="H5277">
        <v>-4.4895189999999996</v>
      </c>
      <c r="I5277">
        <v>176.16666666666666</v>
      </c>
    </row>
    <row r="5278" spans="1:9" x14ac:dyDescent="0.25">
      <c r="A5278">
        <v>9.4948932399999997</v>
      </c>
      <c r="B5278">
        <v>10.330489999999999</v>
      </c>
      <c r="C5278">
        <v>6.6015629999999996</v>
      </c>
      <c r="D5278">
        <v>4.4486330000000001</v>
      </c>
      <c r="E5278">
        <v>2.680323</v>
      </c>
      <c r="F5278">
        <v>0.53713379999999999</v>
      </c>
      <c r="G5278">
        <v>0.53713379999999999</v>
      </c>
      <c r="H5278">
        <v>-4.5341719999999999</v>
      </c>
      <c r="I5278">
        <v>176.2</v>
      </c>
    </row>
    <row r="5279" spans="1:9" x14ac:dyDescent="0.25">
      <c r="A5279">
        <v>9.4971062400000008</v>
      </c>
      <c r="B5279">
        <v>10.33403</v>
      </c>
      <c r="C5279">
        <v>6.615691</v>
      </c>
      <c r="D5279">
        <v>4.4928220000000003</v>
      </c>
      <c r="E5279">
        <v>2.7140140000000001</v>
      </c>
      <c r="F5279">
        <v>0.57346189999999997</v>
      </c>
      <c r="G5279">
        <v>0.57346189999999997</v>
      </c>
      <c r="H5279">
        <v>-4.5105829999999996</v>
      </c>
      <c r="I5279">
        <v>176.23333333333332</v>
      </c>
    </row>
    <row r="5280" spans="1:9" x14ac:dyDescent="0.25">
      <c r="A5280">
        <v>9.4988262399999996</v>
      </c>
      <c r="B5280">
        <v>10.289249999999999</v>
      </c>
      <c r="C5280">
        <v>6.5813810000000004</v>
      </c>
      <c r="D5280">
        <v>4.4444819999999998</v>
      </c>
      <c r="E5280">
        <v>2.6539549999999998</v>
      </c>
      <c r="F5280">
        <v>0.51947430000000006</v>
      </c>
      <c r="G5280">
        <v>0.51947430000000006</v>
      </c>
      <c r="H5280">
        <v>-4.5500660000000002</v>
      </c>
      <c r="I5280">
        <v>176.26666666666668</v>
      </c>
    </row>
    <row r="5281" spans="1:9" x14ac:dyDescent="0.25">
      <c r="A5281">
        <v>9.5008322400000011</v>
      </c>
      <c r="B5281">
        <v>10.300979999999999</v>
      </c>
      <c r="C5281">
        <v>6.5937419999999998</v>
      </c>
      <c r="D5281">
        <v>4.4588869999999998</v>
      </c>
      <c r="E5281">
        <v>2.6727539999999999</v>
      </c>
      <c r="F5281">
        <v>0.53789070000000005</v>
      </c>
      <c r="G5281">
        <v>0.53789070000000005</v>
      </c>
      <c r="H5281">
        <v>-4.519539</v>
      </c>
      <c r="I5281">
        <v>176.3</v>
      </c>
    </row>
    <row r="5282" spans="1:9" x14ac:dyDescent="0.25">
      <c r="A5282">
        <v>9.501352240000001</v>
      </c>
      <c r="B5282">
        <v>10.346640000000001</v>
      </c>
      <c r="C5282">
        <v>6.6396569999999997</v>
      </c>
      <c r="D5282">
        <v>4.4996580000000002</v>
      </c>
      <c r="E5282">
        <v>2.70669</v>
      </c>
      <c r="F5282">
        <v>0.58859870000000003</v>
      </c>
      <c r="G5282">
        <v>0.58859870000000003</v>
      </c>
      <c r="H5282">
        <v>-4.4917889999999998</v>
      </c>
      <c r="I5282">
        <v>176.33333333333334</v>
      </c>
    </row>
    <row r="5283" spans="1:9" x14ac:dyDescent="0.25">
      <c r="A5283">
        <v>9.5014172400000021</v>
      </c>
      <c r="B5283">
        <v>10.32419</v>
      </c>
      <c r="C5283">
        <v>6.6033289999999996</v>
      </c>
      <c r="D5283">
        <v>4.4500979999999997</v>
      </c>
      <c r="E5283">
        <v>2.6666509999999999</v>
      </c>
      <c r="F5283">
        <v>0.54243169999999996</v>
      </c>
      <c r="G5283">
        <v>0.54243169999999996</v>
      </c>
      <c r="H5283">
        <v>-4.518783</v>
      </c>
      <c r="I5283">
        <v>176.36666666666667</v>
      </c>
    </row>
    <row r="5284" spans="1:9" x14ac:dyDescent="0.25">
      <c r="A5284">
        <v>9.5013672400000004</v>
      </c>
      <c r="B5284">
        <v>10.32217</v>
      </c>
      <c r="C5284">
        <v>6.6129160000000002</v>
      </c>
      <c r="D5284">
        <v>4.4554689999999999</v>
      </c>
      <c r="E5284">
        <v>2.6781250000000001</v>
      </c>
      <c r="F5284">
        <v>0.54444990000000004</v>
      </c>
      <c r="G5284">
        <v>0.54444990000000004</v>
      </c>
      <c r="H5284">
        <v>-4.5296310000000002</v>
      </c>
      <c r="I5284">
        <v>176.4</v>
      </c>
    </row>
    <row r="5285" spans="1:9" x14ac:dyDescent="0.25">
      <c r="A5285">
        <v>9.50151024</v>
      </c>
      <c r="B5285">
        <v>10.276249999999999</v>
      </c>
      <c r="C5285">
        <v>6.559685</v>
      </c>
      <c r="D5285">
        <v>4.4142089999999996</v>
      </c>
      <c r="E5285">
        <v>2.647119</v>
      </c>
      <c r="F5285">
        <v>0.50723879999999999</v>
      </c>
      <c r="G5285">
        <v>0.50723879999999999</v>
      </c>
      <c r="H5285">
        <v>-4.5578859999999999</v>
      </c>
      <c r="I5285">
        <v>176.43333333333334</v>
      </c>
    </row>
    <row r="5286" spans="1:9" x14ac:dyDescent="0.25">
      <c r="A5286">
        <v>9.5014302400000012</v>
      </c>
      <c r="B5286">
        <v>10.34008</v>
      </c>
      <c r="C5286">
        <v>6.6072389999999999</v>
      </c>
      <c r="D5286">
        <v>4.4581540000000004</v>
      </c>
      <c r="E5286">
        <v>2.6775150000000001</v>
      </c>
      <c r="F5286">
        <v>0.55050460000000001</v>
      </c>
      <c r="G5286">
        <v>0.55050460000000001</v>
      </c>
      <c r="H5286">
        <v>-4.5152510000000001</v>
      </c>
      <c r="I5286">
        <v>176.46666666666667</v>
      </c>
    </row>
    <row r="5287" spans="1:9" x14ac:dyDescent="0.25">
      <c r="A5287">
        <v>9.5011737400000005</v>
      </c>
      <c r="B5287">
        <v>10.327719999999999</v>
      </c>
      <c r="C5287">
        <v>6.6237640000000004</v>
      </c>
      <c r="D5287">
        <v>4.4576659999999997</v>
      </c>
      <c r="E5287">
        <v>2.6886230000000002</v>
      </c>
      <c r="F5287">
        <v>0.55075689999999999</v>
      </c>
      <c r="G5287">
        <v>0.55075689999999999</v>
      </c>
      <c r="H5287">
        <v>-4.5283689999999996</v>
      </c>
      <c r="I5287">
        <v>176.5</v>
      </c>
    </row>
    <row r="5288" spans="1:9" x14ac:dyDescent="0.25">
      <c r="A5288">
        <v>9.5015977400000011</v>
      </c>
      <c r="B5288">
        <v>10.349410000000001</v>
      </c>
      <c r="C5288">
        <v>6.6174559999999998</v>
      </c>
      <c r="D5288">
        <v>4.468286</v>
      </c>
      <c r="E5288">
        <v>2.6920410000000001</v>
      </c>
      <c r="F5288">
        <v>0.54444990000000004</v>
      </c>
      <c r="G5288">
        <v>0.54444990000000004</v>
      </c>
      <c r="H5288">
        <v>-4.5210540000000004</v>
      </c>
      <c r="I5288">
        <v>176.53333333333333</v>
      </c>
    </row>
    <row r="5289" spans="1:9" x14ac:dyDescent="0.25">
      <c r="A5289">
        <v>9.5013002400000008</v>
      </c>
      <c r="B5289">
        <v>10.343360000000001</v>
      </c>
      <c r="C5289">
        <v>6.6343589999999999</v>
      </c>
      <c r="D5289">
        <v>4.4823240000000002</v>
      </c>
      <c r="E5289">
        <v>2.6922860000000002</v>
      </c>
      <c r="F5289">
        <v>0.56740729999999995</v>
      </c>
      <c r="G5289">
        <v>0.56740729999999995</v>
      </c>
      <c r="H5289">
        <v>-4.5097009999999997</v>
      </c>
      <c r="I5289">
        <v>176.56666666666666</v>
      </c>
    </row>
    <row r="5290" spans="1:9" x14ac:dyDescent="0.25">
      <c r="A5290">
        <v>9.5011532400000007</v>
      </c>
      <c r="B5290">
        <v>10.33705</v>
      </c>
      <c r="C5290">
        <v>6.6192229999999999</v>
      </c>
      <c r="D5290">
        <v>4.4557130000000003</v>
      </c>
      <c r="E5290">
        <v>2.6888679999999998</v>
      </c>
      <c r="F5290">
        <v>0.55100910000000003</v>
      </c>
      <c r="G5290">
        <v>0.55100910000000003</v>
      </c>
      <c r="H5290">
        <v>-4.5243330000000004</v>
      </c>
      <c r="I5290">
        <v>176.6</v>
      </c>
    </row>
    <row r="5291" spans="1:9" x14ac:dyDescent="0.25">
      <c r="A5291">
        <v>9.501606240000001</v>
      </c>
      <c r="B5291">
        <v>10.331759999999999</v>
      </c>
      <c r="C5291">
        <v>6.6277999999999997</v>
      </c>
      <c r="D5291">
        <v>4.4803709999999999</v>
      </c>
      <c r="E5291">
        <v>2.6957040000000001</v>
      </c>
      <c r="F5291">
        <v>0.5611003</v>
      </c>
      <c r="G5291">
        <v>0.5611003</v>
      </c>
      <c r="H5291">
        <v>-4.5147469999999998</v>
      </c>
      <c r="I5291">
        <v>176.63333333333333</v>
      </c>
    </row>
    <row r="5292" spans="1:9" x14ac:dyDescent="0.25">
      <c r="A5292">
        <v>9.5026097400000005</v>
      </c>
      <c r="B5292">
        <v>10.349159999999999</v>
      </c>
      <c r="C5292">
        <v>6.6341070000000002</v>
      </c>
      <c r="D5292">
        <v>4.4864750000000004</v>
      </c>
      <c r="E5292">
        <v>2.7140140000000001</v>
      </c>
      <c r="F5292">
        <v>0.55983899999999998</v>
      </c>
      <c r="G5292">
        <v>0.55983899999999998</v>
      </c>
      <c r="H5292">
        <v>-4.4980960000000003</v>
      </c>
      <c r="I5292">
        <v>176.66666666666666</v>
      </c>
    </row>
    <row r="5293" spans="1:9" x14ac:dyDescent="0.25">
      <c r="A5293">
        <v>9.5037392400000016</v>
      </c>
      <c r="B5293">
        <v>10.33226</v>
      </c>
      <c r="C5293">
        <v>6.6209879999999997</v>
      </c>
      <c r="D5293">
        <v>4.4732909999999997</v>
      </c>
      <c r="E5293">
        <v>2.697657</v>
      </c>
      <c r="F5293">
        <v>0.55983890000000003</v>
      </c>
      <c r="G5293">
        <v>0.55983890000000003</v>
      </c>
      <c r="H5293">
        <v>-4.5235760000000003</v>
      </c>
      <c r="I5293">
        <v>176.7</v>
      </c>
    </row>
    <row r="5294" spans="1:9" x14ac:dyDescent="0.25">
      <c r="A5294">
        <v>9.5056997400000007</v>
      </c>
      <c r="B5294">
        <v>10.34689</v>
      </c>
      <c r="C5294">
        <v>6.6269169999999997</v>
      </c>
      <c r="D5294">
        <v>4.4706049999999999</v>
      </c>
      <c r="E5294">
        <v>2.7115719999999999</v>
      </c>
      <c r="F5294">
        <v>0.56967780000000001</v>
      </c>
      <c r="G5294">
        <v>0.56967780000000001</v>
      </c>
      <c r="H5294">
        <v>-4.5109620000000001</v>
      </c>
      <c r="I5294">
        <v>176.73333333333332</v>
      </c>
    </row>
    <row r="5295" spans="1:9" x14ac:dyDescent="0.25">
      <c r="A5295">
        <v>9.5076887400000007</v>
      </c>
      <c r="B5295">
        <v>10.343360000000001</v>
      </c>
      <c r="C5295">
        <v>6.6163210000000001</v>
      </c>
      <c r="D5295">
        <v>4.4737790000000004</v>
      </c>
      <c r="E5295">
        <v>2.697657</v>
      </c>
      <c r="F5295">
        <v>0.55227059999999994</v>
      </c>
      <c r="G5295">
        <v>0.55227059999999994</v>
      </c>
      <c r="H5295">
        <v>-4.519666</v>
      </c>
      <c r="I5295">
        <v>176.76666666666668</v>
      </c>
    </row>
    <row r="5296" spans="1:9" x14ac:dyDescent="0.25">
      <c r="A5296">
        <v>9.5093167400000009</v>
      </c>
      <c r="B5296">
        <v>10.35749</v>
      </c>
      <c r="C5296">
        <v>6.6492440000000004</v>
      </c>
      <c r="D5296">
        <v>4.4829340000000002</v>
      </c>
      <c r="E5296">
        <v>2.711573</v>
      </c>
      <c r="F5296">
        <v>0.5658936</v>
      </c>
      <c r="G5296">
        <v>0.5658936</v>
      </c>
      <c r="H5296">
        <v>-4.4893919999999996</v>
      </c>
      <c r="I5296">
        <v>176.8</v>
      </c>
    </row>
    <row r="5297" spans="1:9" x14ac:dyDescent="0.25">
      <c r="A5297">
        <v>9.5109857400000006</v>
      </c>
      <c r="B5297">
        <v>10.375529999999999</v>
      </c>
      <c r="C5297">
        <v>6.6565589999999997</v>
      </c>
      <c r="D5297">
        <v>4.4979490000000002</v>
      </c>
      <c r="E5297">
        <v>2.7186530000000002</v>
      </c>
      <c r="F5297">
        <v>0.57194829999999997</v>
      </c>
      <c r="G5297">
        <v>0.57194829999999997</v>
      </c>
      <c r="H5297">
        <v>-4.4917889999999998</v>
      </c>
      <c r="I5297">
        <v>176.83333333333334</v>
      </c>
    </row>
    <row r="5298" spans="1:9" x14ac:dyDescent="0.25">
      <c r="A5298">
        <v>9.5110382400000013</v>
      </c>
      <c r="B5298">
        <v>10.341089999999999</v>
      </c>
      <c r="C5298">
        <v>6.6293139999999999</v>
      </c>
      <c r="D5298">
        <v>4.4691409999999996</v>
      </c>
      <c r="E5298">
        <v>2.6908210000000001</v>
      </c>
      <c r="F5298">
        <v>0.56892089999999995</v>
      </c>
      <c r="G5298">
        <v>0.56892089999999995</v>
      </c>
      <c r="H5298">
        <v>-4.5099530000000003</v>
      </c>
      <c r="I5298">
        <v>176.86666666666667</v>
      </c>
    </row>
    <row r="5299" spans="1:9" x14ac:dyDescent="0.25">
      <c r="A5299">
        <v>9.5116162400000004</v>
      </c>
      <c r="B5299">
        <v>10.340579999999999</v>
      </c>
      <c r="C5299">
        <v>6.6288090000000004</v>
      </c>
      <c r="D5299">
        <v>4.4776850000000001</v>
      </c>
      <c r="E5299">
        <v>2.703516</v>
      </c>
      <c r="F5299">
        <v>0.56614580000000003</v>
      </c>
      <c r="G5299">
        <v>0.56614580000000003</v>
      </c>
      <c r="H5299">
        <v>-4.5086909999999998</v>
      </c>
      <c r="I5299">
        <v>176.9</v>
      </c>
    </row>
    <row r="5300" spans="1:9" x14ac:dyDescent="0.25">
      <c r="A5300">
        <v>9.5111432399999991</v>
      </c>
      <c r="B5300">
        <v>10.32141</v>
      </c>
      <c r="C5300">
        <v>6.6078700000000001</v>
      </c>
      <c r="D5300">
        <v>4.4461909999999998</v>
      </c>
      <c r="E5300">
        <v>2.6622560000000002</v>
      </c>
      <c r="F5300">
        <v>0.52653810000000001</v>
      </c>
      <c r="G5300">
        <v>0.52653810000000001</v>
      </c>
      <c r="H5300">
        <v>-4.5346760000000002</v>
      </c>
      <c r="I5300">
        <v>176.93333333333334</v>
      </c>
    </row>
    <row r="5301" spans="1:9" x14ac:dyDescent="0.25">
      <c r="A5301">
        <v>9.5105702399999998</v>
      </c>
      <c r="B5301">
        <v>10.34891</v>
      </c>
      <c r="C5301">
        <v>6.6386479999999999</v>
      </c>
      <c r="D5301">
        <v>4.4798830000000001</v>
      </c>
      <c r="E5301">
        <v>2.7125490000000001</v>
      </c>
      <c r="F5301">
        <v>0.56967780000000001</v>
      </c>
      <c r="G5301">
        <v>0.56967780000000001</v>
      </c>
      <c r="H5301">
        <v>-4.506926</v>
      </c>
      <c r="I5301">
        <v>176.96666666666667</v>
      </c>
    </row>
    <row r="5302" spans="1:9" x14ac:dyDescent="0.25">
      <c r="A5302">
        <v>9.5112927400000018</v>
      </c>
      <c r="B5302">
        <v>10.35698</v>
      </c>
      <c r="C5302">
        <v>6.6358730000000001</v>
      </c>
      <c r="D5302">
        <v>4.4977049999999998</v>
      </c>
      <c r="E5302">
        <v>2.7093750000000001</v>
      </c>
      <c r="F5302">
        <v>0.57951660000000005</v>
      </c>
      <c r="G5302">
        <v>0.57951660000000005</v>
      </c>
      <c r="H5302">
        <v>-4.4910319999999997</v>
      </c>
      <c r="I5302">
        <v>177</v>
      </c>
    </row>
    <row r="5303" spans="1:9" x14ac:dyDescent="0.25">
      <c r="A5303">
        <v>9.5108892400000009</v>
      </c>
      <c r="B5303">
        <v>10.360010000000001</v>
      </c>
      <c r="C5303">
        <v>6.6337289999999998</v>
      </c>
      <c r="D5303">
        <v>4.4776850000000001</v>
      </c>
      <c r="E5303">
        <v>2.7059570000000002</v>
      </c>
      <c r="F5303">
        <v>0.57371419999999995</v>
      </c>
      <c r="G5303">
        <v>0.57371419999999995</v>
      </c>
      <c r="H5303">
        <v>-4.4975909999999999</v>
      </c>
      <c r="I5303">
        <v>177.03333333333333</v>
      </c>
    </row>
    <row r="5304" spans="1:9" x14ac:dyDescent="0.25">
      <c r="A5304">
        <v>9.5109307400000009</v>
      </c>
      <c r="B5304">
        <v>10.358750000000001</v>
      </c>
      <c r="C5304">
        <v>6.6315840000000001</v>
      </c>
      <c r="D5304">
        <v>4.4811030000000001</v>
      </c>
      <c r="E5304">
        <v>2.6998540000000002</v>
      </c>
      <c r="F5304">
        <v>0.55958660000000005</v>
      </c>
      <c r="G5304">
        <v>0.55958660000000005</v>
      </c>
      <c r="H5304">
        <v>-4.4924200000000001</v>
      </c>
      <c r="I5304">
        <v>177.06666666666666</v>
      </c>
    </row>
    <row r="5305" spans="1:9" x14ac:dyDescent="0.25">
      <c r="A5305">
        <v>9.5109077400000004</v>
      </c>
      <c r="B5305">
        <v>10.32671</v>
      </c>
      <c r="C5305">
        <v>6.6050950000000004</v>
      </c>
      <c r="D5305">
        <v>4.4426509999999997</v>
      </c>
      <c r="E5305">
        <v>2.662744</v>
      </c>
      <c r="F5305">
        <v>0.52199709999999999</v>
      </c>
      <c r="G5305">
        <v>0.52199709999999999</v>
      </c>
      <c r="H5305">
        <v>-4.5344239999999996</v>
      </c>
      <c r="I5305">
        <v>177.1</v>
      </c>
    </row>
    <row r="5306" spans="1:9" x14ac:dyDescent="0.25">
      <c r="A5306">
        <v>9.5113392399999999</v>
      </c>
      <c r="B5306">
        <v>10.34815</v>
      </c>
      <c r="C5306">
        <v>6.6121590000000001</v>
      </c>
      <c r="D5306">
        <v>4.4620600000000001</v>
      </c>
      <c r="E5306">
        <v>2.7018070000000001</v>
      </c>
      <c r="F5306">
        <v>0.54142250000000003</v>
      </c>
      <c r="G5306">
        <v>0.54142250000000003</v>
      </c>
      <c r="H5306">
        <v>-4.5079349999999998</v>
      </c>
      <c r="I5306">
        <v>177.13333333333333</v>
      </c>
    </row>
    <row r="5307" spans="1:9" x14ac:dyDescent="0.25">
      <c r="A5307">
        <v>9.5128112400000013</v>
      </c>
      <c r="B5307">
        <v>10.35951</v>
      </c>
      <c r="C5307">
        <v>6.646217</v>
      </c>
      <c r="D5307">
        <v>4.5008790000000003</v>
      </c>
      <c r="E5307">
        <v>2.7286619999999999</v>
      </c>
      <c r="F5307">
        <v>0.5898601</v>
      </c>
      <c r="G5307">
        <v>0.5898601</v>
      </c>
      <c r="H5307">
        <v>-4.493303</v>
      </c>
      <c r="I5307">
        <v>177.16666666666666</v>
      </c>
    </row>
    <row r="5308" spans="1:9" x14ac:dyDescent="0.25">
      <c r="A5308">
        <v>9.5148177400000016</v>
      </c>
      <c r="B5308">
        <v>10.35572</v>
      </c>
      <c r="C5308">
        <v>6.632593</v>
      </c>
      <c r="D5308">
        <v>4.4774409999999998</v>
      </c>
      <c r="E5308">
        <v>2.6979009999999999</v>
      </c>
      <c r="F5308">
        <v>0.56286630000000004</v>
      </c>
      <c r="G5308">
        <v>0.56286630000000004</v>
      </c>
      <c r="H5308">
        <v>-4.5081870000000004</v>
      </c>
      <c r="I5308">
        <v>177.2</v>
      </c>
    </row>
    <row r="5309" spans="1:9" x14ac:dyDescent="0.25">
      <c r="A5309">
        <v>9.5159042400000011</v>
      </c>
      <c r="B5309">
        <v>10.357229999999999</v>
      </c>
      <c r="C5309">
        <v>6.6462159999999999</v>
      </c>
      <c r="D5309">
        <v>4.4996580000000002</v>
      </c>
      <c r="E5309">
        <v>2.7152349999999998</v>
      </c>
      <c r="F5309">
        <v>0.58229169999999997</v>
      </c>
      <c r="G5309">
        <v>0.58229169999999997</v>
      </c>
      <c r="H5309">
        <v>-4.5028889999999997</v>
      </c>
      <c r="I5309">
        <v>177.23333333333332</v>
      </c>
    </row>
    <row r="5310" spans="1:9" x14ac:dyDescent="0.25">
      <c r="A5310">
        <v>9.5172707400000007</v>
      </c>
      <c r="B5310">
        <v>10.36077</v>
      </c>
      <c r="C5310">
        <v>6.6368819999999999</v>
      </c>
      <c r="D5310">
        <v>4.4940429999999996</v>
      </c>
      <c r="E5310">
        <v>2.7152349999999998</v>
      </c>
      <c r="F5310">
        <v>0.56854249999999995</v>
      </c>
      <c r="G5310">
        <v>0.56854249999999995</v>
      </c>
      <c r="H5310">
        <v>-4.5041510000000002</v>
      </c>
      <c r="I5310">
        <v>177.26666666666668</v>
      </c>
    </row>
    <row r="5311" spans="1:9" x14ac:dyDescent="0.25">
      <c r="A5311">
        <v>9.5188652400000002</v>
      </c>
      <c r="B5311">
        <v>10.34714</v>
      </c>
      <c r="C5311">
        <v>6.6409180000000001</v>
      </c>
      <c r="D5311">
        <v>4.4842769999999996</v>
      </c>
      <c r="E5311">
        <v>2.70791</v>
      </c>
      <c r="F5311">
        <v>0.57270509999999997</v>
      </c>
      <c r="G5311">
        <v>0.57270509999999997</v>
      </c>
      <c r="H5311">
        <v>-4.4955730000000003</v>
      </c>
      <c r="I5311">
        <v>177.3</v>
      </c>
    </row>
    <row r="5312" spans="1:9" x14ac:dyDescent="0.25">
      <c r="A5312">
        <v>9.5198022400000006</v>
      </c>
      <c r="B5312">
        <v>10.32822</v>
      </c>
      <c r="C5312">
        <v>6.61897</v>
      </c>
      <c r="D5312">
        <v>4.4557130000000003</v>
      </c>
      <c r="E5312">
        <v>2.6932619999999998</v>
      </c>
      <c r="F5312">
        <v>0.54646810000000001</v>
      </c>
      <c r="G5312">
        <v>0.54646810000000001</v>
      </c>
      <c r="H5312">
        <v>-4.5162599999999999</v>
      </c>
      <c r="I5312">
        <v>177.33333333333334</v>
      </c>
    </row>
    <row r="5313" spans="1:9" x14ac:dyDescent="0.25">
      <c r="A5313">
        <v>9.5201417399999997</v>
      </c>
      <c r="B5313">
        <v>10.33503</v>
      </c>
      <c r="C5313">
        <v>6.6250249999999999</v>
      </c>
      <c r="D5313">
        <v>4.461328</v>
      </c>
      <c r="E5313">
        <v>2.6842290000000002</v>
      </c>
      <c r="F5313">
        <v>0.55454110000000001</v>
      </c>
      <c r="G5313">
        <v>0.55454110000000001</v>
      </c>
      <c r="H5313">
        <v>-4.5132329999999996</v>
      </c>
      <c r="I5313">
        <v>177.36666666666667</v>
      </c>
    </row>
    <row r="5314" spans="1:9" x14ac:dyDescent="0.25">
      <c r="A5314">
        <v>9.5198197400000009</v>
      </c>
      <c r="B5314">
        <v>10.35547</v>
      </c>
      <c r="C5314">
        <v>6.6462159999999999</v>
      </c>
      <c r="D5314">
        <v>4.498437</v>
      </c>
      <c r="E5314">
        <v>2.7130369999999999</v>
      </c>
      <c r="F5314">
        <v>0.57648929999999998</v>
      </c>
      <c r="G5314">
        <v>0.57648929999999998</v>
      </c>
      <c r="H5314">
        <v>-4.4887610000000002</v>
      </c>
      <c r="I5314">
        <v>177.4</v>
      </c>
    </row>
    <row r="5315" spans="1:9" x14ac:dyDescent="0.25">
      <c r="A5315">
        <v>9.5195157399999992</v>
      </c>
      <c r="B5315">
        <v>10.39508</v>
      </c>
      <c r="C5315">
        <v>6.6739670000000002</v>
      </c>
      <c r="D5315">
        <v>4.5199220000000002</v>
      </c>
      <c r="E5315">
        <v>2.7433109999999998</v>
      </c>
      <c r="F5315">
        <v>0.61836760000000002</v>
      </c>
      <c r="G5315">
        <v>0.61836760000000002</v>
      </c>
      <c r="H5315">
        <v>-4.4547040000000004</v>
      </c>
      <c r="I5315">
        <v>177.43333333333334</v>
      </c>
    </row>
    <row r="5316" spans="1:9" x14ac:dyDescent="0.25">
      <c r="A5316">
        <v>9.5197712400000007</v>
      </c>
      <c r="B5316">
        <v>10.371869999999999</v>
      </c>
      <c r="C5316">
        <v>6.6484870000000003</v>
      </c>
      <c r="D5316">
        <v>4.482812</v>
      </c>
      <c r="E5316">
        <v>2.7105959999999998</v>
      </c>
      <c r="F5316">
        <v>0.58002120000000001</v>
      </c>
      <c r="G5316">
        <v>0.58002120000000001</v>
      </c>
      <c r="H5316">
        <v>-4.4791749999999997</v>
      </c>
      <c r="I5316">
        <v>177.46666666666667</v>
      </c>
    </row>
    <row r="5317" spans="1:9" x14ac:dyDescent="0.25">
      <c r="A5317">
        <v>9.520004740000001</v>
      </c>
      <c r="B5317">
        <v>10.33352</v>
      </c>
      <c r="C5317">
        <v>6.6106449999999999</v>
      </c>
      <c r="D5317">
        <v>4.4547359999999996</v>
      </c>
      <c r="E5317">
        <v>2.6732429999999998</v>
      </c>
      <c r="F5317">
        <v>0.54444990000000004</v>
      </c>
      <c r="G5317">
        <v>0.54444990000000004</v>
      </c>
      <c r="H5317">
        <v>-4.5281169999999999</v>
      </c>
      <c r="I5317">
        <v>177.5</v>
      </c>
    </row>
    <row r="5318" spans="1:9" x14ac:dyDescent="0.25">
      <c r="A5318">
        <v>9.5200657399999997</v>
      </c>
      <c r="B5318">
        <v>10.369339999999999</v>
      </c>
      <c r="C5318">
        <v>6.6558029999999997</v>
      </c>
      <c r="D5318">
        <v>4.5133299999999998</v>
      </c>
      <c r="E5318">
        <v>2.7367189999999999</v>
      </c>
      <c r="F5318">
        <v>0.58443610000000001</v>
      </c>
      <c r="G5318">
        <v>0.58443610000000001</v>
      </c>
      <c r="H5318">
        <v>-4.4874999999999998</v>
      </c>
      <c r="I5318">
        <v>177.53333333333333</v>
      </c>
    </row>
    <row r="5319" spans="1:9" x14ac:dyDescent="0.25">
      <c r="A5319">
        <v>9.5195707400000007</v>
      </c>
      <c r="B5319">
        <v>10.35295</v>
      </c>
      <c r="C5319">
        <v>6.6337279999999996</v>
      </c>
      <c r="D5319">
        <v>4.4771970000000003</v>
      </c>
      <c r="E5319">
        <v>2.7013189999999998</v>
      </c>
      <c r="F5319">
        <v>0.56639810000000002</v>
      </c>
      <c r="G5319">
        <v>0.56639810000000002</v>
      </c>
      <c r="H5319">
        <v>-4.5081870000000004</v>
      </c>
      <c r="I5319">
        <v>177.56666666666666</v>
      </c>
    </row>
    <row r="5320" spans="1:9" x14ac:dyDescent="0.25">
      <c r="A5320">
        <v>9.5199887400000005</v>
      </c>
      <c r="B5320">
        <v>10.35824</v>
      </c>
      <c r="C5320">
        <v>6.6462159999999999</v>
      </c>
      <c r="D5320">
        <v>4.4864750000000004</v>
      </c>
      <c r="E5320">
        <v>2.7210939999999999</v>
      </c>
      <c r="F5320">
        <v>0.58506670000000005</v>
      </c>
      <c r="G5320">
        <v>0.58506670000000005</v>
      </c>
      <c r="H5320">
        <v>-4.4912840000000003</v>
      </c>
      <c r="I5320">
        <v>177.6</v>
      </c>
    </row>
    <row r="5321" spans="1:9" x14ac:dyDescent="0.25">
      <c r="A5321">
        <v>9.5200667400000007</v>
      </c>
      <c r="B5321">
        <v>10.325200000000001</v>
      </c>
      <c r="C5321">
        <v>6.6096360000000001</v>
      </c>
      <c r="D5321">
        <v>4.4624269999999999</v>
      </c>
      <c r="E5321">
        <v>2.694483</v>
      </c>
      <c r="F5321">
        <v>0.5474772</v>
      </c>
      <c r="G5321">
        <v>0.5474772</v>
      </c>
      <c r="H5321">
        <v>-4.5268550000000003</v>
      </c>
      <c r="I5321">
        <v>177.63333333333333</v>
      </c>
    </row>
    <row r="5322" spans="1:9" x14ac:dyDescent="0.25">
      <c r="A5322">
        <v>9.520913740000001</v>
      </c>
      <c r="B5322">
        <v>10.347899999999999</v>
      </c>
      <c r="C5322">
        <v>6.6235109999999997</v>
      </c>
      <c r="D5322">
        <v>4.4728029999999999</v>
      </c>
      <c r="E5322">
        <v>2.6881349999999999</v>
      </c>
      <c r="F5322">
        <v>0.56286619999999998</v>
      </c>
      <c r="G5322">
        <v>0.56286619999999998</v>
      </c>
      <c r="H5322">
        <v>-4.5129799999999998</v>
      </c>
      <c r="I5322">
        <v>177.66666666666666</v>
      </c>
    </row>
    <row r="5323" spans="1:9" x14ac:dyDescent="0.25">
      <c r="A5323">
        <v>9.5212732400000011</v>
      </c>
      <c r="B5323">
        <v>10.341850000000001</v>
      </c>
      <c r="C5323">
        <v>6.6265390000000002</v>
      </c>
      <c r="D5323">
        <v>4.450342</v>
      </c>
      <c r="E5323">
        <v>2.6939950000000001</v>
      </c>
      <c r="F5323">
        <v>0.55555019999999999</v>
      </c>
      <c r="G5323">
        <v>0.55555019999999999</v>
      </c>
      <c r="H5323">
        <v>-4.5132329999999996</v>
      </c>
      <c r="I5323">
        <v>177.7</v>
      </c>
    </row>
    <row r="5324" spans="1:9" x14ac:dyDescent="0.25">
      <c r="A5324">
        <v>9.5231057400000001</v>
      </c>
      <c r="B5324">
        <v>10.33024</v>
      </c>
      <c r="C5324">
        <v>6.6194750000000004</v>
      </c>
      <c r="D5324">
        <v>4.4701170000000001</v>
      </c>
      <c r="E5324">
        <v>2.7008299999999998</v>
      </c>
      <c r="F5324">
        <v>0.54848640000000004</v>
      </c>
      <c r="G5324">
        <v>0.54848640000000004</v>
      </c>
      <c r="H5324">
        <v>-4.5018799999999999</v>
      </c>
      <c r="I5324">
        <v>177.73333333333332</v>
      </c>
    </row>
    <row r="5325" spans="1:9" x14ac:dyDescent="0.25">
      <c r="A5325">
        <v>9.5243447400000001</v>
      </c>
      <c r="B5325">
        <v>10.364050000000001</v>
      </c>
      <c r="C5325">
        <v>6.654541</v>
      </c>
      <c r="D5325">
        <v>4.5113770000000004</v>
      </c>
      <c r="E5325">
        <v>2.722315</v>
      </c>
      <c r="F5325">
        <v>0.59818519999999997</v>
      </c>
      <c r="G5325">
        <v>0.59818519999999997</v>
      </c>
      <c r="H5325">
        <v>-4.4872480000000001</v>
      </c>
      <c r="I5325">
        <v>177.76666666666668</v>
      </c>
    </row>
    <row r="5326" spans="1:9" x14ac:dyDescent="0.25">
      <c r="A5326">
        <v>9.5261637400000012</v>
      </c>
      <c r="B5326">
        <v>10.327209999999999</v>
      </c>
      <c r="C5326">
        <v>6.6005539999999998</v>
      </c>
      <c r="D5326">
        <v>4.4623049999999997</v>
      </c>
      <c r="E5326">
        <v>2.6866699999999999</v>
      </c>
      <c r="F5326">
        <v>0.54243169999999996</v>
      </c>
      <c r="G5326">
        <v>0.54243169999999996</v>
      </c>
      <c r="H5326">
        <v>-4.5255939999999999</v>
      </c>
      <c r="I5326">
        <v>177.8</v>
      </c>
    </row>
    <row r="5327" spans="1:9" x14ac:dyDescent="0.25">
      <c r="A5327">
        <v>9.5278527400000002</v>
      </c>
      <c r="B5327">
        <v>10.340579999999999</v>
      </c>
      <c r="C5327">
        <v>6.6252769999999996</v>
      </c>
      <c r="D5327">
        <v>4.4732909999999997</v>
      </c>
      <c r="E5327">
        <v>2.680444</v>
      </c>
      <c r="F5327">
        <v>0.55264899999999995</v>
      </c>
      <c r="G5327">
        <v>0.55264899999999995</v>
      </c>
      <c r="H5327">
        <v>-4.5172689999999998</v>
      </c>
      <c r="I5327">
        <v>177.83333333333334</v>
      </c>
    </row>
    <row r="5328" spans="1:9" x14ac:dyDescent="0.25">
      <c r="A5328">
        <v>9.52845224</v>
      </c>
      <c r="B5328">
        <v>10.341850000000001</v>
      </c>
      <c r="C5328">
        <v>6.6322150000000004</v>
      </c>
      <c r="D5328">
        <v>4.4593749999999996</v>
      </c>
      <c r="E5328">
        <v>2.6834959999999999</v>
      </c>
      <c r="F5328">
        <v>0.55000000000000004</v>
      </c>
      <c r="G5328">
        <v>0.55000000000000004</v>
      </c>
      <c r="H5328">
        <v>-4.5225669999999996</v>
      </c>
      <c r="I5328">
        <v>177.86666666666667</v>
      </c>
    </row>
    <row r="5329" spans="1:9" x14ac:dyDescent="0.25">
      <c r="A5329">
        <v>9.5287872399999998</v>
      </c>
      <c r="B5329">
        <v>10.319649999999999</v>
      </c>
      <c r="C5329">
        <v>6.607113</v>
      </c>
      <c r="D5329">
        <v>4.4547359999999996</v>
      </c>
      <c r="E5329">
        <v>2.6839849999999998</v>
      </c>
      <c r="F5329">
        <v>0.55100919999999998</v>
      </c>
      <c r="G5329">
        <v>0.55100919999999998</v>
      </c>
      <c r="H5329">
        <v>-4.5151250000000003</v>
      </c>
      <c r="I5329">
        <v>177.9</v>
      </c>
    </row>
    <row r="5330" spans="1:9" x14ac:dyDescent="0.25">
      <c r="A5330">
        <v>9.5286117400000006</v>
      </c>
      <c r="B5330">
        <v>10.3339</v>
      </c>
      <c r="C5330">
        <v>6.6267909999999999</v>
      </c>
      <c r="D5330">
        <v>4.4587649999999996</v>
      </c>
      <c r="E5330">
        <v>2.6949709999999998</v>
      </c>
      <c r="F5330">
        <v>0.55479339999999999</v>
      </c>
      <c r="G5330">
        <v>0.55479339999999999</v>
      </c>
      <c r="H5330">
        <v>-4.5235760000000003</v>
      </c>
      <c r="I5330">
        <v>177.93333333333334</v>
      </c>
    </row>
    <row r="5331" spans="1:9" x14ac:dyDescent="0.25">
      <c r="A5331">
        <v>9.5283052400000017</v>
      </c>
      <c r="B5331">
        <v>10.35219</v>
      </c>
      <c r="C5331">
        <v>6.6285569999999998</v>
      </c>
      <c r="D5331">
        <v>4.4781740000000001</v>
      </c>
      <c r="E5331">
        <v>2.7059570000000002</v>
      </c>
      <c r="F5331">
        <v>0.56387540000000003</v>
      </c>
      <c r="G5331">
        <v>0.56387540000000003</v>
      </c>
      <c r="H5331">
        <v>-4.5127280000000001</v>
      </c>
      <c r="I5331">
        <v>177.96666666666667</v>
      </c>
    </row>
    <row r="5332" spans="1:9" x14ac:dyDescent="0.25">
      <c r="A5332">
        <v>9.5280682399999996</v>
      </c>
      <c r="B5332">
        <v>10.34967</v>
      </c>
      <c r="C5332">
        <v>6.6197270000000001</v>
      </c>
      <c r="D5332">
        <v>4.4786619999999999</v>
      </c>
      <c r="E5332">
        <v>2.6825199999999998</v>
      </c>
      <c r="F5332">
        <v>0.55050460000000001</v>
      </c>
      <c r="G5332">
        <v>0.55050460000000001</v>
      </c>
      <c r="H5332">
        <v>-4.5134850000000002</v>
      </c>
      <c r="I5332">
        <v>178</v>
      </c>
    </row>
    <row r="5333" spans="1:9" x14ac:dyDescent="0.25">
      <c r="A5333">
        <v>9.5278897399999991</v>
      </c>
      <c r="B5333">
        <v>10.34639</v>
      </c>
      <c r="C5333">
        <v>6.6242679999999998</v>
      </c>
      <c r="D5333">
        <v>4.4830569999999996</v>
      </c>
      <c r="E5333">
        <v>2.694483</v>
      </c>
      <c r="F5333">
        <v>0.55529790000000001</v>
      </c>
      <c r="G5333">
        <v>0.55529790000000001</v>
      </c>
      <c r="H5333">
        <v>-4.5205489999999999</v>
      </c>
      <c r="I5333">
        <v>178.03333333333333</v>
      </c>
    </row>
    <row r="5334" spans="1:9" x14ac:dyDescent="0.25">
      <c r="A5334">
        <v>9.5276147400000006</v>
      </c>
      <c r="B5334">
        <v>10.337809999999999</v>
      </c>
      <c r="C5334">
        <v>6.6300699999999999</v>
      </c>
      <c r="D5334">
        <v>4.4747560000000002</v>
      </c>
      <c r="E5334">
        <v>2.6925300000000001</v>
      </c>
      <c r="F5334">
        <v>0.55277509999999996</v>
      </c>
      <c r="G5334">
        <v>0.55277509999999996</v>
      </c>
      <c r="H5334">
        <v>-4.5185300000000002</v>
      </c>
      <c r="I5334">
        <v>178.06666666666666</v>
      </c>
    </row>
    <row r="5335" spans="1:9" x14ac:dyDescent="0.25">
      <c r="A5335">
        <v>9.5277562400000004</v>
      </c>
      <c r="B5335">
        <v>10.36279</v>
      </c>
      <c r="C5335">
        <v>6.6502530000000002</v>
      </c>
      <c r="D5335">
        <v>4.4986819999999996</v>
      </c>
      <c r="E5335">
        <v>2.7163330000000001</v>
      </c>
      <c r="F5335">
        <v>0.57346189999999997</v>
      </c>
      <c r="G5335">
        <v>0.57346189999999997</v>
      </c>
      <c r="H5335">
        <v>-4.4842209999999998</v>
      </c>
      <c r="I5335">
        <v>178.1</v>
      </c>
    </row>
    <row r="5336" spans="1:9" x14ac:dyDescent="0.25">
      <c r="A5336">
        <v>9.5276532399999994</v>
      </c>
      <c r="B5336">
        <v>10.3368</v>
      </c>
      <c r="C5336">
        <v>6.614808</v>
      </c>
      <c r="D5336">
        <v>4.473535</v>
      </c>
      <c r="E5336">
        <v>2.7126709999999998</v>
      </c>
      <c r="F5336">
        <v>0.55655929999999998</v>
      </c>
      <c r="G5336">
        <v>0.55655929999999998</v>
      </c>
      <c r="H5336">
        <v>-4.5114669999999997</v>
      </c>
      <c r="I5336">
        <v>178.13333333333333</v>
      </c>
    </row>
    <row r="5337" spans="1:9" x14ac:dyDescent="0.25">
      <c r="A5337">
        <v>9.5282662400000007</v>
      </c>
      <c r="B5337">
        <v>10.368589999999999</v>
      </c>
      <c r="C5337">
        <v>6.6608489999999998</v>
      </c>
      <c r="D5337">
        <v>4.5028319999999997</v>
      </c>
      <c r="E5337">
        <v>2.70669</v>
      </c>
      <c r="F5337">
        <v>0.57573249999999998</v>
      </c>
      <c r="G5337">
        <v>0.57573249999999998</v>
      </c>
      <c r="H5337">
        <v>-4.4738769999999999</v>
      </c>
      <c r="I5337">
        <v>178.16666666666666</v>
      </c>
    </row>
    <row r="5338" spans="1:9" x14ac:dyDescent="0.25">
      <c r="A5338">
        <v>9.5289227400000005</v>
      </c>
      <c r="B5338">
        <v>10.32898</v>
      </c>
      <c r="C5338">
        <v>6.6272950000000002</v>
      </c>
      <c r="D5338">
        <v>4.4759760000000002</v>
      </c>
      <c r="E5338">
        <v>2.6874030000000002</v>
      </c>
      <c r="F5338">
        <v>0.55000000000000004</v>
      </c>
      <c r="G5338">
        <v>0.55000000000000004</v>
      </c>
      <c r="H5338">
        <v>-4.5389650000000001</v>
      </c>
      <c r="I5338">
        <v>178.2</v>
      </c>
    </row>
    <row r="5339" spans="1:9" x14ac:dyDescent="0.25">
      <c r="A5339">
        <v>9.5304952400000005</v>
      </c>
      <c r="B5339">
        <v>10.358499999999999</v>
      </c>
      <c r="C5339">
        <v>6.6558029999999997</v>
      </c>
      <c r="D5339">
        <v>4.4918459999999998</v>
      </c>
      <c r="E5339">
        <v>2.7245119999999998</v>
      </c>
      <c r="F5339">
        <v>0.57800300000000004</v>
      </c>
      <c r="G5339">
        <v>0.57800300000000004</v>
      </c>
      <c r="H5339">
        <v>-4.4806889999999999</v>
      </c>
      <c r="I5339">
        <v>178.23333333333332</v>
      </c>
    </row>
    <row r="5340" spans="1:9" x14ac:dyDescent="0.25">
      <c r="A5340">
        <v>9.5322297400000018</v>
      </c>
      <c r="B5340">
        <v>10.341340000000001</v>
      </c>
      <c r="C5340">
        <v>6.6179610000000002</v>
      </c>
      <c r="D5340">
        <v>4.4776850000000001</v>
      </c>
      <c r="E5340">
        <v>2.7125490000000001</v>
      </c>
      <c r="F5340">
        <v>0.57775069999999995</v>
      </c>
      <c r="G5340">
        <v>0.57775069999999995</v>
      </c>
      <c r="H5340">
        <v>-4.4991050000000001</v>
      </c>
      <c r="I5340">
        <v>178.26666666666668</v>
      </c>
    </row>
    <row r="5341" spans="1:9" x14ac:dyDescent="0.25">
      <c r="A5341">
        <v>9.5340477400000019</v>
      </c>
      <c r="B5341">
        <v>10.36178</v>
      </c>
      <c r="C5341">
        <v>6.6452070000000001</v>
      </c>
      <c r="D5341">
        <v>4.48916</v>
      </c>
      <c r="E5341">
        <v>2.7196289999999999</v>
      </c>
      <c r="F5341">
        <v>0.58859870000000003</v>
      </c>
      <c r="G5341">
        <v>0.58859870000000003</v>
      </c>
      <c r="H5341">
        <v>-4.4985999999999997</v>
      </c>
      <c r="I5341">
        <v>178.3</v>
      </c>
    </row>
    <row r="5342" spans="1:9" x14ac:dyDescent="0.25">
      <c r="A5342">
        <v>9.5365247400000008</v>
      </c>
      <c r="B5342">
        <v>10.337809999999999</v>
      </c>
      <c r="C5342">
        <v>6.6313319999999996</v>
      </c>
      <c r="D5342">
        <v>4.492578</v>
      </c>
      <c r="E5342">
        <v>2.7086429999999999</v>
      </c>
      <c r="F5342">
        <v>0.576237</v>
      </c>
      <c r="G5342">
        <v>0.576237</v>
      </c>
      <c r="H5342">
        <v>-4.5021319999999996</v>
      </c>
      <c r="I5342">
        <v>178.33333333333334</v>
      </c>
    </row>
    <row r="5343" spans="1:9" x14ac:dyDescent="0.25">
      <c r="A5343">
        <v>9.5379187400000021</v>
      </c>
      <c r="B5343">
        <v>10.32898</v>
      </c>
      <c r="C5343">
        <v>6.6139250000000001</v>
      </c>
      <c r="D5343">
        <v>4.4742670000000002</v>
      </c>
      <c r="E5343">
        <v>2.6896</v>
      </c>
      <c r="F5343">
        <v>0.55264899999999995</v>
      </c>
      <c r="G5343">
        <v>0.55264899999999995</v>
      </c>
      <c r="H5343">
        <v>-4.5104579999999999</v>
      </c>
      <c r="I5343">
        <v>178.36666666666667</v>
      </c>
    </row>
    <row r="5344" spans="1:9" x14ac:dyDescent="0.25">
      <c r="A5344">
        <v>9.5383102400000013</v>
      </c>
      <c r="B5344">
        <v>10.36253</v>
      </c>
      <c r="C5344">
        <v>6.6397830000000004</v>
      </c>
      <c r="D5344">
        <v>4.5025880000000003</v>
      </c>
      <c r="E5344">
        <v>2.706445</v>
      </c>
      <c r="F5344">
        <v>0.57447110000000001</v>
      </c>
      <c r="G5344">
        <v>0.57447110000000001</v>
      </c>
      <c r="H5344">
        <v>-4.4980960000000003</v>
      </c>
      <c r="I5344">
        <v>178.4</v>
      </c>
    </row>
    <row r="5345" spans="1:9" x14ac:dyDescent="0.25">
      <c r="A5345">
        <v>9.5376497399999991</v>
      </c>
      <c r="B5345">
        <v>10.32999</v>
      </c>
      <c r="C5345">
        <v>6.6261599999999996</v>
      </c>
      <c r="D5345">
        <v>4.4566889999999999</v>
      </c>
      <c r="E5345">
        <v>2.7037599999999999</v>
      </c>
      <c r="F5345">
        <v>0.5474772</v>
      </c>
      <c r="G5345">
        <v>0.5474772</v>
      </c>
      <c r="H5345">
        <v>-4.5109620000000001</v>
      </c>
      <c r="I5345">
        <v>178.43333333333334</v>
      </c>
    </row>
    <row r="5346" spans="1:9" x14ac:dyDescent="0.25">
      <c r="A5346">
        <v>9.5377497400000006</v>
      </c>
      <c r="B5346">
        <v>10.33882</v>
      </c>
      <c r="C5346">
        <v>6.6212410000000004</v>
      </c>
      <c r="D5346">
        <v>4.4543699999999999</v>
      </c>
      <c r="E5346">
        <v>2.6849609999999999</v>
      </c>
      <c r="F5346">
        <v>0.556307</v>
      </c>
      <c r="G5346">
        <v>0.556307</v>
      </c>
      <c r="H5346">
        <v>-4.5264769999999999</v>
      </c>
      <c r="I5346">
        <v>178.46666666666667</v>
      </c>
    </row>
    <row r="5347" spans="1:9" x14ac:dyDescent="0.25">
      <c r="A5347">
        <v>9.5383732400000003</v>
      </c>
      <c r="B5347">
        <v>10.32709</v>
      </c>
      <c r="C5347">
        <v>6.6088789999999999</v>
      </c>
      <c r="D5347">
        <v>4.4470460000000003</v>
      </c>
      <c r="E5347">
        <v>2.697657</v>
      </c>
      <c r="F5347">
        <v>0.53763839999999996</v>
      </c>
      <c r="G5347">
        <v>0.53763839999999996</v>
      </c>
      <c r="H5347">
        <v>-4.526351</v>
      </c>
      <c r="I5347">
        <v>178.5</v>
      </c>
    </row>
    <row r="5348" spans="1:9" x14ac:dyDescent="0.25">
      <c r="A5348">
        <v>9.5376802400000003</v>
      </c>
      <c r="B5348">
        <v>10.342599999999999</v>
      </c>
      <c r="C5348">
        <v>6.6141769999999998</v>
      </c>
      <c r="D5348">
        <v>4.483301</v>
      </c>
      <c r="E5348">
        <v>2.6866699999999999</v>
      </c>
      <c r="F5348">
        <v>0.54798179999999996</v>
      </c>
      <c r="G5348">
        <v>0.54798179999999996</v>
      </c>
      <c r="H5348">
        <v>-4.5028889999999997</v>
      </c>
      <c r="I5348">
        <v>178.53333333333333</v>
      </c>
    </row>
    <row r="5349" spans="1:9" x14ac:dyDescent="0.25">
      <c r="A5349">
        <v>9.5380587400000003</v>
      </c>
      <c r="B5349">
        <v>10.35497</v>
      </c>
      <c r="C5349">
        <v>6.6525230000000004</v>
      </c>
      <c r="D5349">
        <v>4.4940429999999996</v>
      </c>
      <c r="E5349">
        <v>2.710108</v>
      </c>
      <c r="F5349">
        <v>0.58430990000000005</v>
      </c>
      <c r="G5349">
        <v>0.58430990000000005</v>
      </c>
      <c r="H5349">
        <v>-4.487501</v>
      </c>
      <c r="I5349">
        <v>178.56666666666666</v>
      </c>
    </row>
    <row r="5350" spans="1:9" x14ac:dyDescent="0.25">
      <c r="A5350">
        <v>9.5382577400000006</v>
      </c>
      <c r="B5350">
        <v>10.36909</v>
      </c>
      <c r="C5350">
        <v>6.6547939999999999</v>
      </c>
      <c r="D5350">
        <v>4.4906249999999996</v>
      </c>
      <c r="E5350">
        <v>2.7198730000000002</v>
      </c>
      <c r="F5350">
        <v>0.59414880000000003</v>
      </c>
      <c r="G5350">
        <v>0.59414880000000003</v>
      </c>
      <c r="H5350">
        <v>-4.4895189999999996</v>
      </c>
      <c r="I5350">
        <v>178.6</v>
      </c>
    </row>
    <row r="5351" spans="1:9" x14ac:dyDescent="0.25">
      <c r="A5351">
        <v>9.5380842399999999</v>
      </c>
      <c r="B5351">
        <v>10.35623</v>
      </c>
      <c r="C5351">
        <v>6.6489909999999997</v>
      </c>
      <c r="D5351">
        <v>4.4811030000000001</v>
      </c>
      <c r="E5351">
        <v>2.7030280000000002</v>
      </c>
      <c r="F5351">
        <v>0.56690269999999998</v>
      </c>
      <c r="G5351">
        <v>0.56690269999999998</v>
      </c>
      <c r="H5351">
        <v>-4.5011229999999998</v>
      </c>
      <c r="I5351">
        <v>178.63333333333333</v>
      </c>
    </row>
    <row r="5352" spans="1:9" x14ac:dyDescent="0.25">
      <c r="A5352">
        <v>9.5387522400000009</v>
      </c>
      <c r="B5352">
        <v>10.352690000000001</v>
      </c>
      <c r="C5352">
        <v>6.6230060000000002</v>
      </c>
      <c r="D5352">
        <v>4.4811030000000001</v>
      </c>
      <c r="E5352">
        <v>2.6921629999999999</v>
      </c>
      <c r="F5352">
        <v>0.56059579999999998</v>
      </c>
      <c r="G5352">
        <v>0.56059579999999998</v>
      </c>
      <c r="H5352">
        <v>-4.5033940000000001</v>
      </c>
      <c r="I5352">
        <v>178.66666666666666</v>
      </c>
    </row>
    <row r="5353" spans="1:9" x14ac:dyDescent="0.25">
      <c r="A5353">
        <v>9.5397642400000002</v>
      </c>
      <c r="B5353">
        <v>10.343859999999999</v>
      </c>
      <c r="C5353">
        <v>6.6174559999999998</v>
      </c>
      <c r="D5353">
        <v>4.4664549999999998</v>
      </c>
      <c r="E5353">
        <v>2.7005859999999999</v>
      </c>
      <c r="F5353">
        <v>0.54848640000000004</v>
      </c>
      <c r="G5353">
        <v>0.54848640000000004</v>
      </c>
      <c r="H5353">
        <v>-4.5303870000000002</v>
      </c>
      <c r="I5353">
        <v>178.7</v>
      </c>
    </row>
    <row r="5354" spans="1:9" x14ac:dyDescent="0.25">
      <c r="A5354">
        <v>9.541539740000001</v>
      </c>
      <c r="B5354">
        <v>10.366820000000001</v>
      </c>
      <c r="C5354">
        <v>6.6457119999999996</v>
      </c>
      <c r="D5354">
        <v>4.4981929999999997</v>
      </c>
      <c r="E5354">
        <v>2.7123050000000002</v>
      </c>
      <c r="F5354">
        <v>0.58229169999999997</v>
      </c>
      <c r="G5354">
        <v>0.58229169999999997</v>
      </c>
      <c r="H5354">
        <v>-4.4912840000000003</v>
      </c>
      <c r="I5354">
        <v>178.73333333333332</v>
      </c>
    </row>
    <row r="5355" spans="1:9" x14ac:dyDescent="0.25">
      <c r="A5355">
        <v>9.5433847400000005</v>
      </c>
      <c r="B5355">
        <v>10.35206</v>
      </c>
      <c r="C5355">
        <v>6.6497479999999998</v>
      </c>
      <c r="D5355">
        <v>4.4946529999999996</v>
      </c>
      <c r="E5355">
        <v>2.7152349999999998</v>
      </c>
      <c r="F5355">
        <v>0.57043460000000001</v>
      </c>
      <c r="G5355">
        <v>0.57043460000000001</v>
      </c>
      <c r="H5355">
        <v>-4.4953209999999997</v>
      </c>
      <c r="I5355">
        <v>178.76666666666668</v>
      </c>
    </row>
    <row r="5356" spans="1:9" x14ac:dyDescent="0.25">
      <c r="A5356">
        <v>9.5453832399999996</v>
      </c>
      <c r="B5356">
        <v>10.3315</v>
      </c>
      <c r="C5356">
        <v>6.61897</v>
      </c>
      <c r="D5356">
        <v>4.4630369999999999</v>
      </c>
      <c r="E5356">
        <v>2.697168</v>
      </c>
      <c r="F5356">
        <v>0.57775069999999995</v>
      </c>
      <c r="G5356">
        <v>0.57775069999999995</v>
      </c>
      <c r="H5356">
        <v>-4.5071779999999997</v>
      </c>
      <c r="I5356">
        <v>178.8</v>
      </c>
    </row>
    <row r="5357" spans="1:9" x14ac:dyDescent="0.25">
      <c r="A5357">
        <v>9.5470992400000014</v>
      </c>
      <c r="B5357">
        <v>10.36077</v>
      </c>
      <c r="C5357">
        <v>6.65</v>
      </c>
      <c r="D5357">
        <v>4.4950190000000001</v>
      </c>
      <c r="E5357">
        <v>2.7210939999999999</v>
      </c>
      <c r="F5357">
        <v>0.59591470000000002</v>
      </c>
      <c r="G5357">
        <v>0.59591470000000002</v>
      </c>
      <c r="H5357">
        <v>-4.5031420000000004</v>
      </c>
      <c r="I5357">
        <v>178.83333333333334</v>
      </c>
    </row>
    <row r="5358" spans="1:9" x14ac:dyDescent="0.25">
      <c r="A5358">
        <v>9.54982124</v>
      </c>
      <c r="B5358">
        <v>10.370100000000001</v>
      </c>
      <c r="C5358">
        <v>6.6570640000000001</v>
      </c>
      <c r="D5358">
        <v>4.4981929999999997</v>
      </c>
      <c r="E5358">
        <v>2.7250000000000001</v>
      </c>
      <c r="F5358">
        <v>0.5913737</v>
      </c>
      <c r="G5358">
        <v>0.5913737</v>
      </c>
      <c r="H5358">
        <v>-4.4862390000000003</v>
      </c>
      <c r="I5358">
        <v>178.86666666666667</v>
      </c>
    </row>
    <row r="5359" spans="1:9" x14ac:dyDescent="0.25">
      <c r="A5359">
        <v>9.5504872400000007</v>
      </c>
      <c r="B5359">
        <v>10.3363</v>
      </c>
      <c r="C5359">
        <v>6.6310789999999997</v>
      </c>
      <c r="D5359">
        <v>4.4706049999999999</v>
      </c>
      <c r="E5359">
        <v>2.6939950000000001</v>
      </c>
      <c r="F5359">
        <v>0.55100910000000003</v>
      </c>
      <c r="G5359">
        <v>0.55100910000000003</v>
      </c>
      <c r="H5359">
        <v>-4.5152510000000001</v>
      </c>
      <c r="I5359">
        <v>178.9</v>
      </c>
    </row>
    <row r="5360" spans="1:9" x14ac:dyDescent="0.25">
      <c r="A5360">
        <v>9.5497982400000012</v>
      </c>
      <c r="B5360">
        <v>10.33276</v>
      </c>
      <c r="C5360">
        <v>6.6073649999999997</v>
      </c>
      <c r="D5360">
        <v>4.4542479999999998</v>
      </c>
      <c r="E5360">
        <v>2.67605</v>
      </c>
      <c r="F5360">
        <v>0.54432369999999997</v>
      </c>
      <c r="G5360">
        <v>0.54432369999999997</v>
      </c>
      <c r="H5360">
        <v>-4.5319010000000004</v>
      </c>
      <c r="I5360">
        <v>178.93333333333334</v>
      </c>
    </row>
    <row r="5361" spans="1:9" x14ac:dyDescent="0.25">
      <c r="A5361">
        <v>9.5499132400000004</v>
      </c>
      <c r="B5361">
        <v>10.35572</v>
      </c>
      <c r="C5361">
        <v>6.635999</v>
      </c>
      <c r="D5361">
        <v>4.4779299999999997</v>
      </c>
      <c r="E5361">
        <v>2.7148680000000001</v>
      </c>
      <c r="F5361">
        <v>0.57396650000000005</v>
      </c>
      <c r="G5361">
        <v>0.57396650000000005</v>
      </c>
      <c r="H5361">
        <v>-4.5011229999999998</v>
      </c>
      <c r="I5361">
        <v>178.96666666666667</v>
      </c>
    </row>
    <row r="5362" spans="1:9" x14ac:dyDescent="0.25">
      <c r="A5362">
        <v>9.5492662400000015</v>
      </c>
      <c r="B5362">
        <v>10.356479999999999</v>
      </c>
      <c r="C5362">
        <v>6.65</v>
      </c>
      <c r="D5362">
        <v>4.4808589999999997</v>
      </c>
      <c r="E5362">
        <v>2.706934</v>
      </c>
      <c r="F5362">
        <v>0.56967780000000001</v>
      </c>
      <c r="G5362">
        <v>0.56967780000000001</v>
      </c>
      <c r="H5362">
        <v>-4.4878790000000004</v>
      </c>
      <c r="I5362">
        <v>179</v>
      </c>
    </row>
    <row r="5363" spans="1:9" x14ac:dyDescent="0.25">
      <c r="A5363">
        <v>9.5498297399999998</v>
      </c>
      <c r="B5363">
        <v>10.36304</v>
      </c>
      <c r="C5363">
        <v>6.6399090000000003</v>
      </c>
      <c r="D5363">
        <v>4.4939210000000003</v>
      </c>
      <c r="E5363">
        <v>2.7064460000000001</v>
      </c>
      <c r="F5363">
        <v>0.56690269999999998</v>
      </c>
      <c r="G5363">
        <v>0.56690269999999998</v>
      </c>
      <c r="H5363">
        <v>-4.4946900000000003</v>
      </c>
      <c r="I5363">
        <v>179.03333333333333</v>
      </c>
    </row>
    <row r="5364" spans="1:9" x14ac:dyDescent="0.25">
      <c r="A5364">
        <v>9.5493302399999997</v>
      </c>
      <c r="B5364">
        <v>10.366820000000001</v>
      </c>
      <c r="C5364">
        <v>6.6280520000000003</v>
      </c>
      <c r="D5364">
        <v>4.4847659999999996</v>
      </c>
      <c r="E5364">
        <v>2.712793</v>
      </c>
      <c r="F5364">
        <v>0.5722005</v>
      </c>
      <c r="G5364">
        <v>0.5722005</v>
      </c>
      <c r="H5364">
        <v>-4.4948160000000001</v>
      </c>
      <c r="I5364">
        <v>179.06666666666666</v>
      </c>
    </row>
    <row r="5365" spans="1:9" x14ac:dyDescent="0.25">
      <c r="A5365">
        <v>9.5495222399999999</v>
      </c>
      <c r="B5365">
        <v>10.37641</v>
      </c>
      <c r="C5365">
        <v>6.6560550000000003</v>
      </c>
      <c r="D5365">
        <v>4.5008790000000003</v>
      </c>
      <c r="E5365">
        <v>2.733301</v>
      </c>
      <c r="F5365">
        <v>0.5754802</v>
      </c>
      <c r="G5365">
        <v>0.5754802</v>
      </c>
      <c r="H5365">
        <v>-4.4731199999999998</v>
      </c>
      <c r="I5365">
        <v>179.1</v>
      </c>
    </row>
    <row r="5366" spans="1:9" x14ac:dyDescent="0.25">
      <c r="A5366">
        <v>9.54994224</v>
      </c>
      <c r="B5366">
        <v>10.34815</v>
      </c>
      <c r="C5366">
        <v>6.6255300000000004</v>
      </c>
      <c r="D5366">
        <v>4.4786619999999999</v>
      </c>
      <c r="E5366">
        <v>2.6883789999999999</v>
      </c>
      <c r="F5366">
        <v>0.57421880000000003</v>
      </c>
      <c r="G5366">
        <v>0.57421880000000003</v>
      </c>
      <c r="H5366">
        <v>-4.5109620000000001</v>
      </c>
      <c r="I5366">
        <v>179.13333333333333</v>
      </c>
    </row>
    <row r="5367" spans="1:9" x14ac:dyDescent="0.25">
      <c r="A5367">
        <v>9.5497157399999999</v>
      </c>
      <c r="B5367">
        <v>10.36556</v>
      </c>
      <c r="C5367">
        <v>6.6472259999999999</v>
      </c>
      <c r="D5367">
        <v>4.4825679999999997</v>
      </c>
      <c r="E5367">
        <v>2.7040039999999999</v>
      </c>
      <c r="F5367">
        <v>0.56690269999999998</v>
      </c>
      <c r="G5367">
        <v>0.56690269999999998</v>
      </c>
      <c r="H5367">
        <v>-4.4948160000000001</v>
      </c>
      <c r="I5367">
        <v>179.16666666666666</v>
      </c>
    </row>
    <row r="5368" spans="1:9" x14ac:dyDescent="0.25">
      <c r="A5368">
        <v>9.5509707400000003</v>
      </c>
      <c r="B5368">
        <v>10.345129999999999</v>
      </c>
      <c r="C5368">
        <v>6.6247730000000002</v>
      </c>
      <c r="D5368">
        <v>4.4674319999999996</v>
      </c>
      <c r="E5368">
        <v>2.6930179999999999</v>
      </c>
      <c r="F5368">
        <v>0.55529790000000001</v>
      </c>
      <c r="G5368">
        <v>0.55529790000000001</v>
      </c>
      <c r="H5368">
        <v>-4.5182779999999996</v>
      </c>
      <c r="I5368">
        <v>179.2</v>
      </c>
    </row>
    <row r="5369" spans="1:9" x14ac:dyDescent="0.25">
      <c r="A5369">
        <v>9.5529837400000002</v>
      </c>
      <c r="B5369">
        <v>10.36985</v>
      </c>
      <c r="C5369">
        <v>6.6371339999999996</v>
      </c>
      <c r="D5369">
        <v>4.4994139999999998</v>
      </c>
      <c r="E5369">
        <v>2.7082769999999998</v>
      </c>
      <c r="F5369">
        <v>0.57119140000000002</v>
      </c>
      <c r="G5369">
        <v>0.57119140000000002</v>
      </c>
      <c r="H5369">
        <v>-4.4829590000000001</v>
      </c>
      <c r="I5369">
        <v>179.23333333333332</v>
      </c>
    </row>
    <row r="5370" spans="1:9" x14ac:dyDescent="0.25">
      <c r="A5370">
        <v>9.5552732400000018</v>
      </c>
      <c r="B5370">
        <v>10.369339999999999</v>
      </c>
      <c r="C5370">
        <v>6.6484870000000003</v>
      </c>
      <c r="D5370">
        <v>4.497217</v>
      </c>
      <c r="E5370">
        <v>2.7218270000000002</v>
      </c>
      <c r="F5370">
        <v>0.58380540000000003</v>
      </c>
      <c r="G5370">
        <v>0.58380540000000003</v>
      </c>
      <c r="H5370">
        <v>-4.4852299999999996</v>
      </c>
      <c r="I5370">
        <v>179.26666666666668</v>
      </c>
    </row>
    <row r="5371" spans="1:9" x14ac:dyDescent="0.25">
      <c r="A5371">
        <v>9.55814874</v>
      </c>
      <c r="B5371">
        <v>10.347899999999999</v>
      </c>
      <c r="C5371">
        <v>6.651262</v>
      </c>
      <c r="D5371">
        <v>4.5027100000000004</v>
      </c>
      <c r="E5371">
        <v>2.7123050000000002</v>
      </c>
      <c r="F5371">
        <v>0.58784190000000003</v>
      </c>
      <c r="G5371">
        <v>0.58784190000000003</v>
      </c>
      <c r="H5371">
        <v>-4.4897710000000002</v>
      </c>
      <c r="I5371">
        <v>179.3</v>
      </c>
    </row>
    <row r="5372" spans="1:9" x14ac:dyDescent="0.25">
      <c r="A5372">
        <v>9.5604672400000013</v>
      </c>
      <c r="B5372">
        <v>10.336169999999999</v>
      </c>
      <c r="C5372">
        <v>6.6159420000000004</v>
      </c>
      <c r="D5372">
        <v>4.4723139999999999</v>
      </c>
      <c r="E5372">
        <v>2.6876470000000001</v>
      </c>
      <c r="F5372">
        <v>0.5611003</v>
      </c>
      <c r="G5372">
        <v>0.5611003</v>
      </c>
      <c r="H5372">
        <v>-4.4998620000000003</v>
      </c>
      <c r="I5372">
        <v>179.33333333333334</v>
      </c>
    </row>
    <row r="5373" spans="1:9" x14ac:dyDescent="0.25">
      <c r="A5373">
        <v>9.5630042400000015</v>
      </c>
      <c r="B5373">
        <v>10.343360000000001</v>
      </c>
      <c r="C5373">
        <v>6.6166999999999998</v>
      </c>
      <c r="D5373">
        <v>4.4857420000000001</v>
      </c>
      <c r="E5373">
        <v>2.692774</v>
      </c>
      <c r="F5373">
        <v>0.56210939999999998</v>
      </c>
      <c r="G5373">
        <v>0.56210939999999998</v>
      </c>
      <c r="H5373">
        <v>-4.5137369999999999</v>
      </c>
      <c r="I5373">
        <v>179.36666666666667</v>
      </c>
    </row>
    <row r="5374" spans="1:9" x14ac:dyDescent="0.25">
      <c r="A5374">
        <v>9.5630137400000006</v>
      </c>
      <c r="B5374">
        <v>10.361269999999999</v>
      </c>
      <c r="C5374">
        <v>6.6212410000000004</v>
      </c>
      <c r="D5374">
        <v>4.4879389999999999</v>
      </c>
      <c r="E5374">
        <v>2.6991209999999999</v>
      </c>
      <c r="F5374">
        <v>0.57295739999999995</v>
      </c>
      <c r="G5374">
        <v>0.57295739999999995</v>
      </c>
      <c r="H5374">
        <v>-4.5001139999999999</v>
      </c>
      <c r="I5374">
        <v>179.4</v>
      </c>
    </row>
    <row r="5375" spans="1:9" x14ac:dyDescent="0.25">
      <c r="A5375">
        <v>9.5631642400000008</v>
      </c>
      <c r="B5375">
        <v>10.353199999999999</v>
      </c>
      <c r="C5375">
        <v>6.6260339999999998</v>
      </c>
      <c r="D5375">
        <v>4.4818360000000004</v>
      </c>
      <c r="E5375">
        <v>2.7079110000000002</v>
      </c>
      <c r="F5375">
        <v>0.56740729999999995</v>
      </c>
      <c r="G5375">
        <v>0.56740729999999995</v>
      </c>
      <c r="H5375">
        <v>-4.4943119999999999</v>
      </c>
      <c r="I5375">
        <v>179.43333333333334</v>
      </c>
    </row>
    <row r="5376" spans="1:9" x14ac:dyDescent="0.25">
      <c r="A5376">
        <v>9.5631302400000013</v>
      </c>
      <c r="B5376">
        <v>10.361520000000001</v>
      </c>
      <c r="C5376">
        <v>6.6510090000000002</v>
      </c>
      <c r="D5376">
        <v>4.5016109999999996</v>
      </c>
      <c r="E5376">
        <v>2.7164549999999998</v>
      </c>
      <c r="F5376">
        <v>0.56791179999999997</v>
      </c>
      <c r="G5376">
        <v>0.56791179999999997</v>
      </c>
      <c r="H5376">
        <v>-4.4930510000000004</v>
      </c>
      <c r="I5376">
        <v>179.46666666666667</v>
      </c>
    </row>
    <row r="5377" spans="1:9" x14ac:dyDescent="0.25">
      <c r="A5377">
        <v>9.5631712400000009</v>
      </c>
      <c r="B5377">
        <v>10.34437</v>
      </c>
      <c r="C5377">
        <v>6.6298180000000002</v>
      </c>
      <c r="D5377">
        <v>4.4896479999999999</v>
      </c>
      <c r="E5377">
        <v>2.7148680000000001</v>
      </c>
      <c r="F5377">
        <v>0.58557130000000002</v>
      </c>
      <c r="G5377">
        <v>0.58557130000000002</v>
      </c>
      <c r="H5377">
        <v>-4.5051600000000001</v>
      </c>
      <c r="I5377">
        <v>179.5</v>
      </c>
    </row>
    <row r="5378" spans="1:9" x14ac:dyDescent="0.25">
      <c r="A5378">
        <v>9.5628687400000008</v>
      </c>
      <c r="B5378">
        <v>10.347899999999999</v>
      </c>
      <c r="C5378">
        <v>6.6337279999999996</v>
      </c>
      <c r="D5378">
        <v>4.4615720000000003</v>
      </c>
      <c r="E5378">
        <v>2.6981449999999998</v>
      </c>
      <c r="F5378">
        <v>0.54974780000000001</v>
      </c>
      <c r="G5378">
        <v>0.54974780000000001</v>
      </c>
      <c r="H5378">
        <v>-4.5160080000000002</v>
      </c>
      <c r="I5378">
        <v>179.53333333333333</v>
      </c>
    </row>
    <row r="5379" spans="1:9" x14ac:dyDescent="0.25">
      <c r="A5379">
        <v>9.5623022400000011</v>
      </c>
      <c r="B5379">
        <v>10.34639</v>
      </c>
      <c r="C5379">
        <v>6.6353679999999997</v>
      </c>
      <c r="D5379">
        <v>4.4942869999999999</v>
      </c>
      <c r="E5379">
        <v>2.7086429999999999</v>
      </c>
      <c r="F5379">
        <v>0.57018230000000003</v>
      </c>
      <c r="G5379">
        <v>0.57018230000000003</v>
      </c>
      <c r="H5379">
        <v>-4.5155029999999998</v>
      </c>
      <c r="I5379">
        <v>179.56666666666666</v>
      </c>
    </row>
    <row r="5380" spans="1:9" x14ac:dyDescent="0.25">
      <c r="A5380">
        <v>9.5623612400000013</v>
      </c>
      <c r="B5380">
        <v>10.358879999999999</v>
      </c>
      <c r="C5380">
        <v>6.6401620000000001</v>
      </c>
      <c r="D5380">
        <v>4.4840330000000002</v>
      </c>
      <c r="E5380">
        <v>2.7157230000000001</v>
      </c>
      <c r="F5380">
        <v>0.55050460000000001</v>
      </c>
      <c r="G5380">
        <v>0.55050460000000001</v>
      </c>
      <c r="H5380">
        <v>-4.5071779999999997</v>
      </c>
      <c r="I5380">
        <v>179.6</v>
      </c>
    </row>
    <row r="5381" spans="1:9" x14ac:dyDescent="0.25">
      <c r="A5381">
        <v>9.5631622400000005</v>
      </c>
      <c r="B5381">
        <v>10.355090000000001</v>
      </c>
      <c r="C5381">
        <v>6.6293139999999999</v>
      </c>
      <c r="D5381">
        <v>4.4669429999999997</v>
      </c>
      <c r="E5381">
        <v>2.6966800000000002</v>
      </c>
      <c r="F5381">
        <v>0.55807300000000004</v>
      </c>
      <c r="G5381">
        <v>0.55807300000000004</v>
      </c>
      <c r="H5381">
        <v>-4.5084400000000002</v>
      </c>
      <c r="I5381">
        <v>179.63333333333333</v>
      </c>
    </row>
    <row r="5382" spans="1:9" x14ac:dyDescent="0.25">
      <c r="A5382">
        <v>9.5630357400000001</v>
      </c>
      <c r="B5382">
        <v>10.35547</v>
      </c>
      <c r="C5382">
        <v>6.639405</v>
      </c>
      <c r="D5382">
        <v>4.4862299999999999</v>
      </c>
      <c r="E5382">
        <v>2.7164549999999998</v>
      </c>
      <c r="F5382">
        <v>0.58481450000000001</v>
      </c>
      <c r="G5382">
        <v>0.58481450000000001</v>
      </c>
      <c r="H5382">
        <v>-4.5129799999999998</v>
      </c>
      <c r="I5382">
        <v>179.66666666666666</v>
      </c>
    </row>
    <row r="5383" spans="1:9" x14ac:dyDescent="0.25">
      <c r="A5383">
        <v>9.5635517400000012</v>
      </c>
      <c r="B5383">
        <v>10.36506</v>
      </c>
      <c r="C5383">
        <v>6.6431889999999996</v>
      </c>
      <c r="D5383">
        <v>4.5021000000000004</v>
      </c>
      <c r="E5383">
        <v>2.719141</v>
      </c>
      <c r="F5383">
        <v>0.57699389999999995</v>
      </c>
      <c r="G5383">
        <v>0.57699389999999995</v>
      </c>
      <c r="H5383">
        <v>-4.4837160000000003</v>
      </c>
      <c r="I5383">
        <v>179.7</v>
      </c>
    </row>
    <row r="5384" spans="1:9" x14ac:dyDescent="0.25">
      <c r="A5384">
        <v>9.5643227400000015</v>
      </c>
      <c r="B5384">
        <v>10.362030000000001</v>
      </c>
      <c r="C5384">
        <v>6.6510100000000003</v>
      </c>
      <c r="D5384">
        <v>4.4840330000000002</v>
      </c>
      <c r="E5384">
        <v>2.7137699999999998</v>
      </c>
      <c r="F5384">
        <v>0.58809409999999995</v>
      </c>
      <c r="G5384">
        <v>0.58809409999999995</v>
      </c>
      <c r="H5384">
        <v>-4.5006190000000004</v>
      </c>
      <c r="I5384">
        <v>179.73333333333332</v>
      </c>
    </row>
    <row r="5385" spans="1:9" x14ac:dyDescent="0.25">
      <c r="A5385">
        <v>9.5658532400000009</v>
      </c>
      <c r="B5385">
        <v>10.383979999999999</v>
      </c>
      <c r="C5385">
        <v>6.670687</v>
      </c>
      <c r="D5385">
        <v>4.5125979999999997</v>
      </c>
      <c r="E5385">
        <v>2.727198</v>
      </c>
      <c r="F5385">
        <v>0.59049079999999998</v>
      </c>
      <c r="G5385">
        <v>0.59049079999999998</v>
      </c>
      <c r="H5385">
        <v>-4.4867429999999997</v>
      </c>
      <c r="I5385">
        <v>179.76666666666668</v>
      </c>
    </row>
    <row r="5386" spans="1:9" x14ac:dyDescent="0.25">
      <c r="A5386">
        <v>9.5679142400000003</v>
      </c>
      <c r="B5386">
        <v>10.3146</v>
      </c>
      <c r="C5386">
        <v>6.6110230000000003</v>
      </c>
      <c r="D5386">
        <v>4.450342</v>
      </c>
      <c r="E5386">
        <v>2.6877689999999999</v>
      </c>
      <c r="F5386">
        <v>0.54520670000000004</v>
      </c>
      <c r="G5386">
        <v>0.54520670000000004</v>
      </c>
      <c r="H5386">
        <v>-4.5266029999999997</v>
      </c>
      <c r="I5386">
        <v>179.8</v>
      </c>
    </row>
    <row r="5387" spans="1:9" x14ac:dyDescent="0.25">
      <c r="A5387">
        <v>9.5692732400000011</v>
      </c>
      <c r="B5387">
        <v>10.35749</v>
      </c>
      <c r="C5387">
        <v>6.6568120000000004</v>
      </c>
      <c r="D5387">
        <v>4.4762209999999998</v>
      </c>
      <c r="E5387">
        <v>2.7152349999999998</v>
      </c>
      <c r="F5387">
        <v>0.58077809999999996</v>
      </c>
      <c r="G5387">
        <v>0.58077809999999996</v>
      </c>
      <c r="H5387">
        <v>-4.4882569999999999</v>
      </c>
      <c r="I5387">
        <v>179.83333333333334</v>
      </c>
    </row>
    <row r="5388" spans="1:9" x14ac:dyDescent="0.25">
      <c r="A5388">
        <v>9.5716367400000006</v>
      </c>
      <c r="B5388">
        <v>10.343109999999999</v>
      </c>
      <c r="C5388">
        <v>6.6454599999999999</v>
      </c>
      <c r="D5388">
        <v>4.4792719999999999</v>
      </c>
      <c r="E5388">
        <v>2.7044929999999998</v>
      </c>
      <c r="F5388">
        <v>0.55908199999999997</v>
      </c>
      <c r="G5388">
        <v>0.55908199999999997</v>
      </c>
      <c r="H5388">
        <v>-4.5018799999999999</v>
      </c>
      <c r="I5388">
        <v>179.86666666666667</v>
      </c>
    </row>
    <row r="5389" spans="1:9" x14ac:dyDescent="0.25">
      <c r="A5389">
        <v>9.5729562399999999</v>
      </c>
      <c r="B5389">
        <v>10.34563</v>
      </c>
      <c r="C5389">
        <v>6.6257820000000001</v>
      </c>
      <c r="D5389">
        <v>4.4791499999999997</v>
      </c>
      <c r="E5389">
        <v>2.7171880000000002</v>
      </c>
      <c r="F5389">
        <v>0.576237</v>
      </c>
      <c r="G5389">
        <v>0.576237</v>
      </c>
      <c r="H5389">
        <v>-4.502637</v>
      </c>
      <c r="I5389">
        <v>179.9</v>
      </c>
    </row>
    <row r="5390" spans="1:9" x14ac:dyDescent="0.25">
      <c r="A5390">
        <v>9.5728947400000006</v>
      </c>
      <c r="B5390">
        <v>10.345129999999999</v>
      </c>
      <c r="C5390">
        <v>6.6295659999999996</v>
      </c>
      <c r="D5390">
        <v>4.461328</v>
      </c>
      <c r="E5390">
        <v>2.7032720000000001</v>
      </c>
      <c r="F5390">
        <v>0.57926429999999995</v>
      </c>
      <c r="G5390">
        <v>0.57926429999999995</v>
      </c>
      <c r="H5390">
        <v>-4.5137369999999999</v>
      </c>
      <c r="I5390">
        <v>179.93333333333334</v>
      </c>
    </row>
    <row r="5391" spans="1:9" x14ac:dyDescent="0.25">
      <c r="A5391">
        <v>9.5728287400000003</v>
      </c>
      <c r="B5391">
        <v>10.35824</v>
      </c>
      <c r="C5391">
        <v>6.6580729999999999</v>
      </c>
      <c r="D5391">
        <v>4.4886720000000002</v>
      </c>
      <c r="E5391">
        <v>2.7201179999999998</v>
      </c>
      <c r="F5391">
        <v>0.576237</v>
      </c>
      <c r="G5391">
        <v>0.576237</v>
      </c>
      <c r="H5391">
        <v>-4.4970869999999996</v>
      </c>
      <c r="I5391">
        <v>179.96666666666667</v>
      </c>
    </row>
    <row r="5392" spans="1:9" x14ac:dyDescent="0.25">
      <c r="A5392">
        <v>9.57325874</v>
      </c>
      <c r="B5392">
        <v>10.36077</v>
      </c>
      <c r="C5392">
        <v>6.6464689999999997</v>
      </c>
      <c r="D5392">
        <v>4.498926</v>
      </c>
      <c r="E5392">
        <v>2.7042480000000002</v>
      </c>
      <c r="F5392">
        <v>0.56463220000000003</v>
      </c>
      <c r="G5392">
        <v>0.56463220000000003</v>
      </c>
      <c r="H5392">
        <v>-4.5197919999999998</v>
      </c>
      <c r="I5392">
        <v>180</v>
      </c>
    </row>
    <row r="5393" spans="1:9" x14ac:dyDescent="0.25">
      <c r="A5393">
        <v>9.5728057399999997</v>
      </c>
      <c r="B5393">
        <v>10.3696</v>
      </c>
      <c r="C5393">
        <v>6.65984</v>
      </c>
      <c r="D5393">
        <v>4.5106440000000001</v>
      </c>
      <c r="E5393">
        <v>2.7386720000000002</v>
      </c>
      <c r="F5393">
        <v>0.59162599999999999</v>
      </c>
      <c r="G5393">
        <v>0.59162599999999999</v>
      </c>
      <c r="H5393">
        <v>-4.4827070000000004</v>
      </c>
      <c r="I5393">
        <v>180.03333333333333</v>
      </c>
    </row>
    <row r="5394" spans="1:9" x14ac:dyDescent="0.25">
      <c r="A5394">
        <v>9.5732102400000016</v>
      </c>
      <c r="B5394">
        <v>10.383979999999999</v>
      </c>
      <c r="C5394">
        <v>6.6684169999999998</v>
      </c>
      <c r="D5394">
        <v>4.5062499999999996</v>
      </c>
      <c r="E5394">
        <v>2.7108400000000001</v>
      </c>
      <c r="F5394">
        <v>0.58859870000000003</v>
      </c>
      <c r="G5394">
        <v>0.58859870000000003</v>
      </c>
      <c r="H5394">
        <v>-4.4920410000000004</v>
      </c>
      <c r="I5394">
        <v>180.06666666666666</v>
      </c>
    </row>
    <row r="5395" spans="1:9" x14ac:dyDescent="0.25">
      <c r="A5395">
        <v>9.5731227400000005</v>
      </c>
      <c r="B5395">
        <v>10.38448</v>
      </c>
      <c r="C5395">
        <v>6.6496219999999999</v>
      </c>
      <c r="D5395">
        <v>4.5155269999999996</v>
      </c>
      <c r="E5395">
        <v>2.7479499999999999</v>
      </c>
      <c r="F5395">
        <v>0.60222169999999997</v>
      </c>
      <c r="G5395">
        <v>0.60222169999999997</v>
      </c>
      <c r="H5395">
        <v>-4.4736250000000002</v>
      </c>
      <c r="I5395">
        <v>180.1</v>
      </c>
    </row>
    <row r="5396" spans="1:9" x14ac:dyDescent="0.25">
      <c r="A5396">
        <v>9.5725592400000004</v>
      </c>
      <c r="B5396">
        <v>10.361520000000001</v>
      </c>
      <c r="C5396">
        <v>6.65</v>
      </c>
      <c r="D5396">
        <v>4.4737790000000004</v>
      </c>
      <c r="E5396">
        <v>2.7118169999999999</v>
      </c>
      <c r="F5396">
        <v>0.57648929999999998</v>
      </c>
      <c r="G5396">
        <v>0.57648929999999998</v>
      </c>
      <c r="H5396">
        <v>-4.4996090000000004</v>
      </c>
      <c r="I5396">
        <v>180.13333333333333</v>
      </c>
    </row>
    <row r="5397" spans="1:9" x14ac:dyDescent="0.25">
      <c r="A5397">
        <v>9.5732102400000016</v>
      </c>
      <c r="B5397">
        <v>10.35774</v>
      </c>
      <c r="C5397">
        <v>6.6313319999999996</v>
      </c>
      <c r="D5397">
        <v>4.4880610000000001</v>
      </c>
      <c r="E5397">
        <v>2.7135259999999999</v>
      </c>
      <c r="F5397">
        <v>0.56387540000000003</v>
      </c>
      <c r="G5397">
        <v>0.56387540000000003</v>
      </c>
      <c r="H5397">
        <v>-4.5160080000000002</v>
      </c>
      <c r="I5397">
        <v>180.16666666666666</v>
      </c>
    </row>
    <row r="5398" spans="1:9" x14ac:dyDescent="0.25">
      <c r="A5398">
        <v>9.5738377400000019</v>
      </c>
      <c r="B5398">
        <v>10.39331</v>
      </c>
      <c r="C5398">
        <v>6.6704350000000003</v>
      </c>
      <c r="D5398">
        <v>4.5182130000000003</v>
      </c>
      <c r="E5398">
        <v>2.7416019999999999</v>
      </c>
      <c r="F5398">
        <v>0.60196939999999999</v>
      </c>
      <c r="G5398">
        <v>0.60196939999999999</v>
      </c>
      <c r="H5398">
        <v>-4.4726160000000004</v>
      </c>
      <c r="I5398">
        <v>180.2</v>
      </c>
    </row>
    <row r="5399" spans="1:9" x14ac:dyDescent="0.25">
      <c r="A5399">
        <v>9.5750477400000005</v>
      </c>
      <c r="B5399">
        <v>10.33756</v>
      </c>
      <c r="C5399">
        <v>6.6277999999999997</v>
      </c>
      <c r="D5399">
        <v>4.4762209999999998</v>
      </c>
      <c r="E5399">
        <v>2.6896</v>
      </c>
      <c r="F5399">
        <v>0.55378419999999995</v>
      </c>
      <c r="G5399">
        <v>0.55378419999999995</v>
      </c>
      <c r="H5399">
        <v>-4.5127280000000001</v>
      </c>
      <c r="I5399">
        <v>180.23333333333332</v>
      </c>
    </row>
    <row r="5400" spans="1:9" x14ac:dyDescent="0.25">
      <c r="A5400">
        <v>9.577192740000001</v>
      </c>
      <c r="B5400">
        <v>10.34614</v>
      </c>
      <c r="C5400">
        <v>6.6242679999999998</v>
      </c>
      <c r="D5400">
        <v>4.4771970000000003</v>
      </c>
      <c r="E5400">
        <v>2.7064460000000001</v>
      </c>
      <c r="F5400">
        <v>0.56412759999999995</v>
      </c>
      <c r="G5400">
        <v>0.56412759999999995</v>
      </c>
      <c r="H5400">
        <v>-4.5172689999999998</v>
      </c>
      <c r="I5400">
        <v>180.26666666666668</v>
      </c>
    </row>
    <row r="5401" spans="1:9" x14ac:dyDescent="0.25">
      <c r="A5401">
        <v>9.5786557400000003</v>
      </c>
      <c r="B5401">
        <v>10.34361</v>
      </c>
      <c r="C5401">
        <v>6.6363770000000004</v>
      </c>
      <c r="D5401">
        <v>4.4791499999999997</v>
      </c>
      <c r="E5401">
        <v>2.717676</v>
      </c>
      <c r="F5401">
        <v>0.57346189999999997</v>
      </c>
      <c r="G5401">
        <v>0.57346189999999997</v>
      </c>
      <c r="H5401">
        <v>-4.5071779999999997</v>
      </c>
      <c r="I5401">
        <v>180.3</v>
      </c>
    </row>
    <row r="5402" spans="1:9" x14ac:dyDescent="0.25">
      <c r="A5402">
        <v>9.5802147400000006</v>
      </c>
      <c r="B5402">
        <v>10.34159</v>
      </c>
      <c r="C5402">
        <v>6.6409180000000001</v>
      </c>
      <c r="D5402">
        <v>4.4793940000000001</v>
      </c>
      <c r="E5402">
        <v>2.7005859999999999</v>
      </c>
      <c r="F5402">
        <v>0.57497560000000003</v>
      </c>
      <c r="G5402">
        <v>0.57497560000000003</v>
      </c>
      <c r="H5402">
        <v>-4.5046549999999996</v>
      </c>
      <c r="I5402">
        <v>180.33333333333334</v>
      </c>
    </row>
    <row r="5403" spans="1:9" x14ac:dyDescent="0.25">
      <c r="A5403">
        <v>9.5825267400000005</v>
      </c>
      <c r="B5403">
        <v>10.3363</v>
      </c>
      <c r="C5403">
        <v>6.6428099999999999</v>
      </c>
      <c r="D5403">
        <v>4.473535</v>
      </c>
      <c r="E5403">
        <v>2.7156009999999999</v>
      </c>
      <c r="F5403">
        <v>0.56210939999999998</v>
      </c>
      <c r="G5403">
        <v>0.56210939999999998</v>
      </c>
      <c r="H5403">
        <v>-4.5064209999999996</v>
      </c>
      <c r="I5403">
        <v>180.36666666666667</v>
      </c>
    </row>
    <row r="5404" spans="1:9" x14ac:dyDescent="0.25">
      <c r="A5404">
        <v>9.5833277400000014</v>
      </c>
      <c r="B5404">
        <v>10.356730000000001</v>
      </c>
      <c r="C5404">
        <v>6.6366300000000003</v>
      </c>
      <c r="D5404">
        <v>4.4857420000000001</v>
      </c>
      <c r="E5404">
        <v>2.7086429999999999</v>
      </c>
      <c r="F5404">
        <v>0.57194820000000002</v>
      </c>
      <c r="G5404">
        <v>0.57194820000000002</v>
      </c>
      <c r="H5404">
        <v>-4.5052859999999999</v>
      </c>
      <c r="I5404">
        <v>180.4</v>
      </c>
    </row>
    <row r="5405" spans="1:9" x14ac:dyDescent="0.25">
      <c r="A5405">
        <v>9.5834307400000007</v>
      </c>
      <c r="B5405">
        <v>10.343360000000001</v>
      </c>
      <c r="C5405">
        <v>6.6391530000000003</v>
      </c>
      <c r="D5405">
        <v>4.474145</v>
      </c>
      <c r="E5405">
        <v>2.7049810000000001</v>
      </c>
      <c r="F5405">
        <v>0.55706389999999995</v>
      </c>
      <c r="G5405">
        <v>0.55706389999999995</v>
      </c>
      <c r="H5405">
        <v>-4.5084400000000002</v>
      </c>
      <c r="I5405">
        <v>180.43333333333334</v>
      </c>
    </row>
    <row r="5406" spans="1:9" x14ac:dyDescent="0.25">
      <c r="A5406">
        <v>9.5831417400000003</v>
      </c>
      <c r="B5406">
        <v>10.35168</v>
      </c>
      <c r="C5406">
        <v>6.6381430000000003</v>
      </c>
      <c r="D5406">
        <v>4.5023439999999999</v>
      </c>
      <c r="E5406">
        <v>2.739649</v>
      </c>
      <c r="F5406">
        <v>0.57800300000000004</v>
      </c>
      <c r="G5406">
        <v>0.57800300000000004</v>
      </c>
      <c r="H5406">
        <v>-4.4935549999999997</v>
      </c>
      <c r="I5406">
        <v>180.46666666666667</v>
      </c>
    </row>
    <row r="5407" spans="1:9" x14ac:dyDescent="0.25">
      <c r="A5407">
        <v>9.5830217399999995</v>
      </c>
      <c r="B5407">
        <v>10.35421</v>
      </c>
      <c r="C5407">
        <v>6.6293139999999999</v>
      </c>
      <c r="D5407">
        <v>4.4837889999999998</v>
      </c>
      <c r="E5407">
        <v>2.7186530000000002</v>
      </c>
      <c r="F5407">
        <v>0.57270509999999997</v>
      </c>
      <c r="G5407">
        <v>0.57270509999999997</v>
      </c>
      <c r="H5407">
        <v>-4.5056640000000003</v>
      </c>
      <c r="I5407">
        <v>180.5</v>
      </c>
    </row>
    <row r="5408" spans="1:9" x14ac:dyDescent="0.25">
      <c r="A5408">
        <v>9.583373739999999</v>
      </c>
      <c r="B5408">
        <v>10.37313</v>
      </c>
      <c r="C5408">
        <v>6.6502530000000002</v>
      </c>
      <c r="D5408">
        <v>4.4781740000000001</v>
      </c>
      <c r="E5408">
        <v>2.7142580000000001</v>
      </c>
      <c r="F5408">
        <v>0.57169599999999998</v>
      </c>
      <c r="G5408">
        <v>0.57169599999999998</v>
      </c>
      <c r="H5408">
        <v>-4.5134850000000002</v>
      </c>
      <c r="I5408">
        <v>180.53333333333333</v>
      </c>
    </row>
    <row r="5409" spans="1:9" x14ac:dyDescent="0.25">
      <c r="A5409">
        <v>9.5828887400000013</v>
      </c>
      <c r="B5409">
        <v>10.37843</v>
      </c>
      <c r="C5409">
        <v>6.6401620000000001</v>
      </c>
      <c r="D5409">
        <v>4.4928220000000003</v>
      </c>
      <c r="E5409">
        <v>2.7269540000000001</v>
      </c>
      <c r="F5409">
        <v>0.58456220000000003</v>
      </c>
      <c r="G5409">
        <v>0.58456220000000003</v>
      </c>
      <c r="H5409">
        <v>-4.4963300000000004</v>
      </c>
      <c r="I5409">
        <v>180.56666666666666</v>
      </c>
    </row>
    <row r="5410" spans="1:9" x14ac:dyDescent="0.25">
      <c r="A5410">
        <v>9.5828167400000019</v>
      </c>
      <c r="B5410">
        <v>10.364800000000001</v>
      </c>
      <c r="C5410">
        <v>6.6643809999999997</v>
      </c>
      <c r="D5410">
        <v>4.5143069999999996</v>
      </c>
      <c r="E5410">
        <v>2.7230470000000002</v>
      </c>
      <c r="F5410">
        <v>0.59011230000000003</v>
      </c>
      <c r="G5410">
        <v>0.59011230000000003</v>
      </c>
      <c r="H5410">
        <v>-4.4827070000000004</v>
      </c>
      <c r="I5410">
        <v>180.6</v>
      </c>
    </row>
    <row r="5411" spans="1:9" x14ac:dyDescent="0.25">
      <c r="A5411">
        <v>9.5827307400000006</v>
      </c>
      <c r="B5411">
        <v>10.35774</v>
      </c>
      <c r="C5411">
        <v>6.6431889999999996</v>
      </c>
      <c r="D5411">
        <v>4.482812</v>
      </c>
      <c r="E5411">
        <v>2.7115719999999999</v>
      </c>
      <c r="F5411">
        <v>0.56740729999999995</v>
      </c>
      <c r="G5411">
        <v>0.56740729999999995</v>
      </c>
      <c r="H5411">
        <v>-4.5127280000000001</v>
      </c>
      <c r="I5411">
        <v>180.63333333333333</v>
      </c>
    </row>
    <row r="5412" spans="1:9" x14ac:dyDescent="0.25">
      <c r="A5412">
        <v>9.5824312400000018</v>
      </c>
      <c r="B5412">
        <v>10.36632</v>
      </c>
      <c r="C5412">
        <v>6.6556759999999997</v>
      </c>
      <c r="D5412">
        <v>4.4981929999999997</v>
      </c>
      <c r="E5412">
        <v>2.7245119999999998</v>
      </c>
      <c r="F5412">
        <v>0.59566249999999998</v>
      </c>
      <c r="G5412">
        <v>0.59566249999999998</v>
      </c>
      <c r="H5412">
        <v>-4.485608</v>
      </c>
      <c r="I5412">
        <v>180.66666666666666</v>
      </c>
    </row>
    <row r="5413" spans="1:9" x14ac:dyDescent="0.25">
      <c r="A5413">
        <v>9.5831762400000002</v>
      </c>
      <c r="B5413">
        <v>10.368589999999999</v>
      </c>
      <c r="C5413">
        <v>6.656307</v>
      </c>
      <c r="D5413">
        <v>4.5074709999999998</v>
      </c>
      <c r="E5413">
        <v>2.7279300000000002</v>
      </c>
      <c r="F5413">
        <v>0.57270509999999997</v>
      </c>
      <c r="G5413">
        <v>0.57270509999999997</v>
      </c>
      <c r="H5413">
        <v>-4.4924200000000001</v>
      </c>
      <c r="I5413">
        <v>180.7</v>
      </c>
    </row>
    <row r="5414" spans="1:9" x14ac:dyDescent="0.25">
      <c r="A5414">
        <v>9.5844837399999996</v>
      </c>
      <c r="B5414">
        <v>10.39218</v>
      </c>
      <c r="C5414">
        <v>6.6787599999999996</v>
      </c>
      <c r="D5414">
        <v>4.5118650000000002</v>
      </c>
      <c r="E5414">
        <v>2.745752</v>
      </c>
      <c r="F5414">
        <v>0.60247399999999995</v>
      </c>
      <c r="G5414">
        <v>0.60247399999999995</v>
      </c>
      <c r="H5414">
        <v>-4.4728680000000001</v>
      </c>
      <c r="I5414">
        <v>180.73333333333332</v>
      </c>
    </row>
    <row r="5415" spans="1:9" x14ac:dyDescent="0.25">
      <c r="A5415">
        <v>9.5862192400000001</v>
      </c>
      <c r="B5415">
        <v>10.3474</v>
      </c>
      <c r="C5415">
        <v>6.6245200000000004</v>
      </c>
      <c r="D5415">
        <v>4.4681639999999998</v>
      </c>
      <c r="E5415">
        <v>2.7042480000000002</v>
      </c>
      <c r="F5415">
        <v>0.56160489999999996</v>
      </c>
      <c r="G5415">
        <v>0.56160489999999996</v>
      </c>
      <c r="H5415">
        <v>-4.5132329999999996</v>
      </c>
      <c r="I5415">
        <v>180.76666666666668</v>
      </c>
    </row>
    <row r="5416" spans="1:9" x14ac:dyDescent="0.25">
      <c r="A5416">
        <v>9.5881542400000015</v>
      </c>
      <c r="B5416">
        <v>10.34033</v>
      </c>
      <c r="C5416">
        <v>6.6230070000000003</v>
      </c>
      <c r="D5416">
        <v>4.4642580000000001</v>
      </c>
      <c r="E5416">
        <v>2.703516</v>
      </c>
      <c r="F5416">
        <v>0.55302739999999995</v>
      </c>
      <c r="G5416">
        <v>0.55302739999999995</v>
      </c>
      <c r="H5416">
        <v>-4.5230709999999998</v>
      </c>
      <c r="I5416">
        <v>180.8</v>
      </c>
    </row>
    <row r="5417" spans="1:9" x14ac:dyDescent="0.25">
      <c r="A5417">
        <v>9.5901172400000014</v>
      </c>
      <c r="B5417">
        <v>10.374890000000001</v>
      </c>
      <c r="C5417">
        <v>6.6565589999999997</v>
      </c>
      <c r="D5417">
        <v>4.5121089999999997</v>
      </c>
      <c r="E5417">
        <v>2.7281740000000001</v>
      </c>
      <c r="F5417">
        <v>0.596167</v>
      </c>
      <c r="G5417">
        <v>0.596167</v>
      </c>
      <c r="H5417">
        <v>-4.4756429999999998</v>
      </c>
      <c r="I5417">
        <v>180.83333333333334</v>
      </c>
    </row>
    <row r="5418" spans="1:9" x14ac:dyDescent="0.25">
      <c r="A5418">
        <v>9.5916517399999996</v>
      </c>
      <c r="B5418">
        <v>10.33806</v>
      </c>
      <c r="C5418">
        <v>6.6444510000000001</v>
      </c>
      <c r="D5418">
        <v>4.4933100000000001</v>
      </c>
      <c r="E5418">
        <v>2.7166999999999999</v>
      </c>
      <c r="F5418">
        <v>0.57762460000000004</v>
      </c>
      <c r="G5418">
        <v>0.57762460000000004</v>
      </c>
      <c r="H5418">
        <v>-4.4938070000000003</v>
      </c>
      <c r="I5418">
        <v>180.86666666666667</v>
      </c>
    </row>
    <row r="5419" spans="1:9" x14ac:dyDescent="0.25">
      <c r="A5419">
        <v>9.5937732400000009</v>
      </c>
      <c r="B5419">
        <v>10.349410000000001</v>
      </c>
      <c r="C5419">
        <v>6.6401620000000001</v>
      </c>
      <c r="D5419">
        <v>4.4823240000000002</v>
      </c>
      <c r="E5419">
        <v>2.7005859999999999</v>
      </c>
      <c r="F5419">
        <v>0.5658936</v>
      </c>
      <c r="G5419">
        <v>0.5658936</v>
      </c>
      <c r="H5419">
        <v>-4.5243330000000004</v>
      </c>
      <c r="I5419">
        <v>180.9</v>
      </c>
    </row>
    <row r="5420" spans="1:9" x14ac:dyDescent="0.25">
      <c r="A5420">
        <v>9.5940392400000007</v>
      </c>
      <c r="B5420">
        <v>10.36026</v>
      </c>
      <c r="C5420">
        <v>6.6568120000000004</v>
      </c>
      <c r="D5420">
        <v>4.515771</v>
      </c>
      <c r="E5420">
        <v>2.7201179999999998</v>
      </c>
      <c r="F5420">
        <v>0.59641929999999999</v>
      </c>
      <c r="G5420">
        <v>0.59641929999999999</v>
      </c>
      <c r="H5420">
        <v>-4.481446</v>
      </c>
      <c r="I5420">
        <v>180.93333333333334</v>
      </c>
    </row>
    <row r="5421" spans="1:9" x14ac:dyDescent="0.25">
      <c r="A5421">
        <v>9.5942397400000008</v>
      </c>
      <c r="B5421">
        <v>10.341089999999999</v>
      </c>
      <c r="C5421">
        <v>6.6272960000000003</v>
      </c>
      <c r="D5421">
        <v>4.4917239999999996</v>
      </c>
      <c r="E5421">
        <v>2.705225</v>
      </c>
      <c r="F5421">
        <v>0.57447110000000001</v>
      </c>
      <c r="G5421">
        <v>0.57447110000000001</v>
      </c>
      <c r="H5421">
        <v>-4.5166380000000004</v>
      </c>
      <c r="I5421">
        <v>180.96666666666667</v>
      </c>
    </row>
    <row r="5422" spans="1:9" x14ac:dyDescent="0.25">
      <c r="A5422">
        <v>9.5942877400000004</v>
      </c>
      <c r="B5422">
        <v>10.33503</v>
      </c>
      <c r="C5422">
        <v>6.61897</v>
      </c>
      <c r="D5422">
        <v>4.4587649999999996</v>
      </c>
      <c r="E5422">
        <v>2.6974119999999999</v>
      </c>
      <c r="F5422">
        <v>0.55454110000000001</v>
      </c>
      <c r="G5422">
        <v>0.55454110000000001</v>
      </c>
      <c r="H5422">
        <v>-4.523072</v>
      </c>
      <c r="I5422">
        <v>181</v>
      </c>
    </row>
    <row r="5423" spans="1:9" x14ac:dyDescent="0.25">
      <c r="A5423">
        <v>9.5940577400000002</v>
      </c>
      <c r="B5423">
        <v>10.363289999999999</v>
      </c>
      <c r="C5423">
        <v>6.642684</v>
      </c>
      <c r="D5423">
        <v>4.4967280000000001</v>
      </c>
      <c r="E5423">
        <v>2.7213379999999998</v>
      </c>
      <c r="F5423">
        <v>0.59162599999999999</v>
      </c>
      <c r="G5423">
        <v>0.59162599999999999</v>
      </c>
      <c r="H5423">
        <v>-4.5001139999999999</v>
      </c>
      <c r="I5423">
        <v>181.03333333333333</v>
      </c>
    </row>
    <row r="5424" spans="1:9" x14ac:dyDescent="0.25">
      <c r="A5424">
        <v>9.5939717400000006</v>
      </c>
      <c r="B5424">
        <v>10.368589999999999</v>
      </c>
      <c r="C5424">
        <v>6.6623619999999999</v>
      </c>
      <c r="D5424">
        <v>4.5162599999999999</v>
      </c>
      <c r="E5424">
        <v>2.7250000000000001</v>
      </c>
      <c r="F5424">
        <v>0.59742839999999997</v>
      </c>
      <c r="G5424">
        <v>0.59742839999999997</v>
      </c>
      <c r="H5424">
        <v>-4.4738769999999999</v>
      </c>
      <c r="I5424">
        <v>181.06666666666666</v>
      </c>
    </row>
    <row r="5425" spans="1:9" x14ac:dyDescent="0.25">
      <c r="A5425">
        <v>9.5936522400000008</v>
      </c>
      <c r="B5425">
        <v>10.37918</v>
      </c>
      <c r="C5425">
        <v>6.6472259999999999</v>
      </c>
      <c r="D5425">
        <v>4.4928220000000003</v>
      </c>
      <c r="E5425">
        <v>2.7308599999999998</v>
      </c>
      <c r="F5425">
        <v>0.58809409999999995</v>
      </c>
      <c r="G5425">
        <v>0.58809409999999995</v>
      </c>
      <c r="H5425">
        <v>-4.4799319999999998</v>
      </c>
      <c r="I5425">
        <v>181.1</v>
      </c>
    </row>
    <row r="5426" spans="1:9" x14ac:dyDescent="0.25">
      <c r="A5426">
        <v>9.594334240000002</v>
      </c>
      <c r="B5426">
        <v>10.37515</v>
      </c>
      <c r="C5426">
        <v>6.6535330000000004</v>
      </c>
      <c r="D5426">
        <v>4.497217</v>
      </c>
      <c r="E5426">
        <v>2.7254890000000001</v>
      </c>
      <c r="F5426">
        <v>0.58002120000000001</v>
      </c>
      <c r="G5426">
        <v>0.58002120000000001</v>
      </c>
      <c r="H5426">
        <v>-4.5044029999999999</v>
      </c>
      <c r="I5426">
        <v>181.13333333333333</v>
      </c>
    </row>
    <row r="5427" spans="1:9" x14ac:dyDescent="0.25">
      <c r="A5427">
        <v>9.5942777400000008</v>
      </c>
      <c r="B5427">
        <v>10.35623</v>
      </c>
      <c r="C5427">
        <v>6.64445</v>
      </c>
      <c r="D5427">
        <v>4.490869</v>
      </c>
      <c r="E5427">
        <v>2.7276859999999998</v>
      </c>
      <c r="F5427">
        <v>0.59200439999999999</v>
      </c>
      <c r="G5427">
        <v>0.59200439999999999</v>
      </c>
      <c r="H5427">
        <v>-4.483212</v>
      </c>
      <c r="I5427">
        <v>181.16666666666666</v>
      </c>
    </row>
    <row r="5428" spans="1:9" x14ac:dyDescent="0.25">
      <c r="A5428">
        <v>9.5942417400000011</v>
      </c>
      <c r="B5428">
        <v>10.3315</v>
      </c>
      <c r="C5428">
        <v>6.6337279999999996</v>
      </c>
      <c r="D5428">
        <v>4.4718260000000001</v>
      </c>
      <c r="E5428">
        <v>2.7112059999999998</v>
      </c>
      <c r="F5428">
        <v>0.5515137</v>
      </c>
      <c r="G5428">
        <v>0.5515137</v>
      </c>
      <c r="H5428">
        <v>-4.518783</v>
      </c>
      <c r="I5428">
        <v>181.2</v>
      </c>
    </row>
    <row r="5429" spans="1:9" x14ac:dyDescent="0.25">
      <c r="A5429">
        <v>9.5950977399999999</v>
      </c>
      <c r="B5429">
        <v>10.3643</v>
      </c>
      <c r="C5429">
        <v>6.651262</v>
      </c>
      <c r="D5429">
        <v>4.4725580000000003</v>
      </c>
      <c r="E5429">
        <v>2.7079110000000002</v>
      </c>
      <c r="F5429">
        <v>0.58708499999999997</v>
      </c>
      <c r="G5429">
        <v>0.58708499999999997</v>
      </c>
      <c r="H5429">
        <v>-4.4996090000000004</v>
      </c>
      <c r="I5429">
        <v>181.23333333333332</v>
      </c>
    </row>
    <row r="5430" spans="1:9" x14ac:dyDescent="0.25">
      <c r="A5430">
        <v>9.5955717400000005</v>
      </c>
      <c r="B5430">
        <v>10.35055</v>
      </c>
      <c r="C5430">
        <v>6.6482349999999997</v>
      </c>
      <c r="D5430">
        <v>4.5008790000000003</v>
      </c>
      <c r="E5430">
        <v>2.7179199999999999</v>
      </c>
      <c r="F5430">
        <v>0.60045579999999998</v>
      </c>
      <c r="G5430">
        <v>0.60045579999999998</v>
      </c>
      <c r="H5430">
        <v>-4.4766529999999998</v>
      </c>
      <c r="I5430">
        <v>181.26666666666668</v>
      </c>
    </row>
    <row r="5431" spans="1:9" x14ac:dyDescent="0.25">
      <c r="A5431">
        <v>9.5975642400000005</v>
      </c>
      <c r="B5431">
        <v>10.341089999999999</v>
      </c>
      <c r="C5431">
        <v>6.6346109999999996</v>
      </c>
      <c r="D5431">
        <v>4.4723139999999999</v>
      </c>
      <c r="E5431">
        <v>2.711573</v>
      </c>
      <c r="F5431">
        <v>0.55958660000000005</v>
      </c>
      <c r="G5431">
        <v>0.55958660000000005</v>
      </c>
      <c r="H5431">
        <v>-4.4998620000000003</v>
      </c>
      <c r="I5431">
        <v>181.3</v>
      </c>
    </row>
    <row r="5432" spans="1:9" x14ac:dyDescent="0.25">
      <c r="A5432">
        <v>9.5994897399999992</v>
      </c>
      <c r="B5432">
        <v>10.341850000000001</v>
      </c>
      <c r="C5432">
        <v>6.6414229999999996</v>
      </c>
      <c r="D5432">
        <v>4.4801270000000004</v>
      </c>
      <c r="E5432">
        <v>2.7188970000000001</v>
      </c>
      <c r="F5432">
        <v>0.57724609999999998</v>
      </c>
      <c r="G5432">
        <v>0.57724609999999998</v>
      </c>
      <c r="H5432">
        <v>-4.5071779999999997</v>
      </c>
      <c r="I5432">
        <v>181.33333333333334</v>
      </c>
    </row>
    <row r="5433" spans="1:9" x14ac:dyDescent="0.25">
      <c r="A5433">
        <v>9.6014392400000013</v>
      </c>
      <c r="B5433">
        <v>10.3643</v>
      </c>
      <c r="C5433">
        <v>6.6616049999999998</v>
      </c>
      <c r="D5433">
        <v>4.5077150000000001</v>
      </c>
      <c r="E5433">
        <v>2.7286619999999999</v>
      </c>
      <c r="F5433">
        <v>0.5810303</v>
      </c>
      <c r="G5433">
        <v>0.5810303</v>
      </c>
      <c r="H5433">
        <v>-4.4708500000000004</v>
      </c>
      <c r="I5433">
        <v>181.36666666666667</v>
      </c>
    </row>
    <row r="5434" spans="1:9" x14ac:dyDescent="0.25">
      <c r="A5434">
        <v>9.6030592400000003</v>
      </c>
      <c r="B5434">
        <v>10.347899999999999</v>
      </c>
      <c r="C5434">
        <v>6.6386479999999999</v>
      </c>
      <c r="D5434">
        <v>4.4920900000000001</v>
      </c>
      <c r="E5434">
        <v>2.7230470000000002</v>
      </c>
      <c r="F5434">
        <v>0.57901210000000003</v>
      </c>
      <c r="G5434">
        <v>0.57901210000000003</v>
      </c>
      <c r="H5434">
        <v>-4.5056640000000003</v>
      </c>
      <c r="I5434">
        <v>181.4</v>
      </c>
    </row>
    <row r="5435" spans="1:9" x14ac:dyDescent="0.25">
      <c r="A5435">
        <v>9.6041407400000018</v>
      </c>
      <c r="B5435">
        <v>10.342599999999999</v>
      </c>
      <c r="C5435">
        <v>6.6532799999999996</v>
      </c>
      <c r="D5435">
        <v>4.4916010000000002</v>
      </c>
      <c r="E5435">
        <v>2.7252450000000001</v>
      </c>
      <c r="F5435">
        <v>0.57535400000000003</v>
      </c>
      <c r="G5435">
        <v>0.57535400000000003</v>
      </c>
      <c r="H5435">
        <v>-4.4852299999999996</v>
      </c>
      <c r="I5435">
        <v>181.43333333333334</v>
      </c>
    </row>
    <row r="5436" spans="1:9" x14ac:dyDescent="0.25">
      <c r="A5436">
        <v>9.6035122400000006</v>
      </c>
      <c r="B5436">
        <v>10.3484</v>
      </c>
      <c r="C5436">
        <v>6.6458380000000004</v>
      </c>
      <c r="D5436">
        <v>4.4974610000000004</v>
      </c>
      <c r="E5436">
        <v>2.7236570000000002</v>
      </c>
      <c r="F5436">
        <v>0.57825519999999997</v>
      </c>
      <c r="G5436">
        <v>0.57825519999999997</v>
      </c>
      <c r="H5436">
        <v>-4.4922940000000002</v>
      </c>
      <c r="I5436">
        <v>181.46666666666667</v>
      </c>
    </row>
    <row r="5437" spans="1:9" x14ac:dyDescent="0.25">
      <c r="A5437">
        <v>9.604389740000002</v>
      </c>
      <c r="B5437">
        <v>10.3363</v>
      </c>
      <c r="C5437">
        <v>6.6227539999999996</v>
      </c>
      <c r="D5437">
        <v>4.4793940000000001</v>
      </c>
      <c r="E5437">
        <v>2.710108</v>
      </c>
      <c r="F5437">
        <v>0.57573240000000003</v>
      </c>
      <c r="G5437">
        <v>0.57573240000000003</v>
      </c>
      <c r="H5437">
        <v>-4.5049080000000004</v>
      </c>
      <c r="I5437">
        <v>181.5</v>
      </c>
    </row>
    <row r="5438" spans="1:9" x14ac:dyDescent="0.25">
      <c r="A5438">
        <v>9.6037552400000017</v>
      </c>
      <c r="B5438">
        <v>10.36506</v>
      </c>
      <c r="C5438">
        <v>6.65</v>
      </c>
      <c r="D5438">
        <v>4.4800050000000002</v>
      </c>
      <c r="E5438">
        <v>2.7210939999999999</v>
      </c>
      <c r="F5438">
        <v>0.58153489999999997</v>
      </c>
      <c r="G5438">
        <v>0.58153489999999997</v>
      </c>
      <c r="H5438">
        <v>-4.5083130000000002</v>
      </c>
      <c r="I5438">
        <v>181.53333333333333</v>
      </c>
    </row>
    <row r="5439" spans="1:9" x14ac:dyDescent="0.25">
      <c r="A5439">
        <v>9.6043327400000003</v>
      </c>
      <c r="B5439">
        <v>10.35812</v>
      </c>
      <c r="C5439">
        <v>6.65</v>
      </c>
      <c r="D5439">
        <v>4.4862299999999999</v>
      </c>
      <c r="E5439">
        <v>2.7201179999999998</v>
      </c>
      <c r="F5439">
        <v>0.58607580000000004</v>
      </c>
      <c r="G5439">
        <v>0.58607580000000004</v>
      </c>
      <c r="H5439">
        <v>-4.4882569999999999</v>
      </c>
      <c r="I5439">
        <v>181.56666666666666</v>
      </c>
    </row>
    <row r="5440" spans="1:9" x14ac:dyDescent="0.25">
      <c r="A5440">
        <v>9.6040797399999995</v>
      </c>
      <c r="B5440">
        <v>10.336040000000001</v>
      </c>
      <c r="C5440">
        <v>6.6126630000000004</v>
      </c>
      <c r="D5440">
        <v>4.4508299999999998</v>
      </c>
      <c r="E5440">
        <v>2.6925300000000001</v>
      </c>
      <c r="F5440">
        <v>0.54470220000000003</v>
      </c>
      <c r="G5440">
        <v>0.54470220000000003</v>
      </c>
      <c r="H5440">
        <v>-4.5172689999999998</v>
      </c>
      <c r="I5440">
        <v>181.6</v>
      </c>
    </row>
    <row r="5441" spans="1:9" x14ac:dyDescent="0.25">
      <c r="A5441">
        <v>9.6039862400000011</v>
      </c>
      <c r="B5441">
        <v>10.356479999999999</v>
      </c>
      <c r="C5441">
        <v>6.6353679999999997</v>
      </c>
      <c r="D5441">
        <v>4.4681639999999998</v>
      </c>
      <c r="E5441">
        <v>2.7000980000000001</v>
      </c>
      <c r="F5441">
        <v>0.5658936</v>
      </c>
      <c r="G5441">
        <v>0.5658936</v>
      </c>
      <c r="H5441">
        <v>-4.5152510000000001</v>
      </c>
      <c r="I5441">
        <v>181.63333333333333</v>
      </c>
    </row>
    <row r="5442" spans="1:9" x14ac:dyDescent="0.25">
      <c r="A5442">
        <v>9.6036212400000007</v>
      </c>
      <c r="B5442">
        <v>10.364800000000001</v>
      </c>
      <c r="C5442">
        <v>6.6416750000000002</v>
      </c>
      <c r="D5442">
        <v>4.4825679999999997</v>
      </c>
      <c r="E5442">
        <v>2.7118169999999999</v>
      </c>
      <c r="F5442">
        <v>0.57447110000000001</v>
      </c>
      <c r="G5442">
        <v>0.57447110000000001</v>
      </c>
      <c r="H5442">
        <v>-4.5013759999999996</v>
      </c>
      <c r="I5442">
        <v>181.66666666666666</v>
      </c>
    </row>
    <row r="5443" spans="1:9" x14ac:dyDescent="0.25">
      <c r="A5443">
        <v>9.6040712399999997</v>
      </c>
      <c r="B5443">
        <v>10.342599999999999</v>
      </c>
      <c r="C5443">
        <v>6.6353679999999997</v>
      </c>
      <c r="D5443">
        <v>4.4730470000000002</v>
      </c>
      <c r="E5443">
        <v>2.6966800000000002</v>
      </c>
      <c r="F5443">
        <v>0.55605470000000001</v>
      </c>
      <c r="G5443">
        <v>0.55605470000000001</v>
      </c>
      <c r="H5443">
        <v>-4.5051600000000001</v>
      </c>
      <c r="I5443">
        <v>181.7</v>
      </c>
    </row>
    <row r="5444" spans="1:9" x14ac:dyDescent="0.25">
      <c r="A5444">
        <v>9.6045267400000007</v>
      </c>
      <c r="B5444">
        <v>10.35345</v>
      </c>
      <c r="C5444">
        <v>6.6303229999999997</v>
      </c>
      <c r="D5444">
        <v>4.4808589999999997</v>
      </c>
      <c r="E5444">
        <v>2.72146</v>
      </c>
      <c r="F5444">
        <v>0.58670659999999997</v>
      </c>
      <c r="G5444">
        <v>0.58670659999999997</v>
      </c>
      <c r="H5444">
        <v>-4.5006180000000002</v>
      </c>
      <c r="I5444">
        <v>181.73333333333332</v>
      </c>
    </row>
    <row r="5445" spans="1:9" x14ac:dyDescent="0.25">
      <c r="A5445">
        <v>9.6058457399999995</v>
      </c>
      <c r="B5445">
        <v>10.35169</v>
      </c>
      <c r="C5445">
        <v>6.67157</v>
      </c>
      <c r="D5445">
        <v>4.506494</v>
      </c>
      <c r="E5445">
        <v>2.7203620000000002</v>
      </c>
      <c r="F5445">
        <v>0.5898601</v>
      </c>
      <c r="G5445">
        <v>0.5898601</v>
      </c>
      <c r="H5445">
        <v>-4.4786710000000003</v>
      </c>
      <c r="I5445">
        <v>181.76666666666668</v>
      </c>
    </row>
    <row r="5446" spans="1:9" x14ac:dyDescent="0.25">
      <c r="A5446">
        <v>9.6081302400000013</v>
      </c>
      <c r="B5446">
        <v>10.376910000000001</v>
      </c>
      <c r="C5446">
        <v>6.6636240000000004</v>
      </c>
      <c r="D5446">
        <v>4.5094240000000001</v>
      </c>
      <c r="E5446">
        <v>2.7318359999999999</v>
      </c>
      <c r="F5446">
        <v>0.59187829999999997</v>
      </c>
      <c r="G5446">
        <v>0.59187829999999997</v>
      </c>
      <c r="H5446">
        <v>-4.4772829999999999</v>
      </c>
      <c r="I5446">
        <v>181.8</v>
      </c>
    </row>
    <row r="5447" spans="1:9" x14ac:dyDescent="0.25">
      <c r="A5447">
        <v>9.6102882399999991</v>
      </c>
      <c r="B5447">
        <v>10.358879999999999</v>
      </c>
      <c r="C5447">
        <v>6.6318359999999998</v>
      </c>
      <c r="D5447">
        <v>4.4935549999999997</v>
      </c>
      <c r="E5447">
        <v>2.7137699999999998</v>
      </c>
      <c r="F5447">
        <v>0.57850749999999995</v>
      </c>
      <c r="G5447">
        <v>0.57850749999999995</v>
      </c>
      <c r="H5447">
        <v>-4.4922940000000002</v>
      </c>
      <c r="I5447">
        <v>181.83333333333334</v>
      </c>
    </row>
    <row r="5448" spans="1:9" x14ac:dyDescent="0.25">
      <c r="A5448">
        <v>9.6119772400000016</v>
      </c>
      <c r="B5448">
        <v>10.351430000000001</v>
      </c>
      <c r="C5448">
        <v>6.6570640000000001</v>
      </c>
      <c r="D5448">
        <v>4.500146</v>
      </c>
      <c r="E5448">
        <v>2.7186530000000002</v>
      </c>
      <c r="F5448">
        <v>0.58834640000000005</v>
      </c>
      <c r="G5448">
        <v>0.58834640000000005</v>
      </c>
      <c r="H5448">
        <v>-4.4897710000000002</v>
      </c>
      <c r="I5448">
        <v>181.86666666666667</v>
      </c>
    </row>
    <row r="5449" spans="1:9" x14ac:dyDescent="0.25">
      <c r="A5449">
        <v>9.6142302400000013</v>
      </c>
      <c r="B5449">
        <v>10.32141</v>
      </c>
      <c r="C5449">
        <v>6.6262860000000003</v>
      </c>
      <c r="D5449">
        <v>4.4684080000000002</v>
      </c>
      <c r="E5449">
        <v>2.6893560000000001</v>
      </c>
      <c r="F5449">
        <v>0.55327959999999998</v>
      </c>
      <c r="G5449">
        <v>0.55327959999999998</v>
      </c>
      <c r="H5449">
        <v>-4.5152510000000001</v>
      </c>
      <c r="I5449">
        <v>181.9</v>
      </c>
    </row>
    <row r="5450" spans="1:9" x14ac:dyDescent="0.25">
      <c r="A5450">
        <v>9.6146377400000009</v>
      </c>
      <c r="B5450">
        <v>10.35244</v>
      </c>
      <c r="C5450">
        <v>6.6452070000000001</v>
      </c>
      <c r="D5450">
        <v>4.4906249999999996</v>
      </c>
      <c r="E5450">
        <v>2.7057129999999998</v>
      </c>
      <c r="F5450">
        <v>0.58027340000000005</v>
      </c>
      <c r="G5450">
        <v>0.58027340000000005</v>
      </c>
      <c r="H5450">
        <v>-4.4993569999999998</v>
      </c>
      <c r="I5450">
        <v>181.93333333333334</v>
      </c>
    </row>
    <row r="5451" spans="1:9" x14ac:dyDescent="0.25">
      <c r="A5451">
        <v>9.6146537400000014</v>
      </c>
      <c r="B5451">
        <v>10.34614</v>
      </c>
      <c r="C5451">
        <v>6.614681</v>
      </c>
      <c r="D5451">
        <v>4.4745119999999998</v>
      </c>
      <c r="E5451">
        <v>2.6957040000000001</v>
      </c>
      <c r="F5451">
        <v>0.5522705</v>
      </c>
      <c r="G5451">
        <v>0.5522705</v>
      </c>
      <c r="H5451">
        <v>-4.518783</v>
      </c>
      <c r="I5451">
        <v>181.96666666666667</v>
      </c>
    </row>
    <row r="5452" spans="1:9" x14ac:dyDescent="0.25">
      <c r="A5452">
        <v>9.6150277400000004</v>
      </c>
      <c r="B5452">
        <v>10.342599999999999</v>
      </c>
      <c r="C5452">
        <v>6.639405</v>
      </c>
      <c r="D5452">
        <v>4.4789060000000003</v>
      </c>
      <c r="E5452">
        <v>2.7027830000000002</v>
      </c>
      <c r="F5452">
        <v>0.56286630000000004</v>
      </c>
      <c r="G5452">
        <v>0.56286630000000004</v>
      </c>
      <c r="H5452">
        <v>-4.5011229999999998</v>
      </c>
      <c r="I5452">
        <v>182</v>
      </c>
    </row>
    <row r="5453" spans="1:9" x14ac:dyDescent="0.25">
      <c r="A5453">
        <v>9.614482240000001</v>
      </c>
      <c r="B5453">
        <v>10.34538</v>
      </c>
      <c r="C5453">
        <v>6.6329710000000004</v>
      </c>
      <c r="D5453">
        <v>4.4859859999999996</v>
      </c>
      <c r="E5453">
        <v>2.7042480000000002</v>
      </c>
      <c r="F5453">
        <v>0.56993000000000005</v>
      </c>
      <c r="G5453">
        <v>0.56993000000000005</v>
      </c>
      <c r="H5453">
        <v>-4.4968339999999998</v>
      </c>
      <c r="I5453">
        <v>182.03333333333333</v>
      </c>
    </row>
    <row r="5454" spans="1:9" x14ac:dyDescent="0.25">
      <c r="A5454">
        <v>9.6141562399999998</v>
      </c>
      <c r="B5454">
        <v>10.349919999999999</v>
      </c>
      <c r="C5454">
        <v>6.6341070000000002</v>
      </c>
      <c r="D5454">
        <v>4.4825679999999997</v>
      </c>
      <c r="E5454">
        <v>2.686426</v>
      </c>
      <c r="F5454">
        <v>0.56488450000000001</v>
      </c>
      <c r="G5454">
        <v>0.56488450000000001</v>
      </c>
      <c r="H5454">
        <v>-4.510205</v>
      </c>
      <c r="I5454">
        <v>182.06666666666666</v>
      </c>
    </row>
    <row r="5455" spans="1:9" x14ac:dyDescent="0.25">
      <c r="A5455">
        <v>9.6138347400000015</v>
      </c>
      <c r="B5455">
        <v>10.378170000000001</v>
      </c>
      <c r="C5455">
        <v>6.6525230000000004</v>
      </c>
      <c r="D5455">
        <v>4.4994139999999998</v>
      </c>
      <c r="E5455">
        <v>2.7374520000000002</v>
      </c>
      <c r="F5455">
        <v>0.59036460000000002</v>
      </c>
      <c r="G5455">
        <v>0.59036460000000002</v>
      </c>
      <c r="H5455">
        <v>-4.4946900000000003</v>
      </c>
      <c r="I5455">
        <v>182.1</v>
      </c>
    </row>
    <row r="5456" spans="1:9" x14ac:dyDescent="0.25">
      <c r="A5456">
        <v>9.6139552399999992</v>
      </c>
      <c r="B5456">
        <v>10.375529999999999</v>
      </c>
      <c r="C5456">
        <v>6.6482349999999997</v>
      </c>
      <c r="D5456">
        <v>4.5030760000000001</v>
      </c>
      <c r="E5456">
        <v>2.7206060000000001</v>
      </c>
      <c r="F5456">
        <v>0.58859870000000003</v>
      </c>
      <c r="G5456">
        <v>0.58859870000000003</v>
      </c>
      <c r="H5456">
        <v>-4.482202</v>
      </c>
      <c r="I5456">
        <v>182.13333333333333</v>
      </c>
    </row>
    <row r="5457" spans="1:9" x14ac:dyDescent="0.25">
      <c r="A5457">
        <v>9.6139132400000005</v>
      </c>
      <c r="B5457">
        <v>10.3484</v>
      </c>
      <c r="C5457">
        <v>6.6479819999999998</v>
      </c>
      <c r="D5457">
        <v>4.4674319999999996</v>
      </c>
      <c r="E5457">
        <v>2.7040039999999999</v>
      </c>
      <c r="F5457">
        <v>0.56009120000000001</v>
      </c>
      <c r="G5457">
        <v>0.56009120000000001</v>
      </c>
      <c r="H5457">
        <v>-4.5064209999999996</v>
      </c>
      <c r="I5457">
        <v>182.16666666666666</v>
      </c>
    </row>
    <row r="5458" spans="1:9" x14ac:dyDescent="0.25">
      <c r="A5458">
        <v>9.6144012399999994</v>
      </c>
      <c r="B5458">
        <v>10.340579999999999</v>
      </c>
      <c r="C5458">
        <v>6.6212410000000004</v>
      </c>
      <c r="D5458">
        <v>4.4701170000000001</v>
      </c>
      <c r="E5458">
        <v>2.6888679999999998</v>
      </c>
      <c r="F5458">
        <v>0.56337079999999995</v>
      </c>
      <c r="G5458">
        <v>0.56337079999999995</v>
      </c>
      <c r="H5458">
        <v>-4.522062</v>
      </c>
      <c r="I5458">
        <v>182.2</v>
      </c>
    </row>
    <row r="5459" spans="1:9" x14ac:dyDescent="0.25">
      <c r="A5459">
        <v>9.6143607400000004</v>
      </c>
      <c r="B5459">
        <v>10.35749</v>
      </c>
      <c r="C5459">
        <v>6.6419280000000001</v>
      </c>
      <c r="D5459">
        <v>4.5013670000000001</v>
      </c>
      <c r="E5459">
        <v>2.726709</v>
      </c>
      <c r="F5459">
        <v>0.57850749999999995</v>
      </c>
      <c r="G5459">
        <v>0.57850749999999995</v>
      </c>
      <c r="H5459">
        <v>-4.4905280000000003</v>
      </c>
      <c r="I5459">
        <v>182.23333333333332</v>
      </c>
    </row>
    <row r="5460" spans="1:9" x14ac:dyDescent="0.25">
      <c r="A5460">
        <v>9.6160302400000006</v>
      </c>
      <c r="B5460">
        <v>10.368589999999999</v>
      </c>
      <c r="C5460">
        <v>6.6497479999999998</v>
      </c>
      <c r="D5460">
        <v>4.48916</v>
      </c>
      <c r="E5460">
        <v>2.714502</v>
      </c>
      <c r="F5460">
        <v>0.57951660000000005</v>
      </c>
      <c r="G5460">
        <v>0.57951660000000005</v>
      </c>
      <c r="H5460">
        <v>-4.4988530000000004</v>
      </c>
      <c r="I5460">
        <v>182.26666666666668</v>
      </c>
    </row>
    <row r="5461" spans="1:9" x14ac:dyDescent="0.25">
      <c r="A5461">
        <v>9.6180702400000015</v>
      </c>
      <c r="B5461">
        <v>10.350680000000001</v>
      </c>
      <c r="C5461">
        <v>6.6227539999999996</v>
      </c>
      <c r="D5461">
        <v>4.481592</v>
      </c>
      <c r="E5461">
        <v>2.7042480000000002</v>
      </c>
      <c r="F5461">
        <v>0.56210939999999998</v>
      </c>
      <c r="G5461">
        <v>0.56210939999999998</v>
      </c>
      <c r="H5461">
        <v>-4.5028889999999997</v>
      </c>
      <c r="I5461">
        <v>182.3</v>
      </c>
    </row>
    <row r="5462" spans="1:9" x14ac:dyDescent="0.25">
      <c r="A5462">
        <v>9.6200402400000016</v>
      </c>
      <c r="B5462">
        <v>10.32545</v>
      </c>
      <c r="C5462">
        <v>6.6182129999999999</v>
      </c>
      <c r="D5462">
        <v>4.4703609999999996</v>
      </c>
      <c r="E5462">
        <v>2.675684</v>
      </c>
      <c r="F5462">
        <v>0.55302739999999995</v>
      </c>
      <c r="G5462">
        <v>0.55302739999999995</v>
      </c>
      <c r="H5462">
        <v>-4.5276120000000004</v>
      </c>
      <c r="I5462">
        <v>182.33333333333334</v>
      </c>
    </row>
    <row r="5463" spans="1:9" x14ac:dyDescent="0.25">
      <c r="A5463">
        <v>9.6217207400000007</v>
      </c>
      <c r="B5463">
        <v>10.355219999999999</v>
      </c>
      <c r="C5463">
        <v>6.6303229999999997</v>
      </c>
      <c r="D5463">
        <v>4.4807370000000004</v>
      </c>
      <c r="E5463">
        <v>2.7010749999999999</v>
      </c>
      <c r="F5463">
        <v>0.57775069999999995</v>
      </c>
      <c r="G5463">
        <v>0.57775069999999995</v>
      </c>
      <c r="H5463">
        <v>-4.5003669999999998</v>
      </c>
      <c r="I5463">
        <v>182.36666666666667</v>
      </c>
    </row>
    <row r="5464" spans="1:9" x14ac:dyDescent="0.25">
      <c r="A5464">
        <v>9.6231932400000009</v>
      </c>
      <c r="B5464">
        <v>10.3619</v>
      </c>
      <c r="C5464">
        <v>6.6494960000000001</v>
      </c>
      <c r="D5464">
        <v>4.5103999999999997</v>
      </c>
      <c r="E5464">
        <v>2.7215820000000002</v>
      </c>
      <c r="F5464">
        <v>0.57724609999999998</v>
      </c>
      <c r="G5464">
        <v>0.57724609999999998</v>
      </c>
      <c r="H5464">
        <v>-4.4804360000000001</v>
      </c>
      <c r="I5464">
        <v>182.4</v>
      </c>
    </row>
    <row r="5465" spans="1:9" x14ac:dyDescent="0.25">
      <c r="A5465">
        <v>9.6242087400000003</v>
      </c>
      <c r="B5465">
        <v>10.34159</v>
      </c>
      <c r="C5465">
        <v>6.6305750000000003</v>
      </c>
      <c r="D5465">
        <v>4.4913569999999998</v>
      </c>
      <c r="E5465">
        <v>2.7005859999999999</v>
      </c>
      <c r="F5465">
        <v>0.56513670000000005</v>
      </c>
      <c r="G5465">
        <v>0.56513670000000005</v>
      </c>
      <c r="H5465">
        <v>-4.5107100000000004</v>
      </c>
      <c r="I5465">
        <v>182.43333333333334</v>
      </c>
    </row>
    <row r="5466" spans="1:9" x14ac:dyDescent="0.25">
      <c r="A5466">
        <v>9.6245932399999994</v>
      </c>
      <c r="B5466">
        <v>10.33907</v>
      </c>
      <c r="C5466">
        <v>6.6197270000000001</v>
      </c>
      <c r="D5466">
        <v>4.4627929999999996</v>
      </c>
      <c r="E5466">
        <v>2.70669</v>
      </c>
      <c r="F5466">
        <v>0.5858236</v>
      </c>
      <c r="G5466">
        <v>0.5858236</v>
      </c>
      <c r="H5466">
        <v>-4.5202970000000002</v>
      </c>
      <c r="I5466">
        <v>182.46666666666667</v>
      </c>
    </row>
    <row r="5467" spans="1:9" x14ac:dyDescent="0.25">
      <c r="A5467">
        <v>9.624207740000001</v>
      </c>
      <c r="B5467">
        <v>10.34563</v>
      </c>
      <c r="C5467">
        <v>6.6280520000000003</v>
      </c>
      <c r="D5467">
        <v>4.4847659999999996</v>
      </c>
      <c r="E5467">
        <v>2.7000980000000001</v>
      </c>
      <c r="F5467">
        <v>0.58279630000000004</v>
      </c>
      <c r="G5467">
        <v>0.58279630000000004</v>
      </c>
      <c r="H5467">
        <v>-4.5071779999999997</v>
      </c>
      <c r="I5467">
        <v>182.5</v>
      </c>
    </row>
    <row r="5468" spans="1:9" x14ac:dyDescent="0.25">
      <c r="A5468">
        <v>9.6242917400000003</v>
      </c>
      <c r="B5468">
        <v>10.319900000000001</v>
      </c>
      <c r="C5468">
        <v>6.6116539999999997</v>
      </c>
      <c r="D5468">
        <v>4.4493650000000002</v>
      </c>
      <c r="E5468">
        <v>2.6783700000000001</v>
      </c>
      <c r="F5468">
        <v>0.53082689999999999</v>
      </c>
      <c r="G5468">
        <v>0.53082689999999999</v>
      </c>
      <c r="H5468">
        <v>-4.5387130000000004</v>
      </c>
      <c r="I5468">
        <v>182.53333333333333</v>
      </c>
    </row>
    <row r="5469" spans="1:9" x14ac:dyDescent="0.25">
      <c r="A5469">
        <v>9.6242262400000005</v>
      </c>
      <c r="B5469">
        <v>10.359</v>
      </c>
      <c r="C5469">
        <v>6.635116</v>
      </c>
      <c r="D5469">
        <v>4.4911130000000004</v>
      </c>
      <c r="E5469">
        <v>2.7097410000000002</v>
      </c>
      <c r="F5469">
        <v>0.5810303</v>
      </c>
      <c r="G5469">
        <v>0.5810303</v>
      </c>
      <c r="H5469">
        <v>-4.4996090000000004</v>
      </c>
      <c r="I5469">
        <v>182.56666666666666</v>
      </c>
    </row>
    <row r="5470" spans="1:9" x14ac:dyDescent="0.25">
      <c r="A5470">
        <v>9.6240877400000002</v>
      </c>
      <c r="B5470">
        <v>10.36632</v>
      </c>
      <c r="C5470">
        <v>6.6443240000000001</v>
      </c>
      <c r="D5470">
        <v>4.5033200000000004</v>
      </c>
      <c r="E5470">
        <v>2.7105959999999998</v>
      </c>
      <c r="F5470">
        <v>0.58405759999999995</v>
      </c>
      <c r="G5470">
        <v>0.58405759999999995</v>
      </c>
      <c r="H5470">
        <v>-4.4968349999999999</v>
      </c>
      <c r="I5470">
        <v>182.6</v>
      </c>
    </row>
    <row r="5471" spans="1:9" x14ac:dyDescent="0.25">
      <c r="A5471">
        <v>9.6240747400000011</v>
      </c>
      <c r="B5471">
        <v>10.33352</v>
      </c>
      <c r="C5471">
        <v>6.6240160000000001</v>
      </c>
      <c r="D5471">
        <v>4.4547359999999996</v>
      </c>
      <c r="E5471">
        <v>2.70669</v>
      </c>
      <c r="F5471">
        <v>0.55933429999999995</v>
      </c>
      <c r="G5471">
        <v>0.55933429999999995</v>
      </c>
      <c r="H5471">
        <v>-4.5249629999999996</v>
      </c>
      <c r="I5471">
        <v>182.63333333333333</v>
      </c>
    </row>
    <row r="5472" spans="1:9" x14ac:dyDescent="0.25">
      <c r="A5472">
        <v>9.6243922400000006</v>
      </c>
      <c r="B5472">
        <v>10.34714</v>
      </c>
      <c r="C5472">
        <v>6.6242679999999998</v>
      </c>
      <c r="D5472">
        <v>4.4719480000000003</v>
      </c>
      <c r="E5472">
        <v>2.6981449999999998</v>
      </c>
      <c r="F5472">
        <v>0.56437990000000005</v>
      </c>
      <c r="G5472">
        <v>0.56437990000000005</v>
      </c>
      <c r="H5472">
        <v>-4.5137369999999999</v>
      </c>
      <c r="I5472">
        <v>182.66666666666666</v>
      </c>
    </row>
    <row r="5473" spans="1:9" x14ac:dyDescent="0.25">
      <c r="A5473">
        <v>9.6246287400000003</v>
      </c>
      <c r="B5473">
        <v>10.35345</v>
      </c>
      <c r="C5473">
        <v>6.6280520000000003</v>
      </c>
      <c r="D5473">
        <v>4.4857420000000001</v>
      </c>
      <c r="E5473">
        <v>2.7062020000000002</v>
      </c>
      <c r="F5473">
        <v>0.57270509999999997</v>
      </c>
      <c r="G5473">
        <v>0.57270509999999997</v>
      </c>
      <c r="H5473">
        <v>-4.5157550000000004</v>
      </c>
      <c r="I5473">
        <v>182.7</v>
      </c>
    </row>
    <row r="5474" spans="1:9" x14ac:dyDescent="0.25">
      <c r="A5474">
        <v>9.6246367399999997</v>
      </c>
      <c r="B5474">
        <v>10.348660000000001</v>
      </c>
      <c r="C5474">
        <v>6.6315840000000001</v>
      </c>
      <c r="D5474">
        <v>4.4728029999999999</v>
      </c>
      <c r="E5474">
        <v>2.6915529999999999</v>
      </c>
      <c r="F5474">
        <v>0.56740729999999995</v>
      </c>
      <c r="G5474">
        <v>0.56740729999999995</v>
      </c>
      <c r="H5474">
        <v>-4.5031420000000004</v>
      </c>
      <c r="I5474">
        <v>182.73333333333332</v>
      </c>
    </row>
    <row r="5475" spans="1:9" x14ac:dyDescent="0.25">
      <c r="A5475">
        <v>9.6251627400000004</v>
      </c>
      <c r="B5475">
        <v>10.3537</v>
      </c>
      <c r="C5475">
        <v>6.6245200000000004</v>
      </c>
      <c r="D5475">
        <v>4.4693849999999999</v>
      </c>
      <c r="E5475">
        <v>2.7105959999999998</v>
      </c>
      <c r="F5475">
        <v>0.57169599999999998</v>
      </c>
      <c r="G5475">
        <v>0.57169599999999998</v>
      </c>
      <c r="H5475">
        <v>-4.5013759999999996</v>
      </c>
      <c r="I5475">
        <v>182.76666666666668</v>
      </c>
    </row>
    <row r="5476" spans="1:9" x14ac:dyDescent="0.25">
      <c r="A5476">
        <v>9.6270397400000007</v>
      </c>
      <c r="B5476">
        <v>10.34563</v>
      </c>
      <c r="C5476">
        <v>6.6283050000000001</v>
      </c>
      <c r="D5476">
        <v>4.4823240000000002</v>
      </c>
      <c r="E5476">
        <v>2.7125490000000001</v>
      </c>
      <c r="F5476">
        <v>0.5570638</v>
      </c>
      <c r="G5476">
        <v>0.5570638</v>
      </c>
      <c r="H5476">
        <v>-4.5061689999999999</v>
      </c>
      <c r="I5476">
        <v>182.8</v>
      </c>
    </row>
    <row r="5477" spans="1:9" x14ac:dyDescent="0.25">
      <c r="A5477">
        <v>9.628420740000001</v>
      </c>
      <c r="B5477">
        <v>10.37162</v>
      </c>
      <c r="C5477">
        <v>6.6593349999999996</v>
      </c>
      <c r="D5477">
        <v>4.5028319999999997</v>
      </c>
      <c r="E5477">
        <v>2.7280519999999999</v>
      </c>
      <c r="F5477">
        <v>0.58557130000000002</v>
      </c>
      <c r="G5477">
        <v>0.58557130000000002</v>
      </c>
      <c r="H5477">
        <v>-4.4804370000000002</v>
      </c>
      <c r="I5477">
        <v>182.83333333333334</v>
      </c>
    </row>
    <row r="5478" spans="1:9" x14ac:dyDescent="0.25">
      <c r="A5478">
        <v>9.6301332399999993</v>
      </c>
      <c r="B5478">
        <v>10.32343</v>
      </c>
      <c r="C5478">
        <v>6.5996709999999998</v>
      </c>
      <c r="D5478">
        <v>4.4591310000000002</v>
      </c>
      <c r="E5478">
        <v>2.6811769999999999</v>
      </c>
      <c r="F5478">
        <v>0.52325849999999996</v>
      </c>
      <c r="G5478">
        <v>0.52325849999999996</v>
      </c>
      <c r="H5478">
        <v>-4.5379560000000003</v>
      </c>
      <c r="I5478">
        <v>182.86666666666667</v>
      </c>
    </row>
    <row r="5479" spans="1:9" x14ac:dyDescent="0.25">
      <c r="A5479">
        <v>9.6317667399999998</v>
      </c>
      <c r="B5479">
        <v>10.329230000000001</v>
      </c>
      <c r="C5479">
        <v>6.6151859999999996</v>
      </c>
      <c r="D5479">
        <v>4.4508299999999998</v>
      </c>
      <c r="E5479">
        <v>2.684717</v>
      </c>
      <c r="F5479">
        <v>0.54444990000000004</v>
      </c>
      <c r="G5479">
        <v>0.54444990000000004</v>
      </c>
      <c r="H5479">
        <v>-4.5427489999999997</v>
      </c>
      <c r="I5479">
        <v>182.9</v>
      </c>
    </row>
    <row r="5480" spans="1:9" x14ac:dyDescent="0.25">
      <c r="A5480">
        <v>9.6333822399999995</v>
      </c>
      <c r="B5480">
        <v>10.34765</v>
      </c>
      <c r="C5480">
        <v>6.630827</v>
      </c>
      <c r="D5480">
        <v>4.476343</v>
      </c>
      <c r="E5480">
        <v>2.6993659999999999</v>
      </c>
      <c r="F5480">
        <v>0.556307</v>
      </c>
      <c r="G5480">
        <v>0.556307</v>
      </c>
      <c r="H5480">
        <v>-4.5052859999999999</v>
      </c>
      <c r="I5480">
        <v>182.93333333333334</v>
      </c>
    </row>
    <row r="5481" spans="1:9" x14ac:dyDescent="0.25">
      <c r="A5481">
        <v>9.6340477399999997</v>
      </c>
      <c r="B5481">
        <v>10.33239</v>
      </c>
      <c r="C5481">
        <v>6.6199789999999998</v>
      </c>
      <c r="D5481">
        <v>4.4591310000000002</v>
      </c>
      <c r="E5481">
        <v>2.6793459999999998</v>
      </c>
      <c r="F5481">
        <v>0.53637699999999999</v>
      </c>
      <c r="G5481">
        <v>0.53637699999999999</v>
      </c>
      <c r="H5481">
        <v>-4.5303870000000002</v>
      </c>
      <c r="I5481">
        <v>182.96666666666667</v>
      </c>
    </row>
    <row r="5482" spans="1:9" x14ac:dyDescent="0.25">
      <c r="A5482">
        <v>9.6341337400000011</v>
      </c>
      <c r="B5482">
        <v>10.342599999999999</v>
      </c>
      <c r="C5482">
        <v>6.6235109999999997</v>
      </c>
      <c r="D5482">
        <v>4.4642580000000001</v>
      </c>
      <c r="E5482">
        <v>2.7032720000000001</v>
      </c>
      <c r="F5482">
        <v>0.56993000000000005</v>
      </c>
      <c r="G5482">
        <v>0.56993000000000005</v>
      </c>
      <c r="H5482">
        <v>-4.5167650000000004</v>
      </c>
      <c r="I5482">
        <v>183</v>
      </c>
    </row>
    <row r="5483" spans="1:9" x14ac:dyDescent="0.25">
      <c r="A5483">
        <v>9.6344787400000005</v>
      </c>
      <c r="B5483">
        <v>10.35042</v>
      </c>
      <c r="C5483">
        <v>6.6568120000000004</v>
      </c>
      <c r="D5483">
        <v>4.4974610000000004</v>
      </c>
      <c r="E5483">
        <v>2.7179199999999999</v>
      </c>
      <c r="F5483">
        <v>0.57320970000000004</v>
      </c>
      <c r="G5483">
        <v>0.57320970000000004</v>
      </c>
      <c r="H5483">
        <v>-4.5013759999999996</v>
      </c>
      <c r="I5483">
        <v>183.03333333333333</v>
      </c>
    </row>
    <row r="5484" spans="1:9" x14ac:dyDescent="0.25">
      <c r="A5484">
        <v>9.6336387400000021</v>
      </c>
      <c r="B5484">
        <v>10.355219999999999</v>
      </c>
      <c r="C5484">
        <v>6.638649</v>
      </c>
      <c r="D5484">
        <v>4.4764650000000001</v>
      </c>
      <c r="E5484">
        <v>2.7037599999999999</v>
      </c>
      <c r="F5484">
        <v>0.56765960000000004</v>
      </c>
      <c r="G5484">
        <v>0.56765960000000004</v>
      </c>
      <c r="H5484">
        <v>-4.511971</v>
      </c>
      <c r="I5484">
        <v>183.06666666666666</v>
      </c>
    </row>
    <row r="5485" spans="1:9" x14ac:dyDescent="0.25">
      <c r="A5485">
        <v>9.6339967400000006</v>
      </c>
      <c r="B5485">
        <v>10.35698</v>
      </c>
      <c r="C5485">
        <v>6.6328449999999997</v>
      </c>
      <c r="D5485">
        <v>4.4864750000000004</v>
      </c>
      <c r="E5485">
        <v>2.715967</v>
      </c>
      <c r="F5485">
        <v>0.56248779999999998</v>
      </c>
      <c r="G5485">
        <v>0.56248779999999998</v>
      </c>
      <c r="H5485">
        <v>-4.5011229999999998</v>
      </c>
      <c r="I5485">
        <v>183.1</v>
      </c>
    </row>
    <row r="5486" spans="1:9" x14ac:dyDescent="0.25">
      <c r="A5486">
        <v>9.6341842399999997</v>
      </c>
      <c r="B5486">
        <v>10.330489999999999</v>
      </c>
      <c r="C5486">
        <v>6.6310789999999997</v>
      </c>
      <c r="D5486">
        <v>4.4701170000000001</v>
      </c>
      <c r="E5486">
        <v>2.6848390000000002</v>
      </c>
      <c r="F5486">
        <v>0.54217939999999998</v>
      </c>
      <c r="G5486">
        <v>0.54217939999999998</v>
      </c>
      <c r="H5486">
        <v>-4.5293780000000003</v>
      </c>
      <c r="I5486">
        <v>183.13333333333333</v>
      </c>
    </row>
    <row r="5487" spans="1:9" x14ac:dyDescent="0.25">
      <c r="A5487">
        <v>9.6339432400000007</v>
      </c>
      <c r="B5487">
        <v>10.361520000000001</v>
      </c>
      <c r="C5487">
        <v>6.6246460000000003</v>
      </c>
      <c r="D5487">
        <v>4.484521</v>
      </c>
      <c r="E5487">
        <v>2.703516</v>
      </c>
      <c r="F5487">
        <v>0.5722005</v>
      </c>
      <c r="G5487">
        <v>0.5722005</v>
      </c>
      <c r="H5487">
        <v>-4.5074310000000004</v>
      </c>
      <c r="I5487">
        <v>183.16666666666666</v>
      </c>
    </row>
    <row r="5488" spans="1:9" x14ac:dyDescent="0.25">
      <c r="A5488">
        <v>9.6345257400000008</v>
      </c>
      <c r="B5488">
        <v>10.36102</v>
      </c>
      <c r="C5488">
        <v>6.6348630000000002</v>
      </c>
      <c r="D5488">
        <v>4.467187</v>
      </c>
      <c r="E5488">
        <v>2.6996099999999998</v>
      </c>
      <c r="F5488">
        <v>0.57093910000000003</v>
      </c>
      <c r="G5488">
        <v>0.57093910000000003</v>
      </c>
      <c r="H5488">
        <v>-4.5033940000000001</v>
      </c>
      <c r="I5488">
        <v>183.2</v>
      </c>
    </row>
    <row r="5489" spans="1:9" x14ac:dyDescent="0.25">
      <c r="A5489">
        <v>9.6344307400000009</v>
      </c>
      <c r="B5489">
        <v>10.36342</v>
      </c>
      <c r="C5489">
        <v>6.6457119999999996</v>
      </c>
      <c r="D5489">
        <v>4.4953859999999999</v>
      </c>
      <c r="E5489">
        <v>2.722315</v>
      </c>
      <c r="F5489">
        <v>0.57270509999999997</v>
      </c>
      <c r="G5489">
        <v>0.57270509999999997</v>
      </c>
      <c r="H5489">
        <v>-4.5066730000000002</v>
      </c>
      <c r="I5489">
        <v>183.23333333333332</v>
      </c>
    </row>
    <row r="5490" spans="1:9" x14ac:dyDescent="0.25">
      <c r="A5490">
        <v>9.6347527399999997</v>
      </c>
      <c r="B5490">
        <v>10.364050000000001</v>
      </c>
      <c r="C5490">
        <v>6.651262</v>
      </c>
      <c r="D5490">
        <v>4.4923339999999996</v>
      </c>
      <c r="E5490">
        <v>2.7303709999999999</v>
      </c>
      <c r="F5490">
        <v>0.59263509999999997</v>
      </c>
      <c r="G5490">
        <v>0.59263509999999997</v>
      </c>
      <c r="H5490">
        <v>-4.4943119999999999</v>
      </c>
      <c r="I5490">
        <v>183.26666666666668</v>
      </c>
    </row>
    <row r="5491" spans="1:9" x14ac:dyDescent="0.25">
      <c r="A5491">
        <v>9.6357702400000012</v>
      </c>
      <c r="B5491">
        <v>10.3421</v>
      </c>
      <c r="C5491">
        <v>6.607113</v>
      </c>
      <c r="D5491">
        <v>4.4603510000000002</v>
      </c>
      <c r="E5491">
        <v>2.6725099999999999</v>
      </c>
      <c r="F5491">
        <v>0.55201820000000001</v>
      </c>
      <c r="G5491">
        <v>0.55201820000000001</v>
      </c>
      <c r="H5491">
        <v>-4.5341719999999999</v>
      </c>
      <c r="I5491">
        <v>183.3</v>
      </c>
    </row>
    <row r="5492" spans="1:9" x14ac:dyDescent="0.25">
      <c r="A5492">
        <v>9.6375142400000016</v>
      </c>
      <c r="B5492">
        <v>10.343109999999999</v>
      </c>
      <c r="C5492">
        <v>6.6341070000000002</v>
      </c>
      <c r="D5492">
        <v>4.4874510000000001</v>
      </c>
      <c r="E5492">
        <v>2.705225</v>
      </c>
      <c r="F5492">
        <v>0.5706869</v>
      </c>
      <c r="G5492">
        <v>0.5706869</v>
      </c>
      <c r="H5492">
        <v>-4.5084400000000002</v>
      </c>
      <c r="I5492">
        <v>183.33333333333334</v>
      </c>
    </row>
    <row r="5493" spans="1:9" x14ac:dyDescent="0.25">
      <c r="A5493">
        <v>9.6392587400000007</v>
      </c>
      <c r="B5493">
        <v>10.34639</v>
      </c>
      <c r="C5493">
        <v>6.6429369999999999</v>
      </c>
      <c r="D5493">
        <v>4.484521</v>
      </c>
      <c r="E5493">
        <v>2.7103519999999999</v>
      </c>
      <c r="F5493">
        <v>0.56387540000000003</v>
      </c>
      <c r="G5493">
        <v>0.56387540000000003</v>
      </c>
      <c r="H5493">
        <v>-4.5033940000000001</v>
      </c>
      <c r="I5493">
        <v>183.36666666666667</v>
      </c>
    </row>
    <row r="5494" spans="1:9" x14ac:dyDescent="0.25">
      <c r="A5494">
        <v>9.6408752399999997</v>
      </c>
      <c r="B5494">
        <v>10.336550000000001</v>
      </c>
      <c r="C5494">
        <v>6.6348630000000002</v>
      </c>
      <c r="D5494">
        <v>4.4898920000000002</v>
      </c>
      <c r="E5494">
        <v>2.6874020000000001</v>
      </c>
      <c r="F5494">
        <v>0.57838140000000005</v>
      </c>
      <c r="G5494">
        <v>0.57838140000000005</v>
      </c>
      <c r="H5494">
        <v>-4.5107100000000004</v>
      </c>
      <c r="I5494">
        <v>183.4</v>
      </c>
    </row>
    <row r="5495" spans="1:9" x14ac:dyDescent="0.25">
      <c r="A5495">
        <v>9.6419822400000008</v>
      </c>
      <c r="B5495">
        <v>10.33554</v>
      </c>
      <c r="C5495">
        <v>6.6310789999999997</v>
      </c>
      <c r="D5495">
        <v>4.4684080000000002</v>
      </c>
      <c r="E5495">
        <v>2.7096200000000001</v>
      </c>
      <c r="F5495">
        <v>0.56412759999999995</v>
      </c>
      <c r="G5495">
        <v>0.56412759999999995</v>
      </c>
      <c r="H5495">
        <v>-4.5324059999999999</v>
      </c>
      <c r="I5495">
        <v>183.43333333333334</v>
      </c>
    </row>
    <row r="5496" spans="1:9" x14ac:dyDescent="0.25">
      <c r="A5496">
        <v>9.6426272400000013</v>
      </c>
      <c r="B5496">
        <v>10.34714</v>
      </c>
      <c r="C5496">
        <v>6.6343589999999999</v>
      </c>
      <c r="D5496">
        <v>4.4876950000000004</v>
      </c>
      <c r="E5496">
        <v>2.7059570000000002</v>
      </c>
      <c r="F5496">
        <v>0.5754802</v>
      </c>
      <c r="G5496">
        <v>0.5754802</v>
      </c>
      <c r="H5496">
        <v>-4.5015020000000003</v>
      </c>
      <c r="I5496">
        <v>183.46666666666667</v>
      </c>
    </row>
    <row r="5497" spans="1:9" x14ac:dyDescent="0.25">
      <c r="A5497">
        <v>9.6424427399999999</v>
      </c>
      <c r="B5497">
        <v>10.35244</v>
      </c>
      <c r="C5497">
        <v>6.6409180000000001</v>
      </c>
      <c r="D5497">
        <v>4.4800050000000002</v>
      </c>
      <c r="E5497">
        <v>2.7088869999999998</v>
      </c>
      <c r="F5497">
        <v>0.57573249999999998</v>
      </c>
      <c r="G5497">
        <v>0.57573249999999998</v>
      </c>
      <c r="H5497">
        <v>-4.4960779999999998</v>
      </c>
      <c r="I5497">
        <v>183.5</v>
      </c>
    </row>
    <row r="5498" spans="1:9" x14ac:dyDescent="0.25">
      <c r="A5498">
        <v>9.6431017400000005</v>
      </c>
      <c r="B5498">
        <v>10.336550000000001</v>
      </c>
      <c r="C5498">
        <v>6.6376390000000001</v>
      </c>
      <c r="D5498">
        <v>4.4771970000000003</v>
      </c>
      <c r="E5498">
        <v>2.719141</v>
      </c>
      <c r="F5498">
        <v>0.55983899999999998</v>
      </c>
      <c r="G5498">
        <v>0.55983899999999998</v>
      </c>
      <c r="H5498">
        <v>-4.4955730000000003</v>
      </c>
      <c r="I5498">
        <v>183.53333333333333</v>
      </c>
    </row>
    <row r="5499" spans="1:9" x14ac:dyDescent="0.25">
      <c r="A5499">
        <v>9.6429592399999997</v>
      </c>
      <c r="B5499">
        <v>10.32141</v>
      </c>
      <c r="C5499">
        <v>6.6028250000000002</v>
      </c>
      <c r="D5499">
        <v>4.452051</v>
      </c>
      <c r="E5499">
        <v>2.6920410000000001</v>
      </c>
      <c r="F5499">
        <v>0.5467204</v>
      </c>
      <c r="G5499">
        <v>0.5467204</v>
      </c>
      <c r="H5499">
        <v>-4.5291259999999998</v>
      </c>
      <c r="I5499">
        <v>183.56666666666666</v>
      </c>
    </row>
    <row r="5500" spans="1:9" x14ac:dyDescent="0.25">
      <c r="A5500">
        <v>9.6422732400000015</v>
      </c>
      <c r="B5500">
        <v>10.34159</v>
      </c>
      <c r="C5500">
        <v>6.6378909999999998</v>
      </c>
      <c r="D5500">
        <v>4.4749999999999996</v>
      </c>
      <c r="E5500">
        <v>2.7032720000000001</v>
      </c>
      <c r="F5500">
        <v>0.55807289999999998</v>
      </c>
      <c r="G5500">
        <v>0.55807289999999998</v>
      </c>
      <c r="H5500">
        <v>-4.5170170000000001</v>
      </c>
      <c r="I5500">
        <v>183.6</v>
      </c>
    </row>
    <row r="5501" spans="1:9" x14ac:dyDescent="0.25">
      <c r="A5501">
        <v>9.64258624</v>
      </c>
      <c r="B5501">
        <v>10.37237</v>
      </c>
      <c r="C5501">
        <v>6.6464689999999997</v>
      </c>
      <c r="D5501">
        <v>4.4789060000000003</v>
      </c>
      <c r="E5501">
        <v>2.728418</v>
      </c>
      <c r="F5501">
        <v>0.5906169</v>
      </c>
      <c r="G5501">
        <v>0.5906169</v>
      </c>
      <c r="H5501">
        <v>-4.4973390000000002</v>
      </c>
      <c r="I5501">
        <v>183.63333333333333</v>
      </c>
    </row>
    <row r="5502" spans="1:9" x14ac:dyDescent="0.25">
      <c r="A5502">
        <v>9.6427247400000002</v>
      </c>
      <c r="B5502">
        <v>10.33705</v>
      </c>
      <c r="C5502">
        <v>6.6217459999999999</v>
      </c>
      <c r="D5502">
        <v>4.4652339999999997</v>
      </c>
      <c r="E5502">
        <v>2.695948</v>
      </c>
      <c r="F5502">
        <v>0.55529790000000001</v>
      </c>
      <c r="G5502">
        <v>0.55529790000000001</v>
      </c>
      <c r="H5502">
        <v>-4.5233239999999997</v>
      </c>
      <c r="I5502">
        <v>183.66666666666666</v>
      </c>
    </row>
    <row r="5503" spans="1:9" x14ac:dyDescent="0.25">
      <c r="A5503">
        <v>9.6426262400000002</v>
      </c>
      <c r="B5503">
        <v>10.34412</v>
      </c>
      <c r="C5503">
        <v>6.6242679999999998</v>
      </c>
      <c r="D5503">
        <v>4.4742670000000002</v>
      </c>
      <c r="E5503">
        <v>2.6932619999999998</v>
      </c>
      <c r="F5503">
        <v>0.54419759999999995</v>
      </c>
      <c r="G5503">
        <v>0.54419759999999995</v>
      </c>
      <c r="H5503">
        <v>-4.5202970000000002</v>
      </c>
      <c r="I5503">
        <v>183.7</v>
      </c>
    </row>
    <row r="5504" spans="1:9" x14ac:dyDescent="0.25">
      <c r="A5504">
        <v>9.6425747400000006</v>
      </c>
      <c r="B5504">
        <v>10.330489999999999</v>
      </c>
      <c r="C5504">
        <v>6.6197270000000001</v>
      </c>
      <c r="D5504">
        <v>4.4718260000000001</v>
      </c>
      <c r="E5504">
        <v>2.6888679999999998</v>
      </c>
      <c r="F5504">
        <v>0.55000009999999999</v>
      </c>
      <c r="G5504">
        <v>0.55000009999999999</v>
      </c>
      <c r="H5504">
        <v>-4.5192880000000004</v>
      </c>
      <c r="I5504">
        <v>183.73333333333332</v>
      </c>
    </row>
    <row r="5505" spans="1:9" x14ac:dyDescent="0.25">
      <c r="A5505">
        <v>9.6434387400000006</v>
      </c>
      <c r="B5505">
        <v>10.333769999999999</v>
      </c>
      <c r="C5505">
        <v>6.6166999999999998</v>
      </c>
      <c r="D5505">
        <v>4.4543699999999999</v>
      </c>
      <c r="E5505">
        <v>2.7027839999999999</v>
      </c>
      <c r="F5505">
        <v>0.56993000000000005</v>
      </c>
      <c r="G5505">
        <v>0.56993000000000005</v>
      </c>
      <c r="H5505">
        <v>-4.5204219999999999</v>
      </c>
      <c r="I5505">
        <v>183.76666666666668</v>
      </c>
    </row>
    <row r="5506" spans="1:9" x14ac:dyDescent="0.25">
      <c r="A5506">
        <v>9.6444287400000004</v>
      </c>
      <c r="B5506">
        <v>10.325570000000001</v>
      </c>
      <c r="C5506">
        <v>6.6093840000000004</v>
      </c>
      <c r="D5506">
        <v>4.4535159999999996</v>
      </c>
      <c r="E5506">
        <v>2.6871589999999999</v>
      </c>
      <c r="F5506">
        <v>0.5467204</v>
      </c>
      <c r="G5506">
        <v>0.5467204</v>
      </c>
      <c r="H5506">
        <v>-4.5253420000000002</v>
      </c>
      <c r="I5506">
        <v>183.8</v>
      </c>
    </row>
    <row r="5507" spans="1:9" x14ac:dyDescent="0.25">
      <c r="A5507">
        <v>9.646364740000001</v>
      </c>
      <c r="B5507">
        <v>10.355969999999999</v>
      </c>
      <c r="C5507">
        <v>6.6295659999999996</v>
      </c>
      <c r="D5507">
        <v>4.490869</v>
      </c>
      <c r="E5507">
        <v>2.7027839999999999</v>
      </c>
      <c r="F5507">
        <v>0.55782069999999995</v>
      </c>
      <c r="G5507">
        <v>0.55782069999999995</v>
      </c>
      <c r="H5507">
        <v>-4.5003669999999998</v>
      </c>
      <c r="I5507">
        <v>183.83333333333334</v>
      </c>
    </row>
    <row r="5508" spans="1:9" x14ac:dyDescent="0.25">
      <c r="A5508">
        <v>9.6471837400000009</v>
      </c>
      <c r="B5508">
        <v>10.35572</v>
      </c>
      <c r="C5508">
        <v>6.65</v>
      </c>
      <c r="D5508">
        <v>4.4937990000000001</v>
      </c>
      <c r="E5508">
        <v>2.7108400000000001</v>
      </c>
      <c r="F5508">
        <v>0.57169599999999998</v>
      </c>
      <c r="G5508">
        <v>0.57169599999999998</v>
      </c>
      <c r="H5508">
        <v>-4.4998620000000003</v>
      </c>
      <c r="I5508">
        <v>183.86666666666667</v>
      </c>
    </row>
    <row r="5509" spans="1:9" x14ac:dyDescent="0.25">
      <c r="A5509">
        <v>9.6492742400000004</v>
      </c>
      <c r="B5509">
        <v>10.345879999999999</v>
      </c>
      <c r="C5509">
        <v>6.6265390000000002</v>
      </c>
      <c r="D5509">
        <v>4.4903810000000002</v>
      </c>
      <c r="E5509">
        <v>2.6947269999999999</v>
      </c>
      <c r="F5509">
        <v>0.57346189999999997</v>
      </c>
      <c r="G5509">
        <v>0.57346189999999997</v>
      </c>
      <c r="H5509">
        <v>-4.5066730000000002</v>
      </c>
      <c r="I5509">
        <v>183.9</v>
      </c>
    </row>
    <row r="5510" spans="1:9" x14ac:dyDescent="0.25">
      <c r="A5510">
        <v>9.6517242400000001</v>
      </c>
      <c r="B5510">
        <v>10.32671</v>
      </c>
      <c r="C5510">
        <v>6.628304</v>
      </c>
      <c r="D5510">
        <v>4.4757319999999998</v>
      </c>
      <c r="E5510">
        <v>2.703516</v>
      </c>
      <c r="F5510">
        <v>0.5670288</v>
      </c>
      <c r="G5510">
        <v>0.5670288</v>
      </c>
      <c r="H5510">
        <v>-4.5190349999999997</v>
      </c>
      <c r="I5510">
        <v>183.93333333333334</v>
      </c>
    </row>
    <row r="5511" spans="1:9" x14ac:dyDescent="0.25">
      <c r="A5511">
        <v>9.6529582400000002</v>
      </c>
      <c r="B5511">
        <v>10.355219999999999</v>
      </c>
      <c r="C5511">
        <v>6.6565589999999997</v>
      </c>
      <c r="D5511">
        <v>4.5008790000000003</v>
      </c>
      <c r="E5511">
        <v>2.720361</v>
      </c>
      <c r="F5511">
        <v>0.59086919999999998</v>
      </c>
      <c r="G5511">
        <v>0.59086919999999998</v>
      </c>
      <c r="H5511">
        <v>-4.4890140000000001</v>
      </c>
      <c r="I5511">
        <v>183.96666666666667</v>
      </c>
    </row>
    <row r="5512" spans="1:9" x14ac:dyDescent="0.25">
      <c r="A5512">
        <v>9.6528362399999992</v>
      </c>
      <c r="B5512">
        <v>10.364050000000001</v>
      </c>
      <c r="C5512">
        <v>6.6397830000000004</v>
      </c>
      <c r="D5512">
        <v>4.5033200000000004</v>
      </c>
      <c r="E5512">
        <v>2.7147459999999999</v>
      </c>
      <c r="F5512">
        <v>0.58456220000000003</v>
      </c>
      <c r="G5512">
        <v>0.58456220000000003</v>
      </c>
      <c r="H5512">
        <v>-4.4965830000000002</v>
      </c>
      <c r="I5512">
        <v>184</v>
      </c>
    </row>
    <row r="5513" spans="1:9" x14ac:dyDescent="0.25">
      <c r="A5513">
        <v>9.6522707400000005</v>
      </c>
      <c r="B5513">
        <v>10.341089999999999</v>
      </c>
      <c r="C5513">
        <v>6.6381439999999996</v>
      </c>
      <c r="D5513">
        <v>4.4737790000000004</v>
      </c>
      <c r="E5513">
        <v>2.7047370000000002</v>
      </c>
      <c r="F5513">
        <v>0.56866870000000003</v>
      </c>
      <c r="G5513">
        <v>0.56866870000000003</v>
      </c>
      <c r="H5513">
        <v>-4.5109620000000001</v>
      </c>
      <c r="I5513">
        <v>184.03333333333333</v>
      </c>
    </row>
    <row r="5514" spans="1:9" x14ac:dyDescent="0.25">
      <c r="A5514">
        <v>9.6527437400000018</v>
      </c>
      <c r="B5514">
        <v>10.36758</v>
      </c>
      <c r="C5514">
        <v>6.6444510000000001</v>
      </c>
      <c r="D5514">
        <v>4.5067380000000004</v>
      </c>
      <c r="E5514">
        <v>2.7201179999999998</v>
      </c>
      <c r="F5514">
        <v>0.58229169999999997</v>
      </c>
      <c r="G5514">
        <v>0.58229169999999997</v>
      </c>
      <c r="H5514">
        <v>-4.4801840000000004</v>
      </c>
      <c r="I5514">
        <v>184.06666666666666</v>
      </c>
    </row>
    <row r="5515" spans="1:9" x14ac:dyDescent="0.25">
      <c r="A5515">
        <v>9.6526137399999996</v>
      </c>
      <c r="B5515">
        <v>10.36783</v>
      </c>
      <c r="C5515">
        <v>6.6477300000000001</v>
      </c>
      <c r="D5515">
        <v>4.490869</v>
      </c>
      <c r="E5515">
        <v>2.7169439999999998</v>
      </c>
      <c r="F5515">
        <v>0.59339200000000003</v>
      </c>
      <c r="G5515">
        <v>0.59339200000000003</v>
      </c>
      <c r="H5515">
        <v>-4.4996090000000004</v>
      </c>
      <c r="I5515">
        <v>184.1</v>
      </c>
    </row>
    <row r="5516" spans="1:9" x14ac:dyDescent="0.25">
      <c r="A5516">
        <v>9.6519732400000002</v>
      </c>
      <c r="B5516">
        <v>10.35976</v>
      </c>
      <c r="C5516">
        <v>6.639405</v>
      </c>
      <c r="D5516">
        <v>4.4889159999999997</v>
      </c>
      <c r="E5516">
        <v>2.706934</v>
      </c>
      <c r="F5516">
        <v>0.56286619999999998</v>
      </c>
      <c r="G5516">
        <v>0.56286619999999998</v>
      </c>
      <c r="H5516">
        <v>-4.5180259999999999</v>
      </c>
      <c r="I5516">
        <v>184.13333333333333</v>
      </c>
    </row>
    <row r="5517" spans="1:9" x14ac:dyDescent="0.25">
      <c r="A5517">
        <v>9.6521257400000007</v>
      </c>
      <c r="B5517">
        <v>10.37565</v>
      </c>
      <c r="C5517">
        <v>6.6525230000000004</v>
      </c>
      <c r="D5517">
        <v>4.4923339999999996</v>
      </c>
      <c r="E5517">
        <v>2.7340339999999999</v>
      </c>
      <c r="F5517">
        <v>0.60247399999999995</v>
      </c>
      <c r="G5517">
        <v>0.60247399999999995</v>
      </c>
      <c r="H5517">
        <v>-4.4822030000000002</v>
      </c>
      <c r="I5517">
        <v>184.16666666666666</v>
      </c>
    </row>
    <row r="5518" spans="1:9" x14ac:dyDescent="0.25">
      <c r="A5518">
        <v>9.6520617400000006</v>
      </c>
      <c r="B5518">
        <v>10.344620000000001</v>
      </c>
      <c r="C5518">
        <v>6.6242679999999998</v>
      </c>
      <c r="D5518">
        <v>4.4669429999999997</v>
      </c>
      <c r="E5518">
        <v>2.7049810000000001</v>
      </c>
      <c r="F5518">
        <v>0.5515137</v>
      </c>
      <c r="G5518">
        <v>0.5515137</v>
      </c>
      <c r="H5518">
        <v>-4.5192880000000004</v>
      </c>
      <c r="I5518">
        <v>184.2</v>
      </c>
    </row>
    <row r="5519" spans="1:9" x14ac:dyDescent="0.25">
      <c r="A5519">
        <v>9.6519837400000004</v>
      </c>
      <c r="B5519">
        <v>10.365309999999999</v>
      </c>
      <c r="C5519">
        <v>6.6482349999999997</v>
      </c>
      <c r="D5519">
        <v>4.4969729999999997</v>
      </c>
      <c r="E5519">
        <v>2.7258550000000001</v>
      </c>
      <c r="F5519">
        <v>0.58670659999999997</v>
      </c>
      <c r="G5519">
        <v>0.58670659999999997</v>
      </c>
      <c r="H5519">
        <v>-4.5018799999999999</v>
      </c>
      <c r="I5519">
        <v>184.23333333333332</v>
      </c>
    </row>
    <row r="5520" spans="1:9" x14ac:dyDescent="0.25">
      <c r="A5520">
        <v>9.6523652400000017</v>
      </c>
      <c r="B5520">
        <v>10.357229999999999</v>
      </c>
      <c r="C5520">
        <v>6.6397830000000004</v>
      </c>
      <c r="D5520">
        <v>4.467676</v>
      </c>
      <c r="E5520">
        <v>2.703516</v>
      </c>
      <c r="F5520">
        <v>0.57926429999999995</v>
      </c>
      <c r="G5520">
        <v>0.57926429999999995</v>
      </c>
      <c r="H5520">
        <v>-4.5147459999999997</v>
      </c>
      <c r="I5520">
        <v>184.26666666666668</v>
      </c>
    </row>
    <row r="5521" spans="1:9" x14ac:dyDescent="0.25">
      <c r="A5521">
        <v>9.6583317400000013</v>
      </c>
      <c r="B5521">
        <v>10.35295</v>
      </c>
      <c r="C5521">
        <v>6.6212410000000004</v>
      </c>
      <c r="D5521">
        <v>4.4583979999999999</v>
      </c>
      <c r="E5521">
        <v>2.6922860000000002</v>
      </c>
      <c r="F5521">
        <v>0.55857749999999995</v>
      </c>
      <c r="G5521">
        <v>0.55857749999999995</v>
      </c>
      <c r="H5521">
        <v>-4.519666</v>
      </c>
      <c r="I5521">
        <v>184.3</v>
      </c>
    </row>
    <row r="5522" spans="1:9" x14ac:dyDescent="0.25">
      <c r="A5522">
        <v>9.6582902400000012</v>
      </c>
      <c r="B5522">
        <v>10.3725</v>
      </c>
      <c r="C5522">
        <v>6.6532799999999996</v>
      </c>
      <c r="D5522">
        <v>4.5199220000000002</v>
      </c>
      <c r="E5522">
        <v>2.742334</v>
      </c>
      <c r="F5522">
        <v>0.60196939999999999</v>
      </c>
      <c r="G5522">
        <v>0.60196939999999999</v>
      </c>
      <c r="H5522">
        <v>-4.4854820000000002</v>
      </c>
      <c r="I5522">
        <v>184.33333333333334</v>
      </c>
    </row>
    <row r="5523" spans="1:9" x14ac:dyDescent="0.25">
      <c r="A5523">
        <v>9.6620182400000019</v>
      </c>
      <c r="B5523">
        <v>10.348280000000001</v>
      </c>
      <c r="C5523">
        <v>6.6452070000000001</v>
      </c>
      <c r="D5523">
        <v>4.4837889999999998</v>
      </c>
      <c r="E5523">
        <v>2.6935060000000002</v>
      </c>
      <c r="F5523">
        <v>0.56513670000000005</v>
      </c>
      <c r="G5523">
        <v>0.56513670000000005</v>
      </c>
      <c r="H5523">
        <v>-4.5086909999999998</v>
      </c>
      <c r="I5523">
        <v>184.36666666666667</v>
      </c>
    </row>
    <row r="5524" spans="1:9" x14ac:dyDescent="0.25">
      <c r="A5524">
        <v>9.6619037400000014</v>
      </c>
      <c r="B5524">
        <v>10.35824</v>
      </c>
      <c r="C5524">
        <v>6.6598389999999998</v>
      </c>
      <c r="D5524">
        <v>4.498926</v>
      </c>
      <c r="E5524">
        <v>2.7279300000000002</v>
      </c>
      <c r="F5524">
        <v>0.59414880000000003</v>
      </c>
      <c r="G5524">
        <v>0.59414880000000003</v>
      </c>
      <c r="H5524">
        <v>-4.4834639999999997</v>
      </c>
      <c r="I5524">
        <v>184.4</v>
      </c>
    </row>
    <row r="5525" spans="1:9" x14ac:dyDescent="0.25">
      <c r="A5525">
        <v>9.6636167400000001</v>
      </c>
      <c r="B5525">
        <v>10.34639</v>
      </c>
      <c r="C5525">
        <v>6.6242679999999998</v>
      </c>
      <c r="D5525">
        <v>4.4686519999999996</v>
      </c>
      <c r="E5525">
        <v>2.6896</v>
      </c>
      <c r="F5525">
        <v>0.56892100000000001</v>
      </c>
      <c r="G5525">
        <v>0.56892100000000001</v>
      </c>
      <c r="H5525">
        <v>-4.5134850000000002</v>
      </c>
      <c r="I5525">
        <v>184.43333333333334</v>
      </c>
    </row>
    <row r="5526" spans="1:9" x14ac:dyDescent="0.25">
      <c r="A5526">
        <v>9.6669507400000008</v>
      </c>
      <c r="B5526">
        <v>10.369339999999999</v>
      </c>
      <c r="C5526">
        <v>6.6611000000000002</v>
      </c>
      <c r="D5526">
        <v>4.5057619999999998</v>
      </c>
      <c r="E5526">
        <v>2.7193849999999999</v>
      </c>
      <c r="F5526">
        <v>0.59818519999999997</v>
      </c>
      <c r="G5526">
        <v>0.59818519999999997</v>
      </c>
      <c r="H5526">
        <v>-4.5021319999999996</v>
      </c>
      <c r="I5526">
        <v>184.46666666666667</v>
      </c>
    </row>
    <row r="5527" spans="1:9" x14ac:dyDescent="0.25">
      <c r="A5527">
        <v>9.666499739999999</v>
      </c>
      <c r="B5527">
        <v>10.35623</v>
      </c>
      <c r="C5527">
        <v>6.6472249999999997</v>
      </c>
      <c r="D5527">
        <v>4.4967280000000001</v>
      </c>
      <c r="E5527">
        <v>2.7154790000000002</v>
      </c>
      <c r="F5527">
        <v>0.58708499999999997</v>
      </c>
      <c r="G5527">
        <v>0.58708499999999997</v>
      </c>
      <c r="H5527">
        <v>-4.5036459999999998</v>
      </c>
      <c r="I5527">
        <v>184.5</v>
      </c>
    </row>
    <row r="5528" spans="1:9" x14ac:dyDescent="0.25">
      <c r="A5528">
        <v>9.6667657400000007</v>
      </c>
      <c r="B5528">
        <v>10.328480000000001</v>
      </c>
      <c r="C5528">
        <v>6.6151859999999996</v>
      </c>
      <c r="D5528">
        <v>4.4674319999999996</v>
      </c>
      <c r="E5528">
        <v>2.6808109999999998</v>
      </c>
      <c r="F5528">
        <v>0.53562019999999999</v>
      </c>
      <c r="G5528">
        <v>0.53562019999999999</v>
      </c>
      <c r="H5528">
        <v>-4.5291259999999998</v>
      </c>
      <c r="I5528">
        <v>184.53333333333333</v>
      </c>
    </row>
    <row r="5529" spans="1:9" x14ac:dyDescent="0.25">
      <c r="A5529">
        <v>9.6668247399999991</v>
      </c>
      <c r="B5529">
        <v>10.35042</v>
      </c>
      <c r="C5529">
        <v>6.6507569999999996</v>
      </c>
      <c r="D5529">
        <v>4.4835450000000003</v>
      </c>
      <c r="E5529">
        <v>2.6979009999999999</v>
      </c>
      <c r="F5529">
        <v>0.55327959999999998</v>
      </c>
      <c r="G5529">
        <v>0.55327959999999998</v>
      </c>
      <c r="H5529">
        <v>-4.5170170000000001</v>
      </c>
      <c r="I5529">
        <v>184.56666666666666</v>
      </c>
    </row>
    <row r="5530" spans="1:9" x14ac:dyDescent="0.25">
      <c r="A5530">
        <v>9.6666647400000016</v>
      </c>
      <c r="B5530">
        <v>10.34235</v>
      </c>
      <c r="C5530">
        <v>6.6346109999999996</v>
      </c>
      <c r="D5530">
        <v>4.4796389999999997</v>
      </c>
      <c r="E5530">
        <v>2.7105959999999998</v>
      </c>
      <c r="F5530">
        <v>0.57320959999999999</v>
      </c>
      <c r="G5530">
        <v>0.57320959999999999</v>
      </c>
      <c r="H5530">
        <v>-4.499231</v>
      </c>
      <c r="I5530">
        <v>184.6</v>
      </c>
    </row>
    <row r="5531" spans="1:9" x14ac:dyDescent="0.25">
      <c r="A5531">
        <v>9.66655424</v>
      </c>
      <c r="B5531">
        <v>10.336169999999999</v>
      </c>
      <c r="C5531">
        <v>6.638395</v>
      </c>
      <c r="D5531">
        <v>4.4796389999999997</v>
      </c>
      <c r="E5531">
        <v>2.6942390000000001</v>
      </c>
      <c r="F5531">
        <v>0.56286619999999998</v>
      </c>
      <c r="G5531">
        <v>0.56286619999999998</v>
      </c>
      <c r="H5531">
        <v>-4.5197919999999998</v>
      </c>
      <c r="I5531">
        <v>184.63333333333333</v>
      </c>
    </row>
    <row r="5532" spans="1:9" x14ac:dyDescent="0.25">
      <c r="A5532">
        <v>9.6656037400000017</v>
      </c>
      <c r="B5532">
        <v>10.351430000000001</v>
      </c>
      <c r="C5532">
        <v>6.6336019999999998</v>
      </c>
      <c r="D5532">
        <v>4.4762209999999998</v>
      </c>
      <c r="E5532">
        <v>2.7071779999999999</v>
      </c>
      <c r="F5532">
        <v>0.57598479999999996</v>
      </c>
      <c r="G5532">
        <v>0.57598479999999996</v>
      </c>
      <c r="H5532">
        <v>-4.5139889999999996</v>
      </c>
      <c r="I5532">
        <v>184.66666666666666</v>
      </c>
    </row>
    <row r="5533" spans="1:9" x14ac:dyDescent="0.25">
      <c r="A5533">
        <v>9.6652702400000017</v>
      </c>
      <c r="B5533">
        <v>10.352690000000001</v>
      </c>
      <c r="C5533">
        <v>6.635116</v>
      </c>
      <c r="D5533">
        <v>4.4835450000000003</v>
      </c>
      <c r="E5533">
        <v>2.715967</v>
      </c>
      <c r="F5533">
        <v>0.576237</v>
      </c>
      <c r="G5533">
        <v>0.576237</v>
      </c>
      <c r="H5533">
        <v>-4.501627</v>
      </c>
      <c r="I5533">
        <v>184.7</v>
      </c>
    </row>
    <row r="5534" spans="1:9" x14ac:dyDescent="0.25">
      <c r="A5534">
        <v>9.6649457400000003</v>
      </c>
      <c r="B5534">
        <v>10.339320000000001</v>
      </c>
      <c r="C5534">
        <v>6.616447</v>
      </c>
      <c r="D5534">
        <v>4.4544920000000001</v>
      </c>
      <c r="E5534">
        <v>2.682032</v>
      </c>
      <c r="F5534">
        <v>0.55529790000000001</v>
      </c>
      <c r="G5534">
        <v>0.55529790000000001</v>
      </c>
      <c r="H5534">
        <v>-4.5407310000000001</v>
      </c>
      <c r="I5534">
        <v>184.73333333333332</v>
      </c>
    </row>
    <row r="5535" spans="1:9" x14ac:dyDescent="0.25">
      <c r="A5535">
        <v>9.6651702400000001</v>
      </c>
      <c r="B5535">
        <v>10.355219999999999</v>
      </c>
      <c r="C5535">
        <v>6.6293139999999999</v>
      </c>
      <c r="D5535">
        <v>4.490869</v>
      </c>
      <c r="E5535">
        <v>2.7071779999999999</v>
      </c>
      <c r="F5535">
        <v>0.57686769999999998</v>
      </c>
      <c r="G5535">
        <v>0.57686769999999998</v>
      </c>
      <c r="H5535">
        <v>-4.5107100000000004</v>
      </c>
      <c r="I5535">
        <v>184.76666666666668</v>
      </c>
    </row>
    <row r="5536" spans="1:9" x14ac:dyDescent="0.25">
      <c r="A5536">
        <v>9.6655142400000003</v>
      </c>
      <c r="B5536">
        <v>10.345129999999999</v>
      </c>
      <c r="C5536">
        <v>6.6424320000000003</v>
      </c>
      <c r="D5536">
        <v>4.4698729999999998</v>
      </c>
      <c r="E5536">
        <v>2.713403</v>
      </c>
      <c r="F5536">
        <v>0.5655152</v>
      </c>
      <c r="G5536">
        <v>0.5655152</v>
      </c>
      <c r="H5536">
        <v>-4.518783</v>
      </c>
      <c r="I5536">
        <v>184.8</v>
      </c>
    </row>
    <row r="5537" spans="1:9" x14ac:dyDescent="0.25">
      <c r="A5537">
        <v>9.6657987399999996</v>
      </c>
      <c r="B5537">
        <v>10.37111</v>
      </c>
      <c r="C5537">
        <v>6.6412959999999996</v>
      </c>
      <c r="D5537">
        <v>4.4935549999999997</v>
      </c>
      <c r="E5537">
        <v>2.7196289999999999</v>
      </c>
      <c r="F5537">
        <v>0.57724609999999998</v>
      </c>
      <c r="G5537">
        <v>0.57724609999999998</v>
      </c>
      <c r="H5537">
        <v>-4.4935549999999997</v>
      </c>
      <c r="I5537">
        <v>184.83333333333334</v>
      </c>
    </row>
    <row r="5538" spans="1:9" x14ac:dyDescent="0.25">
      <c r="A5538">
        <v>9.6666377400000023</v>
      </c>
      <c r="B5538">
        <v>10.347899999999999</v>
      </c>
      <c r="C5538">
        <v>6.6388999999999996</v>
      </c>
      <c r="D5538">
        <v>4.4920900000000001</v>
      </c>
      <c r="E5538">
        <v>2.7215820000000002</v>
      </c>
      <c r="F5538">
        <v>0.56942550000000003</v>
      </c>
      <c r="G5538">
        <v>0.56942550000000003</v>
      </c>
      <c r="H5538">
        <v>-4.5079349999999998</v>
      </c>
      <c r="I5538">
        <v>184.86666666666667</v>
      </c>
    </row>
    <row r="5539" spans="1:9" x14ac:dyDescent="0.25">
      <c r="A5539">
        <v>9.6684717400000011</v>
      </c>
      <c r="B5539">
        <v>10.35017</v>
      </c>
      <c r="C5539">
        <v>6.6429369999999999</v>
      </c>
      <c r="D5539">
        <v>4.4701170000000001</v>
      </c>
      <c r="E5539">
        <v>2.7118169999999999</v>
      </c>
      <c r="F5539">
        <v>0.56740729999999995</v>
      </c>
      <c r="G5539">
        <v>0.56740729999999995</v>
      </c>
      <c r="H5539">
        <v>-4.502637</v>
      </c>
      <c r="I5539">
        <v>184.9</v>
      </c>
    </row>
    <row r="5540" spans="1:9" x14ac:dyDescent="0.25">
      <c r="A5540">
        <v>9.6698737399999999</v>
      </c>
      <c r="B5540">
        <v>10.344620000000001</v>
      </c>
      <c r="C5540">
        <v>6.6366300000000003</v>
      </c>
      <c r="D5540">
        <v>4.4701170000000001</v>
      </c>
      <c r="E5540">
        <v>2.703516</v>
      </c>
      <c r="F5540">
        <v>0.55983890000000003</v>
      </c>
      <c r="G5540">
        <v>0.55983890000000003</v>
      </c>
      <c r="H5540">
        <v>-4.5081870000000004</v>
      </c>
      <c r="I5540">
        <v>184.93333333333334</v>
      </c>
    </row>
    <row r="5541" spans="1:9" x14ac:dyDescent="0.25">
      <c r="A5541">
        <v>9.6715802400000008</v>
      </c>
      <c r="B5541">
        <v>10.349410000000001</v>
      </c>
      <c r="C5541">
        <v>6.6376390000000001</v>
      </c>
      <c r="D5541">
        <v>4.4625490000000001</v>
      </c>
      <c r="E5541">
        <v>2.7081550000000001</v>
      </c>
      <c r="F5541">
        <v>0.56337079999999995</v>
      </c>
      <c r="G5541">
        <v>0.56337079999999995</v>
      </c>
      <c r="H5541">
        <v>-4.5059170000000002</v>
      </c>
      <c r="I5541">
        <v>184.96666666666667</v>
      </c>
    </row>
    <row r="5542" spans="1:9" x14ac:dyDescent="0.25">
      <c r="A5542">
        <v>9.6736757400000002</v>
      </c>
      <c r="B5542">
        <v>10.34614</v>
      </c>
      <c r="C5542">
        <v>6.6373860000000002</v>
      </c>
      <c r="D5542">
        <v>4.4898920000000002</v>
      </c>
      <c r="E5542">
        <v>2.70669</v>
      </c>
      <c r="F5542">
        <v>0.56412759999999995</v>
      </c>
      <c r="G5542">
        <v>0.56412759999999995</v>
      </c>
      <c r="H5542">
        <v>-4.4922940000000002</v>
      </c>
      <c r="I5542">
        <v>185</v>
      </c>
    </row>
    <row r="5543" spans="1:9" x14ac:dyDescent="0.25">
      <c r="A5543">
        <v>9.6743312400000008</v>
      </c>
      <c r="B5543">
        <v>10.35421</v>
      </c>
      <c r="C5543">
        <v>6.6558029999999997</v>
      </c>
      <c r="D5543">
        <v>4.4903810000000002</v>
      </c>
      <c r="E5543">
        <v>2.7203620000000002</v>
      </c>
      <c r="F5543">
        <v>0.59364419999999996</v>
      </c>
      <c r="G5543">
        <v>0.59364419999999996</v>
      </c>
      <c r="H5543">
        <v>-4.5008710000000001</v>
      </c>
      <c r="I5543">
        <v>185.03333333333333</v>
      </c>
    </row>
    <row r="5544" spans="1:9" x14ac:dyDescent="0.25">
      <c r="A5544">
        <v>9.6744092399999992</v>
      </c>
      <c r="B5544">
        <v>10.327719999999999</v>
      </c>
      <c r="C5544">
        <v>6.6103930000000002</v>
      </c>
      <c r="D5544">
        <v>4.4745119999999998</v>
      </c>
      <c r="E5544">
        <v>2.6811769999999999</v>
      </c>
      <c r="F5544">
        <v>0.54848640000000004</v>
      </c>
      <c r="G5544">
        <v>0.54848640000000004</v>
      </c>
      <c r="H5544">
        <v>-4.5248379999999999</v>
      </c>
      <c r="I5544">
        <v>185.06666666666666</v>
      </c>
    </row>
    <row r="5545" spans="1:9" x14ac:dyDescent="0.25">
      <c r="A5545">
        <v>9.6740822400000006</v>
      </c>
      <c r="B5545">
        <v>10.387259999999999</v>
      </c>
      <c r="C5545">
        <v>6.6719480000000004</v>
      </c>
      <c r="D5545">
        <v>4.5370119999999998</v>
      </c>
      <c r="E5545">
        <v>2.7500249999999999</v>
      </c>
      <c r="F5545">
        <v>0.60701499999999997</v>
      </c>
      <c r="G5545">
        <v>0.60701499999999997</v>
      </c>
      <c r="H5545">
        <v>-4.4650470000000002</v>
      </c>
      <c r="I5545">
        <v>185.1</v>
      </c>
    </row>
    <row r="5546" spans="1:9" x14ac:dyDescent="0.25">
      <c r="A5546">
        <v>9.6743587400000006</v>
      </c>
      <c r="B5546">
        <v>10.32621</v>
      </c>
      <c r="C5546">
        <v>6.612158</v>
      </c>
      <c r="D5546">
        <v>4.4610839999999996</v>
      </c>
      <c r="E5546">
        <v>2.6844730000000001</v>
      </c>
      <c r="F5546">
        <v>0.55428869999999997</v>
      </c>
      <c r="G5546">
        <v>0.55428869999999997</v>
      </c>
      <c r="H5546">
        <v>-4.5204219999999999</v>
      </c>
      <c r="I5546">
        <v>185.13333333333333</v>
      </c>
    </row>
    <row r="5547" spans="1:9" x14ac:dyDescent="0.25">
      <c r="A5547">
        <v>9.6744837399999994</v>
      </c>
      <c r="B5547">
        <v>10.341469999999999</v>
      </c>
      <c r="C5547">
        <v>6.6505049999999999</v>
      </c>
      <c r="D5547">
        <v>4.5019770000000001</v>
      </c>
      <c r="E5547">
        <v>2.711084</v>
      </c>
      <c r="F5547">
        <v>0.58859870000000003</v>
      </c>
      <c r="G5547">
        <v>0.58859870000000003</v>
      </c>
      <c r="H5547">
        <v>-4.5066730000000002</v>
      </c>
      <c r="I5547">
        <v>185.16666666666666</v>
      </c>
    </row>
    <row r="5548" spans="1:9" x14ac:dyDescent="0.25">
      <c r="A5548">
        <v>9.6745992399999992</v>
      </c>
      <c r="B5548">
        <v>10.35698</v>
      </c>
      <c r="C5548">
        <v>6.6386479999999999</v>
      </c>
      <c r="D5548">
        <v>4.4867189999999999</v>
      </c>
      <c r="E5548">
        <v>2.7071779999999999</v>
      </c>
      <c r="F5548">
        <v>0.57320970000000004</v>
      </c>
      <c r="G5548">
        <v>0.57320970000000004</v>
      </c>
      <c r="H5548">
        <v>-4.5031410000000003</v>
      </c>
      <c r="I5548">
        <v>185.2</v>
      </c>
    </row>
    <row r="5549" spans="1:9" x14ac:dyDescent="0.25">
      <c r="A5549">
        <v>9.6738237399999996</v>
      </c>
      <c r="B5549">
        <v>10.34714</v>
      </c>
      <c r="C5549">
        <v>6.6207370000000001</v>
      </c>
      <c r="D5549">
        <v>4.465967</v>
      </c>
      <c r="E5549">
        <v>2.6964359999999998</v>
      </c>
      <c r="F5549">
        <v>0.55504560000000003</v>
      </c>
      <c r="G5549">
        <v>0.55504560000000003</v>
      </c>
      <c r="H5549">
        <v>-4.506926</v>
      </c>
      <c r="I5549">
        <v>185.23333333333332</v>
      </c>
    </row>
    <row r="5550" spans="1:9" x14ac:dyDescent="0.25">
      <c r="A5550">
        <v>9.6738582400000013</v>
      </c>
      <c r="B5550">
        <v>10.35497</v>
      </c>
      <c r="C5550">
        <v>6.6388999999999996</v>
      </c>
      <c r="D5550">
        <v>4.4796389999999997</v>
      </c>
      <c r="E5550">
        <v>2.694483</v>
      </c>
      <c r="F5550">
        <v>0.56816409999999995</v>
      </c>
      <c r="G5550">
        <v>0.56816409999999995</v>
      </c>
      <c r="H5550">
        <v>-4.5059170000000002</v>
      </c>
      <c r="I5550">
        <v>185.26666666666668</v>
      </c>
    </row>
    <row r="5551" spans="1:9" x14ac:dyDescent="0.25">
      <c r="A5551">
        <v>9.6734212399999997</v>
      </c>
      <c r="B5551">
        <v>10.339829999999999</v>
      </c>
      <c r="C5551">
        <v>6.6240160000000001</v>
      </c>
      <c r="D5551">
        <v>4.4691409999999996</v>
      </c>
      <c r="E5551">
        <v>2.6981449999999998</v>
      </c>
      <c r="F5551">
        <v>0.56160489999999996</v>
      </c>
      <c r="G5551">
        <v>0.56160489999999996</v>
      </c>
      <c r="H5551">
        <v>-4.5268560000000004</v>
      </c>
      <c r="I5551">
        <v>185.3</v>
      </c>
    </row>
    <row r="5552" spans="1:9" x14ac:dyDescent="0.25">
      <c r="A5552">
        <v>9.6742047400000004</v>
      </c>
      <c r="B5552">
        <v>10.346640000000001</v>
      </c>
      <c r="C5552">
        <v>6.6363770000000004</v>
      </c>
      <c r="D5552">
        <v>4.4903810000000002</v>
      </c>
      <c r="E5552">
        <v>2.7198730000000002</v>
      </c>
      <c r="F5552">
        <v>0.56173099999999998</v>
      </c>
      <c r="G5552">
        <v>0.56173099999999998</v>
      </c>
      <c r="H5552">
        <v>-4.5122239999999998</v>
      </c>
      <c r="I5552">
        <v>185.33333333333334</v>
      </c>
    </row>
    <row r="5553" spans="1:9" x14ac:dyDescent="0.25">
      <c r="A5553">
        <v>9.67610174</v>
      </c>
      <c r="B5553">
        <v>10.35345</v>
      </c>
      <c r="C5553">
        <v>6.6303219999999996</v>
      </c>
      <c r="D5553">
        <v>4.4759760000000002</v>
      </c>
      <c r="E5553">
        <v>2.7148680000000001</v>
      </c>
      <c r="F5553">
        <v>0.56261399999999995</v>
      </c>
      <c r="G5553">
        <v>0.56261399999999995</v>
      </c>
      <c r="H5553">
        <v>-4.5013759999999996</v>
      </c>
      <c r="I5553">
        <v>185.36666666666667</v>
      </c>
    </row>
    <row r="5554" spans="1:9" x14ac:dyDescent="0.25">
      <c r="A5554">
        <v>9.6770377400000012</v>
      </c>
      <c r="B5554">
        <v>10.375400000000001</v>
      </c>
      <c r="C5554">
        <v>6.6685429999999997</v>
      </c>
      <c r="D5554">
        <v>4.5106440000000001</v>
      </c>
      <c r="E5554">
        <v>2.7389160000000001</v>
      </c>
      <c r="F5554">
        <v>0.59112149999999997</v>
      </c>
      <c r="G5554">
        <v>0.59112149999999997</v>
      </c>
      <c r="H5554">
        <v>-4.4837160000000003</v>
      </c>
      <c r="I5554">
        <v>185.4</v>
      </c>
    </row>
    <row r="5555" spans="1:9" x14ac:dyDescent="0.25">
      <c r="A5555">
        <v>9.6788562400000018</v>
      </c>
      <c r="B5555">
        <v>10.387259999999999</v>
      </c>
      <c r="C5555">
        <v>6.6671560000000003</v>
      </c>
      <c r="D5555">
        <v>4.5114989999999997</v>
      </c>
      <c r="E5555">
        <v>2.7516120000000002</v>
      </c>
      <c r="F5555">
        <v>0.6009603</v>
      </c>
      <c r="G5555">
        <v>0.6009603</v>
      </c>
      <c r="H5555">
        <v>-4.4818239999999996</v>
      </c>
      <c r="I5555">
        <v>185.43333333333334</v>
      </c>
    </row>
    <row r="5556" spans="1:9" x14ac:dyDescent="0.25">
      <c r="A5556">
        <v>9.6806572400000004</v>
      </c>
      <c r="B5556">
        <v>10.347519999999999</v>
      </c>
      <c r="C5556">
        <v>6.6416750000000002</v>
      </c>
      <c r="D5556">
        <v>4.4813479999999997</v>
      </c>
      <c r="E5556">
        <v>2.708399</v>
      </c>
      <c r="F5556">
        <v>0.5714437</v>
      </c>
      <c r="G5556">
        <v>0.5714437</v>
      </c>
      <c r="H5556">
        <v>-4.4960779999999998</v>
      </c>
      <c r="I5556">
        <v>185.46666666666667</v>
      </c>
    </row>
    <row r="5557" spans="1:9" x14ac:dyDescent="0.25">
      <c r="A5557">
        <v>9.6825567400000008</v>
      </c>
      <c r="B5557">
        <v>10.366070000000001</v>
      </c>
      <c r="C5557">
        <v>6.6547939999999999</v>
      </c>
      <c r="D5557">
        <v>4.4959959999999999</v>
      </c>
      <c r="E5557">
        <v>2.7047370000000002</v>
      </c>
      <c r="F5557">
        <v>0.58758960000000005</v>
      </c>
      <c r="G5557">
        <v>0.58758960000000005</v>
      </c>
      <c r="H5557">
        <v>-4.5033940000000001</v>
      </c>
      <c r="I5557">
        <v>185.5</v>
      </c>
    </row>
    <row r="5558" spans="1:9" x14ac:dyDescent="0.25">
      <c r="A5558">
        <v>9.6840302400000002</v>
      </c>
      <c r="B5558">
        <v>10.34815</v>
      </c>
      <c r="C5558">
        <v>6.6285569999999998</v>
      </c>
      <c r="D5558">
        <v>4.4674319999999996</v>
      </c>
      <c r="E5558">
        <v>2.6891120000000002</v>
      </c>
      <c r="F5558">
        <v>0.56059579999999998</v>
      </c>
      <c r="G5558">
        <v>0.56059579999999998</v>
      </c>
      <c r="H5558">
        <v>-4.5124760000000004</v>
      </c>
      <c r="I5558">
        <v>185.53333333333333</v>
      </c>
    </row>
    <row r="5559" spans="1:9" x14ac:dyDescent="0.25">
      <c r="A5559">
        <v>9.6843002400000007</v>
      </c>
      <c r="B5559">
        <v>10.343109999999999</v>
      </c>
      <c r="C5559">
        <v>6.6343589999999999</v>
      </c>
      <c r="D5559">
        <v>4.4818360000000004</v>
      </c>
      <c r="E5559">
        <v>2.7054689999999999</v>
      </c>
      <c r="F5559">
        <v>0.56993000000000005</v>
      </c>
      <c r="G5559">
        <v>0.56993000000000005</v>
      </c>
      <c r="H5559">
        <v>-4.495069</v>
      </c>
      <c r="I5559">
        <v>185.56666666666666</v>
      </c>
    </row>
    <row r="5560" spans="1:9" x14ac:dyDescent="0.25">
      <c r="A5560">
        <v>9.6843812400000004</v>
      </c>
      <c r="B5560">
        <v>10.34614</v>
      </c>
      <c r="C5560">
        <v>6.6391530000000003</v>
      </c>
      <c r="D5560">
        <v>4.4881830000000003</v>
      </c>
      <c r="E5560">
        <v>2.7027839999999999</v>
      </c>
      <c r="F5560">
        <v>0.56513670000000005</v>
      </c>
      <c r="G5560">
        <v>0.56513670000000005</v>
      </c>
      <c r="H5560">
        <v>-4.5056640000000003</v>
      </c>
      <c r="I5560">
        <v>185.6</v>
      </c>
    </row>
    <row r="5561" spans="1:9" x14ac:dyDescent="0.25">
      <c r="A5561">
        <v>9.6840642400000014</v>
      </c>
      <c r="B5561">
        <v>10.356479999999999</v>
      </c>
      <c r="C5561">
        <v>6.6376390000000001</v>
      </c>
      <c r="D5561">
        <v>4.4837889999999998</v>
      </c>
      <c r="E5561">
        <v>2.7002199999999998</v>
      </c>
      <c r="F5561">
        <v>0.566272</v>
      </c>
      <c r="G5561">
        <v>0.566272</v>
      </c>
      <c r="H5561">
        <v>-4.5036459999999998</v>
      </c>
      <c r="I5561">
        <v>185.63333333333333</v>
      </c>
    </row>
    <row r="5562" spans="1:9" x14ac:dyDescent="0.25">
      <c r="A5562">
        <v>9.6842742400000006</v>
      </c>
      <c r="B5562">
        <v>10.32469</v>
      </c>
      <c r="C5562">
        <v>6.6072389999999999</v>
      </c>
      <c r="D5562">
        <v>4.468896</v>
      </c>
      <c r="E5562">
        <v>2.6859380000000002</v>
      </c>
      <c r="F5562">
        <v>0.54873870000000002</v>
      </c>
      <c r="G5562">
        <v>0.54873870000000002</v>
      </c>
      <c r="H5562">
        <v>-4.5235760000000003</v>
      </c>
      <c r="I5562">
        <v>185.66666666666666</v>
      </c>
    </row>
    <row r="5563" spans="1:9" x14ac:dyDescent="0.25">
      <c r="A5563">
        <v>9.6841397400000009</v>
      </c>
      <c r="B5563">
        <v>10.36077</v>
      </c>
      <c r="C5563">
        <v>6.6454599999999999</v>
      </c>
      <c r="D5563">
        <v>4.4874510000000001</v>
      </c>
      <c r="E5563">
        <v>2.7154790000000002</v>
      </c>
      <c r="F5563">
        <v>0.57724609999999998</v>
      </c>
      <c r="G5563">
        <v>0.57724609999999998</v>
      </c>
      <c r="H5563">
        <v>-4.5109620000000001</v>
      </c>
      <c r="I5563">
        <v>185.7</v>
      </c>
    </row>
    <row r="5564" spans="1:9" x14ac:dyDescent="0.25">
      <c r="A5564">
        <v>9.68413374</v>
      </c>
      <c r="B5564">
        <v>10.3759</v>
      </c>
      <c r="C5564">
        <v>6.6603440000000003</v>
      </c>
      <c r="D5564">
        <v>4.5147950000000003</v>
      </c>
      <c r="E5564">
        <v>2.7196289999999999</v>
      </c>
      <c r="F5564">
        <v>0.5906169</v>
      </c>
      <c r="G5564">
        <v>0.5906169</v>
      </c>
      <c r="H5564">
        <v>-4.4832109999999998</v>
      </c>
      <c r="I5564">
        <v>185.73333333333332</v>
      </c>
    </row>
    <row r="5565" spans="1:9" x14ac:dyDescent="0.25">
      <c r="A5565">
        <v>9.6845352399999989</v>
      </c>
      <c r="B5565">
        <v>10.36354</v>
      </c>
      <c r="C5565">
        <v>6.6265390000000002</v>
      </c>
      <c r="D5565">
        <v>4.4776850000000001</v>
      </c>
      <c r="E5565">
        <v>2.7044929999999998</v>
      </c>
      <c r="F5565">
        <v>0.57043460000000001</v>
      </c>
      <c r="G5565">
        <v>0.57043460000000001</v>
      </c>
      <c r="H5565">
        <v>-4.509449</v>
      </c>
      <c r="I5565">
        <v>185.76666666666668</v>
      </c>
    </row>
    <row r="5566" spans="1:9" x14ac:dyDescent="0.25">
      <c r="A5566">
        <v>9.6841352399999998</v>
      </c>
      <c r="B5566">
        <v>10.35421</v>
      </c>
      <c r="C5566">
        <v>6.6444510000000001</v>
      </c>
      <c r="D5566">
        <v>4.4627929999999996</v>
      </c>
      <c r="E5566">
        <v>2.7120609999999998</v>
      </c>
      <c r="F5566">
        <v>0.57295739999999995</v>
      </c>
      <c r="G5566">
        <v>0.57295739999999995</v>
      </c>
      <c r="H5566">
        <v>-4.5066730000000002</v>
      </c>
      <c r="I5566">
        <v>185.8</v>
      </c>
    </row>
    <row r="5567" spans="1:9" x14ac:dyDescent="0.25">
      <c r="A5567">
        <v>9.6844387400000009</v>
      </c>
      <c r="B5567">
        <v>10.35698</v>
      </c>
      <c r="C5567">
        <v>6.656307</v>
      </c>
      <c r="D5567">
        <v>4.4842769999999996</v>
      </c>
      <c r="E5567">
        <v>2.7174320000000001</v>
      </c>
      <c r="F5567">
        <v>0.57875980000000005</v>
      </c>
      <c r="G5567">
        <v>0.57875980000000005</v>
      </c>
      <c r="H5567">
        <v>-4.5066730000000002</v>
      </c>
      <c r="I5567">
        <v>185.83333333333334</v>
      </c>
    </row>
    <row r="5568" spans="1:9" x14ac:dyDescent="0.25">
      <c r="A5568">
        <v>9.685133239999999</v>
      </c>
      <c r="B5568">
        <v>10.349159999999999</v>
      </c>
      <c r="C5568">
        <v>6.6378909999999998</v>
      </c>
      <c r="D5568">
        <v>4.4820799999999998</v>
      </c>
      <c r="E5568">
        <v>2.7079110000000002</v>
      </c>
      <c r="F5568">
        <v>0.57295739999999995</v>
      </c>
      <c r="G5568">
        <v>0.57295739999999995</v>
      </c>
      <c r="H5568">
        <v>-4.5059170000000002</v>
      </c>
      <c r="I5568">
        <v>185.86666666666667</v>
      </c>
    </row>
    <row r="5569" spans="1:9" x14ac:dyDescent="0.25">
      <c r="A5569">
        <v>9.6867642400000005</v>
      </c>
      <c r="B5569">
        <v>10.360010000000001</v>
      </c>
      <c r="C5569">
        <v>6.6272950000000002</v>
      </c>
      <c r="D5569">
        <v>4.4786619999999999</v>
      </c>
      <c r="E5569">
        <v>2.7068120000000002</v>
      </c>
      <c r="F5569">
        <v>0.57270509999999997</v>
      </c>
      <c r="G5569">
        <v>0.57270509999999997</v>
      </c>
      <c r="H5569">
        <v>-4.5038980000000004</v>
      </c>
      <c r="I5569">
        <v>185.9</v>
      </c>
    </row>
    <row r="5570" spans="1:9" x14ac:dyDescent="0.25">
      <c r="A5570">
        <v>9.6886432400000011</v>
      </c>
      <c r="B5570">
        <v>10.341340000000001</v>
      </c>
      <c r="C5570">
        <v>6.6356200000000003</v>
      </c>
      <c r="D5570">
        <v>4.4864750000000004</v>
      </c>
      <c r="E5570">
        <v>2.6793459999999998</v>
      </c>
      <c r="F5570">
        <v>0.56160489999999996</v>
      </c>
      <c r="G5570">
        <v>0.56160489999999996</v>
      </c>
      <c r="H5570">
        <v>-4.4998620000000003</v>
      </c>
      <c r="I5570">
        <v>185.93333333333334</v>
      </c>
    </row>
    <row r="5571" spans="1:9" x14ac:dyDescent="0.25">
      <c r="A5571">
        <v>9.6902182400000001</v>
      </c>
      <c r="B5571">
        <v>10.33503</v>
      </c>
      <c r="C5571">
        <v>6.6467210000000003</v>
      </c>
      <c r="D5571">
        <v>4.4698729999999998</v>
      </c>
      <c r="E5571">
        <v>2.7188970000000001</v>
      </c>
      <c r="F5571">
        <v>0.57245279999999998</v>
      </c>
      <c r="G5571">
        <v>0.57245279999999998</v>
      </c>
      <c r="H5571">
        <v>-4.5124760000000004</v>
      </c>
      <c r="I5571">
        <v>185.96666666666667</v>
      </c>
    </row>
    <row r="5572" spans="1:9" x14ac:dyDescent="0.25">
      <c r="A5572">
        <v>9.6914887400000005</v>
      </c>
      <c r="B5572">
        <v>10.356730000000001</v>
      </c>
      <c r="C5572">
        <v>6.674976</v>
      </c>
      <c r="D5572">
        <v>4.5078370000000003</v>
      </c>
      <c r="E5572">
        <v>2.7281740000000001</v>
      </c>
      <c r="F5572">
        <v>0.59894210000000003</v>
      </c>
      <c r="G5572">
        <v>0.59894210000000003</v>
      </c>
      <c r="H5572">
        <v>-4.4920410000000004</v>
      </c>
      <c r="I5572">
        <v>186</v>
      </c>
    </row>
    <row r="5573" spans="1:9" x14ac:dyDescent="0.25">
      <c r="A5573">
        <v>9.6931432400000013</v>
      </c>
      <c r="B5573">
        <v>10.366440000000001</v>
      </c>
      <c r="C5573">
        <v>6.6608489999999998</v>
      </c>
      <c r="D5573">
        <v>4.5084470000000003</v>
      </c>
      <c r="E5573">
        <v>2.7293949999999998</v>
      </c>
      <c r="F5573">
        <v>0.59969890000000003</v>
      </c>
      <c r="G5573">
        <v>0.59969890000000003</v>
      </c>
      <c r="H5573">
        <v>-4.4900229999999999</v>
      </c>
      <c r="I5573">
        <v>186.03333333333333</v>
      </c>
    </row>
    <row r="5574" spans="1:9" x14ac:dyDescent="0.25">
      <c r="A5574">
        <v>9.6938917400000015</v>
      </c>
      <c r="B5574">
        <v>10.33958</v>
      </c>
      <c r="C5574">
        <v>6.6293139999999999</v>
      </c>
      <c r="D5574">
        <v>4.4708500000000004</v>
      </c>
      <c r="E5574">
        <v>2.7071779999999999</v>
      </c>
      <c r="F5574">
        <v>0.57447110000000001</v>
      </c>
      <c r="G5574">
        <v>0.57447110000000001</v>
      </c>
      <c r="H5574">
        <v>-4.5165119999999996</v>
      </c>
      <c r="I5574">
        <v>186.06666666666666</v>
      </c>
    </row>
    <row r="5575" spans="1:9" x14ac:dyDescent="0.25">
      <c r="A5575">
        <v>9.6963907400000018</v>
      </c>
      <c r="B5575">
        <v>10.359</v>
      </c>
      <c r="C5575">
        <v>6.6651369999999996</v>
      </c>
      <c r="D5575">
        <v>4.4903810000000002</v>
      </c>
      <c r="E5575">
        <v>2.7232910000000001</v>
      </c>
      <c r="F5575">
        <v>0.59591479999999997</v>
      </c>
      <c r="G5575">
        <v>0.59591479999999997</v>
      </c>
      <c r="H5575">
        <v>-4.4938070000000003</v>
      </c>
      <c r="I5575">
        <v>186.1</v>
      </c>
    </row>
    <row r="5576" spans="1:9" x14ac:dyDescent="0.25">
      <c r="A5576">
        <v>9.6961162400000003</v>
      </c>
      <c r="B5576">
        <v>10.35169</v>
      </c>
      <c r="C5576">
        <v>6.6343589999999999</v>
      </c>
      <c r="D5576">
        <v>4.4918459999999998</v>
      </c>
      <c r="E5576">
        <v>2.7108400000000001</v>
      </c>
      <c r="F5576">
        <v>0.57800300000000004</v>
      </c>
      <c r="G5576">
        <v>0.57800300000000004</v>
      </c>
      <c r="H5576">
        <v>-4.5180259999999999</v>
      </c>
      <c r="I5576">
        <v>186.13333333333333</v>
      </c>
    </row>
    <row r="5577" spans="1:9" x14ac:dyDescent="0.25">
      <c r="A5577">
        <v>9.6962942400000003</v>
      </c>
      <c r="B5577">
        <v>10.33958</v>
      </c>
      <c r="C5577">
        <v>6.6245200000000004</v>
      </c>
      <c r="D5577">
        <v>4.4632810000000003</v>
      </c>
      <c r="E5577">
        <v>2.6844730000000001</v>
      </c>
      <c r="F5577">
        <v>0.55643310000000001</v>
      </c>
      <c r="G5577">
        <v>0.55643310000000001</v>
      </c>
      <c r="H5577">
        <v>-4.5271080000000001</v>
      </c>
      <c r="I5577">
        <v>186.16666666666666</v>
      </c>
    </row>
    <row r="5578" spans="1:9" x14ac:dyDescent="0.25">
      <c r="A5578">
        <v>9.6938662400000002</v>
      </c>
      <c r="B5578">
        <v>10.364050000000001</v>
      </c>
      <c r="C5578">
        <v>6.6518920000000001</v>
      </c>
      <c r="D5578">
        <v>4.4947749999999997</v>
      </c>
      <c r="E5578">
        <v>2.728418</v>
      </c>
      <c r="F5578">
        <v>0.57371430000000001</v>
      </c>
      <c r="G5578">
        <v>0.57371430000000001</v>
      </c>
      <c r="H5578">
        <v>-4.4943119999999999</v>
      </c>
      <c r="I5578">
        <v>186.2</v>
      </c>
    </row>
    <row r="5579" spans="1:9" x14ac:dyDescent="0.25">
      <c r="A5579">
        <v>9.6938132400000008</v>
      </c>
      <c r="B5579">
        <v>10.39508</v>
      </c>
      <c r="C5579">
        <v>6.6651369999999996</v>
      </c>
      <c r="D5579">
        <v>4.5089350000000001</v>
      </c>
      <c r="E5579">
        <v>2.7352539999999999</v>
      </c>
      <c r="F5579">
        <v>0.60398759999999996</v>
      </c>
      <c r="G5579">
        <v>0.60398759999999996</v>
      </c>
      <c r="H5579">
        <v>-4.4774089999999998</v>
      </c>
      <c r="I5579">
        <v>186.23333333333332</v>
      </c>
    </row>
    <row r="5580" spans="1:9" x14ac:dyDescent="0.25">
      <c r="A5580">
        <v>9.69373474</v>
      </c>
      <c r="B5580">
        <v>10.34437</v>
      </c>
      <c r="C5580">
        <v>6.6336019999999998</v>
      </c>
      <c r="D5580">
        <v>4.475244</v>
      </c>
      <c r="E5580">
        <v>2.7008299999999998</v>
      </c>
      <c r="F5580">
        <v>0.57018230000000003</v>
      </c>
      <c r="G5580">
        <v>0.57018230000000003</v>
      </c>
      <c r="H5580">
        <v>-4.5211800000000002</v>
      </c>
      <c r="I5580">
        <v>186.26666666666668</v>
      </c>
    </row>
    <row r="5581" spans="1:9" x14ac:dyDescent="0.25">
      <c r="A5581">
        <v>9.6939722400000008</v>
      </c>
      <c r="B5581">
        <v>10.352819999999999</v>
      </c>
      <c r="C5581">
        <v>6.6434420000000003</v>
      </c>
      <c r="D5581">
        <v>4.4807370000000004</v>
      </c>
      <c r="E5581">
        <v>2.7059570000000002</v>
      </c>
      <c r="F5581">
        <v>0.5858236</v>
      </c>
      <c r="G5581">
        <v>0.5858236</v>
      </c>
      <c r="H5581">
        <v>-4.5054119999999998</v>
      </c>
      <c r="I5581">
        <v>186.3</v>
      </c>
    </row>
    <row r="5582" spans="1:9" x14ac:dyDescent="0.25">
      <c r="A5582">
        <v>9.6943327400000001</v>
      </c>
      <c r="B5582">
        <v>10.347899999999999</v>
      </c>
      <c r="C5582">
        <v>6.620736</v>
      </c>
      <c r="D5582">
        <v>4.4535159999999996</v>
      </c>
      <c r="E5582">
        <v>2.6947269999999999</v>
      </c>
      <c r="F5582">
        <v>0.56690269999999998</v>
      </c>
      <c r="G5582">
        <v>0.56690269999999998</v>
      </c>
      <c r="H5582">
        <v>-4.5331630000000001</v>
      </c>
      <c r="I5582">
        <v>186.33333333333334</v>
      </c>
    </row>
    <row r="5583" spans="1:9" x14ac:dyDescent="0.25">
      <c r="A5583">
        <v>9.6945137400000014</v>
      </c>
      <c r="B5583">
        <v>10.350680000000001</v>
      </c>
      <c r="C5583">
        <v>6.646973</v>
      </c>
      <c r="D5583">
        <v>4.4952639999999997</v>
      </c>
      <c r="E5583">
        <v>2.7086429999999999</v>
      </c>
      <c r="F5583">
        <v>0.58885089999999995</v>
      </c>
      <c r="G5583">
        <v>0.58885089999999995</v>
      </c>
      <c r="H5583">
        <v>-4.5049080000000004</v>
      </c>
      <c r="I5583">
        <v>186.36666666666667</v>
      </c>
    </row>
    <row r="5584" spans="1:9" x14ac:dyDescent="0.25">
      <c r="A5584">
        <v>9.6951537400000003</v>
      </c>
      <c r="B5584">
        <v>10.333019999999999</v>
      </c>
      <c r="C5584">
        <v>6.616447</v>
      </c>
      <c r="D5584">
        <v>4.4723139999999999</v>
      </c>
      <c r="E5584">
        <v>2.6874030000000002</v>
      </c>
      <c r="F5584">
        <v>0.56034340000000005</v>
      </c>
      <c r="G5584">
        <v>0.56034340000000005</v>
      </c>
      <c r="H5584">
        <v>-4.5170170000000001</v>
      </c>
      <c r="I5584">
        <v>186.4</v>
      </c>
    </row>
    <row r="5585" spans="1:9" x14ac:dyDescent="0.25">
      <c r="A5585">
        <v>9.6963592399999996</v>
      </c>
      <c r="B5585">
        <v>10.354710000000001</v>
      </c>
      <c r="C5585">
        <v>6.6467210000000003</v>
      </c>
      <c r="D5585">
        <v>4.4940429999999996</v>
      </c>
      <c r="E5585">
        <v>2.715967</v>
      </c>
      <c r="F5585">
        <v>0.58557130000000002</v>
      </c>
      <c r="G5585">
        <v>0.58557130000000002</v>
      </c>
      <c r="H5585">
        <v>-4.4927979999999996</v>
      </c>
      <c r="I5585">
        <v>186.43333333333334</v>
      </c>
    </row>
    <row r="5586" spans="1:9" x14ac:dyDescent="0.25">
      <c r="A5586">
        <v>9.6992927400000006</v>
      </c>
      <c r="B5586">
        <v>10.34891</v>
      </c>
      <c r="C5586">
        <v>6.6391530000000003</v>
      </c>
      <c r="D5586">
        <v>4.500146</v>
      </c>
      <c r="E5586">
        <v>2.7188970000000001</v>
      </c>
      <c r="F5586">
        <v>0.56967780000000001</v>
      </c>
      <c r="G5586">
        <v>0.56967780000000001</v>
      </c>
      <c r="H5586">
        <v>-4.4910319999999997</v>
      </c>
      <c r="I5586">
        <v>186.46666666666667</v>
      </c>
    </row>
    <row r="5587" spans="1:9" x14ac:dyDescent="0.25">
      <c r="A5587">
        <v>9.700364239999999</v>
      </c>
      <c r="B5587">
        <v>10.331250000000001</v>
      </c>
      <c r="C5587">
        <v>6.6284299999999998</v>
      </c>
      <c r="D5587">
        <v>4.4645020000000004</v>
      </c>
      <c r="E5587">
        <v>2.6930179999999999</v>
      </c>
      <c r="F5587">
        <v>0.54117020000000005</v>
      </c>
      <c r="G5587">
        <v>0.54117020000000005</v>
      </c>
      <c r="H5587">
        <v>-4.5296310000000002</v>
      </c>
      <c r="I5587">
        <v>186.5</v>
      </c>
    </row>
    <row r="5588" spans="1:9" x14ac:dyDescent="0.25">
      <c r="A5588">
        <v>9.7021347400000018</v>
      </c>
      <c r="B5588">
        <v>10.33831</v>
      </c>
      <c r="C5588">
        <v>6.6305750000000003</v>
      </c>
      <c r="D5588">
        <v>4.4627929999999996</v>
      </c>
      <c r="E5588">
        <v>2.7018070000000001</v>
      </c>
      <c r="F5588">
        <v>0.55580249999999998</v>
      </c>
      <c r="G5588">
        <v>0.55580249999999998</v>
      </c>
      <c r="H5588">
        <v>-4.5242069999999996</v>
      </c>
      <c r="I5588">
        <v>186.53333333333333</v>
      </c>
    </row>
    <row r="5589" spans="1:9" x14ac:dyDescent="0.25">
      <c r="A5589">
        <v>9.7037752400000006</v>
      </c>
      <c r="B5589">
        <v>10.358499999999999</v>
      </c>
      <c r="C5589">
        <v>6.6159420000000004</v>
      </c>
      <c r="D5589">
        <v>4.4917239999999996</v>
      </c>
      <c r="E5589">
        <v>2.7103519999999999</v>
      </c>
      <c r="F5589">
        <v>0.58229169999999997</v>
      </c>
      <c r="G5589">
        <v>0.58229169999999997</v>
      </c>
      <c r="H5589">
        <v>-4.4953209999999997</v>
      </c>
      <c r="I5589">
        <v>186.56666666666666</v>
      </c>
    </row>
    <row r="5590" spans="1:9" x14ac:dyDescent="0.25">
      <c r="A5590">
        <v>9.7039542400000016</v>
      </c>
      <c r="B5590">
        <v>10.339829999999999</v>
      </c>
      <c r="C5590">
        <v>6.6462159999999999</v>
      </c>
      <c r="D5590">
        <v>4.4740229999999999</v>
      </c>
      <c r="E5590">
        <v>2.7076660000000001</v>
      </c>
      <c r="F5590">
        <v>0.57875980000000005</v>
      </c>
      <c r="G5590">
        <v>0.57875980000000005</v>
      </c>
      <c r="H5590">
        <v>-4.5165119999999996</v>
      </c>
      <c r="I5590">
        <v>186.6</v>
      </c>
    </row>
    <row r="5591" spans="1:9" x14ac:dyDescent="0.25">
      <c r="A5591">
        <v>9.7036712400000003</v>
      </c>
      <c r="B5591">
        <v>10.39255</v>
      </c>
      <c r="C5591">
        <v>6.6848150000000004</v>
      </c>
      <c r="D5591">
        <v>4.5230959999999998</v>
      </c>
      <c r="E5591">
        <v>2.7547860000000002</v>
      </c>
      <c r="F5591">
        <v>0.61887210000000004</v>
      </c>
      <c r="G5591">
        <v>0.61887210000000004</v>
      </c>
      <c r="H5591">
        <v>-4.4872480000000001</v>
      </c>
      <c r="I5591">
        <v>186.63333333333333</v>
      </c>
    </row>
    <row r="5592" spans="1:9" x14ac:dyDescent="0.25">
      <c r="A5592">
        <v>9.7036367400000003</v>
      </c>
      <c r="B5592">
        <v>10.37439</v>
      </c>
      <c r="C5592">
        <v>6.6762370000000004</v>
      </c>
      <c r="D5592">
        <v>4.514062</v>
      </c>
      <c r="E5592">
        <v>2.727198</v>
      </c>
      <c r="F5592">
        <v>0.59793300000000005</v>
      </c>
      <c r="G5592">
        <v>0.59793300000000005</v>
      </c>
      <c r="H5592">
        <v>-4.4819500000000003</v>
      </c>
      <c r="I5592">
        <v>186.66666666666666</v>
      </c>
    </row>
    <row r="5593" spans="1:9" x14ac:dyDescent="0.25">
      <c r="A5593">
        <v>9.7033182400000015</v>
      </c>
      <c r="B5593">
        <v>10.36354</v>
      </c>
      <c r="C5593">
        <v>6.6439459999999997</v>
      </c>
      <c r="D5593">
        <v>4.4945310000000003</v>
      </c>
      <c r="E5593">
        <v>2.7105959999999998</v>
      </c>
      <c r="F5593">
        <v>0.59793300000000005</v>
      </c>
      <c r="G5593">
        <v>0.59793300000000005</v>
      </c>
      <c r="H5593">
        <v>-4.4887620000000004</v>
      </c>
      <c r="I5593">
        <v>186.7</v>
      </c>
    </row>
    <row r="5594" spans="1:9" x14ac:dyDescent="0.25">
      <c r="A5594">
        <v>9.7033857399999999</v>
      </c>
      <c r="B5594">
        <v>10.370609999999999</v>
      </c>
      <c r="C5594">
        <v>6.6444510000000001</v>
      </c>
      <c r="D5594">
        <v>4.5008790000000003</v>
      </c>
      <c r="E5594">
        <v>2.729517</v>
      </c>
      <c r="F5594">
        <v>0.57270509999999997</v>
      </c>
      <c r="G5594">
        <v>0.57270509999999997</v>
      </c>
      <c r="H5594">
        <v>-4.4882569999999999</v>
      </c>
      <c r="I5594">
        <v>186.73333333333332</v>
      </c>
    </row>
    <row r="5595" spans="1:9" x14ac:dyDescent="0.25">
      <c r="A5595">
        <v>9.703063740000001</v>
      </c>
      <c r="B5595">
        <v>10.399620000000001</v>
      </c>
      <c r="C5595">
        <v>6.6655150000000001</v>
      </c>
      <c r="D5595">
        <v>4.5033200000000004</v>
      </c>
      <c r="E5595">
        <v>2.7492920000000001</v>
      </c>
      <c r="F5595">
        <v>0.62543139999999997</v>
      </c>
      <c r="G5595">
        <v>0.62543139999999997</v>
      </c>
      <c r="H5595">
        <v>-4.4791749999999997</v>
      </c>
      <c r="I5595">
        <v>186.76666666666668</v>
      </c>
    </row>
    <row r="5596" spans="1:9" x14ac:dyDescent="0.25">
      <c r="A5596">
        <v>9.7015667400000005</v>
      </c>
      <c r="B5596">
        <v>10.35698</v>
      </c>
      <c r="C5596">
        <v>6.6318359999999998</v>
      </c>
      <c r="D5596">
        <v>4.4906249999999996</v>
      </c>
      <c r="E5596">
        <v>2.7130369999999999</v>
      </c>
      <c r="F5596">
        <v>0.56286630000000004</v>
      </c>
      <c r="G5596">
        <v>0.56286630000000004</v>
      </c>
      <c r="H5596">
        <v>-4.5113409999999998</v>
      </c>
      <c r="I5596">
        <v>186.8</v>
      </c>
    </row>
    <row r="5597" spans="1:9" x14ac:dyDescent="0.25">
      <c r="A5597">
        <v>9.7017827400000005</v>
      </c>
      <c r="B5597">
        <v>10.36253</v>
      </c>
      <c r="C5597">
        <v>6.6411709999999999</v>
      </c>
      <c r="D5597">
        <v>4.482202</v>
      </c>
      <c r="E5597">
        <v>2.7093750000000001</v>
      </c>
      <c r="F5597">
        <v>0.56740729999999995</v>
      </c>
      <c r="G5597">
        <v>0.56740729999999995</v>
      </c>
      <c r="H5597">
        <v>-4.5132329999999996</v>
      </c>
      <c r="I5597">
        <v>186.83333333333334</v>
      </c>
    </row>
    <row r="5598" spans="1:9" x14ac:dyDescent="0.25">
      <c r="A5598">
        <v>9.7027622400000002</v>
      </c>
      <c r="B5598">
        <v>10.384230000000001</v>
      </c>
      <c r="C5598">
        <v>6.6626139999999996</v>
      </c>
      <c r="D5598">
        <v>4.5121089999999997</v>
      </c>
      <c r="E5598">
        <v>2.7306159999999999</v>
      </c>
      <c r="F5598">
        <v>0.59364430000000001</v>
      </c>
      <c r="G5598">
        <v>0.59364430000000001</v>
      </c>
      <c r="H5598">
        <v>-4.49078</v>
      </c>
      <c r="I5598">
        <v>186.86666666666667</v>
      </c>
    </row>
    <row r="5599" spans="1:9" x14ac:dyDescent="0.25">
      <c r="A5599">
        <v>9.7046102400000009</v>
      </c>
      <c r="B5599">
        <v>10.371869999999999</v>
      </c>
      <c r="C5599">
        <v>6.6641279999999998</v>
      </c>
      <c r="D5599">
        <v>4.5069819999999998</v>
      </c>
      <c r="E5599">
        <v>2.73794</v>
      </c>
      <c r="F5599">
        <v>0.6002035</v>
      </c>
      <c r="G5599">
        <v>0.6002035</v>
      </c>
      <c r="H5599">
        <v>-4.486491</v>
      </c>
      <c r="I5599">
        <v>186.9</v>
      </c>
    </row>
    <row r="5600" spans="1:9" x14ac:dyDescent="0.25">
      <c r="A5600">
        <v>9.705083740000001</v>
      </c>
      <c r="B5600">
        <v>10.34689</v>
      </c>
      <c r="C5600">
        <v>6.6323410000000003</v>
      </c>
      <c r="D5600">
        <v>4.4928220000000003</v>
      </c>
      <c r="E5600">
        <v>2.7152349999999998</v>
      </c>
      <c r="F5600">
        <v>0.57800300000000004</v>
      </c>
      <c r="G5600">
        <v>0.57800300000000004</v>
      </c>
      <c r="H5600">
        <v>-4.5046549999999996</v>
      </c>
      <c r="I5600">
        <v>186.93333333333334</v>
      </c>
    </row>
    <row r="5601" spans="1:9" x14ac:dyDescent="0.25">
      <c r="A5601">
        <v>9.7073597400000011</v>
      </c>
      <c r="B5601">
        <v>10.358750000000001</v>
      </c>
      <c r="C5601">
        <v>6.6467210000000003</v>
      </c>
      <c r="D5601">
        <v>4.4957520000000004</v>
      </c>
      <c r="E5601">
        <v>2.7215820000000002</v>
      </c>
      <c r="F5601">
        <v>0.58279630000000004</v>
      </c>
      <c r="G5601">
        <v>0.58279630000000004</v>
      </c>
      <c r="H5601">
        <v>-4.5071779999999997</v>
      </c>
      <c r="I5601">
        <v>186.96666666666667</v>
      </c>
    </row>
    <row r="5602" spans="1:9" x14ac:dyDescent="0.25">
      <c r="A5602">
        <v>9.7089932400000016</v>
      </c>
      <c r="B5602">
        <v>10.35547</v>
      </c>
      <c r="C5602">
        <v>6.6129150000000001</v>
      </c>
      <c r="D5602">
        <v>4.490869</v>
      </c>
      <c r="E5602">
        <v>2.7047370000000002</v>
      </c>
      <c r="F5602">
        <v>0.57232669999999997</v>
      </c>
      <c r="G5602">
        <v>0.57232669999999997</v>
      </c>
      <c r="H5602">
        <v>-4.521306</v>
      </c>
      <c r="I5602">
        <v>187</v>
      </c>
    </row>
    <row r="5603" spans="1:9" x14ac:dyDescent="0.25">
      <c r="A5603">
        <v>9.71103424</v>
      </c>
      <c r="B5603">
        <v>10.35446</v>
      </c>
      <c r="C5603">
        <v>6.647729</v>
      </c>
      <c r="D5603">
        <v>4.481592</v>
      </c>
      <c r="E5603">
        <v>2.7177980000000002</v>
      </c>
      <c r="F5603">
        <v>0.58506670000000005</v>
      </c>
      <c r="G5603">
        <v>0.58506670000000005</v>
      </c>
      <c r="H5603">
        <v>-4.4955740000000004</v>
      </c>
      <c r="I5603">
        <v>187.03333333333333</v>
      </c>
    </row>
    <row r="5604" spans="1:9" x14ac:dyDescent="0.25">
      <c r="A5604">
        <v>9.7127357399999994</v>
      </c>
      <c r="B5604">
        <v>10.345879999999999</v>
      </c>
      <c r="C5604">
        <v>6.6371339999999996</v>
      </c>
      <c r="D5604">
        <v>4.4864750000000004</v>
      </c>
      <c r="E5604">
        <v>2.697657</v>
      </c>
      <c r="F5604">
        <v>0.57295739999999995</v>
      </c>
      <c r="G5604">
        <v>0.57295739999999995</v>
      </c>
      <c r="H5604">
        <v>-4.5117190000000003</v>
      </c>
      <c r="I5604">
        <v>187.06666666666666</v>
      </c>
    </row>
    <row r="5605" spans="1:9" x14ac:dyDescent="0.25">
      <c r="A5605">
        <v>9.7131007400000016</v>
      </c>
      <c r="B5605">
        <v>10.365309999999999</v>
      </c>
      <c r="C5605">
        <v>6.6590819999999997</v>
      </c>
      <c r="D5605">
        <v>4.5111330000000001</v>
      </c>
      <c r="E5605">
        <v>2.7279300000000002</v>
      </c>
      <c r="F5605">
        <v>0.5850668</v>
      </c>
      <c r="G5605">
        <v>0.5850668</v>
      </c>
      <c r="H5605">
        <v>-4.5105839999999997</v>
      </c>
      <c r="I5605">
        <v>187.1</v>
      </c>
    </row>
    <row r="5606" spans="1:9" x14ac:dyDescent="0.25">
      <c r="A5606">
        <v>9.7128337400000007</v>
      </c>
      <c r="B5606">
        <v>10.33239</v>
      </c>
      <c r="C5606">
        <v>6.6199789999999998</v>
      </c>
      <c r="D5606">
        <v>4.4697509999999996</v>
      </c>
      <c r="E5606">
        <v>2.6837409999999999</v>
      </c>
      <c r="F5606">
        <v>0.57119140000000002</v>
      </c>
      <c r="G5606">
        <v>0.57119140000000002</v>
      </c>
      <c r="H5606">
        <v>-4.5281169999999999</v>
      </c>
      <c r="I5606">
        <v>187.13333333333333</v>
      </c>
    </row>
    <row r="5607" spans="1:9" x14ac:dyDescent="0.25">
      <c r="A5607">
        <v>9.7133942399999995</v>
      </c>
      <c r="B5607">
        <v>10.33075</v>
      </c>
      <c r="C5607">
        <v>6.632593</v>
      </c>
      <c r="D5607">
        <v>4.4662110000000004</v>
      </c>
      <c r="E5607">
        <v>2.6908210000000001</v>
      </c>
      <c r="F5607">
        <v>0.57043460000000001</v>
      </c>
      <c r="G5607">
        <v>0.57043460000000001</v>
      </c>
      <c r="H5607">
        <v>-4.5281169999999999</v>
      </c>
      <c r="I5607">
        <v>187.16666666666666</v>
      </c>
    </row>
    <row r="5608" spans="1:9" x14ac:dyDescent="0.25">
      <c r="A5608">
        <v>9.7132202400000018</v>
      </c>
      <c r="B5608">
        <v>10.363289999999999</v>
      </c>
      <c r="C5608">
        <v>6.6371349999999998</v>
      </c>
      <c r="D5608">
        <v>4.4933100000000001</v>
      </c>
      <c r="E5608">
        <v>2.7135259999999999</v>
      </c>
      <c r="F5608">
        <v>0.58708490000000002</v>
      </c>
      <c r="G5608">
        <v>0.58708490000000002</v>
      </c>
      <c r="H5608">
        <v>-4.5152510000000001</v>
      </c>
      <c r="I5608">
        <v>187.2</v>
      </c>
    </row>
    <row r="5609" spans="1:9" x14ac:dyDescent="0.25">
      <c r="A5609">
        <v>9.7129567399999992</v>
      </c>
      <c r="B5609">
        <v>10.35446</v>
      </c>
      <c r="C5609">
        <v>6.6255300000000004</v>
      </c>
      <c r="D5609">
        <v>4.4784179999999996</v>
      </c>
      <c r="E5609">
        <v>2.6883789999999999</v>
      </c>
      <c r="F5609">
        <v>0.55504560000000003</v>
      </c>
      <c r="G5609">
        <v>0.55504560000000003</v>
      </c>
      <c r="H5609">
        <v>-4.5149990000000004</v>
      </c>
      <c r="I5609">
        <v>187.23333333333332</v>
      </c>
    </row>
    <row r="5610" spans="1:9" x14ac:dyDescent="0.25">
      <c r="A5610">
        <v>9.7125842400000018</v>
      </c>
      <c r="B5610">
        <v>10.37767</v>
      </c>
      <c r="C5610">
        <v>6.6484870000000003</v>
      </c>
      <c r="D5610">
        <v>4.5099119999999999</v>
      </c>
      <c r="E5610">
        <v>2.7206060000000001</v>
      </c>
      <c r="F5610">
        <v>0.60121259999999999</v>
      </c>
      <c r="G5610">
        <v>0.60121259999999999</v>
      </c>
      <c r="H5610">
        <v>-4.4816979999999997</v>
      </c>
      <c r="I5610">
        <v>187.26666666666668</v>
      </c>
    </row>
    <row r="5611" spans="1:9" x14ac:dyDescent="0.25">
      <c r="A5611">
        <v>9.7124707400000005</v>
      </c>
      <c r="B5611">
        <v>10.35547</v>
      </c>
      <c r="C5611">
        <v>6.6305750000000003</v>
      </c>
      <c r="D5611">
        <v>4.4952639999999997</v>
      </c>
      <c r="E5611">
        <v>2.7156009999999999</v>
      </c>
      <c r="F5611">
        <v>0.56362310000000004</v>
      </c>
      <c r="G5611">
        <v>0.56362310000000004</v>
      </c>
      <c r="H5611">
        <v>-4.5064209999999996</v>
      </c>
      <c r="I5611">
        <v>187.3</v>
      </c>
    </row>
    <row r="5612" spans="1:9" x14ac:dyDescent="0.25">
      <c r="A5612">
        <v>9.7125782400000009</v>
      </c>
      <c r="B5612">
        <v>10.374890000000001</v>
      </c>
      <c r="C5612">
        <v>6.6704350000000003</v>
      </c>
      <c r="D5612">
        <v>4.5003909999999996</v>
      </c>
      <c r="E5612">
        <v>2.7228029999999999</v>
      </c>
      <c r="F5612">
        <v>0.59515790000000002</v>
      </c>
      <c r="G5612">
        <v>0.59515790000000002</v>
      </c>
      <c r="H5612">
        <v>-4.4963300000000004</v>
      </c>
      <c r="I5612">
        <v>187.33333333333334</v>
      </c>
    </row>
    <row r="5613" spans="1:9" x14ac:dyDescent="0.25">
      <c r="A5613">
        <v>9.7126117399999998</v>
      </c>
      <c r="B5613">
        <v>10.356730000000001</v>
      </c>
      <c r="C5613">
        <v>6.6341070000000002</v>
      </c>
      <c r="D5613">
        <v>4.4610839999999996</v>
      </c>
      <c r="E5613">
        <v>2.7220710000000001</v>
      </c>
      <c r="F5613">
        <v>0.57018230000000003</v>
      </c>
      <c r="G5613">
        <v>0.57018230000000003</v>
      </c>
      <c r="H5613">
        <v>-4.5105839999999997</v>
      </c>
      <c r="I5613">
        <v>187.36666666666667</v>
      </c>
    </row>
    <row r="5614" spans="1:9" x14ac:dyDescent="0.25">
      <c r="A5614">
        <v>9.7132287400000017</v>
      </c>
      <c r="B5614">
        <v>10.36266</v>
      </c>
      <c r="C5614">
        <v>6.6161950000000003</v>
      </c>
      <c r="D5614">
        <v>4.4723139999999999</v>
      </c>
      <c r="E5614">
        <v>2.6996099999999998</v>
      </c>
      <c r="F5614">
        <v>0.56866870000000003</v>
      </c>
      <c r="G5614">
        <v>0.56866870000000003</v>
      </c>
      <c r="H5614">
        <v>-4.5225669999999996</v>
      </c>
      <c r="I5614">
        <v>187.4</v>
      </c>
    </row>
    <row r="5615" spans="1:9" x14ac:dyDescent="0.25">
      <c r="A5615">
        <v>9.7144167400000008</v>
      </c>
      <c r="B5615">
        <v>10.341469999999999</v>
      </c>
      <c r="C5615">
        <v>6.6484870000000003</v>
      </c>
      <c r="D5615">
        <v>4.4771970000000003</v>
      </c>
      <c r="E5615">
        <v>2.7042480000000002</v>
      </c>
      <c r="F5615">
        <v>0.56690269999999998</v>
      </c>
      <c r="G5615">
        <v>0.56690269999999998</v>
      </c>
      <c r="H5615">
        <v>-4.5117190000000003</v>
      </c>
      <c r="I5615">
        <v>187.43333333333334</v>
      </c>
    </row>
    <row r="5616" spans="1:9" x14ac:dyDescent="0.25">
      <c r="A5616">
        <v>9.7165892400000011</v>
      </c>
      <c r="B5616">
        <v>10.341340000000001</v>
      </c>
      <c r="C5616">
        <v>6.6283050000000001</v>
      </c>
      <c r="D5616">
        <v>4.4715819999999997</v>
      </c>
      <c r="E5616">
        <v>2.7054689999999999</v>
      </c>
      <c r="F5616">
        <v>0.56791179999999997</v>
      </c>
      <c r="G5616">
        <v>0.56791179999999997</v>
      </c>
      <c r="H5616">
        <v>-4.5139899999999997</v>
      </c>
      <c r="I5616">
        <v>187.46666666666667</v>
      </c>
    </row>
    <row r="5617" spans="1:9" x14ac:dyDescent="0.25">
      <c r="A5617">
        <v>9.7179607400000005</v>
      </c>
      <c r="B5617">
        <v>10.355969999999999</v>
      </c>
      <c r="C5617">
        <v>6.6396569999999997</v>
      </c>
      <c r="D5617">
        <v>4.481592</v>
      </c>
      <c r="E5617">
        <v>2.7079110000000002</v>
      </c>
      <c r="F5617">
        <v>0.59011230000000003</v>
      </c>
      <c r="G5617">
        <v>0.59011230000000003</v>
      </c>
      <c r="H5617">
        <v>-4.5061689999999999</v>
      </c>
      <c r="I5617">
        <v>187.5</v>
      </c>
    </row>
    <row r="5618" spans="1:9" x14ac:dyDescent="0.25">
      <c r="A5618">
        <v>9.7206157400000013</v>
      </c>
      <c r="B5618">
        <v>10.34033</v>
      </c>
      <c r="C5618">
        <v>6.6366300000000003</v>
      </c>
      <c r="D5618">
        <v>4.4916010000000002</v>
      </c>
      <c r="E5618">
        <v>2.7113290000000001</v>
      </c>
      <c r="F5618">
        <v>0.56311849999999997</v>
      </c>
      <c r="G5618">
        <v>0.56311849999999997</v>
      </c>
      <c r="H5618">
        <v>-4.5122239999999998</v>
      </c>
      <c r="I5618">
        <v>187.53333333333333</v>
      </c>
    </row>
    <row r="5619" spans="1:9" x14ac:dyDescent="0.25">
      <c r="A5619">
        <v>9.7221857400000005</v>
      </c>
      <c r="B5619">
        <v>10.32267</v>
      </c>
      <c r="C5619">
        <v>6.6078700000000001</v>
      </c>
      <c r="D5619">
        <v>4.4615720000000003</v>
      </c>
      <c r="E5619">
        <v>2.6859380000000002</v>
      </c>
      <c r="F5619">
        <v>0.55946050000000003</v>
      </c>
      <c r="G5619">
        <v>0.55946050000000003</v>
      </c>
      <c r="H5619">
        <v>-4.5419929999999997</v>
      </c>
      <c r="I5619">
        <v>187.56666666666666</v>
      </c>
    </row>
    <row r="5620" spans="1:9" x14ac:dyDescent="0.25">
      <c r="A5620">
        <v>9.7237982400000007</v>
      </c>
      <c r="B5620">
        <v>10.365309999999999</v>
      </c>
      <c r="C5620">
        <v>6.6602170000000003</v>
      </c>
      <c r="D5620">
        <v>4.4994139999999998</v>
      </c>
      <c r="E5620">
        <v>2.7181639999999998</v>
      </c>
      <c r="F5620">
        <v>0.59894210000000003</v>
      </c>
      <c r="G5620">
        <v>0.59894210000000003</v>
      </c>
      <c r="H5620">
        <v>-4.4837160000000003</v>
      </c>
      <c r="I5620">
        <v>187.6</v>
      </c>
    </row>
    <row r="5621" spans="1:9" x14ac:dyDescent="0.25">
      <c r="A5621">
        <v>9.7237722400000006</v>
      </c>
      <c r="B5621">
        <v>10.35976</v>
      </c>
      <c r="C5621">
        <v>6.6585770000000002</v>
      </c>
      <c r="D5621">
        <v>4.48916</v>
      </c>
      <c r="E5621">
        <v>2.7196289999999999</v>
      </c>
      <c r="F5621">
        <v>0.57320959999999999</v>
      </c>
      <c r="G5621">
        <v>0.57320959999999999</v>
      </c>
      <c r="H5621">
        <v>-4.478796</v>
      </c>
      <c r="I5621">
        <v>187.63333333333333</v>
      </c>
    </row>
    <row r="5622" spans="1:9" x14ac:dyDescent="0.25">
      <c r="A5622">
        <v>9.7234852400000005</v>
      </c>
      <c r="B5622">
        <v>10.35244</v>
      </c>
      <c r="C5622">
        <v>6.6452070000000001</v>
      </c>
      <c r="D5622">
        <v>4.4836669999999996</v>
      </c>
      <c r="E5622">
        <v>2.7169439999999998</v>
      </c>
      <c r="F5622">
        <v>0.58027340000000005</v>
      </c>
      <c r="G5622">
        <v>0.58027340000000005</v>
      </c>
      <c r="H5622">
        <v>-4.4931760000000001</v>
      </c>
      <c r="I5622">
        <v>187.66666666666666</v>
      </c>
    </row>
    <row r="5623" spans="1:9" x14ac:dyDescent="0.25">
      <c r="A5623">
        <v>9.7236297399999998</v>
      </c>
      <c r="B5623">
        <v>10.353199999999999</v>
      </c>
      <c r="C5623">
        <v>6.6222500000000002</v>
      </c>
      <c r="D5623">
        <v>4.4723139999999999</v>
      </c>
      <c r="E5623">
        <v>2.6883789999999999</v>
      </c>
      <c r="F5623">
        <v>0.55756839999999996</v>
      </c>
      <c r="G5623">
        <v>0.55756839999999996</v>
      </c>
      <c r="H5623">
        <v>-4.5326579999999996</v>
      </c>
      <c r="I5623">
        <v>187.7</v>
      </c>
    </row>
    <row r="5624" spans="1:9" x14ac:dyDescent="0.25">
      <c r="A5624">
        <v>9.7234637399999997</v>
      </c>
      <c r="B5624">
        <v>10.37237</v>
      </c>
      <c r="C5624">
        <v>6.6484870000000003</v>
      </c>
      <c r="D5624">
        <v>4.4986819999999996</v>
      </c>
      <c r="E5624">
        <v>2.7120609999999998</v>
      </c>
      <c r="F5624">
        <v>0.57850749999999995</v>
      </c>
      <c r="G5624">
        <v>0.57850749999999995</v>
      </c>
      <c r="H5624">
        <v>-4.5008710000000001</v>
      </c>
      <c r="I5624">
        <v>187.73333333333332</v>
      </c>
    </row>
    <row r="5625" spans="1:9" x14ac:dyDescent="0.25">
      <c r="A5625">
        <v>9.7223877400000003</v>
      </c>
      <c r="B5625">
        <v>10.343109999999999</v>
      </c>
      <c r="C5625">
        <v>6.6447019999999997</v>
      </c>
      <c r="D5625">
        <v>4.4918459999999998</v>
      </c>
      <c r="E5625">
        <v>2.7203620000000002</v>
      </c>
      <c r="F5625">
        <v>0.57573249999999998</v>
      </c>
      <c r="G5625">
        <v>0.57573249999999998</v>
      </c>
      <c r="H5625">
        <v>-4.5137369999999999</v>
      </c>
      <c r="I5625">
        <v>187.76666666666668</v>
      </c>
    </row>
    <row r="5626" spans="1:9" x14ac:dyDescent="0.25">
      <c r="A5626">
        <v>9.7232182400000013</v>
      </c>
      <c r="B5626">
        <v>10.3696</v>
      </c>
      <c r="C5626">
        <v>6.6439459999999997</v>
      </c>
      <c r="D5626">
        <v>4.5067380000000004</v>
      </c>
      <c r="E5626">
        <v>2.712793</v>
      </c>
      <c r="F5626">
        <v>0.58430990000000005</v>
      </c>
      <c r="G5626">
        <v>0.58430990000000005</v>
      </c>
      <c r="H5626">
        <v>-4.5089439999999996</v>
      </c>
      <c r="I5626">
        <v>187.8</v>
      </c>
    </row>
    <row r="5627" spans="1:9" x14ac:dyDescent="0.25">
      <c r="A5627">
        <v>9.7227387400000005</v>
      </c>
      <c r="B5627">
        <v>10.35497</v>
      </c>
      <c r="C5627">
        <v>6.6638760000000001</v>
      </c>
      <c r="D5627">
        <v>4.4918459999999998</v>
      </c>
      <c r="E5627">
        <v>2.714502</v>
      </c>
      <c r="F5627">
        <v>0.58405759999999995</v>
      </c>
      <c r="G5627">
        <v>0.58405759999999995</v>
      </c>
      <c r="H5627">
        <v>-4.4975909999999999</v>
      </c>
      <c r="I5627">
        <v>187.83333333333334</v>
      </c>
    </row>
    <row r="5628" spans="1:9" x14ac:dyDescent="0.25">
      <c r="A5628">
        <v>9.7227647400000006</v>
      </c>
      <c r="B5628">
        <v>10.35749</v>
      </c>
      <c r="C5628">
        <v>6.6290610000000001</v>
      </c>
      <c r="D5628">
        <v>4.4786619999999999</v>
      </c>
      <c r="E5628">
        <v>2.7049810000000001</v>
      </c>
      <c r="F5628">
        <v>0.56210939999999998</v>
      </c>
      <c r="G5628">
        <v>0.56210939999999998</v>
      </c>
      <c r="H5628">
        <v>-4.5223149999999999</v>
      </c>
      <c r="I5628">
        <v>187.86666666666667</v>
      </c>
    </row>
    <row r="5629" spans="1:9" x14ac:dyDescent="0.25">
      <c r="A5629">
        <v>9.7228802400000021</v>
      </c>
      <c r="B5629">
        <v>10.34538</v>
      </c>
      <c r="C5629">
        <v>6.6522709999999998</v>
      </c>
      <c r="D5629">
        <v>4.4710939999999999</v>
      </c>
      <c r="E5629">
        <v>2.6961919999999999</v>
      </c>
      <c r="F5629">
        <v>0.56387540000000003</v>
      </c>
      <c r="G5629">
        <v>0.56387540000000003</v>
      </c>
      <c r="H5629">
        <v>-4.5253420000000002</v>
      </c>
      <c r="I5629">
        <v>187.9</v>
      </c>
    </row>
    <row r="5630" spans="1:9" x14ac:dyDescent="0.25">
      <c r="A5630">
        <v>9.7240862400000019</v>
      </c>
      <c r="B5630">
        <v>10.36304</v>
      </c>
      <c r="C5630">
        <v>6.6303229999999997</v>
      </c>
      <c r="D5630">
        <v>4.4748780000000004</v>
      </c>
      <c r="E5630">
        <v>2.7032720000000001</v>
      </c>
      <c r="F5630">
        <v>0.57976890000000003</v>
      </c>
      <c r="G5630">
        <v>0.57976890000000003</v>
      </c>
      <c r="H5630">
        <v>-4.5215579999999997</v>
      </c>
      <c r="I5630">
        <v>187.93333333333334</v>
      </c>
    </row>
    <row r="5631" spans="1:9" x14ac:dyDescent="0.25">
      <c r="A5631">
        <v>9.7256847400000002</v>
      </c>
      <c r="B5631">
        <v>10.33201</v>
      </c>
      <c r="C5631">
        <v>6.6341070000000002</v>
      </c>
      <c r="D5631">
        <v>4.4737790000000004</v>
      </c>
      <c r="E5631">
        <v>2.7071779999999999</v>
      </c>
      <c r="F5631">
        <v>0.57371419999999995</v>
      </c>
      <c r="G5631">
        <v>0.57371419999999995</v>
      </c>
      <c r="H5631">
        <v>-4.5298829999999999</v>
      </c>
      <c r="I5631">
        <v>187.96666666666667</v>
      </c>
    </row>
    <row r="5632" spans="1:9" x14ac:dyDescent="0.25">
      <c r="A5632">
        <v>9.7281222400000011</v>
      </c>
      <c r="B5632">
        <v>10.339320000000001</v>
      </c>
      <c r="C5632">
        <v>6.6414229999999996</v>
      </c>
      <c r="D5632">
        <v>4.4820799999999998</v>
      </c>
      <c r="E5632">
        <v>2.7010749999999999</v>
      </c>
      <c r="F5632">
        <v>0.57901210000000003</v>
      </c>
      <c r="G5632">
        <v>0.57901210000000003</v>
      </c>
      <c r="H5632">
        <v>-4.4960779999999998</v>
      </c>
      <c r="I5632">
        <v>188</v>
      </c>
    </row>
    <row r="5633" spans="1:9" x14ac:dyDescent="0.25">
      <c r="A5633">
        <v>9.729628739999999</v>
      </c>
      <c r="B5633">
        <v>10.344620000000001</v>
      </c>
      <c r="C5633">
        <v>6.6277999999999997</v>
      </c>
      <c r="D5633">
        <v>4.4662110000000004</v>
      </c>
      <c r="E5633">
        <v>2.6947269999999999</v>
      </c>
      <c r="F5633">
        <v>0.56362310000000004</v>
      </c>
      <c r="G5633">
        <v>0.56362310000000004</v>
      </c>
      <c r="H5633">
        <v>-4.5266029999999997</v>
      </c>
      <c r="I5633">
        <v>188.03333333333333</v>
      </c>
    </row>
    <row r="5634" spans="1:9" x14ac:dyDescent="0.25">
      <c r="A5634">
        <v>9.7315027399999998</v>
      </c>
      <c r="B5634">
        <v>10.357989999999999</v>
      </c>
      <c r="C5634">
        <v>6.6346119999999997</v>
      </c>
      <c r="D5634">
        <v>4.481592</v>
      </c>
      <c r="E5634">
        <v>2.7071779999999999</v>
      </c>
      <c r="F5634">
        <v>0.57522790000000001</v>
      </c>
      <c r="G5634">
        <v>0.57522790000000001</v>
      </c>
      <c r="H5634">
        <v>-4.5155029999999998</v>
      </c>
      <c r="I5634">
        <v>188.06666666666666</v>
      </c>
    </row>
    <row r="5635" spans="1:9" x14ac:dyDescent="0.25">
      <c r="A5635">
        <v>9.7325892400000011</v>
      </c>
      <c r="B5635">
        <v>10.35219</v>
      </c>
      <c r="C5635">
        <v>6.6179610000000002</v>
      </c>
      <c r="D5635">
        <v>4.4652339999999997</v>
      </c>
      <c r="E5635">
        <v>2.6898439999999999</v>
      </c>
      <c r="F5635">
        <v>0.54470220000000003</v>
      </c>
      <c r="G5635">
        <v>0.54470220000000003</v>
      </c>
      <c r="H5635">
        <v>-4.5167650000000004</v>
      </c>
      <c r="I5635">
        <v>188.1</v>
      </c>
    </row>
    <row r="5636" spans="1:9" x14ac:dyDescent="0.25">
      <c r="A5636">
        <v>9.7326637399999996</v>
      </c>
      <c r="B5636">
        <v>10.358499999999999</v>
      </c>
      <c r="C5636">
        <v>6.6467210000000003</v>
      </c>
      <c r="D5636">
        <v>4.4918459999999998</v>
      </c>
      <c r="E5636">
        <v>2.7119390000000001</v>
      </c>
      <c r="F5636">
        <v>0.57535400000000003</v>
      </c>
      <c r="G5636">
        <v>0.57535400000000003</v>
      </c>
      <c r="H5636">
        <v>-4.4910319999999997</v>
      </c>
      <c r="I5636">
        <v>188.13333333333333</v>
      </c>
    </row>
    <row r="5637" spans="1:9" x14ac:dyDescent="0.25">
      <c r="A5637">
        <v>9.7326347400000017</v>
      </c>
      <c r="B5637">
        <v>10.34689</v>
      </c>
      <c r="C5637">
        <v>6.6458370000000002</v>
      </c>
      <c r="D5637">
        <v>4.4840330000000002</v>
      </c>
      <c r="E5637">
        <v>2.7082769999999998</v>
      </c>
      <c r="F5637">
        <v>0.56967780000000001</v>
      </c>
      <c r="G5637">
        <v>0.56967780000000001</v>
      </c>
      <c r="H5637">
        <v>-4.5097009999999997</v>
      </c>
      <c r="I5637">
        <v>188.16666666666666</v>
      </c>
    </row>
    <row r="5638" spans="1:9" x14ac:dyDescent="0.25">
      <c r="A5638">
        <v>9.7324622400000003</v>
      </c>
      <c r="B5638">
        <v>10.357989999999999</v>
      </c>
      <c r="C5638">
        <v>6.635872</v>
      </c>
      <c r="D5638">
        <v>4.481592</v>
      </c>
      <c r="E5638">
        <v>2.7203620000000002</v>
      </c>
      <c r="F5638">
        <v>0.57674159999999997</v>
      </c>
      <c r="G5638">
        <v>0.57674159999999997</v>
      </c>
      <c r="H5638">
        <v>-4.5109620000000001</v>
      </c>
      <c r="I5638">
        <v>188.2</v>
      </c>
    </row>
    <row r="5639" spans="1:9" x14ac:dyDescent="0.25">
      <c r="A5639">
        <v>9.7324907400000011</v>
      </c>
      <c r="B5639">
        <v>10.348280000000001</v>
      </c>
      <c r="C5639">
        <v>6.6199789999999998</v>
      </c>
      <c r="D5639">
        <v>4.468286</v>
      </c>
      <c r="E5639">
        <v>2.6834959999999999</v>
      </c>
      <c r="F5639">
        <v>0.55605470000000001</v>
      </c>
      <c r="G5639">
        <v>0.55605470000000001</v>
      </c>
      <c r="H5639">
        <v>-4.5374509999999999</v>
      </c>
      <c r="I5639">
        <v>188.23333333333332</v>
      </c>
    </row>
    <row r="5640" spans="1:9" x14ac:dyDescent="0.25">
      <c r="A5640">
        <v>9.7321562400000001</v>
      </c>
      <c r="B5640">
        <v>10.36871</v>
      </c>
      <c r="C5640">
        <v>6.6439459999999997</v>
      </c>
      <c r="D5640">
        <v>4.4942869999999999</v>
      </c>
      <c r="E5640">
        <v>2.7057129999999998</v>
      </c>
      <c r="F5640">
        <v>0.58456220000000003</v>
      </c>
      <c r="G5640">
        <v>0.58456220000000003</v>
      </c>
      <c r="H5640">
        <v>-4.5018799999999999</v>
      </c>
      <c r="I5640">
        <v>188.26666666666668</v>
      </c>
    </row>
    <row r="5641" spans="1:9" x14ac:dyDescent="0.25">
      <c r="A5641">
        <v>9.7321117400000006</v>
      </c>
      <c r="B5641">
        <v>10.340579999999999</v>
      </c>
      <c r="C5641">
        <v>6.6285569999999998</v>
      </c>
      <c r="D5641">
        <v>4.4808589999999997</v>
      </c>
      <c r="E5641">
        <v>2.7027839999999999</v>
      </c>
      <c r="F5641">
        <v>0.54873870000000002</v>
      </c>
      <c r="G5641">
        <v>0.54873870000000002</v>
      </c>
      <c r="H5641">
        <v>-4.523072</v>
      </c>
      <c r="I5641">
        <v>188.3</v>
      </c>
    </row>
    <row r="5642" spans="1:9" x14ac:dyDescent="0.25">
      <c r="A5642">
        <v>9.7324397400000002</v>
      </c>
      <c r="B5642">
        <v>10.349410000000001</v>
      </c>
      <c r="C5642">
        <v>6.6330970000000002</v>
      </c>
      <c r="D5642">
        <v>4.4798830000000001</v>
      </c>
      <c r="E5642">
        <v>2.692774</v>
      </c>
      <c r="F5642">
        <v>0.5658936</v>
      </c>
      <c r="G5642">
        <v>0.5658936</v>
      </c>
      <c r="H5642">
        <v>-4.5132329999999996</v>
      </c>
      <c r="I5642">
        <v>188.33333333333334</v>
      </c>
    </row>
    <row r="5643" spans="1:9" x14ac:dyDescent="0.25">
      <c r="A5643">
        <v>9.7322277400000008</v>
      </c>
      <c r="B5643">
        <v>10.362030000000001</v>
      </c>
      <c r="C5643">
        <v>6.6298180000000002</v>
      </c>
      <c r="D5643">
        <v>4.4818360000000004</v>
      </c>
      <c r="E5643">
        <v>2.6871589999999999</v>
      </c>
      <c r="F5643">
        <v>0.56311849999999997</v>
      </c>
      <c r="G5643">
        <v>0.56311849999999997</v>
      </c>
      <c r="H5643">
        <v>-4.5276120000000004</v>
      </c>
      <c r="I5643">
        <v>188.36666666666667</v>
      </c>
    </row>
    <row r="5644" spans="1:9" x14ac:dyDescent="0.25">
      <c r="A5644">
        <v>9.7319422400000004</v>
      </c>
      <c r="B5644">
        <v>10.34614</v>
      </c>
      <c r="C5644">
        <v>6.6404139999999998</v>
      </c>
      <c r="D5644">
        <v>4.4559569999999997</v>
      </c>
      <c r="E5644">
        <v>2.6886230000000002</v>
      </c>
      <c r="F5644">
        <v>0.55983890000000003</v>
      </c>
      <c r="G5644">
        <v>0.55983890000000003</v>
      </c>
      <c r="H5644">
        <v>-4.511971</v>
      </c>
      <c r="I5644">
        <v>188.4</v>
      </c>
    </row>
    <row r="5645" spans="1:9" x14ac:dyDescent="0.25">
      <c r="A5645">
        <v>9.7331032400000002</v>
      </c>
      <c r="B5645">
        <v>10.368589999999999</v>
      </c>
      <c r="C5645">
        <v>6.6462159999999999</v>
      </c>
      <c r="D5645">
        <v>4.48916</v>
      </c>
      <c r="E5645">
        <v>2.7141359999999999</v>
      </c>
      <c r="F5645">
        <v>0.57194829999999997</v>
      </c>
      <c r="G5645">
        <v>0.57194829999999997</v>
      </c>
      <c r="H5645">
        <v>-4.5112139999999998</v>
      </c>
      <c r="I5645">
        <v>188.43333333333334</v>
      </c>
    </row>
    <row r="5646" spans="1:9" x14ac:dyDescent="0.25">
      <c r="A5646">
        <v>9.734211740000001</v>
      </c>
      <c r="B5646">
        <v>10.36077</v>
      </c>
      <c r="C5646">
        <v>6.6583259999999997</v>
      </c>
      <c r="D5646">
        <v>4.4896479999999999</v>
      </c>
      <c r="E5646">
        <v>2.7220710000000001</v>
      </c>
      <c r="F5646">
        <v>0.57926429999999995</v>
      </c>
      <c r="G5646">
        <v>0.57926429999999995</v>
      </c>
      <c r="H5646">
        <v>-4.5037719999999997</v>
      </c>
      <c r="I5646">
        <v>188.46666666666667</v>
      </c>
    </row>
    <row r="5647" spans="1:9" x14ac:dyDescent="0.25">
      <c r="A5647">
        <v>9.7357967400000014</v>
      </c>
      <c r="B5647">
        <v>10.343360000000001</v>
      </c>
      <c r="C5647">
        <v>6.6373860000000002</v>
      </c>
      <c r="D5647">
        <v>4.4737790000000004</v>
      </c>
      <c r="E5647">
        <v>2.6859380000000002</v>
      </c>
      <c r="F5647">
        <v>0.56463220000000003</v>
      </c>
      <c r="G5647">
        <v>0.56463220000000003</v>
      </c>
      <c r="H5647">
        <v>-4.5249629999999996</v>
      </c>
      <c r="I5647">
        <v>188.5</v>
      </c>
    </row>
    <row r="5648" spans="1:9" x14ac:dyDescent="0.25">
      <c r="A5648">
        <v>9.7372517400000014</v>
      </c>
      <c r="B5648">
        <v>10.35736</v>
      </c>
      <c r="C5648">
        <v>6.6502530000000002</v>
      </c>
      <c r="D5648">
        <v>4.4796389999999997</v>
      </c>
      <c r="E5648">
        <v>2.7113290000000001</v>
      </c>
      <c r="F5648">
        <v>0.57901210000000003</v>
      </c>
      <c r="G5648">
        <v>0.57901210000000003</v>
      </c>
      <c r="H5648">
        <v>-4.5147459999999997</v>
      </c>
      <c r="I5648">
        <v>188.53333333333333</v>
      </c>
    </row>
    <row r="5649" spans="1:9" x14ac:dyDescent="0.25">
      <c r="A5649">
        <v>9.7422087400000006</v>
      </c>
      <c r="B5649">
        <v>10.35345</v>
      </c>
      <c r="C5649">
        <v>6.6457119999999996</v>
      </c>
      <c r="D5649">
        <v>4.4937990000000001</v>
      </c>
      <c r="E5649">
        <v>2.7215820000000002</v>
      </c>
      <c r="F5649">
        <v>0.58885100000000001</v>
      </c>
      <c r="G5649">
        <v>0.58885100000000001</v>
      </c>
      <c r="H5649">
        <v>-4.5132329999999996</v>
      </c>
      <c r="I5649">
        <v>188.56666666666666</v>
      </c>
    </row>
    <row r="5650" spans="1:9" x14ac:dyDescent="0.25">
      <c r="A5650">
        <v>9.7420942400000001</v>
      </c>
      <c r="B5650">
        <v>10.37565</v>
      </c>
      <c r="C5650">
        <v>6.6330980000000004</v>
      </c>
      <c r="D5650">
        <v>4.4903810000000002</v>
      </c>
      <c r="E5650">
        <v>2.7000980000000001</v>
      </c>
      <c r="F5650">
        <v>0.56286630000000004</v>
      </c>
      <c r="G5650">
        <v>0.56286630000000004</v>
      </c>
      <c r="H5650">
        <v>-4.5162599999999999</v>
      </c>
      <c r="I5650">
        <v>188.6</v>
      </c>
    </row>
    <row r="5651" spans="1:9" x14ac:dyDescent="0.25">
      <c r="A5651">
        <v>9.7447902400000004</v>
      </c>
      <c r="B5651">
        <v>10.36178</v>
      </c>
      <c r="C5651">
        <v>6.6454599999999999</v>
      </c>
      <c r="D5651">
        <v>4.4867189999999999</v>
      </c>
      <c r="E5651">
        <v>2.7188970000000001</v>
      </c>
      <c r="F5651">
        <v>0.58304849999999997</v>
      </c>
      <c r="G5651">
        <v>0.58304849999999997</v>
      </c>
      <c r="H5651">
        <v>-4.5089439999999996</v>
      </c>
      <c r="I5651">
        <v>188.63333333333333</v>
      </c>
    </row>
    <row r="5652" spans="1:9" x14ac:dyDescent="0.25">
      <c r="A5652">
        <v>9.7437292400000004</v>
      </c>
      <c r="B5652">
        <v>10.34714</v>
      </c>
      <c r="C5652">
        <v>6.6303229999999997</v>
      </c>
      <c r="D5652">
        <v>4.484521</v>
      </c>
      <c r="E5652">
        <v>2.706934</v>
      </c>
      <c r="F5652">
        <v>0.56362310000000004</v>
      </c>
      <c r="G5652">
        <v>0.56362310000000004</v>
      </c>
      <c r="H5652">
        <v>-4.5152510000000001</v>
      </c>
      <c r="I5652">
        <v>188.66666666666666</v>
      </c>
    </row>
    <row r="5653" spans="1:9" x14ac:dyDescent="0.25">
      <c r="A5653">
        <v>9.7438227400000006</v>
      </c>
      <c r="B5653">
        <v>10.361269999999999</v>
      </c>
      <c r="C5653">
        <v>6.6502530000000002</v>
      </c>
      <c r="D5653">
        <v>4.4854979999999998</v>
      </c>
      <c r="E5653">
        <v>2.7280519999999999</v>
      </c>
      <c r="F5653">
        <v>0.57875980000000005</v>
      </c>
      <c r="G5653">
        <v>0.57875980000000005</v>
      </c>
      <c r="H5653">
        <v>-4.5061689999999999</v>
      </c>
      <c r="I5653">
        <v>188.7</v>
      </c>
    </row>
    <row r="5654" spans="1:9" x14ac:dyDescent="0.25">
      <c r="A5654">
        <v>9.7441837400000004</v>
      </c>
      <c r="B5654">
        <v>10.35496</v>
      </c>
      <c r="C5654">
        <v>6.6250249999999999</v>
      </c>
      <c r="D5654">
        <v>4.4847659999999996</v>
      </c>
      <c r="E5654">
        <v>2.6949709999999998</v>
      </c>
      <c r="F5654">
        <v>0.55655929999999998</v>
      </c>
      <c r="G5654">
        <v>0.55655929999999998</v>
      </c>
      <c r="H5654">
        <v>-4.5132329999999996</v>
      </c>
      <c r="I5654">
        <v>188.73333333333332</v>
      </c>
    </row>
    <row r="5655" spans="1:9" x14ac:dyDescent="0.25">
      <c r="A5655">
        <v>9.7432237400000012</v>
      </c>
      <c r="B5655">
        <v>10.36102</v>
      </c>
      <c r="C5655">
        <v>6.6270429999999996</v>
      </c>
      <c r="D5655">
        <v>4.4759760000000002</v>
      </c>
      <c r="E5655">
        <v>2.6776369999999998</v>
      </c>
      <c r="F5655">
        <v>0.56513670000000005</v>
      </c>
      <c r="G5655">
        <v>0.56513670000000005</v>
      </c>
      <c r="H5655">
        <v>-4.5264769999999999</v>
      </c>
      <c r="I5655">
        <v>188.76666666666668</v>
      </c>
    </row>
    <row r="5656" spans="1:9" x14ac:dyDescent="0.25">
      <c r="A5656">
        <v>9.7419397399999994</v>
      </c>
      <c r="B5656">
        <v>10.35168</v>
      </c>
      <c r="C5656">
        <v>6.6457119999999996</v>
      </c>
      <c r="D5656">
        <v>4.4876950000000004</v>
      </c>
      <c r="E5656">
        <v>2.6986330000000001</v>
      </c>
      <c r="F5656">
        <v>0.57951660000000005</v>
      </c>
      <c r="G5656">
        <v>0.57951660000000005</v>
      </c>
      <c r="H5656">
        <v>-4.509449</v>
      </c>
      <c r="I5656">
        <v>188.8</v>
      </c>
    </row>
    <row r="5657" spans="1:9" x14ac:dyDescent="0.25">
      <c r="A5657">
        <v>9.7415332400000008</v>
      </c>
      <c r="B5657">
        <v>10.349159999999999</v>
      </c>
      <c r="C5657">
        <v>6.6386479999999999</v>
      </c>
      <c r="D5657">
        <v>4.476953</v>
      </c>
      <c r="E5657">
        <v>2.7137699999999998</v>
      </c>
      <c r="F5657">
        <v>0.56765960000000004</v>
      </c>
      <c r="G5657">
        <v>0.56765960000000004</v>
      </c>
      <c r="H5657">
        <v>-4.511971</v>
      </c>
      <c r="I5657">
        <v>188.83333333333334</v>
      </c>
    </row>
    <row r="5658" spans="1:9" x14ac:dyDescent="0.25">
      <c r="A5658">
        <v>9.7416207400000019</v>
      </c>
      <c r="B5658">
        <v>10.36228</v>
      </c>
      <c r="C5658">
        <v>6.6411709999999999</v>
      </c>
      <c r="D5658">
        <v>4.4803709999999999</v>
      </c>
      <c r="E5658">
        <v>2.7049810000000001</v>
      </c>
      <c r="F5658">
        <v>0.57951660000000005</v>
      </c>
      <c r="G5658">
        <v>0.57951660000000005</v>
      </c>
      <c r="H5658">
        <v>-4.5018799999999999</v>
      </c>
      <c r="I5658">
        <v>188.86666666666667</v>
      </c>
    </row>
    <row r="5659" spans="1:9" x14ac:dyDescent="0.25">
      <c r="A5659">
        <v>9.7421087400000008</v>
      </c>
      <c r="B5659">
        <v>10.357989999999999</v>
      </c>
      <c r="C5659">
        <v>6.6328449999999997</v>
      </c>
      <c r="D5659">
        <v>4.4952639999999997</v>
      </c>
      <c r="E5659">
        <v>2.715967</v>
      </c>
      <c r="F5659">
        <v>0.57800300000000004</v>
      </c>
      <c r="G5659">
        <v>0.57800300000000004</v>
      </c>
      <c r="H5659">
        <v>-4.4927979999999996</v>
      </c>
      <c r="I5659">
        <v>188.9</v>
      </c>
    </row>
    <row r="5660" spans="1:9" x14ac:dyDescent="0.25">
      <c r="A5660">
        <v>9.7426582400000008</v>
      </c>
      <c r="B5660">
        <v>10.348409999999999</v>
      </c>
      <c r="C5660">
        <v>6.6376390000000001</v>
      </c>
      <c r="D5660">
        <v>4.4723139999999999</v>
      </c>
      <c r="E5660">
        <v>2.6900879999999998</v>
      </c>
      <c r="F5660">
        <v>0.5570638</v>
      </c>
      <c r="G5660">
        <v>0.5570638</v>
      </c>
      <c r="H5660">
        <v>-4.5127280000000001</v>
      </c>
      <c r="I5660">
        <v>188.93333333333334</v>
      </c>
    </row>
    <row r="5661" spans="1:9" x14ac:dyDescent="0.25">
      <c r="A5661">
        <v>9.74279224</v>
      </c>
      <c r="B5661">
        <v>10.349410000000001</v>
      </c>
      <c r="C5661">
        <v>6.6611000000000002</v>
      </c>
      <c r="D5661">
        <v>4.4952639999999997</v>
      </c>
      <c r="E5661">
        <v>2.6936279999999999</v>
      </c>
      <c r="F5661">
        <v>0.59162599999999999</v>
      </c>
      <c r="G5661">
        <v>0.59162599999999999</v>
      </c>
      <c r="H5661">
        <v>-4.5041510000000002</v>
      </c>
      <c r="I5661">
        <v>188.96666666666667</v>
      </c>
    </row>
    <row r="5662" spans="1:9" x14ac:dyDescent="0.25">
      <c r="A5662">
        <v>9.7437102400000004</v>
      </c>
      <c r="B5662">
        <v>10.363289999999999</v>
      </c>
      <c r="C5662">
        <v>6.650379</v>
      </c>
      <c r="D5662">
        <v>4.4840330000000002</v>
      </c>
      <c r="E5662">
        <v>2.709009</v>
      </c>
      <c r="F5662">
        <v>0.5658936</v>
      </c>
      <c r="G5662">
        <v>0.5658936</v>
      </c>
      <c r="H5662">
        <v>-4.5003669999999998</v>
      </c>
      <c r="I5662">
        <v>189</v>
      </c>
    </row>
    <row r="5663" spans="1:9" x14ac:dyDescent="0.25">
      <c r="A5663">
        <v>9.7451242400000009</v>
      </c>
      <c r="B5663">
        <v>10.342599999999999</v>
      </c>
      <c r="C5663">
        <v>6.6288090000000004</v>
      </c>
      <c r="D5663">
        <v>4.4718260000000001</v>
      </c>
      <c r="E5663">
        <v>2.6981449999999998</v>
      </c>
      <c r="F5663">
        <v>0.58557130000000002</v>
      </c>
      <c r="G5663">
        <v>0.58557130000000002</v>
      </c>
      <c r="H5663">
        <v>-4.5257199999999997</v>
      </c>
      <c r="I5663">
        <v>189.03333333333333</v>
      </c>
    </row>
    <row r="5664" spans="1:9" x14ac:dyDescent="0.25">
      <c r="A5664">
        <v>9.7476257400000001</v>
      </c>
      <c r="B5664">
        <v>10.34374</v>
      </c>
      <c r="C5664">
        <v>6.6222500000000002</v>
      </c>
      <c r="D5664">
        <v>4.4664549999999998</v>
      </c>
      <c r="E5664">
        <v>2.6805669999999999</v>
      </c>
      <c r="F5664">
        <v>0.556307</v>
      </c>
      <c r="G5664">
        <v>0.556307</v>
      </c>
      <c r="H5664">
        <v>-4.5442629999999999</v>
      </c>
      <c r="I5664">
        <v>189.06666666666666</v>
      </c>
    </row>
    <row r="5665" spans="1:9" x14ac:dyDescent="0.25">
      <c r="A5665">
        <v>9.7499527400000012</v>
      </c>
      <c r="B5665">
        <v>10.370979999999999</v>
      </c>
      <c r="C5665">
        <v>6.6658939999999998</v>
      </c>
      <c r="D5665">
        <v>4.508203</v>
      </c>
      <c r="E5665">
        <v>2.7181639999999998</v>
      </c>
      <c r="F5665">
        <v>0.59112140000000002</v>
      </c>
      <c r="G5665">
        <v>0.59112140000000002</v>
      </c>
      <c r="H5665">
        <v>-4.4885099999999998</v>
      </c>
      <c r="I5665">
        <v>189.1</v>
      </c>
    </row>
    <row r="5666" spans="1:9" x14ac:dyDescent="0.25">
      <c r="A5666">
        <v>9.7527737400000003</v>
      </c>
      <c r="B5666">
        <v>10.34714</v>
      </c>
      <c r="C5666">
        <v>6.6336019999999998</v>
      </c>
      <c r="D5666">
        <v>4.4635249999999997</v>
      </c>
      <c r="E5666">
        <v>2.6939950000000001</v>
      </c>
      <c r="F5666">
        <v>0.5714437</v>
      </c>
      <c r="G5666">
        <v>0.5714437</v>
      </c>
      <c r="H5666">
        <v>-4.5202970000000002</v>
      </c>
      <c r="I5666">
        <v>189.13333333333333</v>
      </c>
    </row>
    <row r="5667" spans="1:9" x14ac:dyDescent="0.25">
      <c r="A5667">
        <v>9.75271124</v>
      </c>
      <c r="B5667">
        <v>10.341340000000001</v>
      </c>
      <c r="C5667">
        <v>6.6252769999999996</v>
      </c>
      <c r="D5667">
        <v>4.4764650000000001</v>
      </c>
      <c r="E5667">
        <v>2.6957040000000001</v>
      </c>
      <c r="F5667">
        <v>0.56488450000000001</v>
      </c>
      <c r="G5667">
        <v>0.56488450000000001</v>
      </c>
      <c r="H5667">
        <v>-4.5210530000000002</v>
      </c>
      <c r="I5667">
        <v>189.16666666666666</v>
      </c>
    </row>
    <row r="5668" spans="1:9" x14ac:dyDescent="0.25">
      <c r="A5668">
        <v>9.7528377400000004</v>
      </c>
      <c r="B5668">
        <v>10.34714</v>
      </c>
      <c r="C5668">
        <v>6.6424320000000003</v>
      </c>
      <c r="D5668">
        <v>4.4771970000000003</v>
      </c>
      <c r="E5668">
        <v>2.7010749999999999</v>
      </c>
      <c r="F5668">
        <v>0.556307</v>
      </c>
      <c r="G5668">
        <v>0.556307</v>
      </c>
      <c r="H5668">
        <v>-4.5162599999999999</v>
      </c>
      <c r="I5668">
        <v>189.2</v>
      </c>
    </row>
    <row r="5669" spans="1:9" x14ac:dyDescent="0.25">
      <c r="A5669">
        <v>9.753039740000002</v>
      </c>
      <c r="B5669">
        <v>10.36102</v>
      </c>
      <c r="C5669">
        <v>6.6447019999999997</v>
      </c>
      <c r="D5669">
        <v>4.4937990000000001</v>
      </c>
      <c r="E5669">
        <v>2.6998540000000002</v>
      </c>
      <c r="F5669">
        <v>0.58594970000000002</v>
      </c>
      <c r="G5669">
        <v>0.58594970000000002</v>
      </c>
      <c r="H5669">
        <v>-4.4978439999999997</v>
      </c>
      <c r="I5669">
        <v>189.23333333333332</v>
      </c>
    </row>
    <row r="5670" spans="1:9" x14ac:dyDescent="0.25">
      <c r="A5670">
        <v>9.7533562400000005</v>
      </c>
      <c r="B5670">
        <v>10.32671</v>
      </c>
      <c r="C5670">
        <v>6.6132939999999998</v>
      </c>
      <c r="D5670">
        <v>4.4525389999999998</v>
      </c>
      <c r="E5670">
        <v>2.6661619999999999</v>
      </c>
      <c r="F5670">
        <v>0.54344079999999995</v>
      </c>
      <c r="G5670">
        <v>0.54344079999999995</v>
      </c>
      <c r="H5670">
        <v>-4.5533450000000002</v>
      </c>
      <c r="I5670">
        <v>189.26666666666668</v>
      </c>
    </row>
    <row r="5671" spans="1:9" x14ac:dyDescent="0.25">
      <c r="A5671">
        <v>9.7532952399999999</v>
      </c>
      <c r="B5671">
        <v>10.350680000000001</v>
      </c>
      <c r="C5671">
        <v>6.615564</v>
      </c>
      <c r="D5671">
        <v>4.476953</v>
      </c>
      <c r="E5671">
        <v>2.6993659999999999</v>
      </c>
      <c r="F5671">
        <v>0.56715490000000002</v>
      </c>
      <c r="G5671">
        <v>0.56715490000000002</v>
      </c>
      <c r="H5671">
        <v>-4.5308919999999997</v>
      </c>
      <c r="I5671">
        <v>189.3</v>
      </c>
    </row>
    <row r="5672" spans="1:9" x14ac:dyDescent="0.25">
      <c r="A5672">
        <v>9.7537072400000007</v>
      </c>
      <c r="B5672">
        <v>10.33958</v>
      </c>
      <c r="C5672">
        <v>6.6260339999999998</v>
      </c>
      <c r="D5672">
        <v>4.4605959999999998</v>
      </c>
      <c r="E5672">
        <v>2.6839849999999998</v>
      </c>
      <c r="F5672">
        <v>0.56993000000000005</v>
      </c>
      <c r="G5672">
        <v>0.56993000000000005</v>
      </c>
      <c r="H5672">
        <v>-4.5389650000000001</v>
      </c>
      <c r="I5672">
        <v>189.33333333333334</v>
      </c>
    </row>
    <row r="5673" spans="1:9" x14ac:dyDescent="0.25">
      <c r="A5673">
        <v>9.7532022400000002</v>
      </c>
      <c r="B5673">
        <v>10.382339999999999</v>
      </c>
      <c r="C5673">
        <v>6.6454599999999999</v>
      </c>
      <c r="D5673">
        <v>4.4967280000000001</v>
      </c>
      <c r="E5673">
        <v>2.7213379999999998</v>
      </c>
      <c r="F5673">
        <v>0.5938966</v>
      </c>
      <c r="G5673">
        <v>0.5938966</v>
      </c>
      <c r="H5673">
        <v>-4.4985999999999997</v>
      </c>
      <c r="I5673">
        <v>189.36666666666667</v>
      </c>
    </row>
    <row r="5674" spans="1:9" x14ac:dyDescent="0.25">
      <c r="A5674">
        <v>9.7534757400000007</v>
      </c>
      <c r="B5674">
        <v>10.33478</v>
      </c>
      <c r="C5674">
        <v>6.6194740000000003</v>
      </c>
      <c r="D5674">
        <v>4.4813479999999997</v>
      </c>
      <c r="E5674">
        <v>2.6852049999999998</v>
      </c>
      <c r="F5674">
        <v>0.56387540000000003</v>
      </c>
      <c r="G5674">
        <v>0.56387540000000003</v>
      </c>
      <c r="H5674">
        <v>-4.5245850000000001</v>
      </c>
      <c r="I5674">
        <v>189.4</v>
      </c>
    </row>
    <row r="5675" spans="1:9" x14ac:dyDescent="0.25">
      <c r="A5675">
        <v>9.7536812400000006</v>
      </c>
      <c r="B5675">
        <v>10.37237</v>
      </c>
      <c r="C5675">
        <v>6.6537850000000001</v>
      </c>
      <c r="D5675">
        <v>4.4979490000000002</v>
      </c>
      <c r="E5675">
        <v>2.7237800000000001</v>
      </c>
      <c r="F5675">
        <v>0.58229169999999997</v>
      </c>
      <c r="G5675">
        <v>0.58229169999999997</v>
      </c>
      <c r="H5675">
        <v>-4.4885089999999996</v>
      </c>
      <c r="I5675">
        <v>189.43333333333334</v>
      </c>
    </row>
    <row r="5676" spans="1:9" x14ac:dyDescent="0.25">
      <c r="A5676">
        <v>9.7532562400000007</v>
      </c>
      <c r="B5676">
        <v>10.374639999999999</v>
      </c>
      <c r="C5676">
        <v>6.6353679999999997</v>
      </c>
      <c r="D5676">
        <v>4.4813479999999997</v>
      </c>
      <c r="E5676">
        <v>2.711573</v>
      </c>
      <c r="F5676">
        <v>0.58708499999999997</v>
      </c>
      <c r="G5676">
        <v>0.58708499999999997</v>
      </c>
      <c r="H5676">
        <v>-4.4988530000000004</v>
      </c>
      <c r="I5676">
        <v>189.46666666666667</v>
      </c>
    </row>
    <row r="5677" spans="1:9" x14ac:dyDescent="0.25">
      <c r="A5677">
        <v>9.7541842400000007</v>
      </c>
      <c r="B5677">
        <v>10.371869999999999</v>
      </c>
      <c r="C5677">
        <v>6.6618579999999996</v>
      </c>
      <c r="D5677">
        <v>4.5016109999999996</v>
      </c>
      <c r="E5677">
        <v>2.7218270000000002</v>
      </c>
      <c r="F5677">
        <v>0.59351810000000005</v>
      </c>
      <c r="G5677">
        <v>0.59351810000000005</v>
      </c>
      <c r="H5677">
        <v>-4.5041510000000002</v>
      </c>
      <c r="I5677">
        <v>189.5</v>
      </c>
    </row>
    <row r="5678" spans="1:9" x14ac:dyDescent="0.25">
      <c r="A5678">
        <v>9.7560647399999993</v>
      </c>
      <c r="B5678">
        <v>10.347899999999999</v>
      </c>
      <c r="C5678">
        <v>6.6482349999999997</v>
      </c>
      <c r="D5678">
        <v>4.4955080000000001</v>
      </c>
      <c r="E5678">
        <v>2.727319</v>
      </c>
      <c r="F5678">
        <v>0.58973390000000003</v>
      </c>
      <c r="G5678">
        <v>0.58973390000000003</v>
      </c>
      <c r="H5678">
        <v>-4.495069</v>
      </c>
      <c r="I5678">
        <v>189.53333333333333</v>
      </c>
    </row>
    <row r="5679" spans="1:9" x14ac:dyDescent="0.25">
      <c r="A5679">
        <v>9.7576967400000001</v>
      </c>
      <c r="B5679">
        <v>10.35017</v>
      </c>
      <c r="C5679">
        <v>6.6534060000000004</v>
      </c>
      <c r="D5679">
        <v>4.4950190000000001</v>
      </c>
      <c r="E5679">
        <v>2.7235360000000002</v>
      </c>
      <c r="F5679">
        <v>0.58279630000000004</v>
      </c>
      <c r="G5679">
        <v>0.58279630000000004</v>
      </c>
      <c r="H5679">
        <v>-4.5139889999999996</v>
      </c>
      <c r="I5679">
        <v>189.56666666666666</v>
      </c>
    </row>
    <row r="5680" spans="1:9" x14ac:dyDescent="0.25">
      <c r="A5680">
        <v>9.75893224</v>
      </c>
      <c r="B5680">
        <v>10.33907</v>
      </c>
      <c r="C5680">
        <v>6.6462159999999999</v>
      </c>
      <c r="D5680">
        <v>4.4835450000000003</v>
      </c>
      <c r="E5680">
        <v>2.708399</v>
      </c>
      <c r="F5680">
        <v>0.57699389999999995</v>
      </c>
      <c r="G5680">
        <v>0.57699389999999995</v>
      </c>
      <c r="H5680">
        <v>-4.5355590000000001</v>
      </c>
      <c r="I5680">
        <v>189.6</v>
      </c>
    </row>
    <row r="5681" spans="1:9" x14ac:dyDescent="0.25">
      <c r="A5681">
        <v>9.7604622400000007</v>
      </c>
      <c r="B5681">
        <v>10.371359999999999</v>
      </c>
      <c r="C5681">
        <v>6.6628670000000003</v>
      </c>
      <c r="D5681">
        <v>4.507104</v>
      </c>
      <c r="E5681">
        <v>2.7152349999999998</v>
      </c>
      <c r="F5681">
        <v>0.58885089999999995</v>
      </c>
      <c r="G5681">
        <v>0.58885089999999995</v>
      </c>
      <c r="H5681">
        <v>-4.4940600000000002</v>
      </c>
      <c r="I5681">
        <v>189.63333333333333</v>
      </c>
    </row>
    <row r="5682" spans="1:9" x14ac:dyDescent="0.25">
      <c r="A5682">
        <v>9.7602927400000006</v>
      </c>
      <c r="B5682">
        <v>10.342599999999999</v>
      </c>
      <c r="C5682">
        <v>6.6230070000000003</v>
      </c>
      <c r="D5682">
        <v>4.4708500000000004</v>
      </c>
      <c r="E5682">
        <v>2.6961919999999999</v>
      </c>
      <c r="F5682">
        <v>0.57018230000000003</v>
      </c>
      <c r="G5682">
        <v>0.57018230000000003</v>
      </c>
      <c r="H5682">
        <v>-4.5334149999999998</v>
      </c>
      <c r="I5682">
        <v>189.66666666666666</v>
      </c>
    </row>
    <row r="5683" spans="1:9" x14ac:dyDescent="0.25">
      <c r="A5683">
        <v>9.760604240000001</v>
      </c>
      <c r="B5683">
        <v>10.367330000000001</v>
      </c>
      <c r="C5683">
        <v>6.6396569999999997</v>
      </c>
      <c r="D5683">
        <v>4.4764650000000001</v>
      </c>
      <c r="E5683">
        <v>2.7049810000000001</v>
      </c>
      <c r="F5683">
        <v>0.57749839999999997</v>
      </c>
      <c r="G5683">
        <v>0.57749839999999997</v>
      </c>
      <c r="H5683">
        <v>-4.5104579999999999</v>
      </c>
      <c r="I5683">
        <v>189.7</v>
      </c>
    </row>
    <row r="5684" spans="1:9" x14ac:dyDescent="0.25">
      <c r="A5684">
        <v>9.7601407400000006</v>
      </c>
      <c r="B5684">
        <v>10.36077</v>
      </c>
      <c r="C5684">
        <v>6.6608489999999998</v>
      </c>
      <c r="D5684">
        <v>4.4876950000000004</v>
      </c>
      <c r="E5684">
        <v>2.7206060000000001</v>
      </c>
      <c r="F5684">
        <v>0.58002120000000001</v>
      </c>
      <c r="G5684">
        <v>0.58002120000000001</v>
      </c>
      <c r="H5684">
        <v>-4.5104579999999999</v>
      </c>
      <c r="I5684">
        <v>189.73333333333332</v>
      </c>
    </row>
    <row r="5685" spans="1:9" x14ac:dyDescent="0.25">
      <c r="A5685">
        <v>9.7598312400000005</v>
      </c>
      <c r="B5685">
        <v>10.388260000000001</v>
      </c>
      <c r="C5685">
        <v>6.6669029999999996</v>
      </c>
      <c r="D5685">
        <v>4.5260249999999997</v>
      </c>
      <c r="E5685">
        <v>2.7369629999999998</v>
      </c>
      <c r="F5685">
        <v>0.60827640000000005</v>
      </c>
      <c r="G5685">
        <v>0.60827640000000005</v>
      </c>
      <c r="H5685">
        <v>-4.478923</v>
      </c>
      <c r="I5685">
        <v>189.76666666666668</v>
      </c>
    </row>
    <row r="5686" spans="1:9" x14ac:dyDescent="0.25">
      <c r="A5686">
        <v>9.759536240000001</v>
      </c>
      <c r="B5686">
        <v>10.356730000000001</v>
      </c>
      <c r="C5686">
        <v>6.6611000000000002</v>
      </c>
      <c r="D5686">
        <v>4.4928220000000003</v>
      </c>
      <c r="E5686">
        <v>2.7152349999999998</v>
      </c>
      <c r="F5686">
        <v>0.57270509999999997</v>
      </c>
      <c r="G5686">
        <v>0.57270509999999997</v>
      </c>
      <c r="H5686">
        <v>-4.5061689999999999</v>
      </c>
      <c r="I5686">
        <v>189.8</v>
      </c>
    </row>
    <row r="5687" spans="1:9" x14ac:dyDescent="0.25">
      <c r="A5687">
        <v>9.7597012400000001</v>
      </c>
      <c r="B5687">
        <v>10.36707</v>
      </c>
      <c r="C5687">
        <v>6.6537839999999999</v>
      </c>
      <c r="D5687">
        <v>4.5008790000000003</v>
      </c>
      <c r="E5687">
        <v>2.706445</v>
      </c>
      <c r="F5687">
        <v>0.59036460000000002</v>
      </c>
      <c r="G5687">
        <v>0.59036460000000002</v>
      </c>
      <c r="H5687">
        <v>-4.4965830000000002</v>
      </c>
      <c r="I5687">
        <v>189.83333333333334</v>
      </c>
    </row>
    <row r="5688" spans="1:9" x14ac:dyDescent="0.25">
      <c r="A5688">
        <v>9.75961474</v>
      </c>
      <c r="B5688">
        <v>10.368589999999999</v>
      </c>
      <c r="C5688">
        <v>6.652018</v>
      </c>
      <c r="D5688">
        <v>4.5033200000000004</v>
      </c>
      <c r="E5688">
        <v>2.7252450000000001</v>
      </c>
      <c r="F5688">
        <v>0.57875980000000005</v>
      </c>
      <c r="G5688">
        <v>0.57875980000000005</v>
      </c>
      <c r="H5688">
        <v>-4.5151250000000003</v>
      </c>
      <c r="I5688">
        <v>189.86666666666667</v>
      </c>
    </row>
    <row r="5689" spans="1:9" x14ac:dyDescent="0.25">
      <c r="A5689">
        <v>9.7589742400000006</v>
      </c>
      <c r="B5689">
        <v>10.37792</v>
      </c>
      <c r="C5689">
        <v>6.6356210000000004</v>
      </c>
      <c r="D5689">
        <v>4.4920900000000001</v>
      </c>
      <c r="E5689">
        <v>2.7093750000000001</v>
      </c>
      <c r="F5689">
        <v>0.55201820000000001</v>
      </c>
      <c r="G5689">
        <v>0.55201820000000001</v>
      </c>
      <c r="H5689">
        <v>-4.4920410000000004</v>
      </c>
      <c r="I5689">
        <v>189.9</v>
      </c>
    </row>
    <row r="5690" spans="1:9" x14ac:dyDescent="0.25">
      <c r="A5690">
        <v>9.7594312400000014</v>
      </c>
      <c r="B5690">
        <v>10.364929999999999</v>
      </c>
      <c r="C5690">
        <v>6.6580729999999999</v>
      </c>
      <c r="D5690">
        <v>4.5018549999999999</v>
      </c>
      <c r="E5690">
        <v>2.7220710000000001</v>
      </c>
      <c r="F5690">
        <v>0.58960780000000002</v>
      </c>
      <c r="G5690">
        <v>0.58960780000000002</v>
      </c>
      <c r="H5690">
        <v>-4.5079349999999998</v>
      </c>
      <c r="I5690">
        <v>189.93333333333334</v>
      </c>
    </row>
    <row r="5691" spans="1:9" x14ac:dyDescent="0.25">
      <c r="A5691">
        <v>9.7592737400000011</v>
      </c>
      <c r="B5691">
        <v>10.37893</v>
      </c>
      <c r="C5691">
        <v>6.6429369999999999</v>
      </c>
      <c r="D5691">
        <v>4.5050290000000004</v>
      </c>
      <c r="E5691">
        <v>2.7098640000000001</v>
      </c>
      <c r="F5691">
        <v>0.58986000000000005</v>
      </c>
      <c r="G5691">
        <v>0.58986000000000005</v>
      </c>
      <c r="H5691">
        <v>-4.4880050000000002</v>
      </c>
      <c r="I5691">
        <v>189.96666666666667</v>
      </c>
    </row>
    <row r="5692" spans="1:9" x14ac:dyDescent="0.25">
      <c r="A5692">
        <v>9.7605317400000011</v>
      </c>
      <c r="B5692">
        <v>10.36758</v>
      </c>
      <c r="C5692">
        <v>6.6653900000000004</v>
      </c>
      <c r="D5692">
        <v>4.5101560000000003</v>
      </c>
      <c r="E5692">
        <v>2.7296390000000001</v>
      </c>
      <c r="F5692">
        <v>0.58052579999999998</v>
      </c>
      <c r="G5692">
        <v>0.58052579999999998</v>
      </c>
      <c r="H5692">
        <v>-4.4738769999999999</v>
      </c>
      <c r="I5692">
        <v>190</v>
      </c>
    </row>
    <row r="5693" spans="1:9" x14ac:dyDescent="0.25">
      <c r="A5693">
        <v>9.7615122400000018</v>
      </c>
      <c r="B5693">
        <v>10.374639999999999</v>
      </c>
      <c r="C5693">
        <v>6.6704350000000003</v>
      </c>
      <c r="D5693">
        <v>4.5147950000000003</v>
      </c>
      <c r="E5693">
        <v>2.7335449999999999</v>
      </c>
      <c r="F5693">
        <v>0.58733729999999995</v>
      </c>
      <c r="G5693">
        <v>0.58733729999999995</v>
      </c>
      <c r="H5693">
        <v>-4.482202</v>
      </c>
      <c r="I5693">
        <v>190.03333333333333</v>
      </c>
    </row>
    <row r="5694" spans="1:9" x14ac:dyDescent="0.25">
      <c r="A5694">
        <v>9.7638107400000003</v>
      </c>
      <c r="B5694">
        <v>10.37792</v>
      </c>
      <c r="C5694">
        <v>6.6727049999999997</v>
      </c>
      <c r="D5694">
        <v>4.5123530000000001</v>
      </c>
      <c r="E5694">
        <v>2.7401369999999998</v>
      </c>
      <c r="F5694">
        <v>0.59805909999999995</v>
      </c>
      <c r="G5694">
        <v>0.59805909999999995</v>
      </c>
      <c r="H5694">
        <v>-4.4776619999999996</v>
      </c>
      <c r="I5694">
        <v>190.06666666666666</v>
      </c>
    </row>
    <row r="5695" spans="1:9" x14ac:dyDescent="0.25">
      <c r="A5695">
        <v>9.7656152400000007</v>
      </c>
      <c r="B5695">
        <v>10.333019999999999</v>
      </c>
      <c r="C5695">
        <v>6.6204830000000001</v>
      </c>
      <c r="D5695">
        <v>4.475244</v>
      </c>
      <c r="E5695">
        <v>2.6958250000000001</v>
      </c>
      <c r="F5695">
        <v>0.55126140000000001</v>
      </c>
      <c r="G5695">
        <v>0.55126140000000001</v>
      </c>
      <c r="H5695">
        <v>-4.523072</v>
      </c>
      <c r="I5695">
        <v>190.1</v>
      </c>
    </row>
    <row r="5696" spans="1:9" x14ac:dyDescent="0.25">
      <c r="A5696">
        <v>9.7667872399999993</v>
      </c>
      <c r="B5696">
        <v>10.37792</v>
      </c>
      <c r="C5696">
        <v>6.6643800000000004</v>
      </c>
      <c r="D5696">
        <v>4.5011229999999998</v>
      </c>
      <c r="E5696">
        <v>2.7196289999999999</v>
      </c>
      <c r="F5696">
        <v>0.60247399999999995</v>
      </c>
      <c r="G5696">
        <v>0.60247399999999995</v>
      </c>
      <c r="H5696">
        <v>-4.4978429999999996</v>
      </c>
      <c r="I5696">
        <v>190.13333333333333</v>
      </c>
    </row>
    <row r="5697" spans="1:9" x14ac:dyDescent="0.25">
      <c r="A5697">
        <v>9.7677292400000013</v>
      </c>
      <c r="B5697">
        <v>10.341340000000001</v>
      </c>
      <c r="C5697">
        <v>6.6424320000000003</v>
      </c>
      <c r="D5697">
        <v>4.4986819999999996</v>
      </c>
      <c r="E5697">
        <v>2.7123050000000002</v>
      </c>
      <c r="F5697">
        <v>0.58027340000000005</v>
      </c>
      <c r="G5697">
        <v>0.58027340000000005</v>
      </c>
      <c r="H5697">
        <v>-4.5064209999999996</v>
      </c>
      <c r="I5697">
        <v>190.16666666666666</v>
      </c>
    </row>
    <row r="5698" spans="1:9" x14ac:dyDescent="0.25">
      <c r="A5698">
        <v>9.7679927400000004</v>
      </c>
      <c r="B5698">
        <v>10.354710000000001</v>
      </c>
      <c r="C5698">
        <v>6.6431889999999996</v>
      </c>
      <c r="D5698">
        <v>4.475244</v>
      </c>
      <c r="E5698">
        <v>2.7098640000000001</v>
      </c>
      <c r="F5698">
        <v>0.56841640000000004</v>
      </c>
      <c r="G5698">
        <v>0.56841640000000004</v>
      </c>
      <c r="H5698">
        <v>-4.5124750000000002</v>
      </c>
      <c r="I5698">
        <v>190.2</v>
      </c>
    </row>
    <row r="5699" spans="1:9" x14ac:dyDescent="0.25">
      <c r="A5699">
        <v>9.7675802400000009</v>
      </c>
      <c r="B5699">
        <v>10.359</v>
      </c>
      <c r="C5699">
        <v>6.6414229999999996</v>
      </c>
      <c r="D5699">
        <v>4.4930659999999998</v>
      </c>
      <c r="E5699">
        <v>2.7013189999999998</v>
      </c>
      <c r="F5699">
        <v>0.5754802</v>
      </c>
      <c r="G5699">
        <v>0.5754802</v>
      </c>
      <c r="H5699">
        <v>-4.5066730000000002</v>
      </c>
      <c r="I5699">
        <v>190.23333333333332</v>
      </c>
    </row>
    <row r="5700" spans="1:9" x14ac:dyDescent="0.25">
      <c r="A5700">
        <v>9.7693832399999998</v>
      </c>
      <c r="B5700">
        <v>10.3474</v>
      </c>
      <c r="C5700">
        <v>6.6381439999999996</v>
      </c>
      <c r="D5700">
        <v>4.4842769999999996</v>
      </c>
      <c r="E5700">
        <v>2.6947269999999999</v>
      </c>
      <c r="F5700">
        <v>0.58128259999999998</v>
      </c>
      <c r="G5700">
        <v>0.58128259999999998</v>
      </c>
      <c r="H5700">
        <v>-4.5104579999999999</v>
      </c>
      <c r="I5700">
        <v>190.26666666666668</v>
      </c>
    </row>
    <row r="5701" spans="1:9" x14ac:dyDescent="0.25">
      <c r="A5701">
        <v>9.7693237400000008</v>
      </c>
      <c r="B5701">
        <v>10.357989999999999</v>
      </c>
      <c r="C5701">
        <v>6.6527750000000001</v>
      </c>
      <c r="D5701">
        <v>4.4854979999999998</v>
      </c>
      <c r="E5701">
        <v>2.7054689999999999</v>
      </c>
      <c r="F5701">
        <v>0.58456220000000003</v>
      </c>
      <c r="G5701">
        <v>0.58456220000000003</v>
      </c>
      <c r="H5701">
        <v>-4.4920410000000004</v>
      </c>
      <c r="I5701">
        <v>190.3</v>
      </c>
    </row>
    <row r="5702" spans="1:9" x14ac:dyDescent="0.25">
      <c r="A5702">
        <v>9.7698497400000015</v>
      </c>
      <c r="B5702">
        <v>10.355219999999999</v>
      </c>
      <c r="C5702">
        <v>6.652018</v>
      </c>
      <c r="D5702">
        <v>4.4930659999999998</v>
      </c>
      <c r="E5702">
        <v>2.711573</v>
      </c>
      <c r="F5702">
        <v>0.59641929999999999</v>
      </c>
      <c r="G5702">
        <v>0.59641929999999999</v>
      </c>
      <c r="H5702">
        <v>-4.5081870000000004</v>
      </c>
      <c r="I5702">
        <v>190.33333333333334</v>
      </c>
    </row>
    <row r="5703" spans="1:9" x14ac:dyDescent="0.25">
      <c r="A5703">
        <v>9.769496740000001</v>
      </c>
      <c r="B5703">
        <v>10.34538</v>
      </c>
      <c r="C5703">
        <v>6.6262860000000003</v>
      </c>
      <c r="D5703">
        <v>4.4723139999999999</v>
      </c>
      <c r="E5703">
        <v>2.7013189999999998</v>
      </c>
      <c r="F5703">
        <v>0.56740729999999995</v>
      </c>
      <c r="G5703">
        <v>0.56740729999999995</v>
      </c>
      <c r="H5703">
        <v>-4.518783</v>
      </c>
      <c r="I5703">
        <v>190.36666666666667</v>
      </c>
    </row>
    <row r="5704" spans="1:9" x14ac:dyDescent="0.25">
      <c r="A5704">
        <v>9.7694992400000018</v>
      </c>
      <c r="B5704">
        <v>10.35017</v>
      </c>
      <c r="C5704">
        <v>6.6250249999999999</v>
      </c>
      <c r="D5704">
        <v>4.4786619999999999</v>
      </c>
      <c r="E5704">
        <v>2.6883789999999999</v>
      </c>
      <c r="F5704">
        <v>0.56513670000000005</v>
      </c>
      <c r="G5704">
        <v>0.56513670000000005</v>
      </c>
      <c r="H5704">
        <v>-4.511971</v>
      </c>
      <c r="I5704">
        <v>190.4</v>
      </c>
    </row>
    <row r="5705" spans="1:9" x14ac:dyDescent="0.25">
      <c r="A5705">
        <v>9.7690932400000001</v>
      </c>
      <c r="B5705">
        <v>10.35774</v>
      </c>
      <c r="C5705">
        <v>6.6272950000000002</v>
      </c>
      <c r="D5705">
        <v>4.4696290000000003</v>
      </c>
      <c r="E5705">
        <v>2.6900879999999998</v>
      </c>
      <c r="F5705">
        <v>0.54924320000000004</v>
      </c>
      <c r="G5705">
        <v>0.54924320000000004</v>
      </c>
      <c r="H5705">
        <v>-4.5374509999999999</v>
      </c>
      <c r="I5705">
        <v>190.43333333333334</v>
      </c>
    </row>
    <row r="5706" spans="1:9" x14ac:dyDescent="0.25">
      <c r="A5706">
        <v>9.7697137400000003</v>
      </c>
      <c r="B5706">
        <v>10.32103</v>
      </c>
      <c r="C5706">
        <v>6.6182129999999999</v>
      </c>
      <c r="D5706">
        <v>4.4873289999999999</v>
      </c>
      <c r="E5706">
        <v>2.6922860000000002</v>
      </c>
      <c r="F5706">
        <v>0.55782069999999995</v>
      </c>
      <c r="G5706">
        <v>0.55782069999999995</v>
      </c>
      <c r="H5706">
        <v>-4.5260990000000003</v>
      </c>
      <c r="I5706">
        <v>190.46666666666667</v>
      </c>
    </row>
    <row r="5707" spans="1:9" x14ac:dyDescent="0.25">
      <c r="A5707">
        <v>9.7706882400000001</v>
      </c>
      <c r="B5707">
        <v>10.37288</v>
      </c>
      <c r="C5707">
        <v>6.6573159999999998</v>
      </c>
      <c r="D5707">
        <v>4.5011229999999998</v>
      </c>
      <c r="E5707">
        <v>2.72085</v>
      </c>
      <c r="F5707">
        <v>0.58683269999999998</v>
      </c>
      <c r="G5707">
        <v>0.58683269999999998</v>
      </c>
      <c r="H5707">
        <v>-4.4925459999999999</v>
      </c>
      <c r="I5707">
        <v>190.5</v>
      </c>
    </row>
    <row r="5708" spans="1:9" x14ac:dyDescent="0.25">
      <c r="A5708">
        <v>9.7711342400000003</v>
      </c>
      <c r="B5708">
        <v>10.351179999999999</v>
      </c>
      <c r="C5708">
        <v>6.6472259999999999</v>
      </c>
      <c r="D5708">
        <v>4.492578</v>
      </c>
      <c r="E5708">
        <v>2.6930179999999999</v>
      </c>
      <c r="F5708">
        <v>0.57245279999999998</v>
      </c>
      <c r="G5708">
        <v>0.57245279999999998</v>
      </c>
      <c r="H5708">
        <v>-4.5162599999999999</v>
      </c>
      <c r="I5708">
        <v>190.53333333333333</v>
      </c>
    </row>
    <row r="5709" spans="1:9" x14ac:dyDescent="0.25">
      <c r="A5709">
        <v>9.7727767400000012</v>
      </c>
      <c r="B5709">
        <v>10.35572</v>
      </c>
      <c r="C5709">
        <v>6.6277999999999997</v>
      </c>
      <c r="D5709">
        <v>4.4874510000000001</v>
      </c>
      <c r="E5709">
        <v>2.7120609999999998</v>
      </c>
      <c r="F5709">
        <v>0.56639810000000002</v>
      </c>
      <c r="G5709">
        <v>0.56639810000000002</v>
      </c>
      <c r="H5709">
        <v>-4.5112139999999998</v>
      </c>
      <c r="I5709">
        <v>190.56666666666666</v>
      </c>
    </row>
    <row r="5710" spans="1:9" x14ac:dyDescent="0.25">
      <c r="A5710">
        <v>9.7735177400000008</v>
      </c>
      <c r="B5710">
        <v>10.345129999999999</v>
      </c>
      <c r="C5710">
        <v>6.6376390000000001</v>
      </c>
      <c r="D5710">
        <v>4.4742670000000002</v>
      </c>
      <c r="E5710">
        <v>2.7008299999999998</v>
      </c>
      <c r="F5710">
        <v>0.56665049999999995</v>
      </c>
      <c r="G5710">
        <v>0.56665049999999995</v>
      </c>
      <c r="H5710">
        <v>-4.5142420000000003</v>
      </c>
      <c r="I5710">
        <v>190.6</v>
      </c>
    </row>
    <row r="5711" spans="1:9" x14ac:dyDescent="0.25">
      <c r="A5711">
        <v>9.7757342400000002</v>
      </c>
      <c r="B5711">
        <v>10.35547</v>
      </c>
      <c r="C5711">
        <v>6.642684</v>
      </c>
      <c r="D5711">
        <v>4.4935549999999997</v>
      </c>
      <c r="E5711">
        <v>2.7192630000000002</v>
      </c>
      <c r="F5711">
        <v>0.56059579999999998</v>
      </c>
      <c r="G5711">
        <v>0.56059579999999998</v>
      </c>
      <c r="H5711">
        <v>-4.5124750000000002</v>
      </c>
      <c r="I5711">
        <v>190.63333333333333</v>
      </c>
    </row>
    <row r="5712" spans="1:9" x14ac:dyDescent="0.25">
      <c r="A5712">
        <v>9.77673974</v>
      </c>
      <c r="B5712">
        <v>10.350680000000001</v>
      </c>
      <c r="C5712">
        <v>6.6488649999999998</v>
      </c>
      <c r="D5712">
        <v>4.5038080000000003</v>
      </c>
      <c r="E5712">
        <v>2.7166990000000002</v>
      </c>
      <c r="F5712">
        <v>0.57648929999999998</v>
      </c>
      <c r="G5712">
        <v>0.57648929999999998</v>
      </c>
      <c r="H5712">
        <v>-4.5104579999999999</v>
      </c>
      <c r="I5712">
        <v>190.66666666666666</v>
      </c>
    </row>
    <row r="5713" spans="1:9" x14ac:dyDescent="0.25">
      <c r="A5713">
        <v>9.776991240000001</v>
      </c>
      <c r="B5713">
        <v>10.371359999999999</v>
      </c>
      <c r="C5713">
        <v>6.6583259999999997</v>
      </c>
      <c r="D5713">
        <v>4.4986819999999996</v>
      </c>
      <c r="E5713">
        <v>2.7184089999999999</v>
      </c>
      <c r="F5713">
        <v>0.59641929999999999</v>
      </c>
      <c r="G5713">
        <v>0.59641929999999999</v>
      </c>
      <c r="H5713">
        <v>-4.4909059999999998</v>
      </c>
      <c r="I5713">
        <v>190.7</v>
      </c>
    </row>
    <row r="5714" spans="1:9" x14ac:dyDescent="0.25">
      <c r="A5714">
        <v>9.7769172399999995</v>
      </c>
      <c r="B5714">
        <v>10.33806</v>
      </c>
      <c r="C5714">
        <v>6.6338540000000004</v>
      </c>
      <c r="D5714">
        <v>4.4865969999999997</v>
      </c>
      <c r="E5714">
        <v>2.7091310000000002</v>
      </c>
      <c r="F5714">
        <v>0.57648929999999998</v>
      </c>
      <c r="G5714">
        <v>0.57648929999999998</v>
      </c>
      <c r="H5714">
        <v>-4.5170170000000001</v>
      </c>
      <c r="I5714">
        <v>190.73333333333332</v>
      </c>
    </row>
    <row r="5715" spans="1:9" x14ac:dyDescent="0.25">
      <c r="A5715">
        <v>9.7762067399999992</v>
      </c>
      <c r="B5715">
        <v>10.3725</v>
      </c>
      <c r="C5715">
        <v>6.6583259999999997</v>
      </c>
      <c r="D5715">
        <v>4.4933100000000001</v>
      </c>
      <c r="E5715">
        <v>2.7252450000000001</v>
      </c>
      <c r="F5715">
        <v>0.59818519999999997</v>
      </c>
      <c r="G5715">
        <v>0.59818519999999997</v>
      </c>
      <c r="H5715">
        <v>-4.4900229999999999</v>
      </c>
      <c r="I5715">
        <v>190.76666666666668</v>
      </c>
    </row>
    <row r="5716" spans="1:9" x14ac:dyDescent="0.25">
      <c r="A5716">
        <v>9.7761767400000004</v>
      </c>
      <c r="B5716">
        <v>10.36758</v>
      </c>
      <c r="C5716">
        <v>6.6525230000000004</v>
      </c>
      <c r="D5716">
        <v>4.497217</v>
      </c>
      <c r="E5716">
        <v>2.7108400000000001</v>
      </c>
      <c r="F5716">
        <v>0.58481450000000001</v>
      </c>
      <c r="G5716">
        <v>0.58481450000000001</v>
      </c>
      <c r="H5716">
        <v>-4.4970869999999996</v>
      </c>
      <c r="I5716">
        <v>190.8</v>
      </c>
    </row>
    <row r="5717" spans="1:9" x14ac:dyDescent="0.25">
      <c r="A5717">
        <v>9.7752357399999994</v>
      </c>
      <c r="B5717">
        <v>10.37969</v>
      </c>
      <c r="C5717">
        <v>6.635116</v>
      </c>
      <c r="D5717">
        <v>4.4986819999999996</v>
      </c>
      <c r="E5717">
        <v>2.7074220000000002</v>
      </c>
      <c r="F5717">
        <v>0.58229169999999997</v>
      </c>
      <c r="G5717">
        <v>0.58229169999999997</v>
      </c>
      <c r="H5717">
        <v>-4.5167640000000002</v>
      </c>
      <c r="I5717">
        <v>190.83333333333334</v>
      </c>
    </row>
    <row r="5718" spans="1:9" x14ac:dyDescent="0.25">
      <c r="A5718">
        <v>9.7760282400000005</v>
      </c>
      <c r="B5718">
        <v>10.382720000000001</v>
      </c>
      <c r="C5718">
        <v>6.6565589999999997</v>
      </c>
      <c r="D5718">
        <v>4.4842769999999996</v>
      </c>
      <c r="E5718">
        <v>2.7262209999999998</v>
      </c>
      <c r="F5718">
        <v>0.596167</v>
      </c>
      <c r="G5718">
        <v>0.596167</v>
      </c>
      <c r="H5718">
        <v>-4.5056640000000003</v>
      </c>
      <c r="I5718">
        <v>190.86666666666667</v>
      </c>
    </row>
    <row r="5719" spans="1:9" x14ac:dyDescent="0.25">
      <c r="A5719">
        <v>9.7760767400000006</v>
      </c>
      <c r="B5719">
        <v>10.37162</v>
      </c>
      <c r="C5719">
        <v>6.6424320000000003</v>
      </c>
      <c r="D5719">
        <v>4.4947749999999997</v>
      </c>
      <c r="E5719">
        <v>2.706934</v>
      </c>
      <c r="F5719">
        <v>0.58519290000000002</v>
      </c>
      <c r="G5719">
        <v>0.58519290000000002</v>
      </c>
      <c r="H5719">
        <v>-4.5046549999999996</v>
      </c>
      <c r="I5719">
        <v>190.9</v>
      </c>
    </row>
    <row r="5720" spans="1:9" x14ac:dyDescent="0.25">
      <c r="A5720">
        <v>9.7760367400000021</v>
      </c>
      <c r="B5720">
        <v>10.37918</v>
      </c>
      <c r="C5720">
        <v>6.6742189999999999</v>
      </c>
      <c r="D5720">
        <v>4.508203</v>
      </c>
      <c r="E5720">
        <v>2.7181639999999998</v>
      </c>
      <c r="F5720">
        <v>0.58910320000000005</v>
      </c>
      <c r="G5720">
        <v>0.58910320000000005</v>
      </c>
      <c r="H5720">
        <v>-4.4945639999999996</v>
      </c>
      <c r="I5720">
        <v>190.93333333333334</v>
      </c>
    </row>
    <row r="5721" spans="1:9" x14ac:dyDescent="0.25">
      <c r="A5721">
        <v>9.7761557400000001</v>
      </c>
      <c r="B5721">
        <v>10.34008</v>
      </c>
      <c r="C5721">
        <v>6.6382690000000002</v>
      </c>
      <c r="D5721">
        <v>4.4749999999999996</v>
      </c>
      <c r="E5721">
        <v>2.6905770000000002</v>
      </c>
      <c r="F5721">
        <v>0.56337079999999995</v>
      </c>
      <c r="G5721">
        <v>0.56337079999999995</v>
      </c>
      <c r="H5721">
        <v>-4.5240809999999998</v>
      </c>
      <c r="I5721">
        <v>190.96666666666667</v>
      </c>
    </row>
    <row r="5722" spans="1:9" x14ac:dyDescent="0.25">
      <c r="A5722">
        <v>9.7763067400000008</v>
      </c>
      <c r="B5722">
        <v>10.343870000000001</v>
      </c>
      <c r="C5722">
        <v>6.6303229999999997</v>
      </c>
      <c r="D5722">
        <v>4.4818360000000004</v>
      </c>
      <c r="E5722">
        <v>2.6881349999999999</v>
      </c>
      <c r="F5722">
        <v>0.56665049999999995</v>
      </c>
      <c r="G5722">
        <v>0.56665049999999995</v>
      </c>
      <c r="H5722">
        <v>-4.534046</v>
      </c>
      <c r="I5722">
        <v>191</v>
      </c>
    </row>
    <row r="5723" spans="1:9" x14ac:dyDescent="0.25">
      <c r="A5723">
        <v>9.7777257400000011</v>
      </c>
      <c r="B5723">
        <v>10.38612</v>
      </c>
      <c r="C5723">
        <v>6.6643809999999997</v>
      </c>
      <c r="D5723">
        <v>4.4935549999999997</v>
      </c>
      <c r="E5723">
        <v>2.7340339999999999</v>
      </c>
      <c r="F5723">
        <v>0.60070809999999997</v>
      </c>
      <c r="G5723">
        <v>0.60070809999999997</v>
      </c>
      <c r="H5723">
        <v>-4.5016280000000002</v>
      </c>
      <c r="I5723">
        <v>191.03333333333333</v>
      </c>
    </row>
    <row r="5724" spans="1:9" x14ac:dyDescent="0.25">
      <c r="A5724">
        <v>9.7806712400000002</v>
      </c>
      <c r="B5724">
        <v>10.355219999999999</v>
      </c>
      <c r="C5724">
        <v>6.6505049999999999</v>
      </c>
      <c r="D5724">
        <v>4.4930659999999998</v>
      </c>
      <c r="E5724">
        <v>2.7032720000000001</v>
      </c>
      <c r="F5724">
        <v>0.56135259999999998</v>
      </c>
      <c r="G5724">
        <v>0.56135259999999998</v>
      </c>
      <c r="H5724">
        <v>-4.5051600000000001</v>
      </c>
      <c r="I5724">
        <v>191.06666666666666</v>
      </c>
    </row>
    <row r="5725" spans="1:9" x14ac:dyDescent="0.25">
      <c r="A5725">
        <v>9.7816357400000005</v>
      </c>
      <c r="B5725">
        <v>10.36985</v>
      </c>
      <c r="C5725">
        <v>6.6608479999999997</v>
      </c>
      <c r="D5725">
        <v>4.5008790000000003</v>
      </c>
      <c r="E5725">
        <v>2.7147459999999999</v>
      </c>
      <c r="F5725">
        <v>0.59162599999999999</v>
      </c>
      <c r="G5725">
        <v>0.59162599999999999</v>
      </c>
      <c r="H5725">
        <v>-4.5008710000000001</v>
      </c>
      <c r="I5725">
        <v>191.1</v>
      </c>
    </row>
    <row r="5726" spans="1:9" x14ac:dyDescent="0.25">
      <c r="A5726">
        <v>9.7839512400000004</v>
      </c>
      <c r="B5726">
        <v>10.36783</v>
      </c>
      <c r="C5726">
        <v>6.6540369999999998</v>
      </c>
      <c r="D5726">
        <v>4.490869</v>
      </c>
      <c r="E5726">
        <v>2.717676</v>
      </c>
      <c r="F5726">
        <v>0.57194829999999997</v>
      </c>
      <c r="G5726">
        <v>0.57194829999999997</v>
      </c>
      <c r="H5726">
        <v>-4.5066730000000002</v>
      </c>
      <c r="I5726">
        <v>191.13333333333333</v>
      </c>
    </row>
    <row r="5727" spans="1:9" x14ac:dyDescent="0.25">
      <c r="A5727">
        <v>9.786637240000001</v>
      </c>
      <c r="B5727">
        <v>10.35017</v>
      </c>
      <c r="C5727">
        <v>6.6252769999999996</v>
      </c>
      <c r="D5727">
        <v>4.483301</v>
      </c>
      <c r="E5727">
        <v>2.6966800000000002</v>
      </c>
      <c r="F5727">
        <v>0.56437990000000005</v>
      </c>
      <c r="G5727">
        <v>0.56437990000000005</v>
      </c>
      <c r="H5727">
        <v>-4.5134850000000002</v>
      </c>
      <c r="I5727">
        <v>191.16666666666666</v>
      </c>
    </row>
    <row r="5728" spans="1:9" x14ac:dyDescent="0.25">
      <c r="A5728">
        <v>9.7871607400000009</v>
      </c>
      <c r="B5728">
        <v>10.35219</v>
      </c>
      <c r="C5728">
        <v>6.6414229999999996</v>
      </c>
      <c r="D5728">
        <v>4.4947749999999997</v>
      </c>
      <c r="E5728">
        <v>2.6998540000000002</v>
      </c>
      <c r="F5728">
        <v>0.56437990000000005</v>
      </c>
      <c r="G5728">
        <v>0.56437990000000005</v>
      </c>
      <c r="H5728">
        <v>-4.5091960000000002</v>
      </c>
      <c r="I5728">
        <v>191.2</v>
      </c>
    </row>
    <row r="5729" spans="1:9" x14ac:dyDescent="0.25">
      <c r="A5729">
        <v>9.7868732400000003</v>
      </c>
      <c r="B5729">
        <v>10.35698</v>
      </c>
      <c r="C5729">
        <v>6.6394039999999999</v>
      </c>
      <c r="D5729">
        <v>4.4923339999999996</v>
      </c>
      <c r="E5729">
        <v>2.7135259999999999</v>
      </c>
      <c r="F5729">
        <v>0.59566249999999998</v>
      </c>
      <c r="G5729">
        <v>0.59566249999999998</v>
      </c>
      <c r="H5729">
        <v>-4.4895189999999996</v>
      </c>
      <c r="I5729">
        <v>191.23333333333332</v>
      </c>
    </row>
    <row r="5730" spans="1:9" x14ac:dyDescent="0.25">
      <c r="A5730">
        <v>9.7862247400000015</v>
      </c>
      <c r="B5730">
        <v>10.354710000000001</v>
      </c>
      <c r="C5730">
        <v>6.6419280000000001</v>
      </c>
      <c r="D5730">
        <v>4.4820799999999998</v>
      </c>
      <c r="E5730">
        <v>2.7125490000000001</v>
      </c>
      <c r="F5730">
        <v>0.5810303</v>
      </c>
      <c r="G5730">
        <v>0.5810303</v>
      </c>
      <c r="H5730">
        <v>-4.5075560000000001</v>
      </c>
      <c r="I5730">
        <v>191.26666666666668</v>
      </c>
    </row>
    <row r="5731" spans="1:9" x14ac:dyDescent="0.25">
      <c r="A5731">
        <v>9.7865337399999994</v>
      </c>
      <c r="B5731">
        <v>10.330120000000001</v>
      </c>
      <c r="C5731">
        <v>6.627548</v>
      </c>
      <c r="D5731">
        <v>4.4781740000000001</v>
      </c>
      <c r="E5731">
        <v>2.6993659999999999</v>
      </c>
      <c r="F5731">
        <v>0.55277509999999996</v>
      </c>
      <c r="G5731">
        <v>0.55277509999999996</v>
      </c>
      <c r="H5731">
        <v>-4.5359379999999998</v>
      </c>
      <c r="I5731">
        <v>191.3</v>
      </c>
    </row>
    <row r="5732" spans="1:9" x14ac:dyDescent="0.25">
      <c r="A5732">
        <v>9.7867082399999994</v>
      </c>
      <c r="B5732">
        <v>10.34714</v>
      </c>
      <c r="C5732">
        <v>6.6255300000000004</v>
      </c>
      <c r="D5732">
        <v>4.4842769999999996</v>
      </c>
      <c r="E5732">
        <v>2.6859380000000002</v>
      </c>
      <c r="F5732">
        <v>0.55807289999999998</v>
      </c>
      <c r="G5732">
        <v>0.55807289999999998</v>
      </c>
      <c r="H5732">
        <v>-4.5412350000000004</v>
      </c>
      <c r="I5732">
        <v>191.33333333333334</v>
      </c>
    </row>
    <row r="5733" spans="1:9" x14ac:dyDescent="0.25">
      <c r="A5733">
        <v>9.7867947400000013</v>
      </c>
      <c r="B5733">
        <v>10.37363</v>
      </c>
      <c r="C5733">
        <v>6.6477300000000001</v>
      </c>
      <c r="D5733">
        <v>4.4991700000000003</v>
      </c>
      <c r="E5733">
        <v>2.722559</v>
      </c>
      <c r="F5733">
        <v>0.59389650000000005</v>
      </c>
      <c r="G5733">
        <v>0.59389650000000005</v>
      </c>
      <c r="H5733">
        <v>-4.4917889999999998</v>
      </c>
      <c r="I5733">
        <v>191.36666666666667</v>
      </c>
    </row>
    <row r="5734" spans="1:9" x14ac:dyDescent="0.25">
      <c r="A5734">
        <v>9.7863522400000011</v>
      </c>
      <c r="B5734">
        <v>10.36506</v>
      </c>
      <c r="C5734">
        <v>6.6525230000000004</v>
      </c>
      <c r="D5734">
        <v>4.4764650000000001</v>
      </c>
      <c r="E5734">
        <v>2.7120609999999998</v>
      </c>
      <c r="F5734">
        <v>0.58002120000000001</v>
      </c>
      <c r="G5734">
        <v>0.58002120000000001</v>
      </c>
      <c r="H5734">
        <v>-4.4930500000000002</v>
      </c>
      <c r="I5734">
        <v>191.4</v>
      </c>
    </row>
    <row r="5735" spans="1:9" x14ac:dyDescent="0.25">
      <c r="A5735">
        <v>9.7864667400000016</v>
      </c>
      <c r="B5735">
        <v>10.35976</v>
      </c>
      <c r="C5735">
        <v>6.6343589999999999</v>
      </c>
      <c r="D5735">
        <v>4.4823240000000002</v>
      </c>
      <c r="E5735">
        <v>2.6942390000000001</v>
      </c>
      <c r="F5735">
        <v>0.58153489999999997</v>
      </c>
      <c r="G5735">
        <v>0.58153489999999997</v>
      </c>
      <c r="H5735">
        <v>-4.514494</v>
      </c>
      <c r="I5735">
        <v>191.43333333333334</v>
      </c>
    </row>
    <row r="5736" spans="1:9" x14ac:dyDescent="0.25">
      <c r="A5736">
        <v>9.7862982400000007</v>
      </c>
      <c r="B5736">
        <v>10.359</v>
      </c>
      <c r="C5736">
        <v>6.6467210000000003</v>
      </c>
      <c r="D5736">
        <v>4.4955080000000001</v>
      </c>
      <c r="E5736">
        <v>2.712793</v>
      </c>
      <c r="F5736">
        <v>0.58708499999999997</v>
      </c>
      <c r="G5736">
        <v>0.58708499999999997</v>
      </c>
      <c r="H5736">
        <v>-4.509449</v>
      </c>
      <c r="I5736">
        <v>191.46666666666667</v>
      </c>
    </row>
    <row r="5737" spans="1:9" x14ac:dyDescent="0.25">
      <c r="A5737">
        <v>9.7870192399999993</v>
      </c>
      <c r="B5737">
        <v>10.365309999999999</v>
      </c>
      <c r="C5737">
        <v>6.6613530000000001</v>
      </c>
      <c r="D5737">
        <v>4.4955080000000001</v>
      </c>
      <c r="E5737">
        <v>2.7152349999999998</v>
      </c>
      <c r="F5737">
        <v>0.58758960000000005</v>
      </c>
      <c r="G5737">
        <v>0.58758960000000005</v>
      </c>
      <c r="H5737">
        <v>-4.5013759999999996</v>
      </c>
      <c r="I5737">
        <v>191.5</v>
      </c>
    </row>
    <row r="5738" spans="1:9" x14ac:dyDescent="0.25">
      <c r="A5738">
        <v>9.7869957400000001</v>
      </c>
      <c r="B5738">
        <v>10.33831</v>
      </c>
      <c r="C5738">
        <v>6.6159429999999997</v>
      </c>
      <c r="D5738">
        <v>4.4547359999999996</v>
      </c>
      <c r="E5738">
        <v>2.6844730000000001</v>
      </c>
      <c r="F5738">
        <v>0.55580240000000003</v>
      </c>
      <c r="G5738">
        <v>0.55580240000000003</v>
      </c>
      <c r="H5738">
        <v>-4.538208</v>
      </c>
      <c r="I5738">
        <v>191.53333333333333</v>
      </c>
    </row>
    <row r="5739" spans="1:9" x14ac:dyDescent="0.25">
      <c r="A5739">
        <v>9.7890427400000011</v>
      </c>
      <c r="B5739">
        <v>10.340579999999999</v>
      </c>
      <c r="C5739">
        <v>6.6356210000000004</v>
      </c>
      <c r="D5739">
        <v>4.4708500000000004</v>
      </c>
      <c r="E5739">
        <v>2.7022949999999999</v>
      </c>
      <c r="F5739">
        <v>0.56135259999999998</v>
      </c>
      <c r="G5739">
        <v>0.56135259999999998</v>
      </c>
      <c r="H5739">
        <v>-4.5336670000000003</v>
      </c>
      <c r="I5739">
        <v>191.56666666666666</v>
      </c>
    </row>
    <row r="5740" spans="1:9" x14ac:dyDescent="0.25">
      <c r="A5740">
        <v>9.7905227400000001</v>
      </c>
      <c r="B5740">
        <v>10.35812</v>
      </c>
      <c r="C5740">
        <v>6.6502530000000002</v>
      </c>
      <c r="D5740">
        <v>4.4847659999999996</v>
      </c>
      <c r="E5740">
        <v>2.7123050000000002</v>
      </c>
      <c r="F5740">
        <v>0.57976890000000003</v>
      </c>
      <c r="G5740">
        <v>0.57976890000000003</v>
      </c>
      <c r="H5740">
        <v>-4.5099530000000003</v>
      </c>
      <c r="I5740">
        <v>191.6</v>
      </c>
    </row>
    <row r="5741" spans="1:9" x14ac:dyDescent="0.25">
      <c r="A5741">
        <v>9.79232674</v>
      </c>
      <c r="B5741">
        <v>10.35017</v>
      </c>
      <c r="C5741">
        <v>6.6439459999999997</v>
      </c>
      <c r="D5741">
        <v>4.4955080000000001</v>
      </c>
      <c r="E5741">
        <v>2.7013189999999998</v>
      </c>
      <c r="F5741">
        <v>0.55908210000000003</v>
      </c>
      <c r="G5741">
        <v>0.55908210000000003</v>
      </c>
      <c r="H5741">
        <v>-4.5107100000000004</v>
      </c>
      <c r="I5741">
        <v>191.63333333333333</v>
      </c>
    </row>
    <row r="5742" spans="1:9" x14ac:dyDescent="0.25">
      <c r="A5742">
        <v>9.7942087400000002</v>
      </c>
      <c r="B5742">
        <v>10.326460000000001</v>
      </c>
      <c r="C5742">
        <v>6.6134199999999996</v>
      </c>
      <c r="D5742">
        <v>4.4583979999999999</v>
      </c>
      <c r="E5742">
        <v>2.6712889999999998</v>
      </c>
      <c r="F5742">
        <v>0.57093910000000003</v>
      </c>
      <c r="G5742">
        <v>0.57093910000000003</v>
      </c>
      <c r="H5742">
        <v>-4.5346760000000002</v>
      </c>
      <c r="I5742">
        <v>191.66666666666666</v>
      </c>
    </row>
    <row r="5743" spans="1:9" x14ac:dyDescent="0.25">
      <c r="A5743">
        <v>9.7947152400000004</v>
      </c>
      <c r="B5743">
        <v>10.35219</v>
      </c>
      <c r="C5743">
        <v>6.6454599999999999</v>
      </c>
      <c r="D5743">
        <v>4.4901369999999998</v>
      </c>
      <c r="E5743">
        <v>2.7093750000000001</v>
      </c>
      <c r="F5743">
        <v>0.5858236</v>
      </c>
      <c r="G5743">
        <v>0.5858236</v>
      </c>
      <c r="H5743">
        <v>-4.5124760000000004</v>
      </c>
      <c r="I5743">
        <v>191.7</v>
      </c>
    </row>
    <row r="5744" spans="1:9" x14ac:dyDescent="0.25">
      <c r="A5744">
        <v>9.7947937400000011</v>
      </c>
      <c r="B5744">
        <v>10.337809999999999</v>
      </c>
      <c r="C5744">
        <v>6.6353679999999997</v>
      </c>
      <c r="D5744">
        <v>4.4691409999999996</v>
      </c>
      <c r="E5744">
        <v>2.6922860000000002</v>
      </c>
      <c r="F5744">
        <v>0.55264899999999995</v>
      </c>
      <c r="G5744">
        <v>0.55264899999999995</v>
      </c>
      <c r="H5744">
        <v>-4.5339200000000002</v>
      </c>
      <c r="I5744">
        <v>191.73333333333332</v>
      </c>
    </row>
    <row r="5745" spans="1:9" x14ac:dyDescent="0.25">
      <c r="A5745">
        <v>9.7945312400000013</v>
      </c>
      <c r="B5745">
        <v>10.36707</v>
      </c>
      <c r="C5745">
        <v>6.6633719999999999</v>
      </c>
      <c r="D5745">
        <v>4.498437</v>
      </c>
      <c r="E5745">
        <v>2.7192630000000002</v>
      </c>
      <c r="F5745">
        <v>0.58784179999999997</v>
      </c>
      <c r="G5745">
        <v>0.58784179999999997</v>
      </c>
      <c r="H5745">
        <v>-4.4938070000000003</v>
      </c>
      <c r="I5745">
        <v>191.76666666666668</v>
      </c>
    </row>
    <row r="5746" spans="1:9" x14ac:dyDescent="0.25">
      <c r="A5746">
        <v>9.7951967400000015</v>
      </c>
      <c r="B5746">
        <v>10.34765</v>
      </c>
      <c r="C5746">
        <v>6.6424320000000003</v>
      </c>
      <c r="D5746">
        <v>4.4840330000000002</v>
      </c>
      <c r="E5746">
        <v>2.7081550000000001</v>
      </c>
      <c r="F5746">
        <v>0.5802735</v>
      </c>
      <c r="G5746">
        <v>0.5802735</v>
      </c>
      <c r="H5746">
        <v>-4.5165119999999996</v>
      </c>
      <c r="I5746">
        <v>191.8</v>
      </c>
    </row>
    <row r="5747" spans="1:9" x14ac:dyDescent="0.25">
      <c r="A5747">
        <v>9.7949137400000001</v>
      </c>
      <c r="B5747">
        <v>10.375400000000001</v>
      </c>
      <c r="C5747">
        <v>6.6684169999999998</v>
      </c>
      <c r="D5747">
        <v>4.5191889999999999</v>
      </c>
      <c r="E5747">
        <v>2.7340339999999999</v>
      </c>
      <c r="F5747">
        <v>0.60297849999999997</v>
      </c>
      <c r="G5747">
        <v>0.60297849999999997</v>
      </c>
      <c r="H5747">
        <v>-4.4863650000000002</v>
      </c>
      <c r="I5747">
        <v>191.83333333333334</v>
      </c>
    </row>
    <row r="5748" spans="1:9" x14ac:dyDescent="0.25">
      <c r="A5748">
        <v>9.7948172400000004</v>
      </c>
      <c r="B5748">
        <v>10.343360000000001</v>
      </c>
      <c r="C5748">
        <v>6.6411709999999999</v>
      </c>
      <c r="D5748">
        <v>4.4906249999999996</v>
      </c>
      <c r="E5748">
        <v>2.694483</v>
      </c>
      <c r="F5748">
        <v>0.58708490000000002</v>
      </c>
      <c r="G5748">
        <v>0.58708490000000002</v>
      </c>
      <c r="H5748">
        <v>-4.5109620000000001</v>
      </c>
      <c r="I5748">
        <v>191.86666666666667</v>
      </c>
    </row>
    <row r="5749" spans="1:9" x14ac:dyDescent="0.25">
      <c r="A5749">
        <v>9.7949472399999991</v>
      </c>
      <c r="B5749">
        <v>10.349159999999999</v>
      </c>
      <c r="C5749">
        <v>6.6399090000000003</v>
      </c>
      <c r="D5749">
        <v>4.4850099999999999</v>
      </c>
      <c r="E5749">
        <v>2.7093750000000001</v>
      </c>
      <c r="F5749">
        <v>0.58254399999999995</v>
      </c>
      <c r="G5749">
        <v>0.58254399999999995</v>
      </c>
      <c r="H5749">
        <v>-4.5149990000000004</v>
      </c>
      <c r="I5749">
        <v>191.9</v>
      </c>
    </row>
    <row r="5750" spans="1:9" x14ac:dyDescent="0.25">
      <c r="A5750">
        <v>9.7947757400000004</v>
      </c>
      <c r="B5750">
        <v>10.392300000000001</v>
      </c>
      <c r="C5750">
        <v>6.6845629999999998</v>
      </c>
      <c r="D5750">
        <v>4.528467</v>
      </c>
      <c r="E5750">
        <v>2.7325689999999998</v>
      </c>
      <c r="F5750">
        <v>0.60802409999999996</v>
      </c>
      <c r="G5750">
        <v>0.60802409999999996</v>
      </c>
      <c r="H5750">
        <v>-4.4980960000000003</v>
      </c>
      <c r="I5750">
        <v>191.93333333333334</v>
      </c>
    </row>
    <row r="5751" spans="1:9" x14ac:dyDescent="0.25">
      <c r="A5751">
        <v>9.7947852399999995</v>
      </c>
      <c r="B5751">
        <v>10.35698</v>
      </c>
      <c r="C5751">
        <v>6.6366300000000003</v>
      </c>
      <c r="D5751">
        <v>4.4916010000000002</v>
      </c>
      <c r="E5751">
        <v>2.7047370000000002</v>
      </c>
      <c r="F5751">
        <v>0.60625819999999997</v>
      </c>
      <c r="G5751">
        <v>0.60625819999999997</v>
      </c>
      <c r="H5751">
        <v>-4.4965830000000002</v>
      </c>
      <c r="I5751">
        <v>191.96666666666667</v>
      </c>
    </row>
    <row r="5752" spans="1:9" x14ac:dyDescent="0.25">
      <c r="A5752">
        <v>9.7949057400000008</v>
      </c>
      <c r="B5752">
        <v>10.36758</v>
      </c>
      <c r="C5752">
        <v>6.6616049999999998</v>
      </c>
      <c r="D5752">
        <v>4.4876950000000004</v>
      </c>
      <c r="E5752">
        <v>2.7193849999999999</v>
      </c>
      <c r="F5752">
        <v>0.5858236</v>
      </c>
      <c r="G5752">
        <v>0.5858236</v>
      </c>
      <c r="H5752">
        <v>-4.5099530000000003</v>
      </c>
      <c r="I5752">
        <v>192</v>
      </c>
    </row>
    <row r="5753" spans="1:9" x14ac:dyDescent="0.25">
      <c r="A5753">
        <v>9.7961147400000002</v>
      </c>
      <c r="B5753">
        <v>10.35547</v>
      </c>
      <c r="C5753">
        <v>6.6462159999999999</v>
      </c>
      <c r="D5753">
        <v>4.4923339999999996</v>
      </c>
      <c r="E5753">
        <v>2.709009</v>
      </c>
      <c r="F5753">
        <v>0.59200439999999999</v>
      </c>
      <c r="G5753">
        <v>0.59200439999999999</v>
      </c>
      <c r="H5753">
        <v>-4.4973390000000002</v>
      </c>
      <c r="I5753">
        <v>192.03333333333333</v>
      </c>
    </row>
    <row r="5754" spans="1:9" x14ac:dyDescent="0.25">
      <c r="A5754">
        <v>9.7969802399999999</v>
      </c>
      <c r="B5754">
        <v>10.364549999999999</v>
      </c>
      <c r="C5754">
        <v>6.6579470000000001</v>
      </c>
      <c r="D5754">
        <v>4.4994139999999998</v>
      </c>
      <c r="E5754">
        <v>2.715967</v>
      </c>
      <c r="F5754">
        <v>0.60272630000000005</v>
      </c>
      <c r="G5754">
        <v>0.60272630000000005</v>
      </c>
      <c r="H5754">
        <v>-4.4985999999999997</v>
      </c>
      <c r="I5754">
        <v>192.06666666666666</v>
      </c>
    </row>
    <row r="5755" spans="1:9" x14ac:dyDescent="0.25">
      <c r="A5755">
        <v>9.7988477400000011</v>
      </c>
      <c r="B5755">
        <v>10.36707</v>
      </c>
      <c r="C5755">
        <v>6.663119</v>
      </c>
      <c r="D5755">
        <v>4.4920900000000001</v>
      </c>
      <c r="E5755">
        <v>2.7147459999999999</v>
      </c>
      <c r="F5755">
        <v>0.57825519999999997</v>
      </c>
      <c r="G5755">
        <v>0.57825519999999997</v>
      </c>
      <c r="H5755">
        <v>-4.4977169999999997</v>
      </c>
      <c r="I5755">
        <v>192.1</v>
      </c>
    </row>
    <row r="5756" spans="1:9" x14ac:dyDescent="0.25">
      <c r="A5756">
        <v>9.7998727400000014</v>
      </c>
      <c r="B5756">
        <v>10.36115</v>
      </c>
      <c r="C5756">
        <v>6.6517660000000003</v>
      </c>
      <c r="D5756">
        <v>4.476343</v>
      </c>
      <c r="E5756">
        <v>2.711084</v>
      </c>
      <c r="F5756">
        <v>0.57472330000000005</v>
      </c>
      <c r="G5756">
        <v>0.57472330000000005</v>
      </c>
      <c r="H5756">
        <v>-4.5038989999999997</v>
      </c>
      <c r="I5756">
        <v>192.13333333333333</v>
      </c>
    </row>
    <row r="5757" spans="1:9" x14ac:dyDescent="0.25">
      <c r="A5757">
        <v>9.8014302400000002</v>
      </c>
      <c r="B5757">
        <v>10.336169999999999</v>
      </c>
      <c r="C5757">
        <v>6.6298180000000002</v>
      </c>
      <c r="D5757">
        <v>4.4681639999999998</v>
      </c>
      <c r="E5757">
        <v>2.6856939999999998</v>
      </c>
      <c r="F5757">
        <v>0.56009120000000001</v>
      </c>
      <c r="G5757">
        <v>0.56009120000000001</v>
      </c>
      <c r="H5757">
        <v>-4.5185300000000002</v>
      </c>
      <c r="I5757">
        <v>192.16666666666666</v>
      </c>
    </row>
    <row r="5758" spans="1:9" x14ac:dyDescent="0.25">
      <c r="A5758">
        <v>9.8026772400000013</v>
      </c>
      <c r="B5758">
        <v>10.36379</v>
      </c>
      <c r="C5758">
        <v>6.6580729999999999</v>
      </c>
      <c r="D5758">
        <v>4.5091799999999997</v>
      </c>
      <c r="E5758">
        <v>2.7142580000000001</v>
      </c>
      <c r="F5758">
        <v>0.60726729999999995</v>
      </c>
      <c r="G5758">
        <v>0.60726729999999995</v>
      </c>
      <c r="H5758">
        <v>-4.5011229999999998</v>
      </c>
      <c r="I5758">
        <v>192.2</v>
      </c>
    </row>
    <row r="5759" spans="1:9" x14ac:dyDescent="0.25">
      <c r="A5759">
        <v>9.8025537400000005</v>
      </c>
      <c r="B5759">
        <v>10.351940000000001</v>
      </c>
      <c r="C5759">
        <v>6.6454599999999999</v>
      </c>
      <c r="D5759">
        <v>4.4872069999999997</v>
      </c>
      <c r="E5759">
        <v>2.6937500000000001</v>
      </c>
      <c r="F5759">
        <v>0.58279630000000004</v>
      </c>
      <c r="G5759">
        <v>0.58279630000000004</v>
      </c>
      <c r="H5759">
        <v>-4.5137369999999999</v>
      </c>
      <c r="I5759">
        <v>192.23333333333332</v>
      </c>
    </row>
    <row r="5760" spans="1:9" x14ac:dyDescent="0.25">
      <c r="A5760">
        <v>9.8025697400000009</v>
      </c>
      <c r="B5760">
        <v>10.36506</v>
      </c>
      <c r="C5760">
        <v>6.6560550000000003</v>
      </c>
      <c r="D5760">
        <v>4.4879389999999999</v>
      </c>
      <c r="E5760">
        <v>2.7135259999999999</v>
      </c>
      <c r="F5760">
        <v>0.57447110000000001</v>
      </c>
      <c r="G5760">
        <v>0.57447110000000001</v>
      </c>
      <c r="H5760">
        <v>-4.5044029999999999</v>
      </c>
      <c r="I5760">
        <v>192.26666666666668</v>
      </c>
    </row>
    <row r="5761" spans="1:9" x14ac:dyDescent="0.25">
      <c r="A5761">
        <v>9.8026177400000005</v>
      </c>
      <c r="B5761">
        <v>10.370100000000001</v>
      </c>
      <c r="C5761">
        <v>6.6590819999999997</v>
      </c>
      <c r="D5761">
        <v>4.508203</v>
      </c>
      <c r="E5761">
        <v>2.711084</v>
      </c>
      <c r="F5761">
        <v>0.59843749999999996</v>
      </c>
      <c r="G5761">
        <v>0.59843749999999996</v>
      </c>
      <c r="H5761">
        <v>-4.5097009999999997</v>
      </c>
      <c r="I5761">
        <v>192.3</v>
      </c>
    </row>
    <row r="5762" spans="1:9" x14ac:dyDescent="0.25">
      <c r="A5762">
        <v>9.8019682400000008</v>
      </c>
      <c r="B5762">
        <v>10.376659999999999</v>
      </c>
      <c r="C5762">
        <v>6.651135</v>
      </c>
      <c r="D5762">
        <v>4.4840330000000002</v>
      </c>
      <c r="E5762">
        <v>2.713403</v>
      </c>
      <c r="F5762">
        <v>0.5754802</v>
      </c>
      <c r="G5762">
        <v>0.5754802</v>
      </c>
      <c r="H5762">
        <v>-4.4973390000000002</v>
      </c>
      <c r="I5762">
        <v>192.33333333333334</v>
      </c>
    </row>
    <row r="5763" spans="1:9" x14ac:dyDescent="0.25">
      <c r="A5763">
        <v>9.8024352400000012</v>
      </c>
      <c r="B5763">
        <v>10.3643</v>
      </c>
      <c r="C5763">
        <v>6.6602180000000004</v>
      </c>
      <c r="D5763">
        <v>4.5013670000000001</v>
      </c>
      <c r="E5763">
        <v>2.7120609999999998</v>
      </c>
      <c r="F5763">
        <v>0.58834640000000005</v>
      </c>
      <c r="G5763">
        <v>0.58834640000000005</v>
      </c>
      <c r="H5763">
        <v>-4.4901489999999997</v>
      </c>
      <c r="I5763">
        <v>192.36666666666667</v>
      </c>
    </row>
    <row r="5764" spans="1:9" x14ac:dyDescent="0.25">
      <c r="A5764">
        <v>9.8020957400000004</v>
      </c>
      <c r="B5764">
        <v>10.36379</v>
      </c>
      <c r="C5764">
        <v>6.6484870000000003</v>
      </c>
      <c r="D5764">
        <v>4.5038080000000003</v>
      </c>
      <c r="E5764">
        <v>2.7206060000000001</v>
      </c>
      <c r="F5764">
        <v>0.5969238</v>
      </c>
      <c r="G5764">
        <v>0.5969238</v>
      </c>
      <c r="H5764">
        <v>-4.5015020000000003</v>
      </c>
      <c r="I5764">
        <v>192.4</v>
      </c>
    </row>
    <row r="5765" spans="1:9" x14ac:dyDescent="0.25">
      <c r="A5765">
        <v>9.8022192399999994</v>
      </c>
      <c r="B5765">
        <v>10.38461</v>
      </c>
      <c r="C5765">
        <v>6.6555499999999999</v>
      </c>
      <c r="D5765">
        <v>4.5016109999999996</v>
      </c>
      <c r="E5765">
        <v>2.7193849999999999</v>
      </c>
      <c r="F5765">
        <v>0.59818519999999997</v>
      </c>
      <c r="G5765">
        <v>0.59818519999999997</v>
      </c>
      <c r="H5765">
        <v>-4.4960779999999998</v>
      </c>
      <c r="I5765">
        <v>192.43333333333334</v>
      </c>
    </row>
    <row r="5766" spans="1:9" x14ac:dyDescent="0.25">
      <c r="A5766">
        <v>9.8017232400000012</v>
      </c>
      <c r="B5766">
        <v>10.385490000000001</v>
      </c>
      <c r="C5766">
        <v>6.659586</v>
      </c>
      <c r="D5766">
        <v>4.5133299999999998</v>
      </c>
      <c r="E5766">
        <v>2.7196289999999999</v>
      </c>
      <c r="F5766">
        <v>0.60979000000000005</v>
      </c>
      <c r="G5766">
        <v>0.60979000000000005</v>
      </c>
      <c r="H5766">
        <v>-4.4985999999999997</v>
      </c>
      <c r="I5766">
        <v>192.46666666666667</v>
      </c>
    </row>
    <row r="5767" spans="1:9" x14ac:dyDescent="0.25">
      <c r="A5767">
        <v>9.8020177400000001</v>
      </c>
      <c r="B5767">
        <v>10.38246</v>
      </c>
      <c r="C5767">
        <v>6.6759849999999998</v>
      </c>
      <c r="D5767">
        <v>4.5113770000000004</v>
      </c>
      <c r="E5767">
        <v>2.7293949999999998</v>
      </c>
      <c r="F5767">
        <v>0.60499670000000005</v>
      </c>
      <c r="G5767">
        <v>0.60499670000000005</v>
      </c>
      <c r="H5767">
        <v>-4.4743820000000003</v>
      </c>
      <c r="I5767">
        <v>192.5</v>
      </c>
    </row>
    <row r="5768" spans="1:9" x14ac:dyDescent="0.25">
      <c r="A5768">
        <v>9.8019092400000005</v>
      </c>
      <c r="B5768">
        <v>10.370100000000001</v>
      </c>
      <c r="C5768">
        <v>6.6565589999999997</v>
      </c>
      <c r="D5768">
        <v>4.5011229999999998</v>
      </c>
      <c r="E5768">
        <v>2.7193849999999999</v>
      </c>
      <c r="F5768">
        <v>0.59112149999999997</v>
      </c>
      <c r="G5768">
        <v>0.59112149999999997</v>
      </c>
      <c r="H5768">
        <v>-4.4985999999999997</v>
      </c>
      <c r="I5768">
        <v>192.53333333333333</v>
      </c>
    </row>
    <row r="5769" spans="1:9" x14ac:dyDescent="0.25">
      <c r="A5769">
        <v>9.8028262399999999</v>
      </c>
      <c r="B5769">
        <v>10.366070000000001</v>
      </c>
      <c r="C5769">
        <v>6.6515139999999997</v>
      </c>
      <c r="D5769">
        <v>4.508203</v>
      </c>
      <c r="E5769">
        <v>2.7220710000000001</v>
      </c>
      <c r="F5769">
        <v>0.58632810000000002</v>
      </c>
      <c r="G5769">
        <v>0.58632810000000002</v>
      </c>
      <c r="H5769">
        <v>-4.5124750000000002</v>
      </c>
      <c r="I5769">
        <v>192.56666666666666</v>
      </c>
    </row>
    <row r="5770" spans="1:9" x14ac:dyDescent="0.25">
      <c r="A5770">
        <v>9.8032927399999998</v>
      </c>
      <c r="B5770">
        <v>10.382210000000001</v>
      </c>
      <c r="C5770">
        <v>6.68431</v>
      </c>
      <c r="D5770">
        <v>4.5184569999999997</v>
      </c>
      <c r="E5770">
        <v>2.7247560000000002</v>
      </c>
      <c r="F5770">
        <v>0.60827640000000005</v>
      </c>
      <c r="G5770">
        <v>0.60827640000000005</v>
      </c>
      <c r="H5770">
        <v>-4.4991050000000001</v>
      </c>
      <c r="I5770">
        <v>192.6</v>
      </c>
    </row>
    <row r="5771" spans="1:9" x14ac:dyDescent="0.25">
      <c r="A5771">
        <v>9.8053477400000002</v>
      </c>
      <c r="B5771">
        <v>10.366070000000001</v>
      </c>
      <c r="C5771">
        <v>6.6575680000000004</v>
      </c>
      <c r="D5771">
        <v>4.4935549999999997</v>
      </c>
      <c r="E5771">
        <v>2.7076660000000001</v>
      </c>
      <c r="F5771">
        <v>0.59440110000000002</v>
      </c>
      <c r="G5771">
        <v>0.59440110000000002</v>
      </c>
      <c r="H5771">
        <v>-4.5001139999999999</v>
      </c>
      <c r="I5771">
        <v>192.63333333333333</v>
      </c>
    </row>
    <row r="5772" spans="1:9" x14ac:dyDescent="0.25">
      <c r="A5772">
        <v>9.807672740000001</v>
      </c>
      <c r="B5772">
        <v>10.391550000000001</v>
      </c>
      <c r="C5772">
        <v>6.6727049999999997</v>
      </c>
      <c r="D5772">
        <v>4.5144289999999998</v>
      </c>
      <c r="E5772">
        <v>2.7335449999999999</v>
      </c>
      <c r="F5772">
        <v>0.60625819999999997</v>
      </c>
      <c r="G5772">
        <v>0.60625819999999997</v>
      </c>
      <c r="H5772">
        <v>-4.4954470000000004</v>
      </c>
      <c r="I5772">
        <v>192.66666666666666</v>
      </c>
    </row>
    <row r="5773" spans="1:9" x14ac:dyDescent="0.25">
      <c r="A5773">
        <v>9.8088392400000011</v>
      </c>
      <c r="B5773">
        <v>10.370609999999999</v>
      </c>
      <c r="C5773">
        <v>6.6626139999999996</v>
      </c>
      <c r="D5773">
        <v>4.507104</v>
      </c>
      <c r="E5773">
        <v>2.728907</v>
      </c>
      <c r="F5773">
        <v>0.59868980000000005</v>
      </c>
      <c r="G5773">
        <v>0.59868980000000005</v>
      </c>
      <c r="H5773">
        <v>-4.5028889999999997</v>
      </c>
      <c r="I5773">
        <v>192.7</v>
      </c>
    </row>
    <row r="5774" spans="1:9" x14ac:dyDescent="0.25">
      <c r="A5774">
        <v>9.8096042400000005</v>
      </c>
      <c r="B5774">
        <v>10.368589999999999</v>
      </c>
      <c r="C5774">
        <v>6.6535320000000002</v>
      </c>
      <c r="D5774">
        <v>4.5033200000000004</v>
      </c>
      <c r="E5774">
        <v>2.7230470000000002</v>
      </c>
      <c r="F5774">
        <v>0.5906169</v>
      </c>
      <c r="G5774">
        <v>0.5906169</v>
      </c>
      <c r="H5774">
        <v>-4.5107100000000004</v>
      </c>
      <c r="I5774">
        <v>192.73333333333332</v>
      </c>
    </row>
    <row r="5775" spans="1:9" x14ac:dyDescent="0.25">
      <c r="A5775">
        <v>9.8102582399999996</v>
      </c>
      <c r="B5775">
        <v>10.35774</v>
      </c>
      <c r="C5775">
        <v>6.6457119999999996</v>
      </c>
      <c r="D5775">
        <v>4.4952639999999997</v>
      </c>
      <c r="E5775">
        <v>2.6998540000000002</v>
      </c>
      <c r="F5775">
        <v>0.57699389999999995</v>
      </c>
      <c r="G5775">
        <v>0.57699389999999995</v>
      </c>
      <c r="H5775">
        <v>-4.5122239999999998</v>
      </c>
      <c r="I5775">
        <v>192.76666666666668</v>
      </c>
    </row>
    <row r="5776" spans="1:9" x14ac:dyDescent="0.25">
      <c r="A5776">
        <v>9.8099272400000004</v>
      </c>
      <c r="B5776">
        <v>10.363289999999999</v>
      </c>
      <c r="C5776">
        <v>6.6320889999999997</v>
      </c>
      <c r="D5776">
        <v>4.5030760000000001</v>
      </c>
      <c r="E5776">
        <v>2.7049810000000001</v>
      </c>
      <c r="F5776">
        <v>0.59011230000000003</v>
      </c>
      <c r="G5776">
        <v>0.59011230000000003</v>
      </c>
      <c r="H5776">
        <v>-4.5081870000000004</v>
      </c>
      <c r="I5776">
        <v>192.8</v>
      </c>
    </row>
    <row r="5777" spans="1:9" x14ac:dyDescent="0.25">
      <c r="A5777">
        <v>9.8100267400000014</v>
      </c>
      <c r="B5777">
        <v>10.36783</v>
      </c>
      <c r="C5777">
        <v>6.6636240000000004</v>
      </c>
      <c r="D5777">
        <v>4.4974610000000004</v>
      </c>
      <c r="E5777">
        <v>2.7298830000000001</v>
      </c>
      <c r="F5777">
        <v>0.5906169</v>
      </c>
      <c r="G5777">
        <v>0.5906169</v>
      </c>
      <c r="H5777">
        <v>-4.511971</v>
      </c>
      <c r="I5777">
        <v>192.83333333333334</v>
      </c>
    </row>
    <row r="5778" spans="1:9" x14ac:dyDescent="0.25">
      <c r="A5778">
        <v>9.8099197400000016</v>
      </c>
      <c r="B5778">
        <v>10.361520000000001</v>
      </c>
      <c r="C5778">
        <v>6.6457119999999996</v>
      </c>
      <c r="D5778">
        <v>4.4942869999999999</v>
      </c>
      <c r="E5778">
        <v>2.703516</v>
      </c>
      <c r="F5778">
        <v>0.58594970000000002</v>
      </c>
      <c r="G5778">
        <v>0.58594970000000002</v>
      </c>
      <c r="H5778">
        <v>-4.5180259999999999</v>
      </c>
      <c r="I5778">
        <v>192.86666666666667</v>
      </c>
    </row>
    <row r="5779" spans="1:9" x14ac:dyDescent="0.25">
      <c r="A5779">
        <v>9.8098892400000004</v>
      </c>
      <c r="B5779">
        <v>10.35295</v>
      </c>
      <c r="C5779">
        <v>6.6420539999999999</v>
      </c>
      <c r="D5779">
        <v>4.475244</v>
      </c>
      <c r="E5779">
        <v>2.6917970000000002</v>
      </c>
      <c r="F5779">
        <v>0.57497560000000003</v>
      </c>
      <c r="G5779">
        <v>0.57497560000000003</v>
      </c>
      <c r="H5779">
        <v>-4.5157550000000004</v>
      </c>
      <c r="I5779">
        <v>192.9</v>
      </c>
    </row>
    <row r="5780" spans="1:9" x14ac:dyDescent="0.25">
      <c r="A5780">
        <v>9.8098292399999991</v>
      </c>
      <c r="B5780">
        <v>10.38852</v>
      </c>
      <c r="C5780">
        <v>6.6593349999999996</v>
      </c>
      <c r="D5780">
        <v>4.5101560000000003</v>
      </c>
      <c r="E5780">
        <v>2.7188970000000001</v>
      </c>
      <c r="F5780">
        <v>0.58885089999999995</v>
      </c>
      <c r="G5780">
        <v>0.58885089999999995</v>
      </c>
      <c r="H5780">
        <v>-4.4878780000000003</v>
      </c>
      <c r="I5780">
        <v>192.93333333333334</v>
      </c>
    </row>
    <row r="5781" spans="1:9" x14ac:dyDescent="0.25">
      <c r="A5781">
        <v>9.8097017400000013</v>
      </c>
      <c r="B5781">
        <v>10.389900000000001</v>
      </c>
      <c r="C5781">
        <v>6.6689210000000001</v>
      </c>
      <c r="D5781">
        <v>4.5118650000000002</v>
      </c>
      <c r="E5781">
        <v>2.7237800000000001</v>
      </c>
      <c r="F5781">
        <v>0.58960780000000002</v>
      </c>
      <c r="G5781">
        <v>0.58960780000000002</v>
      </c>
      <c r="H5781">
        <v>-4.4872480000000001</v>
      </c>
      <c r="I5781">
        <v>192.96666666666667</v>
      </c>
    </row>
    <row r="5782" spans="1:9" x14ac:dyDescent="0.25">
      <c r="A5782">
        <v>9.8092282399999995</v>
      </c>
      <c r="B5782">
        <v>10.36077</v>
      </c>
      <c r="C5782">
        <v>6.6421799999999998</v>
      </c>
      <c r="D5782">
        <v>4.48916</v>
      </c>
      <c r="E5782">
        <v>2.7000980000000001</v>
      </c>
      <c r="F5782">
        <v>0.58178719999999995</v>
      </c>
      <c r="G5782">
        <v>0.58178719999999995</v>
      </c>
      <c r="H5782">
        <v>-4.5041510000000002</v>
      </c>
      <c r="I5782">
        <v>193</v>
      </c>
    </row>
    <row r="5783" spans="1:9" x14ac:dyDescent="0.25">
      <c r="A5783">
        <v>9.8095157400000002</v>
      </c>
      <c r="B5783">
        <v>10.36985</v>
      </c>
      <c r="C5783">
        <v>6.6623619999999999</v>
      </c>
      <c r="D5783">
        <v>4.498926</v>
      </c>
      <c r="E5783">
        <v>2.7247560000000002</v>
      </c>
      <c r="F5783">
        <v>0.59742839999999997</v>
      </c>
      <c r="G5783">
        <v>0.59742839999999997</v>
      </c>
      <c r="H5783">
        <v>-4.499358</v>
      </c>
      <c r="I5783">
        <v>193.03333333333333</v>
      </c>
    </row>
    <row r="5784" spans="1:9" x14ac:dyDescent="0.25">
      <c r="A5784">
        <v>9.8110757399999997</v>
      </c>
      <c r="B5784">
        <v>10.340579999999999</v>
      </c>
      <c r="C5784">
        <v>6.6406660000000004</v>
      </c>
      <c r="D5784">
        <v>4.4852540000000003</v>
      </c>
      <c r="E5784">
        <v>2.6964359999999998</v>
      </c>
      <c r="F5784">
        <v>0.56993000000000005</v>
      </c>
      <c r="G5784">
        <v>0.56993000000000005</v>
      </c>
      <c r="H5784">
        <v>-4.5248369999999998</v>
      </c>
      <c r="I5784">
        <v>193.06666666666666</v>
      </c>
    </row>
    <row r="5785" spans="1:9" x14ac:dyDescent="0.25">
      <c r="A5785">
        <v>9.812728240000002</v>
      </c>
      <c r="B5785">
        <v>10.371869999999999</v>
      </c>
      <c r="C5785">
        <v>6.6517660000000003</v>
      </c>
      <c r="D5785">
        <v>4.515771</v>
      </c>
      <c r="E5785">
        <v>2.6974119999999999</v>
      </c>
      <c r="F5785">
        <v>0.57573240000000003</v>
      </c>
      <c r="G5785">
        <v>0.57573240000000003</v>
      </c>
      <c r="H5785">
        <v>-4.5059170000000002</v>
      </c>
      <c r="I5785">
        <v>193.1</v>
      </c>
    </row>
    <row r="5786" spans="1:9" x14ac:dyDescent="0.25">
      <c r="A5786">
        <v>9.8146727400000007</v>
      </c>
      <c r="B5786">
        <v>10.33024</v>
      </c>
      <c r="C5786">
        <v>6.6330980000000004</v>
      </c>
      <c r="D5786">
        <v>4.473535</v>
      </c>
      <c r="E5786">
        <v>2.697168</v>
      </c>
      <c r="F5786">
        <v>0.56475830000000005</v>
      </c>
      <c r="G5786">
        <v>0.56475830000000005</v>
      </c>
      <c r="H5786">
        <v>-4.5303870000000002</v>
      </c>
      <c r="I5786">
        <v>193.13333333333333</v>
      </c>
    </row>
    <row r="5787" spans="1:9" x14ac:dyDescent="0.25">
      <c r="A5787">
        <v>9.8167397400000009</v>
      </c>
      <c r="B5787">
        <v>10.363289999999999</v>
      </c>
      <c r="C5787">
        <v>6.6507569999999996</v>
      </c>
      <c r="D5787">
        <v>4.5011229999999998</v>
      </c>
      <c r="E5787">
        <v>2.720361</v>
      </c>
      <c r="F5787">
        <v>0.59919440000000002</v>
      </c>
      <c r="G5787">
        <v>0.59919440000000002</v>
      </c>
      <c r="H5787">
        <v>-4.4978439999999997</v>
      </c>
      <c r="I5787">
        <v>193.16666666666666</v>
      </c>
    </row>
    <row r="5788" spans="1:9" x14ac:dyDescent="0.25">
      <c r="A5788">
        <v>9.8181307400000009</v>
      </c>
      <c r="B5788">
        <v>10.376659999999999</v>
      </c>
      <c r="C5788">
        <v>6.6761109999999997</v>
      </c>
      <c r="D5788">
        <v>4.5235839999999996</v>
      </c>
      <c r="E5788">
        <v>2.7279300000000002</v>
      </c>
      <c r="F5788">
        <v>0.58960780000000002</v>
      </c>
      <c r="G5788">
        <v>0.58960780000000002</v>
      </c>
      <c r="H5788">
        <v>-4.4834639999999997</v>
      </c>
      <c r="I5788">
        <v>193.2</v>
      </c>
    </row>
    <row r="5789" spans="1:9" x14ac:dyDescent="0.25">
      <c r="A5789">
        <v>9.819399240000001</v>
      </c>
      <c r="B5789">
        <v>10.36379</v>
      </c>
      <c r="C5789">
        <v>6.6515139999999997</v>
      </c>
      <c r="D5789">
        <v>4.4961180000000001</v>
      </c>
      <c r="E5789">
        <v>2.728907</v>
      </c>
      <c r="F5789">
        <v>0.58506670000000005</v>
      </c>
      <c r="G5789">
        <v>0.58506670000000005</v>
      </c>
      <c r="H5789">
        <v>-4.5071779999999997</v>
      </c>
      <c r="I5789">
        <v>193.23333333333332</v>
      </c>
    </row>
    <row r="5790" spans="1:9" x14ac:dyDescent="0.25">
      <c r="A5790">
        <v>9.8195442400000008</v>
      </c>
      <c r="B5790">
        <v>10.348280000000001</v>
      </c>
      <c r="C5790">
        <v>6.6421789999999996</v>
      </c>
      <c r="D5790">
        <v>4.4740229999999999</v>
      </c>
      <c r="E5790">
        <v>2.6964359999999998</v>
      </c>
      <c r="F5790">
        <v>0.56362310000000004</v>
      </c>
      <c r="G5790">
        <v>0.56362310000000004</v>
      </c>
      <c r="H5790">
        <v>-4.5218100000000003</v>
      </c>
      <c r="I5790">
        <v>193.26666666666668</v>
      </c>
    </row>
    <row r="5791" spans="1:9" x14ac:dyDescent="0.25">
      <c r="A5791">
        <v>9.81973874</v>
      </c>
      <c r="B5791">
        <v>10.344620000000001</v>
      </c>
      <c r="C5791">
        <v>6.6406660000000004</v>
      </c>
      <c r="D5791">
        <v>4.4728029999999999</v>
      </c>
      <c r="E5791">
        <v>2.6808109999999998</v>
      </c>
      <c r="F5791">
        <v>0.5699301</v>
      </c>
      <c r="G5791">
        <v>0.5699301</v>
      </c>
      <c r="H5791">
        <v>-4.5185300000000002</v>
      </c>
      <c r="I5791">
        <v>193.3</v>
      </c>
    </row>
    <row r="5792" spans="1:9" x14ac:dyDescent="0.25">
      <c r="A5792">
        <v>9.8197187400000008</v>
      </c>
      <c r="B5792">
        <v>10.37086</v>
      </c>
      <c r="C5792">
        <v>6.662363</v>
      </c>
      <c r="D5792">
        <v>4.4964839999999997</v>
      </c>
      <c r="E5792">
        <v>2.714502</v>
      </c>
      <c r="F5792">
        <v>0.59717609999999999</v>
      </c>
      <c r="G5792">
        <v>0.59717609999999999</v>
      </c>
      <c r="H5792">
        <v>-4.495825</v>
      </c>
      <c r="I5792">
        <v>193.33333333333334</v>
      </c>
    </row>
    <row r="5793" spans="1:9" x14ac:dyDescent="0.25">
      <c r="A5793">
        <v>9.819107240000001</v>
      </c>
      <c r="B5793">
        <v>10.37893</v>
      </c>
      <c r="C5793">
        <v>6.6691739999999999</v>
      </c>
      <c r="D5793">
        <v>4.5106440000000001</v>
      </c>
      <c r="E5793">
        <v>2.728907</v>
      </c>
      <c r="F5793">
        <v>0.59187829999999997</v>
      </c>
      <c r="G5793">
        <v>0.59187829999999997</v>
      </c>
      <c r="H5793">
        <v>-4.4985999999999997</v>
      </c>
      <c r="I5793">
        <v>193.36666666666667</v>
      </c>
    </row>
    <row r="5794" spans="1:9" x14ac:dyDescent="0.25">
      <c r="A5794">
        <v>9.8193772400000014</v>
      </c>
      <c r="B5794">
        <v>10.34235</v>
      </c>
      <c r="C5794">
        <v>6.6338540000000004</v>
      </c>
      <c r="D5794">
        <v>4.4669429999999997</v>
      </c>
      <c r="E5794">
        <v>2.6856939999999998</v>
      </c>
      <c r="F5794">
        <v>0.57308349999999997</v>
      </c>
      <c r="G5794">
        <v>0.57308349999999997</v>
      </c>
      <c r="H5794">
        <v>-4.5334149999999998</v>
      </c>
      <c r="I5794">
        <v>193.4</v>
      </c>
    </row>
    <row r="5795" spans="1:9" x14ac:dyDescent="0.25">
      <c r="A5795">
        <v>9.8189147400000003</v>
      </c>
      <c r="B5795">
        <v>10.36253</v>
      </c>
      <c r="C5795">
        <v>6.6462159999999999</v>
      </c>
      <c r="D5795">
        <v>4.4959959999999999</v>
      </c>
      <c r="E5795">
        <v>2.6969240000000001</v>
      </c>
      <c r="F5795">
        <v>0.57573249999999998</v>
      </c>
      <c r="G5795">
        <v>0.57573249999999998</v>
      </c>
      <c r="H5795">
        <v>-4.5132329999999996</v>
      </c>
      <c r="I5795">
        <v>193.43333333333334</v>
      </c>
    </row>
    <row r="5796" spans="1:9" x14ac:dyDescent="0.25">
      <c r="A5796">
        <v>9.8186992400000008</v>
      </c>
      <c r="B5796">
        <v>10.368080000000001</v>
      </c>
      <c r="C5796">
        <v>6.651135</v>
      </c>
      <c r="D5796">
        <v>4.5055170000000002</v>
      </c>
      <c r="E5796">
        <v>2.7118169999999999</v>
      </c>
      <c r="F5796">
        <v>0.58077800000000002</v>
      </c>
      <c r="G5796">
        <v>0.58077800000000002</v>
      </c>
      <c r="H5796">
        <v>-4.4892659999999998</v>
      </c>
      <c r="I5796">
        <v>193.46666666666667</v>
      </c>
    </row>
    <row r="5797" spans="1:9" x14ac:dyDescent="0.25">
      <c r="A5797">
        <v>9.8189372400000003</v>
      </c>
      <c r="B5797">
        <v>10.336040000000001</v>
      </c>
      <c r="C5797">
        <v>6.6209879999999997</v>
      </c>
      <c r="D5797">
        <v>4.4623049999999997</v>
      </c>
      <c r="E5797">
        <v>2.6764160000000001</v>
      </c>
      <c r="F5797">
        <v>0.56765960000000004</v>
      </c>
      <c r="G5797">
        <v>0.56765960000000004</v>
      </c>
      <c r="H5797">
        <v>-4.551831</v>
      </c>
      <c r="I5797">
        <v>193.5</v>
      </c>
    </row>
    <row r="5798" spans="1:9" x14ac:dyDescent="0.25">
      <c r="A5798">
        <v>9.8191792400000004</v>
      </c>
      <c r="B5798">
        <v>10.36871</v>
      </c>
      <c r="C5798">
        <v>6.6328449999999997</v>
      </c>
      <c r="D5798">
        <v>4.5023439999999999</v>
      </c>
      <c r="E5798">
        <v>2.708399</v>
      </c>
      <c r="F5798">
        <v>0.57775069999999995</v>
      </c>
      <c r="G5798">
        <v>0.57775069999999995</v>
      </c>
      <c r="H5798">
        <v>-4.5104579999999999</v>
      </c>
      <c r="I5798">
        <v>193.53333333333333</v>
      </c>
    </row>
    <row r="5799" spans="1:9" x14ac:dyDescent="0.25">
      <c r="A5799">
        <v>9.8205257400000008</v>
      </c>
      <c r="B5799">
        <v>10.371869999999999</v>
      </c>
      <c r="C5799">
        <v>6.6502530000000002</v>
      </c>
      <c r="D5799">
        <v>4.514062</v>
      </c>
      <c r="E5799">
        <v>2.717676</v>
      </c>
      <c r="F5799">
        <v>0.60070809999999997</v>
      </c>
      <c r="G5799">
        <v>0.60070809999999997</v>
      </c>
      <c r="H5799">
        <v>-4.511215</v>
      </c>
      <c r="I5799">
        <v>193.56666666666666</v>
      </c>
    </row>
    <row r="5800" spans="1:9" x14ac:dyDescent="0.25">
      <c r="A5800">
        <v>9.8214467400000007</v>
      </c>
      <c r="B5800">
        <v>10.34815</v>
      </c>
      <c r="C5800">
        <v>6.6265390000000002</v>
      </c>
      <c r="D5800">
        <v>4.4762209999999998</v>
      </c>
      <c r="E5800">
        <v>2.6917970000000002</v>
      </c>
      <c r="F5800">
        <v>0.5850668</v>
      </c>
      <c r="G5800">
        <v>0.5850668</v>
      </c>
      <c r="H5800">
        <v>-4.5104579999999999</v>
      </c>
      <c r="I5800">
        <v>193.6</v>
      </c>
    </row>
    <row r="5801" spans="1:9" x14ac:dyDescent="0.25">
      <c r="A5801">
        <v>9.8234752400000005</v>
      </c>
      <c r="B5801">
        <v>10.378679999999999</v>
      </c>
      <c r="C5801">
        <v>6.6641279999999998</v>
      </c>
      <c r="D5801">
        <v>4.5189450000000004</v>
      </c>
      <c r="E5801">
        <v>2.719141</v>
      </c>
      <c r="F5801">
        <v>0.59213059999999995</v>
      </c>
      <c r="G5801">
        <v>0.59213059999999995</v>
      </c>
      <c r="H5801">
        <v>-4.4799319999999998</v>
      </c>
      <c r="I5801">
        <v>193.63333333333333</v>
      </c>
    </row>
    <row r="5802" spans="1:9" x14ac:dyDescent="0.25">
      <c r="A5802">
        <v>9.825741240000001</v>
      </c>
      <c r="B5802">
        <v>10.33554</v>
      </c>
      <c r="C5802">
        <v>6.6293129999999998</v>
      </c>
      <c r="D5802">
        <v>4.4708500000000004</v>
      </c>
      <c r="E5802">
        <v>2.6942390000000001</v>
      </c>
      <c r="F5802">
        <v>0.56765960000000004</v>
      </c>
      <c r="G5802">
        <v>0.56765960000000004</v>
      </c>
      <c r="H5802">
        <v>-4.5208009999999996</v>
      </c>
      <c r="I5802">
        <v>193.66666666666666</v>
      </c>
    </row>
    <row r="5803" spans="1:9" x14ac:dyDescent="0.25">
      <c r="A5803">
        <v>9.8273017400000011</v>
      </c>
      <c r="B5803">
        <v>10.387510000000001</v>
      </c>
      <c r="C5803">
        <v>6.688599</v>
      </c>
      <c r="D5803">
        <v>4.5091799999999997</v>
      </c>
      <c r="E5803">
        <v>2.7536870000000002</v>
      </c>
      <c r="F5803">
        <v>0.61811519999999998</v>
      </c>
      <c r="G5803">
        <v>0.61811519999999998</v>
      </c>
      <c r="H5803">
        <v>-4.4716069999999997</v>
      </c>
      <c r="I5803">
        <v>193.7</v>
      </c>
    </row>
    <row r="5804" spans="1:9" x14ac:dyDescent="0.25">
      <c r="A5804">
        <v>9.82825974</v>
      </c>
      <c r="B5804">
        <v>10.35572</v>
      </c>
      <c r="C5804">
        <v>6.6348630000000002</v>
      </c>
      <c r="D5804">
        <v>4.4737790000000004</v>
      </c>
      <c r="E5804">
        <v>2.688501</v>
      </c>
      <c r="F5804">
        <v>0.58279630000000004</v>
      </c>
      <c r="G5804">
        <v>0.58279630000000004</v>
      </c>
      <c r="H5804">
        <v>-4.5160080000000002</v>
      </c>
      <c r="I5804">
        <v>193.73333333333332</v>
      </c>
    </row>
    <row r="5805" spans="1:9" x14ac:dyDescent="0.25">
      <c r="A5805">
        <v>9.8288112400000003</v>
      </c>
      <c r="B5805">
        <v>10.341089999999999</v>
      </c>
      <c r="C5805">
        <v>6.6371349999999998</v>
      </c>
      <c r="D5805">
        <v>4.4798830000000001</v>
      </c>
      <c r="E5805">
        <v>2.6957040000000001</v>
      </c>
      <c r="F5805">
        <v>0.56135259999999998</v>
      </c>
      <c r="G5805">
        <v>0.56135259999999998</v>
      </c>
      <c r="H5805">
        <v>-4.5268550000000003</v>
      </c>
      <c r="I5805">
        <v>193.76666666666668</v>
      </c>
    </row>
    <row r="5806" spans="1:9" x14ac:dyDescent="0.25">
      <c r="A5806">
        <v>9.8292432400000003</v>
      </c>
      <c r="B5806">
        <v>10.36707</v>
      </c>
      <c r="C5806">
        <v>6.6457110000000004</v>
      </c>
      <c r="D5806">
        <v>4.5074709999999998</v>
      </c>
      <c r="E5806">
        <v>2.6939950000000001</v>
      </c>
      <c r="F5806">
        <v>0.57043460000000001</v>
      </c>
      <c r="G5806">
        <v>0.57043460000000001</v>
      </c>
      <c r="H5806">
        <v>-4.5011229999999998</v>
      </c>
      <c r="I5806">
        <v>193.8</v>
      </c>
    </row>
    <row r="5807" spans="1:9" x14ac:dyDescent="0.25">
      <c r="A5807">
        <v>9.8286517400000015</v>
      </c>
      <c r="B5807">
        <v>10.35131</v>
      </c>
      <c r="C5807">
        <v>6.6444510000000001</v>
      </c>
      <c r="D5807">
        <v>4.4708500000000004</v>
      </c>
      <c r="E5807">
        <v>2.715967</v>
      </c>
      <c r="F5807">
        <v>0.58279630000000004</v>
      </c>
      <c r="G5807">
        <v>0.58279630000000004</v>
      </c>
      <c r="H5807">
        <v>-4.5192880000000004</v>
      </c>
      <c r="I5807">
        <v>193.83333333333334</v>
      </c>
    </row>
    <row r="5808" spans="1:9" x14ac:dyDescent="0.25">
      <c r="A5808">
        <v>9.8285487400000022</v>
      </c>
      <c r="B5808">
        <v>10.344620000000001</v>
      </c>
      <c r="C5808">
        <v>6.6227549999999997</v>
      </c>
      <c r="D5808">
        <v>4.4732909999999997</v>
      </c>
      <c r="E5808">
        <v>2.673975</v>
      </c>
      <c r="F5808">
        <v>0.56362310000000004</v>
      </c>
      <c r="G5808">
        <v>0.56362310000000004</v>
      </c>
      <c r="H5808">
        <v>-4.5361900000000004</v>
      </c>
      <c r="I5808">
        <v>193.86666666666667</v>
      </c>
    </row>
    <row r="5809" spans="1:9" x14ac:dyDescent="0.25">
      <c r="A5809">
        <v>9.8289217400000002</v>
      </c>
      <c r="B5809">
        <v>10.381959999999999</v>
      </c>
      <c r="C5809">
        <v>6.6588310000000002</v>
      </c>
      <c r="D5809">
        <v>4.5150389999999998</v>
      </c>
      <c r="E5809">
        <v>2.7171880000000002</v>
      </c>
      <c r="F5809">
        <v>0.59566249999999998</v>
      </c>
      <c r="G5809">
        <v>0.59566249999999998</v>
      </c>
      <c r="H5809">
        <v>-4.4897710000000002</v>
      </c>
      <c r="I5809">
        <v>193.9</v>
      </c>
    </row>
    <row r="5810" spans="1:9" x14ac:dyDescent="0.25">
      <c r="A5810">
        <v>9.8287577400000004</v>
      </c>
      <c r="B5810">
        <v>10.36379</v>
      </c>
      <c r="C5810">
        <v>6.6633719999999999</v>
      </c>
      <c r="D5810">
        <v>4.5062499999999996</v>
      </c>
      <c r="E5810">
        <v>2.7181639999999998</v>
      </c>
      <c r="F5810">
        <v>0.59389650000000005</v>
      </c>
      <c r="G5810">
        <v>0.59389650000000005</v>
      </c>
      <c r="H5810">
        <v>-4.4900229999999999</v>
      </c>
      <c r="I5810">
        <v>193.93333333333334</v>
      </c>
    </row>
    <row r="5811" spans="1:9" x14ac:dyDescent="0.25">
      <c r="A5811">
        <v>9.8287002399999999</v>
      </c>
      <c r="B5811">
        <v>10.38297</v>
      </c>
      <c r="C5811">
        <v>6.6603440000000003</v>
      </c>
      <c r="D5811">
        <v>4.5130860000000004</v>
      </c>
      <c r="E5811">
        <v>2.7206060000000001</v>
      </c>
      <c r="F5811">
        <v>0.60070809999999997</v>
      </c>
      <c r="G5811">
        <v>0.60070809999999997</v>
      </c>
      <c r="H5811">
        <v>-4.4930510000000004</v>
      </c>
      <c r="I5811">
        <v>193.96666666666667</v>
      </c>
    </row>
    <row r="5812" spans="1:9" x14ac:dyDescent="0.25">
      <c r="A5812">
        <v>9.8290532400000004</v>
      </c>
      <c r="B5812">
        <v>10.36985</v>
      </c>
      <c r="C5812">
        <v>6.6515139999999997</v>
      </c>
      <c r="D5812">
        <v>4.492578</v>
      </c>
      <c r="E5812">
        <v>2.7027830000000002</v>
      </c>
      <c r="F5812">
        <v>0.58304849999999997</v>
      </c>
      <c r="G5812">
        <v>0.58304849999999997</v>
      </c>
      <c r="H5812">
        <v>-4.5124760000000004</v>
      </c>
      <c r="I5812">
        <v>194</v>
      </c>
    </row>
    <row r="5813" spans="1:9" x14ac:dyDescent="0.25">
      <c r="A5813">
        <v>9.8284502400000004</v>
      </c>
      <c r="B5813">
        <v>10.39533</v>
      </c>
      <c r="C5813">
        <v>6.654541</v>
      </c>
      <c r="D5813">
        <v>4.5050290000000004</v>
      </c>
      <c r="E5813">
        <v>2.7152349999999998</v>
      </c>
      <c r="F5813">
        <v>0.59793300000000005</v>
      </c>
      <c r="G5813">
        <v>0.59793300000000005</v>
      </c>
      <c r="H5813">
        <v>-4.4968349999999999</v>
      </c>
      <c r="I5813">
        <v>194.03333333333333</v>
      </c>
    </row>
    <row r="5814" spans="1:9" x14ac:dyDescent="0.25">
      <c r="A5814">
        <v>9.8282657400000009</v>
      </c>
      <c r="B5814">
        <v>10.37313</v>
      </c>
      <c r="C5814">
        <v>6.6517660000000003</v>
      </c>
      <c r="D5814">
        <v>4.5158930000000002</v>
      </c>
      <c r="E5814">
        <v>2.698877</v>
      </c>
      <c r="F5814">
        <v>0.60196939999999999</v>
      </c>
      <c r="G5814">
        <v>0.60196939999999999</v>
      </c>
      <c r="H5814">
        <v>-4.5037719999999997</v>
      </c>
      <c r="I5814">
        <v>194.06666666666666</v>
      </c>
    </row>
    <row r="5815" spans="1:9" x14ac:dyDescent="0.25">
      <c r="A5815">
        <v>9.8290132400000019</v>
      </c>
      <c r="B5815">
        <v>10.347519999999999</v>
      </c>
      <c r="C5815">
        <v>6.6484870000000003</v>
      </c>
      <c r="D5815">
        <v>4.4785399999999997</v>
      </c>
      <c r="E5815">
        <v>2.6974119999999999</v>
      </c>
      <c r="F5815">
        <v>0.56690269999999998</v>
      </c>
      <c r="G5815">
        <v>0.56690269999999998</v>
      </c>
      <c r="H5815">
        <v>-4.5185300000000002</v>
      </c>
      <c r="I5815">
        <v>194.1</v>
      </c>
    </row>
    <row r="5816" spans="1:9" x14ac:dyDescent="0.25">
      <c r="A5816">
        <v>9.8294272400000011</v>
      </c>
      <c r="B5816">
        <v>10.353960000000001</v>
      </c>
      <c r="C5816">
        <v>6.6570640000000001</v>
      </c>
      <c r="D5816">
        <v>4.4889159999999997</v>
      </c>
      <c r="E5816">
        <v>2.7086429999999999</v>
      </c>
      <c r="F5816">
        <v>0.58658049999999995</v>
      </c>
      <c r="G5816">
        <v>0.58658049999999995</v>
      </c>
      <c r="H5816">
        <v>-4.5076830000000001</v>
      </c>
      <c r="I5816">
        <v>194.13333333333333</v>
      </c>
    </row>
    <row r="5817" spans="1:9" x14ac:dyDescent="0.25">
      <c r="A5817">
        <v>9.8308802400000008</v>
      </c>
      <c r="B5817">
        <v>10.35496</v>
      </c>
      <c r="C5817">
        <v>6.6502530000000002</v>
      </c>
      <c r="D5817">
        <v>4.4930659999999998</v>
      </c>
      <c r="E5817">
        <v>2.711573</v>
      </c>
      <c r="F5817">
        <v>0.57598470000000002</v>
      </c>
      <c r="G5817">
        <v>0.57598470000000002</v>
      </c>
      <c r="H5817">
        <v>-4.5147459999999997</v>
      </c>
      <c r="I5817">
        <v>194.16666666666666</v>
      </c>
    </row>
    <row r="5818" spans="1:9" x14ac:dyDescent="0.25">
      <c r="A5818">
        <v>9.8324302400000008</v>
      </c>
      <c r="B5818">
        <v>10.38524</v>
      </c>
      <c r="C5818">
        <v>6.6820399999999998</v>
      </c>
      <c r="D5818">
        <v>4.514062</v>
      </c>
      <c r="E5818">
        <v>2.7330570000000001</v>
      </c>
      <c r="F5818">
        <v>0.61660159999999997</v>
      </c>
      <c r="G5818">
        <v>0.61660159999999997</v>
      </c>
      <c r="H5818">
        <v>-4.4753910000000001</v>
      </c>
      <c r="I5818">
        <v>194.2</v>
      </c>
    </row>
    <row r="5819" spans="1:9" x14ac:dyDescent="0.25">
      <c r="A5819">
        <v>9.83386724</v>
      </c>
      <c r="B5819">
        <v>10.373379999999999</v>
      </c>
      <c r="C5819">
        <v>6.6568120000000004</v>
      </c>
      <c r="D5819">
        <v>4.5021000000000004</v>
      </c>
      <c r="E5819">
        <v>2.7098640000000001</v>
      </c>
      <c r="F5819">
        <v>0.59641929999999999</v>
      </c>
      <c r="G5819">
        <v>0.59641929999999999</v>
      </c>
      <c r="H5819">
        <v>-4.4965830000000002</v>
      </c>
      <c r="I5819">
        <v>194.23333333333332</v>
      </c>
    </row>
    <row r="5820" spans="1:9" x14ac:dyDescent="0.25">
      <c r="A5820">
        <v>9.8354512400000011</v>
      </c>
      <c r="B5820">
        <v>10.36279</v>
      </c>
      <c r="C5820">
        <v>6.6464689999999997</v>
      </c>
      <c r="D5820">
        <v>4.5016109999999996</v>
      </c>
      <c r="E5820">
        <v>2.7207279999999998</v>
      </c>
      <c r="F5820">
        <v>0.57762460000000004</v>
      </c>
      <c r="G5820">
        <v>0.57762460000000004</v>
      </c>
      <c r="H5820">
        <v>-4.5064219999999997</v>
      </c>
      <c r="I5820">
        <v>194.26666666666668</v>
      </c>
    </row>
    <row r="5821" spans="1:9" x14ac:dyDescent="0.25">
      <c r="A5821">
        <v>9.8354862400000016</v>
      </c>
      <c r="B5821">
        <v>10.381449999999999</v>
      </c>
      <c r="C5821">
        <v>6.6658939999999998</v>
      </c>
      <c r="D5821">
        <v>4.5328609999999996</v>
      </c>
      <c r="E5821">
        <v>2.7313480000000001</v>
      </c>
      <c r="F5821">
        <v>0.61836760000000002</v>
      </c>
      <c r="G5821">
        <v>0.61836760000000002</v>
      </c>
      <c r="H5821">
        <v>-4.483968</v>
      </c>
      <c r="I5821">
        <v>194.3</v>
      </c>
    </row>
    <row r="5822" spans="1:9" x14ac:dyDescent="0.25">
      <c r="A5822">
        <v>9.8358912400000005</v>
      </c>
      <c r="B5822">
        <v>10.34689</v>
      </c>
      <c r="C5822">
        <v>6.6222500000000002</v>
      </c>
      <c r="D5822">
        <v>4.4793940000000001</v>
      </c>
      <c r="E5822">
        <v>2.695948</v>
      </c>
      <c r="F5822">
        <v>0.56715490000000002</v>
      </c>
      <c r="G5822">
        <v>0.56715490000000002</v>
      </c>
      <c r="H5822">
        <v>-4.5268550000000003</v>
      </c>
      <c r="I5822">
        <v>194.33333333333334</v>
      </c>
    </row>
    <row r="5823" spans="1:9" x14ac:dyDescent="0.25">
      <c r="A5823">
        <v>9.8356317400000002</v>
      </c>
      <c r="B5823">
        <v>10.38574</v>
      </c>
      <c r="C5823">
        <v>6.6734619999999998</v>
      </c>
      <c r="D5823">
        <v>4.5199220000000002</v>
      </c>
      <c r="E5823">
        <v>2.727198</v>
      </c>
      <c r="F5823">
        <v>0.59162599999999999</v>
      </c>
      <c r="G5823">
        <v>0.59162599999999999</v>
      </c>
      <c r="H5823">
        <v>-4.4874999999999998</v>
      </c>
      <c r="I5823">
        <v>194.36666666666667</v>
      </c>
    </row>
    <row r="5824" spans="1:9" x14ac:dyDescent="0.25">
      <c r="A5824">
        <v>9.8354552399999999</v>
      </c>
      <c r="B5824">
        <v>10.363289999999999</v>
      </c>
      <c r="C5824">
        <v>6.6535330000000004</v>
      </c>
      <c r="D5824">
        <v>4.5016109999999996</v>
      </c>
      <c r="E5824">
        <v>2.7027839999999999</v>
      </c>
      <c r="F5824">
        <v>0.59036460000000002</v>
      </c>
      <c r="G5824">
        <v>0.59036460000000002</v>
      </c>
      <c r="H5824">
        <v>-4.4988530000000004</v>
      </c>
      <c r="I5824">
        <v>194.4</v>
      </c>
    </row>
    <row r="5825" spans="1:9" x14ac:dyDescent="0.25">
      <c r="A5825">
        <v>9.8354477399999993</v>
      </c>
      <c r="B5825">
        <v>10.356730000000001</v>
      </c>
      <c r="C5825">
        <v>6.6494960000000001</v>
      </c>
      <c r="D5825">
        <v>4.4937990000000001</v>
      </c>
      <c r="E5825">
        <v>2.7054689999999999</v>
      </c>
      <c r="F5825">
        <v>0.58809409999999995</v>
      </c>
      <c r="G5825">
        <v>0.58809409999999995</v>
      </c>
      <c r="H5825">
        <v>-4.5056640000000003</v>
      </c>
      <c r="I5825">
        <v>194.43333333333334</v>
      </c>
    </row>
    <row r="5826" spans="1:9" x14ac:dyDescent="0.25">
      <c r="A5826">
        <v>9.8352492400000013</v>
      </c>
      <c r="B5826">
        <v>10.369339999999999</v>
      </c>
      <c r="C5826">
        <v>6.6613530000000001</v>
      </c>
      <c r="D5826">
        <v>4.4879389999999999</v>
      </c>
      <c r="E5826">
        <v>2.7093750000000001</v>
      </c>
      <c r="F5826">
        <v>0.58809409999999995</v>
      </c>
      <c r="G5826">
        <v>0.58809409999999995</v>
      </c>
      <c r="H5826">
        <v>-4.5132329999999996</v>
      </c>
      <c r="I5826">
        <v>194.46666666666667</v>
      </c>
    </row>
    <row r="5827" spans="1:9" x14ac:dyDescent="0.25">
      <c r="A5827">
        <v>9.8353972399999989</v>
      </c>
      <c r="B5827">
        <v>10.366569999999999</v>
      </c>
      <c r="C5827">
        <v>6.6378909999999998</v>
      </c>
      <c r="D5827">
        <v>4.48916</v>
      </c>
      <c r="E5827">
        <v>2.706934</v>
      </c>
      <c r="F5827">
        <v>0.5611003</v>
      </c>
      <c r="G5827">
        <v>0.5611003</v>
      </c>
      <c r="H5827">
        <v>-4.521306</v>
      </c>
      <c r="I5827">
        <v>194.5</v>
      </c>
    </row>
    <row r="5828" spans="1:9" x14ac:dyDescent="0.25">
      <c r="A5828">
        <v>9.8356422400000003</v>
      </c>
      <c r="B5828">
        <v>10.36834</v>
      </c>
      <c r="C5828">
        <v>6.646973</v>
      </c>
      <c r="D5828">
        <v>4.4920900000000001</v>
      </c>
      <c r="E5828">
        <v>2.7126709999999998</v>
      </c>
      <c r="F5828">
        <v>0.56854249999999995</v>
      </c>
      <c r="G5828">
        <v>0.56854249999999995</v>
      </c>
      <c r="H5828">
        <v>-4.5066730000000002</v>
      </c>
      <c r="I5828">
        <v>194.53333333333333</v>
      </c>
    </row>
    <row r="5829" spans="1:9" x14ac:dyDescent="0.25">
      <c r="A5829">
        <v>9.8361457399999992</v>
      </c>
      <c r="B5829">
        <v>10.36228</v>
      </c>
      <c r="C5829">
        <v>6.6439459999999997</v>
      </c>
      <c r="D5829">
        <v>4.4918459999999998</v>
      </c>
      <c r="E5829">
        <v>2.6863039999999998</v>
      </c>
      <c r="F5829">
        <v>0.58784179999999997</v>
      </c>
      <c r="G5829">
        <v>0.58784179999999997</v>
      </c>
      <c r="H5829">
        <v>-4.4965830000000002</v>
      </c>
      <c r="I5829">
        <v>194.56666666666666</v>
      </c>
    </row>
    <row r="5830" spans="1:9" x14ac:dyDescent="0.25">
      <c r="A5830">
        <v>9.8365272400000006</v>
      </c>
      <c r="B5830">
        <v>10.35446</v>
      </c>
      <c r="C5830">
        <v>6.6341070000000002</v>
      </c>
      <c r="D5830">
        <v>4.4779299999999997</v>
      </c>
      <c r="E5830">
        <v>2.6930179999999999</v>
      </c>
      <c r="F5830">
        <v>0.5706869</v>
      </c>
      <c r="G5830">
        <v>0.5706869</v>
      </c>
      <c r="H5830">
        <v>-4.5423710000000002</v>
      </c>
      <c r="I5830">
        <v>194.6</v>
      </c>
    </row>
    <row r="5831" spans="1:9" x14ac:dyDescent="0.25">
      <c r="A5831">
        <v>9.8376467400000003</v>
      </c>
      <c r="B5831">
        <v>10.36228</v>
      </c>
      <c r="C5831">
        <v>6.6558029999999997</v>
      </c>
      <c r="D5831">
        <v>4.4800050000000002</v>
      </c>
      <c r="E5831">
        <v>2.7025389999999998</v>
      </c>
      <c r="F5831">
        <v>0.58430990000000005</v>
      </c>
      <c r="G5831">
        <v>0.58430990000000005</v>
      </c>
      <c r="H5831">
        <v>-4.4965830000000002</v>
      </c>
      <c r="I5831">
        <v>194.63333333333333</v>
      </c>
    </row>
    <row r="5832" spans="1:9" x14ac:dyDescent="0.25">
      <c r="A5832">
        <v>9.839355740000002</v>
      </c>
      <c r="B5832">
        <v>10.38574</v>
      </c>
      <c r="C5832">
        <v>6.65883</v>
      </c>
      <c r="D5832">
        <v>4.5072260000000002</v>
      </c>
      <c r="E5832">
        <v>2.7188970000000001</v>
      </c>
      <c r="F5832">
        <v>0.61130370000000001</v>
      </c>
      <c r="G5832">
        <v>0.61130370000000001</v>
      </c>
      <c r="H5832">
        <v>-4.4955730000000003</v>
      </c>
      <c r="I5832">
        <v>194.66666666666666</v>
      </c>
    </row>
    <row r="5833" spans="1:9" x14ac:dyDescent="0.25">
      <c r="A5833">
        <v>9.8414652400000016</v>
      </c>
      <c r="B5833">
        <v>10.366070000000001</v>
      </c>
      <c r="C5833">
        <v>6.663119</v>
      </c>
      <c r="D5833">
        <v>4.5021000000000004</v>
      </c>
      <c r="E5833">
        <v>2.7105959999999998</v>
      </c>
      <c r="F5833">
        <v>0.58330079999999995</v>
      </c>
      <c r="G5833">
        <v>0.58330079999999995</v>
      </c>
      <c r="H5833">
        <v>-4.5071779999999997</v>
      </c>
      <c r="I5833">
        <v>194.7</v>
      </c>
    </row>
    <row r="5834" spans="1:9" x14ac:dyDescent="0.25">
      <c r="A5834">
        <v>9.8439117400000011</v>
      </c>
      <c r="B5834">
        <v>10.345879999999999</v>
      </c>
      <c r="C5834">
        <v>6.6404139999999998</v>
      </c>
      <c r="D5834">
        <v>4.492578</v>
      </c>
      <c r="E5834">
        <v>2.6986330000000001</v>
      </c>
      <c r="F5834">
        <v>0.56387540000000003</v>
      </c>
      <c r="G5834">
        <v>0.56387540000000003</v>
      </c>
      <c r="H5834">
        <v>-4.5238290000000001</v>
      </c>
      <c r="I5834">
        <v>194.73333333333332</v>
      </c>
    </row>
    <row r="5835" spans="1:9" x14ac:dyDescent="0.25">
      <c r="A5835">
        <v>9.8452487400000006</v>
      </c>
      <c r="B5835">
        <v>10.337809999999999</v>
      </c>
      <c r="C5835">
        <v>6.6240160000000001</v>
      </c>
      <c r="D5835">
        <v>4.4691409999999996</v>
      </c>
      <c r="E5835">
        <v>2.6712889999999998</v>
      </c>
      <c r="F5835">
        <v>0.55428880000000003</v>
      </c>
      <c r="G5835">
        <v>0.55428880000000003</v>
      </c>
      <c r="H5835">
        <v>-4.5359379999999998</v>
      </c>
      <c r="I5835">
        <v>194.76666666666668</v>
      </c>
    </row>
    <row r="5836" spans="1:9" x14ac:dyDescent="0.25">
      <c r="A5836">
        <v>9.8456587400000011</v>
      </c>
      <c r="B5836">
        <v>10.36102</v>
      </c>
      <c r="C5836">
        <v>6.6565589999999997</v>
      </c>
      <c r="D5836">
        <v>4.5079589999999996</v>
      </c>
      <c r="E5836">
        <v>2.7049810000000001</v>
      </c>
      <c r="F5836">
        <v>0.59351810000000005</v>
      </c>
      <c r="G5836">
        <v>0.59351810000000005</v>
      </c>
      <c r="H5836">
        <v>-4.4892659999999998</v>
      </c>
      <c r="I5836">
        <v>194.8</v>
      </c>
    </row>
    <row r="5837" spans="1:9" x14ac:dyDescent="0.25">
      <c r="A5837">
        <v>9.845337240000001</v>
      </c>
      <c r="B5837">
        <v>10.364549999999999</v>
      </c>
      <c r="C5837">
        <v>6.6530279999999999</v>
      </c>
      <c r="D5837">
        <v>4.4950190000000001</v>
      </c>
      <c r="E5837">
        <v>2.7097410000000002</v>
      </c>
      <c r="F5837">
        <v>0.5913737</v>
      </c>
      <c r="G5837">
        <v>0.5913737</v>
      </c>
      <c r="H5837">
        <v>-4.5097009999999997</v>
      </c>
      <c r="I5837">
        <v>194.83333333333334</v>
      </c>
    </row>
    <row r="5838" spans="1:9" x14ac:dyDescent="0.25">
      <c r="A5838">
        <v>9.8455252400000006</v>
      </c>
      <c r="B5838">
        <v>10.36783</v>
      </c>
      <c r="C5838">
        <v>6.6647590000000001</v>
      </c>
      <c r="D5838">
        <v>4.4994139999999998</v>
      </c>
      <c r="E5838">
        <v>2.7157230000000001</v>
      </c>
      <c r="F5838">
        <v>0.60953780000000002</v>
      </c>
      <c r="G5838">
        <v>0.60953780000000002</v>
      </c>
      <c r="H5838">
        <v>-4.49078</v>
      </c>
      <c r="I5838">
        <v>194.86666666666667</v>
      </c>
    </row>
    <row r="5839" spans="1:9" x14ac:dyDescent="0.25">
      <c r="A5839">
        <v>9.8452922400000009</v>
      </c>
      <c r="B5839">
        <v>10.35749</v>
      </c>
      <c r="C5839">
        <v>6.6303229999999997</v>
      </c>
      <c r="D5839">
        <v>4.4884279999999999</v>
      </c>
      <c r="E5839">
        <v>2.7030280000000002</v>
      </c>
      <c r="F5839">
        <v>0.58027340000000005</v>
      </c>
      <c r="G5839">
        <v>0.58027340000000005</v>
      </c>
      <c r="H5839">
        <v>-4.5325319999999998</v>
      </c>
      <c r="I5839">
        <v>194.9</v>
      </c>
    </row>
    <row r="5840" spans="1:9" x14ac:dyDescent="0.25">
      <c r="A5840">
        <v>9.8449522400000014</v>
      </c>
      <c r="B5840">
        <v>10.35812</v>
      </c>
      <c r="C5840">
        <v>6.6330970000000002</v>
      </c>
      <c r="D5840">
        <v>4.4811030000000001</v>
      </c>
      <c r="E5840">
        <v>2.6952150000000001</v>
      </c>
      <c r="F5840">
        <v>0.55403639999999998</v>
      </c>
      <c r="G5840">
        <v>0.55403639999999998</v>
      </c>
      <c r="H5840">
        <v>-4.53064</v>
      </c>
      <c r="I5840">
        <v>194.93333333333334</v>
      </c>
    </row>
    <row r="5841" spans="1:9" x14ac:dyDescent="0.25">
      <c r="A5841">
        <v>9.8446932400000016</v>
      </c>
      <c r="B5841">
        <v>10.40517</v>
      </c>
      <c r="C5841">
        <v>6.688599</v>
      </c>
      <c r="D5841">
        <v>4.5270020000000004</v>
      </c>
      <c r="E5841">
        <v>2.7499030000000002</v>
      </c>
      <c r="F5841">
        <v>0.62593589999999999</v>
      </c>
      <c r="G5841">
        <v>0.62593589999999999</v>
      </c>
      <c r="H5841">
        <v>-4.4728680000000001</v>
      </c>
      <c r="I5841">
        <v>194.96666666666667</v>
      </c>
    </row>
    <row r="5842" spans="1:9" x14ac:dyDescent="0.25">
      <c r="A5842">
        <v>9.8448452400000015</v>
      </c>
      <c r="B5842">
        <v>10.36354</v>
      </c>
      <c r="C5842">
        <v>6.6457119999999996</v>
      </c>
      <c r="D5842">
        <v>4.48916</v>
      </c>
      <c r="E5842">
        <v>2.7118169999999999</v>
      </c>
      <c r="F5842">
        <v>0.56286630000000004</v>
      </c>
      <c r="G5842">
        <v>0.56286630000000004</v>
      </c>
      <c r="H5842">
        <v>-4.511971</v>
      </c>
      <c r="I5842">
        <v>195</v>
      </c>
    </row>
    <row r="5843" spans="1:9" x14ac:dyDescent="0.25">
      <c r="A5843">
        <v>9.844629740000002</v>
      </c>
      <c r="B5843">
        <v>10.37515</v>
      </c>
      <c r="C5843">
        <v>6.648739</v>
      </c>
      <c r="D5843">
        <v>4.4808589999999997</v>
      </c>
      <c r="E5843">
        <v>2.6920410000000001</v>
      </c>
      <c r="F5843">
        <v>0.58960780000000002</v>
      </c>
      <c r="G5843">
        <v>0.58960780000000002</v>
      </c>
      <c r="H5843">
        <v>-4.5084400000000002</v>
      </c>
      <c r="I5843">
        <v>195.03333333333333</v>
      </c>
    </row>
    <row r="5844" spans="1:9" x14ac:dyDescent="0.25">
      <c r="A5844">
        <v>9.8444322399999997</v>
      </c>
      <c r="B5844">
        <v>10.366569999999999</v>
      </c>
      <c r="C5844">
        <v>6.6532799999999996</v>
      </c>
      <c r="D5844">
        <v>4.4994139999999998</v>
      </c>
      <c r="E5844">
        <v>2.7071779999999999</v>
      </c>
      <c r="F5844">
        <v>0.59086919999999998</v>
      </c>
      <c r="G5844">
        <v>0.59086919999999998</v>
      </c>
      <c r="H5844">
        <v>-4.5185300000000002</v>
      </c>
      <c r="I5844">
        <v>195.06666666666666</v>
      </c>
    </row>
    <row r="5845" spans="1:9" x14ac:dyDescent="0.25">
      <c r="A5845">
        <v>9.8450752399999999</v>
      </c>
      <c r="B5845">
        <v>10.355219999999999</v>
      </c>
      <c r="C5845">
        <v>6.6411709999999999</v>
      </c>
      <c r="D5845">
        <v>4.4894040000000004</v>
      </c>
      <c r="E5845">
        <v>2.6987549999999998</v>
      </c>
      <c r="F5845">
        <v>0.57951660000000005</v>
      </c>
      <c r="G5845">
        <v>0.57951660000000005</v>
      </c>
      <c r="H5845">
        <v>-4.5235760000000003</v>
      </c>
      <c r="I5845">
        <v>195.1</v>
      </c>
    </row>
    <row r="5846" spans="1:9" x14ac:dyDescent="0.25">
      <c r="A5846">
        <v>9.8453302400000009</v>
      </c>
      <c r="B5846">
        <v>10.33958</v>
      </c>
      <c r="C5846">
        <v>6.6227539999999996</v>
      </c>
      <c r="D5846">
        <v>4.4825679999999997</v>
      </c>
      <c r="E5846">
        <v>2.6922860000000002</v>
      </c>
      <c r="F5846">
        <v>0.57901210000000003</v>
      </c>
      <c r="G5846">
        <v>0.57901210000000003</v>
      </c>
      <c r="H5846">
        <v>-4.511971</v>
      </c>
      <c r="I5846">
        <v>195.13333333333333</v>
      </c>
    </row>
    <row r="5847" spans="1:9" x14ac:dyDescent="0.25">
      <c r="A5847">
        <v>9.8465352400000015</v>
      </c>
      <c r="B5847">
        <v>10.34487</v>
      </c>
      <c r="C5847">
        <v>6.646973</v>
      </c>
      <c r="D5847">
        <v>4.4937990000000001</v>
      </c>
      <c r="E5847">
        <v>2.7130369999999999</v>
      </c>
      <c r="F5847">
        <v>0.58052579999999998</v>
      </c>
      <c r="G5847">
        <v>0.58052579999999998</v>
      </c>
      <c r="H5847">
        <v>-4.5098269999999996</v>
      </c>
      <c r="I5847">
        <v>195.16666666666666</v>
      </c>
    </row>
    <row r="5848" spans="1:9" x14ac:dyDescent="0.25">
      <c r="A5848">
        <v>9.8483052400000002</v>
      </c>
      <c r="B5848">
        <v>10.35585</v>
      </c>
      <c r="C5848">
        <v>6.6510090000000002</v>
      </c>
      <c r="D5848">
        <v>4.4957520000000004</v>
      </c>
      <c r="E5848">
        <v>2.7154790000000002</v>
      </c>
      <c r="F5848">
        <v>0.59818519999999997</v>
      </c>
      <c r="G5848">
        <v>0.59818519999999997</v>
      </c>
      <c r="H5848">
        <v>-4.5044029999999999</v>
      </c>
      <c r="I5848">
        <v>195.2</v>
      </c>
    </row>
    <row r="5849" spans="1:9" x14ac:dyDescent="0.25">
      <c r="A5849">
        <v>9.8499997400000012</v>
      </c>
      <c r="B5849">
        <v>10.38007</v>
      </c>
      <c r="C5849">
        <v>6.6729580000000004</v>
      </c>
      <c r="D5849">
        <v>4.5138179999999997</v>
      </c>
      <c r="E5849">
        <v>2.7279300000000002</v>
      </c>
      <c r="F5849">
        <v>0.60726729999999995</v>
      </c>
      <c r="G5849">
        <v>0.60726729999999995</v>
      </c>
      <c r="H5849">
        <v>-4.4784179999999996</v>
      </c>
      <c r="I5849">
        <v>195.23333333333332</v>
      </c>
    </row>
    <row r="5850" spans="1:9" x14ac:dyDescent="0.25">
      <c r="A5850">
        <v>9.8516147400000005</v>
      </c>
      <c r="B5850">
        <v>10.370100000000001</v>
      </c>
      <c r="C5850">
        <v>6.6575680000000004</v>
      </c>
      <c r="D5850">
        <v>4.4950190000000001</v>
      </c>
      <c r="E5850">
        <v>2.7096200000000001</v>
      </c>
      <c r="F5850">
        <v>0.58002120000000001</v>
      </c>
      <c r="G5850">
        <v>0.58002120000000001</v>
      </c>
      <c r="H5850">
        <v>-4.5134850000000002</v>
      </c>
      <c r="I5850">
        <v>195.26666666666668</v>
      </c>
    </row>
    <row r="5851" spans="1:9" x14ac:dyDescent="0.25">
      <c r="A5851">
        <v>9.8526327400000007</v>
      </c>
      <c r="B5851">
        <v>10.368080000000001</v>
      </c>
      <c r="C5851">
        <v>6.6583259999999997</v>
      </c>
      <c r="D5851">
        <v>4.5106440000000001</v>
      </c>
      <c r="E5851">
        <v>2.7232910000000001</v>
      </c>
      <c r="F5851">
        <v>0.59389650000000005</v>
      </c>
      <c r="G5851">
        <v>0.59389650000000005</v>
      </c>
      <c r="H5851">
        <v>-4.5049070000000002</v>
      </c>
      <c r="I5851">
        <v>195.3</v>
      </c>
    </row>
    <row r="5852" spans="1:9" x14ac:dyDescent="0.25">
      <c r="A5852">
        <v>9.8529462400000014</v>
      </c>
      <c r="B5852">
        <v>10.36707</v>
      </c>
      <c r="C5852">
        <v>6.6611010000000004</v>
      </c>
      <c r="D5852">
        <v>4.4894040000000004</v>
      </c>
      <c r="E5852">
        <v>2.7008299999999998</v>
      </c>
      <c r="F5852">
        <v>0.58380540000000003</v>
      </c>
      <c r="G5852">
        <v>0.58380540000000003</v>
      </c>
      <c r="H5852">
        <v>-4.5006180000000002</v>
      </c>
      <c r="I5852">
        <v>195.33333333333334</v>
      </c>
    </row>
    <row r="5853" spans="1:9" x14ac:dyDescent="0.25">
      <c r="A5853">
        <v>9.852911240000001</v>
      </c>
      <c r="B5853">
        <v>10.3865</v>
      </c>
      <c r="C5853">
        <v>6.6716959999999998</v>
      </c>
      <c r="D5853">
        <v>4.5206540000000004</v>
      </c>
      <c r="E5853">
        <v>2.717676</v>
      </c>
      <c r="F5853">
        <v>0.6094117</v>
      </c>
      <c r="G5853">
        <v>0.6094117</v>
      </c>
      <c r="H5853">
        <v>-4.4953209999999997</v>
      </c>
      <c r="I5853">
        <v>195.36666666666667</v>
      </c>
    </row>
    <row r="5854" spans="1:9" x14ac:dyDescent="0.25">
      <c r="A5854">
        <v>9.8526237400000003</v>
      </c>
      <c r="B5854">
        <v>10.38574</v>
      </c>
      <c r="C5854">
        <v>6.6583259999999997</v>
      </c>
      <c r="D5854">
        <v>4.52041</v>
      </c>
      <c r="E5854">
        <v>2.727319</v>
      </c>
      <c r="F5854">
        <v>0.60827640000000005</v>
      </c>
      <c r="G5854">
        <v>0.60827640000000005</v>
      </c>
      <c r="H5854">
        <v>-4.4905280000000003</v>
      </c>
      <c r="I5854">
        <v>195.4</v>
      </c>
    </row>
    <row r="5855" spans="1:9" x14ac:dyDescent="0.25">
      <c r="A5855">
        <v>9.8527752399999997</v>
      </c>
      <c r="B5855">
        <v>10.36834</v>
      </c>
      <c r="C5855">
        <v>6.6558029999999997</v>
      </c>
      <c r="D5855">
        <v>4.4842769999999996</v>
      </c>
      <c r="E5855">
        <v>2.7086429999999999</v>
      </c>
      <c r="F5855">
        <v>0.59339200000000003</v>
      </c>
      <c r="G5855">
        <v>0.59339200000000003</v>
      </c>
      <c r="H5855">
        <v>-4.502637</v>
      </c>
      <c r="I5855">
        <v>195.43333333333334</v>
      </c>
    </row>
    <row r="5856" spans="1:9" x14ac:dyDescent="0.25">
      <c r="A5856">
        <v>9.8529352400000008</v>
      </c>
      <c r="B5856">
        <v>10.361269999999999</v>
      </c>
      <c r="C5856">
        <v>6.670687</v>
      </c>
      <c r="D5856">
        <v>4.4961180000000001</v>
      </c>
      <c r="E5856">
        <v>2.7120609999999998</v>
      </c>
      <c r="F5856">
        <v>0.58178719999999995</v>
      </c>
      <c r="G5856">
        <v>0.58178719999999995</v>
      </c>
      <c r="H5856">
        <v>-4.4924200000000001</v>
      </c>
      <c r="I5856">
        <v>195.46666666666667</v>
      </c>
    </row>
    <row r="5857" spans="1:9" x14ac:dyDescent="0.25">
      <c r="A5857">
        <v>9.8530592400000003</v>
      </c>
      <c r="B5857">
        <v>10.34979</v>
      </c>
      <c r="C5857">
        <v>6.6399090000000003</v>
      </c>
      <c r="D5857">
        <v>4.4669429999999997</v>
      </c>
      <c r="E5857">
        <v>2.6981449999999998</v>
      </c>
      <c r="F5857">
        <v>0.56765960000000004</v>
      </c>
      <c r="G5857">
        <v>0.56765960000000004</v>
      </c>
      <c r="H5857">
        <v>-4.5225669999999996</v>
      </c>
      <c r="I5857">
        <v>195.5</v>
      </c>
    </row>
    <row r="5858" spans="1:9" x14ac:dyDescent="0.25">
      <c r="A5858">
        <v>9.8527492400000014</v>
      </c>
      <c r="B5858">
        <v>10.367330000000001</v>
      </c>
      <c r="C5858">
        <v>6.635116</v>
      </c>
      <c r="D5858">
        <v>4.5042970000000002</v>
      </c>
      <c r="E5858">
        <v>2.7059570000000002</v>
      </c>
      <c r="F5858">
        <v>0.58178719999999995</v>
      </c>
      <c r="G5858">
        <v>0.58178719999999995</v>
      </c>
      <c r="H5858">
        <v>-4.5099530000000003</v>
      </c>
      <c r="I5858">
        <v>195.53333333333333</v>
      </c>
    </row>
    <row r="5859" spans="1:9" x14ac:dyDescent="0.25">
      <c r="A5859">
        <v>9.8526127400000014</v>
      </c>
      <c r="B5859">
        <v>10.37565</v>
      </c>
      <c r="C5859">
        <v>6.6653900000000004</v>
      </c>
      <c r="D5859">
        <v>4.5099119999999999</v>
      </c>
      <c r="E5859">
        <v>2.7181639999999998</v>
      </c>
      <c r="F5859">
        <v>0.5938966</v>
      </c>
      <c r="G5859">
        <v>0.5938966</v>
      </c>
      <c r="H5859">
        <v>-4.4980960000000003</v>
      </c>
      <c r="I5859">
        <v>195.56666666666666</v>
      </c>
    </row>
    <row r="5860" spans="1:9" x14ac:dyDescent="0.25">
      <c r="A5860">
        <v>9.8528867400000006</v>
      </c>
      <c r="B5860">
        <v>10.37439</v>
      </c>
      <c r="C5860">
        <v>6.6580729999999999</v>
      </c>
      <c r="D5860">
        <v>4.5016109999999996</v>
      </c>
      <c r="E5860">
        <v>2.706934</v>
      </c>
      <c r="F5860">
        <v>0.58456220000000003</v>
      </c>
      <c r="G5860">
        <v>0.58456220000000003</v>
      </c>
      <c r="H5860">
        <v>-4.5117190000000003</v>
      </c>
      <c r="I5860">
        <v>195.6</v>
      </c>
    </row>
    <row r="5861" spans="1:9" x14ac:dyDescent="0.25">
      <c r="A5861">
        <v>9.8526567400000005</v>
      </c>
      <c r="B5861">
        <v>10.35345</v>
      </c>
      <c r="C5861">
        <v>6.6447019999999997</v>
      </c>
      <c r="D5861">
        <v>4.4835450000000003</v>
      </c>
      <c r="E5861">
        <v>2.6937500000000001</v>
      </c>
      <c r="F5861">
        <v>0.58670659999999997</v>
      </c>
      <c r="G5861">
        <v>0.58670659999999997</v>
      </c>
      <c r="H5861">
        <v>-4.5137369999999999</v>
      </c>
      <c r="I5861">
        <v>195.63333333333333</v>
      </c>
    </row>
    <row r="5862" spans="1:9" x14ac:dyDescent="0.25">
      <c r="A5862">
        <v>9.8536302400000011</v>
      </c>
      <c r="B5862">
        <v>10.360010000000001</v>
      </c>
      <c r="C5862">
        <v>6.6611010000000004</v>
      </c>
      <c r="D5862">
        <v>4.4933100000000001</v>
      </c>
      <c r="E5862">
        <v>2.7115719999999999</v>
      </c>
      <c r="F5862">
        <v>0.59313959999999999</v>
      </c>
      <c r="G5862">
        <v>0.59313959999999999</v>
      </c>
      <c r="H5862">
        <v>-4.5056640000000003</v>
      </c>
      <c r="I5862">
        <v>195.66666666666666</v>
      </c>
    </row>
    <row r="5863" spans="1:9" x14ac:dyDescent="0.25">
      <c r="A5863">
        <v>9.8553267400000006</v>
      </c>
      <c r="B5863">
        <v>10.377420000000001</v>
      </c>
      <c r="C5863">
        <v>6.6677860000000004</v>
      </c>
      <c r="D5863">
        <v>4.5223630000000004</v>
      </c>
      <c r="E5863">
        <v>2.7220710000000001</v>
      </c>
      <c r="F5863">
        <v>0.59339200000000003</v>
      </c>
      <c r="G5863">
        <v>0.59339200000000003</v>
      </c>
      <c r="H5863">
        <v>-4.470345</v>
      </c>
      <c r="I5863">
        <v>195.7</v>
      </c>
    </row>
    <row r="5864" spans="1:9" x14ac:dyDescent="0.25">
      <c r="A5864">
        <v>9.8568272400000012</v>
      </c>
      <c r="B5864">
        <v>10.36758</v>
      </c>
      <c r="C5864">
        <v>6.6732100000000001</v>
      </c>
      <c r="D5864">
        <v>4.5180910000000001</v>
      </c>
      <c r="E5864">
        <v>2.7125490000000001</v>
      </c>
      <c r="F5864">
        <v>0.60070809999999997</v>
      </c>
      <c r="G5864">
        <v>0.60070809999999997</v>
      </c>
      <c r="H5864">
        <v>-4.4939330000000002</v>
      </c>
      <c r="I5864">
        <v>195.73333333333332</v>
      </c>
    </row>
    <row r="5865" spans="1:9" x14ac:dyDescent="0.25">
      <c r="A5865">
        <v>9.8591297400000002</v>
      </c>
      <c r="B5865">
        <v>10.3865</v>
      </c>
      <c r="C5865">
        <v>6.6595870000000001</v>
      </c>
      <c r="D5865">
        <v>4.4979490000000002</v>
      </c>
      <c r="E5865">
        <v>2.7149909999999999</v>
      </c>
      <c r="F5865">
        <v>0.58279630000000004</v>
      </c>
      <c r="G5865">
        <v>0.58279630000000004</v>
      </c>
      <c r="H5865">
        <v>-4.5013759999999996</v>
      </c>
      <c r="I5865">
        <v>195.76666666666668</v>
      </c>
    </row>
    <row r="5866" spans="1:9" x14ac:dyDescent="0.25">
      <c r="A5866">
        <v>9.8599687399999993</v>
      </c>
      <c r="B5866">
        <v>10.35698</v>
      </c>
      <c r="C5866">
        <v>6.6459640000000002</v>
      </c>
      <c r="D5866">
        <v>4.4850099999999999</v>
      </c>
      <c r="E5866">
        <v>2.7123050000000002</v>
      </c>
      <c r="F5866">
        <v>0.58683269999999998</v>
      </c>
      <c r="G5866">
        <v>0.58683269999999998</v>
      </c>
      <c r="H5866">
        <v>-4.5162599999999999</v>
      </c>
      <c r="I5866">
        <v>195.8</v>
      </c>
    </row>
    <row r="5867" spans="1:9" x14ac:dyDescent="0.25">
      <c r="A5867">
        <v>9.8604437400000009</v>
      </c>
      <c r="B5867">
        <v>10.351179999999999</v>
      </c>
      <c r="C5867">
        <v>6.648739</v>
      </c>
      <c r="D5867">
        <v>4.4823240000000002</v>
      </c>
      <c r="E5867">
        <v>2.7005859999999999</v>
      </c>
      <c r="F5867">
        <v>0.59036460000000002</v>
      </c>
      <c r="G5867">
        <v>0.59036460000000002</v>
      </c>
      <c r="H5867">
        <v>-4.5243330000000004</v>
      </c>
      <c r="I5867">
        <v>195.83333333333334</v>
      </c>
    </row>
    <row r="5868" spans="1:9" x14ac:dyDescent="0.25">
      <c r="A5868">
        <v>9.8620772400000014</v>
      </c>
      <c r="B5868">
        <v>10.33958</v>
      </c>
      <c r="C5868">
        <v>6.6414229999999996</v>
      </c>
      <c r="D5868">
        <v>4.4696290000000003</v>
      </c>
      <c r="E5868">
        <v>2.705225</v>
      </c>
      <c r="F5868">
        <v>0.57976899999999998</v>
      </c>
      <c r="G5868">
        <v>0.57976899999999998</v>
      </c>
      <c r="H5868">
        <v>-4.5155029999999998</v>
      </c>
      <c r="I5868">
        <v>195.86666666666667</v>
      </c>
    </row>
    <row r="5869" spans="1:9" x14ac:dyDescent="0.25">
      <c r="A5869">
        <v>9.8612082399999998</v>
      </c>
      <c r="B5869">
        <v>10.35295</v>
      </c>
      <c r="C5869">
        <v>6.6583259999999997</v>
      </c>
      <c r="D5869">
        <v>4.4757319999999998</v>
      </c>
      <c r="E5869">
        <v>2.7062020000000002</v>
      </c>
      <c r="F5869">
        <v>0.55731609999999998</v>
      </c>
      <c r="G5869">
        <v>0.55731609999999998</v>
      </c>
      <c r="H5869">
        <v>-4.5303870000000002</v>
      </c>
      <c r="I5869">
        <v>195.9</v>
      </c>
    </row>
    <row r="5870" spans="1:9" x14ac:dyDescent="0.25">
      <c r="A5870">
        <v>9.8613232400000008</v>
      </c>
      <c r="B5870">
        <v>10.38171</v>
      </c>
      <c r="C5870">
        <v>6.6719489999999997</v>
      </c>
      <c r="D5870">
        <v>4.4979490000000002</v>
      </c>
      <c r="E5870">
        <v>2.7130369999999999</v>
      </c>
      <c r="F5870">
        <v>0.596167</v>
      </c>
      <c r="G5870">
        <v>0.596167</v>
      </c>
      <c r="H5870">
        <v>-4.4953209999999997</v>
      </c>
      <c r="I5870">
        <v>195.93333333333334</v>
      </c>
    </row>
    <row r="5871" spans="1:9" x14ac:dyDescent="0.25">
      <c r="A5871">
        <v>9.8614682400000007</v>
      </c>
      <c r="B5871">
        <v>10.34033</v>
      </c>
      <c r="C5871">
        <v>6.6454589999999998</v>
      </c>
      <c r="D5871">
        <v>4.4701170000000001</v>
      </c>
      <c r="E5871">
        <v>2.695459</v>
      </c>
      <c r="F5871">
        <v>0.56816409999999995</v>
      </c>
      <c r="G5871">
        <v>0.56816409999999995</v>
      </c>
      <c r="H5871">
        <v>-4.5185300000000002</v>
      </c>
      <c r="I5871">
        <v>195.96666666666667</v>
      </c>
    </row>
    <row r="5872" spans="1:9" x14ac:dyDescent="0.25">
      <c r="A5872">
        <v>9.8610837400000015</v>
      </c>
      <c r="B5872">
        <v>10.35295</v>
      </c>
      <c r="C5872">
        <v>6.6416750000000002</v>
      </c>
      <c r="D5872">
        <v>4.4903810000000002</v>
      </c>
      <c r="E5872">
        <v>2.7059570000000002</v>
      </c>
      <c r="F5872">
        <v>0.58456220000000003</v>
      </c>
      <c r="G5872">
        <v>0.58456220000000003</v>
      </c>
      <c r="H5872">
        <v>-4.4946900000000003</v>
      </c>
      <c r="I5872">
        <v>196</v>
      </c>
    </row>
    <row r="5873" spans="1:9" x14ac:dyDescent="0.25">
      <c r="A5873">
        <v>9.8613042399999991</v>
      </c>
      <c r="B5873">
        <v>10.39218</v>
      </c>
      <c r="C5873">
        <v>6.6535330000000004</v>
      </c>
      <c r="D5873">
        <v>4.5169920000000001</v>
      </c>
      <c r="E5873">
        <v>2.706934</v>
      </c>
      <c r="F5873">
        <v>0.58153489999999997</v>
      </c>
      <c r="G5873">
        <v>0.58153489999999997</v>
      </c>
      <c r="H5873">
        <v>-4.4955730000000003</v>
      </c>
      <c r="I5873">
        <v>196.03333333333333</v>
      </c>
    </row>
    <row r="5874" spans="1:9" x14ac:dyDescent="0.25">
      <c r="A5874">
        <v>9.8615457400000004</v>
      </c>
      <c r="B5874">
        <v>10.352819999999999</v>
      </c>
      <c r="C5874">
        <v>6.6394039999999999</v>
      </c>
      <c r="D5874">
        <v>4.4789060000000003</v>
      </c>
      <c r="E5874">
        <v>2.6996099999999998</v>
      </c>
      <c r="F5874">
        <v>0.5754802</v>
      </c>
      <c r="G5874">
        <v>0.5754802</v>
      </c>
      <c r="H5874">
        <v>-4.5253420000000002</v>
      </c>
      <c r="I5874">
        <v>196.06666666666666</v>
      </c>
    </row>
    <row r="5875" spans="1:9" x14ac:dyDescent="0.25">
      <c r="A5875">
        <v>9.8617732400000016</v>
      </c>
      <c r="B5875">
        <v>10.36783</v>
      </c>
      <c r="C5875">
        <v>6.6444510000000001</v>
      </c>
      <c r="D5875">
        <v>4.4854979999999998</v>
      </c>
      <c r="E5875">
        <v>2.7044929999999998</v>
      </c>
      <c r="F5875">
        <v>0.58355310000000005</v>
      </c>
      <c r="G5875">
        <v>0.58355310000000005</v>
      </c>
      <c r="H5875">
        <v>-4.5059170000000002</v>
      </c>
      <c r="I5875">
        <v>196.1</v>
      </c>
    </row>
    <row r="5876" spans="1:9" x14ac:dyDescent="0.25">
      <c r="A5876">
        <v>9.8619007400000012</v>
      </c>
      <c r="B5876">
        <v>10.376910000000001</v>
      </c>
      <c r="C5876">
        <v>6.6520190000000001</v>
      </c>
      <c r="D5876">
        <v>4.5086909999999998</v>
      </c>
      <c r="E5876">
        <v>2.7071779999999999</v>
      </c>
      <c r="F5876">
        <v>0.58935550000000003</v>
      </c>
      <c r="G5876">
        <v>0.58935550000000003</v>
      </c>
      <c r="H5876">
        <v>-4.5038980000000004</v>
      </c>
      <c r="I5876">
        <v>196.13333333333333</v>
      </c>
    </row>
    <row r="5877" spans="1:9" x14ac:dyDescent="0.25">
      <c r="A5877">
        <v>9.8631237399999989</v>
      </c>
      <c r="B5877">
        <v>10.371359999999999</v>
      </c>
      <c r="C5877">
        <v>6.667408</v>
      </c>
      <c r="D5877">
        <v>4.5055170000000002</v>
      </c>
      <c r="E5877">
        <v>2.7081550000000001</v>
      </c>
      <c r="F5877">
        <v>0.59641929999999999</v>
      </c>
      <c r="G5877">
        <v>0.59641929999999999</v>
      </c>
      <c r="H5877">
        <v>-4.5028889999999997</v>
      </c>
      <c r="I5877">
        <v>196.16666666666666</v>
      </c>
    </row>
    <row r="5878" spans="1:9" x14ac:dyDescent="0.25">
      <c r="A5878">
        <v>9.8643152399999998</v>
      </c>
      <c r="B5878">
        <v>10.3759</v>
      </c>
      <c r="C5878">
        <v>6.6623619999999999</v>
      </c>
      <c r="D5878">
        <v>4.5079589999999996</v>
      </c>
      <c r="E5878">
        <v>2.7293949999999998</v>
      </c>
      <c r="F5878">
        <v>0.60714109999999999</v>
      </c>
      <c r="G5878">
        <v>0.60714109999999999</v>
      </c>
      <c r="H5878">
        <v>-4.4910319999999997</v>
      </c>
      <c r="I5878">
        <v>196.2</v>
      </c>
    </row>
    <row r="5879" spans="1:9" x14ac:dyDescent="0.25">
      <c r="A5879">
        <v>9.865741240000002</v>
      </c>
      <c r="B5879">
        <v>10.35623</v>
      </c>
      <c r="C5879">
        <v>6.6375120000000001</v>
      </c>
      <c r="D5879">
        <v>4.4955080000000001</v>
      </c>
      <c r="E5879">
        <v>2.6863039999999998</v>
      </c>
      <c r="F5879">
        <v>0.57093919999999998</v>
      </c>
      <c r="G5879">
        <v>0.57093919999999998</v>
      </c>
      <c r="H5879">
        <v>-4.5162599999999999</v>
      </c>
      <c r="I5879">
        <v>196.23333333333332</v>
      </c>
    </row>
    <row r="5880" spans="1:9" x14ac:dyDescent="0.25">
      <c r="A5880">
        <v>9.8670507399999998</v>
      </c>
      <c r="B5880">
        <v>10.358750000000001</v>
      </c>
      <c r="C5880">
        <v>6.6568120000000004</v>
      </c>
      <c r="D5880">
        <v>4.4884279999999999</v>
      </c>
      <c r="E5880">
        <v>2.7054689999999999</v>
      </c>
      <c r="F5880">
        <v>0.57825519999999997</v>
      </c>
      <c r="G5880">
        <v>0.57825519999999997</v>
      </c>
      <c r="H5880">
        <v>-4.5192880000000004</v>
      </c>
      <c r="I5880">
        <v>196.26666666666668</v>
      </c>
    </row>
    <row r="5881" spans="1:9" x14ac:dyDescent="0.25">
      <c r="A5881">
        <v>9.8680917400000006</v>
      </c>
      <c r="B5881">
        <v>10.36354</v>
      </c>
      <c r="C5881">
        <v>6.6595870000000001</v>
      </c>
      <c r="D5881">
        <v>4.507104</v>
      </c>
      <c r="E5881">
        <v>2.712793</v>
      </c>
      <c r="F5881">
        <v>0.6009603</v>
      </c>
      <c r="G5881">
        <v>0.6009603</v>
      </c>
      <c r="H5881">
        <v>-4.4954470000000004</v>
      </c>
      <c r="I5881">
        <v>196.3</v>
      </c>
    </row>
    <row r="5882" spans="1:9" x14ac:dyDescent="0.25">
      <c r="A5882">
        <v>9.8687662400000011</v>
      </c>
      <c r="B5882">
        <v>10.365309999999999</v>
      </c>
      <c r="C5882">
        <v>6.6651369999999996</v>
      </c>
      <c r="D5882">
        <v>4.5023439999999999</v>
      </c>
      <c r="E5882">
        <v>2.7022949999999999</v>
      </c>
      <c r="F5882">
        <v>0.60272630000000005</v>
      </c>
      <c r="G5882">
        <v>0.60272630000000005</v>
      </c>
      <c r="H5882">
        <v>-4.5066730000000002</v>
      </c>
      <c r="I5882">
        <v>196.33333333333334</v>
      </c>
    </row>
    <row r="5883" spans="1:9" x14ac:dyDescent="0.25">
      <c r="A5883">
        <v>9.8684557399999999</v>
      </c>
      <c r="B5883">
        <v>10.356479999999999</v>
      </c>
      <c r="C5883">
        <v>6.6477300000000001</v>
      </c>
      <c r="D5883">
        <v>4.4981929999999997</v>
      </c>
      <c r="E5883">
        <v>2.6979009999999999</v>
      </c>
      <c r="F5883">
        <v>0.58935550000000003</v>
      </c>
      <c r="G5883">
        <v>0.58935550000000003</v>
      </c>
      <c r="H5883">
        <v>-4.4991050000000001</v>
      </c>
      <c r="I5883">
        <v>196.36666666666667</v>
      </c>
    </row>
    <row r="5884" spans="1:9" x14ac:dyDescent="0.25">
      <c r="A5884">
        <v>9.86834174</v>
      </c>
      <c r="B5884">
        <v>10.3643</v>
      </c>
      <c r="C5884">
        <v>6.6646320000000001</v>
      </c>
      <c r="D5884">
        <v>4.4935549999999997</v>
      </c>
      <c r="E5884">
        <v>2.7118169999999999</v>
      </c>
      <c r="F5884">
        <v>0.58531900000000003</v>
      </c>
      <c r="G5884">
        <v>0.58531900000000003</v>
      </c>
      <c r="H5884">
        <v>-4.4920410000000004</v>
      </c>
      <c r="I5884">
        <v>196.4</v>
      </c>
    </row>
    <row r="5885" spans="1:9" x14ac:dyDescent="0.25">
      <c r="A5885">
        <v>9.8683592400000002</v>
      </c>
      <c r="B5885">
        <v>10.363289999999999</v>
      </c>
      <c r="C5885">
        <v>6.6611010000000004</v>
      </c>
      <c r="D5885">
        <v>4.484521</v>
      </c>
      <c r="E5885">
        <v>2.7022949999999999</v>
      </c>
      <c r="F5885">
        <v>0.57295739999999995</v>
      </c>
      <c r="G5885">
        <v>0.57295739999999995</v>
      </c>
      <c r="H5885">
        <v>-4.5170170000000001</v>
      </c>
      <c r="I5885">
        <v>196.43333333333334</v>
      </c>
    </row>
    <row r="5886" spans="1:9" x14ac:dyDescent="0.25">
      <c r="A5886">
        <v>9.8683312399999998</v>
      </c>
      <c r="B5886">
        <v>10.359249999999999</v>
      </c>
      <c r="C5886">
        <v>6.6356210000000004</v>
      </c>
      <c r="D5886">
        <v>4.4937990000000001</v>
      </c>
      <c r="E5886">
        <v>2.691309</v>
      </c>
      <c r="F5886">
        <v>0.56248779999999998</v>
      </c>
      <c r="G5886">
        <v>0.56248779999999998</v>
      </c>
      <c r="H5886">
        <v>-4.5157550000000004</v>
      </c>
      <c r="I5886">
        <v>196.46666666666667</v>
      </c>
    </row>
    <row r="5887" spans="1:9" x14ac:dyDescent="0.25">
      <c r="A5887">
        <v>9.869092740000001</v>
      </c>
      <c r="B5887">
        <v>10.364549999999999</v>
      </c>
      <c r="C5887">
        <v>6.639405</v>
      </c>
      <c r="D5887">
        <v>4.48916</v>
      </c>
      <c r="E5887">
        <v>2.7016849999999999</v>
      </c>
      <c r="F5887">
        <v>0.56210939999999998</v>
      </c>
      <c r="G5887">
        <v>0.56210939999999998</v>
      </c>
      <c r="H5887">
        <v>-4.5192880000000004</v>
      </c>
      <c r="I5887">
        <v>196.5</v>
      </c>
    </row>
    <row r="5888" spans="1:9" x14ac:dyDescent="0.25">
      <c r="A5888">
        <v>9.8682072400000003</v>
      </c>
      <c r="B5888">
        <v>10.35496</v>
      </c>
      <c r="C5888">
        <v>6.6163210000000001</v>
      </c>
      <c r="D5888">
        <v>4.4749999999999996</v>
      </c>
      <c r="E5888">
        <v>2.6830080000000001</v>
      </c>
      <c r="F5888">
        <v>0.57119140000000002</v>
      </c>
      <c r="G5888">
        <v>0.57119140000000002</v>
      </c>
      <c r="H5888">
        <v>-4.5266029999999997</v>
      </c>
      <c r="I5888">
        <v>196.53333333333333</v>
      </c>
    </row>
    <row r="5889" spans="1:9" x14ac:dyDescent="0.25">
      <c r="A5889">
        <v>9.8683657400000016</v>
      </c>
      <c r="B5889">
        <v>10.35774</v>
      </c>
      <c r="C5889">
        <v>6.6404139999999998</v>
      </c>
      <c r="D5889">
        <v>4.4748780000000004</v>
      </c>
      <c r="E5889">
        <v>2.6751960000000001</v>
      </c>
      <c r="F5889">
        <v>0.56160489999999996</v>
      </c>
      <c r="G5889">
        <v>0.56160489999999996</v>
      </c>
      <c r="H5889">
        <v>-4.5594000000000001</v>
      </c>
      <c r="I5889">
        <v>196.56666666666666</v>
      </c>
    </row>
    <row r="5890" spans="1:9" x14ac:dyDescent="0.25">
      <c r="A5890">
        <v>9.8684007400000002</v>
      </c>
      <c r="B5890">
        <v>10.36796</v>
      </c>
      <c r="C5890">
        <v>6.65</v>
      </c>
      <c r="D5890">
        <v>4.4712160000000001</v>
      </c>
      <c r="E5890">
        <v>2.6898439999999999</v>
      </c>
      <c r="F5890">
        <v>0.56437990000000005</v>
      </c>
      <c r="G5890">
        <v>0.56437990000000005</v>
      </c>
      <c r="H5890">
        <v>-4.5228200000000003</v>
      </c>
      <c r="I5890">
        <v>196.6</v>
      </c>
    </row>
    <row r="5891" spans="1:9" x14ac:dyDescent="0.25">
      <c r="A5891">
        <v>9.8682322400000011</v>
      </c>
      <c r="B5891">
        <v>10.36228</v>
      </c>
      <c r="C5891">
        <v>6.6497479999999998</v>
      </c>
      <c r="D5891">
        <v>4.4928220000000003</v>
      </c>
      <c r="E5891">
        <v>2.6917970000000002</v>
      </c>
      <c r="F5891">
        <v>0.56765960000000004</v>
      </c>
      <c r="G5891">
        <v>0.56765960000000004</v>
      </c>
      <c r="H5891">
        <v>-4.5091960000000002</v>
      </c>
      <c r="I5891">
        <v>196.63333333333333</v>
      </c>
    </row>
    <row r="5892" spans="1:9" x14ac:dyDescent="0.25">
      <c r="A5892">
        <v>9.8685897400000009</v>
      </c>
      <c r="B5892">
        <v>10.345129999999999</v>
      </c>
      <c r="C5892">
        <v>6.6255300000000004</v>
      </c>
      <c r="D5892">
        <v>4.4737790000000004</v>
      </c>
      <c r="E5892">
        <v>2.6698249999999999</v>
      </c>
      <c r="F5892">
        <v>0.56614580000000003</v>
      </c>
      <c r="G5892">
        <v>0.56614580000000003</v>
      </c>
      <c r="H5892">
        <v>-4.5366949999999999</v>
      </c>
      <c r="I5892">
        <v>196.66666666666666</v>
      </c>
    </row>
    <row r="5893" spans="1:9" x14ac:dyDescent="0.25">
      <c r="A5893">
        <v>9.8685477400000003</v>
      </c>
      <c r="B5893">
        <v>10.32015</v>
      </c>
      <c r="C5893">
        <v>6.6184649999999996</v>
      </c>
      <c r="D5893">
        <v>4.4649900000000002</v>
      </c>
      <c r="E5893">
        <v>2.6795900000000001</v>
      </c>
      <c r="F5893">
        <v>0.54621580000000003</v>
      </c>
      <c r="G5893">
        <v>0.54621580000000003</v>
      </c>
      <c r="H5893">
        <v>-4.5455240000000003</v>
      </c>
      <c r="I5893">
        <v>196.7</v>
      </c>
    </row>
    <row r="5894" spans="1:9" x14ac:dyDescent="0.25">
      <c r="A5894">
        <v>9.8705192400000001</v>
      </c>
      <c r="B5894">
        <v>10.35446</v>
      </c>
      <c r="C5894">
        <v>6.6366300000000003</v>
      </c>
      <c r="D5894">
        <v>4.4813479999999997</v>
      </c>
      <c r="E5894">
        <v>2.697657</v>
      </c>
      <c r="F5894">
        <v>0.58405759999999995</v>
      </c>
      <c r="G5894">
        <v>0.58405759999999995</v>
      </c>
      <c r="H5894">
        <v>-4.5311450000000004</v>
      </c>
      <c r="I5894">
        <v>196.73333333333332</v>
      </c>
    </row>
    <row r="5895" spans="1:9" x14ac:dyDescent="0.25">
      <c r="A5895">
        <v>9.8725517400000005</v>
      </c>
      <c r="B5895">
        <v>10.32343</v>
      </c>
      <c r="C5895">
        <v>6.6088789999999999</v>
      </c>
      <c r="D5895">
        <v>4.4540040000000003</v>
      </c>
      <c r="E5895">
        <v>2.6789800000000001</v>
      </c>
      <c r="F5895">
        <v>0.54016120000000001</v>
      </c>
      <c r="G5895">
        <v>0.54016120000000001</v>
      </c>
      <c r="H5895">
        <v>-4.5571289999999998</v>
      </c>
      <c r="I5895">
        <v>196.76666666666668</v>
      </c>
    </row>
    <row r="5896" spans="1:9" x14ac:dyDescent="0.25">
      <c r="A5896">
        <v>9.8746702400000004</v>
      </c>
      <c r="B5896">
        <v>10.373379999999999</v>
      </c>
      <c r="C5896">
        <v>6.6624879999999997</v>
      </c>
      <c r="D5896">
        <v>4.5125979999999997</v>
      </c>
      <c r="E5896">
        <v>2.7016849999999999</v>
      </c>
      <c r="F5896">
        <v>0.58758960000000005</v>
      </c>
      <c r="G5896">
        <v>0.58758960000000005</v>
      </c>
      <c r="H5896">
        <v>-4.5160080000000002</v>
      </c>
      <c r="I5896">
        <v>196.8</v>
      </c>
    </row>
    <row r="5897" spans="1:9" x14ac:dyDescent="0.25">
      <c r="A5897">
        <v>9.8762332400000012</v>
      </c>
      <c r="B5897">
        <v>10.36707</v>
      </c>
      <c r="C5897">
        <v>6.6565589999999997</v>
      </c>
      <c r="D5897">
        <v>4.4996580000000002</v>
      </c>
      <c r="E5897">
        <v>2.7113290000000001</v>
      </c>
      <c r="F5897">
        <v>0.59011230000000003</v>
      </c>
      <c r="G5897">
        <v>0.59011230000000003</v>
      </c>
      <c r="H5897">
        <v>-4.5011229999999998</v>
      </c>
      <c r="I5897">
        <v>196.83333333333334</v>
      </c>
    </row>
    <row r="5898" spans="1:9" x14ac:dyDescent="0.25">
      <c r="A5898">
        <v>9.8754127400000016</v>
      </c>
      <c r="B5898">
        <v>10.37363</v>
      </c>
      <c r="C5898">
        <v>6.6540369999999998</v>
      </c>
      <c r="D5898">
        <v>4.4854979999999998</v>
      </c>
      <c r="E5898">
        <v>2.6996099999999998</v>
      </c>
      <c r="F5898">
        <v>0.58986000000000005</v>
      </c>
      <c r="G5898">
        <v>0.58986000000000005</v>
      </c>
      <c r="H5898">
        <v>-4.5152510000000001</v>
      </c>
      <c r="I5898">
        <v>196.86666666666667</v>
      </c>
    </row>
    <row r="5899" spans="1:9" x14ac:dyDescent="0.25">
      <c r="A5899">
        <v>9.8754147400000001</v>
      </c>
      <c r="B5899">
        <v>10.35244</v>
      </c>
      <c r="C5899">
        <v>6.6383960000000002</v>
      </c>
      <c r="D5899">
        <v>4.4806150000000002</v>
      </c>
      <c r="E5899">
        <v>2.7108400000000001</v>
      </c>
      <c r="F5899">
        <v>0.58405759999999995</v>
      </c>
      <c r="G5899">
        <v>0.58405759999999995</v>
      </c>
      <c r="H5899">
        <v>-4.521306</v>
      </c>
      <c r="I5899">
        <v>196.9</v>
      </c>
    </row>
    <row r="5900" spans="1:9" x14ac:dyDescent="0.25">
      <c r="A5900">
        <v>9.8752847400000014</v>
      </c>
      <c r="B5900">
        <v>10.3363</v>
      </c>
      <c r="C5900">
        <v>6.628304</v>
      </c>
      <c r="D5900">
        <v>4.4728029999999999</v>
      </c>
      <c r="E5900">
        <v>2.7037599999999999</v>
      </c>
      <c r="F5900">
        <v>0.56059579999999998</v>
      </c>
      <c r="G5900">
        <v>0.56059579999999998</v>
      </c>
      <c r="H5900">
        <v>-4.5308919999999997</v>
      </c>
      <c r="I5900">
        <v>196.93333333333334</v>
      </c>
    </row>
    <row r="5901" spans="1:9" x14ac:dyDescent="0.25">
      <c r="A5901">
        <v>9.8756452400000008</v>
      </c>
      <c r="B5901">
        <v>10.36253</v>
      </c>
      <c r="C5901">
        <v>6.651262</v>
      </c>
      <c r="D5901">
        <v>4.4952639999999997</v>
      </c>
      <c r="E5901">
        <v>2.7125490000000001</v>
      </c>
      <c r="F5901">
        <v>0.5858236</v>
      </c>
      <c r="G5901">
        <v>0.5858236</v>
      </c>
      <c r="H5901">
        <v>-4.5124760000000004</v>
      </c>
      <c r="I5901">
        <v>196.96666666666667</v>
      </c>
    </row>
    <row r="5902" spans="1:9" x14ac:dyDescent="0.25">
      <c r="A5902">
        <v>9.8752777400000014</v>
      </c>
      <c r="B5902">
        <v>10.33428</v>
      </c>
      <c r="C5902">
        <v>6.6409180000000001</v>
      </c>
      <c r="D5902">
        <v>4.4698729999999998</v>
      </c>
      <c r="E5902">
        <v>2.6776369999999998</v>
      </c>
      <c r="F5902">
        <v>0.56892089999999995</v>
      </c>
      <c r="G5902">
        <v>0.56892089999999995</v>
      </c>
      <c r="H5902">
        <v>-4.5215579999999997</v>
      </c>
      <c r="I5902">
        <v>197</v>
      </c>
    </row>
    <row r="5903" spans="1:9" x14ac:dyDescent="0.25">
      <c r="A5903">
        <v>9.8750717399999992</v>
      </c>
      <c r="B5903">
        <v>10.368080000000001</v>
      </c>
      <c r="C5903">
        <v>6.6573159999999998</v>
      </c>
      <c r="D5903">
        <v>4.4881830000000003</v>
      </c>
      <c r="E5903">
        <v>2.710108</v>
      </c>
      <c r="F5903">
        <v>0.57232669999999997</v>
      </c>
      <c r="G5903">
        <v>0.57232669999999997</v>
      </c>
      <c r="H5903">
        <v>-4.511971</v>
      </c>
      <c r="I5903">
        <v>197.03333333333333</v>
      </c>
    </row>
    <row r="5904" spans="1:9" x14ac:dyDescent="0.25">
      <c r="A5904">
        <v>9.8756727400000006</v>
      </c>
      <c r="B5904">
        <v>10.37237</v>
      </c>
      <c r="C5904">
        <v>6.6552980000000002</v>
      </c>
      <c r="D5904">
        <v>4.4850099999999999</v>
      </c>
      <c r="E5904">
        <v>2.7005859999999999</v>
      </c>
      <c r="F5904">
        <v>0.59515790000000002</v>
      </c>
      <c r="G5904">
        <v>0.59515790000000002</v>
      </c>
      <c r="H5904">
        <v>-4.509449</v>
      </c>
      <c r="I5904">
        <v>197.06666666666666</v>
      </c>
    </row>
    <row r="5905" spans="1:9" x14ac:dyDescent="0.25">
      <c r="A5905">
        <v>9.87615424</v>
      </c>
      <c r="B5905">
        <v>10.386749999999999</v>
      </c>
      <c r="C5905">
        <v>6.6662720000000002</v>
      </c>
      <c r="D5905">
        <v>4.5106440000000001</v>
      </c>
      <c r="E5905">
        <v>2.7140140000000001</v>
      </c>
      <c r="F5905">
        <v>0.60625819999999997</v>
      </c>
      <c r="G5905">
        <v>0.60625819999999997</v>
      </c>
      <c r="H5905">
        <v>-4.483212</v>
      </c>
      <c r="I5905">
        <v>197.1</v>
      </c>
    </row>
    <row r="5906" spans="1:9" x14ac:dyDescent="0.25">
      <c r="A5906">
        <v>9.8760092400000001</v>
      </c>
      <c r="B5906">
        <v>10.35547</v>
      </c>
      <c r="C5906">
        <v>6.6641279999999998</v>
      </c>
      <c r="D5906">
        <v>4.5060060000000002</v>
      </c>
      <c r="E5906">
        <v>2.7108400000000001</v>
      </c>
      <c r="F5906">
        <v>0.5913737</v>
      </c>
      <c r="G5906">
        <v>0.5913737</v>
      </c>
      <c r="H5906">
        <v>-4.4943119999999999</v>
      </c>
      <c r="I5906">
        <v>197.13333333333333</v>
      </c>
    </row>
    <row r="5907" spans="1:9" x14ac:dyDescent="0.25">
      <c r="A5907">
        <v>9.8765807400000014</v>
      </c>
      <c r="B5907">
        <v>10.377039999999999</v>
      </c>
      <c r="C5907">
        <v>6.6658939999999998</v>
      </c>
      <c r="D5907">
        <v>4.52041</v>
      </c>
      <c r="E5907">
        <v>2.7218270000000002</v>
      </c>
      <c r="F5907">
        <v>0.6049968</v>
      </c>
      <c r="G5907">
        <v>0.6049968</v>
      </c>
      <c r="H5907">
        <v>-4.486491</v>
      </c>
      <c r="I5907">
        <v>197.16666666666666</v>
      </c>
    </row>
    <row r="5908" spans="1:9" x14ac:dyDescent="0.25">
      <c r="A5908">
        <v>9.8781317400000006</v>
      </c>
      <c r="B5908">
        <v>10.34361</v>
      </c>
      <c r="C5908">
        <v>6.6537839999999999</v>
      </c>
      <c r="D5908">
        <v>4.4864750000000004</v>
      </c>
      <c r="E5908">
        <v>2.6861820000000001</v>
      </c>
      <c r="F5908">
        <v>0.58178719999999995</v>
      </c>
      <c r="G5908">
        <v>0.58178719999999995</v>
      </c>
      <c r="H5908">
        <v>-4.523828</v>
      </c>
      <c r="I5908">
        <v>197.2</v>
      </c>
    </row>
    <row r="5909" spans="1:9" x14ac:dyDescent="0.25">
      <c r="A5909">
        <v>9.8794257400000003</v>
      </c>
      <c r="B5909">
        <v>10.371869999999999</v>
      </c>
      <c r="C5909">
        <v>6.648739</v>
      </c>
      <c r="D5909">
        <v>4.4981929999999997</v>
      </c>
      <c r="E5909">
        <v>2.7098640000000001</v>
      </c>
      <c r="F5909">
        <v>0.60070809999999997</v>
      </c>
      <c r="G5909">
        <v>0.60070809999999997</v>
      </c>
      <c r="H5909">
        <v>-4.5091960000000002</v>
      </c>
      <c r="I5909">
        <v>197.23333333333332</v>
      </c>
    </row>
    <row r="5910" spans="1:9" x14ac:dyDescent="0.25">
      <c r="A5910">
        <v>9.8813697400000002</v>
      </c>
      <c r="B5910">
        <v>10.378679999999999</v>
      </c>
      <c r="C5910">
        <v>6.6681650000000001</v>
      </c>
      <c r="D5910">
        <v>4.492578</v>
      </c>
      <c r="E5910">
        <v>2.7074220000000002</v>
      </c>
      <c r="F5910">
        <v>0.59641929999999999</v>
      </c>
      <c r="G5910">
        <v>0.59641929999999999</v>
      </c>
      <c r="H5910">
        <v>-4.5036459999999998</v>
      </c>
      <c r="I5910">
        <v>197.26666666666668</v>
      </c>
    </row>
    <row r="5911" spans="1:9" x14ac:dyDescent="0.25">
      <c r="A5911">
        <v>9.88302674</v>
      </c>
      <c r="B5911">
        <v>10.35749</v>
      </c>
      <c r="C5911">
        <v>6.6560550000000003</v>
      </c>
      <c r="D5911">
        <v>4.4889159999999997</v>
      </c>
      <c r="E5911">
        <v>2.708399</v>
      </c>
      <c r="F5911">
        <v>0.58859870000000003</v>
      </c>
      <c r="G5911">
        <v>0.58859870000000003</v>
      </c>
      <c r="H5911">
        <v>-4.5028889999999997</v>
      </c>
      <c r="I5911">
        <v>197.3</v>
      </c>
    </row>
    <row r="5912" spans="1:9" x14ac:dyDescent="0.25">
      <c r="A5912">
        <v>9.8841052400000002</v>
      </c>
      <c r="B5912">
        <v>10.389279999999999</v>
      </c>
      <c r="C5912">
        <v>6.6923830000000004</v>
      </c>
      <c r="D5912">
        <v>4.5382319999999998</v>
      </c>
      <c r="E5912">
        <v>2.7485599999999999</v>
      </c>
      <c r="F5912">
        <v>0.62227790000000005</v>
      </c>
      <c r="G5912">
        <v>0.62227790000000005</v>
      </c>
      <c r="H5912">
        <v>-4.4816979999999997</v>
      </c>
      <c r="I5912">
        <v>197.33333333333334</v>
      </c>
    </row>
    <row r="5913" spans="1:9" x14ac:dyDescent="0.25">
      <c r="A5913">
        <v>9.8840807400000017</v>
      </c>
      <c r="B5913">
        <v>10.379440000000001</v>
      </c>
      <c r="C5913">
        <v>6.6696780000000002</v>
      </c>
      <c r="D5913">
        <v>4.5133299999999998</v>
      </c>
      <c r="E5913">
        <v>2.7181639999999998</v>
      </c>
      <c r="F5913">
        <v>0.59843749999999996</v>
      </c>
      <c r="G5913">
        <v>0.59843749999999996</v>
      </c>
      <c r="H5913">
        <v>-4.5008710000000001</v>
      </c>
      <c r="I5913">
        <v>197.36666666666667</v>
      </c>
    </row>
    <row r="5914" spans="1:9" x14ac:dyDescent="0.25">
      <c r="A5914">
        <v>9.8835272400000012</v>
      </c>
      <c r="B5914">
        <v>10.36077</v>
      </c>
      <c r="C5914">
        <v>6.651262</v>
      </c>
      <c r="D5914">
        <v>4.5008790000000003</v>
      </c>
      <c r="E5914">
        <v>2.7184089999999999</v>
      </c>
      <c r="F5914">
        <v>0.58254399999999995</v>
      </c>
      <c r="G5914">
        <v>0.58254399999999995</v>
      </c>
      <c r="H5914">
        <v>-4.5011229999999998</v>
      </c>
      <c r="I5914">
        <v>197.4</v>
      </c>
    </row>
    <row r="5915" spans="1:9" x14ac:dyDescent="0.25">
      <c r="A5915">
        <v>9.8838187400000006</v>
      </c>
      <c r="B5915">
        <v>10.366440000000001</v>
      </c>
      <c r="C5915">
        <v>6.6537839999999999</v>
      </c>
      <c r="D5915">
        <v>4.4975829999999997</v>
      </c>
      <c r="E5915">
        <v>2.7000980000000001</v>
      </c>
      <c r="F5915">
        <v>0.58758960000000005</v>
      </c>
      <c r="G5915">
        <v>0.58758960000000005</v>
      </c>
      <c r="H5915">
        <v>-4.5271080000000001</v>
      </c>
      <c r="I5915">
        <v>197.43333333333334</v>
      </c>
    </row>
    <row r="5916" spans="1:9" x14ac:dyDescent="0.25">
      <c r="A5916">
        <v>9.8831212400000013</v>
      </c>
      <c r="B5916">
        <v>10.370100000000001</v>
      </c>
      <c r="C5916">
        <v>6.6386479999999999</v>
      </c>
      <c r="D5916">
        <v>4.4864750000000004</v>
      </c>
      <c r="E5916">
        <v>2.6969240000000001</v>
      </c>
      <c r="F5916">
        <v>0.58910320000000005</v>
      </c>
      <c r="G5916">
        <v>0.58910320000000005</v>
      </c>
      <c r="H5916">
        <v>-4.5011229999999998</v>
      </c>
      <c r="I5916">
        <v>197.46666666666667</v>
      </c>
    </row>
    <row r="5917" spans="1:9" x14ac:dyDescent="0.25">
      <c r="A5917">
        <v>9.8832392400000018</v>
      </c>
      <c r="B5917">
        <v>10.35446</v>
      </c>
      <c r="C5917">
        <v>6.6429369999999999</v>
      </c>
      <c r="D5917">
        <v>4.4979490000000002</v>
      </c>
      <c r="E5917">
        <v>2.6859380000000002</v>
      </c>
      <c r="F5917">
        <v>0.56236169999999996</v>
      </c>
      <c r="G5917">
        <v>0.56236169999999996</v>
      </c>
      <c r="H5917">
        <v>-4.526351</v>
      </c>
      <c r="I5917">
        <v>197.5</v>
      </c>
    </row>
    <row r="5918" spans="1:9" x14ac:dyDescent="0.25">
      <c r="A5918">
        <v>9.8833167400000015</v>
      </c>
      <c r="B5918">
        <v>10.355969999999999</v>
      </c>
      <c r="C5918">
        <v>6.6467210000000003</v>
      </c>
      <c r="D5918">
        <v>4.4847659999999996</v>
      </c>
      <c r="E5918">
        <v>2.697657</v>
      </c>
      <c r="F5918">
        <v>0.57093919999999998</v>
      </c>
      <c r="G5918">
        <v>0.57093919999999998</v>
      </c>
      <c r="H5918">
        <v>-4.5215579999999997</v>
      </c>
      <c r="I5918">
        <v>197.53333333333333</v>
      </c>
    </row>
    <row r="5919" spans="1:9" x14ac:dyDescent="0.25">
      <c r="A5919">
        <v>9.8835397399999998</v>
      </c>
      <c r="B5919">
        <v>10.409459999999999</v>
      </c>
      <c r="C5919">
        <v>6.691122</v>
      </c>
      <c r="D5919">
        <v>4.5345700000000004</v>
      </c>
      <c r="E5919">
        <v>2.7352539999999999</v>
      </c>
      <c r="F5919">
        <v>0.62694499999999997</v>
      </c>
      <c r="G5919">
        <v>0.62694499999999997</v>
      </c>
      <c r="H5919">
        <v>-4.4721109999999999</v>
      </c>
      <c r="I5919">
        <v>197.56666666666666</v>
      </c>
    </row>
    <row r="5920" spans="1:9" x14ac:dyDescent="0.25">
      <c r="A5920">
        <v>9.8830942400000001</v>
      </c>
      <c r="B5920">
        <v>10.35446</v>
      </c>
      <c r="C5920">
        <v>6.6353679999999997</v>
      </c>
      <c r="D5920">
        <v>4.4830569999999996</v>
      </c>
      <c r="E5920">
        <v>2.6991209999999999</v>
      </c>
      <c r="F5920">
        <v>0.55946050000000003</v>
      </c>
      <c r="G5920">
        <v>0.55946050000000003</v>
      </c>
      <c r="H5920">
        <v>-4.5255939999999999</v>
      </c>
      <c r="I5920">
        <v>197.6</v>
      </c>
    </row>
    <row r="5921" spans="1:9" x14ac:dyDescent="0.25">
      <c r="A5921">
        <v>9.8827942400000008</v>
      </c>
      <c r="B5921">
        <v>10.35042</v>
      </c>
      <c r="C5921">
        <v>6.6352419999999999</v>
      </c>
      <c r="D5921">
        <v>4.4801270000000004</v>
      </c>
      <c r="E5921">
        <v>2.6837399999999998</v>
      </c>
      <c r="F5921">
        <v>0.55100910000000003</v>
      </c>
      <c r="G5921">
        <v>0.55100910000000003</v>
      </c>
      <c r="H5921">
        <v>-4.5255939999999999</v>
      </c>
      <c r="I5921">
        <v>197.63333333333333</v>
      </c>
    </row>
    <row r="5922" spans="1:9" x14ac:dyDescent="0.25">
      <c r="A5922">
        <v>9.8828837400000005</v>
      </c>
      <c r="B5922">
        <v>10.35976</v>
      </c>
      <c r="C5922">
        <v>6.6663990000000002</v>
      </c>
      <c r="D5922">
        <v>4.5086909999999998</v>
      </c>
      <c r="E5922">
        <v>2.7096200000000001</v>
      </c>
      <c r="F5922">
        <v>0.6057536</v>
      </c>
      <c r="G5922">
        <v>0.6057536</v>
      </c>
      <c r="H5922">
        <v>-4.4980960000000003</v>
      </c>
      <c r="I5922">
        <v>197.66666666666666</v>
      </c>
    </row>
    <row r="5923" spans="1:9" x14ac:dyDescent="0.25">
      <c r="A5923">
        <v>9.8837162400000018</v>
      </c>
      <c r="B5923">
        <v>10.36077</v>
      </c>
      <c r="C5923">
        <v>6.635872</v>
      </c>
      <c r="D5923">
        <v>4.4851320000000001</v>
      </c>
      <c r="E5923">
        <v>2.6837409999999999</v>
      </c>
      <c r="F5923">
        <v>0.56135259999999998</v>
      </c>
      <c r="G5923">
        <v>0.56135259999999998</v>
      </c>
      <c r="H5923">
        <v>-4.5162599999999999</v>
      </c>
      <c r="I5923">
        <v>197.7</v>
      </c>
    </row>
    <row r="5924" spans="1:9" x14ac:dyDescent="0.25">
      <c r="A5924">
        <v>9.8845497400000006</v>
      </c>
      <c r="B5924">
        <v>10.34071</v>
      </c>
      <c r="C5924">
        <v>6.6262860000000003</v>
      </c>
      <c r="D5924">
        <v>4.4691409999999996</v>
      </c>
      <c r="E5924">
        <v>2.6786140000000001</v>
      </c>
      <c r="F5924">
        <v>0.55126140000000001</v>
      </c>
      <c r="G5924">
        <v>0.55126140000000001</v>
      </c>
      <c r="H5924">
        <v>-4.5442629999999999</v>
      </c>
      <c r="I5924">
        <v>197.73333333333332</v>
      </c>
    </row>
    <row r="5925" spans="1:9" x14ac:dyDescent="0.25">
      <c r="A5925">
        <v>9.88654674</v>
      </c>
      <c r="B5925">
        <v>10.33907</v>
      </c>
      <c r="C5925">
        <v>6.6247730000000002</v>
      </c>
      <c r="D5925">
        <v>4.4620600000000001</v>
      </c>
      <c r="E5925">
        <v>2.6827640000000001</v>
      </c>
      <c r="F5925">
        <v>0.55327970000000004</v>
      </c>
      <c r="G5925">
        <v>0.55327970000000004</v>
      </c>
      <c r="H5925">
        <v>-4.5457770000000002</v>
      </c>
      <c r="I5925">
        <v>197.76666666666668</v>
      </c>
    </row>
    <row r="5926" spans="1:9" x14ac:dyDescent="0.25">
      <c r="A5926">
        <v>9.8886262400000007</v>
      </c>
      <c r="B5926">
        <v>10.35976</v>
      </c>
      <c r="C5926">
        <v>6.6494960000000001</v>
      </c>
      <c r="D5926">
        <v>4.4867189999999999</v>
      </c>
      <c r="E5926">
        <v>2.7057129999999998</v>
      </c>
      <c r="F5926">
        <v>0.5906169</v>
      </c>
      <c r="G5926">
        <v>0.5906169</v>
      </c>
      <c r="H5926">
        <v>-4.4960779999999998</v>
      </c>
      <c r="I5926">
        <v>197.8</v>
      </c>
    </row>
    <row r="5927" spans="1:9" x14ac:dyDescent="0.25">
      <c r="A5927">
        <v>9.8898892400000005</v>
      </c>
      <c r="B5927">
        <v>10.34084</v>
      </c>
      <c r="C5927">
        <v>6.6295659999999996</v>
      </c>
      <c r="D5927">
        <v>4.4808589999999997</v>
      </c>
      <c r="E5927">
        <v>2.6937500000000001</v>
      </c>
      <c r="F5927">
        <v>0.55555019999999999</v>
      </c>
      <c r="G5927">
        <v>0.55555019999999999</v>
      </c>
      <c r="H5927">
        <v>-4.5218100000000003</v>
      </c>
      <c r="I5927">
        <v>197.83333333333334</v>
      </c>
    </row>
    <row r="5928" spans="1:9" x14ac:dyDescent="0.25">
      <c r="A5928">
        <v>9.8904347399999999</v>
      </c>
      <c r="B5928">
        <v>10.36632</v>
      </c>
      <c r="C5928">
        <v>6.6641279999999998</v>
      </c>
      <c r="D5928">
        <v>4.5108889999999997</v>
      </c>
      <c r="E5928">
        <v>2.7123050000000002</v>
      </c>
      <c r="F5928">
        <v>0.59313970000000005</v>
      </c>
      <c r="G5928">
        <v>0.59313970000000005</v>
      </c>
      <c r="H5928">
        <v>-4.5059170000000002</v>
      </c>
      <c r="I5928">
        <v>197.86666666666667</v>
      </c>
    </row>
    <row r="5929" spans="1:9" x14ac:dyDescent="0.25">
      <c r="A5929">
        <v>9.8907532400000004</v>
      </c>
      <c r="B5929">
        <v>10.37994</v>
      </c>
      <c r="C5929">
        <v>6.6677860000000004</v>
      </c>
      <c r="D5929">
        <v>4.4928220000000003</v>
      </c>
      <c r="E5929">
        <v>2.7207279999999998</v>
      </c>
      <c r="F5929">
        <v>0.6017171</v>
      </c>
      <c r="G5929">
        <v>0.6017171</v>
      </c>
      <c r="H5929">
        <v>-4.5155029999999998</v>
      </c>
      <c r="I5929">
        <v>197.9</v>
      </c>
    </row>
    <row r="5930" spans="1:9" x14ac:dyDescent="0.25">
      <c r="A5930">
        <v>9.8906772400000005</v>
      </c>
      <c r="B5930">
        <v>10.383979999999999</v>
      </c>
      <c r="C5930">
        <v>6.6579470000000001</v>
      </c>
      <c r="D5930">
        <v>4.4964839999999997</v>
      </c>
      <c r="E5930">
        <v>2.7010749999999999</v>
      </c>
      <c r="F5930">
        <v>0.57825519999999997</v>
      </c>
      <c r="G5930">
        <v>0.57825519999999997</v>
      </c>
      <c r="H5930">
        <v>-4.495069</v>
      </c>
      <c r="I5930">
        <v>197.93333333333334</v>
      </c>
    </row>
    <row r="5931" spans="1:9" x14ac:dyDescent="0.25">
      <c r="A5931">
        <v>9.8907697399999996</v>
      </c>
      <c r="B5931">
        <v>10.37288</v>
      </c>
      <c r="C5931">
        <v>6.656307</v>
      </c>
      <c r="D5931">
        <v>4.5027100000000004</v>
      </c>
      <c r="E5931">
        <v>2.7042480000000002</v>
      </c>
      <c r="F5931">
        <v>0.58203939999999998</v>
      </c>
      <c r="G5931">
        <v>0.58203939999999998</v>
      </c>
      <c r="H5931">
        <v>-4.5075560000000001</v>
      </c>
      <c r="I5931">
        <v>197.96666666666667</v>
      </c>
    </row>
    <row r="5932" spans="1:9" x14ac:dyDescent="0.25">
      <c r="A5932">
        <v>9.8908427400000001</v>
      </c>
      <c r="B5932">
        <v>10.372120000000001</v>
      </c>
      <c r="C5932">
        <v>6.6575680000000004</v>
      </c>
      <c r="D5932">
        <v>4.4909910000000002</v>
      </c>
      <c r="E5932">
        <v>2.7010749999999999</v>
      </c>
      <c r="F5932">
        <v>0.58607589999999998</v>
      </c>
      <c r="G5932">
        <v>0.58607589999999998</v>
      </c>
      <c r="H5932">
        <v>-4.5033940000000001</v>
      </c>
      <c r="I5932">
        <v>198</v>
      </c>
    </row>
    <row r="5933" spans="1:9" x14ac:dyDescent="0.25">
      <c r="A5933">
        <v>9.8906722400000007</v>
      </c>
      <c r="B5933">
        <v>10.35749</v>
      </c>
      <c r="C5933">
        <v>6.6537839999999999</v>
      </c>
      <c r="D5933">
        <v>4.4967280000000001</v>
      </c>
      <c r="E5933">
        <v>2.7013189999999998</v>
      </c>
      <c r="F5933">
        <v>0.58153489999999997</v>
      </c>
      <c r="G5933">
        <v>0.58153489999999997</v>
      </c>
      <c r="H5933">
        <v>-4.5044029999999999</v>
      </c>
      <c r="I5933">
        <v>198.03333333333333</v>
      </c>
    </row>
    <row r="5934" spans="1:9" x14ac:dyDescent="0.25">
      <c r="A5934">
        <v>9.8900227399999991</v>
      </c>
      <c r="B5934">
        <v>10.400370000000001</v>
      </c>
      <c r="C5934">
        <v>6.6777509999999998</v>
      </c>
      <c r="D5934">
        <v>4.5116209999999999</v>
      </c>
      <c r="E5934">
        <v>2.730127</v>
      </c>
      <c r="F5934">
        <v>0.60777179999999997</v>
      </c>
      <c r="G5934">
        <v>0.60777179999999997</v>
      </c>
      <c r="H5934">
        <v>-4.4920410000000004</v>
      </c>
      <c r="I5934">
        <v>198.06666666666666</v>
      </c>
    </row>
    <row r="5935" spans="1:9" x14ac:dyDescent="0.25">
      <c r="A5935">
        <v>9.890283740000001</v>
      </c>
      <c r="B5935">
        <v>10.343859999999999</v>
      </c>
      <c r="C5935">
        <v>6.6484870000000003</v>
      </c>
      <c r="D5935">
        <v>4.4603510000000002</v>
      </c>
      <c r="E5935">
        <v>2.6781250000000001</v>
      </c>
      <c r="F5935">
        <v>0.55252279999999998</v>
      </c>
      <c r="G5935">
        <v>0.55252279999999998</v>
      </c>
      <c r="H5935">
        <v>-4.5208009999999996</v>
      </c>
      <c r="I5935">
        <v>198.1</v>
      </c>
    </row>
    <row r="5936" spans="1:9" x14ac:dyDescent="0.25">
      <c r="A5936">
        <v>9.8910547400000013</v>
      </c>
      <c r="B5936">
        <v>10.37262</v>
      </c>
      <c r="C5936">
        <v>6.6643809999999997</v>
      </c>
      <c r="D5936">
        <v>4.4959959999999999</v>
      </c>
      <c r="E5936">
        <v>2.7042480000000002</v>
      </c>
      <c r="F5936">
        <v>0.59440110000000002</v>
      </c>
      <c r="G5936">
        <v>0.59440110000000002</v>
      </c>
      <c r="H5936">
        <v>-4.5071779999999997</v>
      </c>
      <c r="I5936">
        <v>198.13333333333333</v>
      </c>
    </row>
    <row r="5937" spans="1:9" x14ac:dyDescent="0.25">
      <c r="A5937">
        <v>9.8915687400000003</v>
      </c>
      <c r="B5937">
        <v>10.364050000000001</v>
      </c>
      <c r="C5937">
        <v>6.6585770000000002</v>
      </c>
      <c r="D5937">
        <v>4.4967280000000001</v>
      </c>
      <c r="E5937">
        <v>2.6903320000000002</v>
      </c>
      <c r="F5937">
        <v>0.58822019999999997</v>
      </c>
      <c r="G5937">
        <v>0.58822019999999997</v>
      </c>
      <c r="H5937">
        <v>-4.5185300000000002</v>
      </c>
      <c r="I5937">
        <v>198.16666666666666</v>
      </c>
    </row>
    <row r="5938" spans="1:9" x14ac:dyDescent="0.25">
      <c r="A5938">
        <v>9.8938137400000006</v>
      </c>
      <c r="B5938">
        <v>10.34689</v>
      </c>
      <c r="C5938">
        <v>6.6568120000000004</v>
      </c>
      <c r="D5938">
        <v>4.4937990000000001</v>
      </c>
      <c r="E5938">
        <v>2.6896</v>
      </c>
      <c r="F5938">
        <v>0.57573249999999998</v>
      </c>
      <c r="G5938">
        <v>0.57573249999999998</v>
      </c>
      <c r="H5938">
        <v>-4.5049070000000002</v>
      </c>
      <c r="I5938">
        <v>198.2</v>
      </c>
    </row>
    <row r="5939" spans="1:9" x14ac:dyDescent="0.25">
      <c r="A5939">
        <v>9.8953032400000005</v>
      </c>
      <c r="B5939">
        <v>10.364800000000001</v>
      </c>
      <c r="C5939">
        <v>6.6696780000000002</v>
      </c>
      <c r="D5939">
        <v>4.4808589999999997</v>
      </c>
      <c r="E5939">
        <v>2.695459</v>
      </c>
      <c r="F5939">
        <v>0.58456220000000003</v>
      </c>
      <c r="G5939">
        <v>0.58456220000000003</v>
      </c>
      <c r="H5939">
        <v>-4.5166380000000004</v>
      </c>
      <c r="I5939">
        <v>198.23333333333332</v>
      </c>
    </row>
    <row r="5940" spans="1:9" x14ac:dyDescent="0.25">
      <c r="A5940">
        <v>9.8971622400000001</v>
      </c>
      <c r="B5940">
        <v>10.38801</v>
      </c>
      <c r="C5940">
        <v>6.6676599999999997</v>
      </c>
      <c r="D5940">
        <v>4.5188230000000003</v>
      </c>
      <c r="E5940">
        <v>2.7169439999999998</v>
      </c>
      <c r="F5940">
        <v>0.61180829999999997</v>
      </c>
      <c r="G5940">
        <v>0.61180829999999997</v>
      </c>
      <c r="H5940">
        <v>-4.4922940000000002</v>
      </c>
      <c r="I5940">
        <v>198.26666666666668</v>
      </c>
    </row>
    <row r="5941" spans="1:9" x14ac:dyDescent="0.25">
      <c r="A5941">
        <v>9.8991047400000021</v>
      </c>
      <c r="B5941">
        <v>10.35749</v>
      </c>
      <c r="C5941">
        <v>6.6467210000000003</v>
      </c>
      <c r="D5941">
        <v>4.48916</v>
      </c>
      <c r="E5941">
        <v>2.7008299999999998</v>
      </c>
      <c r="F5941">
        <v>0.58254399999999995</v>
      </c>
      <c r="G5941">
        <v>0.58254399999999995</v>
      </c>
      <c r="H5941">
        <v>-4.5268560000000004</v>
      </c>
      <c r="I5941">
        <v>198.3</v>
      </c>
    </row>
    <row r="5942" spans="1:9" x14ac:dyDescent="0.25">
      <c r="A5942">
        <v>9.9008977400000013</v>
      </c>
      <c r="B5942">
        <v>10.36178</v>
      </c>
      <c r="C5942">
        <v>6.6552980000000002</v>
      </c>
      <c r="D5942">
        <v>4.4911130000000004</v>
      </c>
      <c r="E5942">
        <v>2.7096200000000001</v>
      </c>
      <c r="F5942">
        <v>0.58077800000000002</v>
      </c>
      <c r="G5942">
        <v>0.58077800000000002</v>
      </c>
      <c r="H5942">
        <v>-4.4996090000000004</v>
      </c>
      <c r="I5942">
        <v>198.33333333333334</v>
      </c>
    </row>
    <row r="5943" spans="1:9" x14ac:dyDescent="0.25">
      <c r="A5943">
        <v>9.9010652400000012</v>
      </c>
      <c r="B5943">
        <v>10.38095</v>
      </c>
      <c r="C5943">
        <v>6.6530279999999999</v>
      </c>
      <c r="D5943">
        <v>4.4896479999999999</v>
      </c>
      <c r="E5943">
        <v>2.7010749999999999</v>
      </c>
      <c r="F5943">
        <v>0.59162599999999999</v>
      </c>
      <c r="G5943">
        <v>0.59162599999999999</v>
      </c>
      <c r="H5943">
        <v>-4.5061689999999999</v>
      </c>
      <c r="I5943">
        <v>198.36666666666667</v>
      </c>
    </row>
    <row r="5944" spans="1:9" x14ac:dyDescent="0.25">
      <c r="A5944">
        <v>9.9012797399999997</v>
      </c>
      <c r="B5944">
        <v>10.38297</v>
      </c>
      <c r="C5944">
        <v>6.6716959999999998</v>
      </c>
      <c r="D5944">
        <v>4.5162599999999999</v>
      </c>
      <c r="E5944">
        <v>2.7079110000000002</v>
      </c>
      <c r="F5944">
        <v>0.59919429999999996</v>
      </c>
      <c r="G5944">
        <v>0.59919429999999996</v>
      </c>
      <c r="H5944">
        <v>-4.4996090000000004</v>
      </c>
      <c r="I5944">
        <v>198.4</v>
      </c>
    </row>
    <row r="5945" spans="1:9" x14ac:dyDescent="0.25">
      <c r="A5945">
        <v>9.9009902400000005</v>
      </c>
      <c r="B5945">
        <v>10.35295</v>
      </c>
      <c r="C5945">
        <v>6.6394039999999999</v>
      </c>
      <c r="D5945">
        <v>4.4923339999999996</v>
      </c>
      <c r="E5945">
        <v>2.6958250000000001</v>
      </c>
      <c r="F5945">
        <v>0.56892089999999995</v>
      </c>
      <c r="G5945">
        <v>0.56892089999999995</v>
      </c>
      <c r="H5945">
        <v>-4.5008710000000001</v>
      </c>
      <c r="I5945">
        <v>198.43333333333334</v>
      </c>
    </row>
    <row r="5946" spans="1:9" x14ac:dyDescent="0.25">
      <c r="A5946">
        <v>9.9013192400000012</v>
      </c>
      <c r="B5946">
        <v>10.357229999999999</v>
      </c>
      <c r="C5946">
        <v>6.6530279999999999</v>
      </c>
      <c r="D5946">
        <v>4.4820799999999998</v>
      </c>
      <c r="E5946">
        <v>2.7082769999999998</v>
      </c>
      <c r="F5946">
        <v>0.58481450000000001</v>
      </c>
      <c r="G5946">
        <v>0.58481450000000001</v>
      </c>
      <c r="H5946">
        <v>-4.5059170000000002</v>
      </c>
      <c r="I5946">
        <v>198.46666666666667</v>
      </c>
    </row>
    <row r="5947" spans="1:9" x14ac:dyDescent="0.25">
      <c r="A5947">
        <v>9.9005392400000005</v>
      </c>
      <c r="B5947">
        <v>10.382720000000001</v>
      </c>
      <c r="C5947">
        <v>6.663119</v>
      </c>
      <c r="D5947">
        <v>4.5052729999999999</v>
      </c>
      <c r="E5947">
        <v>2.708399</v>
      </c>
      <c r="F5947">
        <v>0.59717609999999999</v>
      </c>
      <c r="G5947">
        <v>0.59717609999999999</v>
      </c>
      <c r="H5947">
        <v>-4.5045289999999998</v>
      </c>
      <c r="I5947">
        <v>198.5</v>
      </c>
    </row>
    <row r="5948" spans="1:9" x14ac:dyDescent="0.25">
      <c r="A5948">
        <v>9.9003842400000011</v>
      </c>
      <c r="B5948">
        <v>10.37641</v>
      </c>
      <c r="C5948">
        <v>6.6600910000000004</v>
      </c>
      <c r="D5948">
        <v>4.4986819999999996</v>
      </c>
      <c r="E5948">
        <v>2.7062020000000002</v>
      </c>
      <c r="F5948">
        <v>0.59843749999999996</v>
      </c>
      <c r="G5948">
        <v>0.59843749999999996</v>
      </c>
      <c r="H5948">
        <v>-4.5068000000000001</v>
      </c>
      <c r="I5948">
        <v>198.53333333333333</v>
      </c>
    </row>
    <row r="5949" spans="1:9" x14ac:dyDescent="0.25">
      <c r="A5949">
        <v>9.9000382400000007</v>
      </c>
      <c r="B5949">
        <v>10.37893</v>
      </c>
      <c r="C5949">
        <v>6.6666509999999999</v>
      </c>
      <c r="D5949">
        <v>4.5179689999999999</v>
      </c>
      <c r="E5949">
        <v>2.7027839999999999</v>
      </c>
      <c r="F5949">
        <v>0.58809409999999995</v>
      </c>
      <c r="G5949">
        <v>0.58809409999999995</v>
      </c>
      <c r="H5949">
        <v>-4.4975909999999999</v>
      </c>
      <c r="I5949">
        <v>198.56666666666666</v>
      </c>
    </row>
    <row r="5950" spans="1:9" x14ac:dyDescent="0.25">
      <c r="A5950">
        <v>9.9005857400000004</v>
      </c>
      <c r="B5950">
        <v>10.39911</v>
      </c>
      <c r="C5950">
        <v>6.6701829999999998</v>
      </c>
      <c r="D5950">
        <v>4.5042970000000002</v>
      </c>
      <c r="E5950">
        <v>2.7171880000000002</v>
      </c>
      <c r="F5950">
        <v>0.60852870000000003</v>
      </c>
      <c r="G5950">
        <v>0.60852870000000003</v>
      </c>
      <c r="H5950">
        <v>-4.4743820000000003</v>
      </c>
      <c r="I5950">
        <v>198.6</v>
      </c>
    </row>
    <row r="5951" spans="1:9" x14ac:dyDescent="0.25">
      <c r="A5951">
        <v>9.9000362400000004</v>
      </c>
      <c r="B5951">
        <v>10.40668</v>
      </c>
      <c r="C5951">
        <v>6.6769939999999997</v>
      </c>
      <c r="D5951">
        <v>4.5106440000000001</v>
      </c>
      <c r="E5951">
        <v>2.726709</v>
      </c>
      <c r="F5951">
        <v>0.61306970000000005</v>
      </c>
      <c r="G5951">
        <v>0.61306970000000005</v>
      </c>
      <c r="H5951">
        <v>-4.4996090000000004</v>
      </c>
      <c r="I5951">
        <v>198.63333333333333</v>
      </c>
    </row>
    <row r="5952" spans="1:9" x14ac:dyDescent="0.25">
      <c r="A5952">
        <v>9.900613240000002</v>
      </c>
      <c r="B5952">
        <v>10.402139999999999</v>
      </c>
      <c r="C5952">
        <v>6.682544</v>
      </c>
      <c r="D5952">
        <v>4.5133299999999998</v>
      </c>
      <c r="E5952">
        <v>2.722559</v>
      </c>
      <c r="F5952">
        <v>0.59969899999999998</v>
      </c>
      <c r="G5952">
        <v>0.59969899999999998</v>
      </c>
      <c r="H5952">
        <v>-4.4804370000000002</v>
      </c>
      <c r="I5952">
        <v>198.66666666666666</v>
      </c>
    </row>
    <row r="5953" spans="1:9" x14ac:dyDescent="0.25">
      <c r="A5953">
        <v>9.90155824</v>
      </c>
      <c r="B5953">
        <v>10.37363</v>
      </c>
      <c r="C5953">
        <v>6.663119</v>
      </c>
      <c r="D5953">
        <v>4.4945310000000003</v>
      </c>
      <c r="E5953">
        <v>2.7230470000000002</v>
      </c>
      <c r="F5953">
        <v>0.60108640000000002</v>
      </c>
      <c r="G5953">
        <v>0.60108640000000002</v>
      </c>
      <c r="H5953">
        <v>-4.5202970000000002</v>
      </c>
      <c r="I5953">
        <v>198.7</v>
      </c>
    </row>
    <row r="5954" spans="1:9" x14ac:dyDescent="0.25">
      <c r="A5954">
        <v>9.9025902400000021</v>
      </c>
      <c r="B5954">
        <v>10.387259999999999</v>
      </c>
      <c r="C5954">
        <v>6.6863279999999996</v>
      </c>
      <c r="D5954">
        <v>4.5091799999999997</v>
      </c>
      <c r="E5954">
        <v>2.7317140000000002</v>
      </c>
      <c r="F5954">
        <v>0.59944660000000005</v>
      </c>
      <c r="G5954">
        <v>0.59944660000000005</v>
      </c>
      <c r="H5954">
        <v>-4.5011229999999998</v>
      </c>
      <c r="I5954">
        <v>198.73333333333332</v>
      </c>
    </row>
    <row r="5955" spans="1:9" x14ac:dyDescent="0.25">
      <c r="A5955">
        <v>9.9050002399999997</v>
      </c>
      <c r="B5955">
        <v>10.360010000000001</v>
      </c>
      <c r="C5955">
        <v>6.6439459999999997</v>
      </c>
      <c r="D5955">
        <v>4.4974610000000004</v>
      </c>
      <c r="E5955">
        <v>2.7027839999999999</v>
      </c>
      <c r="F5955">
        <v>0.57674159999999997</v>
      </c>
      <c r="G5955">
        <v>0.57674159999999997</v>
      </c>
      <c r="H5955">
        <v>-4.5155029999999998</v>
      </c>
      <c r="I5955">
        <v>198.76666666666668</v>
      </c>
    </row>
    <row r="5956" spans="1:9" x14ac:dyDescent="0.25">
      <c r="A5956">
        <v>9.9068532400000002</v>
      </c>
      <c r="B5956">
        <v>10.38927</v>
      </c>
      <c r="C5956">
        <v>6.6790120000000002</v>
      </c>
      <c r="D5956">
        <v>4.5060060000000002</v>
      </c>
      <c r="E5956">
        <v>2.7198730000000002</v>
      </c>
      <c r="F5956">
        <v>0.60499670000000005</v>
      </c>
      <c r="G5956">
        <v>0.60499670000000005</v>
      </c>
      <c r="H5956">
        <v>-4.4939330000000002</v>
      </c>
      <c r="I5956">
        <v>198.8</v>
      </c>
    </row>
    <row r="5957" spans="1:9" x14ac:dyDescent="0.25">
      <c r="A5957">
        <v>9.90864324</v>
      </c>
      <c r="B5957">
        <v>10.41375</v>
      </c>
      <c r="C5957">
        <v>6.69869</v>
      </c>
      <c r="D5957">
        <v>4.537134</v>
      </c>
      <c r="E5957">
        <v>2.726709</v>
      </c>
      <c r="F5957">
        <v>0.62265630000000005</v>
      </c>
      <c r="G5957">
        <v>0.62265630000000005</v>
      </c>
      <c r="H5957">
        <v>-4.4741299999999997</v>
      </c>
      <c r="I5957">
        <v>198.83333333333334</v>
      </c>
    </row>
    <row r="5958" spans="1:9" x14ac:dyDescent="0.25">
      <c r="A5958">
        <v>9.9095167400000008</v>
      </c>
      <c r="B5958">
        <v>10.35774</v>
      </c>
      <c r="C5958">
        <v>6.6570640000000001</v>
      </c>
      <c r="D5958">
        <v>4.4894040000000004</v>
      </c>
      <c r="E5958">
        <v>2.70669</v>
      </c>
      <c r="F5958">
        <v>0.58430990000000005</v>
      </c>
      <c r="G5958">
        <v>0.58430990000000005</v>
      </c>
      <c r="H5958">
        <v>-4.5197919999999998</v>
      </c>
      <c r="I5958">
        <v>198.86666666666667</v>
      </c>
    </row>
    <row r="5959" spans="1:9" x14ac:dyDescent="0.25">
      <c r="A5959">
        <v>9.9094387400000006</v>
      </c>
      <c r="B5959">
        <v>10.38373</v>
      </c>
      <c r="C5959">
        <v>6.6663990000000002</v>
      </c>
      <c r="D5959">
        <v>4.5211420000000002</v>
      </c>
      <c r="E5959">
        <v>2.7171880000000002</v>
      </c>
      <c r="F5959">
        <v>0.62366540000000004</v>
      </c>
      <c r="G5959">
        <v>0.62366540000000004</v>
      </c>
      <c r="H5959">
        <v>-4.4844730000000004</v>
      </c>
      <c r="I5959">
        <v>198.9</v>
      </c>
    </row>
    <row r="5960" spans="1:9" x14ac:dyDescent="0.25">
      <c r="A5960">
        <v>9.9090202400000003</v>
      </c>
      <c r="B5960">
        <v>10.37515</v>
      </c>
      <c r="C5960">
        <v>6.6696780000000002</v>
      </c>
      <c r="D5960">
        <v>4.4923339999999996</v>
      </c>
      <c r="E5960">
        <v>2.7171880000000002</v>
      </c>
      <c r="F5960">
        <v>0.59667150000000002</v>
      </c>
      <c r="G5960">
        <v>0.59667150000000002</v>
      </c>
      <c r="H5960">
        <v>-4.4975909999999999</v>
      </c>
      <c r="I5960">
        <v>198.93333333333334</v>
      </c>
    </row>
    <row r="5961" spans="1:9" x14ac:dyDescent="0.25">
      <c r="A5961">
        <v>9.9088072400000016</v>
      </c>
      <c r="B5961">
        <v>10.37439</v>
      </c>
      <c r="C5961">
        <v>6.6414229999999996</v>
      </c>
      <c r="D5961">
        <v>4.492578</v>
      </c>
      <c r="E5961">
        <v>2.6993659999999999</v>
      </c>
      <c r="F5961">
        <v>0.59414880000000003</v>
      </c>
      <c r="G5961">
        <v>0.59414880000000003</v>
      </c>
      <c r="H5961">
        <v>-4.5190349999999997</v>
      </c>
      <c r="I5961">
        <v>198.96666666666667</v>
      </c>
    </row>
    <row r="5962" spans="1:9" x14ac:dyDescent="0.25">
      <c r="A5962">
        <v>9.9090962400000002</v>
      </c>
      <c r="B5962">
        <v>10.371869999999999</v>
      </c>
      <c r="C5962">
        <v>6.6578210000000002</v>
      </c>
      <c r="D5962">
        <v>4.4991700000000003</v>
      </c>
      <c r="E5962">
        <v>2.7137699999999998</v>
      </c>
      <c r="F5962">
        <v>0.61433110000000002</v>
      </c>
      <c r="G5962">
        <v>0.61433110000000002</v>
      </c>
      <c r="H5962">
        <v>-4.4955730000000003</v>
      </c>
      <c r="I5962">
        <v>199</v>
      </c>
    </row>
    <row r="5963" spans="1:9" x14ac:dyDescent="0.25">
      <c r="A5963">
        <v>9.9090827400000006</v>
      </c>
      <c r="B5963">
        <v>10.36985</v>
      </c>
      <c r="C5963">
        <v>6.6640009999999998</v>
      </c>
      <c r="D5963">
        <v>4.4974610000000004</v>
      </c>
      <c r="E5963">
        <v>2.7074220000000002</v>
      </c>
      <c r="F5963">
        <v>0.59313970000000005</v>
      </c>
      <c r="G5963">
        <v>0.59313970000000005</v>
      </c>
      <c r="H5963">
        <v>-4.518783</v>
      </c>
      <c r="I5963">
        <v>199.03333333333333</v>
      </c>
    </row>
    <row r="5964" spans="1:9" x14ac:dyDescent="0.25">
      <c r="A5964">
        <v>9.9091147399999997</v>
      </c>
      <c r="B5964">
        <v>10.366569999999999</v>
      </c>
      <c r="C5964">
        <v>6.6570640000000001</v>
      </c>
      <c r="D5964">
        <v>4.4857420000000001</v>
      </c>
      <c r="E5964">
        <v>2.7120609999999998</v>
      </c>
      <c r="F5964">
        <v>0.58456220000000003</v>
      </c>
      <c r="G5964">
        <v>0.58456220000000003</v>
      </c>
      <c r="H5964">
        <v>-4.5200440000000004</v>
      </c>
      <c r="I5964">
        <v>199.06666666666666</v>
      </c>
    </row>
    <row r="5965" spans="1:9" x14ac:dyDescent="0.25">
      <c r="A5965">
        <v>9.90915824</v>
      </c>
      <c r="B5965">
        <v>10.3865</v>
      </c>
      <c r="C5965">
        <v>6.6880949999999997</v>
      </c>
      <c r="D5965">
        <v>4.52102</v>
      </c>
      <c r="E5965">
        <v>2.72085</v>
      </c>
      <c r="F5965">
        <v>0.60373540000000003</v>
      </c>
      <c r="G5965">
        <v>0.60373540000000003</v>
      </c>
      <c r="H5965">
        <v>-4.4968339999999998</v>
      </c>
      <c r="I5965">
        <v>199.1</v>
      </c>
    </row>
    <row r="5966" spans="1:9" x14ac:dyDescent="0.25">
      <c r="A5966">
        <v>9.9092822399999996</v>
      </c>
      <c r="B5966">
        <v>10.375529999999999</v>
      </c>
      <c r="C5966">
        <v>6.6722010000000003</v>
      </c>
      <c r="D5966">
        <v>4.5094240000000001</v>
      </c>
      <c r="E5966">
        <v>2.703516</v>
      </c>
      <c r="F5966">
        <v>0.6002035</v>
      </c>
      <c r="G5966">
        <v>0.6002035</v>
      </c>
      <c r="H5966">
        <v>-4.4806889999999999</v>
      </c>
      <c r="I5966">
        <v>199.13333333333333</v>
      </c>
    </row>
    <row r="5967" spans="1:9" x14ac:dyDescent="0.25">
      <c r="A5967">
        <v>9.9096617400000007</v>
      </c>
      <c r="B5967">
        <v>10.390280000000001</v>
      </c>
      <c r="C5967">
        <v>6.6777509999999998</v>
      </c>
      <c r="D5967">
        <v>4.5240720000000003</v>
      </c>
      <c r="E5967">
        <v>2.738184</v>
      </c>
      <c r="F5967">
        <v>0.61407880000000004</v>
      </c>
      <c r="G5967">
        <v>0.61407880000000004</v>
      </c>
      <c r="H5967">
        <v>-4.4728680000000001</v>
      </c>
      <c r="I5967">
        <v>199.16666666666666</v>
      </c>
    </row>
    <row r="5968" spans="1:9" x14ac:dyDescent="0.25">
      <c r="A5968">
        <v>9.9112487400000013</v>
      </c>
      <c r="B5968">
        <v>10.366569999999999</v>
      </c>
      <c r="C5968">
        <v>6.6711919999999996</v>
      </c>
      <c r="D5968">
        <v>4.492578</v>
      </c>
      <c r="E5968">
        <v>2.7057129999999998</v>
      </c>
      <c r="F5968">
        <v>0.59591479999999997</v>
      </c>
      <c r="G5968">
        <v>0.59591479999999997</v>
      </c>
      <c r="H5968">
        <v>-4.4953209999999997</v>
      </c>
      <c r="I5968">
        <v>199.2</v>
      </c>
    </row>
    <row r="5969" spans="1:9" x14ac:dyDescent="0.25">
      <c r="A5969">
        <v>9.9125562400000007</v>
      </c>
      <c r="B5969">
        <v>10.37792</v>
      </c>
      <c r="C5969">
        <v>6.6681650000000001</v>
      </c>
      <c r="D5969">
        <v>4.5194330000000003</v>
      </c>
      <c r="E5969">
        <v>2.7118169999999999</v>
      </c>
      <c r="F5969">
        <v>0.60524900000000004</v>
      </c>
      <c r="G5969">
        <v>0.60524900000000004</v>
      </c>
      <c r="H5969">
        <v>-4.4935549999999997</v>
      </c>
      <c r="I5969">
        <v>199.23333333333332</v>
      </c>
    </row>
    <row r="5970" spans="1:9" x14ac:dyDescent="0.25">
      <c r="A5970">
        <v>9.9144917400000008</v>
      </c>
      <c r="B5970">
        <v>10.372120000000001</v>
      </c>
      <c r="C5970">
        <v>6.6542890000000003</v>
      </c>
      <c r="D5970">
        <v>4.5062499999999996</v>
      </c>
      <c r="E5970">
        <v>2.7032720000000001</v>
      </c>
      <c r="F5970">
        <v>0.58670659999999997</v>
      </c>
      <c r="G5970">
        <v>0.58670659999999997</v>
      </c>
      <c r="H5970">
        <v>-4.5038980000000004</v>
      </c>
      <c r="I5970">
        <v>199.26666666666668</v>
      </c>
    </row>
    <row r="5971" spans="1:9" x14ac:dyDescent="0.25">
      <c r="A5971">
        <v>9.916264739999999</v>
      </c>
      <c r="B5971">
        <v>10.353199999999999</v>
      </c>
      <c r="C5971">
        <v>6.6496219999999999</v>
      </c>
      <c r="D5971">
        <v>4.4854979999999998</v>
      </c>
      <c r="E5971">
        <v>2.6881349999999999</v>
      </c>
      <c r="F5971">
        <v>0.56437990000000005</v>
      </c>
      <c r="G5971">
        <v>0.56437990000000005</v>
      </c>
      <c r="H5971">
        <v>-4.5286220000000004</v>
      </c>
      <c r="I5971">
        <v>199.3</v>
      </c>
    </row>
    <row r="5972" spans="1:9" x14ac:dyDescent="0.25">
      <c r="A5972">
        <v>9.9177062400000011</v>
      </c>
      <c r="B5972">
        <v>10.37288</v>
      </c>
      <c r="C5972">
        <v>6.6520190000000001</v>
      </c>
      <c r="D5972">
        <v>4.5196779999999999</v>
      </c>
      <c r="E5972">
        <v>2.700342</v>
      </c>
      <c r="F5972">
        <v>0.57976890000000003</v>
      </c>
      <c r="G5972">
        <v>0.57976890000000003</v>
      </c>
      <c r="H5972">
        <v>-4.4844730000000004</v>
      </c>
      <c r="I5972">
        <v>199.33333333333334</v>
      </c>
    </row>
    <row r="5973" spans="1:9" x14ac:dyDescent="0.25">
      <c r="A5973">
        <v>9.9179587399999996</v>
      </c>
      <c r="B5973">
        <v>10.387259999999999</v>
      </c>
      <c r="C5973">
        <v>6.6896079999999998</v>
      </c>
      <c r="D5973">
        <v>4.5367670000000002</v>
      </c>
      <c r="E5973">
        <v>2.7384279999999999</v>
      </c>
      <c r="F5973">
        <v>0.62871100000000002</v>
      </c>
      <c r="G5973">
        <v>0.62871100000000002</v>
      </c>
      <c r="H5973">
        <v>-4.4682009999999996</v>
      </c>
      <c r="I5973">
        <v>199.36666666666667</v>
      </c>
    </row>
    <row r="5974" spans="1:9" x14ac:dyDescent="0.25">
      <c r="A5974">
        <v>9.9175937400000009</v>
      </c>
      <c r="B5974">
        <v>10.382720000000001</v>
      </c>
      <c r="C5974">
        <v>6.6805260000000004</v>
      </c>
      <c r="D5974">
        <v>4.5084470000000003</v>
      </c>
      <c r="E5974">
        <v>2.7242679999999999</v>
      </c>
      <c r="F5974">
        <v>0.60323079999999996</v>
      </c>
      <c r="G5974">
        <v>0.60323079999999996</v>
      </c>
      <c r="H5974">
        <v>-4.4993569999999998</v>
      </c>
      <c r="I5974">
        <v>199.4</v>
      </c>
    </row>
    <row r="5975" spans="1:9" x14ac:dyDescent="0.25">
      <c r="A5975">
        <v>9.9170202400000012</v>
      </c>
      <c r="B5975">
        <v>10.38524</v>
      </c>
      <c r="C5975">
        <v>6.663119</v>
      </c>
      <c r="D5975">
        <v>4.5103999999999997</v>
      </c>
      <c r="E5975">
        <v>2.7137699999999998</v>
      </c>
      <c r="F5975">
        <v>0.58531900000000003</v>
      </c>
      <c r="G5975">
        <v>0.58531900000000003</v>
      </c>
      <c r="H5975">
        <v>-4.4834639999999997</v>
      </c>
      <c r="I5975">
        <v>199.43333333333334</v>
      </c>
    </row>
    <row r="5976" spans="1:9" x14ac:dyDescent="0.25">
      <c r="A5976">
        <v>9.9175907400000014</v>
      </c>
      <c r="B5976">
        <v>10.39306</v>
      </c>
      <c r="C5976">
        <v>6.6780030000000004</v>
      </c>
      <c r="D5976">
        <v>4.5099119999999999</v>
      </c>
      <c r="E5976">
        <v>2.7291509999999999</v>
      </c>
      <c r="F5976">
        <v>0.61836760000000002</v>
      </c>
      <c r="G5976">
        <v>0.61836760000000002</v>
      </c>
      <c r="H5976">
        <v>-4.493303</v>
      </c>
      <c r="I5976">
        <v>199.46666666666667</v>
      </c>
    </row>
    <row r="5977" spans="1:9" x14ac:dyDescent="0.25">
      <c r="A5977">
        <v>9.9174677399999993</v>
      </c>
      <c r="B5977">
        <v>10.35749</v>
      </c>
      <c r="C5977">
        <v>6.6570640000000001</v>
      </c>
      <c r="D5977">
        <v>4.5006349999999999</v>
      </c>
      <c r="E5977">
        <v>2.695459</v>
      </c>
      <c r="F5977">
        <v>0.57346189999999997</v>
      </c>
      <c r="G5977">
        <v>0.57346189999999997</v>
      </c>
      <c r="H5977">
        <v>-4.5253420000000002</v>
      </c>
      <c r="I5977">
        <v>199.5</v>
      </c>
    </row>
    <row r="5978" spans="1:9" x14ac:dyDescent="0.25">
      <c r="A5978">
        <v>9.9170377400000014</v>
      </c>
      <c r="B5978">
        <v>10.378170000000001</v>
      </c>
      <c r="C5978">
        <v>6.660596</v>
      </c>
      <c r="D5978">
        <v>4.4920900000000001</v>
      </c>
      <c r="E5978">
        <v>2.7254890000000001</v>
      </c>
      <c r="F5978">
        <v>0.61697999999999997</v>
      </c>
      <c r="G5978">
        <v>0.61697999999999997</v>
      </c>
      <c r="H5978">
        <v>-4.5018799999999999</v>
      </c>
      <c r="I5978">
        <v>199.53333333333333</v>
      </c>
    </row>
    <row r="5979" spans="1:9" x14ac:dyDescent="0.25">
      <c r="A5979">
        <v>9.9165952399999995</v>
      </c>
      <c r="B5979">
        <v>10.368589999999999</v>
      </c>
      <c r="C5979">
        <v>6.6535320000000002</v>
      </c>
      <c r="D5979">
        <v>4.4806150000000002</v>
      </c>
      <c r="E5979">
        <v>2.6976559999999998</v>
      </c>
      <c r="F5979">
        <v>0.59730229999999995</v>
      </c>
      <c r="G5979">
        <v>0.59730229999999995</v>
      </c>
      <c r="H5979">
        <v>-4.5079349999999998</v>
      </c>
      <c r="I5979">
        <v>199.56666666666666</v>
      </c>
    </row>
    <row r="5980" spans="1:9" x14ac:dyDescent="0.25">
      <c r="A5980">
        <v>9.9171517400000013</v>
      </c>
      <c r="B5980">
        <v>10.38801</v>
      </c>
      <c r="C5980">
        <v>6.6704350000000003</v>
      </c>
      <c r="D5980">
        <v>4.5003909999999996</v>
      </c>
      <c r="E5980">
        <v>2.7162109999999999</v>
      </c>
      <c r="F5980">
        <v>0.59717609999999999</v>
      </c>
      <c r="G5980">
        <v>0.59717609999999999</v>
      </c>
      <c r="H5980">
        <v>-4.5008710000000001</v>
      </c>
      <c r="I5980">
        <v>199.6</v>
      </c>
    </row>
    <row r="5981" spans="1:9" x14ac:dyDescent="0.25">
      <c r="A5981">
        <v>9.9166827400000006</v>
      </c>
      <c r="B5981">
        <v>10.37515</v>
      </c>
      <c r="C5981">
        <v>6.663119</v>
      </c>
      <c r="D5981">
        <v>4.5125979999999997</v>
      </c>
      <c r="E5981">
        <v>2.6935060000000002</v>
      </c>
      <c r="F5981">
        <v>0.58632810000000002</v>
      </c>
      <c r="G5981">
        <v>0.58632810000000002</v>
      </c>
      <c r="H5981">
        <v>-4.5192870000000003</v>
      </c>
      <c r="I5981">
        <v>199.63333333333333</v>
      </c>
    </row>
    <row r="5982" spans="1:9" x14ac:dyDescent="0.25">
      <c r="A5982">
        <v>9.9170687400000013</v>
      </c>
      <c r="B5982">
        <v>10.371359999999999</v>
      </c>
      <c r="C5982">
        <v>6.6623619999999999</v>
      </c>
      <c r="D5982">
        <v>4.5078370000000003</v>
      </c>
      <c r="E5982">
        <v>2.714502</v>
      </c>
      <c r="F5982">
        <v>0.5913737</v>
      </c>
      <c r="G5982">
        <v>0.5913737</v>
      </c>
      <c r="H5982">
        <v>-4.4998620000000003</v>
      </c>
      <c r="I5982">
        <v>199.66666666666666</v>
      </c>
    </row>
    <row r="5983" spans="1:9" x14ac:dyDescent="0.25">
      <c r="A5983">
        <v>9.9187447400000011</v>
      </c>
      <c r="B5983">
        <v>10.366569999999999</v>
      </c>
      <c r="C5983">
        <v>6.6560550000000003</v>
      </c>
      <c r="D5983">
        <v>4.5038080000000003</v>
      </c>
      <c r="E5983">
        <v>2.7030280000000002</v>
      </c>
      <c r="F5983">
        <v>0.57951660000000005</v>
      </c>
      <c r="G5983">
        <v>0.57951660000000005</v>
      </c>
      <c r="H5983">
        <v>-4.4998620000000003</v>
      </c>
      <c r="I5983">
        <v>199.7</v>
      </c>
    </row>
    <row r="5984" spans="1:9" x14ac:dyDescent="0.25">
      <c r="A5984">
        <v>9.9206867400000007</v>
      </c>
      <c r="B5984">
        <v>10.414</v>
      </c>
      <c r="C5984">
        <v>6.6896079999999998</v>
      </c>
      <c r="D5984">
        <v>4.5357909999999997</v>
      </c>
      <c r="E5984">
        <v>2.7403810000000002</v>
      </c>
      <c r="F5984">
        <v>0.61761080000000002</v>
      </c>
      <c r="G5984">
        <v>0.61761080000000002</v>
      </c>
      <c r="H5984">
        <v>-4.4688319999999999</v>
      </c>
      <c r="I5984">
        <v>199.73333333333332</v>
      </c>
    </row>
    <row r="5985" spans="1:9" x14ac:dyDescent="0.25">
      <c r="A5985">
        <v>9.9225582400000008</v>
      </c>
      <c r="B5985">
        <v>10.38171</v>
      </c>
      <c r="C5985">
        <v>6.6643809999999997</v>
      </c>
      <c r="D5985">
        <v>4.5133299999999998</v>
      </c>
      <c r="E5985">
        <v>2.7193849999999999</v>
      </c>
      <c r="F5985">
        <v>0.60247399999999995</v>
      </c>
      <c r="G5985">
        <v>0.60247399999999995</v>
      </c>
      <c r="H5985">
        <v>-4.4925459999999999</v>
      </c>
      <c r="I5985">
        <v>199.76666666666668</v>
      </c>
    </row>
    <row r="5986" spans="1:9" x14ac:dyDescent="0.25">
      <c r="A5986">
        <v>9.9237037400000006</v>
      </c>
      <c r="B5986">
        <v>10.366820000000001</v>
      </c>
      <c r="C5986">
        <v>6.670687</v>
      </c>
      <c r="D5986">
        <v>4.4894040000000004</v>
      </c>
      <c r="E5986">
        <v>2.6974119999999999</v>
      </c>
      <c r="F5986">
        <v>0.59187820000000002</v>
      </c>
      <c r="G5986">
        <v>0.59187820000000002</v>
      </c>
      <c r="H5986">
        <v>-4.511215</v>
      </c>
      <c r="I5986">
        <v>199.8</v>
      </c>
    </row>
    <row r="5987" spans="1:9" x14ac:dyDescent="0.25">
      <c r="A5987">
        <v>9.925428740000001</v>
      </c>
      <c r="B5987">
        <v>10.363289999999999</v>
      </c>
      <c r="C5987">
        <v>6.6603440000000003</v>
      </c>
      <c r="D5987">
        <v>4.4937990000000001</v>
      </c>
      <c r="E5987">
        <v>2.7108400000000001</v>
      </c>
      <c r="F5987">
        <v>0.57686769999999998</v>
      </c>
      <c r="G5987">
        <v>0.57686769999999998</v>
      </c>
      <c r="H5987">
        <v>-4.5132329999999996</v>
      </c>
      <c r="I5987">
        <v>199.83333333333334</v>
      </c>
    </row>
    <row r="5988" spans="1:9" x14ac:dyDescent="0.25">
      <c r="A5988">
        <v>9.9253767400000008</v>
      </c>
      <c r="B5988">
        <v>10.39129</v>
      </c>
      <c r="C5988">
        <v>6.6670290000000003</v>
      </c>
      <c r="D5988">
        <v>4.5177250000000004</v>
      </c>
      <c r="E5988">
        <v>2.7181639999999998</v>
      </c>
      <c r="F5988">
        <v>0.61206059999999995</v>
      </c>
      <c r="G5988">
        <v>0.61206059999999995</v>
      </c>
      <c r="H5988">
        <v>-4.4837160000000003</v>
      </c>
      <c r="I5988">
        <v>199.86666666666667</v>
      </c>
    </row>
    <row r="5989" spans="1:9" x14ac:dyDescent="0.25">
      <c r="A5989">
        <v>9.9253852400000007</v>
      </c>
      <c r="B5989">
        <v>10.36909</v>
      </c>
      <c r="C5989">
        <v>6.6459640000000002</v>
      </c>
      <c r="D5989">
        <v>4.5045409999999997</v>
      </c>
      <c r="E5989">
        <v>2.6964359999999998</v>
      </c>
      <c r="F5989">
        <v>0.59036460000000002</v>
      </c>
      <c r="G5989">
        <v>0.59036460000000002</v>
      </c>
      <c r="H5989">
        <v>-4.513611</v>
      </c>
      <c r="I5989">
        <v>199.9</v>
      </c>
    </row>
    <row r="5990" spans="1:9" x14ac:dyDescent="0.25">
      <c r="A5990">
        <v>9.9254552400000016</v>
      </c>
      <c r="B5990">
        <v>10.36342</v>
      </c>
      <c r="C5990">
        <v>6.660596</v>
      </c>
      <c r="D5990">
        <v>4.5034419999999997</v>
      </c>
      <c r="E5990">
        <v>2.6964359999999998</v>
      </c>
      <c r="F5990">
        <v>0.60449220000000004</v>
      </c>
      <c r="G5990">
        <v>0.60449220000000004</v>
      </c>
      <c r="H5990">
        <v>-4.5084400000000002</v>
      </c>
      <c r="I5990">
        <v>199.93333333333334</v>
      </c>
    </row>
    <row r="5991" spans="1:9" x14ac:dyDescent="0.25">
      <c r="A5991">
        <v>9.9252312400000005</v>
      </c>
      <c r="B5991">
        <v>10.353960000000001</v>
      </c>
      <c r="C5991">
        <v>6.6479819999999998</v>
      </c>
      <c r="D5991">
        <v>4.4916010000000002</v>
      </c>
      <c r="E5991">
        <v>2.7010749999999999</v>
      </c>
      <c r="F5991">
        <v>0.57371430000000001</v>
      </c>
      <c r="G5991">
        <v>0.57371430000000001</v>
      </c>
      <c r="H5991">
        <v>-4.4988530000000004</v>
      </c>
      <c r="I5991">
        <v>199.96666666666667</v>
      </c>
    </row>
    <row r="5992" spans="1:9" x14ac:dyDescent="0.25">
      <c r="A5992">
        <v>9.9254622400000017</v>
      </c>
      <c r="B5992">
        <v>10.3865</v>
      </c>
      <c r="C5992">
        <v>6.6520190000000001</v>
      </c>
      <c r="D5992">
        <v>4.4999019999999996</v>
      </c>
      <c r="E5992">
        <v>2.7103519999999999</v>
      </c>
      <c r="F5992">
        <v>0.57295739999999995</v>
      </c>
      <c r="G5992">
        <v>0.57295739999999995</v>
      </c>
      <c r="H5992">
        <v>-4.5117190000000003</v>
      </c>
      <c r="I5992">
        <v>200</v>
      </c>
    </row>
    <row r="5993" spans="1:9" x14ac:dyDescent="0.25">
      <c r="A5993">
        <v>9.9249262400000013</v>
      </c>
      <c r="B5993">
        <v>10.363289999999999</v>
      </c>
      <c r="C5993">
        <v>6.65883</v>
      </c>
      <c r="D5993">
        <v>4.5035639999999999</v>
      </c>
      <c r="E5993">
        <v>2.698877</v>
      </c>
      <c r="F5993">
        <v>0.58077800000000002</v>
      </c>
      <c r="G5993">
        <v>0.58077800000000002</v>
      </c>
      <c r="H5993">
        <v>-4.5104579999999999</v>
      </c>
      <c r="I5993">
        <v>200.03333333333333</v>
      </c>
    </row>
    <row r="5994" spans="1:9" x14ac:dyDescent="0.25">
      <c r="A5994">
        <v>9.9247247400000003</v>
      </c>
      <c r="B5994">
        <v>10.36556</v>
      </c>
      <c r="C5994">
        <v>6.6497479999999998</v>
      </c>
      <c r="D5994">
        <v>4.4881830000000003</v>
      </c>
      <c r="E5994">
        <v>2.6903320000000002</v>
      </c>
      <c r="F5994">
        <v>0.56690269999999998</v>
      </c>
      <c r="G5994">
        <v>0.56690269999999998</v>
      </c>
      <c r="H5994">
        <v>-4.5152510000000001</v>
      </c>
      <c r="I5994">
        <v>200.06666666666666</v>
      </c>
    </row>
    <row r="5995" spans="1:9" x14ac:dyDescent="0.25">
      <c r="A5995">
        <v>9.9251887399999994</v>
      </c>
      <c r="B5995">
        <v>10.359249999999999</v>
      </c>
      <c r="C5995">
        <v>6.6399090000000003</v>
      </c>
      <c r="D5995">
        <v>4.4737790000000004</v>
      </c>
      <c r="E5995">
        <v>2.6800790000000001</v>
      </c>
      <c r="F5995">
        <v>0.57119140000000002</v>
      </c>
      <c r="G5995">
        <v>0.57119140000000002</v>
      </c>
      <c r="H5995">
        <v>-4.5258459999999996</v>
      </c>
      <c r="I5995">
        <v>200.1</v>
      </c>
    </row>
    <row r="5996" spans="1:9" x14ac:dyDescent="0.25">
      <c r="A5996">
        <v>9.9249947400000007</v>
      </c>
      <c r="B5996">
        <v>10.38373</v>
      </c>
      <c r="C5996">
        <v>6.6666509999999999</v>
      </c>
      <c r="D5996">
        <v>4.5038080000000003</v>
      </c>
      <c r="E5996">
        <v>2.7042480000000002</v>
      </c>
      <c r="F5996">
        <v>0.59894210000000003</v>
      </c>
      <c r="G5996">
        <v>0.59894210000000003</v>
      </c>
      <c r="H5996">
        <v>-4.4834639999999997</v>
      </c>
      <c r="I5996">
        <v>200.13333333333333</v>
      </c>
    </row>
    <row r="5997" spans="1:9" x14ac:dyDescent="0.25">
      <c r="A5997">
        <v>9.9254602399999996</v>
      </c>
      <c r="B5997">
        <v>10.392810000000001</v>
      </c>
      <c r="C5997">
        <v>6.660596</v>
      </c>
      <c r="D5997">
        <v>4.5021000000000004</v>
      </c>
      <c r="E5997">
        <v>2.7149909999999999</v>
      </c>
      <c r="F5997">
        <v>0.59768069999999995</v>
      </c>
      <c r="G5997">
        <v>0.59768069999999995</v>
      </c>
      <c r="H5997">
        <v>-4.4935549999999997</v>
      </c>
      <c r="I5997">
        <v>200.16666666666666</v>
      </c>
    </row>
    <row r="5998" spans="1:9" x14ac:dyDescent="0.25">
      <c r="A5998">
        <v>9.9260112400000011</v>
      </c>
      <c r="B5998">
        <v>10.39987</v>
      </c>
      <c r="C5998">
        <v>6.688599</v>
      </c>
      <c r="D5998">
        <v>4.5155269999999996</v>
      </c>
      <c r="E5998">
        <v>2.7279300000000002</v>
      </c>
      <c r="F5998">
        <v>0.60045579999999998</v>
      </c>
      <c r="G5998">
        <v>0.60045579999999998</v>
      </c>
      <c r="H5998">
        <v>-4.4685790000000001</v>
      </c>
      <c r="I5998">
        <v>200.2</v>
      </c>
    </row>
    <row r="5999" spans="1:9" x14ac:dyDescent="0.25">
      <c r="A5999">
        <v>9.92765524</v>
      </c>
      <c r="B5999">
        <v>10.359629999999999</v>
      </c>
      <c r="C5999">
        <v>6.6404139999999998</v>
      </c>
      <c r="D5999">
        <v>4.4852540000000003</v>
      </c>
      <c r="E5999">
        <v>2.7032720000000001</v>
      </c>
      <c r="F5999">
        <v>0.59162599999999999</v>
      </c>
      <c r="G5999">
        <v>0.59162599999999999</v>
      </c>
      <c r="H5999">
        <v>-4.5155029999999998</v>
      </c>
      <c r="I5999">
        <v>200.23333333333332</v>
      </c>
    </row>
    <row r="6000" spans="1:9" x14ac:dyDescent="0.25">
      <c r="A6000">
        <v>9.9283287400000013</v>
      </c>
      <c r="B6000">
        <v>10.389530000000001</v>
      </c>
      <c r="C6000">
        <v>6.6663990000000002</v>
      </c>
      <c r="D6000">
        <v>4.5165040000000003</v>
      </c>
      <c r="E6000">
        <v>2.7220710000000001</v>
      </c>
      <c r="F6000">
        <v>0.60777190000000003</v>
      </c>
      <c r="G6000">
        <v>0.60777190000000003</v>
      </c>
      <c r="H6000">
        <v>-4.4885099999999998</v>
      </c>
      <c r="I6000">
        <v>200.26666666666668</v>
      </c>
    </row>
    <row r="6001" spans="1:9" x14ac:dyDescent="0.25">
      <c r="A6001">
        <v>9.9295352399999999</v>
      </c>
      <c r="B6001">
        <v>10.374140000000001</v>
      </c>
      <c r="C6001">
        <v>6.6575680000000004</v>
      </c>
      <c r="D6001">
        <v>4.4981929999999997</v>
      </c>
      <c r="E6001">
        <v>2.6986330000000001</v>
      </c>
      <c r="F6001">
        <v>0.58229169999999997</v>
      </c>
      <c r="G6001">
        <v>0.58229169999999997</v>
      </c>
      <c r="H6001">
        <v>-4.5104579999999999</v>
      </c>
      <c r="I6001">
        <v>200.3</v>
      </c>
    </row>
    <row r="6002" spans="1:9" x14ac:dyDescent="0.25">
      <c r="A6002">
        <v>9.9305872400000013</v>
      </c>
      <c r="B6002">
        <v>10.39583</v>
      </c>
      <c r="C6002">
        <v>6.6810309999999999</v>
      </c>
      <c r="D6002">
        <v>4.5299319999999996</v>
      </c>
      <c r="E6002">
        <v>2.7411140000000001</v>
      </c>
      <c r="F6002">
        <v>0.62366540000000004</v>
      </c>
      <c r="G6002">
        <v>0.62366540000000004</v>
      </c>
      <c r="H6002">
        <v>-4.486491</v>
      </c>
      <c r="I6002">
        <v>200.33333333333334</v>
      </c>
    </row>
    <row r="6003" spans="1:9" x14ac:dyDescent="0.25">
      <c r="A6003">
        <v>9.930353740000001</v>
      </c>
      <c r="B6003">
        <v>10.390280000000001</v>
      </c>
      <c r="C6003">
        <v>6.6679120000000003</v>
      </c>
      <c r="D6003">
        <v>4.5084470000000003</v>
      </c>
      <c r="E6003">
        <v>2.7254890000000001</v>
      </c>
      <c r="F6003">
        <v>0.60146489999999997</v>
      </c>
      <c r="G6003">
        <v>0.60146489999999997</v>
      </c>
      <c r="H6003">
        <v>-4.5044029999999999</v>
      </c>
      <c r="I6003">
        <v>200.36666666666667</v>
      </c>
    </row>
    <row r="6004" spans="1:9" x14ac:dyDescent="0.25">
      <c r="A6004">
        <v>9.9307732400000006</v>
      </c>
      <c r="B6004">
        <v>10.357989999999999</v>
      </c>
      <c r="C6004">
        <v>6.6537839999999999</v>
      </c>
      <c r="D6004">
        <v>4.4879389999999999</v>
      </c>
      <c r="E6004">
        <v>2.6998540000000002</v>
      </c>
      <c r="F6004">
        <v>0.57156989999999996</v>
      </c>
      <c r="G6004">
        <v>0.57156989999999996</v>
      </c>
      <c r="H6004">
        <v>-4.511215</v>
      </c>
      <c r="I6004">
        <v>200.4</v>
      </c>
    </row>
    <row r="6005" spans="1:9" x14ac:dyDescent="0.25">
      <c r="A6005">
        <v>9.9306537400000003</v>
      </c>
      <c r="B6005">
        <v>10.373379999999999</v>
      </c>
      <c r="C6005">
        <v>6.6632449999999999</v>
      </c>
      <c r="D6005">
        <v>4.4999019999999996</v>
      </c>
      <c r="E6005">
        <v>2.713282</v>
      </c>
      <c r="F6005">
        <v>0.59995120000000002</v>
      </c>
      <c r="G6005">
        <v>0.59995120000000002</v>
      </c>
      <c r="H6005">
        <v>-4.5064209999999996</v>
      </c>
      <c r="I6005">
        <v>200.43333333333334</v>
      </c>
    </row>
    <row r="6006" spans="1:9" x14ac:dyDescent="0.25">
      <c r="A6006">
        <v>9.93039074</v>
      </c>
      <c r="B6006">
        <v>10.376659999999999</v>
      </c>
      <c r="C6006">
        <v>6.6701829999999998</v>
      </c>
      <c r="D6006">
        <v>4.4920900000000001</v>
      </c>
      <c r="E6006">
        <v>2.7318359999999999</v>
      </c>
      <c r="F6006">
        <v>0.59717609999999999</v>
      </c>
      <c r="G6006">
        <v>0.59717609999999999</v>
      </c>
      <c r="H6006">
        <v>-4.4980960000000003</v>
      </c>
      <c r="I6006">
        <v>200.46666666666667</v>
      </c>
    </row>
    <row r="6007" spans="1:9" x14ac:dyDescent="0.25">
      <c r="A6007">
        <v>9.9301457400000004</v>
      </c>
      <c r="B6007">
        <v>10.3759</v>
      </c>
      <c r="C6007">
        <v>6.6459640000000002</v>
      </c>
      <c r="D6007">
        <v>4.4811030000000001</v>
      </c>
      <c r="E6007">
        <v>2.697657</v>
      </c>
      <c r="F6007">
        <v>0.5747234</v>
      </c>
      <c r="G6007">
        <v>0.5747234</v>
      </c>
      <c r="H6007">
        <v>-4.5172689999999998</v>
      </c>
      <c r="I6007">
        <v>200.5</v>
      </c>
    </row>
    <row r="6008" spans="1:9" x14ac:dyDescent="0.25">
      <c r="A6008">
        <v>9.9307112400000008</v>
      </c>
      <c r="B6008">
        <v>10.36253</v>
      </c>
      <c r="C6008">
        <v>6.6459640000000002</v>
      </c>
      <c r="D6008">
        <v>4.4686519999999996</v>
      </c>
      <c r="E6008">
        <v>2.6742189999999999</v>
      </c>
      <c r="F6008">
        <v>0.57245279999999998</v>
      </c>
      <c r="G6008">
        <v>0.57245279999999998</v>
      </c>
      <c r="H6008">
        <v>-4.5387130000000004</v>
      </c>
      <c r="I6008">
        <v>200.53333333333333</v>
      </c>
    </row>
    <row r="6009" spans="1:9" x14ac:dyDescent="0.25">
      <c r="A6009">
        <v>9.9305072400000007</v>
      </c>
      <c r="B6009">
        <v>10.36354</v>
      </c>
      <c r="C6009">
        <v>6.6575689999999996</v>
      </c>
      <c r="D6009">
        <v>4.4842769999999996</v>
      </c>
      <c r="E6009">
        <v>2.6969240000000001</v>
      </c>
      <c r="F6009">
        <v>0.57573240000000003</v>
      </c>
      <c r="G6009">
        <v>0.57573240000000003</v>
      </c>
      <c r="H6009">
        <v>-4.5160080000000002</v>
      </c>
      <c r="I6009">
        <v>200.56666666666666</v>
      </c>
    </row>
    <row r="6010" spans="1:9" x14ac:dyDescent="0.25">
      <c r="A6010">
        <v>9.930236240000001</v>
      </c>
      <c r="B6010">
        <v>10.36304</v>
      </c>
      <c r="C6010">
        <v>6.6684169999999998</v>
      </c>
      <c r="D6010">
        <v>4.5084470000000003</v>
      </c>
      <c r="E6010">
        <v>2.713282</v>
      </c>
      <c r="F6010">
        <v>0.60146489999999997</v>
      </c>
      <c r="G6010">
        <v>0.60146489999999997</v>
      </c>
      <c r="H6010">
        <v>-4.4998620000000003</v>
      </c>
      <c r="I6010">
        <v>200.6</v>
      </c>
    </row>
    <row r="6011" spans="1:9" x14ac:dyDescent="0.25">
      <c r="A6011">
        <v>9.9302517399999992</v>
      </c>
      <c r="B6011">
        <v>10.36985</v>
      </c>
      <c r="C6011">
        <v>6.6391530000000003</v>
      </c>
      <c r="D6011">
        <v>4.4781740000000001</v>
      </c>
      <c r="E6011">
        <v>2.677149</v>
      </c>
      <c r="F6011">
        <v>0.55454110000000001</v>
      </c>
      <c r="G6011">
        <v>0.55454110000000001</v>
      </c>
      <c r="H6011">
        <v>-4.5316489999999998</v>
      </c>
      <c r="I6011">
        <v>200.63333333333333</v>
      </c>
    </row>
    <row r="6012" spans="1:9" x14ac:dyDescent="0.25">
      <c r="A6012">
        <v>9.9310317399999999</v>
      </c>
      <c r="B6012">
        <v>10.38246</v>
      </c>
      <c r="C6012">
        <v>6.6520190000000001</v>
      </c>
      <c r="D6012">
        <v>4.5057619999999998</v>
      </c>
      <c r="E6012">
        <v>2.710108</v>
      </c>
      <c r="F6012">
        <v>0.59465330000000005</v>
      </c>
      <c r="G6012">
        <v>0.59465330000000005</v>
      </c>
      <c r="H6012">
        <v>-4.5021319999999996</v>
      </c>
      <c r="I6012">
        <v>200.66666666666666</v>
      </c>
    </row>
    <row r="6013" spans="1:9" x14ac:dyDescent="0.25">
      <c r="A6013">
        <v>9.9321972400000007</v>
      </c>
      <c r="B6013">
        <v>10.376910000000001</v>
      </c>
      <c r="C6013">
        <v>6.6583249999999996</v>
      </c>
      <c r="D6013">
        <v>4.5013670000000001</v>
      </c>
      <c r="E6013">
        <v>2.6917970000000002</v>
      </c>
      <c r="F6013">
        <v>0.5858236</v>
      </c>
      <c r="G6013">
        <v>0.5858236</v>
      </c>
      <c r="H6013">
        <v>-4.5038980000000004</v>
      </c>
      <c r="I6013">
        <v>200.7</v>
      </c>
    </row>
    <row r="6014" spans="1:9" x14ac:dyDescent="0.25">
      <c r="A6014">
        <v>9.9331547400000009</v>
      </c>
      <c r="B6014">
        <v>10.382720000000001</v>
      </c>
      <c r="C6014">
        <v>6.6646330000000003</v>
      </c>
      <c r="D6014">
        <v>4.5130860000000004</v>
      </c>
      <c r="E6014">
        <v>2.7105959999999998</v>
      </c>
      <c r="F6014">
        <v>0.6049968</v>
      </c>
      <c r="G6014">
        <v>0.6049968</v>
      </c>
      <c r="H6014">
        <v>-4.509449</v>
      </c>
      <c r="I6014">
        <v>200.73333333333332</v>
      </c>
    </row>
    <row r="6015" spans="1:9" x14ac:dyDescent="0.25">
      <c r="A6015">
        <v>9.9345717399999991</v>
      </c>
      <c r="B6015">
        <v>10.402010000000001</v>
      </c>
      <c r="C6015">
        <v>6.6865810000000003</v>
      </c>
      <c r="D6015">
        <v>4.5180910000000001</v>
      </c>
      <c r="E6015">
        <v>2.7147459999999999</v>
      </c>
      <c r="F6015">
        <v>0.61609700000000001</v>
      </c>
      <c r="G6015">
        <v>0.61609700000000001</v>
      </c>
      <c r="H6015">
        <v>-4.4874999999999998</v>
      </c>
      <c r="I6015">
        <v>200.76666666666668</v>
      </c>
    </row>
    <row r="6016" spans="1:9" x14ac:dyDescent="0.25">
      <c r="A6016">
        <v>9.9353927400000011</v>
      </c>
      <c r="B6016">
        <v>10.377800000000001</v>
      </c>
      <c r="C6016">
        <v>6.6734619999999998</v>
      </c>
      <c r="D6016">
        <v>4.498437</v>
      </c>
      <c r="E6016">
        <v>2.706934</v>
      </c>
      <c r="F6016">
        <v>0.59011230000000003</v>
      </c>
      <c r="G6016">
        <v>0.59011230000000003</v>
      </c>
      <c r="H6016">
        <v>-4.4955740000000004</v>
      </c>
      <c r="I6016">
        <v>200.8</v>
      </c>
    </row>
    <row r="6017" spans="1:9" x14ac:dyDescent="0.25">
      <c r="A6017">
        <v>9.9363037399999996</v>
      </c>
      <c r="B6017">
        <v>10.35774</v>
      </c>
      <c r="C6017">
        <v>6.6618579999999996</v>
      </c>
      <c r="D6017">
        <v>4.4999019999999996</v>
      </c>
      <c r="E6017">
        <v>2.6876470000000001</v>
      </c>
      <c r="F6017">
        <v>0.576237</v>
      </c>
      <c r="G6017">
        <v>0.576237</v>
      </c>
      <c r="H6017">
        <v>-4.5147459999999997</v>
      </c>
      <c r="I6017">
        <v>200.83333333333334</v>
      </c>
    </row>
    <row r="6018" spans="1:9" x14ac:dyDescent="0.25">
      <c r="A6018">
        <v>9.936235240000002</v>
      </c>
      <c r="B6018">
        <v>10.39129</v>
      </c>
      <c r="C6018">
        <v>6.6716959999999998</v>
      </c>
      <c r="D6018">
        <v>4.4940429999999996</v>
      </c>
      <c r="E6018">
        <v>2.7137699999999998</v>
      </c>
      <c r="F6018">
        <v>0.59389650000000005</v>
      </c>
      <c r="G6018">
        <v>0.59389650000000005</v>
      </c>
      <c r="H6018">
        <v>-4.4945639999999996</v>
      </c>
      <c r="I6018">
        <v>200.86666666666667</v>
      </c>
    </row>
    <row r="6019" spans="1:9" x14ac:dyDescent="0.25">
      <c r="A6019">
        <v>9.9365142400000011</v>
      </c>
      <c r="B6019">
        <v>10.366820000000001</v>
      </c>
      <c r="C6019">
        <v>6.6575680000000004</v>
      </c>
      <c r="D6019">
        <v>4.4718260000000001</v>
      </c>
      <c r="E6019">
        <v>2.7062020000000002</v>
      </c>
      <c r="F6019">
        <v>0.57346189999999997</v>
      </c>
      <c r="G6019">
        <v>0.57346189999999997</v>
      </c>
      <c r="H6019">
        <v>-4.5114669999999997</v>
      </c>
      <c r="I6019">
        <v>200.9</v>
      </c>
    </row>
    <row r="6020" spans="1:9" x14ac:dyDescent="0.25">
      <c r="A6020">
        <v>9.9367432400000002</v>
      </c>
      <c r="B6020">
        <v>10.37969</v>
      </c>
      <c r="C6020">
        <v>6.6558020000000004</v>
      </c>
      <c r="D6020">
        <v>4.514551</v>
      </c>
      <c r="E6020">
        <v>2.7098640000000001</v>
      </c>
      <c r="F6020">
        <v>0.62076419999999999</v>
      </c>
      <c r="G6020">
        <v>0.62076419999999999</v>
      </c>
      <c r="H6020">
        <v>-4.4945639999999996</v>
      </c>
      <c r="I6020">
        <v>200.93333333333334</v>
      </c>
    </row>
    <row r="6021" spans="1:9" x14ac:dyDescent="0.25">
      <c r="A6021">
        <v>9.9361092400000004</v>
      </c>
      <c r="B6021">
        <v>10.392300000000001</v>
      </c>
      <c r="C6021">
        <v>6.6780030000000004</v>
      </c>
      <c r="D6021">
        <v>4.5062499999999996</v>
      </c>
      <c r="E6021">
        <v>2.713403</v>
      </c>
      <c r="F6021">
        <v>0.58254399999999995</v>
      </c>
      <c r="G6021">
        <v>0.58254399999999995</v>
      </c>
      <c r="H6021">
        <v>-4.4927979999999996</v>
      </c>
      <c r="I6021">
        <v>200.96666666666667</v>
      </c>
    </row>
    <row r="6022" spans="1:9" x14ac:dyDescent="0.25">
      <c r="A6022">
        <v>9.9365827400000022</v>
      </c>
      <c r="B6022">
        <v>10.381449999999999</v>
      </c>
      <c r="C6022">
        <v>6.6465949999999996</v>
      </c>
      <c r="D6022">
        <v>4.4967280000000001</v>
      </c>
      <c r="E6022">
        <v>2.7047370000000002</v>
      </c>
      <c r="F6022">
        <v>0.59313970000000005</v>
      </c>
      <c r="G6022">
        <v>0.59313970000000005</v>
      </c>
      <c r="H6022">
        <v>-4.5013759999999996</v>
      </c>
      <c r="I6022">
        <v>201</v>
      </c>
    </row>
    <row r="6023" spans="1:9" x14ac:dyDescent="0.25">
      <c r="A6023">
        <v>9.9360262400000003</v>
      </c>
      <c r="B6023">
        <v>10.392810000000001</v>
      </c>
      <c r="C6023">
        <v>6.6969240000000001</v>
      </c>
      <c r="D6023">
        <v>4.5155269999999996</v>
      </c>
      <c r="E6023">
        <v>2.7079110000000002</v>
      </c>
      <c r="F6023">
        <v>0.60802409999999996</v>
      </c>
      <c r="G6023">
        <v>0.60802409999999996</v>
      </c>
      <c r="H6023">
        <v>-4.4867429999999997</v>
      </c>
      <c r="I6023">
        <v>201.03333333333333</v>
      </c>
    </row>
    <row r="6024" spans="1:9" x14ac:dyDescent="0.25">
      <c r="A6024">
        <v>9.9359652400000016</v>
      </c>
      <c r="B6024">
        <v>10.417909999999999</v>
      </c>
      <c r="C6024">
        <v>6.6906169999999996</v>
      </c>
      <c r="D6024">
        <v>4.5248049999999997</v>
      </c>
      <c r="E6024">
        <v>2.7306159999999999</v>
      </c>
      <c r="F6024">
        <v>0.61988120000000002</v>
      </c>
      <c r="G6024">
        <v>0.61988120000000002</v>
      </c>
      <c r="H6024">
        <v>-4.4877520000000004</v>
      </c>
      <c r="I6024">
        <v>201.06666666666666</v>
      </c>
    </row>
    <row r="6025" spans="1:9" x14ac:dyDescent="0.25">
      <c r="A6025">
        <v>9.9358182399999997</v>
      </c>
      <c r="B6025">
        <v>10.400370000000001</v>
      </c>
      <c r="C6025">
        <v>6.6830489999999996</v>
      </c>
      <c r="D6025">
        <v>4.5113770000000004</v>
      </c>
      <c r="E6025">
        <v>2.7201179999999998</v>
      </c>
      <c r="F6025">
        <v>0.61004230000000004</v>
      </c>
      <c r="G6025">
        <v>0.61004230000000004</v>
      </c>
      <c r="H6025">
        <v>-4.4882569999999999</v>
      </c>
      <c r="I6025">
        <v>201.1</v>
      </c>
    </row>
    <row r="6026" spans="1:9" x14ac:dyDescent="0.25">
      <c r="A6026">
        <v>9.9361902400000019</v>
      </c>
      <c r="B6026">
        <v>10.39382</v>
      </c>
      <c r="C6026">
        <v>6.6752279999999997</v>
      </c>
      <c r="D6026">
        <v>4.5067380000000004</v>
      </c>
      <c r="E6026">
        <v>2.7250000000000001</v>
      </c>
      <c r="F6026">
        <v>0.60827640000000005</v>
      </c>
      <c r="G6026">
        <v>0.60827640000000005</v>
      </c>
      <c r="H6026">
        <v>-4.4935549999999997</v>
      </c>
      <c r="I6026">
        <v>201.13333333333333</v>
      </c>
    </row>
    <row r="6027" spans="1:9" x14ac:dyDescent="0.25">
      <c r="A6027">
        <v>9.9363442400000004</v>
      </c>
      <c r="B6027">
        <v>10.40643</v>
      </c>
      <c r="C6027">
        <v>6.6918790000000001</v>
      </c>
      <c r="D6027">
        <v>4.5199220000000002</v>
      </c>
      <c r="E6027">
        <v>2.7193849999999999</v>
      </c>
      <c r="F6027">
        <v>0.62265630000000005</v>
      </c>
      <c r="G6027">
        <v>0.62265630000000005</v>
      </c>
      <c r="H6027">
        <v>-4.4761480000000002</v>
      </c>
      <c r="I6027">
        <v>201.16666666666666</v>
      </c>
    </row>
    <row r="6028" spans="1:9" x14ac:dyDescent="0.25">
      <c r="A6028">
        <v>9.9377222399999994</v>
      </c>
      <c r="B6028">
        <v>10.37616</v>
      </c>
      <c r="C6028">
        <v>6.65883</v>
      </c>
      <c r="D6028">
        <v>4.4864750000000004</v>
      </c>
      <c r="E6028">
        <v>2.7103519999999999</v>
      </c>
      <c r="F6028">
        <v>0.61887210000000004</v>
      </c>
      <c r="G6028">
        <v>0.61887210000000004</v>
      </c>
      <c r="H6028">
        <v>-4.4993569999999998</v>
      </c>
      <c r="I6028">
        <v>201.2</v>
      </c>
    </row>
    <row r="6029" spans="1:9" x14ac:dyDescent="0.25">
      <c r="A6029">
        <v>9.9391072400000002</v>
      </c>
      <c r="B6029">
        <v>10.374140000000001</v>
      </c>
      <c r="C6029">
        <v>6.6565589999999997</v>
      </c>
      <c r="D6029">
        <v>4.4937990000000001</v>
      </c>
      <c r="E6029">
        <v>2.7097410000000002</v>
      </c>
      <c r="F6029">
        <v>0.58632810000000002</v>
      </c>
      <c r="G6029">
        <v>0.58632810000000002</v>
      </c>
      <c r="H6029">
        <v>-4.502637</v>
      </c>
      <c r="I6029">
        <v>201.23333333333332</v>
      </c>
    </row>
    <row r="6030" spans="1:9" x14ac:dyDescent="0.25">
      <c r="A6030">
        <v>9.9411742400000005</v>
      </c>
      <c r="B6030">
        <v>10.376910000000001</v>
      </c>
      <c r="C6030">
        <v>6.651135</v>
      </c>
      <c r="D6030">
        <v>4.5118650000000002</v>
      </c>
      <c r="E6030">
        <v>2.7091310000000002</v>
      </c>
      <c r="F6030">
        <v>0.59112140000000002</v>
      </c>
      <c r="G6030">
        <v>0.59112140000000002</v>
      </c>
      <c r="H6030">
        <v>-4.5028889999999997</v>
      </c>
      <c r="I6030">
        <v>201.26666666666668</v>
      </c>
    </row>
    <row r="6031" spans="1:9" x14ac:dyDescent="0.25">
      <c r="A6031">
        <v>9.942433740000002</v>
      </c>
      <c r="B6031">
        <v>10.38044</v>
      </c>
      <c r="C6031">
        <v>6.6560550000000003</v>
      </c>
      <c r="D6031">
        <v>4.5057619999999998</v>
      </c>
      <c r="E6031">
        <v>2.6844730000000001</v>
      </c>
      <c r="F6031">
        <v>0.57396650000000005</v>
      </c>
      <c r="G6031">
        <v>0.57396650000000005</v>
      </c>
      <c r="H6031">
        <v>-4.509449</v>
      </c>
      <c r="I6031">
        <v>201.3</v>
      </c>
    </row>
    <row r="6032" spans="1:9" x14ac:dyDescent="0.25">
      <c r="A6032">
        <v>9.944698240000001</v>
      </c>
      <c r="B6032">
        <v>10.34601</v>
      </c>
      <c r="C6032">
        <v>6.6386479999999999</v>
      </c>
      <c r="D6032">
        <v>4.4734129999999999</v>
      </c>
      <c r="E6032">
        <v>2.692774</v>
      </c>
      <c r="F6032">
        <v>0.56185719999999995</v>
      </c>
      <c r="G6032">
        <v>0.56185719999999995</v>
      </c>
      <c r="H6032">
        <v>-4.522062</v>
      </c>
      <c r="I6032">
        <v>201.33333333333334</v>
      </c>
    </row>
    <row r="6033" spans="1:9" x14ac:dyDescent="0.25">
      <c r="A6033">
        <v>9.9449677400000009</v>
      </c>
      <c r="B6033">
        <v>10.34159</v>
      </c>
      <c r="C6033">
        <v>6.6439459999999997</v>
      </c>
      <c r="D6033">
        <v>4.4664549999999998</v>
      </c>
      <c r="E6033">
        <v>2.687891</v>
      </c>
      <c r="F6033">
        <v>0.58229169999999997</v>
      </c>
      <c r="G6033">
        <v>0.58229169999999997</v>
      </c>
      <c r="H6033">
        <v>-4.5122239999999998</v>
      </c>
      <c r="I6033">
        <v>201.36666666666667</v>
      </c>
    </row>
    <row r="6034" spans="1:9" x14ac:dyDescent="0.25">
      <c r="A6034">
        <v>9.9455597400000002</v>
      </c>
      <c r="B6034">
        <v>10.37162</v>
      </c>
      <c r="C6034">
        <v>6.6714440000000002</v>
      </c>
      <c r="D6034">
        <v>4.5052729999999999</v>
      </c>
      <c r="E6034">
        <v>2.7142580000000001</v>
      </c>
      <c r="F6034">
        <v>0.60045579999999998</v>
      </c>
      <c r="G6034">
        <v>0.60045579999999998</v>
      </c>
      <c r="H6034">
        <v>-4.4980960000000003</v>
      </c>
      <c r="I6034">
        <v>201.4</v>
      </c>
    </row>
    <row r="6035" spans="1:9" x14ac:dyDescent="0.25">
      <c r="A6035">
        <v>9.9450772399999998</v>
      </c>
      <c r="B6035">
        <v>10.35295</v>
      </c>
      <c r="C6035">
        <v>6.6396569999999997</v>
      </c>
      <c r="D6035">
        <v>4.4906249999999996</v>
      </c>
      <c r="E6035">
        <v>2.6834959999999999</v>
      </c>
      <c r="F6035">
        <v>0.56311849999999997</v>
      </c>
      <c r="G6035">
        <v>0.56311849999999997</v>
      </c>
      <c r="H6035">
        <v>-4.5208009999999996</v>
      </c>
      <c r="I6035">
        <v>201.43333333333334</v>
      </c>
    </row>
    <row r="6036" spans="1:9" x14ac:dyDescent="0.25">
      <c r="A6036">
        <v>9.9453852400000002</v>
      </c>
      <c r="B6036">
        <v>10.34689</v>
      </c>
      <c r="C6036">
        <v>6.6348640000000003</v>
      </c>
      <c r="D6036">
        <v>4.4723139999999999</v>
      </c>
      <c r="E6036">
        <v>2.6751960000000001</v>
      </c>
      <c r="F6036">
        <v>0.55428880000000003</v>
      </c>
      <c r="G6036">
        <v>0.55428880000000003</v>
      </c>
      <c r="H6036">
        <v>-4.5346770000000003</v>
      </c>
      <c r="I6036">
        <v>201.46666666666667</v>
      </c>
    </row>
    <row r="6037" spans="1:9" x14ac:dyDescent="0.25">
      <c r="A6037">
        <v>9.9452157400000001</v>
      </c>
      <c r="B6037">
        <v>10.37515</v>
      </c>
      <c r="C6037">
        <v>6.6497479999999998</v>
      </c>
      <c r="D6037">
        <v>4.4806150000000002</v>
      </c>
      <c r="E6037">
        <v>2.6819090000000001</v>
      </c>
      <c r="F6037">
        <v>0.57800300000000004</v>
      </c>
      <c r="G6037">
        <v>0.57800300000000004</v>
      </c>
      <c r="H6037">
        <v>-4.5099530000000003</v>
      </c>
      <c r="I6037">
        <v>201.5</v>
      </c>
    </row>
    <row r="6038" spans="1:9" x14ac:dyDescent="0.25">
      <c r="A6038">
        <v>9.9453587399999996</v>
      </c>
      <c r="B6038">
        <v>10.38095</v>
      </c>
      <c r="C6038">
        <v>6.668164</v>
      </c>
      <c r="D6038">
        <v>4.4986819999999996</v>
      </c>
      <c r="E6038">
        <v>2.7130369999999999</v>
      </c>
      <c r="F6038">
        <v>0.60726729999999995</v>
      </c>
      <c r="G6038">
        <v>0.60726729999999995</v>
      </c>
      <c r="H6038">
        <v>-4.4935549999999997</v>
      </c>
      <c r="I6038">
        <v>201.53333333333333</v>
      </c>
    </row>
    <row r="6039" spans="1:9" x14ac:dyDescent="0.25">
      <c r="A6039">
        <v>9.9449657400000007</v>
      </c>
      <c r="B6039">
        <v>10.38902</v>
      </c>
      <c r="C6039">
        <v>6.6734619999999998</v>
      </c>
      <c r="D6039">
        <v>4.5101560000000003</v>
      </c>
      <c r="E6039">
        <v>2.7179199999999999</v>
      </c>
      <c r="F6039">
        <v>0.59969890000000003</v>
      </c>
      <c r="G6039">
        <v>0.59969890000000003</v>
      </c>
      <c r="H6039">
        <v>-4.4901489999999997</v>
      </c>
      <c r="I6039">
        <v>201.56666666666666</v>
      </c>
    </row>
    <row r="6040" spans="1:9" x14ac:dyDescent="0.25">
      <c r="A6040">
        <v>9.9455112400000019</v>
      </c>
      <c r="B6040">
        <v>10.390280000000001</v>
      </c>
      <c r="C6040">
        <v>6.6593349999999996</v>
      </c>
      <c r="D6040">
        <v>4.507104</v>
      </c>
      <c r="E6040">
        <v>2.7140140000000001</v>
      </c>
      <c r="F6040">
        <v>0.59213059999999995</v>
      </c>
      <c r="G6040">
        <v>0.59213059999999995</v>
      </c>
      <c r="H6040">
        <v>-4.4965820000000001</v>
      </c>
      <c r="I6040">
        <v>201.6</v>
      </c>
    </row>
    <row r="6041" spans="1:9" x14ac:dyDescent="0.25">
      <c r="A6041">
        <v>9.9453942400000006</v>
      </c>
      <c r="B6041">
        <v>10.38007</v>
      </c>
      <c r="C6041">
        <v>6.6616049999999998</v>
      </c>
      <c r="D6041">
        <v>4.5018549999999999</v>
      </c>
      <c r="E6041">
        <v>2.6942390000000001</v>
      </c>
      <c r="F6041">
        <v>0.58178719999999995</v>
      </c>
      <c r="G6041">
        <v>0.58178719999999995</v>
      </c>
      <c r="H6041">
        <v>-4.5031420000000004</v>
      </c>
      <c r="I6041">
        <v>201.63333333333333</v>
      </c>
    </row>
    <row r="6042" spans="1:9" x14ac:dyDescent="0.25">
      <c r="A6042">
        <v>9.9453292399999995</v>
      </c>
      <c r="B6042">
        <v>10.38801</v>
      </c>
      <c r="C6042">
        <v>6.6517660000000003</v>
      </c>
      <c r="D6042">
        <v>4.514062</v>
      </c>
      <c r="E6042">
        <v>2.7091310000000002</v>
      </c>
      <c r="F6042">
        <v>0.58380540000000003</v>
      </c>
      <c r="G6042">
        <v>0.58380540000000003</v>
      </c>
      <c r="H6042">
        <v>-4.4890140000000001</v>
      </c>
      <c r="I6042">
        <v>201.66666666666666</v>
      </c>
    </row>
    <row r="6043" spans="1:9" x14ac:dyDescent="0.25">
      <c r="A6043">
        <v>9.9461377400000011</v>
      </c>
      <c r="B6043">
        <v>10.38625</v>
      </c>
      <c r="C6043">
        <v>6.6558029999999997</v>
      </c>
      <c r="D6043">
        <v>4.4969729999999997</v>
      </c>
      <c r="E6043">
        <v>2.7027839999999999</v>
      </c>
      <c r="F6043">
        <v>0.58834640000000005</v>
      </c>
      <c r="G6043">
        <v>0.58834640000000005</v>
      </c>
      <c r="H6043">
        <v>-4.5031420000000004</v>
      </c>
      <c r="I6043">
        <v>201.7</v>
      </c>
    </row>
    <row r="6044" spans="1:9" x14ac:dyDescent="0.25">
      <c r="A6044">
        <v>9.9476422400000004</v>
      </c>
      <c r="B6044">
        <v>10.36304</v>
      </c>
      <c r="C6044">
        <v>6.6565589999999997</v>
      </c>
      <c r="D6044">
        <v>4.4798830000000001</v>
      </c>
      <c r="E6044">
        <v>2.6993659999999999</v>
      </c>
      <c r="F6044">
        <v>0.58506670000000005</v>
      </c>
      <c r="G6044">
        <v>0.58506670000000005</v>
      </c>
      <c r="H6044">
        <v>-4.5142420000000003</v>
      </c>
      <c r="I6044">
        <v>201.73333333333332</v>
      </c>
    </row>
    <row r="6045" spans="1:9" x14ac:dyDescent="0.25">
      <c r="A6045">
        <v>9.9484512400000007</v>
      </c>
      <c r="B6045">
        <v>10.376659999999999</v>
      </c>
      <c r="C6045">
        <v>6.6590819999999997</v>
      </c>
      <c r="D6045">
        <v>4.4994139999999998</v>
      </c>
      <c r="E6045">
        <v>2.705225</v>
      </c>
      <c r="F6045">
        <v>0.60751960000000005</v>
      </c>
      <c r="G6045">
        <v>0.60751960000000005</v>
      </c>
      <c r="H6045">
        <v>-4.506926</v>
      </c>
      <c r="I6045">
        <v>201.76666666666668</v>
      </c>
    </row>
    <row r="6046" spans="1:9" x14ac:dyDescent="0.25">
      <c r="A6046">
        <v>9.9507027400000005</v>
      </c>
      <c r="B6046">
        <v>10.38095</v>
      </c>
      <c r="C6046">
        <v>6.6632449999999999</v>
      </c>
      <c r="D6046">
        <v>4.4947749999999997</v>
      </c>
      <c r="E6046">
        <v>2.706445</v>
      </c>
      <c r="F6046">
        <v>0.59440110000000002</v>
      </c>
      <c r="G6046">
        <v>0.59440110000000002</v>
      </c>
      <c r="H6046">
        <v>-4.5036459999999998</v>
      </c>
      <c r="I6046">
        <v>201.8</v>
      </c>
    </row>
    <row r="6047" spans="1:9" x14ac:dyDescent="0.25">
      <c r="A6047">
        <v>9.9518692400000006</v>
      </c>
      <c r="B6047">
        <v>10.343360000000001</v>
      </c>
      <c r="C6047">
        <v>6.6288090000000004</v>
      </c>
      <c r="D6047">
        <v>4.4798830000000001</v>
      </c>
      <c r="E6047">
        <v>2.6742189999999999</v>
      </c>
      <c r="F6047">
        <v>0.55807300000000004</v>
      </c>
      <c r="G6047">
        <v>0.55807300000000004</v>
      </c>
      <c r="H6047">
        <v>-4.5301349999999996</v>
      </c>
      <c r="I6047">
        <v>201.83333333333334</v>
      </c>
    </row>
    <row r="6048" spans="1:9" x14ac:dyDescent="0.25">
      <c r="A6048">
        <v>9.9530862400000011</v>
      </c>
      <c r="B6048">
        <v>10.384729999999999</v>
      </c>
      <c r="C6048">
        <v>6.6691739999999999</v>
      </c>
      <c r="D6048">
        <v>4.4997800000000003</v>
      </c>
      <c r="E6048">
        <v>2.7276859999999998</v>
      </c>
      <c r="F6048">
        <v>0.60651049999999995</v>
      </c>
      <c r="G6048">
        <v>0.60651049999999995</v>
      </c>
      <c r="H6048">
        <v>-4.5003659999999996</v>
      </c>
      <c r="I6048">
        <v>201.86666666666667</v>
      </c>
    </row>
    <row r="6049" spans="1:9" x14ac:dyDescent="0.25">
      <c r="A6049">
        <v>9.9532897400000007</v>
      </c>
      <c r="B6049">
        <v>10.407310000000001</v>
      </c>
      <c r="C6049">
        <v>6.6989419999999997</v>
      </c>
      <c r="D6049">
        <v>4.5246829999999996</v>
      </c>
      <c r="E6049">
        <v>2.7433109999999998</v>
      </c>
      <c r="F6049">
        <v>0.63779300000000005</v>
      </c>
      <c r="G6049">
        <v>0.63779300000000005</v>
      </c>
      <c r="H6049">
        <v>-4.4640380000000004</v>
      </c>
      <c r="I6049">
        <v>201.9</v>
      </c>
    </row>
    <row r="6050" spans="1:9" x14ac:dyDescent="0.25">
      <c r="A6050">
        <v>9.9527352400000009</v>
      </c>
      <c r="B6050">
        <v>10.37288</v>
      </c>
      <c r="C6050">
        <v>6.6742189999999999</v>
      </c>
      <c r="D6050">
        <v>4.5094240000000001</v>
      </c>
      <c r="E6050">
        <v>2.7071779999999999</v>
      </c>
      <c r="F6050">
        <v>0.59288739999999995</v>
      </c>
      <c r="G6050">
        <v>0.59288739999999995</v>
      </c>
      <c r="H6050">
        <v>-4.5041510000000002</v>
      </c>
      <c r="I6050">
        <v>201.93333333333334</v>
      </c>
    </row>
    <row r="6051" spans="1:9" x14ac:dyDescent="0.25">
      <c r="A6051">
        <v>9.9530157400000014</v>
      </c>
      <c r="B6051">
        <v>10.375400000000001</v>
      </c>
      <c r="C6051">
        <v>6.670687</v>
      </c>
      <c r="D6051">
        <v>4.514062</v>
      </c>
      <c r="E6051">
        <v>2.7088869999999998</v>
      </c>
      <c r="F6051">
        <v>0.58380540000000003</v>
      </c>
      <c r="G6051">
        <v>0.58380540000000003</v>
      </c>
      <c r="H6051">
        <v>-4.4887620000000004</v>
      </c>
      <c r="I6051">
        <v>201.96666666666667</v>
      </c>
    </row>
    <row r="6052" spans="1:9" x14ac:dyDescent="0.25">
      <c r="A6052">
        <v>9.9528582400000012</v>
      </c>
      <c r="B6052">
        <v>10.41677</v>
      </c>
      <c r="C6052">
        <v>6.686833</v>
      </c>
      <c r="D6052">
        <v>4.5216310000000002</v>
      </c>
      <c r="E6052">
        <v>2.726709</v>
      </c>
      <c r="F6052">
        <v>0.6097901</v>
      </c>
      <c r="G6052">
        <v>0.6097901</v>
      </c>
      <c r="H6052">
        <v>-4.4806889999999999</v>
      </c>
      <c r="I6052">
        <v>202</v>
      </c>
    </row>
    <row r="6053" spans="1:9" x14ac:dyDescent="0.25">
      <c r="A6053">
        <v>9.9525802399999996</v>
      </c>
      <c r="B6053">
        <v>10.381959999999999</v>
      </c>
      <c r="C6053">
        <v>6.6656420000000001</v>
      </c>
      <c r="D6053">
        <v>4.4981929999999997</v>
      </c>
      <c r="E6053">
        <v>2.7000980000000001</v>
      </c>
      <c r="F6053">
        <v>0.59843749999999996</v>
      </c>
      <c r="G6053">
        <v>0.59843749999999996</v>
      </c>
      <c r="H6053">
        <v>-4.5031420000000004</v>
      </c>
      <c r="I6053">
        <v>202.03333333333333</v>
      </c>
    </row>
    <row r="6054" spans="1:9" x14ac:dyDescent="0.25">
      <c r="A6054">
        <v>9.9530062400000006</v>
      </c>
      <c r="B6054">
        <v>10.392300000000001</v>
      </c>
      <c r="C6054">
        <v>6.6716959999999998</v>
      </c>
      <c r="D6054">
        <v>4.5125979999999997</v>
      </c>
      <c r="E6054">
        <v>2.7199949999999999</v>
      </c>
      <c r="F6054">
        <v>0.61584470000000002</v>
      </c>
      <c r="G6054">
        <v>0.61584470000000002</v>
      </c>
      <c r="H6054">
        <v>-4.495825</v>
      </c>
      <c r="I6054">
        <v>202.06666666666666</v>
      </c>
    </row>
    <row r="6055" spans="1:9" x14ac:dyDescent="0.25">
      <c r="A6055">
        <v>9.9529337400000006</v>
      </c>
      <c r="B6055">
        <v>10.40441</v>
      </c>
      <c r="C6055">
        <v>6.679138</v>
      </c>
      <c r="D6055">
        <v>4.5213869999999998</v>
      </c>
      <c r="E6055">
        <v>2.7311040000000002</v>
      </c>
      <c r="F6055">
        <v>0.60852870000000003</v>
      </c>
      <c r="G6055">
        <v>0.60852870000000003</v>
      </c>
      <c r="H6055">
        <v>-4.4980960000000003</v>
      </c>
      <c r="I6055">
        <v>202.1</v>
      </c>
    </row>
    <row r="6056" spans="1:9" x14ac:dyDescent="0.25">
      <c r="A6056">
        <v>9.9533412400000003</v>
      </c>
      <c r="B6056">
        <v>10.38852</v>
      </c>
      <c r="C6056">
        <v>6.6583259999999997</v>
      </c>
      <c r="D6056">
        <v>4.4981929999999997</v>
      </c>
      <c r="E6056">
        <v>2.7025389999999998</v>
      </c>
      <c r="F6056">
        <v>0.59440110000000002</v>
      </c>
      <c r="G6056">
        <v>0.59440110000000002</v>
      </c>
      <c r="H6056">
        <v>-4.4999880000000001</v>
      </c>
      <c r="I6056">
        <v>202.13333333333333</v>
      </c>
    </row>
    <row r="6057" spans="1:9" x14ac:dyDescent="0.25">
      <c r="A6057">
        <v>9.9531877400000006</v>
      </c>
      <c r="B6057">
        <v>10.388769999999999</v>
      </c>
      <c r="C6057">
        <v>6.6621100000000002</v>
      </c>
      <c r="D6057">
        <v>4.4939210000000003</v>
      </c>
      <c r="E6057">
        <v>2.7057129999999998</v>
      </c>
      <c r="F6057">
        <v>0.59011230000000003</v>
      </c>
      <c r="G6057">
        <v>0.59011230000000003</v>
      </c>
      <c r="H6057">
        <v>-4.5051600000000001</v>
      </c>
      <c r="I6057">
        <v>202.16666666666666</v>
      </c>
    </row>
    <row r="6058" spans="1:9" x14ac:dyDescent="0.25">
      <c r="A6058">
        <v>9.9537357400000008</v>
      </c>
      <c r="B6058">
        <v>10.38044</v>
      </c>
      <c r="C6058">
        <v>6.6580729999999999</v>
      </c>
      <c r="D6058">
        <v>4.504785</v>
      </c>
      <c r="E6058">
        <v>2.6993659999999999</v>
      </c>
      <c r="F6058">
        <v>0.59515790000000002</v>
      </c>
      <c r="G6058">
        <v>0.59515790000000002</v>
      </c>
      <c r="H6058">
        <v>-4.5051600000000001</v>
      </c>
      <c r="I6058">
        <v>202.2</v>
      </c>
    </row>
    <row r="6059" spans="1:9" x14ac:dyDescent="0.25">
      <c r="A6059">
        <v>9.955441239999999</v>
      </c>
      <c r="B6059">
        <v>10.35774</v>
      </c>
      <c r="C6059">
        <v>6.6338540000000004</v>
      </c>
      <c r="D6059">
        <v>4.4874510000000001</v>
      </c>
      <c r="E6059">
        <v>2.6810550000000002</v>
      </c>
      <c r="F6059">
        <v>0.57875980000000005</v>
      </c>
      <c r="G6059">
        <v>0.57875980000000005</v>
      </c>
      <c r="H6059">
        <v>-4.5099530000000003</v>
      </c>
      <c r="I6059">
        <v>202.23333333333332</v>
      </c>
    </row>
    <row r="6060" spans="1:9" x14ac:dyDescent="0.25">
      <c r="A6060">
        <v>9.9566197400000007</v>
      </c>
      <c r="B6060">
        <v>10.398099999999999</v>
      </c>
      <c r="C6060">
        <v>6.6762370000000004</v>
      </c>
      <c r="D6060">
        <v>4.5123530000000001</v>
      </c>
      <c r="E6060">
        <v>2.7215820000000002</v>
      </c>
      <c r="F6060">
        <v>0.59742839999999997</v>
      </c>
      <c r="G6060">
        <v>0.59742839999999997</v>
      </c>
      <c r="H6060">
        <v>-4.482202</v>
      </c>
      <c r="I6060">
        <v>202.26666666666668</v>
      </c>
    </row>
    <row r="6061" spans="1:9" x14ac:dyDescent="0.25">
      <c r="A6061">
        <v>9.95825374</v>
      </c>
      <c r="B6061">
        <v>10.385490000000001</v>
      </c>
      <c r="C6061">
        <v>6.6757330000000001</v>
      </c>
      <c r="D6061">
        <v>4.5143069999999996</v>
      </c>
      <c r="E6061">
        <v>2.7120609999999998</v>
      </c>
      <c r="F6061">
        <v>0.60045579999999998</v>
      </c>
      <c r="G6061">
        <v>0.60045579999999998</v>
      </c>
      <c r="H6061">
        <v>-4.495825</v>
      </c>
      <c r="I6061">
        <v>202.3</v>
      </c>
    </row>
    <row r="6062" spans="1:9" x14ac:dyDescent="0.25">
      <c r="A6062">
        <v>9.9599777400000011</v>
      </c>
      <c r="B6062">
        <v>10.38927</v>
      </c>
      <c r="C6062">
        <v>6.6603440000000003</v>
      </c>
      <c r="D6062">
        <v>4.5057619999999998</v>
      </c>
      <c r="E6062">
        <v>2.6936279999999999</v>
      </c>
      <c r="F6062">
        <v>0.59805909999999995</v>
      </c>
      <c r="G6062">
        <v>0.59805909999999995</v>
      </c>
      <c r="H6062">
        <v>-4.5036459999999998</v>
      </c>
      <c r="I6062">
        <v>202.33333333333334</v>
      </c>
    </row>
    <row r="6063" spans="1:9" x14ac:dyDescent="0.25">
      <c r="A6063">
        <v>9.9608227400000011</v>
      </c>
      <c r="B6063">
        <v>10.331250000000001</v>
      </c>
      <c r="C6063">
        <v>6.6318359999999998</v>
      </c>
      <c r="D6063">
        <v>4.4608400000000001</v>
      </c>
      <c r="E6063">
        <v>2.6716549999999999</v>
      </c>
      <c r="F6063">
        <v>0.55655929999999998</v>
      </c>
      <c r="G6063">
        <v>0.55655929999999998</v>
      </c>
      <c r="H6063">
        <v>-4.5291269999999999</v>
      </c>
      <c r="I6063">
        <v>202.36666666666667</v>
      </c>
    </row>
    <row r="6064" spans="1:9" x14ac:dyDescent="0.25">
      <c r="A6064">
        <v>9.9613302400000006</v>
      </c>
      <c r="B6064">
        <v>10.376659999999999</v>
      </c>
      <c r="C6064">
        <v>6.6611010000000004</v>
      </c>
      <c r="D6064">
        <v>4.4950190000000001</v>
      </c>
      <c r="E6064">
        <v>2.7086429999999999</v>
      </c>
      <c r="F6064">
        <v>0.59641929999999999</v>
      </c>
      <c r="G6064">
        <v>0.59641929999999999</v>
      </c>
      <c r="H6064">
        <v>-4.5033940000000001</v>
      </c>
      <c r="I6064">
        <v>202.4</v>
      </c>
    </row>
    <row r="6065" spans="1:9" x14ac:dyDescent="0.25">
      <c r="A6065">
        <v>9.9608102400000007</v>
      </c>
      <c r="B6065">
        <v>10.3759</v>
      </c>
      <c r="C6065">
        <v>6.6742189999999999</v>
      </c>
      <c r="D6065">
        <v>4.4895259999999997</v>
      </c>
      <c r="E6065">
        <v>2.7098640000000001</v>
      </c>
      <c r="F6065">
        <v>0.5858236</v>
      </c>
      <c r="G6065">
        <v>0.5858236</v>
      </c>
      <c r="H6065">
        <v>-4.4893919999999996</v>
      </c>
      <c r="I6065">
        <v>202.43333333333334</v>
      </c>
    </row>
    <row r="6066" spans="1:9" x14ac:dyDescent="0.25">
      <c r="A6066">
        <v>9.9612772400000011</v>
      </c>
      <c r="B6066">
        <v>10.4285</v>
      </c>
      <c r="C6066">
        <v>6.7019700000000002</v>
      </c>
      <c r="D6066">
        <v>4.5418940000000001</v>
      </c>
      <c r="E6066">
        <v>2.7604009999999999</v>
      </c>
      <c r="F6066">
        <v>0.63627929999999999</v>
      </c>
      <c r="G6066">
        <v>0.63627929999999999</v>
      </c>
      <c r="H6066">
        <v>-4.4756429999999998</v>
      </c>
      <c r="I6066">
        <v>202.46666666666667</v>
      </c>
    </row>
    <row r="6067" spans="1:9" x14ac:dyDescent="0.25">
      <c r="A6067">
        <v>9.9605937400000002</v>
      </c>
      <c r="B6067">
        <v>10.38322</v>
      </c>
      <c r="C6067">
        <v>6.6505049999999999</v>
      </c>
      <c r="D6067">
        <v>4.4996580000000002</v>
      </c>
      <c r="E6067">
        <v>2.7137699999999998</v>
      </c>
      <c r="F6067">
        <v>0.59011239999999998</v>
      </c>
      <c r="G6067">
        <v>0.59011239999999998</v>
      </c>
      <c r="H6067">
        <v>-4.5006180000000002</v>
      </c>
      <c r="I6067">
        <v>202.5</v>
      </c>
    </row>
    <row r="6068" spans="1:9" x14ac:dyDescent="0.25">
      <c r="A6068">
        <v>9.9605452400000001</v>
      </c>
      <c r="B6068">
        <v>10.383470000000001</v>
      </c>
      <c r="C6068">
        <v>6.6613530000000001</v>
      </c>
      <c r="D6068">
        <v>4.4906249999999996</v>
      </c>
      <c r="E6068">
        <v>2.7062020000000002</v>
      </c>
      <c r="F6068">
        <v>0.59011239999999998</v>
      </c>
      <c r="G6068">
        <v>0.59011239999999998</v>
      </c>
      <c r="H6068">
        <v>-4.5021319999999996</v>
      </c>
      <c r="I6068">
        <v>202.53333333333333</v>
      </c>
    </row>
    <row r="6069" spans="1:9" x14ac:dyDescent="0.25">
      <c r="A6069">
        <v>9.9601792400000022</v>
      </c>
      <c r="B6069">
        <v>10.3812</v>
      </c>
      <c r="C6069">
        <v>6.6441980000000003</v>
      </c>
      <c r="D6069">
        <v>4.4962400000000002</v>
      </c>
      <c r="E6069">
        <v>2.7057129999999998</v>
      </c>
      <c r="F6069">
        <v>0.59969890000000003</v>
      </c>
      <c r="G6069">
        <v>0.59969890000000003</v>
      </c>
      <c r="H6069">
        <v>-4.4970869999999996</v>
      </c>
      <c r="I6069">
        <v>202.56666666666666</v>
      </c>
    </row>
    <row r="6070" spans="1:9" x14ac:dyDescent="0.25">
      <c r="A6070">
        <v>9.9605687400000011</v>
      </c>
      <c r="B6070">
        <v>10.36051</v>
      </c>
      <c r="C6070">
        <v>6.6343589999999999</v>
      </c>
      <c r="D6070">
        <v>4.4647459999999999</v>
      </c>
      <c r="E6070">
        <v>2.6725099999999999</v>
      </c>
      <c r="F6070">
        <v>0.57232669999999997</v>
      </c>
      <c r="G6070">
        <v>0.57232669999999997</v>
      </c>
      <c r="H6070">
        <v>-4.5240809999999998</v>
      </c>
      <c r="I6070">
        <v>202.6</v>
      </c>
    </row>
    <row r="6071" spans="1:9" x14ac:dyDescent="0.25">
      <c r="A6071">
        <v>9.9607627399999998</v>
      </c>
      <c r="B6071">
        <v>10.378679999999999</v>
      </c>
      <c r="C6071">
        <v>6.6598389999999998</v>
      </c>
      <c r="D6071">
        <v>4.492578</v>
      </c>
      <c r="E6071">
        <v>2.706445</v>
      </c>
      <c r="F6071">
        <v>0.58506670000000005</v>
      </c>
      <c r="G6071">
        <v>0.58506670000000005</v>
      </c>
      <c r="H6071">
        <v>-4.4965830000000002</v>
      </c>
      <c r="I6071">
        <v>202.63333333333333</v>
      </c>
    </row>
    <row r="6072" spans="1:9" x14ac:dyDescent="0.25">
      <c r="A6072">
        <v>9.9607807400000006</v>
      </c>
      <c r="B6072">
        <v>10.41173</v>
      </c>
      <c r="C6072">
        <v>6.6916260000000003</v>
      </c>
      <c r="D6072">
        <v>4.5233400000000001</v>
      </c>
      <c r="E6072">
        <v>2.7359870000000002</v>
      </c>
      <c r="F6072">
        <v>0.62139489999999997</v>
      </c>
      <c r="G6072">
        <v>0.62139489999999997</v>
      </c>
      <c r="H6072">
        <v>-4.4650470000000002</v>
      </c>
      <c r="I6072">
        <v>202.66666666666666</v>
      </c>
    </row>
    <row r="6073" spans="1:9" x14ac:dyDescent="0.25">
      <c r="A6073">
        <v>9.9607587400000011</v>
      </c>
      <c r="B6073">
        <v>10.37111</v>
      </c>
      <c r="C6073">
        <v>6.6502530000000002</v>
      </c>
      <c r="D6073">
        <v>4.4847659999999996</v>
      </c>
      <c r="E6073">
        <v>2.6881349999999999</v>
      </c>
      <c r="F6073">
        <v>0.5747234</v>
      </c>
      <c r="G6073">
        <v>0.5747234</v>
      </c>
      <c r="H6073">
        <v>-4.5211800000000002</v>
      </c>
      <c r="I6073">
        <v>202.7</v>
      </c>
    </row>
    <row r="6074" spans="1:9" x14ac:dyDescent="0.25">
      <c r="A6074">
        <v>9.961165740000002</v>
      </c>
      <c r="B6074">
        <v>10.388389999999999</v>
      </c>
      <c r="C6074">
        <v>6.662363</v>
      </c>
      <c r="D6074">
        <v>4.4800050000000002</v>
      </c>
      <c r="E6074">
        <v>2.7030280000000002</v>
      </c>
      <c r="F6074">
        <v>0.58481450000000001</v>
      </c>
      <c r="G6074">
        <v>0.58481450000000001</v>
      </c>
      <c r="H6074">
        <v>-4.5170170000000001</v>
      </c>
      <c r="I6074">
        <v>202.73333333333332</v>
      </c>
    </row>
    <row r="6075" spans="1:9" x14ac:dyDescent="0.25">
      <c r="A6075">
        <v>9.96250474</v>
      </c>
      <c r="B6075">
        <v>10.382210000000001</v>
      </c>
      <c r="C6075">
        <v>6.6598389999999998</v>
      </c>
      <c r="D6075">
        <v>4.4979490000000002</v>
      </c>
      <c r="E6075">
        <v>2.697168</v>
      </c>
      <c r="F6075">
        <v>0.59086919999999998</v>
      </c>
      <c r="G6075">
        <v>0.59086919999999998</v>
      </c>
      <c r="H6075">
        <v>-4.5117190000000003</v>
      </c>
      <c r="I6075">
        <v>202.76666666666668</v>
      </c>
    </row>
    <row r="6076" spans="1:9" x14ac:dyDescent="0.25">
      <c r="A6076">
        <v>9.9640067400000003</v>
      </c>
      <c r="B6076">
        <v>10.37237</v>
      </c>
      <c r="C6076">
        <v>6.6626139999999996</v>
      </c>
      <c r="D6076">
        <v>4.4945310000000003</v>
      </c>
      <c r="E6076">
        <v>2.7137699999999998</v>
      </c>
      <c r="F6076">
        <v>0.6009603</v>
      </c>
      <c r="G6076">
        <v>0.6009603</v>
      </c>
      <c r="H6076">
        <v>-4.5142420000000003</v>
      </c>
      <c r="I6076">
        <v>202.8</v>
      </c>
    </row>
    <row r="6077" spans="1:9" x14ac:dyDescent="0.25">
      <c r="A6077">
        <v>9.9651672399999995</v>
      </c>
      <c r="B6077">
        <v>10.390280000000001</v>
      </c>
      <c r="C6077">
        <v>6.6931399999999996</v>
      </c>
      <c r="D6077">
        <v>4.5289549999999998</v>
      </c>
      <c r="E6077">
        <v>2.7247560000000002</v>
      </c>
      <c r="F6077">
        <v>0.62240399999999996</v>
      </c>
      <c r="G6077">
        <v>0.62240399999999996</v>
      </c>
      <c r="H6077">
        <v>-4.4733729999999996</v>
      </c>
      <c r="I6077">
        <v>202.83333333333334</v>
      </c>
    </row>
    <row r="6078" spans="1:9" x14ac:dyDescent="0.25">
      <c r="A6078">
        <v>9.9668947400000008</v>
      </c>
      <c r="B6078">
        <v>10.408950000000001</v>
      </c>
      <c r="C6078">
        <v>6.6863279999999996</v>
      </c>
      <c r="D6078">
        <v>4.5272459999999999</v>
      </c>
      <c r="E6078">
        <v>2.730127</v>
      </c>
      <c r="F6078">
        <v>0.62719729999999996</v>
      </c>
      <c r="G6078">
        <v>0.62719729999999996</v>
      </c>
      <c r="H6078">
        <v>-4.4680739999999997</v>
      </c>
      <c r="I6078">
        <v>202.86666666666667</v>
      </c>
    </row>
    <row r="6079" spans="1:9" x14ac:dyDescent="0.25">
      <c r="A6079">
        <v>9.9671027400000014</v>
      </c>
      <c r="B6079">
        <v>10.38625</v>
      </c>
      <c r="C6079">
        <v>6.6762379999999997</v>
      </c>
      <c r="D6079">
        <v>4.5208979999999999</v>
      </c>
      <c r="E6079">
        <v>2.7276859999999998</v>
      </c>
      <c r="F6079">
        <v>0.596167</v>
      </c>
      <c r="G6079">
        <v>0.596167</v>
      </c>
      <c r="H6079">
        <v>-4.5028889999999997</v>
      </c>
      <c r="I6079">
        <v>202.9</v>
      </c>
    </row>
    <row r="6080" spans="1:9" x14ac:dyDescent="0.25">
      <c r="A6080">
        <v>9.9669937400000013</v>
      </c>
      <c r="B6080">
        <v>10.39836</v>
      </c>
      <c r="C6080">
        <v>6.6753539999999996</v>
      </c>
      <c r="D6080">
        <v>4.5260249999999997</v>
      </c>
      <c r="E6080">
        <v>2.7086429999999999</v>
      </c>
      <c r="F6080">
        <v>0.60297849999999997</v>
      </c>
      <c r="G6080">
        <v>0.60297849999999997</v>
      </c>
      <c r="H6080">
        <v>-4.4791749999999997</v>
      </c>
      <c r="I6080">
        <v>202.93333333333334</v>
      </c>
    </row>
    <row r="6081" spans="1:9" x14ac:dyDescent="0.25">
      <c r="A6081">
        <v>9.9671442399999997</v>
      </c>
      <c r="B6081">
        <v>10.377420000000001</v>
      </c>
      <c r="C6081">
        <v>6.6590819999999997</v>
      </c>
      <c r="D6081">
        <v>4.4852540000000003</v>
      </c>
      <c r="E6081">
        <v>2.705225</v>
      </c>
      <c r="F6081">
        <v>0.58758960000000005</v>
      </c>
      <c r="G6081">
        <v>0.58758960000000005</v>
      </c>
      <c r="H6081">
        <v>-4.5030159999999997</v>
      </c>
      <c r="I6081">
        <v>202.96666666666667</v>
      </c>
    </row>
    <row r="6082" spans="1:9" x14ac:dyDescent="0.25">
      <c r="A6082">
        <v>9.9674477400000008</v>
      </c>
      <c r="B6082">
        <v>10.36342</v>
      </c>
      <c r="C6082">
        <v>6.6399100000000004</v>
      </c>
      <c r="D6082">
        <v>4.5027100000000004</v>
      </c>
      <c r="E6082">
        <v>2.6930179999999999</v>
      </c>
      <c r="F6082">
        <v>0.59591479999999997</v>
      </c>
      <c r="G6082">
        <v>0.59591479999999997</v>
      </c>
      <c r="H6082">
        <v>-4.5167650000000004</v>
      </c>
      <c r="I6082">
        <v>203</v>
      </c>
    </row>
    <row r="6083" spans="1:9" x14ac:dyDescent="0.25">
      <c r="A6083">
        <v>9.96703574</v>
      </c>
      <c r="B6083">
        <v>10.40391</v>
      </c>
      <c r="C6083">
        <v>6.6709389999999997</v>
      </c>
      <c r="D6083">
        <v>4.5152830000000002</v>
      </c>
      <c r="E6083">
        <v>2.7193849999999999</v>
      </c>
      <c r="F6083">
        <v>0.61761069999999996</v>
      </c>
      <c r="G6083">
        <v>0.61761069999999996</v>
      </c>
      <c r="H6083">
        <v>-4.4771570000000001</v>
      </c>
      <c r="I6083">
        <v>203.03333333333333</v>
      </c>
    </row>
    <row r="6084" spans="1:9" x14ac:dyDescent="0.25">
      <c r="A6084">
        <v>9.9672367400000006</v>
      </c>
      <c r="B6084">
        <v>10.384230000000001</v>
      </c>
      <c r="C6084">
        <v>6.6552980000000002</v>
      </c>
      <c r="D6084">
        <v>4.4957520000000004</v>
      </c>
      <c r="E6084">
        <v>2.702051</v>
      </c>
      <c r="F6084">
        <v>0.5777506</v>
      </c>
      <c r="G6084">
        <v>0.5777506</v>
      </c>
      <c r="H6084">
        <v>-4.502637</v>
      </c>
      <c r="I6084">
        <v>203.06666666666666</v>
      </c>
    </row>
    <row r="6085" spans="1:9" x14ac:dyDescent="0.25">
      <c r="A6085">
        <v>9.9668727400000012</v>
      </c>
      <c r="B6085">
        <v>10.38246</v>
      </c>
      <c r="C6085">
        <v>6.6474780000000004</v>
      </c>
      <c r="D6085">
        <v>4.4950190000000001</v>
      </c>
      <c r="E6085">
        <v>2.70669</v>
      </c>
      <c r="F6085">
        <v>0.5906169</v>
      </c>
      <c r="G6085">
        <v>0.5906169</v>
      </c>
      <c r="H6085">
        <v>-4.509449</v>
      </c>
      <c r="I6085">
        <v>203.1</v>
      </c>
    </row>
    <row r="6086" spans="1:9" x14ac:dyDescent="0.25">
      <c r="A6086">
        <v>9.9673532400000013</v>
      </c>
      <c r="B6086">
        <v>10.384230000000001</v>
      </c>
      <c r="C6086">
        <v>6.662363</v>
      </c>
      <c r="D6086">
        <v>4.4999019999999996</v>
      </c>
      <c r="E6086">
        <v>2.711084</v>
      </c>
      <c r="F6086">
        <v>0.58834640000000005</v>
      </c>
      <c r="G6086">
        <v>0.58834640000000005</v>
      </c>
      <c r="H6086">
        <v>-4.5064219999999997</v>
      </c>
      <c r="I6086">
        <v>203.13333333333333</v>
      </c>
    </row>
    <row r="6087" spans="1:9" x14ac:dyDescent="0.25">
      <c r="A6087">
        <v>9.96695274</v>
      </c>
      <c r="B6087">
        <v>10.387</v>
      </c>
      <c r="C6087">
        <v>6.6669029999999996</v>
      </c>
      <c r="D6087">
        <v>4.4903810000000002</v>
      </c>
      <c r="E6087">
        <v>2.711573</v>
      </c>
      <c r="F6087">
        <v>0.59238279999999999</v>
      </c>
      <c r="G6087">
        <v>0.59238279999999999</v>
      </c>
      <c r="H6087">
        <v>-4.5149990000000004</v>
      </c>
      <c r="I6087">
        <v>203.16666666666666</v>
      </c>
    </row>
    <row r="6088" spans="1:9" x14ac:dyDescent="0.25">
      <c r="A6088">
        <v>9.9670347400000008</v>
      </c>
      <c r="B6088">
        <v>10.36581</v>
      </c>
      <c r="C6088">
        <v>6.67157</v>
      </c>
      <c r="D6088">
        <v>4.5008790000000003</v>
      </c>
      <c r="E6088">
        <v>2.7324459999999999</v>
      </c>
      <c r="F6088">
        <v>0.60777179999999997</v>
      </c>
      <c r="G6088">
        <v>0.60777179999999997</v>
      </c>
      <c r="H6088">
        <v>-4.5046549999999996</v>
      </c>
      <c r="I6088">
        <v>203.2</v>
      </c>
    </row>
    <row r="6089" spans="1:9" x14ac:dyDescent="0.25">
      <c r="A6089">
        <v>9.9676327399999991</v>
      </c>
      <c r="B6089">
        <v>10.374890000000001</v>
      </c>
      <c r="C6089">
        <v>6.6590819999999997</v>
      </c>
      <c r="D6089">
        <v>4.5006349999999999</v>
      </c>
      <c r="E6089">
        <v>2.6888679999999998</v>
      </c>
      <c r="F6089">
        <v>0.58279630000000004</v>
      </c>
      <c r="G6089">
        <v>0.58279630000000004</v>
      </c>
      <c r="H6089">
        <v>-4.5018799999999999</v>
      </c>
      <c r="I6089">
        <v>203.23333333333332</v>
      </c>
    </row>
    <row r="6090" spans="1:9" x14ac:dyDescent="0.25">
      <c r="A6090">
        <v>9.9684747400000013</v>
      </c>
      <c r="B6090">
        <v>10.370100000000001</v>
      </c>
      <c r="C6090">
        <v>6.6598389999999998</v>
      </c>
      <c r="D6090">
        <v>4.4796389999999997</v>
      </c>
      <c r="E6090">
        <v>2.6966800000000002</v>
      </c>
      <c r="F6090">
        <v>0.59011230000000003</v>
      </c>
      <c r="G6090">
        <v>0.59011230000000003</v>
      </c>
      <c r="H6090">
        <v>-4.5037719999999997</v>
      </c>
      <c r="I6090">
        <v>203.26666666666668</v>
      </c>
    </row>
    <row r="6091" spans="1:9" x14ac:dyDescent="0.25">
      <c r="A6091">
        <v>9.9696422400000007</v>
      </c>
      <c r="B6091">
        <v>10.347899999999999</v>
      </c>
      <c r="C6091">
        <v>6.6532799999999996</v>
      </c>
      <c r="D6091">
        <v>4.5028319999999997</v>
      </c>
      <c r="E6091">
        <v>2.695948</v>
      </c>
      <c r="F6091">
        <v>0.59263509999999997</v>
      </c>
      <c r="G6091">
        <v>0.59263509999999997</v>
      </c>
      <c r="H6091">
        <v>-4.511971</v>
      </c>
      <c r="I6091">
        <v>203.3</v>
      </c>
    </row>
    <row r="6092" spans="1:9" x14ac:dyDescent="0.25">
      <c r="A6092">
        <v>9.9706587400000011</v>
      </c>
      <c r="B6092">
        <v>10.37111</v>
      </c>
      <c r="C6092">
        <v>6.6679120000000003</v>
      </c>
      <c r="D6092">
        <v>4.4881830000000003</v>
      </c>
      <c r="E6092">
        <v>2.7123050000000002</v>
      </c>
      <c r="F6092">
        <v>0.60121259999999999</v>
      </c>
      <c r="G6092">
        <v>0.60121259999999999</v>
      </c>
      <c r="H6092">
        <v>-4.510205</v>
      </c>
      <c r="I6092">
        <v>203.33333333333334</v>
      </c>
    </row>
    <row r="6093" spans="1:9" x14ac:dyDescent="0.25">
      <c r="A6093">
        <v>9.97229074</v>
      </c>
      <c r="B6093">
        <v>10.364800000000001</v>
      </c>
      <c r="C6093">
        <v>6.6613530000000001</v>
      </c>
      <c r="D6093">
        <v>4.4930659999999998</v>
      </c>
      <c r="E6093">
        <v>2.7025389999999998</v>
      </c>
      <c r="F6093">
        <v>0.57775069999999995</v>
      </c>
      <c r="G6093">
        <v>0.57775069999999995</v>
      </c>
      <c r="H6093">
        <v>-4.5021319999999996</v>
      </c>
      <c r="I6093">
        <v>203.36666666666667</v>
      </c>
    </row>
    <row r="6094" spans="1:9" x14ac:dyDescent="0.25">
      <c r="A6094">
        <v>9.9737612400000017</v>
      </c>
      <c r="B6094">
        <v>10.36178</v>
      </c>
      <c r="C6094">
        <v>6.6636230000000003</v>
      </c>
      <c r="D6094">
        <v>4.4906249999999996</v>
      </c>
      <c r="E6094">
        <v>2.6969240000000001</v>
      </c>
      <c r="F6094">
        <v>0.58077809999999996</v>
      </c>
      <c r="G6094">
        <v>0.58077809999999996</v>
      </c>
      <c r="H6094">
        <v>-4.5137369999999999</v>
      </c>
      <c r="I6094">
        <v>203.4</v>
      </c>
    </row>
    <row r="6095" spans="1:9" x14ac:dyDescent="0.25">
      <c r="A6095">
        <v>9.9735047399999992</v>
      </c>
      <c r="B6095">
        <v>10.372120000000001</v>
      </c>
      <c r="C6095">
        <v>6.6484870000000003</v>
      </c>
      <c r="D6095">
        <v>4.4720700000000004</v>
      </c>
      <c r="E6095">
        <v>2.7130369999999999</v>
      </c>
      <c r="F6095">
        <v>0.57308349999999997</v>
      </c>
      <c r="G6095">
        <v>0.57308349999999997</v>
      </c>
      <c r="H6095">
        <v>-4.5109620000000001</v>
      </c>
      <c r="I6095">
        <v>203.43333333333334</v>
      </c>
    </row>
    <row r="6096" spans="1:9" x14ac:dyDescent="0.25">
      <c r="A6096">
        <v>9.9736962400000007</v>
      </c>
      <c r="B6096">
        <v>10.358750000000001</v>
      </c>
      <c r="C6096">
        <v>6.6462159999999999</v>
      </c>
      <c r="D6096">
        <v>4.4813479999999997</v>
      </c>
      <c r="E6096">
        <v>2.7016849999999999</v>
      </c>
      <c r="F6096">
        <v>0.59654549999999995</v>
      </c>
      <c r="G6096">
        <v>0.59654549999999995</v>
      </c>
      <c r="H6096">
        <v>-4.5064209999999996</v>
      </c>
      <c r="I6096">
        <v>203.46666666666667</v>
      </c>
    </row>
    <row r="6097" spans="1:9" x14ac:dyDescent="0.25">
      <c r="A6097">
        <v>9.9740347400000005</v>
      </c>
      <c r="B6097">
        <v>10.39331</v>
      </c>
      <c r="C6097">
        <v>6.6655150000000001</v>
      </c>
      <c r="D6097">
        <v>4.515771</v>
      </c>
      <c r="E6097">
        <v>2.7130369999999999</v>
      </c>
      <c r="F6097">
        <v>0.59414880000000003</v>
      </c>
      <c r="G6097">
        <v>0.59414880000000003</v>
      </c>
      <c r="H6097">
        <v>-4.5011229999999998</v>
      </c>
      <c r="I6097">
        <v>203.5</v>
      </c>
    </row>
    <row r="6098" spans="1:9" x14ac:dyDescent="0.25">
      <c r="A6098">
        <v>9.9739387400000012</v>
      </c>
      <c r="B6098">
        <v>10.3759</v>
      </c>
      <c r="C6098">
        <v>6.6527750000000001</v>
      </c>
      <c r="D6098">
        <v>4.4800050000000002</v>
      </c>
      <c r="E6098">
        <v>2.686426</v>
      </c>
      <c r="F6098">
        <v>0.56841640000000004</v>
      </c>
      <c r="G6098">
        <v>0.56841640000000004</v>
      </c>
      <c r="H6098">
        <v>-4.5090700000000004</v>
      </c>
      <c r="I6098">
        <v>203.53333333333333</v>
      </c>
    </row>
    <row r="6099" spans="1:9" x14ac:dyDescent="0.25">
      <c r="A6099">
        <v>9.9741632400000011</v>
      </c>
      <c r="B6099">
        <v>10.37893</v>
      </c>
      <c r="C6099">
        <v>6.6388999999999996</v>
      </c>
      <c r="D6099">
        <v>4.4876950000000004</v>
      </c>
      <c r="E6099">
        <v>2.6852049999999998</v>
      </c>
      <c r="F6099">
        <v>0.58128259999999998</v>
      </c>
      <c r="G6099">
        <v>0.58128259999999998</v>
      </c>
      <c r="H6099">
        <v>-4.5170170000000001</v>
      </c>
      <c r="I6099">
        <v>203.56666666666666</v>
      </c>
    </row>
    <row r="6100" spans="1:9" x14ac:dyDescent="0.25">
      <c r="A6100">
        <v>9.9740652400000016</v>
      </c>
      <c r="B6100">
        <v>10.36758</v>
      </c>
      <c r="C6100">
        <v>6.6421789999999996</v>
      </c>
      <c r="D6100">
        <v>4.4747560000000002</v>
      </c>
      <c r="E6100">
        <v>2.6827640000000001</v>
      </c>
      <c r="F6100">
        <v>0.56210939999999998</v>
      </c>
      <c r="G6100">
        <v>0.56210939999999998</v>
      </c>
      <c r="H6100">
        <v>-4.5220630000000002</v>
      </c>
      <c r="I6100">
        <v>203.6</v>
      </c>
    </row>
    <row r="6101" spans="1:9" x14ac:dyDescent="0.25">
      <c r="A6101">
        <v>9.9740062400000014</v>
      </c>
      <c r="B6101">
        <v>10.3759</v>
      </c>
      <c r="C6101">
        <v>6.660596</v>
      </c>
      <c r="D6101">
        <v>4.4950190000000001</v>
      </c>
      <c r="E6101">
        <v>2.6991209999999999</v>
      </c>
      <c r="F6101">
        <v>0.57749839999999997</v>
      </c>
      <c r="G6101">
        <v>0.57749839999999997</v>
      </c>
      <c r="H6101">
        <v>-4.5137369999999999</v>
      </c>
      <c r="I6101">
        <v>203.63333333333333</v>
      </c>
    </row>
    <row r="6102" spans="1:9" x14ac:dyDescent="0.25">
      <c r="A6102">
        <v>9.9742352400000005</v>
      </c>
      <c r="B6102">
        <v>10.372120000000001</v>
      </c>
      <c r="C6102">
        <v>6.6558029999999997</v>
      </c>
      <c r="D6102">
        <v>4.4913569999999998</v>
      </c>
      <c r="E6102">
        <v>2.6839849999999998</v>
      </c>
      <c r="F6102">
        <v>0.58380540000000003</v>
      </c>
      <c r="G6102">
        <v>0.58380540000000003</v>
      </c>
      <c r="H6102">
        <v>-4.5132329999999996</v>
      </c>
      <c r="I6102">
        <v>203.66666666666666</v>
      </c>
    </row>
    <row r="6103" spans="1:9" x14ac:dyDescent="0.25">
      <c r="A6103">
        <v>9.9743227399999999</v>
      </c>
      <c r="B6103">
        <v>10.359</v>
      </c>
      <c r="C6103">
        <v>6.6452070000000001</v>
      </c>
      <c r="D6103">
        <v>4.4771970000000003</v>
      </c>
      <c r="E6103">
        <v>2.682032</v>
      </c>
      <c r="F6103">
        <v>0.57245279999999998</v>
      </c>
      <c r="G6103">
        <v>0.57245279999999998</v>
      </c>
      <c r="H6103">
        <v>-4.5402259999999997</v>
      </c>
      <c r="I6103">
        <v>203.7</v>
      </c>
    </row>
    <row r="6104" spans="1:9" x14ac:dyDescent="0.25">
      <c r="A6104">
        <v>9.9744512400000005</v>
      </c>
      <c r="B6104">
        <v>10.357989999999999</v>
      </c>
      <c r="C6104">
        <v>6.65</v>
      </c>
      <c r="D6104">
        <v>4.4610839999999996</v>
      </c>
      <c r="E6104">
        <v>2.6727539999999999</v>
      </c>
      <c r="F6104">
        <v>0.56059579999999998</v>
      </c>
      <c r="G6104">
        <v>0.56059579999999998</v>
      </c>
      <c r="H6104">
        <v>-4.53064</v>
      </c>
      <c r="I6104">
        <v>203.73333333333332</v>
      </c>
    </row>
    <row r="6105" spans="1:9" x14ac:dyDescent="0.25">
      <c r="A6105">
        <v>9.9754227399999991</v>
      </c>
      <c r="B6105">
        <v>10.394819999999999</v>
      </c>
      <c r="C6105">
        <v>6.6711919999999996</v>
      </c>
      <c r="D6105">
        <v>4.4974610000000004</v>
      </c>
      <c r="E6105">
        <v>2.7057129999999998</v>
      </c>
      <c r="F6105">
        <v>0.5938966</v>
      </c>
      <c r="G6105">
        <v>0.5938966</v>
      </c>
      <c r="H6105">
        <v>-4.5031410000000003</v>
      </c>
      <c r="I6105">
        <v>203.76666666666668</v>
      </c>
    </row>
    <row r="6106" spans="1:9" x14ac:dyDescent="0.25">
      <c r="A6106">
        <v>9.9767257400000009</v>
      </c>
      <c r="B6106">
        <v>10.39306</v>
      </c>
      <c r="C6106">
        <v>6.6838050000000004</v>
      </c>
      <c r="D6106">
        <v>4.5091799999999997</v>
      </c>
      <c r="E6106">
        <v>2.717676</v>
      </c>
      <c r="F6106">
        <v>0.59742839999999997</v>
      </c>
      <c r="G6106">
        <v>0.59742839999999997</v>
      </c>
      <c r="H6106">
        <v>-4.4772829999999999</v>
      </c>
      <c r="I6106">
        <v>203.8</v>
      </c>
    </row>
    <row r="6107" spans="1:9" x14ac:dyDescent="0.25">
      <c r="A6107">
        <v>9.9777617400000018</v>
      </c>
      <c r="B6107">
        <v>10.411099999999999</v>
      </c>
      <c r="C6107">
        <v>6.6923830000000004</v>
      </c>
      <c r="D6107">
        <v>4.5276120000000004</v>
      </c>
      <c r="E6107">
        <v>2.7340339999999999</v>
      </c>
      <c r="F6107">
        <v>0.63400880000000004</v>
      </c>
      <c r="G6107">
        <v>0.63400880000000004</v>
      </c>
      <c r="H6107">
        <v>-4.4716069999999997</v>
      </c>
      <c r="I6107">
        <v>203.83333333333334</v>
      </c>
    </row>
    <row r="6108" spans="1:9" x14ac:dyDescent="0.25">
      <c r="A6108">
        <v>9.9796232400000005</v>
      </c>
      <c r="B6108">
        <v>10.36758</v>
      </c>
      <c r="C6108">
        <v>6.6590819999999997</v>
      </c>
      <c r="D6108">
        <v>4.4889159999999997</v>
      </c>
      <c r="E6108">
        <v>2.7022949999999999</v>
      </c>
      <c r="F6108">
        <v>0.58758960000000005</v>
      </c>
      <c r="G6108">
        <v>0.58758960000000005</v>
      </c>
      <c r="H6108">
        <v>-4.5127280000000001</v>
      </c>
      <c r="I6108">
        <v>203.86666666666667</v>
      </c>
    </row>
    <row r="6109" spans="1:9" x14ac:dyDescent="0.25">
      <c r="A6109">
        <v>9.9813882400000011</v>
      </c>
      <c r="B6109">
        <v>10.382720000000001</v>
      </c>
      <c r="C6109">
        <v>6.6595870000000001</v>
      </c>
      <c r="D6109">
        <v>4.4881830000000003</v>
      </c>
      <c r="E6109">
        <v>2.6891120000000002</v>
      </c>
      <c r="F6109">
        <v>0.60272630000000005</v>
      </c>
      <c r="G6109">
        <v>0.60272630000000005</v>
      </c>
      <c r="H6109">
        <v>-4.5036459999999998</v>
      </c>
      <c r="I6109">
        <v>203.9</v>
      </c>
    </row>
    <row r="6110" spans="1:9" x14ac:dyDescent="0.25">
      <c r="A6110">
        <v>9.9817852400000007</v>
      </c>
      <c r="B6110">
        <v>10.374140000000001</v>
      </c>
      <c r="C6110">
        <v>6.6616049999999998</v>
      </c>
      <c r="D6110">
        <v>4.4950190000000001</v>
      </c>
      <c r="E6110">
        <v>2.6903320000000002</v>
      </c>
      <c r="F6110">
        <v>0.59162599999999999</v>
      </c>
      <c r="G6110">
        <v>0.59162599999999999</v>
      </c>
      <c r="H6110">
        <v>-4.5097009999999997</v>
      </c>
      <c r="I6110">
        <v>203.93333333333334</v>
      </c>
    </row>
    <row r="6111" spans="1:9" x14ac:dyDescent="0.25">
      <c r="A6111">
        <v>9.9818482400000015</v>
      </c>
      <c r="B6111">
        <v>10.391550000000001</v>
      </c>
      <c r="C6111">
        <v>6.680021</v>
      </c>
      <c r="D6111">
        <v>4.5116209999999999</v>
      </c>
      <c r="E6111">
        <v>2.7242679999999999</v>
      </c>
      <c r="F6111">
        <v>0.60701499999999997</v>
      </c>
      <c r="G6111">
        <v>0.60701499999999997</v>
      </c>
      <c r="H6111">
        <v>-4.4791749999999997</v>
      </c>
      <c r="I6111">
        <v>203.96666666666667</v>
      </c>
    </row>
    <row r="6112" spans="1:9" x14ac:dyDescent="0.25">
      <c r="A6112">
        <v>9.9819017400000014</v>
      </c>
      <c r="B6112">
        <v>10.38776</v>
      </c>
      <c r="C6112">
        <v>6.6883470000000003</v>
      </c>
      <c r="D6112">
        <v>4.514551</v>
      </c>
      <c r="E6112">
        <v>2.7298830000000001</v>
      </c>
      <c r="F6112">
        <v>0.62152110000000005</v>
      </c>
      <c r="G6112">
        <v>0.62152110000000005</v>
      </c>
      <c r="H6112">
        <v>-4.4779140000000002</v>
      </c>
      <c r="I6112">
        <v>204</v>
      </c>
    </row>
    <row r="6113" spans="1:9" x14ac:dyDescent="0.25">
      <c r="A6113">
        <v>9.9817032400000016</v>
      </c>
      <c r="B6113">
        <v>10.38297</v>
      </c>
      <c r="C6113">
        <v>6.6738410000000004</v>
      </c>
      <c r="D6113">
        <v>4.5035639999999999</v>
      </c>
      <c r="E6113">
        <v>2.6983890000000001</v>
      </c>
      <c r="F6113">
        <v>0.5954102</v>
      </c>
      <c r="G6113">
        <v>0.5954102</v>
      </c>
      <c r="H6113">
        <v>-4.4975909999999999</v>
      </c>
      <c r="I6113">
        <v>204.03333333333333</v>
      </c>
    </row>
    <row r="6114" spans="1:9" x14ac:dyDescent="0.25">
      <c r="A6114">
        <v>9.981578240000001</v>
      </c>
      <c r="B6114">
        <v>10.42384</v>
      </c>
      <c r="C6114">
        <v>6.6984380000000003</v>
      </c>
      <c r="D6114">
        <v>4.5357909999999997</v>
      </c>
      <c r="E6114">
        <v>2.7313480000000001</v>
      </c>
      <c r="F6114">
        <v>0.61433110000000002</v>
      </c>
      <c r="G6114">
        <v>0.61433110000000002</v>
      </c>
      <c r="H6114">
        <v>-4.4685790000000001</v>
      </c>
      <c r="I6114">
        <v>204.06666666666666</v>
      </c>
    </row>
    <row r="6115" spans="1:9" x14ac:dyDescent="0.25">
      <c r="A6115">
        <v>9.9819722400000011</v>
      </c>
      <c r="B6115">
        <v>10.400370000000001</v>
      </c>
      <c r="C6115">
        <v>6.670687</v>
      </c>
      <c r="D6115">
        <v>4.5155269999999996</v>
      </c>
      <c r="E6115">
        <v>2.722559</v>
      </c>
      <c r="F6115">
        <v>0.60751960000000005</v>
      </c>
      <c r="G6115">
        <v>0.60751960000000005</v>
      </c>
      <c r="H6115">
        <v>-4.4750120000000004</v>
      </c>
      <c r="I6115">
        <v>204.1</v>
      </c>
    </row>
    <row r="6116" spans="1:9" x14ac:dyDescent="0.25">
      <c r="A6116">
        <v>9.9817012399999996</v>
      </c>
      <c r="B6116">
        <v>10.390280000000001</v>
      </c>
      <c r="C6116">
        <v>6.6714440000000002</v>
      </c>
      <c r="D6116">
        <v>4.506494</v>
      </c>
      <c r="E6116">
        <v>2.7130369999999999</v>
      </c>
      <c r="F6116">
        <v>0.58960780000000002</v>
      </c>
      <c r="G6116">
        <v>0.58960780000000002</v>
      </c>
      <c r="H6116">
        <v>-4.5003659999999996</v>
      </c>
      <c r="I6116">
        <v>204.13333333333333</v>
      </c>
    </row>
    <row r="6117" spans="1:9" x14ac:dyDescent="0.25">
      <c r="A6117">
        <v>9.9819922400000003</v>
      </c>
      <c r="B6117">
        <v>10.39382</v>
      </c>
      <c r="C6117">
        <v>6.6666509999999999</v>
      </c>
      <c r="D6117">
        <v>4.4952639999999997</v>
      </c>
      <c r="E6117">
        <v>2.695459</v>
      </c>
      <c r="F6117">
        <v>0.5946534</v>
      </c>
      <c r="G6117">
        <v>0.5946534</v>
      </c>
      <c r="H6117">
        <v>-4.4887610000000002</v>
      </c>
      <c r="I6117">
        <v>204.16666666666666</v>
      </c>
    </row>
    <row r="6118" spans="1:9" x14ac:dyDescent="0.25">
      <c r="A6118">
        <v>9.9816232400000011</v>
      </c>
      <c r="B6118">
        <v>10.382720000000001</v>
      </c>
      <c r="C6118">
        <v>6.663119</v>
      </c>
      <c r="D6118">
        <v>4.4930659999999998</v>
      </c>
      <c r="E6118">
        <v>2.7062020000000002</v>
      </c>
      <c r="F6118">
        <v>0.59086919999999998</v>
      </c>
      <c r="G6118">
        <v>0.59086919999999998</v>
      </c>
      <c r="H6118">
        <v>-4.4925459999999999</v>
      </c>
      <c r="I6118">
        <v>204.2</v>
      </c>
    </row>
    <row r="6119" spans="1:9" x14ac:dyDescent="0.25">
      <c r="A6119">
        <v>9.9816737400000015</v>
      </c>
      <c r="B6119">
        <v>10.375400000000001</v>
      </c>
      <c r="C6119">
        <v>6.6525230000000004</v>
      </c>
      <c r="D6119">
        <v>4.4881830000000003</v>
      </c>
      <c r="E6119">
        <v>2.6842290000000002</v>
      </c>
      <c r="F6119">
        <v>0.58178719999999995</v>
      </c>
      <c r="G6119">
        <v>0.58178719999999995</v>
      </c>
      <c r="H6119">
        <v>-4.519539</v>
      </c>
      <c r="I6119">
        <v>204.23333333333332</v>
      </c>
    </row>
    <row r="6120" spans="1:9" x14ac:dyDescent="0.25">
      <c r="A6120">
        <v>9.9827352400000002</v>
      </c>
      <c r="B6120">
        <v>10.40794</v>
      </c>
      <c r="C6120">
        <v>6.6764890000000001</v>
      </c>
      <c r="D6120">
        <v>4.5226069999999998</v>
      </c>
      <c r="E6120">
        <v>2.724024</v>
      </c>
      <c r="F6120">
        <v>0.61243899999999996</v>
      </c>
      <c r="G6120">
        <v>0.61243899999999996</v>
      </c>
      <c r="H6120">
        <v>-4.478923</v>
      </c>
      <c r="I6120">
        <v>204.26666666666668</v>
      </c>
    </row>
    <row r="6121" spans="1:9" x14ac:dyDescent="0.25">
      <c r="A6121">
        <v>9.9850717400000004</v>
      </c>
      <c r="B6121">
        <v>10.381959999999999</v>
      </c>
      <c r="C6121">
        <v>6.659586</v>
      </c>
      <c r="D6121">
        <v>4.4977049999999998</v>
      </c>
      <c r="E6121">
        <v>2.7068120000000002</v>
      </c>
      <c r="F6121">
        <v>0.58292239999999995</v>
      </c>
      <c r="G6121">
        <v>0.58292239999999995</v>
      </c>
      <c r="H6121">
        <v>-4.5104579999999999</v>
      </c>
      <c r="I6121">
        <v>204.3</v>
      </c>
    </row>
    <row r="6122" spans="1:9" x14ac:dyDescent="0.25">
      <c r="A6122">
        <v>9.9862092400000009</v>
      </c>
      <c r="B6122">
        <v>10.384729999999999</v>
      </c>
      <c r="C6122">
        <v>6.6617309999999996</v>
      </c>
      <c r="D6122">
        <v>4.512842</v>
      </c>
      <c r="E6122">
        <v>2.714502</v>
      </c>
      <c r="F6122">
        <v>0.59440110000000002</v>
      </c>
      <c r="G6122">
        <v>0.59440110000000002</v>
      </c>
      <c r="H6122">
        <v>-4.502637</v>
      </c>
      <c r="I6122">
        <v>204.33333333333334</v>
      </c>
    </row>
    <row r="6123" spans="1:9" x14ac:dyDescent="0.25">
      <c r="A6123">
        <v>9.9879937400000003</v>
      </c>
      <c r="B6123">
        <v>10.378679999999999</v>
      </c>
      <c r="C6123">
        <v>6.670687</v>
      </c>
      <c r="D6123">
        <v>4.5019770000000001</v>
      </c>
      <c r="E6123">
        <v>2.711084</v>
      </c>
      <c r="F6123">
        <v>0.58758960000000005</v>
      </c>
      <c r="G6123">
        <v>0.58758960000000005</v>
      </c>
      <c r="H6123">
        <v>-4.5083130000000002</v>
      </c>
      <c r="I6123">
        <v>204.36666666666667</v>
      </c>
    </row>
    <row r="6124" spans="1:9" x14ac:dyDescent="0.25">
      <c r="A6124">
        <v>9.9901057400000006</v>
      </c>
      <c r="B6124">
        <v>10.377039999999999</v>
      </c>
      <c r="C6124">
        <v>6.6603440000000003</v>
      </c>
      <c r="D6124">
        <v>4.4961180000000001</v>
      </c>
      <c r="E6124">
        <v>2.6925300000000001</v>
      </c>
      <c r="F6124">
        <v>0.58355310000000005</v>
      </c>
      <c r="G6124">
        <v>0.58355310000000005</v>
      </c>
      <c r="H6124">
        <v>-4.5223149999999999</v>
      </c>
      <c r="I6124">
        <v>204.4</v>
      </c>
    </row>
    <row r="6125" spans="1:9" x14ac:dyDescent="0.25">
      <c r="A6125">
        <v>9.9909502400000001</v>
      </c>
      <c r="B6125">
        <v>10.35446</v>
      </c>
      <c r="C6125">
        <v>6.639405</v>
      </c>
      <c r="D6125">
        <v>4.4618159999999998</v>
      </c>
      <c r="E6125">
        <v>2.6729980000000002</v>
      </c>
      <c r="F6125">
        <v>0.56488450000000001</v>
      </c>
      <c r="G6125">
        <v>0.56488450000000001</v>
      </c>
      <c r="H6125">
        <v>-4.5273599999999998</v>
      </c>
      <c r="I6125">
        <v>204.43333333333334</v>
      </c>
    </row>
    <row r="6126" spans="1:9" x14ac:dyDescent="0.25">
      <c r="A6126">
        <v>9.991550740000001</v>
      </c>
      <c r="B6126">
        <v>10.330489999999999</v>
      </c>
      <c r="C6126">
        <v>6.6169520000000004</v>
      </c>
      <c r="D6126">
        <v>4.4593749999999996</v>
      </c>
      <c r="E6126">
        <v>2.6654300000000002</v>
      </c>
      <c r="F6126">
        <v>0.5467204</v>
      </c>
      <c r="G6126">
        <v>0.5467204</v>
      </c>
      <c r="H6126">
        <v>-4.5283689999999996</v>
      </c>
      <c r="I6126">
        <v>204.46666666666667</v>
      </c>
    </row>
    <row r="6127" spans="1:9" x14ac:dyDescent="0.25">
      <c r="A6127">
        <v>9.9911687400000009</v>
      </c>
      <c r="B6127">
        <v>10.351940000000001</v>
      </c>
      <c r="C6127">
        <v>6.6373870000000004</v>
      </c>
      <c r="D6127">
        <v>4.467187</v>
      </c>
      <c r="E6127">
        <v>2.6620119999999998</v>
      </c>
      <c r="F6127">
        <v>0.55908210000000003</v>
      </c>
      <c r="G6127">
        <v>0.55908210000000003</v>
      </c>
      <c r="H6127">
        <v>-4.5346770000000003</v>
      </c>
      <c r="I6127">
        <v>204.5</v>
      </c>
    </row>
    <row r="6128" spans="1:9" x14ac:dyDescent="0.25">
      <c r="A6128">
        <v>9.9910882399999998</v>
      </c>
      <c r="B6128">
        <v>10.359</v>
      </c>
      <c r="C6128">
        <v>6.65</v>
      </c>
      <c r="D6128">
        <v>4.4747560000000002</v>
      </c>
      <c r="E6128">
        <v>2.6942390000000001</v>
      </c>
      <c r="F6128">
        <v>0.5810303</v>
      </c>
      <c r="G6128">
        <v>0.5810303</v>
      </c>
      <c r="H6128">
        <v>-4.5200440000000004</v>
      </c>
      <c r="I6128">
        <v>204.53333333333333</v>
      </c>
    </row>
    <row r="6129" spans="1:9" x14ac:dyDescent="0.25">
      <c r="A6129">
        <v>9.9912517400000009</v>
      </c>
      <c r="B6129">
        <v>10.35774</v>
      </c>
      <c r="C6129">
        <v>6.6590819999999997</v>
      </c>
      <c r="D6129">
        <v>4.4781740000000001</v>
      </c>
      <c r="E6129">
        <v>2.7016849999999999</v>
      </c>
      <c r="F6129">
        <v>0.56854249999999995</v>
      </c>
      <c r="G6129">
        <v>0.56854249999999995</v>
      </c>
      <c r="H6129">
        <v>-4.5218100000000003</v>
      </c>
      <c r="I6129">
        <v>204.56666666666666</v>
      </c>
    </row>
    <row r="6130" spans="1:9" x14ac:dyDescent="0.25">
      <c r="A6130">
        <v>9.9906927400000001</v>
      </c>
      <c r="B6130">
        <v>10.41248</v>
      </c>
      <c r="C6130">
        <v>6.6840580000000003</v>
      </c>
      <c r="D6130">
        <v>4.5230959999999998</v>
      </c>
      <c r="E6130">
        <v>2.7357420000000001</v>
      </c>
      <c r="F6130">
        <v>0.61559249999999999</v>
      </c>
      <c r="G6130">
        <v>0.61559249999999999</v>
      </c>
      <c r="H6130">
        <v>-4.4761480000000002</v>
      </c>
      <c r="I6130">
        <v>204.6</v>
      </c>
    </row>
    <row r="6131" spans="1:9" x14ac:dyDescent="0.25">
      <c r="A6131">
        <v>9.9909957399999989</v>
      </c>
      <c r="B6131">
        <v>10.38297</v>
      </c>
      <c r="C6131">
        <v>6.6558029999999997</v>
      </c>
      <c r="D6131">
        <v>4.4852540000000003</v>
      </c>
      <c r="E6131">
        <v>2.697657</v>
      </c>
      <c r="F6131">
        <v>0.58607580000000004</v>
      </c>
      <c r="G6131">
        <v>0.58607580000000004</v>
      </c>
      <c r="H6131">
        <v>-4.5223149999999999</v>
      </c>
      <c r="I6131">
        <v>204.63333333333333</v>
      </c>
    </row>
    <row r="6132" spans="1:9" x14ac:dyDescent="0.25">
      <c r="A6132">
        <v>9.9904762399999996</v>
      </c>
      <c r="B6132">
        <v>10.40429</v>
      </c>
      <c r="C6132">
        <v>6.6676599999999997</v>
      </c>
      <c r="D6132">
        <v>4.5180910000000001</v>
      </c>
      <c r="E6132">
        <v>2.7140140000000001</v>
      </c>
      <c r="F6132">
        <v>0.59843749999999996</v>
      </c>
      <c r="G6132">
        <v>0.59843749999999996</v>
      </c>
      <c r="H6132">
        <v>-4.4973390000000002</v>
      </c>
      <c r="I6132">
        <v>204.66666666666666</v>
      </c>
    </row>
    <row r="6133" spans="1:9" x14ac:dyDescent="0.25">
      <c r="A6133">
        <v>9.991122240000001</v>
      </c>
      <c r="B6133">
        <v>10.38499</v>
      </c>
      <c r="C6133">
        <v>6.6838059999999997</v>
      </c>
      <c r="D6133">
        <v>4.5072260000000002</v>
      </c>
      <c r="E6133">
        <v>2.7154790000000002</v>
      </c>
      <c r="F6133">
        <v>0.61079919999999999</v>
      </c>
      <c r="G6133">
        <v>0.61079919999999999</v>
      </c>
      <c r="H6133">
        <v>-4.5051600000000001</v>
      </c>
      <c r="I6133">
        <v>204.7</v>
      </c>
    </row>
    <row r="6134" spans="1:9" x14ac:dyDescent="0.25">
      <c r="A6134">
        <v>9.9908117400000016</v>
      </c>
      <c r="B6134">
        <v>10.38297</v>
      </c>
      <c r="C6134">
        <v>6.6608489999999998</v>
      </c>
      <c r="D6134">
        <v>4.5050290000000004</v>
      </c>
      <c r="E6134">
        <v>2.7044929999999998</v>
      </c>
      <c r="F6134">
        <v>0.59364430000000001</v>
      </c>
      <c r="G6134">
        <v>0.59364430000000001</v>
      </c>
      <c r="H6134">
        <v>-4.4985999999999997</v>
      </c>
      <c r="I6134">
        <v>204.73333333333332</v>
      </c>
    </row>
    <row r="6135" spans="1:9" x14ac:dyDescent="0.25">
      <c r="A6135">
        <v>9.9915347400000005</v>
      </c>
      <c r="B6135">
        <v>10.37918</v>
      </c>
      <c r="C6135">
        <v>6.6457119999999996</v>
      </c>
      <c r="D6135">
        <v>4.4847659999999996</v>
      </c>
      <c r="E6135">
        <v>2.6917970000000002</v>
      </c>
      <c r="F6135">
        <v>0.58859870000000003</v>
      </c>
      <c r="G6135">
        <v>0.58859870000000003</v>
      </c>
      <c r="H6135">
        <v>-4.5064219999999997</v>
      </c>
      <c r="I6135">
        <v>204.76666666666668</v>
      </c>
    </row>
    <row r="6136" spans="1:9" x14ac:dyDescent="0.25">
      <c r="A6136">
        <v>9.9921382400000009</v>
      </c>
      <c r="B6136">
        <v>10.38499</v>
      </c>
      <c r="C6136">
        <v>6.6694259999999996</v>
      </c>
      <c r="D6136">
        <v>4.5040529999999999</v>
      </c>
      <c r="E6136">
        <v>2.7147459999999999</v>
      </c>
      <c r="F6136">
        <v>0.58885089999999995</v>
      </c>
      <c r="G6136">
        <v>0.58885089999999995</v>
      </c>
      <c r="H6136">
        <v>-4.5134850000000002</v>
      </c>
      <c r="I6136">
        <v>204.8</v>
      </c>
    </row>
    <row r="6137" spans="1:9" x14ac:dyDescent="0.25">
      <c r="A6137">
        <v>9.9939092400000007</v>
      </c>
      <c r="B6137">
        <v>10.38574</v>
      </c>
      <c r="C6137">
        <v>6.6608489999999998</v>
      </c>
      <c r="D6137">
        <v>4.4923339999999996</v>
      </c>
      <c r="E6137">
        <v>2.695948</v>
      </c>
      <c r="F6137">
        <v>0.58859870000000003</v>
      </c>
      <c r="G6137">
        <v>0.58859870000000003</v>
      </c>
      <c r="H6137">
        <v>-4.5109620000000001</v>
      </c>
      <c r="I6137">
        <v>204.83333333333334</v>
      </c>
    </row>
    <row r="6138" spans="1:9" x14ac:dyDescent="0.25">
      <c r="A6138">
        <v>9.9960087400000006</v>
      </c>
      <c r="B6138">
        <v>10.36253</v>
      </c>
      <c r="C6138">
        <v>6.639405</v>
      </c>
      <c r="D6138">
        <v>4.4820799999999998</v>
      </c>
      <c r="E6138">
        <v>2.688501</v>
      </c>
      <c r="F6138">
        <v>0.56715499999999996</v>
      </c>
      <c r="G6138">
        <v>0.56715499999999996</v>
      </c>
      <c r="H6138">
        <v>-4.5240809999999998</v>
      </c>
      <c r="I6138">
        <v>204.86666666666667</v>
      </c>
    </row>
    <row r="6139" spans="1:9" x14ac:dyDescent="0.25">
      <c r="A6139">
        <v>9.997593740000001</v>
      </c>
      <c r="B6139">
        <v>10.383979999999999</v>
      </c>
      <c r="C6139">
        <v>6.6594610000000003</v>
      </c>
      <c r="D6139">
        <v>4.4840330000000002</v>
      </c>
      <c r="E6139">
        <v>2.7152349999999998</v>
      </c>
      <c r="F6139">
        <v>0.5898601</v>
      </c>
      <c r="G6139">
        <v>0.5898601</v>
      </c>
      <c r="H6139">
        <v>-4.5023850000000003</v>
      </c>
      <c r="I6139">
        <v>204.9</v>
      </c>
    </row>
    <row r="6140" spans="1:9" x14ac:dyDescent="0.25">
      <c r="A6140">
        <v>9.9990247399999994</v>
      </c>
      <c r="B6140">
        <v>10.36178</v>
      </c>
      <c r="C6140">
        <v>6.6618579999999996</v>
      </c>
      <c r="D6140">
        <v>4.4708500000000004</v>
      </c>
      <c r="E6140">
        <v>2.6852049999999998</v>
      </c>
      <c r="F6140">
        <v>0.58203939999999998</v>
      </c>
      <c r="G6140">
        <v>0.58203939999999998</v>
      </c>
      <c r="H6140">
        <v>-4.527234</v>
      </c>
      <c r="I6140">
        <v>204.93333333333334</v>
      </c>
    </row>
    <row r="6141" spans="1:9" x14ac:dyDescent="0.25">
      <c r="A6141">
        <v>9.9992947399999998</v>
      </c>
      <c r="B6141">
        <v>10.359249999999999</v>
      </c>
      <c r="C6141">
        <v>6.6260339999999998</v>
      </c>
      <c r="D6141">
        <v>4.4708500000000004</v>
      </c>
      <c r="E6141">
        <v>2.6776369999999998</v>
      </c>
      <c r="F6141">
        <v>0.55807289999999998</v>
      </c>
      <c r="G6141">
        <v>0.55807289999999998</v>
      </c>
      <c r="H6141">
        <v>-4.5394699999999997</v>
      </c>
      <c r="I6141">
        <v>204.96666666666667</v>
      </c>
    </row>
    <row r="6142" spans="1:9" x14ac:dyDescent="0.25">
      <c r="A6142">
        <v>9.9996342400000007</v>
      </c>
      <c r="B6142">
        <v>10.35951</v>
      </c>
      <c r="C6142">
        <v>6.6547939999999999</v>
      </c>
      <c r="D6142">
        <v>4.4864750000000004</v>
      </c>
      <c r="E6142">
        <v>2.6930179999999999</v>
      </c>
      <c r="F6142">
        <v>0.58809409999999995</v>
      </c>
      <c r="G6142">
        <v>0.58809409999999995</v>
      </c>
      <c r="H6142">
        <v>-4.5134850000000002</v>
      </c>
      <c r="I6142">
        <v>205</v>
      </c>
    </row>
    <row r="6143" spans="1:9" x14ac:dyDescent="0.25">
      <c r="A6143">
        <v>9.999249240000001</v>
      </c>
      <c r="B6143">
        <v>10.390790000000001</v>
      </c>
      <c r="C6143">
        <v>6.6797700000000004</v>
      </c>
      <c r="D6143">
        <v>4.5030760000000001</v>
      </c>
      <c r="E6143">
        <v>2.7157230000000001</v>
      </c>
      <c r="F6143">
        <v>0.59868980000000005</v>
      </c>
      <c r="G6143">
        <v>0.59868980000000005</v>
      </c>
      <c r="H6143">
        <v>-4.4925459999999999</v>
      </c>
      <c r="I6143">
        <v>205.03333333333333</v>
      </c>
    </row>
    <row r="6144" spans="1:9" x14ac:dyDescent="0.25">
      <c r="A6144">
        <v>9.9994777399999997</v>
      </c>
      <c r="B6144">
        <v>10.36581</v>
      </c>
      <c r="C6144">
        <v>6.6166999999999998</v>
      </c>
      <c r="D6144">
        <v>4.4654780000000001</v>
      </c>
      <c r="E6144">
        <v>2.664209</v>
      </c>
      <c r="F6144">
        <v>0.55882980000000004</v>
      </c>
      <c r="G6144">
        <v>0.55882980000000004</v>
      </c>
      <c r="H6144">
        <v>-4.5450200000000001</v>
      </c>
      <c r="I6144">
        <v>205.06666666666666</v>
      </c>
    </row>
    <row r="6145" spans="1:9" x14ac:dyDescent="0.25">
      <c r="A6145">
        <v>9.9995332399999999</v>
      </c>
      <c r="B6145">
        <v>10.374140000000001</v>
      </c>
      <c r="C6145">
        <v>6.6611010000000004</v>
      </c>
      <c r="D6145">
        <v>4.4781740000000001</v>
      </c>
      <c r="E6145">
        <v>2.6861820000000001</v>
      </c>
      <c r="F6145">
        <v>0.59881600000000001</v>
      </c>
      <c r="G6145">
        <v>0.59881600000000001</v>
      </c>
      <c r="H6145">
        <v>-4.5155029999999998</v>
      </c>
      <c r="I6145">
        <v>205.1</v>
      </c>
    </row>
    <row r="6146" spans="1:9" x14ac:dyDescent="0.25">
      <c r="A6146">
        <v>9.9990497400000002</v>
      </c>
      <c r="B6146">
        <v>10.363289999999999</v>
      </c>
      <c r="C6146">
        <v>6.6401620000000001</v>
      </c>
      <c r="D6146">
        <v>4.4940429999999996</v>
      </c>
      <c r="E6146">
        <v>2.6877689999999999</v>
      </c>
      <c r="F6146">
        <v>0.58443610000000001</v>
      </c>
      <c r="G6146">
        <v>0.58443610000000001</v>
      </c>
      <c r="H6146">
        <v>-4.521306</v>
      </c>
      <c r="I6146">
        <v>205.13333333333333</v>
      </c>
    </row>
    <row r="6147" spans="1:9" x14ac:dyDescent="0.25">
      <c r="A6147">
        <v>9.9988857400000022</v>
      </c>
      <c r="B6147">
        <v>10.34614</v>
      </c>
      <c r="C6147">
        <v>6.6420529999999998</v>
      </c>
      <c r="D6147">
        <v>4.4652339999999997</v>
      </c>
      <c r="E6147">
        <v>2.6793459999999998</v>
      </c>
      <c r="F6147">
        <v>0.55681159999999996</v>
      </c>
      <c r="G6147">
        <v>0.55681159999999996</v>
      </c>
      <c r="H6147">
        <v>-4.5389650000000001</v>
      </c>
      <c r="I6147">
        <v>205.16666666666666</v>
      </c>
    </row>
    <row r="6148" spans="1:9" x14ac:dyDescent="0.25">
      <c r="A6148">
        <v>9.9986252400000009</v>
      </c>
      <c r="B6148">
        <v>10.4034</v>
      </c>
      <c r="C6148">
        <v>6.6701829999999998</v>
      </c>
      <c r="D6148">
        <v>4.498926</v>
      </c>
      <c r="E6148">
        <v>2.7118169999999999</v>
      </c>
      <c r="F6148">
        <v>0.61130370000000001</v>
      </c>
      <c r="G6148">
        <v>0.61130370000000001</v>
      </c>
      <c r="H6148">
        <v>-4.5060419999999999</v>
      </c>
      <c r="I6148">
        <v>205.2</v>
      </c>
    </row>
    <row r="6149" spans="1:9" x14ac:dyDescent="0.25">
      <c r="A6149">
        <v>9.9984402400000008</v>
      </c>
      <c r="B6149">
        <v>10.37931</v>
      </c>
      <c r="C6149">
        <v>6.6552980000000002</v>
      </c>
      <c r="D6149">
        <v>4.4865969999999997</v>
      </c>
      <c r="E6149">
        <v>2.6974119999999999</v>
      </c>
      <c r="F6149">
        <v>0.5913737</v>
      </c>
      <c r="G6149">
        <v>0.5913737</v>
      </c>
      <c r="H6149">
        <v>-4.5051600000000001</v>
      </c>
      <c r="I6149">
        <v>205.23333333333332</v>
      </c>
    </row>
    <row r="6150" spans="1:9" x14ac:dyDescent="0.25">
      <c r="A6150">
        <v>9.9988712399999997</v>
      </c>
      <c r="B6150">
        <v>10.37237</v>
      </c>
      <c r="C6150">
        <v>6.6494960000000001</v>
      </c>
      <c r="D6150">
        <v>4.4850099999999999</v>
      </c>
      <c r="E6150">
        <v>2.6869139999999998</v>
      </c>
      <c r="F6150">
        <v>0.58430990000000005</v>
      </c>
      <c r="G6150">
        <v>0.58430990000000005</v>
      </c>
      <c r="H6150">
        <v>-4.5192880000000004</v>
      </c>
      <c r="I6150">
        <v>205.26666666666668</v>
      </c>
    </row>
    <row r="6151" spans="1:9" x14ac:dyDescent="0.25">
      <c r="A6151">
        <v>9.9993367400000004</v>
      </c>
      <c r="B6151">
        <v>10.384729999999999</v>
      </c>
      <c r="C6151">
        <v>6.6777509999999998</v>
      </c>
      <c r="D6151">
        <v>4.4955080000000001</v>
      </c>
      <c r="E6151">
        <v>2.7140140000000001</v>
      </c>
      <c r="F6151">
        <v>0.58430990000000005</v>
      </c>
      <c r="G6151">
        <v>0.58430990000000005</v>
      </c>
      <c r="H6151">
        <v>-4.5056640000000003</v>
      </c>
      <c r="I6151">
        <v>205.3</v>
      </c>
    </row>
    <row r="6152" spans="1:9" x14ac:dyDescent="0.25">
      <c r="A6152">
        <v>10.000723239999999</v>
      </c>
      <c r="B6152">
        <v>10.36632</v>
      </c>
      <c r="C6152">
        <v>6.642684</v>
      </c>
      <c r="D6152">
        <v>4.4825679999999997</v>
      </c>
      <c r="E6152">
        <v>2.6925300000000001</v>
      </c>
      <c r="F6152">
        <v>0.56261399999999995</v>
      </c>
      <c r="G6152">
        <v>0.56261399999999995</v>
      </c>
      <c r="H6152">
        <v>-4.5245850000000001</v>
      </c>
      <c r="I6152">
        <v>205.33333333333334</v>
      </c>
    </row>
    <row r="6153" spans="1:9" x14ac:dyDescent="0.25">
      <c r="A6153">
        <v>10.00269724</v>
      </c>
      <c r="B6153">
        <v>10.393560000000001</v>
      </c>
      <c r="C6153">
        <v>6.6772460000000002</v>
      </c>
      <c r="D6153">
        <v>4.5150389999999998</v>
      </c>
      <c r="E6153">
        <v>2.7098640000000001</v>
      </c>
      <c r="F6153">
        <v>0.59768069999999995</v>
      </c>
      <c r="G6153">
        <v>0.59768069999999995</v>
      </c>
      <c r="H6153">
        <v>-4.4925459999999999</v>
      </c>
      <c r="I6153">
        <v>205.36666666666667</v>
      </c>
    </row>
    <row r="6154" spans="1:9" x14ac:dyDescent="0.25">
      <c r="A6154">
        <v>10.004275240000002</v>
      </c>
      <c r="B6154">
        <v>10.38322</v>
      </c>
      <c r="C6154">
        <v>6.6621100000000002</v>
      </c>
      <c r="D6154">
        <v>4.5086909999999998</v>
      </c>
      <c r="E6154">
        <v>2.709009</v>
      </c>
      <c r="F6154">
        <v>0.59086919999999998</v>
      </c>
      <c r="G6154">
        <v>0.59086919999999998</v>
      </c>
      <c r="H6154">
        <v>-4.495825</v>
      </c>
      <c r="I6154">
        <v>205.4</v>
      </c>
    </row>
    <row r="6155" spans="1:9" x14ac:dyDescent="0.25">
      <c r="A6155">
        <v>10.00556624</v>
      </c>
      <c r="B6155">
        <v>10.37969</v>
      </c>
      <c r="C6155">
        <v>6.6522709999999998</v>
      </c>
      <c r="D6155">
        <v>4.4872069999999997</v>
      </c>
      <c r="E6155">
        <v>2.699487</v>
      </c>
      <c r="F6155">
        <v>0.58279630000000004</v>
      </c>
      <c r="G6155">
        <v>0.58279630000000004</v>
      </c>
      <c r="H6155">
        <v>-4.514494</v>
      </c>
      <c r="I6155">
        <v>205.43333333333334</v>
      </c>
    </row>
    <row r="6156" spans="1:9" x14ac:dyDescent="0.25">
      <c r="A6156">
        <v>10.006678239999999</v>
      </c>
      <c r="B6156">
        <v>10.362030000000001</v>
      </c>
      <c r="C6156">
        <v>6.6388999999999996</v>
      </c>
      <c r="D6156">
        <v>4.4696290000000003</v>
      </c>
      <c r="E6156">
        <v>2.6793459999999998</v>
      </c>
      <c r="F6156">
        <v>0.57648929999999998</v>
      </c>
      <c r="G6156">
        <v>0.57648929999999998</v>
      </c>
      <c r="H6156">
        <v>-4.5200440000000004</v>
      </c>
      <c r="I6156">
        <v>205.46666666666667</v>
      </c>
    </row>
    <row r="6157" spans="1:9" x14ac:dyDescent="0.25">
      <c r="A6157">
        <v>10.006074740000001</v>
      </c>
      <c r="B6157">
        <v>10.348660000000001</v>
      </c>
      <c r="C6157">
        <v>6.6330980000000004</v>
      </c>
      <c r="D6157">
        <v>4.4631590000000001</v>
      </c>
      <c r="E6157">
        <v>2.6764160000000001</v>
      </c>
      <c r="F6157">
        <v>0.56236169999999996</v>
      </c>
      <c r="G6157">
        <v>0.56236169999999996</v>
      </c>
      <c r="H6157">
        <v>-4.5302619999999996</v>
      </c>
      <c r="I6157">
        <v>205.5</v>
      </c>
    </row>
    <row r="6158" spans="1:9" x14ac:dyDescent="0.25">
      <c r="A6158">
        <v>10.00669924</v>
      </c>
      <c r="B6158">
        <v>10.37288</v>
      </c>
      <c r="C6158">
        <v>6.6590819999999997</v>
      </c>
      <c r="D6158">
        <v>4.4913569999999998</v>
      </c>
      <c r="E6158">
        <v>2.6893560000000001</v>
      </c>
      <c r="F6158">
        <v>0.57850749999999995</v>
      </c>
      <c r="G6158">
        <v>0.57850749999999995</v>
      </c>
      <c r="H6158">
        <v>-4.5149990000000004</v>
      </c>
      <c r="I6158">
        <v>205.53333333333333</v>
      </c>
    </row>
    <row r="6159" spans="1:9" x14ac:dyDescent="0.25">
      <c r="A6159">
        <v>10.00633174</v>
      </c>
      <c r="B6159">
        <v>10.38776</v>
      </c>
      <c r="C6159">
        <v>6.6585770000000002</v>
      </c>
      <c r="D6159">
        <v>4.4955080000000001</v>
      </c>
      <c r="E6159">
        <v>2.695459</v>
      </c>
      <c r="F6159">
        <v>0.59818519999999997</v>
      </c>
      <c r="G6159">
        <v>0.59818519999999997</v>
      </c>
      <c r="H6159">
        <v>-4.5122239999999998</v>
      </c>
      <c r="I6159">
        <v>205.56666666666666</v>
      </c>
    </row>
    <row r="6160" spans="1:9" x14ac:dyDescent="0.25">
      <c r="A6160">
        <v>10.006339740000001</v>
      </c>
      <c r="B6160">
        <v>10.379440000000001</v>
      </c>
      <c r="C6160">
        <v>6.6727049999999997</v>
      </c>
      <c r="D6160">
        <v>4.5030760000000001</v>
      </c>
      <c r="E6160">
        <v>2.712793</v>
      </c>
      <c r="F6160">
        <v>0.59667159999999997</v>
      </c>
      <c r="G6160">
        <v>0.59667159999999997</v>
      </c>
      <c r="H6160">
        <v>-4.4902749999999996</v>
      </c>
      <c r="I6160">
        <v>205.6</v>
      </c>
    </row>
    <row r="6161" spans="1:9" x14ac:dyDescent="0.25">
      <c r="A6161">
        <v>10.006290740000001</v>
      </c>
      <c r="B6161">
        <v>10.37237</v>
      </c>
      <c r="C6161">
        <v>6.6252769999999996</v>
      </c>
      <c r="D6161">
        <v>4.4576659999999997</v>
      </c>
      <c r="E6161">
        <v>2.6810550000000002</v>
      </c>
      <c r="F6161">
        <v>0.56993000000000005</v>
      </c>
      <c r="G6161">
        <v>0.56993000000000005</v>
      </c>
      <c r="H6161">
        <v>-4.5369469999999996</v>
      </c>
      <c r="I6161">
        <v>205.63333333333333</v>
      </c>
    </row>
    <row r="6162" spans="1:9" x14ac:dyDescent="0.25">
      <c r="A6162">
        <v>10.006331240000002</v>
      </c>
      <c r="B6162">
        <v>10.37565</v>
      </c>
      <c r="C6162">
        <v>6.6522709999999998</v>
      </c>
      <c r="D6162">
        <v>4.475244</v>
      </c>
      <c r="E6162">
        <v>2.691065</v>
      </c>
      <c r="F6162">
        <v>0.58405759999999995</v>
      </c>
      <c r="G6162">
        <v>0.58405759999999995</v>
      </c>
      <c r="H6162">
        <v>-4.5192880000000004</v>
      </c>
      <c r="I6162">
        <v>205.66666666666666</v>
      </c>
    </row>
    <row r="6163" spans="1:9" x14ac:dyDescent="0.25">
      <c r="A6163">
        <v>10.006550240000001</v>
      </c>
      <c r="B6163">
        <v>10.3759</v>
      </c>
      <c r="C6163">
        <v>6.6431880000000003</v>
      </c>
      <c r="D6163">
        <v>4.4720700000000004</v>
      </c>
      <c r="E6163">
        <v>2.6782469999999998</v>
      </c>
      <c r="F6163">
        <v>0.58153489999999997</v>
      </c>
      <c r="G6163">
        <v>0.58153489999999997</v>
      </c>
      <c r="H6163">
        <v>-4.5316489999999998</v>
      </c>
      <c r="I6163">
        <v>205.7</v>
      </c>
    </row>
    <row r="6164" spans="1:9" x14ac:dyDescent="0.25">
      <c r="A6164">
        <v>10.00681874</v>
      </c>
      <c r="B6164">
        <v>10.351179999999999</v>
      </c>
      <c r="C6164">
        <v>6.6352419999999999</v>
      </c>
      <c r="D6164">
        <v>4.4513179999999997</v>
      </c>
      <c r="E6164">
        <v>2.6844730000000001</v>
      </c>
      <c r="F6164">
        <v>0.556307</v>
      </c>
      <c r="G6164">
        <v>0.556307</v>
      </c>
      <c r="H6164">
        <v>-4.5551110000000001</v>
      </c>
      <c r="I6164">
        <v>205.73333333333332</v>
      </c>
    </row>
    <row r="6165" spans="1:9" x14ac:dyDescent="0.25">
      <c r="A6165">
        <v>10.00706624</v>
      </c>
      <c r="B6165">
        <v>10.38827</v>
      </c>
      <c r="C6165">
        <v>6.6578210000000002</v>
      </c>
      <c r="D6165">
        <v>4.5034419999999997</v>
      </c>
      <c r="E6165">
        <v>2.7064460000000001</v>
      </c>
      <c r="F6165">
        <v>0.60524900000000004</v>
      </c>
      <c r="G6165">
        <v>0.60524900000000004</v>
      </c>
      <c r="H6165">
        <v>-4.491663</v>
      </c>
      <c r="I6165">
        <v>205.76666666666668</v>
      </c>
    </row>
    <row r="6166" spans="1:9" x14ac:dyDescent="0.25">
      <c r="A6166">
        <v>10.008148739999999</v>
      </c>
      <c r="B6166">
        <v>10.377800000000001</v>
      </c>
      <c r="C6166">
        <v>6.6608489999999998</v>
      </c>
      <c r="D6166">
        <v>4.5030760000000001</v>
      </c>
      <c r="E6166">
        <v>2.7093750000000001</v>
      </c>
      <c r="F6166">
        <v>0.58632810000000002</v>
      </c>
      <c r="G6166">
        <v>0.58632810000000002</v>
      </c>
      <c r="H6166">
        <v>-4.4978429999999996</v>
      </c>
      <c r="I6166">
        <v>205.8</v>
      </c>
    </row>
    <row r="6167" spans="1:9" x14ac:dyDescent="0.25">
      <c r="A6167">
        <v>10.008504240000001</v>
      </c>
      <c r="B6167">
        <v>10.384729999999999</v>
      </c>
      <c r="C6167">
        <v>6.6696780000000002</v>
      </c>
      <c r="D6167">
        <v>4.4947749999999997</v>
      </c>
      <c r="E6167">
        <v>2.6981449999999998</v>
      </c>
      <c r="F6167">
        <v>0.58607580000000004</v>
      </c>
      <c r="G6167">
        <v>0.58607580000000004</v>
      </c>
      <c r="H6167">
        <v>-4.5157559999999997</v>
      </c>
      <c r="I6167">
        <v>205.83333333333334</v>
      </c>
    </row>
    <row r="6168" spans="1:9" x14ac:dyDescent="0.25">
      <c r="A6168">
        <v>10.010057740000001</v>
      </c>
      <c r="B6168">
        <v>10.3918</v>
      </c>
      <c r="C6168">
        <v>6.6737149999999996</v>
      </c>
      <c r="D6168">
        <v>4.5194330000000003</v>
      </c>
      <c r="E6168">
        <v>2.7210939999999999</v>
      </c>
      <c r="F6168">
        <v>0.5954102</v>
      </c>
      <c r="G6168">
        <v>0.5954102</v>
      </c>
      <c r="H6168">
        <v>-4.4925459999999999</v>
      </c>
      <c r="I6168">
        <v>205.86666666666667</v>
      </c>
    </row>
    <row r="6169" spans="1:9" x14ac:dyDescent="0.25">
      <c r="A6169">
        <v>10.011490240000001</v>
      </c>
      <c r="B6169">
        <v>10.36783</v>
      </c>
      <c r="C6169">
        <v>6.6608489999999998</v>
      </c>
      <c r="D6169">
        <v>4.4801270000000004</v>
      </c>
      <c r="E6169">
        <v>2.6935060000000002</v>
      </c>
      <c r="F6169">
        <v>0.58430990000000005</v>
      </c>
      <c r="G6169">
        <v>0.58430990000000005</v>
      </c>
      <c r="H6169">
        <v>-4.5175210000000003</v>
      </c>
      <c r="I6169">
        <v>205.9</v>
      </c>
    </row>
    <row r="6170" spans="1:9" x14ac:dyDescent="0.25">
      <c r="A6170">
        <v>10.012929740000001</v>
      </c>
      <c r="B6170">
        <v>10.365309999999999</v>
      </c>
      <c r="C6170">
        <v>6.6565589999999997</v>
      </c>
      <c r="D6170">
        <v>4.4847659999999996</v>
      </c>
      <c r="E6170">
        <v>2.6969240000000001</v>
      </c>
      <c r="F6170">
        <v>0.59364419999999996</v>
      </c>
      <c r="G6170">
        <v>0.59364419999999996</v>
      </c>
      <c r="H6170">
        <v>-4.5089439999999996</v>
      </c>
      <c r="I6170">
        <v>205.93333333333334</v>
      </c>
    </row>
    <row r="6171" spans="1:9" x14ac:dyDescent="0.25">
      <c r="A6171">
        <v>10.01352224</v>
      </c>
      <c r="B6171">
        <v>10.355219999999999</v>
      </c>
      <c r="C6171">
        <v>6.6401620000000001</v>
      </c>
      <c r="D6171">
        <v>4.4730470000000002</v>
      </c>
      <c r="E6171">
        <v>2.6782469999999998</v>
      </c>
      <c r="F6171">
        <v>0.56400150000000004</v>
      </c>
      <c r="G6171">
        <v>0.56400150000000004</v>
      </c>
      <c r="H6171">
        <v>-4.5293780000000003</v>
      </c>
      <c r="I6171">
        <v>205.96666666666667</v>
      </c>
    </row>
    <row r="6172" spans="1:9" x14ac:dyDescent="0.25">
      <c r="A6172">
        <v>10.01359424</v>
      </c>
      <c r="B6172">
        <v>10.360010000000001</v>
      </c>
      <c r="C6172">
        <v>6.6530279999999999</v>
      </c>
      <c r="D6172">
        <v>4.4703609999999996</v>
      </c>
      <c r="E6172">
        <v>2.6991209999999999</v>
      </c>
      <c r="F6172">
        <v>0.58279630000000004</v>
      </c>
      <c r="G6172">
        <v>0.58279630000000004</v>
      </c>
      <c r="H6172">
        <v>-4.5298829999999999</v>
      </c>
      <c r="I6172">
        <v>206</v>
      </c>
    </row>
    <row r="6173" spans="1:9" x14ac:dyDescent="0.25">
      <c r="A6173">
        <v>10.01303974</v>
      </c>
      <c r="B6173">
        <v>10.36506</v>
      </c>
      <c r="C6173">
        <v>6.6414229999999996</v>
      </c>
      <c r="D6173">
        <v>4.4754880000000004</v>
      </c>
      <c r="E6173">
        <v>2.6900879999999998</v>
      </c>
      <c r="F6173">
        <v>0.55454110000000001</v>
      </c>
      <c r="G6173">
        <v>0.55454110000000001</v>
      </c>
      <c r="H6173">
        <v>-4.5408569999999999</v>
      </c>
      <c r="I6173">
        <v>206.03333333333333</v>
      </c>
    </row>
    <row r="6174" spans="1:9" x14ac:dyDescent="0.25">
      <c r="A6174">
        <v>10.01335074</v>
      </c>
      <c r="B6174">
        <v>10.364549999999999</v>
      </c>
      <c r="C6174">
        <v>6.6298180000000002</v>
      </c>
      <c r="D6174">
        <v>4.493188</v>
      </c>
      <c r="E6174">
        <v>2.683252</v>
      </c>
      <c r="F6174">
        <v>0.58077800000000002</v>
      </c>
      <c r="G6174">
        <v>0.58077800000000002</v>
      </c>
      <c r="H6174">
        <v>-4.5162599999999999</v>
      </c>
      <c r="I6174">
        <v>206.06666666666666</v>
      </c>
    </row>
    <row r="6175" spans="1:9" x14ac:dyDescent="0.25">
      <c r="A6175">
        <v>10.012923740000002</v>
      </c>
      <c r="B6175">
        <v>10.3759</v>
      </c>
      <c r="C6175">
        <v>6.6260339999999998</v>
      </c>
      <c r="D6175">
        <v>4.4701170000000001</v>
      </c>
      <c r="E6175">
        <v>2.677149</v>
      </c>
      <c r="F6175">
        <v>0.56463220000000003</v>
      </c>
      <c r="G6175">
        <v>0.56463220000000003</v>
      </c>
      <c r="H6175">
        <v>-4.5258459999999996</v>
      </c>
      <c r="I6175">
        <v>206.1</v>
      </c>
    </row>
    <row r="6176" spans="1:9" x14ac:dyDescent="0.25">
      <c r="A6176">
        <v>10.013044740000002</v>
      </c>
      <c r="B6176">
        <v>10.37035</v>
      </c>
      <c r="C6176">
        <v>6.6406660000000004</v>
      </c>
      <c r="D6176">
        <v>4.4789060000000003</v>
      </c>
      <c r="E6176">
        <v>2.6888679999999998</v>
      </c>
      <c r="F6176">
        <v>0.58279630000000004</v>
      </c>
      <c r="G6176">
        <v>0.58279630000000004</v>
      </c>
      <c r="H6176">
        <v>-4.5215579999999997</v>
      </c>
      <c r="I6176">
        <v>206.13333333333333</v>
      </c>
    </row>
    <row r="6177" spans="1:9" x14ac:dyDescent="0.25">
      <c r="A6177">
        <v>10.013213740000001</v>
      </c>
      <c r="B6177">
        <v>10.337809999999999</v>
      </c>
      <c r="C6177">
        <v>6.612158</v>
      </c>
      <c r="D6177">
        <v>4.4361819999999996</v>
      </c>
      <c r="E6177">
        <v>2.6576170000000001</v>
      </c>
      <c r="F6177">
        <v>0.53688159999999996</v>
      </c>
      <c r="G6177">
        <v>0.53688159999999996</v>
      </c>
      <c r="H6177">
        <v>-4.5447670000000002</v>
      </c>
      <c r="I6177">
        <v>206.16666666666666</v>
      </c>
    </row>
    <row r="6178" spans="1:9" x14ac:dyDescent="0.25">
      <c r="A6178">
        <v>10.01294174</v>
      </c>
      <c r="B6178">
        <v>10.34487</v>
      </c>
      <c r="C6178">
        <v>6.6338540000000004</v>
      </c>
      <c r="D6178">
        <v>4.4564450000000004</v>
      </c>
      <c r="E6178">
        <v>2.6571289999999999</v>
      </c>
      <c r="F6178">
        <v>0.55378419999999995</v>
      </c>
      <c r="G6178">
        <v>0.55378419999999995</v>
      </c>
      <c r="H6178">
        <v>-4.5389650000000001</v>
      </c>
      <c r="I6178">
        <v>206.2</v>
      </c>
    </row>
    <row r="6179" spans="1:9" x14ac:dyDescent="0.25">
      <c r="A6179">
        <v>10.013058239999999</v>
      </c>
      <c r="B6179">
        <v>10.3971</v>
      </c>
      <c r="C6179">
        <v>6.6651369999999996</v>
      </c>
      <c r="D6179">
        <v>4.4967280000000001</v>
      </c>
      <c r="E6179">
        <v>2.6914310000000001</v>
      </c>
      <c r="F6179">
        <v>0.59351810000000005</v>
      </c>
      <c r="G6179">
        <v>0.59351810000000005</v>
      </c>
      <c r="H6179">
        <v>-4.5011229999999998</v>
      </c>
      <c r="I6179">
        <v>206.23333333333332</v>
      </c>
    </row>
    <row r="6180" spans="1:9" x14ac:dyDescent="0.25">
      <c r="A6180">
        <v>10.013122240000001</v>
      </c>
      <c r="B6180">
        <v>10.392300000000001</v>
      </c>
      <c r="C6180">
        <v>6.6560550000000003</v>
      </c>
      <c r="D6180">
        <v>4.4903810000000002</v>
      </c>
      <c r="E6180">
        <v>2.6936279999999999</v>
      </c>
      <c r="F6180">
        <v>0.59187829999999997</v>
      </c>
      <c r="G6180">
        <v>0.59187829999999997</v>
      </c>
      <c r="H6180">
        <v>-4.5059170000000002</v>
      </c>
      <c r="I6180">
        <v>206.26666666666668</v>
      </c>
    </row>
    <row r="6181" spans="1:9" x14ac:dyDescent="0.25">
      <c r="A6181">
        <v>10.01351674</v>
      </c>
      <c r="B6181">
        <v>10.36985</v>
      </c>
      <c r="C6181">
        <v>6.6421789999999996</v>
      </c>
      <c r="D6181">
        <v>4.4874510000000001</v>
      </c>
      <c r="E6181">
        <v>2.6876470000000001</v>
      </c>
      <c r="F6181">
        <v>0.58027340000000005</v>
      </c>
      <c r="G6181">
        <v>0.58027340000000005</v>
      </c>
      <c r="H6181">
        <v>-4.5083130000000002</v>
      </c>
      <c r="I6181">
        <v>206.3</v>
      </c>
    </row>
    <row r="6182" spans="1:9" x14ac:dyDescent="0.25">
      <c r="A6182">
        <v>10.014695740000001</v>
      </c>
      <c r="B6182">
        <v>10.37616</v>
      </c>
      <c r="C6182">
        <v>6.6704350000000003</v>
      </c>
      <c r="D6182">
        <v>4.5111330000000001</v>
      </c>
      <c r="E6182">
        <v>2.697168</v>
      </c>
      <c r="F6182">
        <v>0.59288750000000001</v>
      </c>
      <c r="G6182">
        <v>0.59288750000000001</v>
      </c>
      <c r="H6182">
        <v>-4.502637</v>
      </c>
      <c r="I6182">
        <v>206.33333333333334</v>
      </c>
    </row>
    <row r="6183" spans="1:9" x14ac:dyDescent="0.25">
      <c r="A6183">
        <v>10.01676024</v>
      </c>
      <c r="B6183">
        <v>10.38536</v>
      </c>
      <c r="C6183">
        <v>6.6537839999999999</v>
      </c>
      <c r="D6183">
        <v>4.4933100000000001</v>
      </c>
      <c r="E6183">
        <v>2.6869139999999998</v>
      </c>
      <c r="F6183">
        <v>0.5898601</v>
      </c>
      <c r="G6183">
        <v>0.5898601</v>
      </c>
      <c r="H6183">
        <v>-4.5162599999999999</v>
      </c>
      <c r="I6183">
        <v>206.36666666666667</v>
      </c>
    </row>
    <row r="6184" spans="1:9" x14ac:dyDescent="0.25">
      <c r="A6184">
        <v>10.01766624</v>
      </c>
      <c r="B6184">
        <v>10.365309999999999</v>
      </c>
      <c r="C6184">
        <v>6.6285569999999998</v>
      </c>
      <c r="D6184">
        <v>4.4811030000000001</v>
      </c>
      <c r="E6184">
        <v>2.6837409999999999</v>
      </c>
      <c r="F6184">
        <v>0.55857749999999995</v>
      </c>
      <c r="G6184">
        <v>0.55857749999999995</v>
      </c>
      <c r="H6184">
        <v>-4.5233239999999997</v>
      </c>
      <c r="I6184">
        <v>206.4</v>
      </c>
    </row>
    <row r="6185" spans="1:9" x14ac:dyDescent="0.25">
      <c r="A6185">
        <v>10.01902024</v>
      </c>
      <c r="B6185">
        <v>10.368840000000001</v>
      </c>
      <c r="C6185">
        <v>6.6353679999999997</v>
      </c>
      <c r="D6185">
        <v>4.4754880000000004</v>
      </c>
      <c r="E6185">
        <v>2.6949709999999998</v>
      </c>
      <c r="F6185">
        <v>0.59036460000000002</v>
      </c>
      <c r="G6185">
        <v>0.59036460000000002</v>
      </c>
      <c r="H6185">
        <v>-4.5288740000000001</v>
      </c>
      <c r="I6185">
        <v>206.43333333333334</v>
      </c>
    </row>
    <row r="6186" spans="1:9" x14ac:dyDescent="0.25">
      <c r="A6186">
        <v>10.020968240000002</v>
      </c>
      <c r="B6186">
        <v>10.38801</v>
      </c>
      <c r="C6186">
        <v>6.6638760000000001</v>
      </c>
      <c r="D6186">
        <v>4.4842769999999996</v>
      </c>
      <c r="E6186">
        <v>2.7047370000000002</v>
      </c>
      <c r="F6186">
        <v>0.61079910000000004</v>
      </c>
      <c r="G6186">
        <v>0.61079910000000004</v>
      </c>
      <c r="H6186">
        <v>-4.5200440000000004</v>
      </c>
      <c r="I6186">
        <v>206.46666666666667</v>
      </c>
    </row>
    <row r="6187" spans="1:9" x14ac:dyDescent="0.25">
      <c r="A6187">
        <v>10.021729740000001</v>
      </c>
      <c r="B6187">
        <v>10.35698</v>
      </c>
      <c r="C6187">
        <v>6.6482349999999997</v>
      </c>
      <c r="D6187">
        <v>4.4706049999999999</v>
      </c>
      <c r="E6187">
        <v>2.6844730000000001</v>
      </c>
      <c r="F6187">
        <v>0.56816409999999995</v>
      </c>
      <c r="G6187">
        <v>0.56816409999999995</v>
      </c>
      <c r="H6187">
        <v>-4.5099530000000003</v>
      </c>
      <c r="I6187">
        <v>206.5</v>
      </c>
    </row>
    <row r="6188" spans="1:9" x14ac:dyDescent="0.25">
      <c r="A6188">
        <v>10.021318239999999</v>
      </c>
      <c r="B6188">
        <v>10.381449999999999</v>
      </c>
      <c r="C6188">
        <v>6.6647590000000001</v>
      </c>
      <c r="D6188">
        <v>4.5062499999999996</v>
      </c>
      <c r="E6188">
        <v>2.7243900000000001</v>
      </c>
      <c r="F6188">
        <v>0.5994467</v>
      </c>
      <c r="G6188">
        <v>0.5994467</v>
      </c>
      <c r="H6188">
        <v>-4.5061689999999999</v>
      </c>
      <c r="I6188">
        <v>206.53333333333333</v>
      </c>
    </row>
    <row r="6189" spans="1:9" x14ac:dyDescent="0.25">
      <c r="A6189">
        <v>10.022367240000001</v>
      </c>
      <c r="B6189">
        <v>10.37313</v>
      </c>
      <c r="C6189">
        <v>6.6333500000000001</v>
      </c>
      <c r="D6189">
        <v>4.4703609999999996</v>
      </c>
      <c r="E6189">
        <v>2.6810550000000002</v>
      </c>
      <c r="F6189">
        <v>0.58456220000000003</v>
      </c>
      <c r="G6189">
        <v>0.58456220000000003</v>
      </c>
      <c r="H6189">
        <v>-4.5233239999999997</v>
      </c>
      <c r="I6189">
        <v>206.56666666666666</v>
      </c>
    </row>
    <row r="6190" spans="1:9" x14ac:dyDescent="0.25">
      <c r="A6190">
        <v>10.02261174</v>
      </c>
      <c r="B6190">
        <v>10.34084</v>
      </c>
      <c r="C6190">
        <v>6.6242679999999998</v>
      </c>
      <c r="D6190">
        <v>4.4444819999999998</v>
      </c>
      <c r="E6190">
        <v>2.6698249999999999</v>
      </c>
      <c r="F6190">
        <v>0.57421880000000003</v>
      </c>
      <c r="G6190">
        <v>0.57421880000000003</v>
      </c>
      <c r="H6190">
        <v>-4.5582640000000003</v>
      </c>
      <c r="I6190">
        <v>206.6</v>
      </c>
    </row>
    <row r="6191" spans="1:9" x14ac:dyDescent="0.25">
      <c r="A6191">
        <v>10.022558740000001</v>
      </c>
      <c r="B6191">
        <v>10.364549999999999</v>
      </c>
      <c r="C6191">
        <v>6.6477300000000001</v>
      </c>
      <c r="D6191">
        <v>4.4792719999999999</v>
      </c>
      <c r="E6191">
        <v>2.6974119999999999</v>
      </c>
      <c r="F6191">
        <v>0.59313970000000005</v>
      </c>
      <c r="G6191">
        <v>0.59313970000000005</v>
      </c>
      <c r="H6191">
        <v>-4.5218100000000003</v>
      </c>
      <c r="I6191">
        <v>206.63333333333333</v>
      </c>
    </row>
    <row r="6192" spans="1:9" x14ac:dyDescent="0.25">
      <c r="A6192">
        <v>10.021874740000001</v>
      </c>
      <c r="B6192">
        <v>10.386749999999999</v>
      </c>
      <c r="C6192">
        <v>6.6568120000000004</v>
      </c>
      <c r="D6192">
        <v>4.4940429999999996</v>
      </c>
      <c r="E6192">
        <v>2.7054689999999999</v>
      </c>
      <c r="F6192">
        <v>0.60348310000000005</v>
      </c>
      <c r="G6192">
        <v>0.60348310000000005</v>
      </c>
      <c r="H6192">
        <v>-4.5167640000000002</v>
      </c>
      <c r="I6192">
        <v>206.66666666666666</v>
      </c>
    </row>
    <row r="6193" spans="1:9" x14ac:dyDescent="0.25">
      <c r="A6193">
        <v>10.021978740000002</v>
      </c>
      <c r="B6193">
        <v>10.357989999999999</v>
      </c>
      <c r="C6193">
        <v>6.6341070000000002</v>
      </c>
      <c r="D6193">
        <v>4.4630369999999999</v>
      </c>
      <c r="E6193">
        <v>2.6651859999999998</v>
      </c>
      <c r="F6193">
        <v>0.5658936</v>
      </c>
      <c r="G6193">
        <v>0.5658936</v>
      </c>
      <c r="H6193">
        <v>-4.5435059999999998</v>
      </c>
      <c r="I6193">
        <v>206.7</v>
      </c>
    </row>
    <row r="6194" spans="1:9" x14ac:dyDescent="0.25">
      <c r="A6194">
        <v>10.022038740000001</v>
      </c>
      <c r="B6194">
        <v>10.35169</v>
      </c>
      <c r="C6194">
        <v>6.6227549999999997</v>
      </c>
      <c r="D6194">
        <v>4.4542479999999998</v>
      </c>
      <c r="E6194">
        <v>2.6778810000000002</v>
      </c>
      <c r="F6194">
        <v>0.55756839999999996</v>
      </c>
      <c r="G6194">
        <v>0.55756839999999996</v>
      </c>
      <c r="H6194">
        <v>-4.5266039999999998</v>
      </c>
      <c r="I6194">
        <v>206.73333333333332</v>
      </c>
    </row>
    <row r="6195" spans="1:9" x14ac:dyDescent="0.25">
      <c r="A6195">
        <v>10.022102740000001</v>
      </c>
      <c r="B6195">
        <v>10.376910000000001</v>
      </c>
      <c r="C6195">
        <v>6.6429369999999999</v>
      </c>
      <c r="D6195">
        <v>4.4823240000000002</v>
      </c>
      <c r="E6195">
        <v>2.6925300000000001</v>
      </c>
      <c r="F6195">
        <v>0.58027340000000005</v>
      </c>
      <c r="G6195">
        <v>0.58027340000000005</v>
      </c>
      <c r="H6195">
        <v>-4.509449</v>
      </c>
      <c r="I6195">
        <v>206.76666666666668</v>
      </c>
    </row>
    <row r="6196" spans="1:9" x14ac:dyDescent="0.25">
      <c r="A6196">
        <v>10.02262674</v>
      </c>
      <c r="B6196">
        <v>10.35976</v>
      </c>
      <c r="C6196">
        <v>6.6368819999999999</v>
      </c>
      <c r="D6196">
        <v>4.4837889999999998</v>
      </c>
      <c r="E6196">
        <v>2.6617679999999999</v>
      </c>
      <c r="F6196">
        <v>0.5670288</v>
      </c>
      <c r="G6196">
        <v>0.5670288</v>
      </c>
      <c r="H6196">
        <v>-4.5278650000000003</v>
      </c>
      <c r="I6196">
        <v>206.8</v>
      </c>
    </row>
    <row r="6197" spans="1:9" x14ac:dyDescent="0.25">
      <c r="A6197">
        <v>10.02295024</v>
      </c>
      <c r="B6197">
        <v>10.38827</v>
      </c>
      <c r="C6197">
        <v>6.6560550000000003</v>
      </c>
      <c r="D6197">
        <v>4.4781740000000001</v>
      </c>
      <c r="E6197">
        <v>2.7030280000000002</v>
      </c>
      <c r="F6197">
        <v>0.58683269999999998</v>
      </c>
      <c r="G6197">
        <v>0.58683269999999998</v>
      </c>
      <c r="H6197">
        <v>-4.5129799999999998</v>
      </c>
      <c r="I6197">
        <v>206.83333333333334</v>
      </c>
    </row>
    <row r="6198" spans="1:9" x14ac:dyDescent="0.25">
      <c r="A6198">
        <v>10.024424240000002</v>
      </c>
      <c r="B6198">
        <v>10.341340000000001</v>
      </c>
      <c r="C6198">
        <v>6.614681</v>
      </c>
      <c r="D6198">
        <v>4.4544920000000001</v>
      </c>
      <c r="E6198">
        <v>2.6693359999999999</v>
      </c>
      <c r="F6198">
        <v>0.5474772</v>
      </c>
      <c r="G6198">
        <v>0.5474772</v>
      </c>
      <c r="H6198">
        <v>-4.5427489999999997</v>
      </c>
      <c r="I6198">
        <v>206.86666666666667</v>
      </c>
    </row>
    <row r="6199" spans="1:9" x14ac:dyDescent="0.25">
      <c r="A6199">
        <v>10.025654240000001</v>
      </c>
      <c r="B6199">
        <v>10.370979999999999</v>
      </c>
      <c r="C6199">
        <v>6.6494960000000001</v>
      </c>
      <c r="D6199">
        <v>4.4800050000000002</v>
      </c>
      <c r="E6199">
        <v>2.6905770000000002</v>
      </c>
      <c r="F6199">
        <v>0.57245279999999998</v>
      </c>
      <c r="G6199">
        <v>0.57245279999999998</v>
      </c>
      <c r="H6199">
        <v>-4.5157550000000004</v>
      </c>
      <c r="I6199">
        <v>206.9</v>
      </c>
    </row>
    <row r="6200" spans="1:9" x14ac:dyDescent="0.25">
      <c r="A6200">
        <v>10.02738974</v>
      </c>
      <c r="B6200">
        <v>10.36115</v>
      </c>
      <c r="C6200">
        <v>6.6474780000000004</v>
      </c>
      <c r="D6200">
        <v>4.4669429999999997</v>
      </c>
      <c r="E6200">
        <v>2.6773929999999999</v>
      </c>
      <c r="F6200">
        <v>0.5658936</v>
      </c>
      <c r="G6200">
        <v>0.5658936</v>
      </c>
      <c r="H6200">
        <v>-4.5160080000000002</v>
      </c>
      <c r="I6200">
        <v>206.93333333333334</v>
      </c>
    </row>
    <row r="6201" spans="1:9" x14ac:dyDescent="0.25">
      <c r="A6201">
        <v>10.028748740000001</v>
      </c>
      <c r="B6201">
        <v>10.393560000000001</v>
      </c>
      <c r="C6201">
        <v>6.6669029999999996</v>
      </c>
      <c r="D6201">
        <v>4.4911130000000004</v>
      </c>
      <c r="E6201">
        <v>2.7030280000000002</v>
      </c>
      <c r="F6201">
        <v>0.58910320000000005</v>
      </c>
      <c r="G6201">
        <v>0.58910320000000005</v>
      </c>
      <c r="H6201">
        <v>-4.4988530000000004</v>
      </c>
      <c r="I6201">
        <v>206.96666666666667</v>
      </c>
    </row>
    <row r="6202" spans="1:9" x14ac:dyDescent="0.25">
      <c r="A6202">
        <v>10.031152240000001</v>
      </c>
      <c r="B6202">
        <v>10.38776</v>
      </c>
      <c r="C6202">
        <v>6.6578210000000002</v>
      </c>
      <c r="D6202">
        <v>4.48916</v>
      </c>
      <c r="E6202">
        <v>2.705225</v>
      </c>
      <c r="F6202">
        <v>0.58708499999999997</v>
      </c>
      <c r="G6202">
        <v>0.58708499999999997</v>
      </c>
      <c r="H6202">
        <v>-4.5079349999999998</v>
      </c>
      <c r="I6202">
        <v>207</v>
      </c>
    </row>
    <row r="6203" spans="1:9" x14ac:dyDescent="0.25">
      <c r="A6203">
        <v>10.031544240000001</v>
      </c>
      <c r="B6203">
        <v>10.39861</v>
      </c>
      <c r="C6203">
        <v>6.6611010000000004</v>
      </c>
      <c r="D6203">
        <v>4.4889159999999997</v>
      </c>
      <c r="E6203">
        <v>2.708399</v>
      </c>
      <c r="F6203">
        <v>0.59768069999999995</v>
      </c>
      <c r="G6203">
        <v>0.59768069999999995</v>
      </c>
      <c r="H6203">
        <v>-4.4945639999999996</v>
      </c>
      <c r="I6203">
        <v>207.03333333333333</v>
      </c>
    </row>
    <row r="6204" spans="1:9" x14ac:dyDescent="0.25">
      <c r="A6204">
        <v>10.031418240000001</v>
      </c>
      <c r="B6204">
        <v>10.354710000000001</v>
      </c>
      <c r="C6204">
        <v>6.6492440000000004</v>
      </c>
      <c r="D6204">
        <v>4.4789060000000003</v>
      </c>
      <c r="E6204">
        <v>2.6981449999999998</v>
      </c>
      <c r="F6204">
        <v>0.58670659999999997</v>
      </c>
      <c r="G6204">
        <v>0.58670659999999997</v>
      </c>
      <c r="H6204">
        <v>-4.526351</v>
      </c>
      <c r="I6204">
        <v>207.06666666666666</v>
      </c>
    </row>
    <row r="6205" spans="1:9" x14ac:dyDescent="0.25">
      <c r="A6205">
        <v>10.031040740000002</v>
      </c>
      <c r="B6205">
        <v>10.368589999999999</v>
      </c>
      <c r="C6205">
        <v>6.6583249999999996</v>
      </c>
      <c r="D6205">
        <v>4.4894040000000004</v>
      </c>
      <c r="E6205">
        <v>2.687036</v>
      </c>
      <c r="F6205">
        <v>0.58077809999999996</v>
      </c>
      <c r="G6205">
        <v>0.58077809999999996</v>
      </c>
      <c r="H6205">
        <v>-4.5056640000000003</v>
      </c>
      <c r="I6205">
        <v>207.1</v>
      </c>
    </row>
    <row r="6206" spans="1:9" x14ac:dyDescent="0.25">
      <c r="A6206">
        <v>10.030995740000002</v>
      </c>
      <c r="B6206">
        <v>10.392049999999999</v>
      </c>
      <c r="C6206">
        <v>6.6452070000000001</v>
      </c>
      <c r="D6206">
        <v>4.5013670000000001</v>
      </c>
      <c r="E6206">
        <v>2.6966800000000002</v>
      </c>
      <c r="F6206">
        <v>0.5954102</v>
      </c>
      <c r="G6206">
        <v>0.5954102</v>
      </c>
      <c r="H6206">
        <v>-4.5086919999999999</v>
      </c>
      <c r="I6206">
        <v>207.13333333333333</v>
      </c>
    </row>
    <row r="6207" spans="1:9" x14ac:dyDescent="0.25">
      <c r="A6207">
        <v>10.03089224</v>
      </c>
      <c r="B6207">
        <v>10.386749999999999</v>
      </c>
      <c r="C6207">
        <v>6.6658939999999998</v>
      </c>
      <c r="D6207">
        <v>4.507104</v>
      </c>
      <c r="E6207">
        <v>2.695459</v>
      </c>
      <c r="F6207">
        <v>0.58859870000000003</v>
      </c>
      <c r="G6207">
        <v>0.58859870000000003</v>
      </c>
      <c r="H6207">
        <v>-4.4984739999999999</v>
      </c>
      <c r="I6207">
        <v>207.16666666666666</v>
      </c>
    </row>
    <row r="6208" spans="1:9" x14ac:dyDescent="0.25">
      <c r="A6208">
        <v>10.030538740000001</v>
      </c>
      <c r="B6208">
        <v>10.38007</v>
      </c>
      <c r="C6208">
        <v>6.6431889999999996</v>
      </c>
      <c r="D6208">
        <v>4.4913569999999998</v>
      </c>
      <c r="E6208">
        <v>2.7000980000000001</v>
      </c>
      <c r="F6208">
        <v>0.58935550000000003</v>
      </c>
      <c r="G6208">
        <v>0.58935550000000003</v>
      </c>
      <c r="H6208">
        <v>-4.5190349999999997</v>
      </c>
      <c r="I6208">
        <v>207.2</v>
      </c>
    </row>
    <row r="6209" spans="1:9" x14ac:dyDescent="0.25">
      <c r="A6209">
        <v>10.03048824</v>
      </c>
      <c r="B6209">
        <v>10.36026</v>
      </c>
      <c r="C6209">
        <v>6.6204840000000003</v>
      </c>
      <c r="D6209">
        <v>4.4554689999999999</v>
      </c>
      <c r="E6209">
        <v>2.6639650000000001</v>
      </c>
      <c r="F6209">
        <v>0.55958660000000005</v>
      </c>
      <c r="G6209">
        <v>0.55958660000000005</v>
      </c>
      <c r="H6209">
        <v>-4.5377039999999997</v>
      </c>
      <c r="I6209">
        <v>207.23333333333332</v>
      </c>
    </row>
    <row r="6210" spans="1:9" x14ac:dyDescent="0.25">
      <c r="A6210">
        <v>10.030857740000002</v>
      </c>
      <c r="B6210">
        <v>10.39054</v>
      </c>
      <c r="C6210">
        <v>6.6477300000000001</v>
      </c>
      <c r="D6210">
        <v>4.4906249999999996</v>
      </c>
      <c r="E6210">
        <v>2.6759279999999999</v>
      </c>
      <c r="F6210">
        <v>0.58683269999999998</v>
      </c>
      <c r="G6210">
        <v>0.58683269999999998</v>
      </c>
      <c r="H6210">
        <v>-4.5064209999999996</v>
      </c>
      <c r="I6210">
        <v>207.26666666666668</v>
      </c>
    </row>
    <row r="6211" spans="1:9" x14ac:dyDescent="0.25">
      <c r="A6211">
        <v>10.031182740000002</v>
      </c>
      <c r="B6211">
        <v>10.36783</v>
      </c>
      <c r="C6211">
        <v>6.6313319999999996</v>
      </c>
      <c r="D6211">
        <v>4.4745119999999998</v>
      </c>
      <c r="E6211">
        <v>2.6588379999999998</v>
      </c>
      <c r="F6211">
        <v>0.55353189999999997</v>
      </c>
      <c r="G6211">
        <v>0.55353189999999997</v>
      </c>
      <c r="H6211">
        <v>-4.5331630000000001</v>
      </c>
      <c r="I6211">
        <v>207.3</v>
      </c>
    </row>
    <row r="6212" spans="1:9" x14ac:dyDescent="0.25">
      <c r="A6212">
        <v>10.031485740000001</v>
      </c>
      <c r="B6212">
        <v>10.374639999999999</v>
      </c>
      <c r="C6212">
        <v>6.6558020000000004</v>
      </c>
      <c r="D6212">
        <v>4.4962400000000002</v>
      </c>
      <c r="E6212">
        <v>2.6891120000000002</v>
      </c>
      <c r="F6212">
        <v>0.5821655</v>
      </c>
      <c r="G6212">
        <v>0.5821655</v>
      </c>
      <c r="H6212">
        <v>-4.5127280000000001</v>
      </c>
      <c r="I6212">
        <v>207.33333333333334</v>
      </c>
    </row>
    <row r="6213" spans="1:9" x14ac:dyDescent="0.25">
      <c r="A6213">
        <v>10.032307240000002</v>
      </c>
      <c r="B6213">
        <v>10.384729999999999</v>
      </c>
      <c r="C6213">
        <v>6.6542890000000003</v>
      </c>
      <c r="D6213">
        <v>4.4715819999999997</v>
      </c>
      <c r="E6213">
        <v>2.6972900000000002</v>
      </c>
      <c r="F6213">
        <v>0.58632810000000002</v>
      </c>
      <c r="G6213">
        <v>0.58632810000000002</v>
      </c>
      <c r="H6213">
        <v>-4.5139889999999996</v>
      </c>
      <c r="I6213">
        <v>207.36666666666667</v>
      </c>
    </row>
    <row r="6214" spans="1:9" x14ac:dyDescent="0.25">
      <c r="A6214">
        <v>10.03369374</v>
      </c>
      <c r="B6214">
        <v>10.36834</v>
      </c>
      <c r="C6214">
        <v>6.6363770000000004</v>
      </c>
      <c r="D6214">
        <v>4.4789060000000003</v>
      </c>
      <c r="E6214">
        <v>2.6935060000000002</v>
      </c>
      <c r="F6214">
        <v>0.58380540000000003</v>
      </c>
      <c r="G6214">
        <v>0.58380540000000003</v>
      </c>
      <c r="H6214">
        <v>-4.5276129999999997</v>
      </c>
      <c r="I6214">
        <v>207.4</v>
      </c>
    </row>
    <row r="6215" spans="1:9" x14ac:dyDescent="0.25">
      <c r="A6215">
        <v>10.034881240000001</v>
      </c>
      <c r="B6215">
        <v>10.35698</v>
      </c>
      <c r="C6215">
        <v>6.6505049999999999</v>
      </c>
      <c r="D6215">
        <v>4.4781740000000001</v>
      </c>
      <c r="E6215">
        <v>2.6759279999999999</v>
      </c>
      <c r="F6215">
        <v>0.57800300000000004</v>
      </c>
      <c r="G6215">
        <v>0.57800300000000004</v>
      </c>
      <c r="H6215">
        <v>-4.5151250000000003</v>
      </c>
      <c r="I6215">
        <v>207.43333333333334</v>
      </c>
    </row>
    <row r="6216" spans="1:9" x14ac:dyDescent="0.25">
      <c r="A6216">
        <v>10.037592740000001</v>
      </c>
      <c r="B6216">
        <v>10.3619</v>
      </c>
      <c r="C6216">
        <v>6.6409180000000001</v>
      </c>
      <c r="D6216">
        <v>4.4715819999999997</v>
      </c>
      <c r="E6216">
        <v>2.692774</v>
      </c>
      <c r="F6216">
        <v>0.58304849999999997</v>
      </c>
      <c r="G6216">
        <v>0.58304849999999997</v>
      </c>
      <c r="H6216">
        <v>-4.5240809999999998</v>
      </c>
      <c r="I6216">
        <v>207.46666666666667</v>
      </c>
    </row>
    <row r="6217" spans="1:9" x14ac:dyDescent="0.25">
      <c r="A6217">
        <v>10.03909324</v>
      </c>
      <c r="B6217">
        <v>10.38599</v>
      </c>
      <c r="C6217">
        <v>6.6762379999999997</v>
      </c>
      <c r="D6217">
        <v>4.5021000000000004</v>
      </c>
      <c r="E6217">
        <v>2.715967</v>
      </c>
      <c r="F6217">
        <v>0.596167</v>
      </c>
      <c r="G6217">
        <v>0.596167</v>
      </c>
      <c r="H6217">
        <v>-4.4998620000000003</v>
      </c>
      <c r="I6217">
        <v>207.5</v>
      </c>
    </row>
    <row r="6218" spans="1:9" x14ac:dyDescent="0.25">
      <c r="A6218">
        <v>10.04028074</v>
      </c>
      <c r="B6218">
        <v>10.371869999999999</v>
      </c>
      <c r="C6218">
        <v>6.6353679999999997</v>
      </c>
      <c r="D6218">
        <v>4.4725580000000003</v>
      </c>
      <c r="E6218">
        <v>2.7022949999999999</v>
      </c>
      <c r="F6218">
        <v>0.57926429999999995</v>
      </c>
      <c r="G6218">
        <v>0.57926429999999995</v>
      </c>
      <c r="H6218">
        <v>-4.5185300000000002</v>
      </c>
      <c r="I6218">
        <v>207.53333333333333</v>
      </c>
    </row>
    <row r="6219" spans="1:9" x14ac:dyDescent="0.25">
      <c r="A6219">
        <v>10.04070724</v>
      </c>
      <c r="B6219">
        <v>10.363289999999999</v>
      </c>
      <c r="C6219">
        <v>6.6378909999999998</v>
      </c>
      <c r="D6219">
        <v>4.4784179999999996</v>
      </c>
      <c r="E6219">
        <v>2.6822759999999999</v>
      </c>
      <c r="F6219">
        <v>0.57800300000000004</v>
      </c>
      <c r="G6219">
        <v>0.57800300000000004</v>
      </c>
      <c r="H6219">
        <v>-4.5336670000000003</v>
      </c>
      <c r="I6219">
        <v>207.56666666666666</v>
      </c>
    </row>
    <row r="6220" spans="1:9" x14ac:dyDescent="0.25">
      <c r="A6220">
        <v>10.040955240000001</v>
      </c>
      <c r="B6220">
        <v>10.36581</v>
      </c>
      <c r="C6220">
        <v>6.6517660000000003</v>
      </c>
      <c r="D6220">
        <v>4.4723139999999999</v>
      </c>
      <c r="E6220">
        <v>2.6883789999999999</v>
      </c>
      <c r="F6220">
        <v>0.57825519999999997</v>
      </c>
      <c r="G6220">
        <v>0.57825519999999997</v>
      </c>
      <c r="H6220">
        <v>-4.5228190000000001</v>
      </c>
      <c r="I6220">
        <v>207.6</v>
      </c>
    </row>
    <row r="6221" spans="1:9" x14ac:dyDescent="0.25">
      <c r="A6221">
        <v>10.04060574</v>
      </c>
      <c r="B6221">
        <v>10.396839999999999</v>
      </c>
      <c r="C6221">
        <v>6.670687</v>
      </c>
      <c r="D6221">
        <v>4.5086909999999998</v>
      </c>
      <c r="E6221">
        <v>2.6866699999999999</v>
      </c>
      <c r="F6221">
        <v>0.60789789999999999</v>
      </c>
      <c r="G6221">
        <v>0.60789789999999999</v>
      </c>
      <c r="H6221">
        <v>-4.4996090000000004</v>
      </c>
      <c r="I6221">
        <v>207.63333333333333</v>
      </c>
    </row>
    <row r="6222" spans="1:9" x14ac:dyDescent="0.25">
      <c r="A6222">
        <v>10.04122374</v>
      </c>
      <c r="B6222">
        <v>10.35572</v>
      </c>
      <c r="C6222">
        <v>6.6397830000000004</v>
      </c>
      <c r="D6222">
        <v>4.4654780000000001</v>
      </c>
      <c r="E6222">
        <v>2.688501</v>
      </c>
      <c r="F6222">
        <v>0.56866870000000003</v>
      </c>
      <c r="G6222">
        <v>0.56866870000000003</v>
      </c>
      <c r="H6222">
        <v>-4.5235760000000003</v>
      </c>
      <c r="I6222">
        <v>207.66666666666666</v>
      </c>
    </row>
    <row r="6223" spans="1:9" x14ac:dyDescent="0.25">
      <c r="A6223">
        <v>10.04089424</v>
      </c>
      <c r="B6223">
        <v>10.380190000000001</v>
      </c>
      <c r="C6223">
        <v>6.648739</v>
      </c>
      <c r="D6223">
        <v>4.4654780000000001</v>
      </c>
      <c r="E6223">
        <v>2.6888679999999998</v>
      </c>
      <c r="F6223">
        <v>0.57093919999999998</v>
      </c>
      <c r="G6223">
        <v>0.57093919999999998</v>
      </c>
      <c r="H6223">
        <v>-4.5366949999999999</v>
      </c>
      <c r="I6223">
        <v>207.7</v>
      </c>
    </row>
    <row r="6224" spans="1:9" x14ac:dyDescent="0.25">
      <c r="A6224">
        <v>10.040677740000001</v>
      </c>
      <c r="B6224">
        <v>10.372120000000001</v>
      </c>
      <c r="C6224">
        <v>6.6341070000000002</v>
      </c>
      <c r="D6224">
        <v>4.4719480000000003</v>
      </c>
      <c r="E6224">
        <v>2.683252</v>
      </c>
      <c r="F6224">
        <v>0.58052579999999998</v>
      </c>
      <c r="G6224">
        <v>0.58052579999999998</v>
      </c>
      <c r="H6224">
        <v>-4.5157550000000004</v>
      </c>
      <c r="I6224">
        <v>207.73333333333332</v>
      </c>
    </row>
    <row r="6225" spans="1:9" x14ac:dyDescent="0.25">
      <c r="A6225">
        <v>10.04032174</v>
      </c>
      <c r="B6225">
        <v>10.37288</v>
      </c>
      <c r="C6225">
        <v>6.6371339999999996</v>
      </c>
      <c r="D6225">
        <v>4.4798830000000001</v>
      </c>
      <c r="E6225">
        <v>2.7032720000000001</v>
      </c>
      <c r="F6225">
        <v>0.57775069999999995</v>
      </c>
      <c r="G6225">
        <v>0.57775069999999995</v>
      </c>
      <c r="H6225">
        <v>-4.5215579999999997</v>
      </c>
      <c r="I6225">
        <v>207.76666666666668</v>
      </c>
    </row>
    <row r="6226" spans="1:9" x14ac:dyDescent="0.25">
      <c r="A6226">
        <v>10.04040374</v>
      </c>
      <c r="B6226">
        <v>10.364549999999999</v>
      </c>
      <c r="C6226">
        <v>6.623259</v>
      </c>
      <c r="D6226">
        <v>4.4713380000000003</v>
      </c>
      <c r="E6226">
        <v>2.6646969999999999</v>
      </c>
      <c r="F6226">
        <v>0.55454110000000001</v>
      </c>
      <c r="G6226">
        <v>0.55454110000000001</v>
      </c>
      <c r="H6226">
        <v>-4.5281169999999999</v>
      </c>
      <c r="I6226">
        <v>207.8</v>
      </c>
    </row>
    <row r="6227" spans="1:9" x14ac:dyDescent="0.25">
      <c r="A6227">
        <v>10.040494240000001</v>
      </c>
      <c r="B6227">
        <v>10.400880000000001</v>
      </c>
      <c r="C6227">
        <v>6.6696780000000002</v>
      </c>
      <c r="D6227">
        <v>4.5094240000000001</v>
      </c>
      <c r="E6227">
        <v>2.710108</v>
      </c>
      <c r="F6227">
        <v>0.60802409999999996</v>
      </c>
      <c r="G6227">
        <v>0.60802409999999996</v>
      </c>
      <c r="H6227">
        <v>-4.499358</v>
      </c>
      <c r="I6227">
        <v>207.83333333333334</v>
      </c>
    </row>
    <row r="6228" spans="1:9" x14ac:dyDescent="0.25">
      <c r="A6228">
        <v>10.040847240000002</v>
      </c>
      <c r="B6228">
        <v>10.356730000000001</v>
      </c>
      <c r="C6228">
        <v>6.635872</v>
      </c>
      <c r="D6228">
        <v>4.45791</v>
      </c>
      <c r="E6228">
        <v>2.6668949999999998</v>
      </c>
      <c r="F6228">
        <v>0.56286630000000004</v>
      </c>
      <c r="G6228">
        <v>0.56286630000000004</v>
      </c>
      <c r="H6228">
        <v>-4.5293780000000003</v>
      </c>
      <c r="I6228">
        <v>207.86666666666667</v>
      </c>
    </row>
    <row r="6229" spans="1:9" x14ac:dyDescent="0.25">
      <c r="A6229">
        <v>10.041729740000001</v>
      </c>
      <c r="B6229">
        <v>10.39382</v>
      </c>
      <c r="C6229">
        <v>6.6540369999999998</v>
      </c>
      <c r="D6229">
        <v>4.5030760000000001</v>
      </c>
      <c r="E6229">
        <v>2.7198730000000002</v>
      </c>
      <c r="F6229">
        <v>0.57043460000000001</v>
      </c>
      <c r="G6229">
        <v>0.57043460000000001</v>
      </c>
      <c r="H6229">
        <v>-4.4933019999999999</v>
      </c>
      <c r="I6229">
        <v>207.9</v>
      </c>
    </row>
    <row r="6230" spans="1:9" x14ac:dyDescent="0.25">
      <c r="A6230">
        <v>10.04328424</v>
      </c>
      <c r="B6230">
        <v>10.38978</v>
      </c>
      <c r="C6230">
        <v>6.6314580000000003</v>
      </c>
      <c r="D6230">
        <v>4.48916</v>
      </c>
      <c r="E6230">
        <v>2.6789800000000001</v>
      </c>
      <c r="F6230">
        <v>0.56740729999999995</v>
      </c>
      <c r="G6230">
        <v>0.56740729999999995</v>
      </c>
      <c r="H6230">
        <v>-4.5091960000000002</v>
      </c>
      <c r="I6230">
        <v>207.93333333333334</v>
      </c>
    </row>
    <row r="6231" spans="1:9" x14ac:dyDescent="0.25">
      <c r="A6231">
        <v>10.04476024</v>
      </c>
      <c r="B6231">
        <v>10.363289999999999</v>
      </c>
      <c r="C6231">
        <v>6.6412969999999998</v>
      </c>
      <c r="D6231">
        <v>4.4647459999999999</v>
      </c>
      <c r="E6231">
        <v>2.6939950000000001</v>
      </c>
      <c r="F6231">
        <v>0.58658049999999995</v>
      </c>
      <c r="G6231">
        <v>0.58658049999999995</v>
      </c>
      <c r="H6231">
        <v>-4.5276129999999997</v>
      </c>
      <c r="I6231">
        <v>207.96666666666667</v>
      </c>
    </row>
    <row r="6232" spans="1:9" x14ac:dyDescent="0.25">
      <c r="A6232">
        <v>10.046222240000001</v>
      </c>
      <c r="B6232">
        <v>10.37792</v>
      </c>
      <c r="C6232">
        <v>6.6484870000000003</v>
      </c>
      <c r="D6232">
        <v>4.4869630000000003</v>
      </c>
      <c r="E6232">
        <v>2.6810550000000002</v>
      </c>
      <c r="F6232">
        <v>0.56538900000000003</v>
      </c>
      <c r="G6232">
        <v>0.56538900000000003</v>
      </c>
      <c r="H6232">
        <v>-4.5192880000000004</v>
      </c>
      <c r="I6232">
        <v>208</v>
      </c>
    </row>
    <row r="6233" spans="1:9" x14ac:dyDescent="0.25">
      <c r="A6233">
        <v>10.047973240000001</v>
      </c>
      <c r="B6233">
        <v>10.37288</v>
      </c>
      <c r="C6233">
        <v>6.6633709999999997</v>
      </c>
      <c r="D6233">
        <v>4.4850099999999999</v>
      </c>
      <c r="E6233">
        <v>2.7037599999999999</v>
      </c>
      <c r="F6233">
        <v>0.59566240000000004</v>
      </c>
      <c r="G6233">
        <v>0.59566240000000004</v>
      </c>
      <c r="H6233">
        <v>-4.5023850000000003</v>
      </c>
      <c r="I6233">
        <v>208.03333333333333</v>
      </c>
    </row>
    <row r="6234" spans="1:9" x14ac:dyDescent="0.25">
      <c r="A6234">
        <v>10.048804740000001</v>
      </c>
      <c r="B6234">
        <v>10.35421</v>
      </c>
      <c r="C6234">
        <v>6.6237640000000004</v>
      </c>
      <c r="D6234">
        <v>4.4461909999999998</v>
      </c>
      <c r="E6234">
        <v>2.6712889999999998</v>
      </c>
      <c r="F6234">
        <v>0.56009120000000001</v>
      </c>
      <c r="G6234">
        <v>0.56009120000000001</v>
      </c>
      <c r="H6234">
        <v>-4.5455240000000003</v>
      </c>
      <c r="I6234">
        <v>208.06666666666666</v>
      </c>
    </row>
    <row r="6235" spans="1:9" x14ac:dyDescent="0.25">
      <c r="A6235">
        <v>10.04839724</v>
      </c>
      <c r="B6235">
        <v>10.374639999999999</v>
      </c>
      <c r="C6235">
        <v>6.651262</v>
      </c>
      <c r="D6235">
        <v>4.4999019999999996</v>
      </c>
      <c r="E6235">
        <v>2.6930179999999999</v>
      </c>
      <c r="F6235">
        <v>0.60121259999999999</v>
      </c>
      <c r="G6235">
        <v>0.60121259999999999</v>
      </c>
      <c r="H6235">
        <v>-4.5097009999999997</v>
      </c>
      <c r="I6235">
        <v>208.1</v>
      </c>
    </row>
    <row r="6236" spans="1:9" x14ac:dyDescent="0.25">
      <c r="A6236">
        <v>10.048581739999999</v>
      </c>
      <c r="B6236">
        <v>10.397349999999999</v>
      </c>
      <c r="C6236">
        <v>6.674976</v>
      </c>
      <c r="D6236">
        <v>4.4933100000000001</v>
      </c>
      <c r="E6236">
        <v>2.7276859999999998</v>
      </c>
      <c r="F6236">
        <v>0.60373540000000003</v>
      </c>
      <c r="G6236">
        <v>0.60373540000000003</v>
      </c>
      <c r="H6236">
        <v>-4.5104579999999999</v>
      </c>
      <c r="I6236">
        <v>208.13333333333333</v>
      </c>
    </row>
    <row r="6237" spans="1:9" x14ac:dyDescent="0.25">
      <c r="A6237">
        <v>10.04860674</v>
      </c>
      <c r="B6237">
        <v>10.3812</v>
      </c>
      <c r="C6237">
        <v>6.6611000000000002</v>
      </c>
      <c r="D6237">
        <v>4.4967280000000001</v>
      </c>
      <c r="E6237">
        <v>2.697168</v>
      </c>
      <c r="F6237">
        <v>0.58822019999999997</v>
      </c>
      <c r="G6237">
        <v>0.58822019999999997</v>
      </c>
      <c r="H6237">
        <v>-4.5066730000000002</v>
      </c>
      <c r="I6237">
        <v>208.16666666666666</v>
      </c>
    </row>
    <row r="6238" spans="1:9" x14ac:dyDescent="0.25">
      <c r="A6238">
        <v>10.048286740000002</v>
      </c>
      <c r="B6238">
        <v>10.37994</v>
      </c>
      <c r="C6238">
        <v>6.6646330000000003</v>
      </c>
      <c r="D6238">
        <v>4.4955080000000001</v>
      </c>
      <c r="E6238">
        <v>2.7123050000000002</v>
      </c>
      <c r="F6238">
        <v>0.59654549999999995</v>
      </c>
      <c r="G6238">
        <v>0.59654549999999995</v>
      </c>
      <c r="H6238">
        <v>-4.5033940000000001</v>
      </c>
      <c r="I6238">
        <v>208.2</v>
      </c>
    </row>
    <row r="6239" spans="1:9" x14ac:dyDescent="0.25">
      <c r="A6239">
        <v>10.04782874</v>
      </c>
      <c r="B6239">
        <v>10.37086</v>
      </c>
      <c r="C6239">
        <v>6.6473509999999996</v>
      </c>
      <c r="D6239">
        <v>4.4723139999999999</v>
      </c>
      <c r="E6239">
        <v>2.6734870000000002</v>
      </c>
      <c r="F6239">
        <v>0.56715499999999996</v>
      </c>
      <c r="G6239">
        <v>0.56715499999999996</v>
      </c>
      <c r="H6239">
        <v>-4.5253420000000002</v>
      </c>
      <c r="I6239">
        <v>208.23333333333332</v>
      </c>
    </row>
    <row r="6240" spans="1:9" x14ac:dyDescent="0.25">
      <c r="A6240">
        <v>10.047650239999999</v>
      </c>
      <c r="B6240">
        <v>10.38297</v>
      </c>
      <c r="C6240">
        <v>6.6638760000000001</v>
      </c>
      <c r="D6240">
        <v>4.4730470000000002</v>
      </c>
      <c r="E6240">
        <v>2.6905770000000002</v>
      </c>
      <c r="F6240">
        <v>0.5802735</v>
      </c>
      <c r="G6240">
        <v>0.5802735</v>
      </c>
      <c r="H6240">
        <v>-4.5242069999999996</v>
      </c>
      <c r="I6240">
        <v>208.26666666666668</v>
      </c>
    </row>
    <row r="6241" spans="1:9" x14ac:dyDescent="0.25">
      <c r="A6241">
        <v>10.04777374</v>
      </c>
      <c r="B6241">
        <v>10.39823</v>
      </c>
      <c r="C6241">
        <v>6.6621100000000002</v>
      </c>
      <c r="D6241">
        <v>4.5019770000000001</v>
      </c>
      <c r="E6241">
        <v>2.7057129999999998</v>
      </c>
      <c r="F6241">
        <v>0.58859870000000003</v>
      </c>
      <c r="G6241">
        <v>0.58859870000000003</v>
      </c>
      <c r="H6241">
        <v>-4.4960779999999998</v>
      </c>
      <c r="I6241">
        <v>208.3</v>
      </c>
    </row>
    <row r="6242" spans="1:9" x14ac:dyDescent="0.25">
      <c r="A6242">
        <v>10.047805740000001</v>
      </c>
      <c r="B6242">
        <v>10.349919999999999</v>
      </c>
      <c r="C6242">
        <v>6.632593</v>
      </c>
      <c r="D6242">
        <v>4.4491209999999999</v>
      </c>
      <c r="E6242">
        <v>2.6725099999999999</v>
      </c>
      <c r="F6242">
        <v>0.56387540000000003</v>
      </c>
      <c r="G6242">
        <v>0.56387540000000003</v>
      </c>
      <c r="H6242">
        <v>-4.5377039999999997</v>
      </c>
      <c r="I6242">
        <v>208.33333333333334</v>
      </c>
    </row>
    <row r="6243" spans="1:9" x14ac:dyDescent="0.25">
      <c r="A6243">
        <v>10.04767124</v>
      </c>
      <c r="B6243">
        <v>10.364800000000001</v>
      </c>
      <c r="C6243">
        <v>6.6295659999999996</v>
      </c>
      <c r="D6243">
        <v>4.475244</v>
      </c>
      <c r="E6243">
        <v>2.6759279999999999</v>
      </c>
      <c r="F6243">
        <v>0.56892089999999995</v>
      </c>
      <c r="G6243">
        <v>0.56892089999999995</v>
      </c>
      <c r="H6243">
        <v>-4.5301359999999997</v>
      </c>
      <c r="I6243">
        <v>208.36666666666667</v>
      </c>
    </row>
    <row r="6244" spans="1:9" x14ac:dyDescent="0.25">
      <c r="A6244">
        <v>10.048531740000001</v>
      </c>
      <c r="B6244">
        <v>10.384230000000001</v>
      </c>
      <c r="C6244">
        <v>6.6641279999999998</v>
      </c>
      <c r="D6244">
        <v>4.5040529999999999</v>
      </c>
      <c r="E6244">
        <v>2.6900879999999998</v>
      </c>
      <c r="F6244">
        <v>0.59364430000000001</v>
      </c>
      <c r="G6244">
        <v>0.59364430000000001</v>
      </c>
      <c r="H6244">
        <v>-4.4975909999999999</v>
      </c>
      <c r="I6244">
        <v>208.4</v>
      </c>
    </row>
    <row r="6245" spans="1:9" x14ac:dyDescent="0.25">
      <c r="A6245">
        <v>10.04943274</v>
      </c>
      <c r="B6245">
        <v>10.353960000000001</v>
      </c>
      <c r="C6245">
        <v>6.642684</v>
      </c>
      <c r="D6245">
        <v>4.4767089999999996</v>
      </c>
      <c r="E6245">
        <v>2.6683599999999998</v>
      </c>
      <c r="F6245">
        <v>0.56564130000000001</v>
      </c>
      <c r="G6245">
        <v>0.56564130000000001</v>
      </c>
      <c r="H6245">
        <v>-4.5235760000000003</v>
      </c>
      <c r="I6245">
        <v>208.43333333333334</v>
      </c>
    </row>
    <row r="6246" spans="1:9" x14ac:dyDescent="0.25">
      <c r="A6246">
        <v>10.050667740000002</v>
      </c>
      <c r="B6246">
        <v>10.34891</v>
      </c>
      <c r="C6246">
        <v>6.6434410000000002</v>
      </c>
      <c r="D6246">
        <v>4.4708500000000004</v>
      </c>
      <c r="E6246">
        <v>2.6844730000000001</v>
      </c>
      <c r="F6246">
        <v>0.57648929999999998</v>
      </c>
      <c r="G6246">
        <v>0.57648929999999998</v>
      </c>
      <c r="H6246">
        <v>-4.5276120000000004</v>
      </c>
      <c r="I6246">
        <v>208.46666666666667</v>
      </c>
    </row>
    <row r="6247" spans="1:9" x14ac:dyDescent="0.25">
      <c r="A6247">
        <v>10.051956239999999</v>
      </c>
      <c r="B6247">
        <v>10.347899999999999</v>
      </c>
      <c r="C6247">
        <v>6.632593</v>
      </c>
      <c r="D6247">
        <v>4.465967</v>
      </c>
      <c r="E6247">
        <v>2.6679930000000001</v>
      </c>
      <c r="F6247">
        <v>0.58128259999999998</v>
      </c>
      <c r="G6247">
        <v>0.58128259999999998</v>
      </c>
      <c r="H6247">
        <v>-4.5336670000000003</v>
      </c>
      <c r="I6247">
        <v>208.5</v>
      </c>
    </row>
    <row r="6248" spans="1:9" x14ac:dyDescent="0.25">
      <c r="A6248">
        <v>10.05365424</v>
      </c>
      <c r="B6248">
        <v>10.365309999999999</v>
      </c>
      <c r="C6248">
        <v>6.6555499999999999</v>
      </c>
      <c r="D6248">
        <v>4.492578</v>
      </c>
      <c r="E6248">
        <v>2.6888679999999998</v>
      </c>
      <c r="F6248">
        <v>0.58481450000000001</v>
      </c>
      <c r="G6248">
        <v>0.58481450000000001</v>
      </c>
      <c r="H6248">
        <v>-4.5287480000000002</v>
      </c>
      <c r="I6248">
        <v>208.53333333333333</v>
      </c>
    </row>
    <row r="6249" spans="1:9" x14ac:dyDescent="0.25">
      <c r="A6249">
        <v>10.05469574</v>
      </c>
      <c r="B6249">
        <v>10.36796</v>
      </c>
      <c r="C6249">
        <v>6.65883</v>
      </c>
      <c r="D6249">
        <v>4.4759760000000002</v>
      </c>
      <c r="E6249">
        <v>2.6837409999999999</v>
      </c>
      <c r="F6249">
        <v>0.57093919999999998</v>
      </c>
      <c r="G6249">
        <v>0.57093919999999998</v>
      </c>
      <c r="H6249">
        <v>-4.5165119999999996</v>
      </c>
      <c r="I6249">
        <v>208.56666666666666</v>
      </c>
    </row>
    <row r="6250" spans="1:9" x14ac:dyDescent="0.25">
      <c r="A6250">
        <v>10.05463924</v>
      </c>
      <c r="B6250">
        <v>10.34979</v>
      </c>
      <c r="C6250">
        <v>6.6199789999999998</v>
      </c>
      <c r="D6250">
        <v>4.452051</v>
      </c>
      <c r="E6250">
        <v>2.650293</v>
      </c>
      <c r="F6250">
        <v>0.5658936</v>
      </c>
      <c r="G6250">
        <v>0.5658936</v>
      </c>
      <c r="H6250">
        <v>-4.5462809999999996</v>
      </c>
      <c r="I6250">
        <v>208.6</v>
      </c>
    </row>
    <row r="6251" spans="1:9" x14ac:dyDescent="0.25">
      <c r="A6251">
        <v>10.054741740000001</v>
      </c>
      <c r="B6251">
        <v>10.3696</v>
      </c>
      <c r="C6251">
        <v>6.651262</v>
      </c>
      <c r="D6251">
        <v>4.4857420000000001</v>
      </c>
      <c r="E6251">
        <v>2.6966800000000002</v>
      </c>
      <c r="F6251">
        <v>0.57951660000000005</v>
      </c>
      <c r="G6251">
        <v>0.57951660000000005</v>
      </c>
      <c r="H6251">
        <v>-4.5190349999999997</v>
      </c>
      <c r="I6251">
        <v>208.63333333333333</v>
      </c>
    </row>
    <row r="6252" spans="1:9" x14ac:dyDescent="0.25">
      <c r="A6252">
        <v>10.054544740000001</v>
      </c>
      <c r="B6252">
        <v>10.36026</v>
      </c>
      <c r="C6252">
        <v>6.618214</v>
      </c>
      <c r="D6252">
        <v>4.4649900000000002</v>
      </c>
      <c r="E6252">
        <v>2.6649419999999999</v>
      </c>
      <c r="F6252">
        <v>0.55201820000000001</v>
      </c>
      <c r="G6252">
        <v>0.55201820000000001</v>
      </c>
      <c r="H6252">
        <v>-4.5303870000000002</v>
      </c>
      <c r="I6252">
        <v>208.66666666666666</v>
      </c>
    </row>
    <row r="6253" spans="1:9" x14ac:dyDescent="0.25">
      <c r="A6253">
        <v>10.05474924</v>
      </c>
      <c r="B6253">
        <v>10.37313</v>
      </c>
      <c r="C6253">
        <v>6.6454599999999999</v>
      </c>
      <c r="D6253">
        <v>4.4781740000000001</v>
      </c>
      <c r="E6253">
        <v>2.6773929999999999</v>
      </c>
      <c r="F6253">
        <v>0.58002120000000001</v>
      </c>
      <c r="G6253">
        <v>0.58002120000000001</v>
      </c>
      <c r="H6253">
        <v>-4.5225669999999996</v>
      </c>
      <c r="I6253">
        <v>208.7</v>
      </c>
    </row>
    <row r="6254" spans="1:9" x14ac:dyDescent="0.25">
      <c r="A6254">
        <v>10.054388240000002</v>
      </c>
      <c r="B6254">
        <v>10.384729999999999</v>
      </c>
      <c r="C6254">
        <v>6.6575680000000004</v>
      </c>
      <c r="D6254">
        <v>4.483301</v>
      </c>
      <c r="E6254">
        <v>2.6886230000000002</v>
      </c>
      <c r="F6254">
        <v>0.57421880000000003</v>
      </c>
      <c r="G6254">
        <v>0.57421880000000003</v>
      </c>
      <c r="H6254">
        <v>-4.509449</v>
      </c>
      <c r="I6254">
        <v>208.73333333333332</v>
      </c>
    </row>
    <row r="6255" spans="1:9" x14ac:dyDescent="0.25">
      <c r="A6255">
        <v>10.054180240000001</v>
      </c>
      <c r="B6255">
        <v>10.37767</v>
      </c>
      <c r="C6255">
        <v>6.6439450000000004</v>
      </c>
      <c r="D6255">
        <v>4.4847659999999996</v>
      </c>
      <c r="E6255">
        <v>2.6778810000000002</v>
      </c>
      <c r="F6255">
        <v>0.58506670000000005</v>
      </c>
      <c r="G6255">
        <v>0.58506670000000005</v>
      </c>
      <c r="H6255">
        <v>-4.5079349999999998</v>
      </c>
      <c r="I6255">
        <v>208.76666666666668</v>
      </c>
    </row>
    <row r="6256" spans="1:9" x14ac:dyDescent="0.25">
      <c r="A6256">
        <v>10.054270240000001</v>
      </c>
      <c r="B6256">
        <v>10.405670000000001</v>
      </c>
      <c r="C6256">
        <v>6.660596</v>
      </c>
      <c r="D6256">
        <v>4.4928220000000003</v>
      </c>
      <c r="E6256">
        <v>2.7113290000000001</v>
      </c>
      <c r="F6256">
        <v>0.61306970000000005</v>
      </c>
      <c r="G6256">
        <v>0.61306970000000005</v>
      </c>
      <c r="H6256">
        <v>-4.5091960000000002</v>
      </c>
      <c r="I6256">
        <v>208.8</v>
      </c>
    </row>
    <row r="6257" spans="1:9" x14ac:dyDescent="0.25">
      <c r="A6257">
        <v>10.054275740000001</v>
      </c>
      <c r="B6257">
        <v>10.351430000000001</v>
      </c>
      <c r="C6257">
        <v>6.6227549999999997</v>
      </c>
      <c r="D6257">
        <v>4.4452150000000001</v>
      </c>
      <c r="E6257">
        <v>2.6434570000000002</v>
      </c>
      <c r="F6257">
        <v>0.55807289999999998</v>
      </c>
      <c r="G6257">
        <v>0.55807289999999998</v>
      </c>
      <c r="H6257">
        <v>-4.5359379999999998</v>
      </c>
      <c r="I6257">
        <v>208.83333333333334</v>
      </c>
    </row>
    <row r="6258" spans="1:9" x14ac:dyDescent="0.25">
      <c r="A6258">
        <v>10.05383424</v>
      </c>
      <c r="B6258">
        <v>10.39066</v>
      </c>
      <c r="C6258">
        <v>6.6676599999999997</v>
      </c>
      <c r="D6258">
        <v>4.4872069999999997</v>
      </c>
      <c r="E6258">
        <v>2.72085</v>
      </c>
      <c r="F6258">
        <v>0.61407880000000004</v>
      </c>
      <c r="G6258">
        <v>0.61407880000000004</v>
      </c>
      <c r="H6258">
        <v>-4.4890140000000001</v>
      </c>
      <c r="I6258">
        <v>208.86666666666667</v>
      </c>
    </row>
    <row r="6259" spans="1:9" x14ac:dyDescent="0.25">
      <c r="A6259">
        <v>10.05430724</v>
      </c>
      <c r="B6259">
        <v>10.388769999999999</v>
      </c>
      <c r="C6259">
        <v>6.6641279999999998</v>
      </c>
      <c r="D6259">
        <v>4.4911130000000004</v>
      </c>
      <c r="E6259">
        <v>2.691065</v>
      </c>
      <c r="F6259">
        <v>0.58658049999999995</v>
      </c>
      <c r="G6259">
        <v>0.58658049999999995</v>
      </c>
      <c r="H6259">
        <v>-4.5051600000000001</v>
      </c>
      <c r="I6259">
        <v>208.9</v>
      </c>
    </row>
    <row r="6260" spans="1:9" x14ac:dyDescent="0.25">
      <c r="A6260">
        <v>10.054659239999999</v>
      </c>
      <c r="B6260">
        <v>10.368840000000001</v>
      </c>
      <c r="C6260">
        <v>6.6452070000000001</v>
      </c>
      <c r="D6260">
        <v>4.4666990000000002</v>
      </c>
      <c r="E6260">
        <v>2.6908210000000001</v>
      </c>
      <c r="F6260">
        <v>0.58708499999999997</v>
      </c>
      <c r="G6260">
        <v>0.58708499999999997</v>
      </c>
      <c r="H6260">
        <v>-4.5268560000000004</v>
      </c>
      <c r="I6260">
        <v>208.93333333333334</v>
      </c>
    </row>
    <row r="6261" spans="1:9" x14ac:dyDescent="0.25">
      <c r="A6261">
        <v>10.054999240000001</v>
      </c>
      <c r="B6261">
        <v>10.39331</v>
      </c>
      <c r="C6261">
        <v>6.6656420000000001</v>
      </c>
      <c r="D6261">
        <v>4.5035639999999999</v>
      </c>
      <c r="E6261">
        <v>2.7201179999999998</v>
      </c>
      <c r="F6261">
        <v>0.59793300000000005</v>
      </c>
      <c r="G6261">
        <v>0.59793300000000005</v>
      </c>
      <c r="H6261">
        <v>-4.499358</v>
      </c>
      <c r="I6261">
        <v>208.96666666666667</v>
      </c>
    </row>
    <row r="6262" spans="1:9" x14ac:dyDescent="0.25">
      <c r="A6262">
        <v>10.05652474</v>
      </c>
      <c r="B6262">
        <v>10.379440000000001</v>
      </c>
      <c r="C6262">
        <v>6.642684</v>
      </c>
      <c r="D6262">
        <v>4.4767089999999996</v>
      </c>
      <c r="E6262">
        <v>2.6898439999999999</v>
      </c>
      <c r="F6262">
        <v>0.58594970000000002</v>
      </c>
      <c r="G6262">
        <v>0.58594970000000002</v>
      </c>
      <c r="H6262">
        <v>-4.511215</v>
      </c>
      <c r="I6262">
        <v>209</v>
      </c>
    </row>
    <row r="6263" spans="1:9" x14ac:dyDescent="0.25">
      <c r="A6263">
        <v>10.057700240000001</v>
      </c>
      <c r="B6263">
        <v>10.379440000000001</v>
      </c>
      <c r="C6263">
        <v>6.6396569999999997</v>
      </c>
      <c r="D6263">
        <v>4.4950190000000001</v>
      </c>
      <c r="E6263">
        <v>2.6797119999999999</v>
      </c>
      <c r="F6263">
        <v>0.57648929999999998</v>
      </c>
      <c r="G6263">
        <v>0.57648929999999998</v>
      </c>
      <c r="H6263">
        <v>-4.5273599999999998</v>
      </c>
      <c r="I6263">
        <v>209.03333333333333</v>
      </c>
    </row>
    <row r="6264" spans="1:9" x14ac:dyDescent="0.25">
      <c r="A6264">
        <v>10.05872924</v>
      </c>
      <c r="B6264">
        <v>10.368080000000001</v>
      </c>
      <c r="C6264">
        <v>6.6458380000000004</v>
      </c>
      <c r="D6264">
        <v>4.4781740000000001</v>
      </c>
      <c r="E6264">
        <v>2.687891</v>
      </c>
      <c r="F6264">
        <v>0.57648929999999998</v>
      </c>
      <c r="G6264">
        <v>0.57648929999999998</v>
      </c>
      <c r="H6264">
        <v>-4.5202970000000002</v>
      </c>
      <c r="I6264">
        <v>209.06666666666666</v>
      </c>
    </row>
    <row r="6265" spans="1:9" x14ac:dyDescent="0.25">
      <c r="A6265">
        <v>10.059489240000001</v>
      </c>
      <c r="B6265">
        <v>10.364050000000001</v>
      </c>
      <c r="C6265">
        <v>6.6346119999999997</v>
      </c>
      <c r="D6265">
        <v>4.468896</v>
      </c>
      <c r="E6265">
        <v>2.6883789999999999</v>
      </c>
      <c r="F6265">
        <v>0.5858236</v>
      </c>
      <c r="G6265">
        <v>0.5858236</v>
      </c>
      <c r="H6265">
        <v>-4.5355590000000001</v>
      </c>
      <c r="I6265">
        <v>209.1</v>
      </c>
    </row>
    <row r="6266" spans="1:9" x14ac:dyDescent="0.25">
      <c r="A6266">
        <v>10.05958124</v>
      </c>
      <c r="B6266">
        <v>10.38044</v>
      </c>
      <c r="C6266">
        <v>6.6444510000000001</v>
      </c>
      <c r="D6266">
        <v>4.468286</v>
      </c>
      <c r="E6266">
        <v>2.687891</v>
      </c>
      <c r="F6266">
        <v>0.57674159999999997</v>
      </c>
      <c r="G6266">
        <v>0.57674159999999997</v>
      </c>
      <c r="H6266">
        <v>-4.5170170000000001</v>
      </c>
      <c r="I6266">
        <v>209.13333333333333</v>
      </c>
    </row>
    <row r="6267" spans="1:9" x14ac:dyDescent="0.25">
      <c r="A6267">
        <v>10.059278240000001</v>
      </c>
      <c r="B6267">
        <v>10.360010000000001</v>
      </c>
      <c r="C6267">
        <v>6.6381439999999996</v>
      </c>
      <c r="D6267">
        <v>4.475244</v>
      </c>
      <c r="E6267">
        <v>2.677149</v>
      </c>
      <c r="F6267">
        <v>0.56791179999999997</v>
      </c>
      <c r="G6267">
        <v>0.56791179999999997</v>
      </c>
      <c r="H6267">
        <v>-4.5331630000000001</v>
      </c>
      <c r="I6267">
        <v>209.16666666666666</v>
      </c>
    </row>
    <row r="6268" spans="1:9" x14ac:dyDescent="0.25">
      <c r="A6268">
        <v>10.060214240000001</v>
      </c>
      <c r="B6268">
        <v>10.373889999999999</v>
      </c>
      <c r="C6268">
        <v>6.6381439999999996</v>
      </c>
      <c r="D6268">
        <v>4.4723139999999999</v>
      </c>
      <c r="E6268">
        <v>2.6766610000000002</v>
      </c>
      <c r="F6268">
        <v>0.56816409999999995</v>
      </c>
      <c r="G6268">
        <v>0.56816409999999995</v>
      </c>
      <c r="H6268">
        <v>-4.5185300000000002</v>
      </c>
      <c r="I6268">
        <v>209.2</v>
      </c>
    </row>
    <row r="6269" spans="1:9" x14ac:dyDescent="0.25">
      <c r="A6269">
        <v>10.059517240000002</v>
      </c>
      <c r="B6269">
        <v>10.38927</v>
      </c>
      <c r="C6269">
        <v>6.6568120000000004</v>
      </c>
      <c r="D6269">
        <v>4.4903810000000002</v>
      </c>
      <c r="E6269">
        <v>2.705225</v>
      </c>
      <c r="F6269">
        <v>0.58607580000000004</v>
      </c>
      <c r="G6269">
        <v>0.58607580000000004</v>
      </c>
      <c r="H6269">
        <v>-4.4991050000000001</v>
      </c>
      <c r="I6269">
        <v>209.23333333333332</v>
      </c>
    </row>
    <row r="6270" spans="1:9" x14ac:dyDescent="0.25">
      <c r="A6270">
        <v>10.059231740000001</v>
      </c>
      <c r="B6270">
        <v>10.38297</v>
      </c>
      <c r="C6270">
        <v>6.6550459999999996</v>
      </c>
      <c r="D6270">
        <v>4.4754880000000004</v>
      </c>
      <c r="E6270">
        <v>2.691065</v>
      </c>
      <c r="F6270">
        <v>0.56665049999999995</v>
      </c>
      <c r="G6270">
        <v>0.56665049999999995</v>
      </c>
      <c r="H6270">
        <v>-4.5157550000000004</v>
      </c>
      <c r="I6270">
        <v>209.26666666666668</v>
      </c>
    </row>
    <row r="6271" spans="1:9" x14ac:dyDescent="0.25">
      <c r="A6271">
        <v>10.05927574</v>
      </c>
      <c r="B6271">
        <v>10.37162</v>
      </c>
      <c r="C6271">
        <v>6.6252769999999996</v>
      </c>
      <c r="D6271">
        <v>4.467187</v>
      </c>
      <c r="E6271">
        <v>2.6573730000000002</v>
      </c>
      <c r="F6271">
        <v>0.56362310000000004</v>
      </c>
      <c r="G6271">
        <v>0.56362310000000004</v>
      </c>
      <c r="H6271">
        <v>-4.5334149999999998</v>
      </c>
      <c r="I6271">
        <v>209.3</v>
      </c>
    </row>
    <row r="6272" spans="1:9" x14ac:dyDescent="0.25">
      <c r="A6272">
        <v>10.059283239999999</v>
      </c>
      <c r="B6272">
        <v>10.39836</v>
      </c>
      <c r="C6272">
        <v>6.6647590000000001</v>
      </c>
      <c r="D6272">
        <v>4.498926</v>
      </c>
      <c r="E6272">
        <v>2.7097410000000002</v>
      </c>
      <c r="F6272">
        <v>0.59818519999999997</v>
      </c>
      <c r="G6272">
        <v>0.59818519999999997</v>
      </c>
      <c r="H6272">
        <v>-4.495069</v>
      </c>
      <c r="I6272">
        <v>209.33333333333334</v>
      </c>
    </row>
    <row r="6273" spans="1:9" x14ac:dyDescent="0.25">
      <c r="A6273">
        <v>10.059663240000001</v>
      </c>
      <c r="B6273">
        <v>10.40391</v>
      </c>
      <c r="C6273">
        <v>6.6747240000000003</v>
      </c>
      <c r="D6273">
        <v>4.5025880000000003</v>
      </c>
      <c r="E6273">
        <v>2.7125490000000001</v>
      </c>
      <c r="F6273">
        <v>0.58784179999999997</v>
      </c>
      <c r="G6273">
        <v>0.58784179999999997</v>
      </c>
      <c r="H6273">
        <v>-4.4769040000000002</v>
      </c>
      <c r="I6273">
        <v>209.36666666666667</v>
      </c>
    </row>
    <row r="6274" spans="1:9" x14ac:dyDescent="0.25">
      <c r="A6274">
        <v>10.05989074</v>
      </c>
      <c r="B6274">
        <v>10.375400000000001</v>
      </c>
      <c r="C6274">
        <v>6.642684</v>
      </c>
      <c r="D6274">
        <v>4.4679200000000003</v>
      </c>
      <c r="E6274">
        <v>2.684717</v>
      </c>
      <c r="F6274">
        <v>0.57421880000000003</v>
      </c>
      <c r="G6274">
        <v>0.57421880000000003</v>
      </c>
      <c r="H6274">
        <v>-4.5404790000000004</v>
      </c>
      <c r="I6274">
        <v>209.4</v>
      </c>
    </row>
    <row r="6275" spans="1:9" x14ac:dyDescent="0.25">
      <c r="A6275">
        <v>10.059852240000001</v>
      </c>
      <c r="B6275">
        <v>10.36266</v>
      </c>
      <c r="C6275">
        <v>6.6318359999999998</v>
      </c>
      <c r="D6275">
        <v>4.4674319999999996</v>
      </c>
      <c r="E6275">
        <v>2.664209</v>
      </c>
      <c r="F6275">
        <v>0.55050460000000001</v>
      </c>
      <c r="G6275">
        <v>0.55050460000000001</v>
      </c>
      <c r="H6275">
        <v>-4.5366949999999999</v>
      </c>
      <c r="I6275">
        <v>209.43333333333334</v>
      </c>
    </row>
    <row r="6276" spans="1:9" x14ac:dyDescent="0.25">
      <c r="A6276">
        <v>10.06111924</v>
      </c>
      <c r="B6276">
        <v>10.357989999999999</v>
      </c>
      <c r="C6276">
        <v>6.6055999999999999</v>
      </c>
      <c r="D6276">
        <v>4.4498530000000001</v>
      </c>
      <c r="E6276">
        <v>2.6517580000000001</v>
      </c>
      <c r="F6276">
        <v>0.52931309999999998</v>
      </c>
      <c r="G6276">
        <v>0.52931309999999998</v>
      </c>
      <c r="H6276">
        <v>-4.5548590000000004</v>
      </c>
      <c r="I6276">
        <v>209.46666666666667</v>
      </c>
    </row>
    <row r="6277" spans="1:9" x14ac:dyDescent="0.25">
      <c r="A6277">
        <v>10.062153739999999</v>
      </c>
      <c r="B6277">
        <v>10.37641</v>
      </c>
      <c r="C6277">
        <v>6.6593349999999996</v>
      </c>
      <c r="D6277">
        <v>4.4857420000000001</v>
      </c>
      <c r="E6277">
        <v>2.6993659999999999</v>
      </c>
      <c r="F6277">
        <v>0.58708499999999997</v>
      </c>
      <c r="G6277">
        <v>0.58708499999999997</v>
      </c>
      <c r="H6277">
        <v>-4.5059170000000002</v>
      </c>
      <c r="I6277">
        <v>209.5</v>
      </c>
    </row>
    <row r="6278" spans="1:9" x14ac:dyDescent="0.25">
      <c r="A6278">
        <v>10.06390974</v>
      </c>
      <c r="B6278">
        <v>10.38448</v>
      </c>
      <c r="C6278">
        <v>6.6646330000000003</v>
      </c>
      <c r="D6278">
        <v>4.4994139999999998</v>
      </c>
      <c r="E6278">
        <v>2.6998540000000002</v>
      </c>
      <c r="F6278">
        <v>0.59414880000000003</v>
      </c>
      <c r="G6278">
        <v>0.59414880000000003</v>
      </c>
      <c r="H6278">
        <v>-4.499358</v>
      </c>
      <c r="I6278">
        <v>209.53333333333333</v>
      </c>
    </row>
    <row r="6279" spans="1:9" x14ac:dyDescent="0.25">
      <c r="A6279">
        <v>10.065132739999999</v>
      </c>
      <c r="B6279">
        <v>10.36556</v>
      </c>
      <c r="C6279">
        <v>6.6343589999999999</v>
      </c>
      <c r="D6279">
        <v>4.4637690000000001</v>
      </c>
      <c r="E6279">
        <v>2.6732429999999998</v>
      </c>
      <c r="F6279">
        <v>0.57762460000000004</v>
      </c>
      <c r="G6279">
        <v>0.57762460000000004</v>
      </c>
      <c r="H6279">
        <v>-4.5288740000000001</v>
      </c>
      <c r="I6279">
        <v>209.56666666666666</v>
      </c>
    </row>
    <row r="6280" spans="1:9" x14ac:dyDescent="0.25">
      <c r="A6280">
        <v>10.06600074</v>
      </c>
      <c r="B6280">
        <v>10.393560000000001</v>
      </c>
      <c r="C6280">
        <v>6.6753539999999996</v>
      </c>
      <c r="D6280">
        <v>4.4986819999999996</v>
      </c>
      <c r="E6280">
        <v>2.707544</v>
      </c>
      <c r="F6280">
        <v>0.57901210000000003</v>
      </c>
      <c r="G6280">
        <v>0.57901210000000003</v>
      </c>
      <c r="H6280">
        <v>-4.5031420000000004</v>
      </c>
      <c r="I6280">
        <v>209.6</v>
      </c>
    </row>
    <row r="6281" spans="1:9" x14ac:dyDescent="0.25">
      <c r="A6281">
        <v>10.067328240000002</v>
      </c>
      <c r="B6281">
        <v>10.392300000000001</v>
      </c>
      <c r="C6281">
        <v>6.6783809999999999</v>
      </c>
      <c r="D6281">
        <v>4.5030760000000001</v>
      </c>
      <c r="E6281">
        <v>2.7098640000000001</v>
      </c>
      <c r="F6281">
        <v>0.60272630000000005</v>
      </c>
      <c r="G6281">
        <v>0.60272630000000005</v>
      </c>
      <c r="H6281">
        <v>-4.4935549999999997</v>
      </c>
      <c r="I6281">
        <v>209.63333333333333</v>
      </c>
    </row>
    <row r="6282" spans="1:9" x14ac:dyDescent="0.25">
      <c r="A6282">
        <v>10.06795574</v>
      </c>
      <c r="B6282">
        <v>10.43191</v>
      </c>
      <c r="C6282">
        <v>6.6863279999999996</v>
      </c>
      <c r="D6282">
        <v>4.5133299999999998</v>
      </c>
      <c r="E6282">
        <v>2.7166999999999999</v>
      </c>
      <c r="F6282">
        <v>0.62921550000000004</v>
      </c>
      <c r="G6282">
        <v>0.62921550000000004</v>
      </c>
      <c r="H6282">
        <v>-4.4833369999999997</v>
      </c>
      <c r="I6282">
        <v>209.66666666666666</v>
      </c>
    </row>
    <row r="6283" spans="1:9" x14ac:dyDescent="0.25">
      <c r="A6283">
        <v>10.068036240000001</v>
      </c>
      <c r="B6283">
        <v>10.40391</v>
      </c>
      <c r="C6283">
        <v>6.6701829999999998</v>
      </c>
      <c r="D6283">
        <v>4.5074709999999998</v>
      </c>
      <c r="E6283">
        <v>2.7013189999999998</v>
      </c>
      <c r="F6283">
        <v>0.58859870000000003</v>
      </c>
      <c r="G6283">
        <v>0.58859870000000003</v>
      </c>
      <c r="H6283">
        <v>-4.4935549999999997</v>
      </c>
      <c r="I6283">
        <v>209.7</v>
      </c>
    </row>
    <row r="6284" spans="1:9" x14ac:dyDescent="0.25">
      <c r="A6284">
        <v>10.067709740000002</v>
      </c>
      <c r="B6284">
        <v>10.397600000000001</v>
      </c>
      <c r="C6284">
        <v>6.6805260000000004</v>
      </c>
      <c r="D6284">
        <v>4.4874510000000001</v>
      </c>
      <c r="E6284">
        <v>2.705225</v>
      </c>
      <c r="F6284">
        <v>0.596167</v>
      </c>
      <c r="G6284">
        <v>0.596167</v>
      </c>
      <c r="H6284">
        <v>-4.4988530000000004</v>
      </c>
      <c r="I6284">
        <v>209.73333333333332</v>
      </c>
    </row>
    <row r="6285" spans="1:9" x14ac:dyDescent="0.25">
      <c r="A6285">
        <v>10.067880240000001</v>
      </c>
      <c r="B6285">
        <v>10.390029999999999</v>
      </c>
      <c r="C6285">
        <v>6.6653900000000004</v>
      </c>
      <c r="D6285">
        <v>4.5067380000000004</v>
      </c>
      <c r="E6285">
        <v>2.711084</v>
      </c>
      <c r="F6285">
        <v>0.60423990000000005</v>
      </c>
      <c r="G6285">
        <v>0.60423990000000005</v>
      </c>
      <c r="H6285">
        <v>-4.4980960000000003</v>
      </c>
      <c r="I6285">
        <v>209.76666666666668</v>
      </c>
    </row>
    <row r="6286" spans="1:9" x14ac:dyDescent="0.25">
      <c r="A6286">
        <v>10.066875240000002</v>
      </c>
      <c r="B6286">
        <v>10.37918</v>
      </c>
      <c r="C6286">
        <v>6.632593</v>
      </c>
      <c r="D6286">
        <v>4.4647459999999999</v>
      </c>
      <c r="E6286">
        <v>2.6935060000000002</v>
      </c>
      <c r="F6286">
        <v>0.56967780000000001</v>
      </c>
      <c r="G6286">
        <v>0.56967780000000001</v>
      </c>
      <c r="H6286">
        <v>-4.5243330000000004</v>
      </c>
      <c r="I6286">
        <v>209.8</v>
      </c>
    </row>
    <row r="6287" spans="1:9" x14ac:dyDescent="0.25">
      <c r="A6287">
        <v>10.067218240000001</v>
      </c>
      <c r="B6287">
        <v>10.39785</v>
      </c>
      <c r="C6287">
        <v>6.6646330000000003</v>
      </c>
      <c r="D6287">
        <v>4.497217</v>
      </c>
      <c r="E6287">
        <v>2.7088869999999998</v>
      </c>
      <c r="F6287">
        <v>0.59843749999999996</v>
      </c>
      <c r="G6287">
        <v>0.59843749999999996</v>
      </c>
      <c r="H6287">
        <v>-4.4902749999999996</v>
      </c>
      <c r="I6287">
        <v>209.83333333333334</v>
      </c>
    </row>
    <row r="6288" spans="1:9" x14ac:dyDescent="0.25">
      <c r="A6288">
        <v>10.066957739999999</v>
      </c>
      <c r="B6288">
        <v>10.38776</v>
      </c>
      <c r="C6288">
        <v>6.6411709999999999</v>
      </c>
      <c r="D6288">
        <v>4.4725580000000003</v>
      </c>
      <c r="E6288">
        <v>2.6782469999999998</v>
      </c>
      <c r="F6288">
        <v>0.55681159999999996</v>
      </c>
      <c r="G6288">
        <v>0.55681159999999996</v>
      </c>
      <c r="H6288">
        <v>-4.5260990000000003</v>
      </c>
      <c r="I6288">
        <v>209.86666666666667</v>
      </c>
    </row>
    <row r="6289" spans="1:9" x14ac:dyDescent="0.25">
      <c r="A6289">
        <v>10.067515240000001</v>
      </c>
      <c r="B6289">
        <v>10.356479999999999</v>
      </c>
      <c r="C6289">
        <v>6.632593</v>
      </c>
      <c r="D6289">
        <v>4.4554689999999999</v>
      </c>
      <c r="E6289">
        <v>2.675684</v>
      </c>
      <c r="F6289">
        <v>0.55050460000000001</v>
      </c>
      <c r="G6289">
        <v>0.55050460000000001</v>
      </c>
      <c r="H6289">
        <v>-4.5266029999999997</v>
      </c>
      <c r="I6289">
        <v>209.9</v>
      </c>
    </row>
    <row r="6290" spans="1:9" x14ac:dyDescent="0.25">
      <c r="A6290">
        <v>10.068473740000002</v>
      </c>
      <c r="B6290">
        <v>10.355969999999999</v>
      </c>
      <c r="C6290">
        <v>6.6348630000000002</v>
      </c>
      <c r="D6290">
        <v>4.4635249999999997</v>
      </c>
      <c r="E6290">
        <v>2.6854499999999999</v>
      </c>
      <c r="F6290">
        <v>0.57295739999999995</v>
      </c>
      <c r="G6290">
        <v>0.57295739999999995</v>
      </c>
      <c r="H6290">
        <v>-4.5404790000000004</v>
      </c>
      <c r="I6290">
        <v>209.93333333333334</v>
      </c>
    </row>
    <row r="6291" spans="1:9" x14ac:dyDescent="0.25">
      <c r="A6291">
        <v>10.069867740000001</v>
      </c>
      <c r="B6291">
        <v>10.37363</v>
      </c>
      <c r="C6291">
        <v>6.6459640000000002</v>
      </c>
      <c r="D6291">
        <v>4.4745119999999998</v>
      </c>
      <c r="E6291">
        <v>2.6717780000000002</v>
      </c>
      <c r="F6291">
        <v>0.57295739999999995</v>
      </c>
      <c r="G6291">
        <v>0.57295739999999995</v>
      </c>
      <c r="H6291">
        <v>-4.5152510000000001</v>
      </c>
      <c r="I6291">
        <v>209.96666666666667</v>
      </c>
    </row>
    <row r="6292" spans="1:9" x14ac:dyDescent="0.25">
      <c r="A6292">
        <v>10.07179674</v>
      </c>
      <c r="B6292">
        <v>10.370100000000001</v>
      </c>
      <c r="C6292">
        <v>6.6489909999999997</v>
      </c>
      <c r="D6292">
        <v>4.4720700000000004</v>
      </c>
      <c r="E6292">
        <v>2.6742189999999999</v>
      </c>
      <c r="F6292">
        <v>0.57724609999999998</v>
      </c>
      <c r="G6292">
        <v>0.57724609999999998</v>
      </c>
      <c r="H6292">
        <v>-4.5162599999999999</v>
      </c>
      <c r="I6292">
        <v>210</v>
      </c>
    </row>
    <row r="6293" spans="1:9" x14ac:dyDescent="0.25">
      <c r="A6293">
        <v>10.07379074</v>
      </c>
      <c r="B6293">
        <v>10.34714</v>
      </c>
      <c r="C6293">
        <v>6.6290610000000001</v>
      </c>
      <c r="D6293">
        <v>4.4591310000000002</v>
      </c>
      <c r="E6293">
        <v>2.6654300000000002</v>
      </c>
      <c r="F6293">
        <v>0.56059579999999998</v>
      </c>
      <c r="G6293">
        <v>0.56059579999999998</v>
      </c>
      <c r="H6293">
        <v>-4.5389650000000001</v>
      </c>
      <c r="I6293">
        <v>210.03333333333333</v>
      </c>
    </row>
    <row r="6294" spans="1:9" x14ac:dyDescent="0.25">
      <c r="A6294">
        <v>10.07584524</v>
      </c>
      <c r="B6294">
        <v>10.34614</v>
      </c>
      <c r="C6294">
        <v>6.6240160000000001</v>
      </c>
      <c r="D6294">
        <v>4.4696290000000003</v>
      </c>
      <c r="E6294">
        <v>2.6515140000000001</v>
      </c>
      <c r="F6294">
        <v>0.54293630000000004</v>
      </c>
      <c r="G6294">
        <v>0.54293630000000004</v>
      </c>
      <c r="H6294">
        <v>-4.5364420000000001</v>
      </c>
      <c r="I6294">
        <v>210.06666666666666</v>
      </c>
    </row>
    <row r="6295" spans="1:9" x14ac:dyDescent="0.25">
      <c r="A6295">
        <v>10.077444740000001</v>
      </c>
      <c r="B6295">
        <v>10.349410000000001</v>
      </c>
      <c r="C6295">
        <v>6.6295659999999996</v>
      </c>
      <c r="D6295">
        <v>4.482812</v>
      </c>
      <c r="E6295">
        <v>2.6817869999999999</v>
      </c>
      <c r="F6295">
        <v>0.56311849999999997</v>
      </c>
      <c r="G6295">
        <v>0.56311849999999997</v>
      </c>
      <c r="H6295">
        <v>-4.5422450000000003</v>
      </c>
      <c r="I6295">
        <v>210.1</v>
      </c>
    </row>
    <row r="6296" spans="1:9" x14ac:dyDescent="0.25">
      <c r="A6296">
        <v>10.077513740000001</v>
      </c>
      <c r="B6296">
        <v>10.36834</v>
      </c>
      <c r="C6296">
        <v>6.6341070000000002</v>
      </c>
      <c r="D6296">
        <v>4.4803709999999999</v>
      </c>
      <c r="E6296">
        <v>2.670191</v>
      </c>
      <c r="F6296">
        <v>0.58367919999999995</v>
      </c>
      <c r="G6296">
        <v>0.58367919999999995</v>
      </c>
      <c r="H6296">
        <v>-4.5253420000000002</v>
      </c>
      <c r="I6296">
        <v>210.13333333333333</v>
      </c>
    </row>
    <row r="6297" spans="1:9" x14ac:dyDescent="0.25">
      <c r="A6297">
        <v>10.07752924</v>
      </c>
      <c r="B6297">
        <v>10.359</v>
      </c>
      <c r="C6297">
        <v>6.6568120000000004</v>
      </c>
      <c r="D6297">
        <v>4.4713380000000003</v>
      </c>
      <c r="E6297">
        <v>2.6753179999999999</v>
      </c>
      <c r="F6297">
        <v>0.56665049999999995</v>
      </c>
      <c r="G6297">
        <v>0.56665049999999995</v>
      </c>
      <c r="H6297">
        <v>-4.523072</v>
      </c>
      <c r="I6297">
        <v>210.16666666666666</v>
      </c>
    </row>
    <row r="6298" spans="1:9" x14ac:dyDescent="0.25">
      <c r="A6298">
        <v>10.076805740000001</v>
      </c>
      <c r="B6298">
        <v>10.372120000000001</v>
      </c>
      <c r="C6298">
        <v>6.6343589999999999</v>
      </c>
      <c r="D6298">
        <v>4.4710939999999999</v>
      </c>
      <c r="E6298">
        <v>2.661524</v>
      </c>
      <c r="F6298">
        <v>0.57598470000000002</v>
      </c>
      <c r="G6298">
        <v>0.57598470000000002</v>
      </c>
      <c r="H6298">
        <v>-4.5393429999999997</v>
      </c>
      <c r="I6298">
        <v>210.2</v>
      </c>
    </row>
    <row r="6299" spans="1:9" x14ac:dyDescent="0.25">
      <c r="A6299">
        <v>10.07697624</v>
      </c>
      <c r="B6299">
        <v>10.36379</v>
      </c>
      <c r="C6299">
        <v>6.6346119999999997</v>
      </c>
      <c r="D6299">
        <v>4.4737790000000004</v>
      </c>
      <c r="E6299">
        <v>2.6720220000000001</v>
      </c>
      <c r="F6299">
        <v>0.56311849999999997</v>
      </c>
      <c r="G6299">
        <v>0.56311849999999997</v>
      </c>
      <c r="H6299">
        <v>-4.5355590000000001</v>
      </c>
      <c r="I6299">
        <v>210.23333333333332</v>
      </c>
    </row>
    <row r="6300" spans="1:9" x14ac:dyDescent="0.25">
      <c r="A6300">
        <v>10.07597524</v>
      </c>
      <c r="B6300">
        <v>10.360010000000001</v>
      </c>
      <c r="C6300">
        <v>6.623259</v>
      </c>
      <c r="D6300">
        <v>4.453271</v>
      </c>
      <c r="E6300">
        <v>2.6664059999999998</v>
      </c>
      <c r="F6300">
        <v>0.56362310000000004</v>
      </c>
      <c r="G6300">
        <v>0.56362310000000004</v>
      </c>
      <c r="H6300">
        <v>-4.5450200000000001</v>
      </c>
      <c r="I6300">
        <v>210.26666666666668</v>
      </c>
    </row>
    <row r="6301" spans="1:9" x14ac:dyDescent="0.25">
      <c r="A6301">
        <v>10.07565224</v>
      </c>
      <c r="B6301">
        <v>10.396089999999999</v>
      </c>
      <c r="C6301">
        <v>6.6669029999999996</v>
      </c>
      <c r="D6301">
        <v>4.4920900000000001</v>
      </c>
      <c r="E6301">
        <v>2.7000980000000001</v>
      </c>
      <c r="F6301">
        <v>0.59667159999999997</v>
      </c>
      <c r="G6301">
        <v>0.59667159999999997</v>
      </c>
      <c r="H6301">
        <v>-4.5008710000000001</v>
      </c>
      <c r="I6301">
        <v>210.3</v>
      </c>
    </row>
    <row r="6302" spans="1:9" x14ac:dyDescent="0.25">
      <c r="A6302">
        <v>10.075379740000001</v>
      </c>
      <c r="B6302">
        <v>10.39861</v>
      </c>
      <c r="C6302">
        <v>6.6689210000000001</v>
      </c>
      <c r="D6302">
        <v>4.4974610000000004</v>
      </c>
      <c r="E6302">
        <v>2.70669</v>
      </c>
      <c r="F6302">
        <v>0.57976890000000003</v>
      </c>
      <c r="G6302">
        <v>0.57976890000000003</v>
      </c>
      <c r="H6302">
        <v>-4.5091960000000002</v>
      </c>
      <c r="I6302">
        <v>210.33333333333334</v>
      </c>
    </row>
    <row r="6303" spans="1:9" x14ac:dyDescent="0.25">
      <c r="A6303">
        <v>10.075352240000001</v>
      </c>
      <c r="B6303">
        <v>10.406180000000001</v>
      </c>
      <c r="C6303">
        <v>6.694401</v>
      </c>
      <c r="D6303">
        <v>4.5077150000000001</v>
      </c>
      <c r="E6303">
        <v>2.7230470000000002</v>
      </c>
      <c r="F6303">
        <v>0.59868980000000005</v>
      </c>
      <c r="G6303">
        <v>0.59868980000000005</v>
      </c>
      <c r="H6303">
        <v>-4.4829590000000001</v>
      </c>
      <c r="I6303">
        <v>210.36666666666667</v>
      </c>
    </row>
    <row r="6304" spans="1:9" x14ac:dyDescent="0.25">
      <c r="A6304">
        <v>10.07543274</v>
      </c>
      <c r="B6304">
        <v>10.38801</v>
      </c>
      <c r="C6304">
        <v>6.6656420000000001</v>
      </c>
      <c r="D6304">
        <v>4.4840330000000002</v>
      </c>
      <c r="E6304">
        <v>2.6957040000000001</v>
      </c>
      <c r="F6304">
        <v>0.59654549999999995</v>
      </c>
      <c r="G6304">
        <v>0.59654549999999995</v>
      </c>
      <c r="H6304">
        <v>-4.5114669999999997</v>
      </c>
      <c r="I6304">
        <v>210.4</v>
      </c>
    </row>
    <row r="6305" spans="1:9" x14ac:dyDescent="0.25">
      <c r="A6305">
        <v>10.075105740000001</v>
      </c>
      <c r="B6305">
        <v>10.39382</v>
      </c>
      <c r="C6305">
        <v>6.6609749999999996</v>
      </c>
      <c r="D6305">
        <v>4.4857420000000001</v>
      </c>
      <c r="E6305">
        <v>2.6808109999999998</v>
      </c>
      <c r="F6305">
        <v>0.58330079999999995</v>
      </c>
      <c r="G6305">
        <v>0.58330079999999995</v>
      </c>
      <c r="H6305">
        <v>-4.5137369999999999</v>
      </c>
      <c r="I6305">
        <v>210.43333333333334</v>
      </c>
    </row>
    <row r="6306" spans="1:9" x14ac:dyDescent="0.25">
      <c r="A6306">
        <v>10.075521740000001</v>
      </c>
      <c r="B6306">
        <v>10.412739999999999</v>
      </c>
      <c r="C6306">
        <v>6.7033569999999996</v>
      </c>
      <c r="D6306">
        <v>4.5250490000000001</v>
      </c>
      <c r="E6306">
        <v>2.7279300000000002</v>
      </c>
      <c r="F6306">
        <v>0.61609700000000001</v>
      </c>
      <c r="G6306">
        <v>0.61609700000000001</v>
      </c>
      <c r="H6306">
        <v>-4.4738769999999999</v>
      </c>
      <c r="I6306">
        <v>210.46666666666667</v>
      </c>
    </row>
    <row r="6307" spans="1:9" x14ac:dyDescent="0.25">
      <c r="A6307">
        <v>10.076434240000001</v>
      </c>
      <c r="B6307">
        <v>10.35698</v>
      </c>
      <c r="C6307">
        <v>6.6527750000000001</v>
      </c>
      <c r="D6307">
        <v>4.4686519999999996</v>
      </c>
      <c r="E6307">
        <v>2.695948</v>
      </c>
      <c r="F6307">
        <v>0.57447110000000001</v>
      </c>
      <c r="G6307">
        <v>0.57447110000000001</v>
      </c>
      <c r="H6307">
        <v>-4.5234500000000004</v>
      </c>
      <c r="I6307">
        <v>210.5</v>
      </c>
    </row>
    <row r="6308" spans="1:9" x14ac:dyDescent="0.25">
      <c r="A6308">
        <v>10.07687774</v>
      </c>
      <c r="B6308">
        <v>10.40466</v>
      </c>
      <c r="C6308">
        <v>6.6734619999999998</v>
      </c>
      <c r="D6308">
        <v>4.5030760000000001</v>
      </c>
      <c r="E6308">
        <v>2.702051</v>
      </c>
      <c r="F6308">
        <v>0.59011230000000003</v>
      </c>
      <c r="G6308">
        <v>0.59011230000000003</v>
      </c>
      <c r="H6308">
        <v>-4.5049080000000004</v>
      </c>
      <c r="I6308">
        <v>210.53333333333333</v>
      </c>
    </row>
    <row r="6309" spans="1:9" x14ac:dyDescent="0.25">
      <c r="A6309">
        <v>10.078138240000001</v>
      </c>
      <c r="B6309">
        <v>10.393560000000001</v>
      </c>
      <c r="C6309">
        <v>6.6507569999999996</v>
      </c>
      <c r="D6309">
        <v>4.4803709999999999</v>
      </c>
      <c r="E6309">
        <v>2.6881349999999999</v>
      </c>
      <c r="F6309">
        <v>0.59162599999999999</v>
      </c>
      <c r="G6309">
        <v>0.59162599999999999</v>
      </c>
      <c r="H6309">
        <v>-4.5160080000000002</v>
      </c>
      <c r="I6309">
        <v>210.56666666666666</v>
      </c>
    </row>
    <row r="6310" spans="1:9" x14ac:dyDescent="0.25">
      <c r="A6310">
        <v>10.079612740000002</v>
      </c>
      <c r="B6310">
        <v>10.400119999999999</v>
      </c>
      <c r="C6310">
        <v>6.6769939999999997</v>
      </c>
      <c r="D6310">
        <v>4.4928220000000003</v>
      </c>
      <c r="E6310">
        <v>2.7154790000000002</v>
      </c>
      <c r="F6310">
        <v>0.60196939999999999</v>
      </c>
      <c r="G6310">
        <v>0.60196939999999999</v>
      </c>
      <c r="H6310">
        <v>-4.4890140000000001</v>
      </c>
      <c r="I6310">
        <v>210.6</v>
      </c>
    </row>
    <row r="6311" spans="1:9" x14ac:dyDescent="0.25">
      <c r="A6311">
        <v>10.080353240000001</v>
      </c>
      <c r="B6311">
        <v>10.39583</v>
      </c>
      <c r="C6311">
        <v>6.6555499999999999</v>
      </c>
      <c r="D6311">
        <v>4.5028319999999997</v>
      </c>
      <c r="E6311">
        <v>2.679834</v>
      </c>
      <c r="F6311">
        <v>0.58708490000000002</v>
      </c>
      <c r="G6311">
        <v>0.58708490000000002</v>
      </c>
      <c r="H6311">
        <v>-4.5117190000000003</v>
      </c>
      <c r="I6311">
        <v>210.63333333333333</v>
      </c>
    </row>
    <row r="6312" spans="1:9" x14ac:dyDescent="0.25">
      <c r="A6312">
        <v>10.08107824</v>
      </c>
      <c r="B6312">
        <v>10.384230000000001</v>
      </c>
      <c r="C6312">
        <v>6.6787609999999997</v>
      </c>
      <c r="D6312">
        <v>4.4986819999999996</v>
      </c>
      <c r="E6312">
        <v>2.702051</v>
      </c>
      <c r="F6312">
        <v>0.59414880000000003</v>
      </c>
      <c r="G6312">
        <v>0.59414880000000003</v>
      </c>
      <c r="H6312">
        <v>-4.4991050000000001</v>
      </c>
      <c r="I6312">
        <v>210.66666666666666</v>
      </c>
    </row>
    <row r="6313" spans="1:9" x14ac:dyDescent="0.25">
      <c r="A6313">
        <v>10.080596740000001</v>
      </c>
      <c r="B6313">
        <v>10.364050000000001</v>
      </c>
      <c r="C6313">
        <v>6.6449550000000004</v>
      </c>
      <c r="D6313">
        <v>4.4703609999999996</v>
      </c>
      <c r="E6313">
        <v>2.67605</v>
      </c>
      <c r="F6313">
        <v>0.56324459999999998</v>
      </c>
      <c r="G6313">
        <v>0.56324459999999998</v>
      </c>
      <c r="H6313">
        <v>-4.5190349999999997</v>
      </c>
      <c r="I6313">
        <v>210.7</v>
      </c>
    </row>
    <row r="6314" spans="1:9" x14ac:dyDescent="0.25">
      <c r="A6314">
        <v>10.08062174</v>
      </c>
      <c r="B6314">
        <v>10.38978</v>
      </c>
      <c r="C6314">
        <v>6.6481079999999997</v>
      </c>
      <c r="D6314">
        <v>4.4862299999999999</v>
      </c>
      <c r="E6314">
        <v>2.6949709999999998</v>
      </c>
      <c r="F6314">
        <v>0.57245279999999998</v>
      </c>
      <c r="G6314">
        <v>0.57245279999999998</v>
      </c>
      <c r="H6314">
        <v>-4.5147459999999997</v>
      </c>
      <c r="I6314">
        <v>210.73333333333332</v>
      </c>
    </row>
    <row r="6315" spans="1:9" x14ac:dyDescent="0.25">
      <c r="A6315">
        <v>10.080892240000001</v>
      </c>
      <c r="B6315">
        <v>10.38599</v>
      </c>
      <c r="C6315">
        <v>6.6827959999999997</v>
      </c>
      <c r="D6315">
        <v>4.4923339999999996</v>
      </c>
      <c r="E6315">
        <v>2.6947269999999999</v>
      </c>
      <c r="F6315">
        <v>0.58153489999999997</v>
      </c>
      <c r="G6315">
        <v>0.58153489999999997</v>
      </c>
      <c r="H6315">
        <v>-4.5071779999999997</v>
      </c>
      <c r="I6315">
        <v>210.76666666666668</v>
      </c>
    </row>
    <row r="6316" spans="1:9" x14ac:dyDescent="0.25">
      <c r="A6316">
        <v>10.08010574</v>
      </c>
      <c r="B6316">
        <v>10.39823</v>
      </c>
      <c r="C6316">
        <v>6.6643809999999997</v>
      </c>
      <c r="D6316">
        <v>4.5030760000000001</v>
      </c>
      <c r="E6316">
        <v>2.7044929999999998</v>
      </c>
      <c r="F6316">
        <v>0.59969890000000003</v>
      </c>
      <c r="G6316">
        <v>0.59969890000000003</v>
      </c>
      <c r="H6316">
        <v>-4.4811930000000002</v>
      </c>
      <c r="I6316">
        <v>210.8</v>
      </c>
    </row>
    <row r="6317" spans="1:9" x14ac:dyDescent="0.25">
      <c r="A6317">
        <v>10.08046324</v>
      </c>
      <c r="B6317">
        <v>10.377420000000001</v>
      </c>
      <c r="C6317">
        <v>6.6247730000000002</v>
      </c>
      <c r="D6317">
        <v>4.4664549999999998</v>
      </c>
      <c r="E6317">
        <v>2.6695799999999998</v>
      </c>
      <c r="F6317">
        <v>0.56816409999999995</v>
      </c>
      <c r="G6317">
        <v>0.56816409999999995</v>
      </c>
      <c r="H6317">
        <v>-4.5427489999999997</v>
      </c>
      <c r="I6317">
        <v>210.83333333333334</v>
      </c>
    </row>
    <row r="6318" spans="1:9" x14ac:dyDescent="0.25">
      <c r="A6318">
        <v>10.080379239999999</v>
      </c>
      <c r="B6318">
        <v>10.39583</v>
      </c>
      <c r="C6318">
        <v>6.6643809999999997</v>
      </c>
      <c r="D6318">
        <v>4.4820799999999998</v>
      </c>
      <c r="E6318">
        <v>2.70669</v>
      </c>
      <c r="F6318">
        <v>0.59011230000000003</v>
      </c>
      <c r="G6318">
        <v>0.59011230000000003</v>
      </c>
      <c r="H6318">
        <v>-4.5152510000000001</v>
      </c>
      <c r="I6318">
        <v>210.86666666666667</v>
      </c>
    </row>
    <row r="6319" spans="1:9" x14ac:dyDescent="0.25">
      <c r="A6319">
        <v>10.08084324</v>
      </c>
      <c r="B6319">
        <v>10.41248</v>
      </c>
      <c r="C6319">
        <v>6.6754800000000003</v>
      </c>
      <c r="D6319">
        <v>4.5138179999999997</v>
      </c>
      <c r="E6319">
        <v>2.7008299999999998</v>
      </c>
      <c r="F6319">
        <v>0.60196939999999999</v>
      </c>
      <c r="G6319">
        <v>0.60196939999999999</v>
      </c>
      <c r="H6319">
        <v>-4.4943119999999999</v>
      </c>
      <c r="I6319">
        <v>210.9</v>
      </c>
    </row>
    <row r="6320" spans="1:9" x14ac:dyDescent="0.25">
      <c r="A6320">
        <v>10.080572740000001</v>
      </c>
      <c r="B6320">
        <v>10.40794</v>
      </c>
      <c r="C6320">
        <v>6.6552980000000002</v>
      </c>
      <c r="D6320">
        <v>4.4850099999999999</v>
      </c>
      <c r="E6320">
        <v>2.7044929999999998</v>
      </c>
      <c r="F6320">
        <v>0.5946534</v>
      </c>
      <c r="G6320">
        <v>0.5946534</v>
      </c>
      <c r="H6320">
        <v>-4.5091960000000002</v>
      </c>
      <c r="I6320">
        <v>210.93333333333334</v>
      </c>
    </row>
    <row r="6321" spans="1:9" x14ac:dyDescent="0.25">
      <c r="A6321">
        <v>10.081336740000001</v>
      </c>
      <c r="B6321">
        <v>10.37313</v>
      </c>
      <c r="C6321">
        <v>6.6436929999999998</v>
      </c>
      <c r="D6321">
        <v>4.467676</v>
      </c>
      <c r="E6321">
        <v>2.6852049999999998</v>
      </c>
      <c r="F6321">
        <v>0.5670288</v>
      </c>
      <c r="G6321">
        <v>0.5670288</v>
      </c>
      <c r="H6321">
        <v>-4.5220630000000002</v>
      </c>
      <c r="I6321">
        <v>210.96666666666667</v>
      </c>
    </row>
    <row r="6322" spans="1:9" x14ac:dyDescent="0.25">
      <c r="A6322">
        <v>10.081972240000001</v>
      </c>
      <c r="B6322">
        <v>10.37893</v>
      </c>
      <c r="C6322">
        <v>6.6552980000000002</v>
      </c>
      <c r="D6322">
        <v>4.483301</v>
      </c>
      <c r="E6322">
        <v>2.669092</v>
      </c>
      <c r="F6322">
        <v>0.58254399999999995</v>
      </c>
      <c r="G6322">
        <v>0.58254399999999995</v>
      </c>
      <c r="H6322">
        <v>-4.5170170000000001</v>
      </c>
      <c r="I6322">
        <v>211</v>
      </c>
    </row>
    <row r="6323" spans="1:9" x14ac:dyDescent="0.25">
      <c r="A6323">
        <v>10.083374240000001</v>
      </c>
      <c r="B6323">
        <v>10.41122</v>
      </c>
      <c r="C6323">
        <v>6.6686690000000004</v>
      </c>
      <c r="D6323">
        <v>4.4923339999999996</v>
      </c>
      <c r="E6323">
        <v>2.7213379999999998</v>
      </c>
      <c r="F6323">
        <v>0.60550139999999997</v>
      </c>
      <c r="G6323">
        <v>0.60550139999999997</v>
      </c>
      <c r="H6323">
        <v>-4.4935549999999997</v>
      </c>
      <c r="I6323">
        <v>211.03333333333333</v>
      </c>
    </row>
    <row r="6324" spans="1:9" x14ac:dyDescent="0.25">
      <c r="A6324">
        <v>10.085545740000001</v>
      </c>
      <c r="B6324">
        <v>10.404920000000001</v>
      </c>
      <c r="C6324">
        <v>6.656307</v>
      </c>
      <c r="D6324">
        <v>4.4836669999999996</v>
      </c>
      <c r="E6324">
        <v>2.6861820000000001</v>
      </c>
      <c r="F6324">
        <v>0.58834640000000005</v>
      </c>
      <c r="G6324">
        <v>0.58834640000000005</v>
      </c>
      <c r="H6324">
        <v>-4.5018799999999999</v>
      </c>
      <c r="I6324">
        <v>211.06666666666666</v>
      </c>
    </row>
    <row r="6325" spans="1:9" x14ac:dyDescent="0.25">
      <c r="A6325">
        <v>10.086344740000001</v>
      </c>
      <c r="B6325">
        <v>10.366070000000001</v>
      </c>
      <c r="C6325">
        <v>6.6361249999999998</v>
      </c>
      <c r="D6325">
        <v>4.4684080000000002</v>
      </c>
      <c r="E6325">
        <v>2.679834</v>
      </c>
      <c r="F6325">
        <v>0.57169599999999998</v>
      </c>
      <c r="G6325">
        <v>0.57169599999999998</v>
      </c>
      <c r="H6325">
        <v>-4.5303870000000002</v>
      </c>
      <c r="I6325">
        <v>211.1</v>
      </c>
    </row>
    <row r="6326" spans="1:9" x14ac:dyDescent="0.25">
      <c r="A6326">
        <v>10.088425240000001</v>
      </c>
      <c r="B6326">
        <v>10.38297</v>
      </c>
      <c r="C6326">
        <v>6.6785079999999999</v>
      </c>
      <c r="D6326">
        <v>4.4864750000000004</v>
      </c>
      <c r="E6326">
        <v>2.70669</v>
      </c>
      <c r="F6326">
        <v>0.60070809999999997</v>
      </c>
      <c r="G6326">
        <v>0.60070809999999997</v>
      </c>
      <c r="H6326">
        <v>-4.5051600000000001</v>
      </c>
      <c r="I6326">
        <v>211.13333333333333</v>
      </c>
    </row>
    <row r="6327" spans="1:9" x14ac:dyDescent="0.25">
      <c r="A6327">
        <v>10.089251239999999</v>
      </c>
      <c r="B6327">
        <v>10.380699999999999</v>
      </c>
      <c r="C6327">
        <v>6.6411709999999999</v>
      </c>
      <c r="D6327">
        <v>4.483301</v>
      </c>
      <c r="E6327">
        <v>2.6986330000000001</v>
      </c>
      <c r="F6327">
        <v>0.57850749999999995</v>
      </c>
      <c r="G6327">
        <v>0.57850749999999995</v>
      </c>
      <c r="H6327">
        <v>-4.5124760000000004</v>
      </c>
      <c r="I6327">
        <v>211.16666666666666</v>
      </c>
    </row>
    <row r="6328" spans="1:9" x14ac:dyDescent="0.25">
      <c r="A6328">
        <v>10.089380740000001</v>
      </c>
      <c r="B6328">
        <v>10.38448</v>
      </c>
      <c r="C6328">
        <v>6.6520190000000001</v>
      </c>
      <c r="D6328">
        <v>4.4894040000000004</v>
      </c>
      <c r="E6328">
        <v>2.6903320000000002</v>
      </c>
      <c r="F6328">
        <v>0.59919429999999996</v>
      </c>
      <c r="G6328">
        <v>0.59919429999999996</v>
      </c>
      <c r="H6328">
        <v>-4.5147459999999997</v>
      </c>
      <c r="I6328">
        <v>211.2</v>
      </c>
    </row>
    <row r="6329" spans="1:9" x14ac:dyDescent="0.25">
      <c r="A6329">
        <v>10.090205740000002</v>
      </c>
      <c r="B6329">
        <v>10.39255</v>
      </c>
      <c r="C6329">
        <v>6.6434410000000002</v>
      </c>
      <c r="D6329">
        <v>4.4806150000000002</v>
      </c>
      <c r="E6329">
        <v>2.7027839999999999</v>
      </c>
      <c r="F6329">
        <v>0.58935550000000003</v>
      </c>
      <c r="G6329">
        <v>0.58935550000000003</v>
      </c>
      <c r="H6329">
        <v>-4.5056640000000003</v>
      </c>
      <c r="I6329">
        <v>211.23333333333332</v>
      </c>
    </row>
    <row r="6330" spans="1:9" x14ac:dyDescent="0.25">
      <c r="A6330">
        <v>10.08995724</v>
      </c>
      <c r="B6330">
        <v>10.39457</v>
      </c>
      <c r="C6330">
        <v>6.6439459999999997</v>
      </c>
      <c r="D6330">
        <v>4.4857420000000001</v>
      </c>
      <c r="E6330">
        <v>2.696558</v>
      </c>
      <c r="F6330">
        <v>0.57648929999999998</v>
      </c>
      <c r="G6330">
        <v>0.57648929999999998</v>
      </c>
      <c r="H6330">
        <v>-4.5041510000000002</v>
      </c>
      <c r="I6330">
        <v>211.26666666666668</v>
      </c>
    </row>
    <row r="6331" spans="1:9" x14ac:dyDescent="0.25">
      <c r="A6331">
        <v>10.089733240000001</v>
      </c>
      <c r="B6331">
        <v>10.404920000000001</v>
      </c>
      <c r="C6331">
        <v>6.6602180000000004</v>
      </c>
      <c r="D6331">
        <v>4.5006349999999999</v>
      </c>
      <c r="E6331">
        <v>2.7027839999999999</v>
      </c>
      <c r="F6331">
        <v>0.6009603</v>
      </c>
      <c r="G6331">
        <v>0.6009603</v>
      </c>
      <c r="H6331">
        <v>-4.4867429999999997</v>
      </c>
      <c r="I6331">
        <v>211.3</v>
      </c>
    </row>
    <row r="6332" spans="1:9" x14ac:dyDescent="0.25">
      <c r="A6332">
        <v>10.08986174</v>
      </c>
      <c r="B6332">
        <v>10.396089999999999</v>
      </c>
      <c r="C6332">
        <v>6.6626139999999996</v>
      </c>
      <c r="D6332">
        <v>4.493188</v>
      </c>
      <c r="E6332">
        <v>2.7079110000000002</v>
      </c>
      <c r="F6332">
        <v>0.59187820000000002</v>
      </c>
      <c r="G6332">
        <v>0.59187820000000002</v>
      </c>
      <c r="H6332">
        <v>-4.495069</v>
      </c>
      <c r="I6332">
        <v>211.33333333333334</v>
      </c>
    </row>
    <row r="6333" spans="1:9" x14ac:dyDescent="0.25">
      <c r="A6333">
        <v>10.08948024</v>
      </c>
      <c r="B6333">
        <v>10.37969</v>
      </c>
      <c r="C6333">
        <v>6.6346109999999996</v>
      </c>
      <c r="D6333">
        <v>4.4620600000000001</v>
      </c>
      <c r="E6333">
        <v>2.6786140000000001</v>
      </c>
      <c r="F6333">
        <v>0.56387540000000003</v>
      </c>
      <c r="G6333">
        <v>0.56387540000000003</v>
      </c>
      <c r="H6333">
        <v>-4.5255939999999999</v>
      </c>
      <c r="I6333">
        <v>211.36666666666667</v>
      </c>
    </row>
    <row r="6334" spans="1:9" x14ac:dyDescent="0.25">
      <c r="A6334">
        <v>10.08898524</v>
      </c>
      <c r="B6334">
        <v>10.394819999999999</v>
      </c>
      <c r="C6334">
        <v>6.6669029999999996</v>
      </c>
      <c r="D6334">
        <v>4.4969729999999997</v>
      </c>
      <c r="E6334">
        <v>2.7054689999999999</v>
      </c>
      <c r="F6334">
        <v>0.58658049999999995</v>
      </c>
      <c r="G6334">
        <v>0.58658049999999995</v>
      </c>
      <c r="H6334">
        <v>-4.502637</v>
      </c>
      <c r="I6334">
        <v>211.4</v>
      </c>
    </row>
    <row r="6335" spans="1:9" x14ac:dyDescent="0.25">
      <c r="A6335">
        <v>10.089322240000001</v>
      </c>
      <c r="B6335">
        <v>10.39911</v>
      </c>
      <c r="C6335">
        <v>6.6540369999999998</v>
      </c>
      <c r="D6335">
        <v>4.4896479999999999</v>
      </c>
      <c r="E6335">
        <v>2.7042480000000002</v>
      </c>
      <c r="F6335">
        <v>0.59969899999999998</v>
      </c>
      <c r="G6335">
        <v>0.59969899999999998</v>
      </c>
      <c r="H6335">
        <v>-4.5097009999999997</v>
      </c>
      <c r="I6335">
        <v>211.43333333333334</v>
      </c>
    </row>
    <row r="6336" spans="1:9" x14ac:dyDescent="0.25">
      <c r="A6336">
        <v>10.089261240000001</v>
      </c>
      <c r="B6336">
        <v>10.404920000000001</v>
      </c>
      <c r="C6336">
        <v>6.6744709999999996</v>
      </c>
      <c r="D6336">
        <v>4.4796389999999997</v>
      </c>
      <c r="E6336">
        <v>2.7059570000000002</v>
      </c>
      <c r="F6336">
        <v>0.58304849999999997</v>
      </c>
      <c r="G6336">
        <v>0.58304849999999997</v>
      </c>
      <c r="H6336">
        <v>-4.5223149999999999</v>
      </c>
      <c r="I6336">
        <v>211.46666666666667</v>
      </c>
    </row>
    <row r="6337" spans="1:9" x14ac:dyDescent="0.25">
      <c r="A6337">
        <v>10.089380740000001</v>
      </c>
      <c r="B6337">
        <v>10.40063</v>
      </c>
      <c r="C6337">
        <v>6.6558029999999997</v>
      </c>
      <c r="D6337">
        <v>4.4913569999999998</v>
      </c>
      <c r="E6337">
        <v>2.6969240000000001</v>
      </c>
      <c r="F6337">
        <v>0.58052570000000003</v>
      </c>
      <c r="G6337">
        <v>0.58052570000000003</v>
      </c>
      <c r="H6337">
        <v>-4.4955730000000003</v>
      </c>
      <c r="I6337">
        <v>211.5</v>
      </c>
    </row>
    <row r="6338" spans="1:9" x14ac:dyDescent="0.25">
      <c r="A6338">
        <v>10.08985324</v>
      </c>
      <c r="B6338">
        <v>10.371359999999999</v>
      </c>
      <c r="C6338">
        <v>6.6429369999999999</v>
      </c>
      <c r="D6338">
        <v>4.4706049999999999</v>
      </c>
      <c r="E6338">
        <v>2.6584720000000002</v>
      </c>
      <c r="F6338">
        <v>0.57270509999999997</v>
      </c>
      <c r="G6338">
        <v>0.57270509999999997</v>
      </c>
      <c r="H6338">
        <v>-4.5230709999999998</v>
      </c>
      <c r="I6338">
        <v>211.53333333333333</v>
      </c>
    </row>
    <row r="6339" spans="1:9" x14ac:dyDescent="0.25">
      <c r="A6339">
        <v>10.09064474</v>
      </c>
      <c r="B6339">
        <v>10.418290000000001</v>
      </c>
      <c r="C6339">
        <v>6.6624879999999997</v>
      </c>
      <c r="D6339">
        <v>4.5077150000000001</v>
      </c>
      <c r="E6339">
        <v>2.7331789999999998</v>
      </c>
      <c r="F6339">
        <v>0.6090333</v>
      </c>
      <c r="G6339">
        <v>0.6090333</v>
      </c>
      <c r="H6339">
        <v>-4.477913</v>
      </c>
      <c r="I6339">
        <v>211.56666666666666</v>
      </c>
    </row>
    <row r="6340" spans="1:9" x14ac:dyDescent="0.25">
      <c r="A6340">
        <v>10.091449740000002</v>
      </c>
      <c r="B6340">
        <v>10.39911</v>
      </c>
      <c r="C6340">
        <v>6.6716959999999998</v>
      </c>
      <c r="D6340">
        <v>4.5099119999999999</v>
      </c>
      <c r="E6340">
        <v>2.6949709999999998</v>
      </c>
      <c r="F6340">
        <v>0.59187829999999997</v>
      </c>
      <c r="G6340">
        <v>0.59187829999999997</v>
      </c>
      <c r="H6340">
        <v>-4.4863650000000002</v>
      </c>
      <c r="I6340">
        <v>211.6</v>
      </c>
    </row>
    <row r="6341" spans="1:9" x14ac:dyDescent="0.25">
      <c r="A6341">
        <v>10.093505240000001</v>
      </c>
      <c r="B6341">
        <v>10.428129999999999</v>
      </c>
      <c r="C6341">
        <v>6.683554</v>
      </c>
      <c r="D6341">
        <v>4.5078370000000003</v>
      </c>
      <c r="E6341">
        <v>2.7296390000000001</v>
      </c>
      <c r="F6341">
        <v>0.60878089999999996</v>
      </c>
      <c r="G6341">
        <v>0.60878089999999996</v>
      </c>
      <c r="H6341">
        <v>-4.4905280000000003</v>
      </c>
      <c r="I6341">
        <v>211.63333333333333</v>
      </c>
    </row>
    <row r="6342" spans="1:9" x14ac:dyDescent="0.25">
      <c r="A6342">
        <v>10.09509474</v>
      </c>
      <c r="B6342">
        <v>10.38536</v>
      </c>
      <c r="C6342">
        <v>6.6651369999999996</v>
      </c>
      <c r="D6342">
        <v>4.5045409999999997</v>
      </c>
      <c r="E6342">
        <v>2.7076660000000001</v>
      </c>
      <c r="F6342">
        <v>0.596167</v>
      </c>
      <c r="G6342">
        <v>0.596167</v>
      </c>
      <c r="H6342">
        <v>-4.4953209999999997</v>
      </c>
      <c r="I6342">
        <v>211.66666666666666</v>
      </c>
    </row>
    <row r="6343" spans="1:9" x14ac:dyDescent="0.25">
      <c r="A6343">
        <v>10.096722740000001</v>
      </c>
      <c r="B6343">
        <v>10.407439999999999</v>
      </c>
      <c r="C6343">
        <v>6.6903649999999999</v>
      </c>
      <c r="D6343">
        <v>4.5130860000000004</v>
      </c>
      <c r="E6343">
        <v>2.719141</v>
      </c>
      <c r="F6343">
        <v>0.60550139999999997</v>
      </c>
      <c r="G6343">
        <v>0.60550139999999997</v>
      </c>
      <c r="H6343">
        <v>-4.4935549999999997</v>
      </c>
      <c r="I6343">
        <v>211.7</v>
      </c>
    </row>
    <row r="6344" spans="1:9" x14ac:dyDescent="0.25">
      <c r="A6344">
        <v>10.097442239999999</v>
      </c>
      <c r="B6344">
        <v>10.4193</v>
      </c>
      <c r="C6344">
        <v>6.6850670000000001</v>
      </c>
      <c r="D6344">
        <v>4.5086909999999998</v>
      </c>
      <c r="E6344">
        <v>2.7108400000000001</v>
      </c>
      <c r="F6344">
        <v>0.60524900000000004</v>
      </c>
      <c r="G6344">
        <v>0.60524900000000004</v>
      </c>
      <c r="H6344">
        <v>-4.4849769999999998</v>
      </c>
      <c r="I6344">
        <v>211.73333333333332</v>
      </c>
    </row>
    <row r="6345" spans="1:9" x14ac:dyDescent="0.25">
      <c r="A6345">
        <v>10.09749824</v>
      </c>
      <c r="B6345">
        <v>10.385490000000001</v>
      </c>
      <c r="C6345">
        <v>6.6616049999999998</v>
      </c>
      <c r="D6345">
        <v>4.4791499999999997</v>
      </c>
      <c r="E6345">
        <v>2.6949709999999998</v>
      </c>
      <c r="F6345">
        <v>0.58330079999999995</v>
      </c>
      <c r="G6345">
        <v>0.58330079999999995</v>
      </c>
      <c r="H6345">
        <v>-4.5117190000000003</v>
      </c>
      <c r="I6345">
        <v>211.76666666666668</v>
      </c>
    </row>
    <row r="6346" spans="1:9" x14ac:dyDescent="0.25">
      <c r="A6346">
        <v>10.09775774</v>
      </c>
      <c r="B6346">
        <v>10.429639999999999</v>
      </c>
      <c r="C6346">
        <v>6.6762370000000004</v>
      </c>
      <c r="D6346">
        <v>4.5155269999999996</v>
      </c>
      <c r="E6346">
        <v>2.7254890000000001</v>
      </c>
      <c r="F6346">
        <v>0.61470950000000002</v>
      </c>
      <c r="G6346">
        <v>0.61470950000000002</v>
      </c>
      <c r="H6346">
        <v>-4.4751390000000004</v>
      </c>
      <c r="I6346">
        <v>211.8</v>
      </c>
    </row>
    <row r="6347" spans="1:9" x14ac:dyDescent="0.25">
      <c r="A6347">
        <v>10.09722824</v>
      </c>
      <c r="B6347">
        <v>10.412229999999999</v>
      </c>
      <c r="C6347">
        <v>6.6863279999999996</v>
      </c>
      <c r="D6347">
        <v>4.5011229999999998</v>
      </c>
      <c r="E6347">
        <v>2.703516</v>
      </c>
      <c r="F6347">
        <v>0.60676269999999999</v>
      </c>
      <c r="G6347">
        <v>0.60676269999999999</v>
      </c>
      <c r="H6347">
        <v>-4.4885089999999996</v>
      </c>
      <c r="I6347">
        <v>211.83333333333334</v>
      </c>
    </row>
    <row r="6348" spans="1:9" x14ac:dyDescent="0.25">
      <c r="A6348">
        <v>10.09746174</v>
      </c>
      <c r="B6348">
        <v>10.40113</v>
      </c>
      <c r="C6348">
        <v>6.6829229999999997</v>
      </c>
      <c r="D6348">
        <v>4.5035639999999999</v>
      </c>
      <c r="E6348">
        <v>2.7152349999999998</v>
      </c>
      <c r="F6348">
        <v>0.596167</v>
      </c>
      <c r="G6348">
        <v>0.596167</v>
      </c>
      <c r="H6348">
        <v>-4.510205</v>
      </c>
      <c r="I6348">
        <v>211.86666666666667</v>
      </c>
    </row>
    <row r="6349" spans="1:9" x14ac:dyDescent="0.25">
      <c r="A6349">
        <v>10.096920239999999</v>
      </c>
      <c r="B6349">
        <v>10.396089999999999</v>
      </c>
      <c r="C6349">
        <v>6.6653900000000004</v>
      </c>
      <c r="D6349">
        <v>4.4690180000000002</v>
      </c>
      <c r="E6349">
        <v>2.6998540000000002</v>
      </c>
      <c r="F6349">
        <v>0.59162599999999999</v>
      </c>
      <c r="G6349">
        <v>0.59162599999999999</v>
      </c>
      <c r="H6349">
        <v>-4.502637</v>
      </c>
      <c r="I6349">
        <v>211.9</v>
      </c>
    </row>
    <row r="6350" spans="1:9" x14ac:dyDescent="0.25">
      <c r="A6350">
        <v>10.09709724</v>
      </c>
      <c r="B6350">
        <v>10.41072</v>
      </c>
      <c r="C6350">
        <v>6.6628670000000003</v>
      </c>
      <c r="D6350">
        <v>4.4898920000000002</v>
      </c>
      <c r="E6350">
        <v>2.6903320000000002</v>
      </c>
      <c r="F6350">
        <v>0.59263520000000003</v>
      </c>
      <c r="G6350">
        <v>0.59263520000000003</v>
      </c>
      <c r="H6350">
        <v>-4.49078</v>
      </c>
      <c r="I6350">
        <v>211.93333333333334</v>
      </c>
    </row>
    <row r="6351" spans="1:9" x14ac:dyDescent="0.25">
      <c r="A6351">
        <v>10.097505740000001</v>
      </c>
      <c r="B6351">
        <v>10.415760000000001</v>
      </c>
      <c r="C6351">
        <v>6.6810299999999998</v>
      </c>
      <c r="D6351">
        <v>4.498926</v>
      </c>
      <c r="E6351">
        <v>2.7054689999999999</v>
      </c>
      <c r="F6351">
        <v>0.60676269999999999</v>
      </c>
      <c r="G6351">
        <v>0.60676269999999999</v>
      </c>
      <c r="H6351">
        <v>-4.4852299999999996</v>
      </c>
      <c r="I6351">
        <v>211.96666666666667</v>
      </c>
    </row>
    <row r="6352" spans="1:9" x14ac:dyDescent="0.25">
      <c r="A6352">
        <v>10.097413240000002</v>
      </c>
      <c r="B6352">
        <v>10.397600000000001</v>
      </c>
      <c r="C6352">
        <v>6.6414229999999996</v>
      </c>
      <c r="D6352">
        <v>4.476953</v>
      </c>
      <c r="E6352">
        <v>2.6825199999999998</v>
      </c>
      <c r="F6352">
        <v>0.56564130000000001</v>
      </c>
      <c r="G6352">
        <v>0.56564130000000001</v>
      </c>
      <c r="H6352">
        <v>-4.5132329999999996</v>
      </c>
      <c r="I6352">
        <v>212</v>
      </c>
    </row>
    <row r="6353" spans="1:9" x14ac:dyDescent="0.25">
      <c r="A6353">
        <v>10.09700024</v>
      </c>
      <c r="B6353">
        <v>10.417529999999999</v>
      </c>
      <c r="C6353">
        <v>6.683554</v>
      </c>
      <c r="D6353">
        <v>4.5074709999999998</v>
      </c>
      <c r="E6353">
        <v>2.7010749999999999</v>
      </c>
      <c r="F6353">
        <v>0.60424</v>
      </c>
      <c r="G6353">
        <v>0.60424</v>
      </c>
      <c r="H6353">
        <v>-4.4728680000000001</v>
      </c>
      <c r="I6353">
        <v>212.03333333333333</v>
      </c>
    </row>
    <row r="6354" spans="1:9" x14ac:dyDescent="0.25">
      <c r="A6354">
        <v>10.098337740000002</v>
      </c>
      <c r="B6354">
        <v>10.39583</v>
      </c>
      <c r="C6354">
        <v>6.6633719999999999</v>
      </c>
      <c r="D6354">
        <v>4.5013670000000001</v>
      </c>
      <c r="E6354">
        <v>2.7018070000000001</v>
      </c>
      <c r="F6354">
        <v>0.60260009999999997</v>
      </c>
      <c r="G6354">
        <v>0.60260009999999997</v>
      </c>
      <c r="H6354">
        <v>-4.502637</v>
      </c>
      <c r="I6354">
        <v>212.06666666666666</v>
      </c>
    </row>
    <row r="6355" spans="1:9" x14ac:dyDescent="0.25">
      <c r="A6355">
        <v>10.100179740000002</v>
      </c>
      <c r="B6355">
        <v>10.392300000000001</v>
      </c>
      <c r="C6355">
        <v>6.6510100000000003</v>
      </c>
      <c r="D6355">
        <v>4.4825679999999997</v>
      </c>
      <c r="E6355">
        <v>2.700952</v>
      </c>
      <c r="F6355">
        <v>0.55832519999999997</v>
      </c>
      <c r="G6355">
        <v>0.55832519999999997</v>
      </c>
      <c r="H6355">
        <v>-4.5155029999999998</v>
      </c>
      <c r="I6355">
        <v>212.1</v>
      </c>
    </row>
    <row r="6356" spans="1:9" x14ac:dyDescent="0.25">
      <c r="A6356">
        <v>10.102389240000001</v>
      </c>
      <c r="B6356">
        <v>10.405670000000001</v>
      </c>
      <c r="C6356">
        <v>6.6745970000000003</v>
      </c>
      <c r="D6356">
        <v>4.4928220000000003</v>
      </c>
      <c r="E6356">
        <v>2.7054689999999999</v>
      </c>
      <c r="F6356">
        <v>0.60348310000000005</v>
      </c>
      <c r="G6356">
        <v>0.60348310000000005</v>
      </c>
      <c r="H6356">
        <v>-4.4895189999999996</v>
      </c>
      <c r="I6356">
        <v>212.13333333333333</v>
      </c>
    </row>
    <row r="6357" spans="1:9" x14ac:dyDescent="0.25">
      <c r="A6357">
        <v>10.103305240000001</v>
      </c>
      <c r="B6357">
        <v>10.39457</v>
      </c>
      <c r="C6357">
        <v>6.6626139999999996</v>
      </c>
      <c r="D6357">
        <v>4.4957520000000004</v>
      </c>
      <c r="E6357">
        <v>2.70669</v>
      </c>
      <c r="F6357">
        <v>0.58859870000000003</v>
      </c>
      <c r="G6357">
        <v>0.58859870000000003</v>
      </c>
      <c r="H6357">
        <v>-4.4882569999999999</v>
      </c>
      <c r="I6357">
        <v>212.16666666666666</v>
      </c>
    </row>
    <row r="6358" spans="1:9" x14ac:dyDescent="0.25">
      <c r="A6358">
        <v>10.10497524</v>
      </c>
      <c r="B6358">
        <v>10.394450000000001</v>
      </c>
      <c r="C6358">
        <v>6.6658939999999998</v>
      </c>
      <c r="D6358">
        <v>4.4994139999999998</v>
      </c>
      <c r="E6358">
        <v>2.7027839999999999</v>
      </c>
      <c r="F6358">
        <v>0.59667159999999997</v>
      </c>
      <c r="G6358">
        <v>0.59667159999999997</v>
      </c>
      <c r="H6358">
        <v>-4.5079349999999998</v>
      </c>
      <c r="I6358">
        <v>212.2</v>
      </c>
    </row>
    <row r="6359" spans="1:9" x14ac:dyDescent="0.25">
      <c r="A6359">
        <v>10.10553724</v>
      </c>
      <c r="B6359">
        <v>10.38927</v>
      </c>
      <c r="C6359">
        <v>6.662363</v>
      </c>
      <c r="D6359">
        <v>4.492578</v>
      </c>
      <c r="E6359">
        <v>2.700342</v>
      </c>
      <c r="F6359">
        <v>0.58557130000000002</v>
      </c>
      <c r="G6359">
        <v>0.58557130000000002</v>
      </c>
      <c r="H6359">
        <v>-4.4953209999999997</v>
      </c>
      <c r="I6359">
        <v>212.23333333333332</v>
      </c>
    </row>
    <row r="6360" spans="1:9" x14ac:dyDescent="0.25">
      <c r="A6360">
        <v>10.105686240000001</v>
      </c>
      <c r="B6360">
        <v>10.43191</v>
      </c>
      <c r="C6360">
        <v>6.6949059999999996</v>
      </c>
      <c r="D6360">
        <v>4.5191889999999999</v>
      </c>
      <c r="E6360">
        <v>2.7174320000000001</v>
      </c>
      <c r="F6360">
        <v>0.61609700000000001</v>
      </c>
      <c r="G6360">
        <v>0.61609700000000001</v>
      </c>
      <c r="H6360">
        <v>-4.4763999999999999</v>
      </c>
      <c r="I6360">
        <v>212.26666666666668</v>
      </c>
    </row>
    <row r="6361" spans="1:9" x14ac:dyDescent="0.25">
      <c r="A6361">
        <v>10.105235240000001</v>
      </c>
      <c r="B6361">
        <v>10.400119999999999</v>
      </c>
      <c r="C6361">
        <v>6.6590819999999997</v>
      </c>
      <c r="D6361">
        <v>4.504785</v>
      </c>
      <c r="E6361">
        <v>2.6979009999999999</v>
      </c>
      <c r="F6361">
        <v>0.58027340000000005</v>
      </c>
      <c r="G6361">
        <v>0.58027340000000005</v>
      </c>
      <c r="H6361">
        <v>-4.495069</v>
      </c>
      <c r="I6361">
        <v>212.3</v>
      </c>
    </row>
    <row r="6362" spans="1:9" x14ac:dyDescent="0.25">
      <c r="A6362">
        <v>10.10479774</v>
      </c>
      <c r="B6362">
        <v>10.40315</v>
      </c>
      <c r="C6362">
        <v>6.6739670000000002</v>
      </c>
      <c r="D6362">
        <v>4.4884279999999999</v>
      </c>
      <c r="E6362">
        <v>2.7074220000000002</v>
      </c>
      <c r="F6362">
        <v>0.58784179999999997</v>
      </c>
      <c r="G6362">
        <v>0.58784179999999997</v>
      </c>
      <c r="H6362">
        <v>-4.495825</v>
      </c>
      <c r="I6362">
        <v>212.33333333333334</v>
      </c>
    </row>
    <row r="6363" spans="1:9" x14ac:dyDescent="0.25">
      <c r="A6363">
        <v>10.104181740000001</v>
      </c>
      <c r="B6363">
        <v>10.3971</v>
      </c>
      <c r="C6363">
        <v>6.6656420000000001</v>
      </c>
      <c r="D6363">
        <v>4.4830569999999996</v>
      </c>
      <c r="E6363">
        <v>2.6998540000000002</v>
      </c>
      <c r="F6363">
        <v>0.59995120000000002</v>
      </c>
      <c r="G6363">
        <v>0.59995120000000002</v>
      </c>
      <c r="H6363">
        <v>-4.4960779999999998</v>
      </c>
      <c r="I6363">
        <v>212.36666666666667</v>
      </c>
    </row>
    <row r="6364" spans="1:9" x14ac:dyDescent="0.25">
      <c r="A6364">
        <v>10.104900239999999</v>
      </c>
      <c r="B6364">
        <v>10.39987</v>
      </c>
      <c r="C6364">
        <v>6.6696780000000002</v>
      </c>
      <c r="D6364">
        <v>4.4884279999999999</v>
      </c>
      <c r="E6364">
        <v>2.6877689999999999</v>
      </c>
      <c r="F6364">
        <v>0.5850668</v>
      </c>
      <c r="G6364">
        <v>0.5850668</v>
      </c>
      <c r="H6364">
        <v>-4.4892659999999998</v>
      </c>
      <c r="I6364">
        <v>212.4</v>
      </c>
    </row>
    <row r="6365" spans="1:9" x14ac:dyDescent="0.25">
      <c r="A6365">
        <v>10.104513240000001</v>
      </c>
      <c r="B6365">
        <v>10.43191</v>
      </c>
      <c r="C6365">
        <v>6.6727049999999997</v>
      </c>
      <c r="D6365">
        <v>4.5116209999999999</v>
      </c>
      <c r="E6365">
        <v>2.7174320000000001</v>
      </c>
      <c r="F6365">
        <v>0.60247399999999995</v>
      </c>
      <c r="G6365">
        <v>0.60247399999999995</v>
      </c>
      <c r="H6365">
        <v>-4.4905280000000003</v>
      </c>
      <c r="I6365">
        <v>212.43333333333334</v>
      </c>
    </row>
    <row r="6366" spans="1:9" x14ac:dyDescent="0.25">
      <c r="A6366">
        <v>10.104512740000001</v>
      </c>
      <c r="B6366">
        <v>10.40996</v>
      </c>
      <c r="C6366">
        <v>6.662363</v>
      </c>
      <c r="D6366">
        <v>4.4928220000000003</v>
      </c>
      <c r="E6366">
        <v>2.6908210000000001</v>
      </c>
      <c r="F6366">
        <v>0.59768069999999995</v>
      </c>
      <c r="G6366">
        <v>0.59768069999999995</v>
      </c>
      <c r="H6366">
        <v>-4.4771570000000001</v>
      </c>
      <c r="I6366">
        <v>212.46666666666667</v>
      </c>
    </row>
    <row r="6367" spans="1:9" x14ac:dyDescent="0.25">
      <c r="A6367">
        <v>10.10412474</v>
      </c>
      <c r="B6367">
        <v>10.425850000000001</v>
      </c>
      <c r="C6367">
        <v>6.6739670000000002</v>
      </c>
      <c r="D6367">
        <v>4.4955080000000001</v>
      </c>
      <c r="E6367">
        <v>2.7088869999999998</v>
      </c>
      <c r="F6367">
        <v>0.59641929999999999</v>
      </c>
      <c r="G6367">
        <v>0.59641929999999999</v>
      </c>
      <c r="H6367">
        <v>-4.483212</v>
      </c>
      <c r="I6367">
        <v>212.5</v>
      </c>
    </row>
    <row r="6368" spans="1:9" x14ac:dyDescent="0.25">
      <c r="A6368">
        <v>10.104343740000001</v>
      </c>
      <c r="B6368">
        <v>10.41072</v>
      </c>
      <c r="C6368">
        <v>6.6719489999999997</v>
      </c>
      <c r="D6368">
        <v>4.4991700000000003</v>
      </c>
      <c r="E6368">
        <v>2.7108400000000001</v>
      </c>
      <c r="F6368">
        <v>0.59742839999999997</v>
      </c>
      <c r="G6368">
        <v>0.59742839999999997</v>
      </c>
      <c r="H6368">
        <v>-4.4955730000000003</v>
      </c>
      <c r="I6368">
        <v>212.53333333333333</v>
      </c>
    </row>
    <row r="6369" spans="1:9" x14ac:dyDescent="0.25">
      <c r="A6369">
        <v>10.104361239999999</v>
      </c>
      <c r="B6369">
        <v>10.409459999999999</v>
      </c>
      <c r="C6369">
        <v>6.6464689999999997</v>
      </c>
      <c r="D6369">
        <v>4.4710939999999999</v>
      </c>
      <c r="E6369">
        <v>2.6842290000000002</v>
      </c>
      <c r="F6369">
        <v>0.57371419999999995</v>
      </c>
      <c r="G6369">
        <v>0.57371419999999995</v>
      </c>
      <c r="H6369">
        <v>-4.5250899999999996</v>
      </c>
      <c r="I6369">
        <v>212.56666666666666</v>
      </c>
    </row>
    <row r="6370" spans="1:9" x14ac:dyDescent="0.25">
      <c r="A6370">
        <v>10.10528324</v>
      </c>
      <c r="B6370">
        <v>10.389279999999999</v>
      </c>
      <c r="C6370">
        <v>6.6472249999999997</v>
      </c>
      <c r="D6370">
        <v>4.4852540000000003</v>
      </c>
      <c r="E6370">
        <v>2.6935060000000002</v>
      </c>
      <c r="F6370">
        <v>0.57724609999999998</v>
      </c>
      <c r="G6370">
        <v>0.57724609999999998</v>
      </c>
      <c r="H6370">
        <v>-4.5250899999999996</v>
      </c>
      <c r="I6370">
        <v>212.6</v>
      </c>
    </row>
    <row r="6371" spans="1:9" x14ac:dyDescent="0.25">
      <c r="A6371">
        <v>10.106459740000002</v>
      </c>
      <c r="B6371">
        <v>10.424340000000001</v>
      </c>
      <c r="C6371">
        <v>6.6795169999999997</v>
      </c>
      <c r="D6371">
        <v>4.5062499999999996</v>
      </c>
      <c r="E6371">
        <v>2.7213379999999998</v>
      </c>
      <c r="F6371">
        <v>0.61206050000000001</v>
      </c>
      <c r="G6371">
        <v>0.61206050000000001</v>
      </c>
      <c r="H6371">
        <v>-4.4844730000000004</v>
      </c>
      <c r="I6371">
        <v>212.63333333333333</v>
      </c>
    </row>
    <row r="6372" spans="1:9" x14ac:dyDescent="0.25">
      <c r="A6372">
        <v>10.10756424</v>
      </c>
      <c r="B6372">
        <v>10.378170000000001</v>
      </c>
      <c r="C6372">
        <v>6.6382690000000002</v>
      </c>
      <c r="D6372">
        <v>4.4740229999999999</v>
      </c>
      <c r="E6372">
        <v>2.6731199999999999</v>
      </c>
      <c r="F6372">
        <v>0.56841640000000004</v>
      </c>
      <c r="G6372">
        <v>0.56841640000000004</v>
      </c>
      <c r="H6372">
        <v>-4.5170170000000001</v>
      </c>
      <c r="I6372">
        <v>212.66666666666666</v>
      </c>
    </row>
    <row r="6373" spans="1:9" x14ac:dyDescent="0.25">
      <c r="A6373">
        <v>10.10889074</v>
      </c>
      <c r="B6373">
        <v>10.41526</v>
      </c>
      <c r="C6373">
        <v>6.6870849999999997</v>
      </c>
      <c r="D6373">
        <v>4.5116209999999999</v>
      </c>
      <c r="E6373">
        <v>2.7013189999999998</v>
      </c>
      <c r="F6373">
        <v>0.59011230000000003</v>
      </c>
      <c r="G6373">
        <v>0.59011230000000003</v>
      </c>
      <c r="H6373">
        <v>-4.4895189999999996</v>
      </c>
      <c r="I6373">
        <v>212.7</v>
      </c>
    </row>
    <row r="6374" spans="1:9" x14ac:dyDescent="0.25">
      <c r="A6374">
        <v>10.11086074</v>
      </c>
      <c r="B6374">
        <v>10.41652</v>
      </c>
      <c r="C6374">
        <v>6.6676599999999997</v>
      </c>
      <c r="D6374">
        <v>4.4953859999999999</v>
      </c>
      <c r="E6374">
        <v>2.7079110000000002</v>
      </c>
      <c r="F6374">
        <v>0.59086919999999998</v>
      </c>
      <c r="G6374">
        <v>0.59086919999999998</v>
      </c>
      <c r="H6374">
        <v>-4.4973390000000002</v>
      </c>
      <c r="I6374">
        <v>212.73333333333332</v>
      </c>
    </row>
    <row r="6375" spans="1:9" x14ac:dyDescent="0.25">
      <c r="A6375">
        <v>10.110590739999999</v>
      </c>
      <c r="B6375">
        <v>10.412990000000001</v>
      </c>
      <c r="C6375">
        <v>6.6754800000000003</v>
      </c>
      <c r="D6375">
        <v>4.4959959999999999</v>
      </c>
      <c r="E6375">
        <v>2.6981449999999998</v>
      </c>
      <c r="F6375">
        <v>0.57825519999999997</v>
      </c>
      <c r="G6375">
        <v>0.57825519999999997</v>
      </c>
      <c r="H6375">
        <v>-4.5049080000000004</v>
      </c>
      <c r="I6375">
        <v>212.76666666666668</v>
      </c>
    </row>
    <row r="6376" spans="1:9" x14ac:dyDescent="0.25">
      <c r="A6376">
        <v>10.11042574</v>
      </c>
      <c r="B6376">
        <v>10.39634</v>
      </c>
      <c r="C6376">
        <v>6.6583259999999997</v>
      </c>
      <c r="D6376">
        <v>4.4916010000000002</v>
      </c>
      <c r="E6376">
        <v>2.6917970000000002</v>
      </c>
      <c r="F6376">
        <v>0.58430990000000005</v>
      </c>
      <c r="G6376">
        <v>0.58430990000000005</v>
      </c>
      <c r="H6376">
        <v>-4.5210530000000002</v>
      </c>
      <c r="I6376">
        <v>212.8</v>
      </c>
    </row>
    <row r="6377" spans="1:9" x14ac:dyDescent="0.25">
      <c r="A6377">
        <v>10.110785740000001</v>
      </c>
      <c r="B6377">
        <v>10.425599999999999</v>
      </c>
      <c r="C6377">
        <v>6.683554</v>
      </c>
      <c r="D6377">
        <v>4.5135740000000002</v>
      </c>
      <c r="E6377">
        <v>2.7303709999999999</v>
      </c>
      <c r="F6377">
        <v>0.61483569999999999</v>
      </c>
      <c r="G6377">
        <v>0.61483569999999999</v>
      </c>
      <c r="H6377">
        <v>-4.4794270000000003</v>
      </c>
      <c r="I6377">
        <v>212.83333333333334</v>
      </c>
    </row>
    <row r="6378" spans="1:9" x14ac:dyDescent="0.25">
      <c r="A6378">
        <v>10.110630740000001</v>
      </c>
      <c r="B6378">
        <v>10.385490000000001</v>
      </c>
      <c r="C6378">
        <v>6.6378909999999998</v>
      </c>
      <c r="D6378">
        <v>4.4723139999999999</v>
      </c>
      <c r="E6378">
        <v>2.6720220000000001</v>
      </c>
      <c r="F6378">
        <v>0.56715499999999996</v>
      </c>
      <c r="G6378">
        <v>0.56715499999999996</v>
      </c>
      <c r="H6378">
        <v>-4.5084400000000002</v>
      </c>
      <c r="I6378">
        <v>212.86666666666667</v>
      </c>
    </row>
    <row r="6379" spans="1:9" x14ac:dyDescent="0.25">
      <c r="A6379">
        <v>10.11113074</v>
      </c>
      <c r="B6379">
        <v>10.38599</v>
      </c>
      <c r="C6379">
        <v>6.6585770000000002</v>
      </c>
      <c r="D6379">
        <v>4.4779299999999997</v>
      </c>
      <c r="E6379">
        <v>2.6800790000000001</v>
      </c>
      <c r="F6379">
        <v>0.57308349999999997</v>
      </c>
      <c r="G6379">
        <v>0.57308349999999997</v>
      </c>
      <c r="H6379">
        <v>-4.5225669999999996</v>
      </c>
      <c r="I6379">
        <v>212.9</v>
      </c>
    </row>
    <row r="6380" spans="1:9" x14ac:dyDescent="0.25">
      <c r="A6380">
        <v>10.110835740000001</v>
      </c>
      <c r="B6380">
        <v>10.39129</v>
      </c>
      <c r="C6380">
        <v>6.6505049999999999</v>
      </c>
      <c r="D6380">
        <v>4.4742670000000002</v>
      </c>
      <c r="E6380">
        <v>2.6789800000000001</v>
      </c>
      <c r="F6380">
        <v>0.57232669999999997</v>
      </c>
      <c r="G6380">
        <v>0.57232669999999997</v>
      </c>
      <c r="H6380">
        <v>-4.4998620000000003</v>
      </c>
      <c r="I6380">
        <v>212.93333333333334</v>
      </c>
    </row>
    <row r="6381" spans="1:9" x14ac:dyDescent="0.25">
      <c r="A6381">
        <v>10.110575740000002</v>
      </c>
      <c r="B6381">
        <v>10.40239</v>
      </c>
      <c r="C6381">
        <v>6.6621100000000002</v>
      </c>
      <c r="D6381">
        <v>4.4898920000000002</v>
      </c>
      <c r="E6381">
        <v>2.7005859999999999</v>
      </c>
      <c r="F6381">
        <v>0.56866870000000003</v>
      </c>
      <c r="G6381">
        <v>0.56866870000000003</v>
      </c>
      <c r="H6381">
        <v>-4.4980960000000003</v>
      </c>
      <c r="I6381">
        <v>212.96666666666667</v>
      </c>
    </row>
    <row r="6382" spans="1:9" x14ac:dyDescent="0.25">
      <c r="A6382">
        <v>10.110365740000001</v>
      </c>
      <c r="B6382">
        <v>10.42737</v>
      </c>
      <c r="C6382">
        <v>6.6716959999999998</v>
      </c>
      <c r="D6382">
        <v>4.498437</v>
      </c>
      <c r="E6382">
        <v>2.7140140000000001</v>
      </c>
      <c r="F6382">
        <v>0.59515790000000002</v>
      </c>
      <c r="G6382">
        <v>0.59515790000000002</v>
      </c>
      <c r="H6382">
        <v>-4.4776610000000003</v>
      </c>
      <c r="I6382">
        <v>213</v>
      </c>
    </row>
    <row r="6383" spans="1:9" x14ac:dyDescent="0.25">
      <c r="A6383">
        <v>10.110025740000001</v>
      </c>
      <c r="B6383">
        <v>10.45651</v>
      </c>
      <c r="C6383">
        <v>6.7055020000000001</v>
      </c>
      <c r="D6383">
        <v>4.5349360000000001</v>
      </c>
      <c r="E6383">
        <v>2.7303709999999999</v>
      </c>
      <c r="F6383">
        <v>0.63400880000000004</v>
      </c>
      <c r="G6383">
        <v>0.63400880000000004</v>
      </c>
      <c r="H6383">
        <v>-4.4562179999999998</v>
      </c>
      <c r="I6383">
        <v>213.03333333333333</v>
      </c>
    </row>
    <row r="6384" spans="1:9" x14ac:dyDescent="0.25">
      <c r="A6384">
        <v>10.110845740000002</v>
      </c>
      <c r="B6384">
        <v>10.39331</v>
      </c>
      <c r="C6384">
        <v>6.6600910000000004</v>
      </c>
      <c r="D6384">
        <v>4.4825679999999997</v>
      </c>
      <c r="E6384">
        <v>2.6827640000000001</v>
      </c>
      <c r="F6384">
        <v>0.57447110000000001</v>
      </c>
      <c r="G6384">
        <v>0.57447110000000001</v>
      </c>
      <c r="H6384">
        <v>-4.5225669999999996</v>
      </c>
      <c r="I6384">
        <v>213.06666666666666</v>
      </c>
    </row>
    <row r="6385" spans="1:9" x14ac:dyDescent="0.25">
      <c r="A6385">
        <v>10.11057074</v>
      </c>
      <c r="B6385">
        <v>10.40113</v>
      </c>
      <c r="C6385">
        <v>6.6656420000000001</v>
      </c>
      <c r="D6385">
        <v>4.4935549999999997</v>
      </c>
      <c r="E6385">
        <v>2.7135259999999999</v>
      </c>
      <c r="F6385">
        <v>0.58002120000000001</v>
      </c>
      <c r="G6385">
        <v>0.58002120000000001</v>
      </c>
      <c r="H6385">
        <v>-4.4915370000000001</v>
      </c>
      <c r="I6385">
        <v>213.1</v>
      </c>
    </row>
    <row r="6386" spans="1:9" x14ac:dyDescent="0.25">
      <c r="A6386">
        <v>10.111630740000001</v>
      </c>
      <c r="B6386">
        <v>10.39054</v>
      </c>
      <c r="C6386">
        <v>6.6590819999999997</v>
      </c>
      <c r="D6386">
        <v>4.4749999999999996</v>
      </c>
      <c r="E6386">
        <v>2.6888679999999998</v>
      </c>
      <c r="F6386">
        <v>0.5769938</v>
      </c>
      <c r="G6386">
        <v>0.5769938</v>
      </c>
      <c r="H6386">
        <v>-4.5157559999999997</v>
      </c>
      <c r="I6386">
        <v>213.13333333333333</v>
      </c>
    </row>
    <row r="6387" spans="1:9" x14ac:dyDescent="0.25">
      <c r="A6387">
        <v>10.112475740000001</v>
      </c>
      <c r="B6387">
        <v>10.40063</v>
      </c>
      <c r="C6387">
        <v>6.6764890000000001</v>
      </c>
      <c r="D6387">
        <v>4.483301</v>
      </c>
      <c r="E6387">
        <v>2.7120609999999998</v>
      </c>
      <c r="F6387">
        <v>0.58052579999999998</v>
      </c>
      <c r="G6387">
        <v>0.58052579999999998</v>
      </c>
      <c r="H6387">
        <v>-4.4912840000000003</v>
      </c>
      <c r="I6387">
        <v>213.16666666666666</v>
      </c>
    </row>
    <row r="6388" spans="1:9" x14ac:dyDescent="0.25">
      <c r="A6388">
        <v>10.113915740000001</v>
      </c>
      <c r="B6388">
        <v>10.42661</v>
      </c>
      <c r="C6388">
        <v>6.6709399999999999</v>
      </c>
      <c r="D6388">
        <v>4.5152830000000002</v>
      </c>
      <c r="E6388">
        <v>2.7207279999999998</v>
      </c>
      <c r="F6388">
        <v>0.60108640000000002</v>
      </c>
      <c r="G6388">
        <v>0.60108640000000002</v>
      </c>
      <c r="H6388">
        <v>-4.4769040000000002</v>
      </c>
      <c r="I6388">
        <v>213.2</v>
      </c>
    </row>
    <row r="6389" spans="1:9" x14ac:dyDescent="0.25">
      <c r="A6389">
        <v>10.115060740000001</v>
      </c>
      <c r="B6389">
        <v>10.398099999999999</v>
      </c>
      <c r="C6389">
        <v>6.6518920000000001</v>
      </c>
      <c r="D6389">
        <v>4.4957520000000004</v>
      </c>
      <c r="E6389">
        <v>2.706445</v>
      </c>
      <c r="F6389">
        <v>0.58304849999999997</v>
      </c>
      <c r="G6389">
        <v>0.58304849999999997</v>
      </c>
      <c r="H6389">
        <v>-4.5023850000000003</v>
      </c>
      <c r="I6389">
        <v>213.23333333333332</v>
      </c>
    </row>
    <row r="6390" spans="1:9" x14ac:dyDescent="0.25">
      <c r="A6390">
        <v>10.116265740000001</v>
      </c>
      <c r="B6390">
        <v>10.38827</v>
      </c>
      <c r="C6390">
        <v>6.6590819999999997</v>
      </c>
      <c r="D6390">
        <v>4.4767089999999996</v>
      </c>
      <c r="E6390">
        <v>2.7030280000000002</v>
      </c>
      <c r="F6390">
        <v>0.57270509999999997</v>
      </c>
      <c r="G6390">
        <v>0.57270509999999997</v>
      </c>
      <c r="H6390">
        <v>-4.5109620000000001</v>
      </c>
      <c r="I6390">
        <v>213.26666666666668</v>
      </c>
    </row>
    <row r="6391" spans="1:9" x14ac:dyDescent="0.25">
      <c r="A6391">
        <v>10.117170740000001</v>
      </c>
      <c r="B6391">
        <v>10.40466</v>
      </c>
      <c r="C6391">
        <v>6.6744709999999996</v>
      </c>
      <c r="D6391">
        <v>4.4942869999999999</v>
      </c>
      <c r="E6391">
        <v>2.7093750000000001</v>
      </c>
      <c r="F6391">
        <v>0.58153489999999997</v>
      </c>
      <c r="G6391">
        <v>0.58153489999999997</v>
      </c>
      <c r="H6391">
        <v>-4.4893919999999996</v>
      </c>
      <c r="I6391">
        <v>213.3</v>
      </c>
    </row>
    <row r="6392" spans="1:9" x14ac:dyDescent="0.25">
      <c r="A6392">
        <v>10.11681574</v>
      </c>
      <c r="B6392">
        <v>10.378170000000001</v>
      </c>
      <c r="C6392">
        <v>6.6366300000000003</v>
      </c>
      <c r="D6392">
        <v>4.4664549999999998</v>
      </c>
      <c r="E6392">
        <v>2.664453</v>
      </c>
      <c r="F6392">
        <v>0.55756839999999996</v>
      </c>
      <c r="G6392">
        <v>0.55756839999999996</v>
      </c>
      <c r="H6392">
        <v>-4.5276129999999997</v>
      </c>
      <c r="I6392">
        <v>213.33333333333334</v>
      </c>
    </row>
    <row r="6393" spans="1:9" x14ac:dyDescent="0.25">
      <c r="A6393">
        <v>10.11715074</v>
      </c>
      <c r="B6393">
        <v>10.381449999999999</v>
      </c>
      <c r="C6393">
        <v>6.6532799999999996</v>
      </c>
      <c r="D6393">
        <v>4.4630369999999999</v>
      </c>
      <c r="E6393">
        <v>2.6856939999999998</v>
      </c>
      <c r="F6393">
        <v>0.56892089999999995</v>
      </c>
      <c r="G6393">
        <v>0.56892089999999995</v>
      </c>
      <c r="H6393">
        <v>-4.5228190000000001</v>
      </c>
      <c r="I6393">
        <v>213.36666666666667</v>
      </c>
    </row>
    <row r="6394" spans="1:9" x14ac:dyDescent="0.25">
      <c r="A6394">
        <v>10.117075740000001</v>
      </c>
      <c r="B6394">
        <v>10.36834</v>
      </c>
      <c r="C6394">
        <v>6.6320889999999997</v>
      </c>
      <c r="D6394">
        <v>4.4518069999999996</v>
      </c>
      <c r="E6394">
        <v>2.6480959999999998</v>
      </c>
      <c r="F6394">
        <v>0.54167489999999996</v>
      </c>
      <c r="G6394">
        <v>0.54167489999999996</v>
      </c>
      <c r="H6394">
        <v>-4.5430020000000004</v>
      </c>
      <c r="I6394">
        <v>213.4</v>
      </c>
    </row>
    <row r="6395" spans="1:9" x14ac:dyDescent="0.25">
      <c r="A6395">
        <v>10.116550740000001</v>
      </c>
      <c r="B6395">
        <v>10.37969</v>
      </c>
      <c r="C6395">
        <v>6.6305750000000003</v>
      </c>
      <c r="D6395">
        <v>4.4608400000000001</v>
      </c>
      <c r="E6395">
        <v>2.6747070000000002</v>
      </c>
      <c r="F6395">
        <v>0.55176599999999998</v>
      </c>
      <c r="G6395">
        <v>0.55176599999999998</v>
      </c>
      <c r="H6395">
        <v>-4.533919</v>
      </c>
      <c r="I6395">
        <v>213.43333333333334</v>
      </c>
    </row>
    <row r="6396" spans="1:9" x14ac:dyDescent="0.25">
      <c r="A6396">
        <v>10.116720740000002</v>
      </c>
      <c r="B6396">
        <v>10.40239</v>
      </c>
      <c r="C6396">
        <v>6.663119</v>
      </c>
      <c r="D6396">
        <v>4.481592</v>
      </c>
      <c r="E6396">
        <v>2.695459</v>
      </c>
      <c r="F6396">
        <v>0.59276130000000005</v>
      </c>
      <c r="G6396">
        <v>0.59276130000000005</v>
      </c>
      <c r="H6396">
        <v>-4.4943119999999999</v>
      </c>
      <c r="I6396">
        <v>213.46666666666667</v>
      </c>
    </row>
    <row r="6397" spans="1:9" x14ac:dyDescent="0.25">
      <c r="A6397">
        <v>10.116080740000001</v>
      </c>
      <c r="B6397">
        <v>10.413740000000001</v>
      </c>
      <c r="C6397">
        <v>6.6689210000000001</v>
      </c>
      <c r="D6397">
        <v>4.4864750000000004</v>
      </c>
      <c r="E6397">
        <v>2.7082769999999998</v>
      </c>
      <c r="F6397">
        <v>0.59036460000000002</v>
      </c>
      <c r="G6397">
        <v>0.59036460000000002</v>
      </c>
      <c r="H6397">
        <v>-4.4991050000000001</v>
      </c>
      <c r="I6397">
        <v>213.5</v>
      </c>
    </row>
    <row r="6398" spans="1:9" x14ac:dyDescent="0.25">
      <c r="A6398">
        <v>10.11625574</v>
      </c>
      <c r="B6398">
        <v>10.41778</v>
      </c>
      <c r="C6398">
        <v>6.6734619999999998</v>
      </c>
      <c r="D6398">
        <v>4.5152830000000002</v>
      </c>
      <c r="E6398">
        <v>2.7071779999999999</v>
      </c>
      <c r="F6398">
        <v>0.59288739999999995</v>
      </c>
      <c r="G6398">
        <v>0.59288739999999995</v>
      </c>
      <c r="H6398">
        <v>-4.4753910000000001</v>
      </c>
      <c r="I6398">
        <v>213.53333333333333</v>
      </c>
    </row>
    <row r="6399" spans="1:9" x14ac:dyDescent="0.25">
      <c r="A6399">
        <v>10.116555739999999</v>
      </c>
      <c r="B6399">
        <v>10.40996</v>
      </c>
      <c r="C6399">
        <v>6.662363</v>
      </c>
      <c r="D6399">
        <v>4.4979490000000002</v>
      </c>
      <c r="E6399">
        <v>2.703516</v>
      </c>
      <c r="F6399">
        <v>0.57018239999999998</v>
      </c>
      <c r="G6399">
        <v>0.57018239999999998</v>
      </c>
      <c r="H6399">
        <v>-4.499231</v>
      </c>
      <c r="I6399">
        <v>213.56666666666666</v>
      </c>
    </row>
    <row r="6400" spans="1:9" x14ac:dyDescent="0.25">
      <c r="A6400">
        <v>10.11708574</v>
      </c>
      <c r="B6400">
        <v>10.3971</v>
      </c>
      <c r="C6400">
        <v>6.6409180000000001</v>
      </c>
      <c r="D6400">
        <v>4.4774409999999998</v>
      </c>
      <c r="E6400">
        <v>2.6744629999999998</v>
      </c>
      <c r="F6400">
        <v>0.56463220000000003</v>
      </c>
      <c r="G6400">
        <v>0.56463220000000003</v>
      </c>
      <c r="H6400">
        <v>-4.5066730000000002</v>
      </c>
      <c r="I6400">
        <v>213.6</v>
      </c>
    </row>
    <row r="6401" spans="1:9" x14ac:dyDescent="0.25">
      <c r="A6401">
        <v>10.118015740000001</v>
      </c>
      <c r="B6401">
        <v>10.387510000000001</v>
      </c>
      <c r="C6401">
        <v>6.6628670000000003</v>
      </c>
      <c r="D6401">
        <v>4.4591310000000002</v>
      </c>
      <c r="E6401">
        <v>2.6861820000000001</v>
      </c>
      <c r="F6401">
        <v>0.56210939999999998</v>
      </c>
      <c r="G6401">
        <v>0.56210939999999998</v>
      </c>
      <c r="H6401">
        <v>-4.5142420000000003</v>
      </c>
      <c r="I6401">
        <v>213.63333333333333</v>
      </c>
    </row>
    <row r="6402" spans="1:9" x14ac:dyDescent="0.25">
      <c r="A6402">
        <v>10.118905740000001</v>
      </c>
      <c r="B6402">
        <v>10.37792</v>
      </c>
      <c r="C6402">
        <v>6.6363770000000004</v>
      </c>
      <c r="D6402">
        <v>4.4757319999999998</v>
      </c>
      <c r="E6402">
        <v>2.6671390000000001</v>
      </c>
      <c r="F6402">
        <v>0.5515137</v>
      </c>
      <c r="G6402">
        <v>0.5515137</v>
      </c>
      <c r="H6402">
        <v>-4.5200440000000004</v>
      </c>
      <c r="I6402">
        <v>213.66666666666666</v>
      </c>
    </row>
    <row r="6403" spans="1:9" x14ac:dyDescent="0.25">
      <c r="A6403">
        <v>10.120035740000001</v>
      </c>
      <c r="B6403">
        <v>10.40113</v>
      </c>
      <c r="C6403">
        <v>6.6628670000000003</v>
      </c>
      <c r="D6403">
        <v>4.4811030000000001</v>
      </c>
      <c r="E6403">
        <v>2.6952150000000001</v>
      </c>
      <c r="F6403">
        <v>0.57169599999999998</v>
      </c>
      <c r="G6403">
        <v>0.57169599999999998</v>
      </c>
      <c r="H6403">
        <v>-4.5028889999999997</v>
      </c>
      <c r="I6403">
        <v>213.7</v>
      </c>
    </row>
    <row r="6404" spans="1:9" x14ac:dyDescent="0.25">
      <c r="A6404">
        <v>10.12112074</v>
      </c>
      <c r="B6404">
        <v>10.40164</v>
      </c>
      <c r="C6404">
        <v>6.6515139999999997</v>
      </c>
      <c r="D6404">
        <v>4.4647459999999999</v>
      </c>
      <c r="E6404">
        <v>2.6900879999999998</v>
      </c>
      <c r="F6404">
        <v>0.56639810000000002</v>
      </c>
      <c r="G6404">
        <v>0.56639810000000002</v>
      </c>
      <c r="H6404">
        <v>-4.5185300000000002</v>
      </c>
      <c r="I6404">
        <v>213.73333333333332</v>
      </c>
    </row>
    <row r="6405" spans="1:9" x14ac:dyDescent="0.25">
      <c r="A6405">
        <v>10.122740740000001</v>
      </c>
      <c r="B6405">
        <v>10.384230000000001</v>
      </c>
      <c r="C6405">
        <v>6.6484870000000003</v>
      </c>
      <c r="D6405">
        <v>4.467676</v>
      </c>
      <c r="E6405">
        <v>2.6712889999999998</v>
      </c>
      <c r="F6405">
        <v>0.57194829999999997</v>
      </c>
      <c r="G6405">
        <v>0.57194829999999997</v>
      </c>
      <c r="H6405">
        <v>-4.5117190000000003</v>
      </c>
      <c r="I6405">
        <v>213.76666666666668</v>
      </c>
    </row>
    <row r="6406" spans="1:9" x14ac:dyDescent="0.25">
      <c r="A6406">
        <v>10.12399074</v>
      </c>
      <c r="B6406">
        <v>10.40113</v>
      </c>
      <c r="C6406">
        <v>6.650379</v>
      </c>
      <c r="D6406">
        <v>4.4837889999999998</v>
      </c>
      <c r="E6406">
        <v>2.6856939999999998</v>
      </c>
      <c r="F6406">
        <v>0.57018230000000003</v>
      </c>
      <c r="G6406">
        <v>0.57018230000000003</v>
      </c>
      <c r="H6406">
        <v>-4.5172689999999998</v>
      </c>
      <c r="I6406">
        <v>213.8</v>
      </c>
    </row>
    <row r="6407" spans="1:9" x14ac:dyDescent="0.25">
      <c r="A6407">
        <v>10.12388574</v>
      </c>
      <c r="B6407">
        <v>10.40794</v>
      </c>
      <c r="C6407">
        <v>6.6638760000000001</v>
      </c>
      <c r="D6407">
        <v>4.4862299999999999</v>
      </c>
      <c r="E6407">
        <v>2.6986330000000001</v>
      </c>
      <c r="F6407">
        <v>0.59389650000000005</v>
      </c>
      <c r="G6407">
        <v>0.59389650000000005</v>
      </c>
      <c r="H6407">
        <v>-4.5007450000000002</v>
      </c>
      <c r="I6407">
        <v>213.83333333333334</v>
      </c>
    </row>
    <row r="6408" spans="1:9" x14ac:dyDescent="0.25">
      <c r="A6408">
        <v>10.123495740000001</v>
      </c>
      <c r="B6408">
        <v>10.39634</v>
      </c>
      <c r="C6408">
        <v>6.6484870000000003</v>
      </c>
      <c r="D6408">
        <v>4.4789060000000003</v>
      </c>
      <c r="E6408">
        <v>2.6834959999999999</v>
      </c>
      <c r="F6408">
        <v>0.55807300000000004</v>
      </c>
      <c r="G6408">
        <v>0.55807300000000004</v>
      </c>
      <c r="H6408">
        <v>-4.5064209999999996</v>
      </c>
      <c r="I6408">
        <v>213.86666666666667</v>
      </c>
    </row>
    <row r="6409" spans="1:9" x14ac:dyDescent="0.25">
      <c r="A6409">
        <v>10.124020740000001</v>
      </c>
      <c r="B6409">
        <v>10.400880000000001</v>
      </c>
      <c r="C6409">
        <v>6.6666509999999999</v>
      </c>
      <c r="D6409">
        <v>4.4808589999999997</v>
      </c>
      <c r="E6409">
        <v>2.6869139999999998</v>
      </c>
      <c r="F6409">
        <v>0.58330079999999995</v>
      </c>
      <c r="G6409">
        <v>0.58330079999999995</v>
      </c>
      <c r="H6409">
        <v>-4.4877520000000004</v>
      </c>
      <c r="I6409">
        <v>213.9</v>
      </c>
    </row>
    <row r="6410" spans="1:9" x14ac:dyDescent="0.25">
      <c r="A6410">
        <v>10.123410740000001</v>
      </c>
      <c r="B6410">
        <v>10.39583</v>
      </c>
      <c r="C6410">
        <v>6.6595870000000001</v>
      </c>
      <c r="D6410">
        <v>4.4811030000000001</v>
      </c>
      <c r="E6410">
        <v>2.6930179999999999</v>
      </c>
      <c r="F6410">
        <v>0.55555019999999999</v>
      </c>
      <c r="G6410">
        <v>0.55555019999999999</v>
      </c>
      <c r="H6410">
        <v>-4.535685</v>
      </c>
      <c r="I6410">
        <v>213.93333333333334</v>
      </c>
    </row>
    <row r="6411" spans="1:9" x14ac:dyDescent="0.25">
      <c r="A6411">
        <v>10.12308574</v>
      </c>
      <c r="B6411">
        <v>10.42056</v>
      </c>
      <c r="C6411">
        <v>6.6722010000000003</v>
      </c>
      <c r="D6411">
        <v>4.4850099999999999</v>
      </c>
      <c r="E6411">
        <v>2.6942390000000001</v>
      </c>
      <c r="F6411">
        <v>0.58481450000000001</v>
      </c>
      <c r="G6411">
        <v>0.58481450000000001</v>
      </c>
      <c r="H6411">
        <v>-4.4801840000000004</v>
      </c>
      <c r="I6411">
        <v>213.96666666666667</v>
      </c>
    </row>
    <row r="6412" spans="1:9" x14ac:dyDescent="0.25">
      <c r="A6412">
        <v>10.12285574</v>
      </c>
      <c r="B6412">
        <v>10.40668</v>
      </c>
      <c r="C6412">
        <v>6.6646320000000001</v>
      </c>
      <c r="D6412">
        <v>4.4771970000000003</v>
      </c>
      <c r="E6412">
        <v>2.6915529999999999</v>
      </c>
      <c r="F6412">
        <v>0.57270509999999997</v>
      </c>
      <c r="G6412">
        <v>0.57270509999999997</v>
      </c>
      <c r="H6412">
        <v>-4.5071779999999997</v>
      </c>
      <c r="I6412">
        <v>214</v>
      </c>
    </row>
    <row r="6413" spans="1:9" x14ac:dyDescent="0.25">
      <c r="A6413">
        <v>10.12319574</v>
      </c>
      <c r="B6413">
        <v>10.409459999999999</v>
      </c>
      <c r="C6413">
        <v>6.6618579999999996</v>
      </c>
      <c r="D6413">
        <v>4.4696290000000003</v>
      </c>
      <c r="E6413">
        <v>2.6914310000000001</v>
      </c>
      <c r="F6413">
        <v>0.57232669999999997</v>
      </c>
      <c r="G6413">
        <v>0.57232669999999997</v>
      </c>
      <c r="H6413">
        <v>-4.5155029999999998</v>
      </c>
      <c r="I6413">
        <v>214.03333333333333</v>
      </c>
    </row>
    <row r="6414" spans="1:9" x14ac:dyDescent="0.25">
      <c r="A6414">
        <v>10.123410740000001</v>
      </c>
      <c r="B6414">
        <v>10.37792</v>
      </c>
      <c r="C6414">
        <v>6.6344849999999997</v>
      </c>
      <c r="D6414">
        <v>4.4674319999999996</v>
      </c>
      <c r="E6414">
        <v>2.6698240000000002</v>
      </c>
      <c r="F6414">
        <v>0.54974780000000001</v>
      </c>
      <c r="G6414">
        <v>0.54974780000000001</v>
      </c>
      <c r="H6414">
        <v>-4.5210530000000002</v>
      </c>
      <c r="I6414">
        <v>214.06666666666666</v>
      </c>
    </row>
    <row r="6415" spans="1:9" x14ac:dyDescent="0.25">
      <c r="A6415">
        <v>10.123540740000001</v>
      </c>
      <c r="B6415">
        <v>10.427619999999999</v>
      </c>
      <c r="C6415">
        <v>6.6744709999999996</v>
      </c>
      <c r="D6415">
        <v>4.5182130000000003</v>
      </c>
      <c r="E6415">
        <v>2.7015630000000002</v>
      </c>
      <c r="F6415">
        <v>0.58784179999999997</v>
      </c>
      <c r="G6415">
        <v>0.58784179999999997</v>
      </c>
      <c r="H6415">
        <v>-4.4723629999999996</v>
      </c>
      <c r="I6415">
        <v>214.1</v>
      </c>
    </row>
    <row r="6416" spans="1:9" x14ac:dyDescent="0.25">
      <c r="A6416">
        <v>10.123770740000001</v>
      </c>
      <c r="B6416">
        <v>10.39457</v>
      </c>
      <c r="C6416">
        <v>6.6575680000000004</v>
      </c>
      <c r="D6416">
        <v>4.4701170000000001</v>
      </c>
      <c r="E6416">
        <v>2.691065</v>
      </c>
      <c r="F6416">
        <v>0.56791179999999997</v>
      </c>
      <c r="G6416">
        <v>0.56791179999999997</v>
      </c>
      <c r="H6416">
        <v>-4.5204219999999999</v>
      </c>
      <c r="I6416">
        <v>214.13333333333333</v>
      </c>
    </row>
    <row r="6417" spans="1:9" x14ac:dyDescent="0.25">
      <c r="A6417">
        <v>10.124655740000001</v>
      </c>
      <c r="B6417">
        <v>10.40466</v>
      </c>
      <c r="C6417">
        <v>6.6500009999999996</v>
      </c>
      <c r="D6417">
        <v>4.4591310000000002</v>
      </c>
      <c r="E6417">
        <v>2.673975</v>
      </c>
      <c r="F6417">
        <v>0.56513670000000005</v>
      </c>
      <c r="G6417">
        <v>0.56513670000000005</v>
      </c>
      <c r="H6417">
        <v>-4.5064209999999996</v>
      </c>
      <c r="I6417">
        <v>214.16666666666666</v>
      </c>
    </row>
    <row r="6418" spans="1:9" x14ac:dyDescent="0.25">
      <c r="A6418">
        <v>10.126425740000002</v>
      </c>
      <c r="B6418">
        <v>10.42131</v>
      </c>
      <c r="C6418">
        <v>6.6661469999999996</v>
      </c>
      <c r="D6418">
        <v>4.5016109999999996</v>
      </c>
      <c r="E6418">
        <v>2.711573</v>
      </c>
      <c r="F6418">
        <v>0.57875980000000005</v>
      </c>
      <c r="G6418">
        <v>0.57875980000000005</v>
      </c>
      <c r="H6418">
        <v>-4.4935549999999997</v>
      </c>
      <c r="I6418">
        <v>214.2</v>
      </c>
    </row>
    <row r="6419" spans="1:9" x14ac:dyDescent="0.25">
      <c r="A6419">
        <v>10.127615740000001</v>
      </c>
      <c r="B6419">
        <v>10.400119999999999</v>
      </c>
      <c r="C6419">
        <v>6.6565589999999997</v>
      </c>
      <c r="D6419">
        <v>4.4789060000000003</v>
      </c>
      <c r="E6419">
        <v>2.6871589999999999</v>
      </c>
      <c r="F6419">
        <v>0.58052579999999998</v>
      </c>
      <c r="G6419">
        <v>0.58052579999999998</v>
      </c>
      <c r="H6419">
        <v>-4.5044029999999999</v>
      </c>
      <c r="I6419">
        <v>214.23333333333332</v>
      </c>
    </row>
    <row r="6420" spans="1:9" x14ac:dyDescent="0.25">
      <c r="A6420">
        <v>10.128920740000002</v>
      </c>
      <c r="B6420">
        <v>10.4145</v>
      </c>
      <c r="C6420">
        <v>6.6742189999999999</v>
      </c>
      <c r="D6420">
        <v>4.4842769999999996</v>
      </c>
      <c r="E6420">
        <v>2.7013189999999998</v>
      </c>
      <c r="F6420">
        <v>0.58733729999999995</v>
      </c>
      <c r="G6420">
        <v>0.58733729999999995</v>
      </c>
      <c r="H6420">
        <v>-4.4811940000000003</v>
      </c>
      <c r="I6420">
        <v>214.26666666666668</v>
      </c>
    </row>
    <row r="6421" spans="1:9" x14ac:dyDescent="0.25">
      <c r="A6421">
        <v>10.13028074</v>
      </c>
      <c r="B6421">
        <v>10.38852</v>
      </c>
      <c r="C6421">
        <v>6.65</v>
      </c>
      <c r="D6421">
        <v>4.4679200000000003</v>
      </c>
      <c r="E6421">
        <v>2.684717</v>
      </c>
      <c r="F6421">
        <v>0.56210939999999998</v>
      </c>
      <c r="G6421">
        <v>0.56210939999999998</v>
      </c>
      <c r="H6421">
        <v>-4.5086909999999998</v>
      </c>
      <c r="I6421">
        <v>214.3</v>
      </c>
    </row>
    <row r="6422" spans="1:9" x14ac:dyDescent="0.25">
      <c r="A6422">
        <v>10.130720740000001</v>
      </c>
      <c r="B6422">
        <v>10.36758</v>
      </c>
      <c r="C6422">
        <v>6.6212410000000004</v>
      </c>
      <c r="D6422">
        <v>4.4491209999999999</v>
      </c>
      <c r="E6422">
        <v>2.6493169999999999</v>
      </c>
      <c r="F6422">
        <v>0.54091809999999996</v>
      </c>
      <c r="G6422">
        <v>0.54091809999999996</v>
      </c>
      <c r="H6422">
        <v>-4.5377039999999997</v>
      </c>
      <c r="I6422">
        <v>214.33333333333334</v>
      </c>
    </row>
    <row r="6423" spans="1:9" x14ac:dyDescent="0.25">
      <c r="A6423">
        <v>10.130950739999999</v>
      </c>
      <c r="B6423">
        <v>10.3643</v>
      </c>
      <c r="C6423">
        <v>6.6378909999999998</v>
      </c>
      <c r="D6423">
        <v>4.4593749999999996</v>
      </c>
      <c r="E6423">
        <v>2.6666509999999999</v>
      </c>
      <c r="F6423">
        <v>0.55277509999999996</v>
      </c>
      <c r="G6423">
        <v>0.55277509999999996</v>
      </c>
      <c r="H6423">
        <v>-4.5245850000000001</v>
      </c>
      <c r="I6423">
        <v>214.36666666666667</v>
      </c>
    </row>
    <row r="6424" spans="1:9" x14ac:dyDescent="0.25">
      <c r="A6424">
        <v>10.130995739999999</v>
      </c>
      <c r="B6424">
        <v>10.41677</v>
      </c>
      <c r="C6424">
        <v>6.6641279999999998</v>
      </c>
      <c r="D6424">
        <v>4.515161</v>
      </c>
      <c r="E6424">
        <v>2.7054689999999999</v>
      </c>
      <c r="F6424">
        <v>0.58784179999999997</v>
      </c>
      <c r="G6424">
        <v>0.58784179999999997</v>
      </c>
      <c r="H6424">
        <v>-4.4874999999999998</v>
      </c>
      <c r="I6424">
        <v>214.4</v>
      </c>
    </row>
    <row r="6425" spans="1:9" x14ac:dyDescent="0.25">
      <c r="A6425">
        <v>10.13064074</v>
      </c>
      <c r="B6425">
        <v>10.388389999999999</v>
      </c>
      <c r="C6425">
        <v>6.6305750000000003</v>
      </c>
      <c r="D6425">
        <v>4.4631590000000001</v>
      </c>
      <c r="E6425">
        <v>2.667627</v>
      </c>
      <c r="F6425">
        <v>0.53915210000000002</v>
      </c>
      <c r="G6425">
        <v>0.53915210000000002</v>
      </c>
      <c r="H6425">
        <v>-4.5334149999999998</v>
      </c>
      <c r="I6425">
        <v>214.43333333333334</v>
      </c>
    </row>
    <row r="6426" spans="1:9" x14ac:dyDescent="0.25">
      <c r="A6426">
        <v>10.130345740000001</v>
      </c>
      <c r="B6426">
        <v>10.3759</v>
      </c>
      <c r="C6426">
        <v>6.623259</v>
      </c>
      <c r="D6426">
        <v>4.451562</v>
      </c>
      <c r="E6426">
        <v>2.6527349999999998</v>
      </c>
      <c r="F6426">
        <v>0.53208820000000001</v>
      </c>
      <c r="G6426">
        <v>0.53208820000000001</v>
      </c>
      <c r="H6426">
        <v>-4.5361900000000004</v>
      </c>
      <c r="I6426">
        <v>214.46666666666667</v>
      </c>
    </row>
    <row r="6427" spans="1:9" x14ac:dyDescent="0.25">
      <c r="A6427">
        <v>10.130410740000002</v>
      </c>
      <c r="B6427">
        <v>10.387259999999999</v>
      </c>
      <c r="C6427">
        <v>6.6429369999999999</v>
      </c>
      <c r="D6427">
        <v>4.4544920000000001</v>
      </c>
      <c r="E6427">
        <v>2.669092</v>
      </c>
      <c r="F6427">
        <v>0.54974780000000001</v>
      </c>
      <c r="G6427">
        <v>0.54974780000000001</v>
      </c>
      <c r="H6427">
        <v>-4.5147459999999997</v>
      </c>
      <c r="I6427">
        <v>214.5</v>
      </c>
    </row>
    <row r="6428" spans="1:9" x14ac:dyDescent="0.25">
      <c r="A6428">
        <v>10.130170740000001</v>
      </c>
      <c r="B6428">
        <v>10.41803</v>
      </c>
      <c r="C6428">
        <v>6.6815350000000002</v>
      </c>
      <c r="D6428">
        <v>4.4974610000000004</v>
      </c>
      <c r="E6428">
        <v>2.7140140000000001</v>
      </c>
      <c r="F6428">
        <v>0.58859870000000003</v>
      </c>
      <c r="G6428">
        <v>0.58859870000000003</v>
      </c>
      <c r="H6428">
        <v>-4.5031410000000003</v>
      </c>
      <c r="I6428">
        <v>214.53333333333333</v>
      </c>
    </row>
    <row r="6429" spans="1:9" x14ac:dyDescent="0.25">
      <c r="A6429">
        <v>10.129535740000001</v>
      </c>
      <c r="B6429">
        <v>10.41728</v>
      </c>
      <c r="C6429">
        <v>6.6462159999999999</v>
      </c>
      <c r="D6429">
        <v>4.4762209999999998</v>
      </c>
      <c r="E6429">
        <v>2.6759279999999999</v>
      </c>
      <c r="F6429">
        <v>0.57648929999999998</v>
      </c>
      <c r="G6429">
        <v>0.57648929999999998</v>
      </c>
      <c r="H6429">
        <v>-4.5114669999999997</v>
      </c>
      <c r="I6429">
        <v>214.56666666666666</v>
      </c>
    </row>
    <row r="6430" spans="1:9" x14ac:dyDescent="0.25">
      <c r="A6430">
        <v>10.129995740000002</v>
      </c>
      <c r="B6430">
        <v>10.403650000000001</v>
      </c>
      <c r="C6430">
        <v>6.654541</v>
      </c>
      <c r="D6430">
        <v>4.4806150000000002</v>
      </c>
      <c r="E6430">
        <v>2.6932619999999998</v>
      </c>
      <c r="F6430">
        <v>0.57232669999999997</v>
      </c>
      <c r="G6430">
        <v>0.57232669999999997</v>
      </c>
      <c r="H6430">
        <v>-4.5081870000000004</v>
      </c>
      <c r="I6430">
        <v>214.6</v>
      </c>
    </row>
    <row r="6431" spans="1:9" x14ac:dyDescent="0.25">
      <c r="A6431">
        <v>10.130110740000001</v>
      </c>
      <c r="B6431">
        <v>10.381449999999999</v>
      </c>
      <c r="C6431">
        <v>6.6178350000000004</v>
      </c>
      <c r="D6431">
        <v>4.4686519999999996</v>
      </c>
      <c r="E6431">
        <v>2.6734870000000002</v>
      </c>
      <c r="F6431">
        <v>0.5570638</v>
      </c>
      <c r="G6431">
        <v>0.5570638</v>
      </c>
      <c r="H6431">
        <v>-4.5369469999999996</v>
      </c>
      <c r="I6431">
        <v>214.63333333333333</v>
      </c>
    </row>
    <row r="6432" spans="1:9" x14ac:dyDescent="0.25">
      <c r="A6432">
        <v>10.130110740000001</v>
      </c>
      <c r="B6432">
        <v>10.38574</v>
      </c>
      <c r="C6432">
        <v>6.6328449999999997</v>
      </c>
      <c r="D6432">
        <v>4.4654780000000001</v>
      </c>
      <c r="E6432">
        <v>2.65957</v>
      </c>
      <c r="F6432">
        <v>0.55958660000000005</v>
      </c>
      <c r="G6432">
        <v>0.55958660000000005</v>
      </c>
      <c r="H6432">
        <v>-4.5086919999999999</v>
      </c>
      <c r="I6432">
        <v>214.66666666666666</v>
      </c>
    </row>
    <row r="6433" spans="1:9" x14ac:dyDescent="0.25">
      <c r="A6433">
        <v>10.13097574</v>
      </c>
      <c r="B6433">
        <v>10.366440000000001</v>
      </c>
      <c r="C6433">
        <v>6.6467210000000003</v>
      </c>
      <c r="D6433">
        <v>4.4466799999999997</v>
      </c>
      <c r="E6433">
        <v>2.6732429999999998</v>
      </c>
      <c r="F6433">
        <v>0.55428869999999997</v>
      </c>
      <c r="G6433">
        <v>0.55428869999999997</v>
      </c>
      <c r="H6433">
        <v>-4.5316489999999998</v>
      </c>
      <c r="I6433">
        <v>214.7</v>
      </c>
    </row>
    <row r="6434" spans="1:9" x14ac:dyDescent="0.25">
      <c r="A6434">
        <v>10.131875740000002</v>
      </c>
      <c r="B6434">
        <v>10.41072</v>
      </c>
      <c r="C6434">
        <v>6.6457119999999996</v>
      </c>
      <c r="D6434">
        <v>4.4640139999999997</v>
      </c>
      <c r="E6434">
        <v>2.6874030000000002</v>
      </c>
      <c r="F6434">
        <v>0.56816409999999995</v>
      </c>
      <c r="G6434">
        <v>0.56816409999999995</v>
      </c>
      <c r="H6434">
        <v>-4.5175210000000003</v>
      </c>
      <c r="I6434">
        <v>214.73333333333332</v>
      </c>
    </row>
    <row r="6435" spans="1:9" x14ac:dyDescent="0.25">
      <c r="A6435">
        <v>10.13370074</v>
      </c>
      <c r="B6435">
        <v>10.39836</v>
      </c>
      <c r="C6435">
        <v>6.663119</v>
      </c>
      <c r="D6435">
        <v>4.4767089999999996</v>
      </c>
      <c r="E6435">
        <v>2.6900879999999998</v>
      </c>
      <c r="F6435">
        <v>0.56488450000000001</v>
      </c>
      <c r="G6435">
        <v>0.56488450000000001</v>
      </c>
      <c r="H6435">
        <v>-4.5200440000000004</v>
      </c>
      <c r="I6435">
        <v>214.76666666666668</v>
      </c>
    </row>
    <row r="6436" spans="1:9" x14ac:dyDescent="0.25">
      <c r="A6436">
        <v>10.134985740000001</v>
      </c>
      <c r="B6436">
        <v>10.39331</v>
      </c>
      <c r="C6436">
        <v>6.6431889999999996</v>
      </c>
      <c r="D6436">
        <v>4.4759760000000002</v>
      </c>
      <c r="E6436">
        <v>2.6776369999999998</v>
      </c>
      <c r="F6436">
        <v>0.56387540000000003</v>
      </c>
      <c r="G6436">
        <v>0.56387540000000003</v>
      </c>
      <c r="H6436">
        <v>-4.5054119999999998</v>
      </c>
      <c r="I6436">
        <v>214.8</v>
      </c>
    </row>
    <row r="6437" spans="1:9" x14ac:dyDescent="0.25">
      <c r="A6437">
        <v>10.136315740000001</v>
      </c>
      <c r="B6437">
        <v>10.39785</v>
      </c>
      <c r="C6437">
        <v>6.6542890000000003</v>
      </c>
      <c r="D6437">
        <v>4.4781740000000001</v>
      </c>
      <c r="E6437">
        <v>2.6812990000000001</v>
      </c>
      <c r="F6437">
        <v>0.55353189999999997</v>
      </c>
      <c r="G6437">
        <v>0.55353189999999997</v>
      </c>
      <c r="H6437">
        <v>-4.5059170000000002</v>
      </c>
      <c r="I6437">
        <v>214.83333333333334</v>
      </c>
    </row>
    <row r="6438" spans="1:9" x14ac:dyDescent="0.25">
      <c r="A6438">
        <v>10.136720740000001</v>
      </c>
      <c r="B6438">
        <v>10.37439</v>
      </c>
      <c r="C6438">
        <v>6.6441980000000003</v>
      </c>
      <c r="D6438">
        <v>4.4669429999999997</v>
      </c>
      <c r="E6438">
        <v>2.6842290000000002</v>
      </c>
      <c r="F6438">
        <v>0.57421880000000003</v>
      </c>
      <c r="G6438">
        <v>0.57421880000000003</v>
      </c>
      <c r="H6438">
        <v>-4.5298829999999999</v>
      </c>
      <c r="I6438">
        <v>214.86666666666667</v>
      </c>
    </row>
    <row r="6439" spans="1:9" x14ac:dyDescent="0.25">
      <c r="A6439">
        <v>10.136935740000002</v>
      </c>
      <c r="B6439">
        <v>10.38902</v>
      </c>
      <c r="C6439">
        <v>6.674976</v>
      </c>
      <c r="D6439">
        <v>4.4847659999999996</v>
      </c>
      <c r="E6439">
        <v>2.696558</v>
      </c>
      <c r="F6439">
        <v>0.57825519999999997</v>
      </c>
      <c r="G6439">
        <v>0.57825519999999997</v>
      </c>
      <c r="H6439">
        <v>-4.5079349999999998</v>
      </c>
      <c r="I6439">
        <v>214.9</v>
      </c>
    </row>
    <row r="6440" spans="1:9" x14ac:dyDescent="0.25">
      <c r="A6440">
        <v>10.136775740000001</v>
      </c>
      <c r="B6440">
        <v>10.402900000000001</v>
      </c>
      <c r="C6440">
        <v>6.6530279999999999</v>
      </c>
      <c r="D6440">
        <v>4.4813479999999997</v>
      </c>
      <c r="E6440">
        <v>2.687891</v>
      </c>
      <c r="F6440">
        <v>0.56715490000000002</v>
      </c>
      <c r="G6440">
        <v>0.56715490000000002</v>
      </c>
      <c r="H6440">
        <v>-4.506043</v>
      </c>
      <c r="I6440">
        <v>214.93333333333334</v>
      </c>
    </row>
    <row r="6441" spans="1:9" x14ac:dyDescent="0.25">
      <c r="A6441">
        <v>10.13683574</v>
      </c>
      <c r="B6441">
        <v>10.3971</v>
      </c>
      <c r="C6441">
        <v>6.6421789999999996</v>
      </c>
      <c r="D6441">
        <v>4.4649900000000002</v>
      </c>
      <c r="E6441">
        <v>2.6871589999999999</v>
      </c>
      <c r="F6441">
        <v>0.55378419999999995</v>
      </c>
      <c r="G6441">
        <v>0.55378419999999995</v>
      </c>
      <c r="H6441">
        <v>-4.5189089999999998</v>
      </c>
      <c r="I6441">
        <v>214.96666666666667</v>
      </c>
    </row>
    <row r="6442" spans="1:9" x14ac:dyDescent="0.25">
      <c r="A6442">
        <v>10.13713074</v>
      </c>
      <c r="B6442">
        <v>10.42207</v>
      </c>
      <c r="C6442">
        <v>6.6696780000000002</v>
      </c>
      <c r="D6442">
        <v>4.4776850000000001</v>
      </c>
      <c r="E6442">
        <v>2.6896</v>
      </c>
      <c r="F6442">
        <v>0.57270509999999997</v>
      </c>
      <c r="G6442">
        <v>0.57270509999999997</v>
      </c>
      <c r="H6442">
        <v>-4.4847250000000001</v>
      </c>
      <c r="I6442">
        <v>215</v>
      </c>
    </row>
    <row r="6443" spans="1:9" x14ac:dyDescent="0.25">
      <c r="A6443">
        <v>10.136375740000002</v>
      </c>
      <c r="B6443">
        <v>10.41677</v>
      </c>
      <c r="C6443">
        <v>6.6608489999999998</v>
      </c>
      <c r="D6443">
        <v>4.4742670000000002</v>
      </c>
      <c r="E6443">
        <v>2.6974119999999999</v>
      </c>
      <c r="F6443">
        <v>0.58002120000000001</v>
      </c>
      <c r="G6443">
        <v>0.58002120000000001</v>
      </c>
      <c r="H6443">
        <v>-4.4985999999999997</v>
      </c>
      <c r="I6443">
        <v>215.03333333333333</v>
      </c>
    </row>
    <row r="6444" spans="1:9" x14ac:dyDescent="0.25">
      <c r="A6444">
        <v>10.13655574</v>
      </c>
      <c r="B6444">
        <v>10.4034</v>
      </c>
      <c r="C6444">
        <v>6.6454599999999999</v>
      </c>
      <c r="D6444">
        <v>4.4681639999999998</v>
      </c>
      <c r="E6444">
        <v>2.673975</v>
      </c>
      <c r="F6444">
        <v>0.55580240000000003</v>
      </c>
      <c r="G6444">
        <v>0.55580240000000003</v>
      </c>
      <c r="H6444">
        <v>-4.4985999999999997</v>
      </c>
      <c r="I6444">
        <v>215.06666666666666</v>
      </c>
    </row>
    <row r="6445" spans="1:9" x14ac:dyDescent="0.25">
      <c r="A6445">
        <v>10.13647074</v>
      </c>
      <c r="B6445">
        <v>10.421569999999999</v>
      </c>
      <c r="C6445">
        <v>6.6507569999999996</v>
      </c>
      <c r="D6445">
        <v>4.4713380000000003</v>
      </c>
      <c r="E6445">
        <v>2.7005859999999999</v>
      </c>
      <c r="F6445">
        <v>0.56538900000000003</v>
      </c>
      <c r="G6445">
        <v>0.56538900000000003</v>
      </c>
      <c r="H6445">
        <v>-4.4890140000000001</v>
      </c>
      <c r="I6445">
        <v>215.1</v>
      </c>
    </row>
    <row r="6446" spans="1:9" x14ac:dyDescent="0.25">
      <c r="A6446">
        <v>10.136845740000002</v>
      </c>
      <c r="B6446">
        <v>10.37717</v>
      </c>
      <c r="C6446">
        <v>6.6343589999999999</v>
      </c>
      <c r="D6446">
        <v>4.4642580000000001</v>
      </c>
      <c r="E6446">
        <v>2.672266</v>
      </c>
      <c r="F6446">
        <v>0.55264899999999995</v>
      </c>
      <c r="G6446">
        <v>0.55264899999999995</v>
      </c>
      <c r="H6446">
        <v>-4.5215579999999997</v>
      </c>
      <c r="I6446">
        <v>215.13333333333333</v>
      </c>
    </row>
    <row r="6447" spans="1:9" x14ac:dyDescent="0.25">
      <c r="A6447">
        <v>10.13689574</v>
      </c>
      <c r="B6447">
        <v>10.39457</v>
      </c>
      <c r="C6447">
        <v>6.6368819999999999</v>
      </c>
      <c r="D6447">
        <v>4.4605959999999998</v>
      </c>
      <c r="E6447">
        <v>2.6720220000000001</v>
      </c>
      <c r="F6447">
        <v>0.55491950000000001</v>
      </c>
      <c r="G6447">
        <v>0.55491950000000001</v>
      </c>
      <c r="H6447">
        <v>-4.5223149999999999</v>
      </c>
      <c r="I6447">
        <v>215.16666666666666</v>
      </c>
    </row>
    <row r="6448" spans="1:9" x14ac:dyDescent="0.25">
      <c r="A6448">
        <v>10.13689074</v>
      </c>
      <c r="B6448">
        <v>10.395580000000001</v>
      </c>
      <c r="C6448">
        <v>6.6333500000000001</v>
      </c>
      <c r="D6448">
        <v>4.4557130000000003</v>
      </c>
      <c r="E6448">
        <v>2.6742189999999999</v>
      </c>
      <c r="F6448">
        <v>0.55025230000000003</v>
      </c>
      <c r="G6448">
        <v>0.55025230000000003</v>
      </c>
      <c r="H6448">
        <v>-4.523072</v>
      </c>
      <c r="I6448">
        <v>215.2</v>
      </c>
    </row>
    <row r="6449" spans="1:9" x14ac:dyDescent="0.25">
      <c r="A6449">
        <v>10.137345740000001</v>
      </c>
      <c r="B6449">
        <v>10.38978</v>
      </c>
      <c r="C6449">
        <v>6.6341070000000002</v>
      </c>
      <c r="D6449">
        <v>4.4565669999999997</v>
      </c>
      <c r="E6449">
        <v>2.672266</v>
      </c>
      <c r="F6449">
        <v>0.56791179999999997</v>
      </c>
      <c r="G6449">
        <v>0.56791179999999997</v>
      </c>
      <c r="H6449">
        <v>-4.5325319999999998</v>
      </c>
      <c r="I6449">
        <v>215.23333333333332</v>
      </c>
    </row>
    <row r="6450" spans="1:9" x14ac:dyDescent="0.25">
      <c r="A6450">
        <v>10.139025740000001</v>
      </c>
      <c r="B6450">
        <v>10.3725</v>
      </c>
      <c r="C6450">
        <v>6.6144290000000003</v>
      </c>
      <c r="D6450">
        <v>4.4499750000000002</v>
      </c>
      <c r="E6450">
        <v>2.653467</v>
      </c>
      <c r="F6450">
        <v>0.53133140000000001</v>
      </c>
      <c r="G6450">
        <v>0.53133140000000001</v>
      </c>
      <c r="H6450">
        <v>-4.5271080000000001</v>
      </c>
      <c r="I6450">
        <v>215.26666666666668</v>
      </c>
    </row>
    <row r="6451" spans="1:9" x14ac:dyDescent="0.25">
      <c r="A6451">
        <v>10.14031074</v>
      </c>
      <c r="B6451">
        <v>10.38599</v>
      </c>
      <c r="C6451">
        <v>6.6520190000000001</v>
      </c>
      <c r="D6451">
        <v>4.4652339999999997</v>
      </c>
      <c r="E6451">
        <v>2.6744629999999998</v>
      </c>
      <c r="F6451">
        <v>0.54394540000000002</v>
      </c>
      <c r="G6451">
        <v>0.54394540000000002</v>
      </c>
      <c r="H6451">
        <v>-4.5162599999999999</v>
      </c>
      <c r="I6451">
        <v>215.3</v>
      </c>
    </row>
    <row r="6452" spans="1:9" x14ac:dyDescent="0.25">
      <c r="A6452">
        <v>10.14266074</v>
      </c>
      <c r="B6452">
        <v>10.391550000000001</v>
      </c>
      <c r="C6452">
        <v>6.6401620000000001</v>
      </c>
      <c r="D6452">
        <v>4.4759760000000002</v>
      </c>
      <c r="E6452">
        <v>2.6766610000000002</v>
      </c>
      <c r="F6452">
        <v>0.54924320000000004</v>
      </c>
      <c r="G6452">
        <v>0.54924320000000004</v>
      </c>
      <c r="H6452">
        <v>-4.5018799999999999</v>
      </c>
      <c r="I6452">
        <v>215.33333333333334</v>
      </c>
    </row>
    <row r="6453" spans="1:9" x14ac:dyDescent="0.25">
      <c r="A6453">
        <v>10.14318574</v>
      </c>
      <c r="B6453">
        <v>10.381449999999999</v>
      </c>
      <c r="C6453">
        <v>6.6537839999999999</v>
      </c>
      <c r="D6453">
        <v>4.4684080000000002</v>
      </c>
      <c r="E6453">
        <v>2.678858</v>
      </c>
      <c r="F6453">
        <v>0.56866870000000003</v>
      </c>
      <c r="G6453">
        <v>0.56866870000000003</v>
      </c>
      <c r="H6453">
        <v>-4.521306</v>
      </c>
      <c r="I6453">
        <v>215.36666666666667</v>
      </c>
    </row>
    <row r="6454" spans="1:9" x14ac:dyDescent="0.25">
      <c r="A6454">
        <v>10.14401574</v>
      </c>
      <c r="B6454">
        <v>10.37111</v>
      </c>
      <c r="C6454">
        <v>6.6388999999999996</v>
      </c>
      <c r="D6454">
        <v>4.4588869999999998</v>
      </c>
      <c r="E6454">
        <v>2.6751960000000001</v>
      </c>
      <c r="F6454">
        <v>0.53587240000000003</v>
      </c>
      <c r="G6454">
        <v>0.53587240000000003</v>
      </c>
      <c r="H6454">
        <v>-4.5223149999999999</v>
      </c>
      <c r="I6454">
        <v>215.4</v>
      </c>
    </row>
    <row r="6455" spans="1:9" x14ac:dyDescent="0.25">
      <c r="A6455">
        <v>10.14342074</v>
      </c>
      <c r="B6455">
        <v>10.35623</v>
      </c>
      <c r="C6455">
        <v>6.6159420000000004</v>
      </c>
      <c r="D6455">
        <v>4.4437499999999996</v>
      </c>
      <c r="E6455">
        <v>2.6548099999999999</v>
      </c>
      <c r="F6455">
        <v>0.53221439999999998</v>
      </c>
      <c r="G6455">
        <v>0.53221439999999998</v>
      </c>
      <c r="H6455">
        <v>-4.5485519999999999</v>
      </c>
      <c r="I6455">
        <v>215.43333333333334</v>
      </c>
    </row>
    <row r="6456" spans="1:9" x14ac:dyDescent="0.25">
      <c r="A6456">
        <v>10.143775740000001</v>
      </c>
      <c r="B6456">
        <v>10.36834</v>
      </c>
      <c r="C6456">
        <v>6.6125369999999997</v>
      </c>
      <c r="D6456">
        <v>4.4386229999999998</v>
      </c>
      <c r="E6456">
        <v>2.667627</v>
      </c>
      <c r="F6456">
        <v>0.55302739999999995</v>
      </c>
      <c r="G6456">
        <v>0.55302739999999995</v>
      </c>
      <c r="H6456">
        <v>-4.5313970000000001</v>
      </c>
      <c r="I6456">
        <v>215.46666666666667</v>
      </c>
    </row>
    <row r="6457" spans="1:9" x14ac:dyDescent="0.25">
      <c r="A6457">
        <v>10.14314074</v>
      </c>
      <c r="B6457">
        <v>10.36909</v>
      </c>
      <c r="C6457">
        <v>6.6293129999999998</v>
      </c>
      <c r="D6457">
        <v>4.476953</v>
      </c>
      <c r="E6457">
        <v>2.673975</v>
      </c>
      <c r="F6457">
        <v>0.55580240000000003</v>
      </c>
      <c r="G6457">
        <v>0.55580240000000003</v>
      </c>
      <c r="H6457">
        <v>-4.5211800000000002</v>
      </c>
      <c r="I6457">
        <v>215.5</v>
      </c>
    </row>
    <row r="6458" spans="1:9" x14ac:dyDescent="0.25">
      <c r="A6458">
        <v>10.143245740000001</v>
      </c>
      <c r="B6458">
        <v>10.389530000000001</v>
      </c>
      <c r="C6458">
        <v>6.6328449999999997</v>
      </c>
      <c r="D6458">
        <v>4.4514399999999998</v>
      </c>
      <c r="E6458">
        <v>2.6629879999999999</v>
      </c>
      <c r="F6458">
        <v>0.5330973</v>
      </c>
      <c r="G6458">
        <v>0.5330973</v>
      </c>
      <c r="H6458">
        <v>-4.523072</v>
      </c>
      <c r="I6458">
        <v>215.53333333333333</v>
      </c>
    </row>
    <row r="6459" spans="1:9" x14ac:dyDescent="0.25">
      <c r="A6459">
        <v>10.14337074</v>
      </c>
      <c r="B6459">
        <v>10.3725</v>
      </c>
      <c r="C6459">
        <v>6.6396569999999997</v>
      </c>
      <c r="D6459">
        <v>4.4405760000000001</v>
      </c>
      <c r="E6459">
        <v>2.6629879999999999</v>
      </c>
      <c r="F6459">
        <v>0.54344079999999995</v>
      </c>
      <c r="G6459">
        <v>0.54344079999999995</v>
      </c>
      <c r="H6459">
        <v>-4.5155029999999998</v>
      </c>
      <c r="I6459">
        <v>215.56666666666666</v>
      </c>
    </row>
    <row r="6460" spans="1:9" x14ac:dyDescent="0.25">
      <c r="A6460">
        <v>10.143045740000002</v>
      </c>
      <c r="B6460">
        <v>10.413489999999999</v>
      </c>
      <c r="C6460">
        <v>6.6689210000000001</v>
      </c>
      <c r="D6460">
        <v>4.48916</v>
      </c>
      <c r="E6460">
        <v>2.6981449999999998</v>
      </c>
      <c r="F6460">
        <v>0.58002120000000001</v>
      </c>
      <c r="G6460">
        <v>0.58002120000000001</v>
      </c>
      <c r="H6460">
        <v>-4.483968</v>
      </c>
      <c r="I6460">
        <v>215.6</v>
      </c>
    </row>
    <row r="6461" spans="1:9" x14ac:dyDescent="0.25">
      <c r="A6461">
        <v>10.143350740000001</v>
      </c>
      <c r="B6461">
        <v>10.391550000000001</v>
      </c>
      <c r="C6461">
        <v>6.6419280000000001</v>
      </c>
      <c r="D6461">
        <v>4.4759760000000002</v>
      </c>
      <c r="E6461">
        <v>2.6849609999999999</v>
      </c>
      <c r="F6461">
        <v>0.55756839999999996</v>
      </c>
      <c r="G6461">
        <v>0.55756839999999996</v>
      </c>
      <c r="H6461">
        <v>-4.5018799999999999</v>
      </c>
      <c r="I6461">
        <v>215.63333333333333</v>
      </c>
    </row>
    <row r="6462" spans="1:9" x14ac:dyDescent="0.25">
      <c r="A6462">
        <v>10.14308574</v>
      </c>
      <c r="B6462">
        <v>10.3749</v>
      </c>
      <c r="C6462">
        <v>6.6035810000000001</v>
      </c>
      <c r="D6462">
        <v>4.4366700000000003</v>
      </c>
      <c r="E6462">
        <v>2.6446779999999999</v>
      </c>
      <c r="F6462">
        <v>0.51922199999999996</v>
      </c>
      <c r="G6462">
        <v>0.51922199999999996</v>
      </c>
      <c r="H6462">
        <v>-4.5475430000000001</v>
      </c>
      <c r="I6462">
        <v>215.66666666666666</v>
      </c>
    </row>
    <row r="6463" spans="1:9" x14ac:dyDescent="0.25">
      <c r="A6463">
        <v>10.143010740000001</v>
      </c>
      <c r="B6463">
        <v>10.37792</v>
      </c>
      <c r="C6463">
        <v>6.6219970000000004</v>
      </c>
      <c r="D6463">
        <v>4.4464350000000001</v>
      </c>
      <c r="E6463">
        <v>2.648584</v>
      </c>
      <c r="F6463">
        <v>0.52615970000000001</v>
      </c>
      <c r="G6463">
        <v>0.52615970000000001</v>
      </c>
      <c r="H6463">
        <v>-4.5488039999999996</v>
      </c>
      <c r="I6463">
        <v>215.7</v>
      </c>
    </row>
    <row r="6464" spans="1:9" x14ac:dyDescent="0.25">
      <c r="A6464">
        <v>10.143490740000001</v>
      </c>
      <c r="B6464">
        <v>10.37162</v>
      </c>
      <c r="C6464">
        <v>6.6344849999999997</v>
      </c>
      <c r="D6464">
        <v>4.4483889999999997</v>
      </c>
      <c r="E6464">
        <v>2.6614019999999998</v>
      </c>
      <c r="F6464">
        <v>0.5330973</v>
      </c>
      <c r="G6464">
        <v>0.5330973</v>
      </c>
      <c r="H6464">
        <v>-4.5260990000000003</v>
      </c>
      <c r="I6464">
        <v>215.73333333333332</v>
      </c>
    </row>
    <row r="6465" spans="1:9" x14ac:dyDescent="0.25">
      <c r="A6465">
        <v>10.14474074</v>
      </c>
      <c r="B6465">
        <v>10.38978</v>
      </c>
      <c r="C6465">
        <v>6.6428099999999999</v>
      </c>
      <c r="D6465">
        <v>4.459619</v>
      </c>
      <c r="E6465">
        <v>2.6637209999999998</v>
      </c>
      <c r="F6465">
        <v>0.54243169999999996</v>
      </c>
      <c r="G6465">
        <v>0.54243169999999996</v>
      </c>
      <c r="H6465">
        <v>-4.5181519999999997</v>
      </c>
      <c r="I6465">
        <v>215.76666666666668</v>
      </c>
    </row>
    <row r="6466" spans="1:9" x14ac:dyDescent="0.25">
      <c r="A6466">
        <v>10.14636574</v>
      </c>
      <c r="B6466">
        <v>10.38524</v>
      </c>
      <c r="C6466">
        <v>6.65</v>
      </c>
      <c r="D6466">
        <v>4.4723139999999999</v>
      </c>
      <c r="E6466">
        <v>2.6793459999999998</v>
      </c>
      <c r="F6466">
        <v>0.56210939999999998</v>
      </c>
      <c r="G6466">
        <v>0.56210939999999998</v>
      </c>
      <c r="H6466">
        <v>-4.4988530000000004</v>
      </c>
      <c r="I6466">
        <v>215.8</v>
      </c>
    </row>
    <row r="6467" spans="1:9" x14ac:dyDescent="0.25">
      <c r="A6467">
        <v>10.147715739999999</v>
      </c>
      <c r="B6467">
        <v>10.39331</v>
      </c>
      <c r="C6467">
        <v>6.6505049999999999</v>
      </c>
      <c r="D6467">
        <v>4.4723139999999999</v>
      </c>
      <c r="E6467">
        <v>2.6925300000000001</v>
      </c>
      <c r="F6467">
        <v>0.56034340000000005</v>
      </c>
      <c r="G6467">
        <v>0.56034340000000005</v>
      </c>
      <c r="H6467">
        <v>-4.5137369999999999</v>
      </c>
      <c r="I6467">
        <v>215.83333333333334</v>
      </c>
    </row>
    <row r="6468" spans="1:9" x14ac:dyDescent="0.25">
      <c r="A6468">
        <v>10.149235740000002</v>
      </c>
      <c r="B6468">
        <v>10.404920000000001</v>
      </c>
      <c r="C6468">
        <v>6.6684169999999998</v>
      </c>
      <c r="D6468">
        <v>4.4625490000000001</v>
      </c>
      <c r="E6468">
        <v>2.677149</v>
      </c>
      <c r="F6468">
        <v>0.56665049999999995</v>
      </c>
      <c r="G6468">
        <v>0.56665049999999995</v>
      </c>
      <c r="H6468">
        <v>-4.5008710000000001</v>
      </c>
      <c r="I6468">
        <v>215.86666666666667</v>
      </c>
    </row>
    <row r="6469" spans="1:9" x14ac:dyDescent="0.25">
      <c r="A6469">
        <v>10.15039574</v>
      </c>
      <c r="B6469">
        <v>10.36985</v>
      </c>
      <c r="C6469">
        <v>6.6209879999999997</v>
      </c>
      <c r="D6469">
        <v>4.4442380000000004</v>
      </c>
      <c r="E6469">
        <v>2.6529790000000002</v>
      </c>
      <c r="F6469">
        <v>0.50458990000000004</v>
      </c>
      <c r="G6469">
        <v>0.50458990000000004</v>
      </c>
      <c r="H6469">
        <v>-4.5278650000000003</v>
      </c>
      <c r="I6469">
        <v>215.9</v>
      </c>
    </row>
    <row r="6470" spans="1:9" x14ac:dyDescent="0.25">
      <c r="A6470">
        <v>10.150575740000001</v>
      </c>
      <c r="B6470">
        <v>10.378170000000001</v>
      </c>
      <c r="C6470">
        <v>6.6255300000000004</v>
      </c>
      <c r="D6470">
        <v>4.4618159999999998</v>
      </c>
      <c r="E6470">
        <v>2.6581060000000001</v>
      </c>
      <c r="F6470">
        <v>0.53158369999999999</v>
      </c>
      <c r="G6470">
        <v>0.53158369999999999</v>
      </c>
      <c r="H6470">
        <v>-4.5298829999999999</v>
      </c>
      <c r="I6470">
        <v>215.93333333333334</v>
      </c>
    </row>
    <row r="6471" spans="1:9" x14ac:dyDescent="0.25">
      <c r="A6471">
        <v>10.150465740000001</v>
      </c>
      <c r="B6471">
        <v>10.37994</v>
      </c>
      <c r="C6471">
        <v>6.6250249999999999</v>
      </c>
      <c r="D6471">
        <v>4.4525389999999998</v>
      </c>
      <c r="E6471">
        <v>2.6515140000000001</v>
      </c>
      <c r="F6471">
        <v>0.53107910000000003</v>
      </c>
      <c r="G6471">
        <v>0.53107910000000003</v>
      </c>
      <c r="H6471">
        <v>-4.5255939999999999</v>
      </c>
      <c r="I6471">
        <v>215.96666666666667</v>
      </c>
    </row>
    <row r="6472" spans="1:9" x14ac:dyDescent="0.25">
      <c r="A6472">
        <v>10.150320740000002</v>
      </c>
      <c r="B6472">
        <v>10.3865</v>
      </c>
      <c r="C6472">
        <v>6.6391530000000003</v>
      </c>
      <c r="D6472">
        <v>4.4474119999999999</v>
      </c>
      <c r="E6472">
        <v>2.6467529999999999</v>
      </c>
      <c r="F6472">
        <v>0.51442869999999996</v>
      </c>
      <c r="G6472">
        <v>0.51442869999999996</v>
      </c>
      <c r="H6472">
        <v>-4.5369469999999996</v>
      </c>
      <c r="I6472">
        <v>216</v>
      </c>
    </row>
    <row r="6473" spans="1:9" x14ac:dyDescent="0.25">
      <c r="A6473">
        <v>10.149820740000001</v>
      </c>
      <c r="B6473">
        <v>10.357229999999999</v>
      </c>
      <c r="C6473">
        <v>6.6288090000000004</v>
      </c>
      <c r="D6473">
        <v>4.443994</v>
      </c>
      <c r="E6473">
        <v>2.6463869999999998</v>
      </c>
      <c r="F6473">
        <v>0.51543779999999995</v>
      </c>
      <c r="G6473">
        <v>0.51543779999999995</v>
      </c>
      <c r="H6473">
        <v>-4.5427489999999997</v>
      </c>
      <c r="I6473">
        <v>216.03333333333333</v>
      </c>
    </row>
    <row r="6474" spans="1:9" x14ac:dyDescent="0.25">
      <c r="A6474">
        <v>10.149770740000001</v>
      </c>
      <c r="B6474">
        <v>10.407690000000001</v>
      </c>
      <c r="C6474">
        <v>6.6416750000000002</v>
      </c>
      <c r="D6474">
        <v>4.4851320000000001</v>
      </c>
      <c r="E6474">
        <v>2.6751960000000001</v>
      </c>
      <c r="F6474">
        <v>0.55958660000000005</v>
      </c>
      <c r="G6474">
        <v>0.55958660000000005</v>
      </c>
      <c r="H6474">
        <v>-4.5158820000000004</v>
      </c>
      <c r="I6474">
        <v>216.06666666666666</v>
      </c>
    </row>
    <row r="6475" spans="1:9" x14ac:dyDescent="0.25">
      <c r="A6475">
        <v>10.149805740000001</v>
      </c>
      <c r="B6475">
        <v>10.38461</v>
      </c>
      <c r="C6475">
        <v>6.6184649999999996</v>
      </c>
      <c r="D6475">
        <v>4.4547359999999996</v>
      </c>
      <c r="E6475">
        <v>2.6561520000000001</v>
      </c>
      <c r="F6475">
        <v>0.5202312</v>
      </c>
      <c r="G6475">
        <v>0.5202312</v>
      </c>
      <c r="H6475">
        <v>-4.5482990000000001</v>
      </c>
      <c r="I6475">
        <v>216.1</v>
      </c>
    </row>
    <row r="6476" spans="1:9" x14ac:dyDescent="0.25">
      <c r="A6476">
        <v>10.148540740000001</v>
      </c>
      <c r="B6476">
        <v>10.40164</v>
      </c>
      <c r="C6476">
        <v>6.6535320000000002</v>
      </c>
      <c r="D6476">
        <v>4.4581540000000004</v>
      </c>
      <c r="E6476">
        <v>2.6854499999999999</v>
      </c>
      <c r="F6476">
        <v>0.56337079999999995</v>
      </c>
      <c r="G6476">
        <v>0.56337079999999995</v>
      </c>
      <c r="H6476">
        <v>-4.5046549999999996</v>
      </c>
      <c r="I6476">
        <v>216.13333333333333</v>
      </c>
    </row>
    <row r="6477" spans="1:9" x14ac:dyDescent="0.25">
      <c r="A6477">
        <v>10.148825740000001</v>
      </c>
      <c r="B6477">
        <v>10.39861</v>
      </c>
      <c r="C6477">
        <v>6.6424320000000003</v>
      </c>
      <c r="D6477">
        <v>4.4666990000000002</v>
      </c>
      <c r="E6477">
        <v>2.6727539999999999</v>
      </c>
      <c r="F6477">
        <v>0.5426839</v>
      </c>
      <c r="G6477">
        <v>0.5426839</v>
      </c>
      <c r="H6477">
        <v>-4.5084400000000002</v>
      </c>
      <c r="I6477">
        <v>216.16666666666666</v>
      </c>
    </row>
    <row r="6478" spans="1:9" x14ac:dyDescent="0.25">
      <c r="A6478">
        <v>10.149630739999999</v>
      </c>
      <c r="B6478">
        <v>10.40164</v>
      </c>
      <c r="C6478">
        <v>6.6431889999999996</v>
      </c>
      <c r="D6478">
        <v>4.4698729999999998</v>
      </c>
      <c r="E6478">
        <v>2.6656740000000001</v>
      </c>
      <c r="F6478">
        <v>0.54873870000000002</v>
      </c>
      <c r="G6478">
        <v>0.54873870000000002</v>
      </c>
      <c r="H6478">
        <v>-4.5036459999999998</v>
      </c>
      <c r="I6478">
        <v>216.2</v>
      </c>
    </row>
    <row r="6479" spans="1:9" x14ac:dyDescent="0.25">
      <c r="A6479">
        <v>10.15027074</v>
      </c>
      <c r="B6479">
        <v>10.35976</v>
      </c>
      <c r="C6479">
        <v>6.6320889999999997</v>
      </c>
      <c r="D6479">
        <v>4.4229979999999998</v>
      </c>
      <c r="E6479">
        <v>2.645899</v>
      </c>
      <c r="F6479">
        <v>0.51594240000000002</v>
      </c>
      <c r="G6479">
        <v>0.51594240000000002</v>
      </c>
      <c r="H6479">
        <v>-4.5515790000000003</v>
      </c>
      <c r="I6479">
        <v>216.23333333333332</v>
      </c>
    </row>
    <row r="6480" spans="1:9" x14ac:dyDescent="0.25">
      <c r="A6480">
        <v>10.15093074</v>
      </c>
      <c r="B6480">
        <v>10.38902</v>
      </c>
      <c r="C6480">
        <v>6.6540369999999998</v>
      </c>
      <c r="D6480">
        <v>4.4491209999999999</v>
      </c>
      <c r="E6480">
        <v>2.673486</v>
      </c>
      <c r="F6480">
        <v>0.54545900000000003</v>
      </c>
      <c r="G6480">
        <v>0.54545900000000003</v>
      </c>
      <c r="H6480">
        <v>-4.53064</v>
      </c>
      <c r="I6480">
        <v>216.26666666666668</v>
      </c>
    </row>
    <row r="6481" spans="1:9" x14ac:dyDescent="0.25">
      <c r="A6481">
        <v>10.15227574</v>
      </c>
      <c r="B6481">
        <v>10.400119999999999</v>
      </c>
      <c r="C6481">
        <v>6.6356200000000003</v>
      </c>
      <c r="D6481">
        <v>4.4654780000000001</v>
      </c>
      <c r="E6481">
        <v>2.6767820000000002</v>
      </c>
      <c r="F6481">
        <v>0.556307</v>
      </c>
      <c r="G6481">
        <v>0.556307</v>
      </c>
      <c r="H6481">
        <v>-4.4965830000000002</v>
      </c>
      <c r="I6481">
        <v>216.3</v>
      </c>
    </row>
    <row r="6482" spans="1:9" x14ac:dyDescent="0.25">
      <c r="A6482">
        <v>10.152885740000002</v>
      </c>
      <c r="B6482">
        <v>10.39306</v>
      </c>
      <c r="C6482">
        <v>6.6482340000000004</v>
      </c>
      <c r="D6482">
        <v>4.4806150000000002</v>
      </c>
      <c r="E6482">
        <v>2.6808109999999998</v>
      </c>
      <c r="F6482">
        <v>0.5611003</v>
      </c>
      <c r="G6482">
        <v>0.5611003</v>
      </c>
      <c r="H6482">
        <v>-4.4962039999999996</v>
      </c>
      <c r="I6482">
        <v>216.33333333333334</v>
      </c>
    </row>
    <row r="6483" spans="1:9" x14ac:dyDescent="0.25">
      <c r="A6483">
        <v>10.154520740000001</v>
      </c>
      <c r="B6483">
        <v>10.39785</v>
      </c>
      <c r="C6483">
        <v>6.6575680000000004</v>
      </c>
      <c r="D6483">
        <v>4.4712160000000001</v>
      </c>
      <c r="E6483">
        <v>2.695948</v>
      </c>
      <c r="F6483">
        <v>0.57043460000000001</v>
      </c>
      <c r="G6483">
        <v>0.57043460000000001</v>
      </c>
      <c r="H6483">
        <v>-4.507682</v>
      </c>
      <c r="I6483">
        <v>216.36666666666667</v>
      </c>
    </row>
    <row r="6484" spans="1:9" x14ac:dyDescent="0.25">
      <c r="A6484">
        <v>10.15598574</v>
      </c>
      <c r="B6484">
        <v>10.39255</v>
      </c>
      <c r="C6484">
        <v>6.6404139999999998</v>
      </c>
      <c r="D6484">
        <v>4.465967</v>
      </c>
      <c r="E6484">
        <v>2.669092</v>
      </c>
      <c r="F6484">
        <v>0.53915210000000002</v>
      </c>
      <c r="G6484">
        <v>0.53915210000000002</v>
      </c>
      <c r="H6484">
        <v>-4.5170170000000001</v>
      </c>
      <c r="I6484">
        <v>216.4</v>
      </c>
    </row>
    <row r="6485" spans="1:9" x14ac:dyDescent="0.25">
      <c r="A6485">
        <v>10.15744574</v>
      </c>
      <c r="B6485">
        <v>10.40239</v>
      </c>
      <c r="C6485">
        <v>6.6515139999999997</v>
      </c>
      <c r="D6485">
        <v>4.4684080000000002</v>
      </c>
      <c r="E6485">
        <v>2.6974119999999999</v>
      </c>
      <c r="F6485">
        <v>0.57018230000000003</v>
      </c>
      <c r="G6485">
        <v>0.57018230000000003</v>
      </c>
      <c r="H6485">
        <v>-4.4945639999999996</v>
      </c>
      <c r="I6485">
        <v>216.43333333333334</v>
      </c>
    </row>
    <row r="6486" spans="1:9" x14ac:dyDescent="0.25">
      <c r="A6486">
        <v>10.158370740000002</v>
      </c>
      <c r="B6486">
        <v>10.39836</v>
      </c>
      <c r="C6486">
        <v>6.651262</v>
      </c>
      <c r="D6486">
        <v>4.4696290000000003</v>
      </c>
      <c r="E6486">
        <v>2.6839849999999998</v>
      </c>
      <c r="F6486">
        <v>0.55252279999999998</v>
      </c>
      <c r="G6486">
        <v>0.55252279999999998</v>
      </c>
      <c r="H6486">
        <v>-4.5137369999999999</v>
      </c>
      <c r="I6486">
        <v>216.46666666666667</v>
      </c>
    </row>
    <row r="6487" spans="1:9" x14ac:dyDescent="0.25">
      <c r="A6487">
        <v>10.159820740000001</v>
      </c>
      <c r="B6487">
        <v>10.393560000000001</v>
      </c>
      <c r="C6487">
        <v>6.6449550000000004</v>
      </c>
      <c r="D6487">
        <v>4.4615720000000003</v>
      </c>
      <c r="E6487">
        <v>2.6769050000000001</v>
      </c>
      <c r="F6487">
        <v>0.54974780000000001</v>
      </c>
      <c r="G6487">
        <v>0.54974780000000001</v>
      </c>
      <c r="H6487">
        <v>-4.5054119999999998</v>
      </c>
      <c r="I6487">
        <v>216.5</v>
      </c>
    </row>
    <row r="6488" spans="1:9" x14ac:dyDescent="0.25">
      <c r="A6488">
        <v>10.161480740000002</v>
      </c>
      <c r="B6488">
        <v>10.385490000000001</v>
      </c>
      <c r="C6488">
        <v>6.642684</v>
      </c>
      <c r="D6488">
        <v>4.4530269999999996</v>
      </c>
      <c r="E6488">
        <v>2.6639650000000001</v>
      </c>
      <c r="F6488">
        <v>0.54924320000000004</v>
      </c>
      <c r="G6488">
        <v>0.54924320000000004</v>
      </c>
      <c r="H6488">
        <v>-4.4960779999999998</v>
      </c>
      <c r="I6488">
        <v>216.53333333333333</v>
      </c>
    </row>
    <row r="6489" spans="1:9" x14ac:dyDescent="0.25">
      <c r="A6489">
        <v>10.162565740000002</v>
      </c>
      <c r="B6489">
        <v>10.40719</v>
      </c>
      <c r="C6489">
        <v>6.6443240000000001</v>
      </c>
      <c r="D6489">
        <v>4.4605959999999998</v>
      </c>
      <c r="E6489">
        <v>2.65957</v>
      </c>
      <c r="F6489">
        <v>0.55025230000000003</v>
      </c>
      <c r="G6489">
        <v>0.55025230000000003</v>
      </c>
      <c r="H6489">
        <v>-4.5286220000000004</v>
      </c>
      <c r="I6489">
        <v>216.56666666666666</v>
      </c>
    </row>
    <row r="6490" spans="1:9" x14ac:dyDescent="0.25">
      <c r="A6490">
        <v>10.16368074</v>
      </c>
      <c r="B6490">
        <v>10.40391</v>
      </c>
      <c r="C6490">
        <v>6.6375130000000002</v>
      </c>
      <c r="D6490">
        <v>4.4542479999999998</v>
      </c>
      <c r="E6490">
        <v>2.6795900000000001</v>
      </c>
      <c r="F6490">
        <v>0.55000000000000004</v>
      </c>
      <c r="G6490">
        <v>0.55000000000000004</v>
      </c>
      <c r="H6490">
        <v>-4.5245850000000001</v>
      </c>
      <c r="I6490">
        <v>216.6</v>
      </c>
    </row>
    <row r="6491" spans="1:9" x14ac:dyDescent="0.25">
      <c r="A6491">
        <v>10.16514574</v>
      </c>
      <c r="B6491">
        <v>10.42611</v>
      </c>
      <c r="C6491">
        <v>6.6578210000000002</v>
      </c>
      <c r="D6491">
        <v>4.4701170000000001</v>
      </c>
      <c r="E6491">
        <v>2.6852049999999998</v>
      </c>
      <c r="F6491">
        <v>0.56261399999999995</v>
      </c>
      <c r="G6491">
        <v>0.56261399999999995</v>
      </c>
      <c r="H6491">
        <v>-4.5238290000000001</v>
      </c>
      <c r="I6491">
        <v>216.63333333333333</v>
      </c>
    </row>
    <row r="6492" spans="1:9" x14ac:dyDescent="0.25">
      <c r="A6492">
        <v>10.166460740000002</v>
      </c>
      <c r="B6492">
        <v>10.40504</v>
      </c>
      <c r="C6492">
        <v>6.6515139999999997</v>
      </c>
      <c r="D6492">
        <v>4.4701170000000001</v>
      </c>
      <c r="E6492">
        <v>2.6766610000000002</v>
      </c>
      <c r="F6492">
        <v>0.53789070000000005</v>
      </c>
      <c r="G6492">
        <v>0.53789070000000005</v>
      </c>
      <c r="H6492">
        <v>-4.5149990000000004</v>
      </c>
      <c r="I6492">
        <v>216.66666666666666</v>
      </c>
    </row>
    <row r="6493" spans="1:9" x14ac:dyDescent="0.25">
      <c r="A6493">
        <v>10.167245740000002</v>
      </c>
      <c r="B6493">
        <v>10.43721</v>
      </c>
      <c r="C6493">
        <v>6.6888519999999998</v>
      </c>
      <c r="D6493">
        <v>4.4806150000000002</v>
      </c>
      <c r="E6493">
        <v>2.7032720000000001</v>
      </c>
      <c r="F6493">
        <v>0.57245279999999998</v>
      </c>
      <c r="G6493">
        <v>0.57245279999999998</v>
      </c>
      <c r="H6493">
        <v>-4.5023850000000003</v>
      </c>
      <c r="I6493">
        <v>216.7</v>
      </c>
    </row>
    <row r="6494" spans="1:9" x14ac:dyDescent="0.25">
      <c r="A6494">
        <v>10.168210740000001</v>
      </c>
      <c r="B6494">
        <v>10.41778</v>
      </c>
      <c r="C6494">
        <v>6.6371339999999996</v>
      </c>
      <c r="D6494">
        <v>4.4649900000000002</v>
      </c>
      <c r="E6494">
        <v>2.6712889999999998</v>
      </c>
      <c r="F6494">
        <v>0.53965660000000004</v>
      </c>
      <c r="G6494">
        <v>0.53965660000000004</v>
      </c>
      <c r="H6494">
        <v>-4.5235760000000003</v>
      </c>
      <c r="I6494">
        <v>216.73333333333332</v>
      </c>
    </row>
    <row r="6495" spans="1:9" x14ac:dyDescent="0.25">
      <c r="A6495">
        <v>10.16889574</v>
      </c>
      <c r="B6495">
        <v>10.420809999999999</v>
      </c>
      <c r="C6495">
        <v>6.651262</v>
      </c>
      <c r="D6495">
        <v>4.4791499999999997</v>
      </c>
      <c r="E6495">
        <v>2.6812990000000001</v>
      </c>
      <c r="F6495">
        <v>0.55605479999999996</v>
      </c>
      <c r="G6495">
        <v>0.55605479999999996</v>
      </c>
      <c r="H6495">
        <v>-4.5038980000000004</v>
      </c>
      <c r="I6495">
        <v>216.76666666666668</v>
      </c>
    </row>
    <row r="6496" spans="1:9" x14ac:dyDescent="0.25">
      <c r="A6496">
        <v>10.168810740000001</v>
      </c>
      <c r="B6496">
        <v>10.41803</v>
      </c>
      <c r="C6496">
        <v>6.6338540000000004</v>
      </c>
      <c r="D6496">
        <v>4.4684080000000002</v>
      </c>
      <c r="E6496">
        <v>2.6554199999999999</v>
      </c>
      <c r="F6496">
        <v>0.53486330000000004</v>
      </c>
      <c r="G6496">
        <v>0.53486330000000004</v>
      </c>
      <c r="H6496">
        <v>-4.5266029999999997</v>
      </c>
      <c r="I6496">
        <v>216.8</v>
      </c>
    </row>
    <row r="6497" spans="1:9" x14ac:dyDescent="0.25">
      <c r="A6497">
        <v>10.168785740000001</v>
      </c>
      <c r="B6497">
        <v>10.44881</v>
      </c>
      <c r="C6497">
        <v>6.6616049999999998</v>
      </c>
      <c r="D6497">
        <v>4.4649900000000002</v>
      </c>
      <c r="E6497">
        <v>2.6742189999999999</v>
      </c>
      <c r="F6497">
        <v>0.53637699999999999</v>
      </c>
      <c r="G6497">
        <v>0.53637699999999999</v>
      </c>
      <c r="H6497">
        <v>-4.510205</v>
      </c>
      <c r="I6497">
        <v>216.83333333333334</v>
      </c>
    </row>
    <row r="6498" spans="1:9" x14ac:dyDescent="0.25">
      <c r="A6498">
        <v>10.168505740000001</v>
      </c>
      <c r="B6498">
        <v>10.44326</v>
      </c>
      <c r="C6498">
        <v>6.6439450000000004</v>
      </c>
      <c r="D6498">
        <v>4.4686519999999996</v>
      </c>
      <c r="E6498">
        <v>2.6717780000000002</v>
      </c>
      <c r="F6498">
        <v>0.53385419999999995</v>
      </c>
      <c r="G6498">
        <v>0.53385419999999995</v>
      </c>
      <c r="H6498">
        <v>-4.5089439999999996</v>
      </c>
      <c r="I6498">
        <v>216.86666666666667</v>
      </c>
    </row>
    <row r="6499" spans="1:9" x14ac:dyDescent="0.25">
      <c r="A6499">
        <v>10.16795074</v>
      </c>
      <c r="B6499">
        <v>10.47152</v>
      </c>
      <c r="C6499">
        <v>6.6547929999999997</v>
      </c>
      <c r="D6499">
        <v>4.484521</v>
      </c>
      <c r="E6499">
        <v>2.680323</v>
      </c>
      <c r="F6499">
        <v>0.55327970000000004</v>
      </c>
      <c r="G6499">
        <v>0.55327970000000004</v>
      </c>
      <c r="H6499">
        <v>-4.4890140000000001</v>
      </c>
      <c r="I6499">
        <v>216.9</v>
      </c>
    </row>
    <row r="6500" spans="1:9" x14ac:dyDescent="0.25">
      <c r="A6500">
        <v>10.16828574</v>
      </c>
      <c r="B6500">
        <v>10.453099999999999</v>
      </c>
      <c r="C6500">
        <v>6.65</v>
      </c>
      <c r="D6500">
        <v>4.4869630000000003</v>
      </c>
      <c r="E6500">
        <v>2.6773929999999999</v>
      </c>
      <c r="F6500">
        <v>0.55201820000000001</v>
      </c>
      <c r="G6500">
        <v>0.55201820000000001</v>
      </c>
      <c r="H6500">
        <v>-4.5086919999999999</v>
      </c>
      <c r="I6500">
        <v>216.93333333333334</v>
      </c>
    </row>
    <row r="6501" spans="1:9" x14ac:dyDescent="0.25">
      <c r="A6501">
        <v>10.16819074</v>
      </c>
      <c r="B6501">
        <v>10.473789999999999</v>
      </c>
      <c r="C6501">
        <v>6.6558029999999997</v>
      </c>
      <c r="D6501">
        <v>4.476953</v>
      </c>
      <c r="E6501">
        <v>2.6795900000000001</v>
      </c>
      <c r="F6501">
        <v>0.5522705</v>
      </c>
      <c r="G6501">
        <v>0.5522705</v>
      </c>
      <c r="H6501">
        <v>-4.4991050000000001</v>
      </c>
      <c r="I6501">
        <v>216.96666666666667</v>
      </c>
    </row>
    <row r="6502" spans="1:9" x14ac:dyDescent="0.25">
      <c r="A6502">
        <v>10.16801074</v>
      </c>
      <c r="B6502">
        <v>10.473280000000001</v>
      </c>
      <c r="C6502">
        <v>6.6578210000000002</v>
      </c>
      <c r="D6502">
        <v>4.4637690000000001</v>
      </c>
      <c r="E6502">
        <v>2.6822759999999999</v>
      </c>
      <c r="F6502">
        <v>0.55353189999999997</v>
      </c>
      <c r="G6502">
        <v>0.55353189999999997</v>
      </c>
      <c r="H6502">
        <v>-4.5056640000000003</v>
      </c>
      <c r="I6502">
        <v>217</v>
      </c>
    </row>
    <row r="6503" spans="1:9" x14ac:dyDescent="0.25">
      <c r="A6503">
        <v>10.168580739999999</v>
      </c>
      <c r="B6503">
        <v>10.477069999999999</v>
      </c>
      <c r="C6503">
        <v>6.6754800000000003</v>
      </c>
      <c r="D6503">
        <v>4.4903810000000002</v>
      </c>
      <c r="E6503">
        <v>2.6886230000000002</v>
      </c>
      <c r="F6503">
        <v>0.56917320000000005</v>
      </c>
      <c r="G6503">
        <v>0.56917320000000005</v>
      </c>
      <c r="H6503">
        <v>-4.4877520000000004</v>
      </c>
      <c r="I6503">
        <v>217.03333333333333</v>
      </c>
    </row>
    <row r="6504" spans="1:9" x14ac:dyDescent="0.25">
      <c r="A6504">
        <v>10.168530740000001</v>
      </c>
      <c r="B6504">
        <v>10.4695</v>
      </c>
      <c r="C6504">
        <v>6.6457119999999996</v>
      </c>
      <c r="D6504">
        <v>4.4552250000000004</v>
      </c>
      <c r="E6504">
        <v>2.6732429999999998</v>
      </c>
      <c r="F6504">
        <v>0.53889980000000004</v>
      </c>
      <c r="G6504">
        <v>0.53889980000000004</v>
      </c>
      <c r="H6504">
        <v>-4.5182779999999996</v>
      </c>
      <c r="I6504">
        <v>217.06666666666666</v>
      </c>
    </row>
    <row r="6505" spans="1:9" x14ac:dyDescent="0.25">
      <c r="A6505">
        <v>10.169020740000001</v>
      </c>
      <c r="B6505">
        <v>10.461679999999999</v>
      </c>
      <c r="C6505">
        <v>6.6474780000000004</v>
      </c>
      <c r="D6505">
        <v>4.4522950000000003</v>
      </c>
      <c r="E6505">
        <v>2.673486</v>
      </c>
      <c r="F6505">
        <v>0.55529790000000001</v>
      </c>
      <c r="G6505">
        <v>0.55529790000000001</v>
      </c>
      <c r="H6505">
        <v>-4.5273599999999998</v>
      </c>
      <c r="I6505">
        <v>217.1</v>
      </c>
    </row>
    <row r="6506" spans="1:9" x14ac:dyDescent="0.25">
      <c r="A6506">
        <v>10.169385739999999</v>
      </c>
      <c r="B6506">
        <v>10.472020000000001</v>
      </c>
      <c r="C6506">
        <v>6.6692999999999998</v>
      </c>
      <c r="D6506">
        <v>4.4640139999999997</v>
      </c>
      <c r="E6506">
        <v>2.6881349999999999</v>
      </c>
      <c r="F6506">
        <v>0.54798179999999996</v>
      </c>
      <c r="G6506">
        <v>0.54798179999999996</v>
      </c>
      <c r="H6506">
        <v>-4.5132329999999996</v>
      </c>
      <c r="I6506">
        <v>217.13333333333333</v>
      </c>
    </row>
    <row r="6507" spans="1:9" x14ac:dyDescent="0.25">
      <c r="A6507">
        <v>10.169995740000001</v>
      </c>
      <c r="B6507">
        <v>10.46546</v>
      </c>
      <c r="C6507">
        <v>6.6560550000000003</v>
      </c>
      <c r="D6507">
        <v>4.4662110000000004</v>
      </c>
      <c r="E6507">
        <v>2.6795900000000001</v>
      </c>
      <c r="F6507">
        <v>0.53814289999999998</v>
      </c>
      <c r="G6507">
        <v>0.53814289999999998</v>
      </c>
      <c r="H6507">
        <v>-4.5011229999999998</v>
      </c>
      <c r="I6507">
        <v>217.16666666666666</v>
      </c>
    </row>
    <row r="6508" spans="1:9" x14ac:dyDescent="0.25">
      <c r="A6508">
        <v>10.172045740000002</v>
      </c>
      <c r="B6508">
        <v>10.48489</v>
      </c>
      <c r="C6508">
        <v>6.6681650000000001</v>
      </c>
      <c r="D6508">
        <v>4.4884279999999999</v>
      </c>
      <c r="E6508">
        <v>2.6781250000000001</v>
      </c>
      <c r="F6508">
        <v>0.55756839999999996</v>
      </c>
      <c r="G6508">
        <v>0.55756839999999996</v>
      </c>
      <c r="H6508">
        <v>-4.4943119999999999</v>
      </c>
      <c r="I6508">
        <v>217.2</v>
      </c>
    </row>
    <row r="6509" spans="1:9" x14ac:dyDescent="0.25">
      <c r="A6509">
        <v>10.173500740000001</v>
      </c>
      <c r="B6509">
        <v>10.459160000000001</v>
      </c>
      <c r="C6509">
        <v>6.6555499999999999</v>
      </c>
      <c r="D6509">
        <v>4.4620600000000001</v>
      </c>
      <c r="E6509">
        <v>2.6844730000000001</v>
      </c>
      <c r="F6509">
        <v>0.55706389999999995</v>
      </c>
      <c r="G6509">
        <v>0.55706389999999995</v>
      </c>
      <c r="H6509">
        <v>-4.502637</v>
      </c>
      <c r="I6509">
        <v>217.23333333333332</v>
      </c>
    </row>
    <row r="6510" spans="1:9" x14ac:dyDescent="0.25">
      <c r="A6510">
        <v>10.174875740000001</v>
      </c>
      <c r="B6510">
        <v>10.49372</v>
      </c>
      <c r="C6510">
        <v>6.6719489999999997</v>
      </c>
      <c r="D6510">
        <v>4.4864750000000004</v>
      </c>
      <c r="E6510">
        <v>2.6932619999999998</v>
      </c>
      <c r="F6510">
        <v>0.56791179999999997</v>
      </c>
      <c r="G6510">
        <v>0.56791179999999997</v>
      </c>
      <c r="H6510">
        <v>-4.4955740000000004</v>
      </c>
      <c r="I6510">
        <v>217.26666666666668</v>
      </c>
    </row>
    <row r="6511" spans="1:9" x14ac:dyDescent="0.25">
      <c r="A6511">
        <v>10.17749074</v>
      </c>
      <c r="B6511">
        <v>10.48161</v>
      </c>
      <c r="C6511">
        <v>6.672453</v>
      </c>
      <c r="D6511">
        <v>4.4718260000000001</v>
      </c>
      <c r="E6511">
        <v>2.6834959999999999</v>
      </c>
      <c r="F6511">
        <v>0.56463220000000003</v>
      </c>
      <c r="G6511">
        <v>0.56463220000000003</v>
      </c>
      <c r="H6511">
        <v>-4.4965830000000002</v>
      </c>
      <c r="I6511">
        <v>217.3</v>
      </c>
    </row>
    <row r="6512" spans="1:9" x14ac:dyDescent="0.25">
      <c r="A6512">
        <v>10.177675740000002</v>
      </c>
      <c r="B6512">
        <v>10.49044</v>
      </c>
      <c r="C6512">
        <v>6.6636240000000004</v>
      </c>
      <c r="D6512">
        <v>4.4569330000000003</v>
      </c>
      <c r="E6512">
        <v>2.6664059999999998</v>
      </c>
      <c r="F6512">
        <v>0.54344079999999995</v>
      </c>
      <c r="G6512">
        <v>0.54344079999999995</v>
      </c>
      <c r="H6512">
        <v>-4.5266039999999998</v>
      </c>
      <c r="I6512">
        <v>217.33333333333334</v>
      </c>
    </row>
    <row r="6513" spans="1:9" x14ac:dyDescent="0.25">
      <c r="A6513">
        <v>10.177675740000002</v>
      </c>
      <c r="B6513">
        <v>10.487920000000001</v>
      </c>
      <c r="C6513">
        <v>6.6787609999999997</v>
      </c>
      <c r="D6513">
        <v>4.4796389999999997</v>
      </c>
      <c r="E6513">
        <v>2.6705570000000001</v>
      </c>
      <c r="F6513">
        <v>0.54281009999999996</v>
      </c>
      <c r="G6513">
        <v>0.54281009999999996</v>
      </c>
      <c r="H6513">
        <v>-4.5064219999999997</v>
      </c>
      <c r="I6513">
        <v>217.36666666666667</v>
      </c>
    </row>
    <row r="6514" spans="1:9" x14ac:dyDescent="0.25">
      <c r="A6514">
        <v>10.177410739999999</v>
      </c>
      <c r="B6514">
        <v>10.479089999999999</v>
      </c>
      <c r="C6514">
        <v>6.6348630000000002</v>
      </c>
      <c r="D6514">
        <v>4.4505860000000004</v>
      </c>
      <c r="E6514">
        <v>2.6603029999999999</v>
      </c>
      <c r="F6514">
        <v>0.52552900000000002</v>
      </c>
      <c r="G6514">
        <v>0.52552900000000002</v>
      </c>
      <c r="H6514">
        <v>-4.5369469999999996</v>
      </c>
      <c r="I6514">
        <v>217.4</v>
      </c>
    </row>
    <row r="6515" spans="1:9" x14ac:dyDescent="0.25">
      <c r="A6515">
        <v>10.176150740000001</v>
      </c>
      <c r="B6515">
        <v>10.505319999999999</v>
      </c>
      <c r="C6515">
        <v>6.6764890000000001</v>
      </c>
      <c r="D6515">
        <v>4.4918459999999998</v>
      </c>
      <c r="E6515">
        <v>2.6817869999999999</v>
      </c>
      <c r="F6515">
        <v>0.54848640000000004</v>
      </c>
      <c r="G6515">
        <v>0.54848640000000004</v>
      </c>
      <c r="H6515">
        <v>-4.5091960000000002</v>
      </c>
      <c r="I6515">
        <v>217.43333333333334</v>
      </c>
    </row>
    <row r="6516" spans="1:9" x14ac:dyDescent="0.25">
      <c r="A6516">
        <v>10.17484074</v>
      </c>
      <c r="B6516">
        <v>10.529540000000001</v>
      </c>
      <c r="C6516">
        <v>6.6752279999999997</v>
      </c>
      <c r="D6516">
        <v>4.4986819999999996</v>
      </c>
      <c r="E6516">
        <v>2.7164549999999998</v>
      </c>
      <c r="F6516">
        <v>0.57497560000000003</v>
      </c>
      <c r="G6516">
        <v>0.57497560000000003</v>
      </c>
      <c r="H6516">
        <v>-4.4927979999999996</v>
      </c>
      <c r="I6516">
        <v>217.46666666666667</v>
      </c>
    </row>
    <row r="6517" spans="1:9" x14ac:dyDescent="0.25">
      <c r="A6517">
        <v>10.174965740000001</v>
      </c>
      <c r="B6517">
        <v>10.50343</v>
      </c>
      <c r="C6517">
        <v>6.6964199999999998</v>
      </c>
      <c r="D6517">
        <v>4.4869630000000003</v>
      </c>
      <c r="E6517">
        <v>2.7049810000000001</v>
      </c>
      <c r="F6517">
        <v>0.56387540000000003</v>
      </c>
      <c r="G6517">
        <v>0.56387540000000003</v>
      </c>
      <c r="H6517">
        <v>-4.4985999999999997</v>
      </c>
      <c r="I6517">
        <v>217.5</v>
      </c>
    </row>
    <row r="6518" spans="1:9" x14ac:dyDescent="0.25">
      <c r="A6518">
        <v>10.17536574</v>
      </c>
      <c r="B6518">
        <v>10.51188</v>
      </c>
      <c r="C6518">
        <v>6.6757330000000001</v>
      </c>
      <c r="D6518">
        <v>4.4757319999999998</v>
      </c>
      <c r="E6518">
        <v>2.6856939999999998</v>
      </c>
      <c r="F6518">
        <v>0.53789070000000005</v>
      </c>
      <c r="G6518">
        <v>0.53789070000000005</v>
      </c>
      <c r="H6518">
        <v>-4.5038989999999997</v>
      </c>
      <c r="I6518">
        <v>217.53333333333333</v>
      </c>
    </row>
    <row r="6519" spans="1:9" x14ac:dyDescent="0.25">
      <c r="A6519">
        <v>10.174915739999999</v>
      </c>
      <c r="B6519">
        <v>10.513400000000001</v>
      </c>
      <c r="C6519">
        <v>6.6780030000000004</v>
      </c>
      <c r="D6519">
        <v>4.4886720000000002</v>
      </c>
      <c r="E6519">
        <v>2.6905770000000002</v>
      </c>
      <c r="F6519">
        <v>0.5570638</v>
      </c>
      <c r="G6519">
        <v>0.5570638</v>
      </c>
      <c r="H6519">
        <v>-4.5028889999999997</v>
      </c>
      <c r="I6519">
        <v>217.56666666666666</v>
      </c>
    </row>
    <row r="6520" spans="1:9" x14ac:dyDescent="0.25">
      <c r="A6520">
        <v>10.17507574</v>
      </c>
      <c r="B6520">
        <v>10.520960000000001</v>
      </c>
      <c r="C6520">
        <v>6.6938969999999998</v>
      </c>
      <c r="D6520">
        <v>4.4906249999999996</v>
      </c>
      <c r="E6520">
        <v>2.7022949999999999</v>
      </c>
      <c r="F6520">
        <v>0.5467204</v>
      </c>
      <c r="G6520">
        <v>0.5467204</v>
      </c>
      <c r="H6520">
        <v>-4.4960779999999998</v>
      </c>
      <c r="I6520">
        <v>217.6</v>
      </c>
    </row>
    <row r="6521" spans="1:9" x14ac:dyDescent="0.25">
      <c r="A6521">
        <v>10.175395740000001</v>
      </c>
      <c r="B6521">
        <v>10.51567</v>
      </c>
      <c r="C6521">
        <v>6.68431</v>
      </c>
      <c r="D6521">
        <v>4.4874510000000001</v>
      </c>
      <c r="E6521">
        <v>2.7008299999999998</v>
      </c>
      <c r="F6521">
        <v>0.55605479999999996</v>
      </c>
      <c r="G6521">
        <v>0.55605479999999996</v>
      </c>
      <c r="H6521">
        <v>-4.5041510000000002</v>
      </c>
      <c r="I6521">
        <v>217.63333333333333</v>
      </c>
    </row>
    <row r="6522" spans="1:9" x14ac:dyDescent="0.25">
      <c r="A6522">
        <v>10.17588574</v>
      </c>
      <c r="B6522">
        <v>10.50482</v>
      </c>
      <c r="C6522">
        <v>6.6590819999999997</v>
      </c>
      <c r="D6522">
        <v>4.4728029999999999</v>
      </c>
      <c r="E6522">
        <v>2.660669</v>
      </c>
      <c r="F6522">
        <v>0.54621580000000003</v>
      </c>
      <c r="G6522">
        <v>0.54621580000000003</v>
      </c>
      <c r="H6522">
        <v>-4.5286220000000004</v>
      </c>
      <c r="I6522">
        <v>217.66666666666666</v>
      </c>
    </row>
    <row r="6523" spans="1:9" x14ac:dyDescent="0.25">
      <c r="A6523">
        <v>10.177040740000001</v>
      </c>
      <c r="B6523">
        <v>10.53232</v>
      </c>
      <c r="C6523">
        <v>6.7060060000000004</v>
      </c>
      <c r="D6523">
        <v>4.5069819999999998</v>
      </c>
      <c r="E6523">
        <v>2.7062020000000002</v>
      </c>
      <c r="F6523">
        <v>0.60222169999999997</v>
      </c>
      <c r="G6523">
        <v>0.60222169999999997</v>
      </c>
      <c r="H6523">
        <v>-4.4733729999999996</v>
      </c>
      <c r="I6523">
        <v>217.7</v>
      </c>
    </row>
    <row r="6524" spans="1:9" x14ac:dyDescent="0.25">
      <c r="A6524">
        <v>10.178120740000001</v>
      </c>
      <c r="B6524">
        <v>10.535600000000001</v>
      </c>
      <c r="C6524">
        <v>6.7102950000000003</v>
      </c>
      <c r="D6524">
        <v>4.506494</v>
      </c>
      <c r="E6524">
        <v>2.7118169999999999</v>
      </c>
      <c r="F6524">
        <v>0.57320959999999999</v>
      </c>
      <c r="G6524">
        <v>0.57320959999999999</v>
      </c>
      <c r="H6524">
        <v>-4.4769040000000002</v>
      </c>
      <c r="I6524">
        <v>217.73333333333332</v>
      </c>
    </row>
    <row r="6525" spans="1:9" x14ac:dyDescent="0.25">
      <c r="A6525">
        <v>10.17995574</v>
      </c>
      <c r="B6525">
        <v>10.511380000000001</v>
      </c>
      <c r="C6525">
        <v>6.6744709999999996</v>
      </c>
      <c r="D6525">
        <v>4.4778079999999996</v>
      </c>
      <c r="E6525">
        <v>2.67544</v>
      </c>
      <c r="F6525">
        <v>0.54344079999999995</v>
      </c>
      <c r="G6525">
        <v>0.54344079999999995</v>
      </c>
      <c r="H6525">
        <v>-4.5255939999999999</v>
      </c>
      <c r="I6525">
        <v>217.76666666666668</v>
      </c>
    </row>
    <row r="6526" spans="1:9" x14ac:dyDescent="0.25">
      <c r="A6526">
        <v>10.180880739999999</v>
      </c>
      <c r="B6526">
        <v>10.51844</v>
      </c>
      <c r="C6526">
        <v>6.6906169999999996</v>
      </c>
      <c r="D6526">
        <v>4.4754880000000004</v>
      </c>
      <c r="E6526">
        <v>2.680323</v>
      </c>
      <c r="F6526">
        <v>0.54369299999999998</v>
      </c>
      <c r="G6526">
        <v>0.54369299999999998</v>
      </c>
      <c r="H6526">
        <v>-4.5250899999999996</v>
      </c>
      <c r="I6526">
        <v>217.8</v>
      </c>
    </row>
    <row r="6527" spans="1:9" x14ac:dyDescent="0.25">
      <c r="A6527">
        <v>10.18254074</v>
      </c>
      <c r="B6527">
        <v>10.525510000000001</v>
      </c>
      <c r="C6527">
        <v>6.6865810000000003</v>
      </c>
      <c r="D6527">
        <v>4.4830569999999996</v>
      </c>
      <c r="E6527">
        <v>2.7018070000000001</v>
      </c>
      <c r="F6527">
        <v>0.55529790000000001</v>
      </c>
      <c r="G6527">
        <v>0.55529790000000001</v>
      </c>
      <c r="H6527">
        <v>-4.4943119999999999</v>
      </c>
      <c r="I6527">
        <v>217.83333333333334</v>
      </c>
    </row>
    <row r="6528" spans="1:9" x14ac:dyDescent="0.25">
      <c r="A6528">
        <v>10.184220740000001</v>
      </c>
      <c r="B6528">
        <v>10.50583</v>
      </c>
      <c r="C6528">
        <v>6.6669029999999996</v>
      </c>
      <c r="D6528">
        <v>4.4674319999999996</v>
      </c>
      <c r="E6528">
        <v>2.6571289999999999</v>
      </c>
      <c r="F6528">
        <v>0.51493330000000004</v>
      </c>
      <c r="G6528">
        <v>0.51493330000000004</v>
      </c>
      <c r="H6528">
        <v>-4.526351</v>
      </c>
      <c r="I6528">
        <v>217.86666666666667</v>
      </c>
    </row>
    <row r="6529" spans="1:9" x14ac:dyDescent="0.25">
      <c r="A6529">
        <v>10.185905740000001</v>
      </c>
      <c r="B6529">
        <v>10.54443</v>
      </c>
      <c r="C6529">
        <v>6.6951580000000002</v>
      </c>
      <c r="D6529">
        <v>4.4999019999999996</v>
      </c>
      <c r="E6529">
        <v>2.7030280000000002</v>
      </c>
      <c r="F6529">
        <v>0.56261399999999995</v>
      </c>
      <c r="G6529">
        <v>0.56261399999999995</v>
      </c>
      <c r="H6529">
        <v>-4.5041510000000002</v>
      </c>
      <c r="I6529">
        <v>217.9</v>
      </c>
    </row>
    <row r="6530" spans="1:9" x14ac:dyDescent="0.25">
      <c r="A6530">
        <v>10.18634574</v>
      </c>
      <c r="B6530">
        <v>10.508100000000001</v>
      </c>
      <c r="C6530">
        <v>6.6752279999999997</v>
      </c>
      <c r="D6530">
        <v>4.4654780000000001</v>
      </c>
      <c r="E6530">
        <v>2.6775150000000001</v>
      </c>
      <c r="F6530">
        <v>0.50950930000000005</v>
      </c>
      <c r="G6530">
        <v>0.50950930000000005</v>
      </c>
      <c r="H6530">
        <v>-4.5339200000000002</v>
      </c>
      <c r="I6530">
        <v>217.93333333333334</v>
      </c>
    </row>
    <row r="6531" spans="1:9" x14ac:dyDescent="0.25">
      <c r="A6531">
        <v>10.186125740000001</v>
      </c>
      <c r="B6531">
        <v>10.53206</v>
      </c>
      <c r="C6531">
        <v>6.6878419999999998</v>
      </c>
      <c r="D6531">
        <v>4.4749999999999996</v>
      </c>
      <c r="E6531">
        <v>2.6782469999999998</v>
      </c>
      <c r="F6531">
        <v>0.53864749999999995</v>
      </c>
      <c r="G6531">
        <v>0.53864749999999995</v>
      </c>
      <c r="H6531">
        <v>-4.5152510000000001</v>
      </c>
      <c r="I6531">
        <v>217.96666666666667</v>
      </c>
    </row>
    <row r="6532" spans="1:9" x14ac:dyDescent="0.25">
      <c r="A6532">
        <v>10.186095740000001</v>
      </c>
      <c r="B6532">
        <v>10.53585</v>
      </c>
      <c r="C6532">
        <v>6.6855719999999996</v>
      </c>
      <c r="D6532">
        <v>4.4933100000000001</v>
      </c>
      <c r="E6532">
        <v>2.6964359999999998</v>
      </c>
      <c r="F6532">
        <v>0.56261399999999995</v>
      </c>
      <c r="G6532">
        <v>0.56261399999999995</v>
      </c>
      <c r="H6532">
        <v>-4.5011229999999998</v>
      </c>
      <c r="I6532">
        <v>218</v>
      </c>
    </row>
    <row r="6533" spans="1:9" x14ac:dyDescent="0.25">
      <c r="A6533">
        <v>10.186035740000001</v>
      </c>
      <c r="B6533">
        <v>10.551740000000001</v>
      </c>
      <c r="C6533">
        <v>6.7060069999999996</v>
      </c>
      <c r="D6533">
        <v>4.515161</v>
      </c>
      <c r="E6533">
        <v>2.698877</v>
      </c>
      <c r="F6533">
        <v>0.56009120000000001</v>
      </c>
      <c r="G6533">
        <v>0.56009120000000001</v>
      </c>
      <c r="H6533">
        <v>-4.4973390000000002</v>
      </c>
      <c r="I6533">
        <v>218.03333333333333</v>
      </c>
    </row>
    <row r="6534" spans="1:9" x14ac:dyDescent="0.25">
      <c r="A6534">
        <v>10.186185740000001</v>
      </c>
      <c r="B6534">
        <v>10.534840000000001</v>
      </c>
      <c r="C6534">
        <v>6.6772470000000004</v>
      </c>
      <c r="D6534">
        <v>4.4742670000000002</v>
      </c>
      <c r="E6534">
        <v>2.678858</v>
      </c>
      <c r="F6534">
        <v>0.52956550000000002</v>
      </c>
      <c r="G6534">
        <v>0.52956550000000002</v>
      </c>
      <c r="H6534">
        <v>-4.5286220000000004</v>
      </c>
      <c r="I6534">
        <v>218.06666666666666</v>
      </c>
    </row>
    <row r="6535" spans="1:9" x14ac:dyDescent="0.25">
      <c r="A6535">
        <v>10.185735740000002</v>
      </c>
      <c r="B6535">
        <v>10.538119999999999</v>
      </c>
      <c r="C6535">
        <v>6.6923830000000004</v>
      </c>
      <c r="D6535">
        <v>4.4894040000000004</v>
      </c>
      <c r="E6535">
        <v>2.6673830000000001</v>
      </c>
      <c r="F6535">
        <v>0.52981769999999995</v>
      </c>
      <c r="G6535">
        <v>0.52981769999999995</v>
      </c>
      <c r="H6535">
        <v>-4.5122239999999998</v>
      </c>
      <c r="I6535">
        <v>218.1</v>
      </c>
    </row>
    <row r="6536" spans="1:9" x14ac:dyDescent="0.25">
      <c r="A6536">
        <v>10.184400740000001</v>
      </c>
      <c r="B6536">
        <v>10.530049999999999</v>
      </c>
      <c r="C6536">
        <v>6.6696780000000002</v>
      </c>
      <c r="D6536">
        <v>4.467187</v>
      </c>
      <c r="E6536">
        <v>2.6661619999999999</v>
      </c>
      <c r="F6536">
        <v>0.51241049999999999</v>
      </c>
      <c r="G6536">
        <v>0.51241049999999999</v>
      </c>
      <c r="H6536">
        <v>-4.5316489999999998</v>
      </c>
      <c r="I6536">
        <v>218.13333333333333</v>
      </c>
    </row>
    <row r="6537" spans="1:9" x14ac:dyDescent="0.25">
      <c r="A6537">
        <v>10.184110740000001</v>
      </c>
      <c r="B6537">
        <v>10.53913</v>
      </c>
      <c r="C6537">
        <v>6.6817869999999999</v>
      </c>
      <c r="D6537">
        <v>4.4713380000000003</v>
      </c>
      <c r="E6537">
        <v>2.6703130000000002</v>
      </c>
      <c r="F6537">
        <v>0.52754719999999999</v>
      </c>
      <c r="G6537">
        <v>0.52754719999999999</v>
      </c>
      <c r="H6537">
        <v>-4.5329100000000002</v>
      </c>
      <c r="I6537">
        <v>218.16666666666666</v>
      </c>
    </row>
    <row r="6538" spans="1:9" x14ac:dyDescent="0.25">
      <c r="A6538">
        <v>10.184525740000002</v>
      </c>
      <c r="B6538">
        <v>10.561579999999999</v>
      </c>
      <c r="C6538">
        <v>6.6855719999999996</v>
      </c>
      <c r="D6538">
        <v>4.4825679999999997</v>
      </c>
      <c r="E6538">
        <v>2.6861820000000001</v>
      </c>
      <c r="F6538">
        <v>0.53713379999999999</v>
      </c>
      <c r="G6538">
        <v>0.53713379999999999</v>
      </c>
      <c r="H6538">
        <v>-4.5255939999999999</v>
      </c>
      <c r="I6538">
        <v>218.2</v>
      </c>
    </row>
    <row r="6539" spans="1:9" x14ac:dyDescent="0.25">
      <c r="A6539">
        <v>10.18452074</v>
      </c>
      <c r="B6539">
        <v>10.551489999999999</v>
      </c>
      <c r="C6539">
        <v>6.6901130000000002</v>
      </c>
      <c r="D6539">
        <v>4.48916</v>
      </c>
      <c r="E6539">
        <v>2.6833740000000001</v>
      </c>
      <c r="F6539">
        <v>0.53107910000000003</v>
      </c>
      <c r="G6539">
        <v>0.53107910000000003</v>
      </c>
      <c r="H6539">
        <v>-4.5235760000000003</v>
      </c>
      <c r="I6539">
        <v>218.23333333333332</v>
      </c>
    </row>
    <row r="6540" spans="1:9" x14ac:dyDescent="0.25">
      <c r="A6540">
        <v>10.184675740000001</v>
      </c>
      <c r="B6540">
        <v>10.546189999999999</v>
      </c>
      <c r="C6540">
        <v>6.702979</v>
      </c>
      <c r="D6540">
        <v>4.508203</v>
      </c>
      <c r="E6540">
        <v>2.6900879999999998</v>
      </c>
      <c r="F6540">
        <v>0.55000009999999999</v>
      </c>
      <c r="G6540">
        <v>0.55000009999999999</v>
      </c>
      <c r="H6540">
        <v>-4.5051600000000001</v>
      </c>
      <c r="I6540">
        <v>218.26666666666668</v>
      </c>
    </row>
    <row r="6541" spans="1:9" x14ac:dyDescent="0.25">
      <c r="A6541">
        <v>10.18579574</v>
      </c>
      <c r="B6541">
        <v>10.551740000000001</v>
      </c>
      <c r="C6541">
        <v>6.704745</v>
      </c>
      <c r="D6541">
        <v>4.4898920000000002</v>
      </c>
      <c r="E6541">
        <v>2.6883789999999999</v>
      </c>
      <c r="F6541">
        <v>0.55126149999999996</v>
      </c>
      <c r="G6541">
        <v>0.55126149999999996</v>
      </c>
      <c r="H6541">
        <v>-4.5185300000000002</v>
      </c>
      <c r="I6541">
        <v>218.3</v>
      </c>
    </row>
    <row r="6542" spans="1:9" x14ac:dyDescent="0.25">
      <c r="A6542">
        <v>10.185805740000001</v>
      </c>
      <c r="B6542">
        <v>10.56246</v>
      </c>
      <c r="C6542">
        <v>6.7034840000000004</v>
      </c>
      <c r="D6542">
        <v>4.4840330000000002</v>
      </c>
      <c r="E6542">
        <v>2.6874030000000002</v>
      </c>
      <c r="F6542">
        <v>0.53587249999999997</v>
      </c>
      <c r="G6542">
        <v>0.53587249999999997</v>
      </c>
      <c r="H6542">
        <v>-4.523072</v>
      </c>
      <c r="I6542">
        <v>218.33333333333334</v>
      </c>
    </row>
    <row r="6543" spans="1:9" x14ac:dyDescent="0.25">
      <c r="A6543">
        <v>10.18666574</v>
      </c>
      <c r="B6543">
        <v>10.54922</v>
      </c>
      <c r="C6543">
        <v>6.7042400000000004</v>
      </c>
      <c r="D6543">
        <v>4.4974610000000004</v>
      </c>
      <c r="E6543">
        <v>2.694483</v>
      </c>
      <c r="F6543">
        <v>0.54243169999999996</v>
      </c>
      <c r="G6543">
        <v>0.54243169999999996</v>
      </c>
      <c r="H6543">
        <v>-4.5089439999999996</v>
      </c>
      <c r="I6543">
        <v>218.36666666666667</v>
      </c>
    </row>
    <row r="6544" spans="1:9" x14ac:dyDescent="0.25">
      <c r="A6544">
        <v>10.187265740000001</v>
      </c>
      <c r="B6544">
        <v>10.56108</v>
      </c>
      <c r="C6544">
        <v>6.7034840000000004</v>
      </c>
      <c r="D6544">
        <v>4.4974610000000004</v>
      </c>
      <c r="E6544">
        <v>2.6822759999999999</v>
      </c>
      <c r="F6544">
        <v>0.52931309999999998</v>
      </c>
      <c r="G6544">
        <v>0.52931309999999998</v>
      </c>
      <c r="H6544">
        <v>-4.5175210000000003</v>
      </c>
      <c r="I6544">
        <v>218.4</v>
      </c>
    </row>
    <row r="6545" spans="1:9" x14ac:dyDescent="0.25">
      <c r="A6545">
        <v>10.18911074</v>
      </c>
      <c r="B6545">
        <v>10.542160000000001</v>
      </c>
      <c r="C6545">
        <v>6.6858240000000002</v>
      </c>
      <c r="D6545">
        <v>4.4754880000000004</v>
      </c>
      <c r="E6545">
        <v>2.6712889999999998</v>
      </c>
      <c r="F6545">
        <v>0.51770839999999996</v>
      </c>
      <c r="G6545">
        <v>0.51770839999999996</v>
      </c>
      <c r="H6545">
        <v>-4.5276129999999997</v>
      </c>
      <c r="I6545">
        <v>218.43333333333334</v>
      </c>
    </row>
    <row r="6546" spans="1:9" x14ac:dyDescent="0.25">
      <c r="A6546">
        <v>10.19010074</v>
      </c>
      <c r="B6546">
        <v>10.53055</v>
      </c>
      <c r="C6546">
        <v>6.7024749999999997</v>
      </c>
      <c r="D6546">
        <v>4.4759760000000002</v>
      </c>
      <c r="E6546">
        <v>2.6856939999999998</v>
      </c>
      <c r="F6546">
        <v>0.51745609999999997</v>
      </c>
      <c r="G6546">
        <v>0.51745609999999997</v>
      </c>
      <c r="H6546">
        <v>-4.5500660000000002</v>
      </c>
      <c r="I6546">
        <v>218.46666666666667</v>
      </c>
    </row>
    <row r="6547" spans="1:9" x14ac:dyDescent="0.25">
      <c r="A6547">
        <v>10.191240740000001</v>
      </c>
      <c r="B6547">
        <v>10.54392</v>
      </c>
      <c r="C6547">
        <v>6.7009610000000004</v>
      </c>
      <c r="D6547">
        <v>4.4999019999999996</v>
      </c>
      <c r="E6547">
        <v>2.687036</v>
      </c>
      <c r="F6547">
        <v>0.54735109999999998</v>
      </c>
      <c r="G6547">
        <v>0.54735109999999998</v>
      </c>
      <c r="H6547">
        <v>-4.514494</v>
      </c>
      <c r="I6547">
        <v>218.5</v>
      </c>
    </row>
    <row r="6548" spans="1:9" x14ac:dyDescent="0.25">
      <c r="A6548">
        <v>10.19244074</v>
      </c>
      <c r="B6548">
        <v>10.5641</v>
      </c>
      <c r="C6548">
        <v>6.7086550000000003</v>
      </c>
      <c r="D6548">
        <v>4.5116209999999999</v>
      </c>
      <c r="E6548">
        <v>2.695948</v>
      </c>
      <c r="F6548">
        <v>0.54646810000000001</v>
      </c>
      <c r="G6548">
        <v>0.54646810000000001</v>
      </c>
      <c r="H6548">
        <v>-4.5074310000000004</v>
      </c>
      <c r="I6548">
        <v>218.53333333333333</v>
      </c>
    </row>
    <row r="6549" spans="1:9" x14ac:dyDescent="0.25">
      <c r="A6549">
        <v>10.193425740000002</v>
      </c>
      <c r="B6549">
        <v>10.56007</v>
      </c>
      <c r="C6549">
        <v>6.6991940000000003</v>
      </c>
      <c r="D6549">
        <v>4.4945310000000003</v>
      </c>
      <c r="E6549">
        <v>2.6810550000000002</v>
      </c>
      <c r="F6549">
        <v>0.528304</v>
      </c>
      <c r="G6549">
        <v>0.528304</v>
      </c>
      <c r="H6549">
        <v>-4.5276129999999997</v>
      </c>
      <c r="I6549">
        <v>218.56666666666666</v>
      </c>
    </row>
    <row r="6550" spans="1:9" x14ac:dyDescent="0.25">
      <c r="A6550">
        <v>10.19357574</v>
      </c>
      <c r="B6550">
        <v>10.54354</v>
      </c>
      <c r="C6550">
        <v>6.69869</v>
      </c>
      <c r="D6550">
        <v>4.48916</v>
      </c>
      <c r="E6550">
        <v>2.6896</v>
      </c>
      <c r="F6550">
        <v>0.53990890000000002</v>
      </c>
      <c r="G6550">
        <v>0.53990890000000002</v>
      </c>
      <c r="H6550">
        <v>-4.5220630000000002</v>
      </c>
      <c r="I6550">
        <v>218.6</v>
      </c>
    </row>
    <row r="6551" spans="1:9" x14ac:dyDescent="0.25">
      <c r="A6551">
        <v>10.192950740000001</v>
      </c>
      <c r="B6551">
        <v>10.575329999999999</v>
      </c>
      <c r="C6551">
        <v>6.7211429999999996</v>
      </c>
      <c r="D6551">
        <v>4.5091799999999997</v>
      </c>
      <c r="E6551">
        <v>2.715967</v>
      </c>
      <c r="F6551">
        <v>0.56337079999999995</v>
      </c>
      <c r="G6551">
        <v>0.56337079999999995</v>
      </c>
      <c r="H6551">
        <v>-4.509449</v>
      </c>
      <c r="I6551">
        <v>218.63333333333333</v>
      </c>
    </row>
    <row r="6552" spans="1:9" x14ac:dyDescent="0.25">
      <c r="A6552">
        <v>10.19260074</v>
      </c>
      <c r="B6552">
        <v>10.55452</v>
      </c>
      <c r="C6552">
        <v>6.7014649999999998</v>
      </c>
      <c r="D6552">
        <v>4.4889159999999997</v>
      </c>
      <c r="E6552">
        <v>2.6869139999999998</v>
      </c>
      <c r="F6552">
        <v>0.52502450000000001</v>
      </c>
      <c r="G6552">
        <v>0.52502450000000001</v>
      </c>
      <c r="H6552">
        <v>-4.534929</v>
      </c>
      <c r="I6552">
        <v>218.66666666666666</v>
      </c>
    </row>
    <row r="6553" spans="1:9" x14ac:dyDescent="0.25">
      <c r="A6553">
        <v>10.192375739999999</v>
      </c>
      <c r="B6553">
        <v>10.61708</v>
      </c>
      <c r="C6553">
        <v>6.7458660000000004</v>
      </c>
      <c r="D6553">
        <v>4.5348139999999999</v>
      </c>
      <c r="E6553">
        <v>2.7247560000000002</v>
      </c>
      <c r="F6553">
        <v>0.59414880000000003</v>
      </c>
      <c r="G6553">
        <v>0.59414880000000003</v>
      </c>
      <c r="H6553">
        <v>-4.4849769999999998</v>
      </c>
      <c r="I6553">
        <v>218.7</v>
      </c>
    </row>
    <row r="6554" spans="1:9" x14ac:dyDescent="0.25">
      <c r="A6554">
        <v>10.191845740000002</v>
      </c>
      <c r="B6554">
        <v>10.583780000000001</v>
      </c>
      <c r="C6554">
        <v>6.7216469999999999</v>
      </c>
      <c r="D6554">
        <v>4.5179689999999999</v>
      </c>
      <c r="E6554">
        <v>2.7037599999999999</v>
      </c>
      <c r="F6554">
        <v>0.56286630000000004</v>
      </c>
      <c r="G6554">
        <v>0.56286630000000004</v>
      </c>
      <c r="H6554">
        <v>-4.5046549999999996</v>
      </c>
      <c r="I6554">
        <v>218.73333333333332</v>
      </c>
    </row>
    <row r="6555" spans="1:9" x14ac:dyDescent="0.25">
      <c r="A6555">
        <v>10.190905740000002</v>
      </c>
      <c r="B6555">
        <v>10.597910000000001</v>
      </c>
      <c r="C6555">
        <v>6.7221520000000003</v>
      </c>
      <c r="D6555">
        <v>4.5138179999999997</v>
      </c>
      <c r="E6555">
        <v>2.6957040000000001</v>
      </c>
      <c r="F6555">
        <v>0.56513670000000005</v>
      </c>
      <c r="G6555">
        <v>0.56513670000000005</v>
      </c>
      <c r="H6555">
        <v>-4.5097009999999997</v>
      </c>
      <c r="I6555">
        <v>218.76666666666668</v>
      </c>
    </row>
    <row r="6556" spans="1:9" x14ac:dyDescent="0.25">
      <c r="A6556">
        <v>10.19001574</v>
      </c>
      <c r="B6556">
        <v>10.58832</v>
      </c>
      <c r="C6556">
        <v>6.7067629999999996</v>
      </c>
      <c r="D6556">
        <v>4.5062499999999996</v>
      </c>
      <c r="E6556">
        <v>2.682642</v>
      </c>
      <c r="F6556">
        <v>0.54495450000000001</v>
      </c>
      <c r="G6556">
        <v>0.54495450000000001</v>
      </c>
      <c r="H6556">
        <v>-4.521306</v>
      </c>
      <c r="I6556">
        <v>218.8</v>
      </c>
    </row>
    <row r="6557" spans="1:9" x14ac:dyDescent="0.25">
      <c r="A6557">
        <v>10.191165740000001</v>
      </c>
      <c r="B6557">
        <v>10.575200000000001</v>
      </c>
      <c r="C6557">
        <v>6.7067629999999996</v>
      </c>
      <c r="D6557">
        <v>4.5033200000000004</v>
      </c>
      <c r="E6557">
        <v>2.7057129999999998</v>
      </c>
      <c r="F6557">
        <v>0.53133140000000001</v>
      </c>
      <c r="G6557">
        <v>0.53133140000000001</v>
      </c>
      <c r="H6557">
        <v>-4.5264769999999999</v>
      </c>
      <c r="I6557">
        <v>218.83333333333334</v>
      </c>
    </row>
    <row r="6558" spans="1:9" x14ac:dyDescent="0.25">
      <c r="A6558">
        <v>10.191330740000001</v>
      </c>
      <c r="B6558">
        <v>10.59867</v>
      </c>
      <c r="C6558">
        <v>6.7282070000000003</v>
      </c>
      <c r="D6558">
        <v>4.5246829999999996</v>
      </c>
      <c r="E6558">
        <v>2.7076660000000001</v>
      </c>
      <c r="F6558">
        <v>0.5722005</v>
      </c>
      <c r="G6558">
        <v>0.5722005</v>
      </c>
      <c r="H6558">
        <v>-4.509449</v>
      </c>
      <c r="I6558">
        <v>218.86666666666667</v>
      </c>
    </row>
    <row r="6559" spans="1:9" x14ac:dyDescent="0.25">
      <c r="A6559">
        <v>10.19194074</v>
      </c>
      <c r="B6559">
        <v>10.62907</v>
      </c>
      <c r="C6559">
        <v>6.7557049999999998</v>
      </c>
      <c r="D6559">
        <v>4.5282229999999997</v>
      </c>
      <c r="E6559">
        <v>2.7164549999999998</v>
      </c>
      <c r="F6559">
        <v>0.56488450000000001</v>
      </c>
      <c r="G6559">
        <v>0.56488450000000001</v>
      </c>
      <c r="H6559">
        <v>-4.4930510000000004</v>
      </c>
      <c r="I6559">
        <v>218.9</v>
      </c>
    </row>
    <row r="6560" spans="1:9" x14ac:dyDescent="0.25">
      <c r="A6560">
        <v>10.192565740000001</v>
      </c>
      <c r="B6560">
        <v>10.613300000000001</v>
      </c>
      <c r="C6560">
        <v>6.7264410000000003</v>
      </c>
      <c r="D6560">
        <v>4.5179689999999999</v>
      </c>
      <c r="E6560">
        <v>2.7218270000000002</v>
      </c>
      <c r="F6560">
        <v>0.56084800000000001</v>
      </c>
      <c r="G6560">
        <v>0.56084800000000001</v>
      </c>
      <c r="H6560">
        <v>-4.4968339999999998</v>
      </c>
      <c r="I6560">
        <v>218.93333333333334</v>
      </c>
    </row>
    <row r="6561" spans="1:9" x14ac:dyDescent="0.25">
      <c r="A6561">
        <v>10.192830740000002</v>
      </c>
      <c r="B6561">
        <v>10.61708</v>
      </c>
      <c r="C6561">
        <v>6.7650389999999998</v>
      </c>
      <c r="D6561">
        <v>4.5509279999999999</v>
      </c>
      <c r="E6561">
        <v>2.7281740000000001</v>
      </c>
      <c r="F6561">
        <v>0.5817871</v>
      </c>
      <c r="G6561">
        <v>0.5817871</v>
      </c>
      <c r="H6561">
        <v>-4.4766529999999998</v>
      </c>
      <c r="I6561">
        <v>218.96666666666667</v>
      </c>
    </row>
    <row r="6562" spans="1:9" x14ac:dyDescent="0.25">
      <c r="A6562">
        <v>10.193445740000001</v>
      </c>
      <c r="B6562">
        <v>10.59488</v>
      </c>
      <c r="C6562">
        <v>6.7466239999999997</v>
      </c>
      <c r="D6562">
        <v>4.5228510000000002</v>
      </c>
      <c r="E6562">
        <v>2.7123050000000002</v>
      </c>
      <c r="F6562">
        <v>0.56059579999999998</v>
      </c>
      <c r="G6562">
        <v>0.56059579999999998</v>
      </c>
      <c r="H6562">
        <v>-4.5061689999999999</v>
      </c>
      <c r="I6562">
        <v>219</v>
      </c>
    </row>
    <row r="6563" spans="1:9" x14ac:dyDescent="0.25">
      <c r="A6563">
        <v>10.194375740000002</v>
      </c>
      <c r="B6563">
        <v>10.59337</v>
      </c>
      <c r="C6563">
        <v>6.7456149999999999</v>
      </c>
      <c r="D6563">
        <v>4.5338380000000003</v>
      </c>
      <c r="E6563">
        <v>2.7198730000000002</v>
      </c>
      <c r="F6563">
        <v>0.55756839999999996</v>
      </c>
      <c r="G6563">
        <v>0.55756839999999996</v>
      </c>
      <c r="H6563">
        <v>-4.5107100000000004</v>
      </c>
      <c r="I6563">
        <v>219.03333333333333</v>
      </c>
    </row>
    <row r="6564" spans="1:9" x14ac:dyDescent="0.25">
      <c r="A6564">
        <v>10.196180740000001</v>
      </c>
      <c r="B6564">
        <v>10.583780000000001</v>
      </c>
      <c r="C6564">
        <v>6.7478850000000001</v>
      </c>
      <c r="D6564">
        <v>4.5252929999999996</v>
      </c>
      <c r="E6564">
        <v>2.7112059999999998</v>
      </c>
      <c r="F6564">
        <v>0.54394540000000002</v>
      </c>
      <c r="G6564">
        <v>0.54394540000000002</v>
      </c>
      <c r="H6564">
        <v>-4.5064209999999996</v>
      </c>
      <c r="I6564">
        <v>219.06666666666666</v>
      </c>
    </row>
    <row r="6565" spans="1:9" x14ac:dyDescent="0.25">
      <c r="A6565">
        <v>10.197585740000001</v>
      </c>
      <c r="B6565">
        <v>10.5916</v>
      </c>
      <c r="C6565">
        <v>6.7290890000000001</v>
      </c>
      <c r="D6565">
        <v>4.5130860000000004</v>
      </c>
      <c r="E6565">
        <v>2.7154790000000002</v>
      </c>
      <c r="F6565">
        <v>0.54091800000000001</v>
      </c>
      <c r="G6565">
        <v>0.54091800000000001</v>
      </c>
      <c r="H6565">
        <v>-4.5109620000000001</v>
      </c>
      <c r="I6565">
        <v>219.1</v>
      </c>
    </row>
    <row r="6566" spans="1:9" x14ac:dyDescent="0.25">
      <c r="A6566">
        <v>10.199285740000001</v>
      </c>
      <c r="B6566">
        <v>10.578989999999999</v>
      </c>
      <c r="C6566">
        <v>6.714836</v>
      </c>
      <c r="D6566">
        <v>4.5019770000000001</v>
      </c>
      <c r="E6566">
        <v>2.6920410000000001</v>
      </c>
      <c r="F6566">
        <v>0.53688150000000001</v>
      </c>
      <c r="G6566">
        <v>0.53688150000000001</v>
      </c>
      <c r="H6566">
        <v>-4.5279910000000001</v>
      </c>
      <c r="I6566">
        <v>219.13333333333333</v>
      </c>
    </row>
    <row r="6567" spans="1:9" x14ac:dyDescent="0.25">
      <c r="A6567">
        <v>10.200540740000001</v>
      </c>
      <c r="B6567">
        <v>10.605980000000001</v>
      </c>
      <c r="C6567">
        <v>6.7529300000000001</v>
      </c>
      <c r="D6567">
        <v>4.52102</v>
      </c>
      <c r="E6567">
        <v>2.7228029999999999</v>
      </c>
      <c r="F6567">
        <v>0.58456220000000003</v>
      </c>
      <c r="G6567">
        <v>0.58456220000000003</v>
      </c>
      <c r="H6567">
        <v>-4.4940600000000002</v>
      </c>
      <c r="I6567">
        <v>219.16666666666666</v>
      </c>
    </row>
    <row r="6568" spans="1:9" x14ac:dyDescent="0.25">
      <c r="A6568">
        <v>10.200405740000001</v>
      </c>
      <c r="B6568">
        <v>10.61153</v>
      </c>
      <c r="C6568">
        <v>6.754696</v>
      </c>
      <c r="D6568">
        <v>4.5309080000000002</v>
      </c>
      <c r="E6568">
        <v>2.7232910000000001</v>
      </c>
      <c r="F6568">
        <v>0.58859870000000003</v>
      </c>
      <c r="G6568">
        <v>0.58859870000000003</v>
      </c>
      <c r="H6568">
        <v>-4.5013759999999996</v>
      </c>
      <c r="I6568">
        <v>219.2</v>
      </c>
    </row>
    <row r="6569" spans="1:9" x14ac:dyDescent="0.25">
      <c r="A6569">
        <v>10.20052574</v>
      </c>
      <c r="B6569">
        <v>10.599930000000001</v>
      </c>
      <c r="C6569">
        <v>6.7425870000000003</v>
      </c>
      <c r="D6569">
        <v>4.5291990000000002</v>
      </c>
      <c r="E6569">
        <v>2.7254890000000001</v>
      </c>
      <c r="F6569">
        <v>0.57371430000000001</v>
      </c>
      <c r="G6569">
        <v>0.57371430000000001</v>
      </c>
      <c r="H6569">
        <v>-4.5059170000000002</v>
      </c>
      <c r="I6569">
        <v>219.23333333333332</v>
      </c>
    </row>
    <row r="6570" spans="1:9" x14ac:dyDescent="0.25">
      <c r="A6570">
        <v>10.200400740000001</v>
      </c>
      <c r="B6570">
        <v>10.629949999999999</v>
      </c>
      <c r="C6570">
        <v>6.7562100000000003</v>
      </c>
      <c r="D6570">
        <v>4.5396970000000003</v>
      </c>
      <c r="E6570">
        <v>2.7259769999999999</v>
      </c>
      <c r="F6570">
        <v>0.5754802</v>
      </c>
      <c r="G6570">
        <v>0.5754802</v>
      </c>
      <c r="H6570">
        <v>-4.4857339999999999</v>
      </c>
      <c r="I6570">
        <v>219.26666666666668</v>
      </c>
    </row>
    <row r="6571" spans="1:9" x14ac:dyDescent="0.25">
      <c r="A6571">
        <v>10.20048074</v>
      </c>
      <c r="B6571">
        <v>10.59665</v>
      </c>
      <c r="C6571">
        <v>6.7297209999999996</v>
      </c>
      <c r="D6571">
        <v>4.5069819999999998</v>
      </c>
      <c r="E6571">
        <v>2.698877</v>
      </c>
      <c r="F6571">
        <v>0.52906089999999995</v>
      </c>
      <c r="G6571">
        <v>0.52906089999999995</v>
      </c>
      <c r="H6571">
        <v>-4.5432540000000001</v>
      </c>
      <c r="I6571">
        <v>219.3</v>
      </c>
    </row>
    <row r="6572" spans="1:9" x14ac:dyDescent="0.25">
      <c r="A6572">
        <v>10.19976074</v>
      </c>
      <c r="B6572">
        <v>10.62843</v>
      </c>
      <c r="C6572">
        <v>6.747128</v>
      </c>
      <c r="D6572">
        <v>4.522119</v>
      </c>
      <c r="E6572">
        <v>2.7137699999999998</v>
      </c>
      <c r="F6572">
        <v>0.55075689999999999</v>
      </c>
      <c r="G6572">
        <v>0.55075689999999999</v>
      </c>
      <c r="H6572">
        <v>-4.506926</v>
      </c>
      <c r="I6572">
        <v>219.33333333333334</v>
      </c>
    </row>
    <row r="6573" spans="1:9" x14ac:dyDescent="0.25">
      <c r="A6573">
        <v>10.198435740000001</v>
      </c>
      <c r="B6573">
        <v>10.6022</v>
      </c>
      <c r="C6573">
        <v>6.7355229999999997</v>
      </c>
      <c r="D6573">
        <v>4.5062499999999996</v>
      </c>
      <c r="E6573">
        <v>2.7013189999999998</v>
      </c>
      <c r="F6573">
        <v>0.53435880000000002</v>
      </c>
      <c r="G6573">
        <v>0.53435880000000002</v>
      </c>
      <c r="H6573">
        <v>-4.5223149999999999</v>
      </c>
      <c r="I6573">
        <v>219.36666666666667</v>
      </c>
    </row>
    <row r="6574" spans="1:9" x14ac:dyDescent="0.25">
      <c r="A6574">
        <v>10.19704074</v>
      </c>
      <c r="B6574">
        <v>10.58883</v>
      </c>
      <c r="C6574">
        <v>6.7181150000000001</v>
      </c>
      <c r="D6574">
        <v>4.5040529999999999</v>
      </c>
      <c r="E6574">
        <v>2.6817869999999999</v>
      </c>
      <c r="F6574">
        <v>0.52956550000000002</v>
      </c>
      <c r="G6574">
        <v>0.52956550000000002</v>
      </c>
      <c r="H6574">
        <v>-4.5435059999999998</v>
      </c>
      <c r="I6574">
        <v>219.4</v>
      </c>
    </row>
    <row r="6575" spans="1:9" x14ac:dyDescent="0.25">
      <c r="A6575">
        <v>10.19748074</v>
      </c>
      <c r="B6575">
        <v>10.64231</v>
      </c>
      <c r="C6575">
        <v>6.7635259999999997</v>
      </c>
      <c r="D6575">
        <v>4.5309080000000002</v>
      </c>
      <c r="E6575">
        <v>2.7279300000000002</v>
      </c>
      <c r="F6575">
        <v>0.57371419999999995</v>
      </c>
      <c r="G6575">
        <v>0.57371419999999995</v>
      </c>
      <c r="H6575">
        <v>-4.498348</v>
      </c>
      <c r="I6575">
        <v>219.43333333333334</v>
      </c>
    </row>
    <row r="6576" spans="1:9" x14ac:dyDescent="0.25">
      <c r="A6576">
        <v>10.197260740000001</v>
      </c>
      <c r="B6576">
        <v>10.615819999999999</v>
      </c>
      <c r="C6576">
        <v>6.7307300000000003</v>
      </c>
      <c r="D6576">
        <v>4.5230959999999998</v>
      </c>
      <c r="E6576">
        <v>2.7076660000000001</v>
      </c>
      <c r="F6576">
        <v>0.54596359999999999</v>
      </c>
      <c r="G6576">
        <v>0.54596359999999999</v>
      </c>
      <c r="H6576">
        <v>-4.5137369999999999</v>
      </c>
      <c r="I6576">
        <v>219.46666666666667</v>
      </c>
    </row>
    <row r="6577" spans="1:9" x14ac:dyDescent="0.25">
      <c r="A6577">
        <v>10.197390739999999</v>
      </c>
      <c r="B6577">
        <v>10.62743</v>
      </c>
      <c r="C6577">
        <v>6.754696</v>
      </c>
      <c r="D6577">
        <v>4.5387209999999998</v>
      </c>
      <c r="E6577">
        <v>2.7262209999999998</v>
      </c>
      <c r="F6577">
        <v>0.57245279999999998</v>
      </c>
      <c r="G6577">
        <v>0.57245279999999998</v>
      </c>
      <c r="H6577">
        <v>-4.495825</v>
      </c>
      <c r="I6577">
        <v>219.5</v>
      </c>
    </row>
    <row r="6578" spans="1:9" x14ac:dyDescent="0.25">
      <c r="A6578">
        <v>10.19727574</v>
      </c>
      <c r="B6578">
        <v>10.609260000000001</v>
      </c>
      <c r="C6578">
        <v>6.7483890000000004</v>
      </c>
      <c r="D6578">
        <v>4.5257810000000003</v>
      </c>
      <c r="E6578">
        <v>2.6979009999999999</v>
      </c>
      <c r="F6578">
        <v>0.55176599999999998</v>
      </c>
      <c r="G6578">
        <v>0.55176599999999998</v>
      </c>
      <c r="H6578">
        <v>-4.5129799999999998</v>
      </c>
      <c r="I6578">
        <v>219.53333333333333</v>
      </c>
    </row>
    <row r="6579" spans="1:9" x14ac:dyDescent="0.25">
      <c r="A6579">
        <v>10.19757074</v>
      </c>
      <c r="B6579">
        <v>10.61759</v>
      </c>
      <c r="C6579">
        <v>6.7655440000000002</v>
      </c>
      <c r="D6579">
        <v>4.5396970000000003</v>
      </c>
      <c r="E6579">
        <v>2.7354980000000002</v>
      </c>
      <c r="F6579">
        <v>0.58052570000000003</v>
      </c>
      <c r="G6579">
        <v>0.58052570000000003</v>
      </c>
      <c r="H6579">
        <v>-4.5013759999999996</v>
      </c>
      <c r="I6579">
        <v>219.56666666666666</v>
      </c>
    </row>
    <row r="6580" spans="1:9" x14ac:dyDescent="0.25">
      <c r="A6580">
        <v>10.19803074</v>
      </c>
      <c r="B6580">
        <v>10.61734</v>
      </c>
      <c r="C6580">
        <v>6.758985</v>
      </c>
      <c r="D6580">
        <v>4.5340819999999997</v>
      </c>
      <c r="E6580">
        <v>2.7232910000000001</v>
      </c>
      <c r="F6580">
        <v>0.57724609999999998</v>
      </c>
      <c r="G6580">
        <v>0.57724609999999998</v>
      </c>
      <c r="H6580">
        <v>-4.5109620000000001</v>
      </c>
      <c r="I6580">
        <v>219.6</v>
      </c>
    </row>
    <row r="6581" spans="1:9" x14ac:dyDescent="0.25">
      <c r="A6581">
        <v>10.19846574</v>
      </c>
      <c r="B6581">
        <v>10.631970000000001</v>
      </c>
      <c r="C6581">
        <v>6.7627689999999996</v>
      </c>
      <c r="D6581">
        <v>4.544092</v>
      </c>
      <c r="E6581">
        <v>2.717066</v>
      </c>
      <c r="F6581">
        <v>0.55201820000000001</v>
      </c>
      <c r="G6581">
        <v>0.55201820000000001</v>
      </c>
      <c r="H6581">
        <v>-4.5033940000000001</v>
      </c>
      <c r="I6581">
        <v>219.63333333333333</v>
      </c>
    </row>
    <row r="6582" spans="1:9" x14ac:dyDescent="0.25">
      <c r="A6582">
        <v>10.199085740000001</v>
      </c>
      <c r="B6582">
        <v>10.650130000000001</v>
      </c>
      <c r="C6582">
        <v>6.7975830000000004</v>
      </c>
      <c r="D6582">
        <v>4.5680170000000002</v>
      </c>
      <c r="E6582">
        <v>2.7494139999999998</v>
      </c>
      <c r="F6582">
        <v>0.596167</v>
      </c>
      <c r="G6582">
        <v>0.596167</v>
      </c>
      <c r="H6582">
        <v>-4.4765259999999998</v>
      </c>
      <c r="I6582">
        <v>219.66666666666666</v>
      </c>
    </row>
    <row r="6583" spans="1:9" x14ac:dyDescent="0.25">
      <c r="A6583">
        <v>10.199860740000002</v>
      </c>
      <c r="B6583">
        <v>10.626670000000001</v>
      </c>
      <c r="C6583">
        <v>6.7663010000000003</v>
      </c>
      <c r="D6583">
        <v>4.5591059999999999</v>
      </c>
      <c r="E6583">
        <v>2.7455080000000001</v>
      </c>
      <c r="F6583">
        <v>0.58632810000000002</v>
      </c>
      <c r="G6583">
        <v>0.58632810000000002</v>
      </c>
      <c r="H6583">
        <v>-4.5075560000000001</v>
      </c>
      <c r="I6583">
        <v>219.7</v>
      </c>
    </row>
    <row r="6584" spans="1:9" x14ac:dyDescent="0.25">
      <c r="A6584">
        <v>10.202030740000001</v>
      </c>
      <c r="B6584">
        <v>10.62642</v>
      </c>
      <c r="C6584">
        <v>6.7594900000000004</v>
      </c>
      <c r="D6584">
        <v>4.5365229999999999</v>
      </c>
      <c r="E6584">
        <v>2.7201179999999998</v>
      </c>
      <c r="F6584">
        <v>0.56236169999999996</v>
      </c>
      <c r="G6584">
        <v>0.56236169999999996</v>
      </c>
      <c r="H6584">
        <v>-4.5162599999999999</v>
      </c>
      <c r="I6584">
        <v>219.73333333333332</v>
      </c>
    </row>
    <row r="6585" spans="1:9" x14ac:dyDescent="0.25">
      <c r="A6585">
        <v>10.202790740000001</v>
      </c>
      <c r="B6585">
        <v>10.60699</v>
      </c>
      <c r="C6585">
        <v>6.7337569999999998</v>
      </c>
      <c r="D6585">
        <v>4.5177250000000004</v>
      </c>
      <c r="E6585">
        <v>2.7123050000000002</v>
      </c>
      <c r="F6585">
        <v>0.55555019999999999</v>
      </c>
      <c r="G6585">
        <v>0.55555019999999999</v>
      </c>
      <c r="H6585">
        <v>-4.5298829999999999</v>
      </c>
      <c r="I6585">
        <v>219.76666666666668</v>
      </c>
    </row>
    <row r="6586" spans="1:9" x14ac:dyDescent="0.25">
      <c r="A6586">
        <v>10.204820740000001</v>
      </c>
      <c r="B6586">
        <v>10.638780000000001</v>
      </c>
      <c r="C6586">
        <v>6.7705900000000003</v>
      </c>
      <c r="D6586">
        <v>4.5477540000000003</v>
      </c>
      <c r="E6586">
        <v>2.7245119999999998</v>
      </c>
      <c r="F6586">
        <v>0.56412759999999995</v>
      </c>
      <c r="G6586">
        <v>0.56412759999999995</v>
      </c>
      <c r="H6586">
        <v>-4.5059170000000002</v>
      </c>
      <c r="I6586">
        <v>219.8</v>
      </c>
    </row>
    <row r="6587" spans="1:9" x14ac:dyDescent="0.25">
      <c r="A6587">
        <v>10.205825740000002</v>
      </c>
      <c r="B6587">
        <v>10.593870000000001</v>
      </c>
      <c r="C6587">
        <v>6.7405689999999998</v>
      </c>
      <c r="D6587">
        <v>4.5257810000000003</v>
      </c>
      <c r="E6587">
        <v>2.7076660000000001</v>
      </c>
      <c r="F6587">
        <v>0.55100910000000003</v>
      </c>
      <c r="G6587">
        <v>0.55100910000000003</v>
      </c>
      <c r="H6587">
        <v>-4.5202970000000002</v>
      </c>
      <c r="I6587">
        <v>219.83333333333334</v>
      </c>
    </row>
    <row r="6588" spans="1:9" x14ac:dyDescent="0.25">
      <c r="A6588">
        <v>10.205985740000001</v>
      </c>
      <c r="B6588">
        <v>10.615320000000001</v>
      </c>
      <c r="C6588">
        <v>6.7529300000000001</v>
      </c>
      <c r="D6588">
        <v>4.5257810000000003</v>
      </c>
      <c r="E6588">
        <v>2.7113290000000001</v>
      </c>
      <c r="F6588">
        <v>0.55756839999999996</v>
      </c>
      <c r="G6588">
        <v>0.55756839999999996</v>
      </c>
      <c r="H6588">
        <v>-4.5233239999999997</v>
      </c>
      <c r="I6588">
        <v>219.86666666666667</v>
      </c>
    </row>
    <row r="6589" spans="1:9" x14ac:dyDescent="0.25">
      <c r="A6589">
        <v>10.205860740000002</v>
      </c>
      <c r="B6589">
        <v>10.6191</v>
      </c>
      <c r="C6589">
        <v>6.7481369999999998</v>
      </c>
      <c r="D6589">
        <v>4.5252929999999996</v>
      </c>
      <c r="E6589">
        <v>2.710474</v>
      </c>
      <c r="F6589">
        <v>0.56021730000000003</v>
      </c>
      <c r="G6589">
        <v>0.56021730000000003</v>
      </c>
      <c r="H6589">
        <v>-4.5165119999999996</v>
      </c>
      <c r="I6589">
        <v>219.9</v>
      </c>
    </row>
    <row r="6590" spans="1:9" x14ac:dyDescent="0.25">
      <c r="A6590">
        <v>10.206150740000002</v>
      </c>
      <c r="B6590">
        <v>10.625909999999999</v>
      </c>
      <c r="C6590">
        <v>6.7646610000000003</v>
      </c>
      <c r="D6590">
        <v>4.5465330000000002</v>
      </c>
      <c r="E6590">
        <v>2.7259769999999999</v>
      </c>
      <c r="F6590">
        <v>0.56412759999999995</v>
      </c>
      <c r="G6590">
        <v>0.56412759999999995</v>
      </c>
      <c r="H6590">
        <v>-4.5081870000000004</v>
      </c>
      <c r="I6590">
        <v>219.93333333333334</v>
      </c>
    </row>
    <row r="6591" spans="1:9" x14ac:dyDescent="0.25">
      <c r="A6591">
        <v>10.20555074</v>
      </c>
      <c r="B6591">
        <v>10.627929999999999</v>
      </c>
      <c r="C6591">
        <v>6.7690760000000001</v>
      </c>
      <c r="D6591">
        <v>4.5426270000000004</v>
      </c>
      <c r="E6591">
        <v>2.7264650000000001</v>
      </c>
      <c r="F6591">
        <v>0.55428880000000003</v>
      </c>
      <c r="G6591">
        <v>0.55428880000000003</v>
      </c>
      <c r="H6591">
        <v>-4.5192870000000003</v>
      </c>
      <c r="I6591">
        <v>219.96666666666667</v>
      </c>
    </row>
    <row r="6592" spans="1:9" x14ac:dyDescent="0.25">
      <c r="A6592">
        <v>10.20436074</v>
      </c>
      <c r="B6592">
        <v>10.646850000000001</v>
      </c>
      <c r="C6592">
        <v>6.7703379999999997</v>
      </c>
      <c r="D6592">
        <v>4.5451899999999998</v>
      </c>
      <c r="E6592">
        <v>2.7252450000000001</v>
      </c>
      <c r="F6592">
        <v>0.56437990000000005</v>
      </c>
      <c r="G6592">
        <v>0.56437990000000005</v>
      </c>
      <c r="H6592">
        <v>-4.4978439999999997</v>
      </c>
      <c r="I6592">
        <v>220</v>
      </c>
    </row>
    <row r="6593" spans="1:9" x14ac:dyDescent="0.25">
      <c r="A6593">
        <v>10.20351574</v>
      </c>
      <c r="B6593">
        <v>10.650639999999999</v>
      </c>
      <c r="C6593">
        <v>6.7703379999999997</v>
      </c>
      <c r="D6593">
        <v>4.5426270000000004</v>
      </c>
      <c r="E6593">
        <v>2.7228029999999999</v>
      </c>
      <c r="F6593">
        <v>0.56437990000000005</v>
      </c>
      <c r="G6593">
        <v>0.56437990000000005</v>
      </c>
      <c r="H6593">
        <v>-4.4920410000000004</v>
      </c>
      <c r="I6593">
        <v>220.03333333333333</v>
      </c>
    </row>
    <row r="6594" spans="1:9" x14ac:dyDescent="0.25">
      <c r="A6594">
        <v>10.20309074</v>
      </c>
      <c r="B6594">
        <v>10.64963</v>
      </c>
      <c r="C6594">
        <v>6.7625159999999997</v>
      </c>
      <c r="D6594">
        <v>4.553369</v>
      </c>
      <c r="E6594">
        <v>2.7369629999999998</v>
      </c>
      <c r="F6594">
        <v>0.57421880000000003</v>
      </c>
      <c r="G6594">
        <v>0.57421880000000003</v>
      </c>
      <c r="H6594">
        <v>-4.4900229999999999</v>
      </c>
      <c r="I6594">
        <v>220.06666666666666</v>
      </c>
    </row>
    <row r="6595" spans="1:9" x14ac:dyDescent="0.25">
      <c r="A6595">
        <v>10.203150740000002</v>
      </c>
      <c r="B6595">
        <v>10.648619999999999</v>
      </c>
      <c r="C6595">
        <v>6.758985</v>
      </c>
      <c r="D6595">
        <v>4.5567869999999999</v>
      </c>
      <c r="E6595">
        <v>2.7274419999999999</v>
      </c>
      <c r="F6595">
        <v>0.57724609999999998</v>
      </c>
      <c r="G6595">
        <v>0.57724609999999998</v>
      </c>
      <c r="H6595">
        <v>-4.498348</v>
      </c>
      <c r="I6595">
        <v>220.1</v>
      </c>
    </row>
    <row r="6596" spans="1:9" x14ac:dyDescent="0.25">
      <c r="A6596">
        <v>10.20388574</v>
      </c>
      <c r="B6596">
        <v>10.627929999999999</v>
      </c>
      <c r="C6596">
        <v>6.7544440000000003</v>
      </c>
      <c r="D6596">
        <v>4.5374999999999996</v>
      </c>
      <c r="E6596">
        <v>2.7237800000000001</v>
      </c>
      <c r="F6596">
        <v>0.55176599999999998</v>
      </c>
      <c r="G6596">
        <v>0.55176599999999998</v>
      </c>
      <c r="H6596">
        <v>-4.5149990000000004</v>
      </c>
      <c r="I6596">
        <v>220.13333333333333</v>
      </c>
    </row>
    <row r="6597" spans="1:9" x14ac:dyDescent="0.25">
      <c r="A6597">
        <v>10.203990740000002</v>
      </c>
      <c r="B6597">
        <v>10.65089</v>
      </c>
      <c r="C6597">
        <v>6.7862309999999999</v>
      </c>
      <c r="D6597">
        <v>4.5543459999999998</v>
      </c>
      <c r="E6597">
        <v>2.7317140000000002</v>
      </c>
      <c r="F6597">
        <v>0.57875980000000005</v>
      </c>
      <c r="G6597">
        <v>0.57875980000000005</v>
      </c>
      <c r="H6597">
        <v>-4.4993569999999998</v>
      </c>
      <c r="I6597">
        <v>220.16666666666666</v>
      </c>
    </row>
    <row r="6598" spans="1:9" x14ac:dyDescent="0.25">
      <c r="A6598">
        <v>10.204425740000001</v>
      </c>
      <c r="B6598">
        <v>10.63449</v>
      </c>
      <c r="C6598">
        <v>6.763147</v>
      </c>
      <c r="D6598">
        <v>4.5482420000000001</v>
      </c>
      <c r="E6598">
        <v>2.7302490000000001</v>
      </c>
      <c r="F6598">
        <v>0.5810303</v>
      </c>
      <c r="G6598">
        <v>0.5810303</v>
      </c>
      <c r="H6598">
        <v>-4.4991050000000001</v>
      </c>
      <c r="I6598">
        <v>220.2</v>
      </c>
    </row>
    <row r="6599" spans="1:9" x14ac:dyDescent="0.25">
      <c r="A6599">
        <v>10.204430740000001</v>
      </c>
      <c r="B6599">
        <v>10.646599999999999</v>
      </c>
      <c r="C6599">
        <v>6.7897619999999996</v>
      </c>
      <c r="D6599">
        <v>4.5541010000000002</v>
      </c>
      <c r="E6599">
        <v>2.7235360000000002</v>
      </c>
      <c r="F6599">
        <v>0.56942550000000003</v>
      </c>
      <c r="G6599">
        <v>0.56942550000000003</v>
      </c>
      <c r="H6599">
        <v>-4.4999880000000001</v>
      </c>
      <c r="I6599">
        <v>220.23333333333332</v>
      </c>
    </row>
    <row r="6600" spans="1:9" x14ac:dyDescent="0.25">
      <c r="A6600">
        <v>10.205665740000001</v>
      </c>
      <c r="B6600">
        <v>10.60712</v>
      </c>
      <c r="C6600">
        <v>6.7544440000000003</v>
      </c>
      <c r="D6600">
        <v>4.530176</v>
      </c>
      <c r="E6600">
        <v>2.7059570000000002</v>
      </c>
      <c r="F6600">
        <v>0.53738609999999998</v>
      </c>
      <c r="G6600">
        <v>0.53738609999999998</v>
      </c>
      <c r="H6600">
        <v>-4.5336670000000003</v>
      </c>
      <c r="I6600">
        <v>220.26666666666668</v>
      </c>
    </row>
    <row r="6601" spans="1:9" x14ac:dyDescent="0.25">
      <c r="A6601">
        <v>10.206360740000001</v>
      </c>
      <c r="B6601">
        <v>10.63815</v>
      </c>
      <c r="C6601">
        <v>6.7635249999999996</v>
      </c>
      <c r="D6601">
        <v>4.5472659999999996</v>
      </c>
      <c r="E6601">
        <v>2.7254890000000001</v>
      </c>
      <c r="F6601">
        <v>0.56513670000000005</v>
      </c>
      <c r="G6601">
        <v>0.56513670000000005</v>
      </c>
      <c r="H6601">
        <v>-4.5097009999999997</v>
      </c>
      <c r="I6601">
        <v>220.3</v>
      </c>
    </row>
    <row r="6602" spans="1:9" x14ac:dyDescent="0.25">
      <c r="A6602">
        <v>10.207530739999999</v>
      </c>
      <c r="B6602">
        <v>10.636760000000001</v>
      </c>
      <c r="C6602">
        <v>6.7847169999999997</v>
      </c>
      <c r="D6602">
        <v>4.5392089999999996</v>
      </c>
      <c r="E6602">
        <v>2.725733</v>
      </c>
      <c r="F6602">
        <v>0.56463220000000003</v>
      </c>
      <c r="G6602">
        <v>0.56463220000000003</v>
      </c>
      <c r="H6602">
        <v>-4.5190349999999997</v>
      </c>
      <c r="I6602">
        <v>220.33333333333334</v>
      </c>
    </row>
    <row r="6603" spans="1:9" x14ac:dyDescent="0.25">
      <c r="A6603">
        <v>10.209215740000001</v>
      </c>
      <c r="B6603">
        <v>10.6577</v>
      </c>
      <c r="C6603">
        <v>6.7761399999999998</v>
      </c>
      <c r="D6603">
        <v>4.5594729999999997</v>
      </c>
      <c r="E6603">
        <v>2.7376960000000001</v>
      </c>
      <c r="F6603">
        <v>0.57119140000000002</v>
      </c>
      <c r="G6603">
        <v>0.57119140000000002</v>
      </c>
      <c r="H6603">
        <v>-4.4965830000000002</v>
      </c>
      <c r="I6603">
        <v>220.36666666666667</v>
      </c>
    </row>
    <row r="6604" spans="1:9" x14ac:dyDescent="0.25">
      <c r="A6604">
        <v>10.210015739999999</v>
      </c>
      <c r="B6604">
        <v>10.62743</v>
      </c>
      <c r="C6604">
        <v>6.7587320000000002</v>
      </c>
      <c r="D6604">
        <v>4.5335939999999999</v>
      </c>
      <c r="E6604">
        <v>2.711084</v>
      </c>
      <c r="F6604">
        <v>0.54293630000000004</v>
      </c>
      <c r="G6604">
        <v>0.54293630000000004</v>
      </c>
      <c r="H6604">
        <v>-4.5303870000000002</v>
      </c>
      <c r="I6604">
        <v>220.4</v>
      </c>
    </row>
    <row r="6605" spans="1:9" x14ac:dyDescent="0.25">
      <c r="A6605">
        <v>10.21074074</v>
      </c>
      <c r="B6605">
        <v>10.64963</v>
      </c>
      <c r="C6605">
        <v>6.7786619999999997</v>
      </c>
      <c r="D6605">
        <v>4.5489750000000004</v>
      </c>
      <c r="E6605">
        <v>2.7425790000000001</v>
      </c>
      <c r="F6605">
        <v>0.58594970000000002</v>
      </c>
      <c r="G6605">
        <v>0.58594970000000002</v>
      </c>
      <c r="H6605">
        <v>-4.5059170000000002</v>
      </c>
      <c r="I6605">
        <v>220.43333333333334</v>
      </c>
    </row>
    <row r="6606" spans="1:9" x14ac:dyDescent="0.25">
      <c r="A6606">
        <v>10.21125574</v>
      </c>
      <c r="B6606">
        <v>10.61431</v>
      </c>
      <c r="C6606">
        <v>6.7430909999999997</v>
      </c>
      <c r="D6606">
        <v>4.523828</v>
      </c>
      <c r="E6606">
        <v>2.6976559999999998</v>
      </c>
      <c r="F6606">
        <v>0.53461099999999995</v>
      </c>
      <c r="G6606">
        <v>0.53461099999999995</v>
      </c>
      <c r="H6606">
        <v>-4.5311440000000003</v>
      </c>
      <c r="I6606">
        <v>220.46666666666667</v>
      </c>
    </row>
    <row r="6607" spans="1:9" x14ac:dyDescent="0.25">
      <c r="A6607">
        <v>10.212455739999999</v>
      </c>
      <c r="B6607">
        <v>10.62364</v>
      </c>
      <c r="C6607">
        <v>6.7684449999999998</v>
      </c>
      <c r="D6607">
        <v>4.545312</v>
      </c>
      <c r="E6607">
        <v>2.7186530000000002</v>
      </c>
      <c r="F6607">
        <v>0.56614580000000003</v>
      </c>
      <c r="G6607">
        <v>0.56614580000000003</v>
      </c>
      <c r="H6607">
        <v>-4.5293780000000003</v>
      </c>
      <c r="I6607">
        <v>220.5</v>
      </c>
    </row>
    <row r="6608" spans="1:9" x14ac:dyDescent="0.25">
      <c r="A6608">
        <v>10.212550740000001</v>
      </c>
      <c r="B6608">
        <v>10.66047</v>
      </c>
      <c r="C6608">
        <v>6.7872399999999997</v>
      </c>
      <c r="D6608">
        <v>4.5777830000000002</v>
      </c>
      <c r="E6608">
        <v>2.744532</v>
      </c>
      <c r="F6608">
        <v>0.58304849999999997</v>
      </c>
      <c r="G6608">
        <v>0.58304849999999997</v>
      </c>
      <c r="H6608">
        <v>-4.5003669999999998</v>
      </c>
      <c r="I6608">
        <v>220.53333333333333</v>
      </c>
    </row>
    <row r="6609" spans="1:9" x14ac:dyDescent="0.25">
      <c r="A6609">
        <v>10.212515740000001</v>
      </c>
      <c r="B6609">
        <v>10.65063</v>
      </c>
      <c r="C6609">
        <v>6.7774010000000002</v>
      </c>
      <c r="D6609">
        <v>4.5418940000000001</v>
      </c>
      <c r="E6609">
        <v>2.7357429999999998</v>
      </c>
      <c r="F6609">
        <v>0.56740729999999995</v>
      </c>
      <c r="G6609">
        <v>0.56740729999999995</v>
      </c>
      <c r="H6609">
        <v>-4.5205489999999999</v>
      </c>
      <c r="I6609">
        <v>220.56666666666666</v>
      </c>
    </row>
    <row r="6610" spans="1:9" x14ac:dyDescent="0.25">
      <c r="A6610">
        <v>10.212060740000002</v>
      </c>
      <c r="B6610">
        <v>10.65518</v>
      </c>
      <c r="C6610">
        <v>6.7723560000000003</v>
      </c>
      <c r="D6610">
        <v>4.5650880000000003</v>
      </c>
      <c r="E6610">
        <v>2.7276859999999998</v>
      </c>
      <c r="F6610">
        <v>0.57371419999999995</v>
      </c>
      <c r="G6610">
        <v>0.57371419999999995</v>
      </c>
      <c r="H6610">
        <v>-4.5192880000000004</v>
      </c>
      <c r="I6610">
        <v>220.6</v>
      </c>
    </row>
    <row r="6611" spans="1:9" x14ac:dyDescent="0.25">
      <c r="A6611">
        <v>10.211845740000001</v>
      </c>
      <c r="B6611">
        <v>10.68141</v>
      </c>
      <c r="C6611">
        <v>6.7892580000000002</v>
      </c>
      <c r="D6611">
        <v>4.5711909999999998</v>
      </c>
      <c r="E6611">
        <v>2.7518560000000001</v>
      </c>
      <c r="F6611">
        <v>0.58027340000000005</v>
      </c>
      <c r="G6611">
        <v>0.58027340000000005</v>
      </c>
      <c r="H6611">
        <v>-4.5081870000000004</v>
      </c>
      <c r="I6611">
        <v>220.63333333333333</v>
      </c>
    </row>
    <row r="6612" spans="1:9" x14ac:dyDescent="0.25">
      <c r="A6612">
        <v>10.21144074</v>
      </c>
      <c r="B6612">
        <v>10.662739999999999</v>
      </c>
      <c r="C6612">
        <v>6.7859780000000001</v>
      </c>
      <c r="D6612">
        <v>4.5538569999999998</v>
      </c>
      <c r="E6612">
        <v>2.7269540000000001</v>
      </c>
      <c r="F6612">
        <v>0.56917320000000005</v>
      </c>
      <c r="G6612">
        <v>0.56917320000000005</v>
      </c>
      <c r="H6612">
        <v>-4.5013759999999996</v>
      </c>
      <c r="I6612">
        <v>220.66666666666666</v>
      </c>
    </row>
    <row r="6613" spans="1:9" x14ac:dyDescent="0.25">
      <c r="A6613">
        <v>10.209460740000001</v>
      </c>
      <c r="B6613">
        <v>10.633229999999999</v>
      </c>
      <c r="C6613">
        <v>6.7625159999999997</v>
      </c>
      <c r="D6613">
        <v>4.5306639999999998</v>
      </c>
      <c r="E6613">
        <v>2.714502</v>
      </c>
      <c r="F6613">
        <v>0.54205329999999996</v>
      </c>
      <c r="G6613">
        <v>0.54205329999999996</v>
      </c>
      <c r="H6613">
        <v>-4.5225669999999996</v>
      </c>
      <c r="I6613">
        <v>220.7</v>
      </c>
    </row>
    <row r="6614" spans="1:9" x14ac:dyDescent="0.25">
      <c r="A6614">
        <v>10.208480740000001</v>
      </c>
      <c r="B6614">
        <v>10.67258</v>
      </c>
      <c r="C6614">
        <v>6.7612550000000002</v>
      </c>
      <c r="D6614">
        <v>4.5326170000000001</v>
      </c>
      <c r="E6614">
        <v>2.714502</v>
      </c>
      <c r="F6614">
        <v>0.55037840000000005</v>
      </c>
      <c r="G6614">
        <v>0.55037840000000005</v>
      </c>
      <c r="H6614">
        <v>-4.5281169999999999</v>
      </c>
      <c r="I6614">
        <v>220.73333333333332</v>
      </c>
    </row>
    <row r="6615" spans="1:9" x14ac:dyDescent="0.25">
      <c r="A6615">
        <v>10.20803574</v>
      </c>
      <c r="B6615">
        <v>10.66325</v>
      </c>
      <c r="C6615">
        <v>6.79115</v>
      </c>
      <c r="D6615">
        <v>4.5567869999999999</v>
      </c>
      <c r="E6615">
        <v>2.742334</v>
      </c>
      <c r="F6615">
        <v>0.58557130000000002</v>
      </c>
      <c r="G6615">
        <v>0.58557130000000002</v>
      </c>
      <c r="H6615">
        <v>-4.5099530000000003</v>
      </c>
      <c r="I6615">
        <v>220.76666666666668</v>
      </c>
    </row>
    <row r="6616" spans="1:9" x14ac:dyDescent="0.25">
      <c r="A6616">
        <v>10.20620074</v>
      </c>
      <c r="B6616">
        <v>10.680400000000001</v>
      </c>
      <c r="C6616">
        <v>6.7839600000000004</v>
      </c>
      <c r="D6616">
        <v>4.5655760000000001</v>
      </c>
      <c r="E6616">
        <v>2.7303709999999999</v>
      </c>
      <c r="F6616">
        <v>0.58027340000000005</v>
      </c>
      <c r="G6616">
        <v>0.58027340000000005</v>
      </c>
      <c r="H6616">
        <v>-4.5045289999999998</v>
      </c>
      <c r="I6616">
        <v>220.8</v>
      </c>
    </row>
    <row r="6617" spans="1:9" x14ac:dyDescent="0.25">
      <c r="A6617">
        <v>10.205895740000001</v>
      </c>
      <c r="B6617">
        <v>10.69075</v>
      </c>
      <c r="C6617">
        <v>6.7985930000000003</v>
      </c>
      <c r="D6617">
        <v>4.5715579999999996</v>
      </c>
      <c r="E6617">
        <v>2.7604009999999999</v>
      </c>
      <c r="F6617">
        <v>0.58456220000000003</v>
      </c>
      <c r="G6617">
        <v>0.58456220000000003</v>
      </c>
      <c r="H6617">
        <v>-4.5044029999999999</v>
      </c>
      <c r="I6617">
        <v>220.83333333333334</v>
      </c>
    </row>
    <row r="6618" spans="1:9" x14ac:dyDescent="0.25">
      <c r="A6618">
        <v>10.206695740000001</v>
      </c>
      <c r="B6618">
        <v>10.67788</v>
      </c>
      <c r="C6618">
        <v>6.794556</v>
      </c>
      <c r="D6618">
        <v>4.5743650000000002</v>
      </c>
      <c r="E6618">
        <v>2.7545410000000001</v>
      </c>
      <c r="F6618">
        <v>0.58128259999999998</v>
      </c>
      <c r="G6618">
        <v>0.58128259999999998</v>
      </c>
      <c r="H6618">
        <v>-4.5109620000000001</v>
      </c>
      <c r="I6618">
        <v>220.86666666666667</v>
      </c>
    </row>
    <row r="6619" spans="1:9" x14ac:dyDescent="0.25">
      <c r="A6619">
        <v>10.207515740000002</v>
      </c>
      <c r="B6619">
        <v>10.632720000000001</v>
      </c>
      <c r="C6619">
        <v>6.747128</v>
      </c>
      <c r="D6619">
        <v>4.528467</v>
      </c>
      <c r="E6619">
        <v>2.7193849999999999</v>
      </c>
      <c r="F6619">
        <v>0.54369310000000004</v>
      </c>
      <c r="G6619">
        <v>0.54369310000000004</v>
      </c>
      <c r="H6619">
        <v>-4.5374509999999999</v>
      </c>
      <c r="I6619">
        <v>220.9</v>
      </c>
    </row>
    <row r="6620" spans="1:9" x14ac:dyDescent="0.25">
      <c r="A6620">
        <v>10.20854074</v>
      </c>
      <c r="B6620">
        <v>10.62642</v>
      </c>
      <c r="C6620">
        <v>6.7488939999999999</v>
      </c>
      <c r="D6620">
        <v>4.5306639999999998</v>
      </c>
      <c r="E6620">
        <v>2.712793</v>
      </c>
      <c r="F6620">
        <v>0.52275389999999999</v>
      </c>
      <c r="G6620">
        <v>0.52275389999999999</v>
      </c>
      <c r="H6620">
        <v>-4.5419919999999996</v>
      </c>
      <c r="I6620">
        <v>220.93333333333334</v>
      </c>
    </row>
    <row r="6621" spans="1:9" x14ac:dyDescent="0.25">
      <c r="A6621">
        <v>10.210345740000001</v>
      </c>
      <c r="B6621">
        <v>10.63247</v>
      </c>
      <c r="C6621">
        <v>6.7617589999999996</v>
      </c>
      <c r="D6621">
        <v>4.5357909999999997</v>
      </c>
      <c r="E6621">
        <v>2.7193849999999999</v>
      </c>
      <c r="F6621">
        <v>0.55857749999999995</v>
      </c>
      <c r="G6621">
        <v>0.55857749999999995</v>
      </c>
      <c r="H6621">
        <v>-4.5366949999999999</v>
      </c>
      <c r="I6621">
        <v>220.96666666666667</v>
      </c>
    </row>
    <row r="6622" spans="1:9" x14ac:dyDescent="0.25">
      <c r="A6622">
        <v>10.21112574</v>
      </c>
      <c r="B6622">
        <v>10.6524</v>
      </c>
      <c r="C6622">
        <v>6.7718509999999998</v>
      </c>
      <c r="D6622">
        <v>4.5433589999999997</v>
      </c>
      <c r="E6622">
        <v>2.7328130000000002</v>
      </c>
      <c r="F6622">
        <v>0.54583740000000003</v>
      </c>
      <c r="G6622">
        <v>0.54583740000000003</v>
      </c>
      <c r="H6622">
        <v>-4.5344239999999996</v>
      </c>
      <c r="I6622">
        <v>221</v>
      </c>
    </row>
    <row r="6623" spans="1:9" x14ac:dyDescent="0.25">
      <c r="A6623">
        <v>10.21281074</v>
      </c>
      <c r="B6623">
        <v>10.6683</v>
      </c>
      <c r="C6623">
        <v>6.7979620000000001</v>
      </c>
      <c r="D6623">
        <v>4.5582520000000004</v>
      </c>
      <c r="E6623">
        <v>2.7430669999999999</v>
      </c>
      <c r="F6623">
        <v>0.57800300000000004</v>
      </c>
      <c r="G6623">
        <v>0.57800300000000004</v>
      </c>
      <c r="H6623">
        <v>-4.5054119999999998</v>
      </c>
      <c r="I6623">
        <v>221.03333333333333</v>
      </c>
    </row>
    <row r="6624" spans="1:9" x14ac:dyDescent="0.25">
      <c r="A6624">
        <v>10.21334074</v>
      </c>
      <c r="B6624">
        <v>10.6075</v>
      </c>
      <c r="C6624">
        <v>6.7337569999999998</v>
      </c>
      <c r="D6624">
        <v>4.5223630000000004</v>
      </c>
      <c r="E6624">
        <v>2.6825199999999998</v>
      </c>
      <c r="F6624">
        <v>0.51821300000000003</v>
      </c>
      <c r="G6624">
        <v>0.51821300000000003</v>
      </c>
      <c r="H6624">
        <v>-4.5548590000000004</v>
      </c>
      <c r="I6624">
        <v>221.06666666666666</v>
      </c>
    </row>
    <row r="6625" spans="1:9" x14ac:dyDescent="0.25">
      <c r="A6625">
        <v>10.214235739999999</v>
      </c>
      <c r="B6625">
        <v>10.651389999999999</v>
      </c>
      <c r="C6625">
        <v>6.7895110000000001</v>
      </c>
      <c r="D6625">
        <v>4.5393309999999998</v>
      </c>
      <c r="E6625">
        <v>2.7296390000000001</v>
      </c>
      <c r="F6625">
        <v>0.55655929999999998</v>
      </c>
      <c r="G6625">
        <v>0.55655929999999998</v>
      </c>
      <c r="H6625">
        <v>-4.5234500000000004</v>
      </c>
      <c r="I6625">
        <v>221.1</v>
      </c>
    </row>
    <row r="6626" spans="1:9" x14ac:dyDescent="0.25">
      <c r="A6626">
        <v>10.216130740000001</v>
      </c>
      <c r="B6626">
        <v>10.640040000000001</v>
      </c>
      <c r="C6626">
        <v>6.766553</v>
      </c>
      <c r="D6626">
        <v>4.5357909999999997</v>
      </c>
      <c r="E6626">
        <v>2.7179199999999999</v>
      </c>
      <c r="F6626">
        <v>0.55479330000000004</v>
      </c>
      <c r="G6626">
        <v>0.55479330000000004</v>
      </c>
      <c r="H6626">
        <v>-4.5334149999999998</v>
      </c>
      <c r="I6626">
        <v>221.13333333333333</v>
      </c>
    </row>
    <row r="6627" spans="1:9" x14ac:dyDescent="0.25">
      <c r="A6627">
        <v>10.215975740000001</v>
      </c>
      <c r="B6627">
        <v>10.644830000000001</v>
      </c>
      <c r="C6627">
        <v>6.7741220000000002</v>
      </c>
      <c r="D6627">
        <v>4.5489750000000004</v>
      </c>
      <c r="E6627">
        <v>2.7235360000000002</v>
      </c>
      <c r="F6627">
        <v>0.55958660000000005</v>
      </c>
      <c r="G6627">
        <v>0.55958660000000005</v>
      </c>
      <c r="H6627">
        <v>-4.5324059999999999</v>
      </c>
      <c r="I6627">
        <v>221.16666666666666</v>
      </c>
    </row>
    <row r="6628" spans="1:9" x14ac:dyDescent="0.25">
      <c r="A6628">
        <v>10.21615074</v>
      </c>
      <c r="B6628">
        <v>10.66703</v>
      </c>
      <c r="C6628">
        <v>6.7930429999999999</v>
      </c>
      <c r="D6628">
        <v>4.5699709999999998</v>
      </c>
      <c r="E6628">
        <v>2.7408700000000001</v>
      </c>
      <c r="F6628">
        <v>0.57245279999999998</v>
      </c>
      <c r="G6628">
        <v>0.57245279999999998</v>
      </c>
      <c r="H6628">
        <v>-4.4968349999999999</v>
      </c>
      <c r="I6628">
        <v>221.2</v>
      </c>
    </row>
    <row r="6629" spans="1:9" x14ac:dyDescent="0.25">
      <c r="A6629">
        <v>10.215085740000001</v>
      </c>
      <c r="B6629">
        <v>10.624650000000001</v>
      </c>
      <c r="C6629">
        <v>6.7539389999999999</v>
      </c>
      <c r="D6629">
        <v>4.5379880000000004</v>
      </c>
      <c r="E6629">
        <v>2.7088869999999998</v>
      </c>
      <c r="F6629">
        <v>0.54268400000000006</v>
      </c>
      <c r="G6629">
        <v>0.54268400000000006</v>
      </c>
      <c r="H6629">
        <v>-4.5435059999999998</v>
      </c>
      <c r="I6629">
        <v>221.23333333333332</v>
      </c>
    </row>
    <row r="6630" spans="1:9" x14ac:dyDescent="0.25">
      <c r="A6630">
        <v>10.21534574</v>
      </c>
      <c r="B6630">
        <v>10.64307</v>
      </c>
      <c r="C6630">
        <v>6.7541919999999998</v>
      </c>
      <c r="D6630">
        <v>4.530176</v>
      </c>
      <c r="E6630">
        <v>2.714502</v>
      </c>
      <c r="F6630">
        <v>0.52843019999999996</v>
      </c>
      <c r="G6630">
        <v>0.52843019999999996</v>
      </c>
      <c r="H6630">
        <v>-4.5419929999999997</v>
      </c>
      <c r="I6630">
        <v>221.26666666666668</v>
      </c>
    </row>
    <row r="6631" spans="1:9" x14ac:dyDescent="0.25">
      <c r="A6631">
        <v>10.214410740000002</v>
      </c>
      <c r="B6631">
        <v>10.668799999999999</v>
      </c>
      <c r="C6631">
        <v>6.7737429999999996</v>
      </c>
      <c r="D6631">
        <v>4.5399409999999998</v>
      </c>
      <c r="E6631">
        <v>2.7166990000000002</v>
      </c>
      <c r="F6631">
        <v>0.53889980000000004</v>
      </c>
      <c r="G6631">
        <v>0.53889980000000004</v>
      </c>
      <c r="H6631">
        <v>-4.5414880000000002</v>
      </c>
      <c r="I6631">
        <v>221.3</v>
      </c>
    </row>
    <row r="6632" spans="1:9" x14ac:dyDescent="0.25">
      <c r="A6632">
        <v>10.213630739999999</v>
      </c>
      <c r="B6632">
        <v>10.664009999999999</v>
      </c>
      <c r="C6632">
        <v>6.7885010000000001</v>
      </c>
      <c r="D6632">
        <v>4.5484859999999996</v>
      </c>
      <c r="E6632">
        <v>2.7313480000000001</v>
      </c>
      <c r="F6632">
        <v>0.56437990000000005</v>
      </c>
      <c r="G6632">
        <v>0.56437990000000005</v>
      </c>
      <c r="H6632">
        <v>-4.5308919999999997</v>
      </c>
      <c r="I6632">
        <v>221.33333333333334</v>
      </c>
    </row>
    <row r="6633" spans="1:9" x14ac:dyDescent="0.25">
      <c r="A6633">
        <v>10.213905740000001</v>
      </c>
      <c r="B6633">
        <v>10.66502</v>
      </c>
      <c r="C6633">
        <v>6.786988</v>
      </c>
      <c r="D6633">
        <v>4.5565429999999996</v>
      </c>
      <c r="E6633">
        <v>2.7169439999999998</v>
      </c>
      <c r="F6633">
        <v>0.54949550000000003</v>
      </c>
      <c r="G6633">
        <v>0.54949550000000003</v>
      </c>
      <c r="H6633">
        <v>-4.5204219999999999</v>
      </c>
      <c r="I6633">
        <v>221.36666666666667</v>
      </c>
    </row>
    <row r="6634" spans="1:9" x14ac:dyDescent="0.25">
      <c r="A6634">
        <v>10.213785740000001</v>
      </c>
      <c r="B6634">
        <v>10.64382</v>
      </c>
      <c r="C6634">
        <v>6.7839600000000004</v>
      </c>
      <c r="D6634">
        <v>4.5462889999999998</v>
      </c>
      <c r="E6634">
        <v>2.7357429999999998</v>
      </c>
      <c r="F6634">
        <v>0.56463220000000003</v>
      </c>
      <c r="G6634">
        <v>0.56463220000000003</v>
      </c>
      <c r="H6634">
        <v>-4.5162599999999999</v>
      </c>
      <c r="I6634">
        <v>221.4</v>
      </c>
    </row>
    <row r="6635" spans="1:9" x14ac:dyDescent="0.25">
      <c r="A6635">
        <v>10.213570740000002</v>
      </c>
      <c r="B6635">
        <v>10.650130000000001</v>
      </c>
      <c r="C6635">
        <v>6.7632729999999999</v>
      </c>
      <c r="D6635">
        <v>4.5465330000000002</v>
      </c>
      <c r="E6635">
        <v>2.7291509999999999</v>
      </c>
      <c r="F6635">
        <v>0.55454110000000001</v>
      </c>
      <c r="G6635">
        <v>0.55454110000000001</v>
      </c>
      <c r="H6635">
        <v>-4.5278650000000003</v>
      </c>
      <c r="I6635">
        <v>221.43333333333334</v>
      </c>
    </row>
    <row r="6636" spans="1:9" x14ac:dyDescent="0.25">
      <c r="A6636">
        <v>10.21408074</v>
      </c>
      <c r="B6636">
        <v>10.68066</v>
      </c>
      <c r="C6636">
        <v>6.8013669999999999</v>
      </c>
      <c r="D6636">
        <v>4.5711909999999998</v>
      </c>
      <c r="E6636">
        <v>2.7477049999999998</v>
      </c>
      <c r="F6636">
        <v>0.58658049999999995</v>
      </c>
      <c r="G6636">
        <v>0.58658049999999995</v>
      </c>
      <c r="H6636">
        <v>-4.5099530000000003</v>
      </c>
      <c r="I6636">
        <v>221.46666666666667</v>
      </c>
    </row>
    <row r="6637" spans="1:9" x14ac:dyDescent="0.25">
      <c r="A6637">
        <v>10.21384074</v>
      </c>
      <c r="B6637">
        <v>10.661479999999999</v>
      </c>
      <c r="C6637">
        <v>6.7746259999999996</v>
      </c>
      <c r="D6637">
        <v>4.5514159999999997</v>
      </c>
      <c r="E6637">
        <v>2.7210939999999999</v>
      </c>
      <c r="F6637">
        <v>0.53915210000000002</v>
      </c>
      <c r="G6637">
        <v>0.53915210000000002</v>
      </c>
      <c r="H6637">
        <v>-4.5334149999999998</v>
      </c>
      <c r="I6637">
        <v>221.5</v>
      </c>
    </row>
    <row r="6638" spans="1:9" x14ac:dyDescent="0.25">
      <c r="A6638">
        <v>10.21440574</v>
      </c>
      <c r="B6638">
        <v>10.652150000000001</v>
      </c>
      <c r="C6638">
        <v>6.796322</v>
      </c>
      <c r="D6638">
        <v>4.5621580000000002</v>
      </c>
      <c r="E6638">
        <v>2.7462409999999999</v>
      </c>
      <c r="F6638">
        <v>0.54772960000000004</v>
      </c>
      <c r="G6638">
        <v>0.54772960000000004</v>
      </c>
      <c r="H6638">
        <v>-4.5308919999999997</v>
      </c>
      <c r="I6638">
        <v>221.53333333333333</v>
      </c>
    </row>
    <row r="6639" spans="1:9" x14ac:dyDescent="0.25">
      <c r="A6639">
        <v>10.21449074</v>
      </c>
      <c r="B6639">
        <v>10.65291</v>
      </c>
      <c r="C6639">
        <v>6.7920340000000001</v>
      </c>
      <c r="D6639">
        <v>4.5558100000000001</v>
      </c>
      <c r="E6639">
        <v>2.7251219999999998</v>
      </c>
      <c r="F6639">
        <v>0.54394540000000002</v>
      </c>
      <c r="G6639">
        <v>0.54394540000000002</v>
      </c>
      <c r="H6639">
        <v>-4.5291259999999998</v>
      </c>
      <c r="I6639">
        <v>221.56666666666666</v>
      </c>
    </row>
    <row r="6640" spans="1:9" x14ac:dyDescent="0.25">
      <c r="A6640">
        <v>10.215140740000001</v>
      </c>
      <c r="B6640">
        <v>10.66527</v>
      </c>
      <c r="C6640">
        <v>6.7922849999999997</v>
      </c>
      <c r="D6640">
        <v>4.5699709999999998</v>
      </c>
      <c r="E6640">
        <v>2.7484380000000002</v>
      </c>
      <c r="F6640">
        <v>0.55882980000000004</v>
      </c>
      <c r="G6640">
        <v>0.55882980000000004</v>
      </c>
      <c r="H6640">
        <v>-4.514494</v>
      </c>
      <c r="I6640">
        <v>221.6</v>
      </c>
    </row>
    <row r="6641" spans="1:9" x14ac:dyDescent="0.25">
      <c r="A6641">
        <v>10.216455740000001</v>
      </c>
      <c r="B6641">
        <v>10.69327</v>
      </c>
      <c r="C6641">
        <v>6.8212970000000004</v>
      </c>
      <c r="D6641">
        <v>4.5980470000000002</v>
      </c>
      <c r="E6641">
        <v>2.7599119999999999</v>
      </c>
      <c r="F6641">
        <v>0.59919429999999996</v>
      </c>
      <c r="G6641">
        <v>0.59919429999999996</v>
      </c>
      <c r="H6641">
        <v>-4.4803100000000002</v>
      </c>
      <c r="I6641">
        <v>221.63333333333333</v>
      </c>
    </row>
    <row r="6642" spans="1:9" x14ac:dyDescent="0.25">
      <c r="A6642">
        <v>10.217900740000001</v>
      </c>
      <c r="B6642">
        <v>10.682040000000001</v>
      </c>
      <c r="C6642">
        <v>6.8054040000000002</v>
      </c>
      <c r="D6642">
        <v>4.5726560000000003</v>
      </c>
      <c r="E6642">
        <v>2.7491699999999999</v>
      </c>
      <c r="F6642">
        <v>0.57724609999999998</v>
      </c>
      <c r="G6642">
        <v>0.57724609999999998</v>
      </c>
      <c r="H6642">
        <v>-4.5046549999999996</v>
      </c>
      <c r="I6642">
        <v>221.66666666666666</v>
      </c>
    </row>
    <row r="6643" spans="1:9" x14ac:dyDescent="0.25">
      <c r="A6643">
        <v>10.218610740000001</v>
      </c>
      <c r="B6643">
        <v>10.6471</v>
      </c>
      <c r="C6643">
        <v>6.7819419999999999</v>
      </c>
      <c r="D6643">
        <v>4.5526369999999998</v>
      </c>
      <c r="E6643">
        <v>2.730127</v>
      </c>
      <c r="F6643">
        <v>0.53738609999999998</v>
      </c>
      <c r="G6643">
        <v>0.53738609999999998</v>
      </c>
      <c r="H6643">
        <v>-4.5273599999999998</v>
      </c>
      <c r="I6643">
        <v>221.7</v>
      </c>
    </row>
    <row r="6644" spans="1:9" x14ac:dyDescent="0.25">
      <c r="A6644">
        <v>10.219815740000001</v>
      </c>
      <c r="B6644">
        <v>10.686959999999999</v>
      </c>
      <c r="C6644">
        <v>6.7983399999999996</v>
      </c>
      <c r="D6644">
        <v>4.5711909999999998</v>
      </c>
      <c r="E6644">
        <v>2.7621099999999998</v>
      </c>
      <c r="F6644">
        <v>0.59086919999999998</v>
      </c>
      <c r="G6644">
        <v>0.59086919999999998</v>
      </c>
      <c r="H6644">
        <v>-4.509449</v>
      </c>
      <c r="I6644">
        <v>221.73333333333332</v>
      </c>
    </row>
    <row r="6645" spans="1:9" x14ac:dyDescent="0.25">
      <c r="A6645">
        <v>10.219585739999999</v>
      </c>
      <c r="B6645">
        <v>10.680149999999999</v>
      </c>
      <c r="C6645">
        <v>6.7955649999999999</v>
      </c>
      <c r="D6645">
        <v>4.5624019999999996</v>
      </c>
      <c r="E6645">
        <v>2.7442869999999999</v>
      </c>
      <c r="F6645">
        <v>0.57043460000000001</v>
      </c>
      <c r="G6645">
        <v>0.57043460000000001</v>
      </c>
      <c r="H6645">
        <v>-4.5149990000000004</v>
      </c>
      <c r="I6645">
        <v>221.76666666666668</v>
      </c>
    </row>
    <row r="6646" spans="1:9" x14ac:dyDescent="0.25">
      <c r="A6646">
        <v>10.219695740000001</v>
      </c>
      <c r="B6646">
        <v>10.68974</v>
      </c>
      <c r="C6646">
        <v>6.794556</v>
      </c>
      <c r="D6646">
        <v>4.5697260000000002</v>
      </c>
      <c r="E6646">
        <v>2.7437990000000001</v>
      </c>
      <c r="F6646">
        <v>0.57850749999999995</v>
      </c>
      <c r="G6646">
        <v>0.57850749999999995</v>
      </c>
      <c r="H6646">
        <v>-4.5208009999999996</v>
      </c>
      <c r="I6646">
        <v>221.8</v>
      </c>
    </row>
    <row r="6647" spans="1:9" x14ac:dyDescent="0.25">
      <c r="A6647">
        <v>10.219415740000001</v>
      </c>
      <c r="B6647">
        <v>10.70185</v>
      </c>
      <c r="C6647">
        <v>6.8215500000000002</v>
      </c>
      <c r="D6647">
        <v>4.5999999999999996</v>
      </c>
      <c r="E6647">
        <v>2.7719969999999998</v>
      </c>
      <c r="F6647">
        <v>0.58822019999999997</v>
      </c>
      <c r="G6647">
        <v>0.58822019999999997</v>
      </c>
      <c r="H6647">
        <v>-4.4816979999999997</v>
      </c>
      <c r="I6647">
        <v>221.83333333333334</v>
      </c>
    </row>
    <row r="6648" spans="1:9" x14ac:dyDescent="0.25">
      <c r="A6648">
        <v>10.219355740000001</v>
      </c>
      <c r="B6648">
        <v>10.68469</v>
      </c>
      <c r="C6648">
        <v>6.7839600000000004</v>
      </c>
      <c r="D6648">
        <v>4.5555659999999998</v>
      </c>
      <c r="E6648">
        <v>2.739404</v>
      </c>
      <c r="F6648">
        <v>0.55504560000000003</v>
      </c>
      <c r="G6648">
        <v>0.55504560000000003</v>
      </c>
      <c r="H6648">
        <v>-4.5291259999999998</v>
      </c>
      <c r="I6648">
        <v>221.86666666666667</v>
      </c>
    </row>
    <row r="6649" spans="1:9" x14ac:dyDescent="0.25">
      <c r="A6649">
        <v>10.217895739999999</v>
      </c>
      <c r="B6649">
        <v>10.67334</v>
      </c>
      <c r="C6649">
        <v>6.7943040000000003</v>
      </c>
      <c r="D6649">
        <v>4.555078</v>
      </c>
      <c r="E6649">
        <v>2.7220710000000001</v>
      </c>
      <c r="F6649">
        <v>0.56210939999999998</v>
      </c>
      <c r="G6649">
        <v>0.56210939999999998</v>
      </c>
      <c r="H6649">
        <v>-4.527234</v>
      </c>
      <c r="I6649">
        <v>221.9</v>
      </c>
    </row>
    <row r="6650" spans="1:9" x14ac:dyDescent="0.25">
      <c r="A6650">
        <v>10.216670740000001</v>
      </c>
      <c r="B6650">
        <v>10.64988</v>
      </c>
      <c r="C6650">
        <v>6.770842</v>
      </c>
      <c r="D6650">
        <v>4.5246829999999996</v>
      </c>
      <c r="E6650">
        <v>2.710108</v>
      </c>
      <c r="F6650">
        <v>0.53562019999999999</v>
      </c>
      <c r="G6650">
        <v>0.53562019999999999</v>
      </c>
      <c r="H6650">
        <v>-4.5435059999999998</v>
      </c>
      <c r="I6650">
        <v>221.93333333333334</v>
      </c>
    </row>
    <row r="6651" spans="1:9" x14ac:dyDescent="0.25">
      <c r="A6651">
        <v>10.216350739999999</v>
      </c>
      <c r="B6651">
        <v>10.68961</v>
      </c>
      <c r="C6651">
        <v>6.7842130000000003</v>
      </c>
      <c r="D6651">
        <v>4.5643549999999999</v>
      </c>
      <c r="E6651">
        <v>2.7328130000000002</v>
      </c>
      <c r="F6651">
        <v>0.56791179999999997</v>
      </c>
      <c r="G6651">
        <v>0.56791179999999997</v>
      </c>
      <c r="H6651">
        <v>-4.5228190000000001</v>
      </c>
      <c r="I6651">
        <v>221.96666666666667</v>
      </c>
    </row>
    <row r="6652" spans="1:9" x14ac:dyDescent="0.25">
      <c r="A6652">
        <v>10.216265740000001</v>
      </c>
      <c r="B6652">
        <v>10.693519999999999</v>
      </c>
      <c r="C6652">
        <v>6.7958179999999997</v>
      </c>
      <c r="D6652">
        <v>4.570703</v>
      </c>
      <c r="E6652">
        <v>2.7525879999999998</v>
      </c>
      <c r="F6652">
        <v>0.55908210000000003</v>
      </c>
      <c r="G6652">
        <v>0.55908210000000003</v>
      </c>
      <c r="H6652">
        <v>-4.5202970000000002</v>
      </c>
      <c r="I6652">
        <v>222</v>
      </c>
    </row>
    <row r="6653" spans="1:9" x14ac:dyDescent="0.25">
      <c r="A6653">
        <v>10.216605740000002</v>
      </c>
      <c r="B6653">
        <v>10.68444</v>
      </c>
      <c r="C6653">
        <v>6.7900150000000004</v>
      </c>
      <c r="D6653">
        <v>4.5768069999999996</v>
      </c>
      <c r="E6653">
        <v>2.73794</v>
      </c>
      <c r="F6653">
        <v>0.5530273</v>
      </c>
      <c r="G6653">
        <v>0.5530273</v>
      </c>
      <c r="H6653">
        <v>-4.5233239999999997</v>
      </c>
      <c r="I6653">
        <v>222.03333333333333</v>
      </c>
    </row>
    <row r="6654" spans="1:9" x14ac:dyDescent="0.25">
      <c r="A6654">
        <v>10.216760740000002</v>
      </c>
      <c r="B6654">
        <v>10.656689999999999</v>
      </c>
      <c r="C6654">
        <v>6.780176</v>
      </c>
      <c r="D6654">
        <v>4.5374999999999996</v>
      </c>
      <c r="E6654">
        <v>2.7174320000000001</v>
      </c>
      <c r="F6654">
        <v>0.52199709999999999</v>
      </c>
      <c r="G6654">
        <v>0.52199709999999999</v>
      </c>
      <c r="H6654">
        <v>-4.5482990000000001</v>
      </c>
      <c r="I6654">
        <v>222.06666666666666</v>
      </c>
    </row>
    <row r="6655" spans="1:9" x14ac:dyDescent="0.25">
      <c r="A6655">
        <v>10.21634074</v>
      </c>
      <c r="B6655">
        <v>10.67536</v>
      </c>
      <c r="C6655">
        <v>6.7983399999999996</v>
      </c>
      <c r="D6655">
        <v>4.5499510000000001</v>
      </c>
      <c r="E6655">
        <v>2.7467290000000002</v>
      </c>
      <c r="F6655">
        <v>0.57194820000000002</v>
      </c>
      <c r="G6655">
        <v>0.57194820000000002</v>
      </c>
      <c r="H6655">
        <v>-4.518783</v>
      </c>
      <c r="I6655">
        <v>222.1</v>
      </c>
    </row>
    <row r="6656" spans="1:9" x14ac:dyDescent="0.25">
      <c r="A6656">
        <v>10.216875739999999</v>
      </c>
      <c r="B6656">
        <v>10.66653</v>
      </c>
      <c r="C6656">
        <v>6.7866090000000003</v>
      </c>
      <c r="D6656">
        <v>4.5619139999999998</v>
      </c>
      <c r="E6656">
        <v>2.7251219999999998</v>
      </c>
      <c r="F6656">
        <v>0.55050460000000001</v>
      </c>
      <c r="G6656">
        <v>0.55050460000000001</v>
      </c>
      <c r="H6656">
        <v>-4.5276129999999997</v>
      </c>
      <c r="I6656">
        <v>222.13333333333333</v>
      </c>
    </row>
    <row r="6657" spans="1:9" x14ac:dyDescent="0.25">
      <c r="A6657">
        <v>10.217585740000001</v>
      </c>
      <c r="B6657">
        <v>10.679650000000001</v>
      </c>
      <c r="C6657">
        <v>6.8142339999999999</v>
      </c>
      <c r="D6657">
        <v>4.5692380000000004</v>
      </c>
      <c r="E6657">
        <v>2.7452640000000001</v>
      </c>
      <c r="F6657">
        <v>0.56286619999999998</v>
      </c>
      <c r="G6657">
        <v>0.56286619999999998</v>
      </c>
      <c r="H6657">
        <v>-4.5028889999999997</v>
      </c>
      <c r="I6657">
        <v>222.16666666666666</v>
      </c>
    </row>
    <row r="6658" spans="1:9" x14ac:dyDescent="0.25">
      <c r="A6658">
        <v>10.21769574</v>
      </c>
      <c r="B6658">
        <v>10.680400000000001</v>
      </c>
      <c r="C6658">
        <v>6.8016199999999998</v>
      </c>
      <c r="D6658">
        <v>4.5667970000000002</v>
      </c>
      <c r="E6658">
        <v>2.7469730000000001</v>
      </c>
      <c r="F6658">
        <v>0.57976890000000003</v>
      </c>
      <c r="G6658">
        <v>0.57976890000000003</v>
      </c>
      <c r="H6658">
        <v>-4.5056640000000003</v>
      </c>
      <c r="I6658">
        <v>222.2</v>
      </c>
    </row>
    <row r="6659" spans="1:9" x14ac:dyDescent="0.25">
      <c r="A6659">
        <v>10.217745740000002</v>
      </c>
      <c r="B6659">
        <v>10.66464</v>
      </c>
      <c r="C6659">
        <v>6.7912759999999999</v>
      </c>
      <c r="D6659">
        <v>4.5594729999999997</v>
      </c>
      <c r="E6659">
        <v>2.7418459999999998</v>
      </c>
      <c r="F6659">
        <v>0.54798179999999996</v>
      </c>
      <c r="G6659">
        <v>0.54798179999999996</v>
      </c>
      <c r="H6659">
        <v>-4.5248369999999998</v>
      </c>
      <c r="I6659">
        <v>222.23333333333332</v>
      </c>
    </row>
    <row r="6660" spans="1:9" x14ac:dyDescent="0.25">
      <c r="A6660">
        <v>10.218940740000001</v>
      </c>
      <c r="B6660">
        <v>10.68873</v>
      </c>
      <c r="C6660">
        <v>6.8339109999999996</v>
      </c>
      <c r="D6660">
        <v>4.5924319999999996</v>
      </c>
      <c r="E6660">
        <v>2.7630859999999999</v>
      </c>
      <c r="F6660">
        <v>0.58506670000000005</v>
      </c>
      <c r="G6660">
        <v>0.58506670000000005</v>
      </c>
      <c r="H6660">
        <v>-4.5086919999999999</v>
      </c>
      <c r="I6660">
        <v>222.26666666666668</v>
      </c>
    </row>
    <row r="6661" spans="1:9" x14ac:dyDescent="0.25">
      <c r="A6661">
        <v>10.21994574</v>
      </c>
      <c r="B6661">
        <v>10.66653</v>
      </c>
      <c r="C6661">
        <v>6.7953130000000002</v>
      </c>
      <c r="D6661">
        <v>4.5670409999999997</v>
      </c>
      <c r="E6661">
        <v>2.7340339999999999</v>
      </c>
      <c r="F6661">
        <v>0.55555019999999999</v>
      </c>
      <c r="G6661">
        <v>0.55555019999999999</v>
      </c>
      <c r="H6661">
        <v>-4.53064</v>
      </c>
      <c r="I6661">
        <v>222.3</v>
      </c>
    </row>
    <row r="6662" spans="1:9" x14ac:dyDescent="0.25">
      <c r="A6662">
        <v>10.220925740000002</v>
      </c>
      <c r="B6662">
        <v>10.66375</v>
      </c>
      <c r="C6662">
        <v>6.7998539999999998</v>
      </c>
      <c r="D6662">
        <v>4.584619</v>
      </c>
      <c r="E6662">
        <v>2.742823</v>
      </c>
      <c r="F6662">
        <v>0.55479330000000004</v>
      </c>
      <c r="G6662">
        <v>0.55479330000000004</v>
      </c>
      <c r="H6662">
        <v>-4.5180259999999999</v>
      </c>
      <c r="I6662">
        <v>222.33333333333334</v>
      </c>
    </row>
    <row r="6663" spans="1:9" x14ac:dyDescent="0.25">
      <c r="A6663">
        <v>10.221285740000001</v>
      </c>
      <c r="B6663">
        <v>10.70538</v>
      </c>
      <c r="C6663">
        <v>6.8104500000000003</v>
      </c>
      <c r="D6663">
        <v>4.5924319999999996</v>
      </c>
      <c r="E6663">
        <v>2.7689460000000001</v>
      </c>
      <c r="F6663">
        <v>0.58708490000000002</v>
      </c>
      <c r="G6663">
        <v>0.58708490000000002</v>
      </c>
      <c r="H6663">
        <v>-4.5197919999999998</v>
      </c>
      <c r="I6663">
        <v>222.36666666666667</v>
      </c>
    </row>
    <row r="6664" spans="1:9" x14ac:dyDescent="0.25">
      <c r="A6664">
        <v>10.221080740000001</v>
      </c>
      <c r="B6664">
        <v>10.67258</v>
      </c>
      <c r="C6664">
        <v>6.7975830000000004</v>
      </c>
      <c r="D6664">
        <v>4.567285</v>
      </c>
      <c r="E6664">
        <v>2.7405029999999999</v>
      </c>
      <c r="F6664">
        <v>0.55681159999999996</v>
      </c>
      <c r="G6664">
        <v>0.55681159999999996</v>
      </c>
      <c r="H6664">
        <v>-4.5195400000000001</v>
      </c>
      <c r="I6664">
        <v>222.4</v>
      </c>
    </row>
    <row r="6665" spans="1:9" x14ac:dyDescent="0.25">
      <c r="A6665">
        <v>10.22073574</v>
      </c>
      <c r="B6665">
        <v>10.67712</v>
      </c>
      <c r="C6665">
        <v>6.8032589999999997</v>
      </c>
      <c r="D6665">
        <v>4.5660639999999999</v>
      </c>
      <c r="E6665">
        <v>2.7384279999999999</v>
      </c>
      <c r="F6665">
        <v>0.55756839999999996</v>
      </c>
      <c r="G6665">
        <v>0.55756839999999996</v>
      </c>
      <c r="H6665">
        <v>-4.5417399999999999</v>
      </c>
      <c r="I6665">
        <v>222.43333333333334</v>
      </c>
    </row>
    <row r="6666" spans="1:9" x14ac:dyDescent="0.25">
      <c r="A6666">
        <v>10.221080740000001</v>
      </c>
      <c r="B6666">
        <v>10.683680000000001</v>
      </c>
      <c r="C6666">
        <v>6.794556</v>
      </c>
      <c r="D6666">
        <v>4.5521479999999999</v>
      </c>
      <c r="E6666">
        <v>2.7235360000000002</v>
      </c>
      <c r="F6666">
        <v>0.55580249999999998</v>
      </c>
      <c r="G6666">
        <v>0.55580249999999998</v>
      </c>
      <c r="H6666">
        <v>-4.5298829999999999</v>
      </c>
      <c r="I6666">
        <v>222.46666666666667</v>
      </c>
    </row>
    <row r="6667" spans="1:9" x14ac:dyDescent="0.25">
      <c r="A6667">
        <v>10.22021574</v>
      </c>
      <c r="B6667">
        <v>10.70626</v>
      </c>
      <c r="C6667">
        <v>6.8046470000000001</v>
      </c>
      <c r="D6667">
        <v>4.5851069999999998</v>
      </c>
      <c r="E6667">
        <v>2.7555179999999999</v>
      </c>
      <c r="F6667">
        <v>0.56967780000000001</v>
      </c>
      <c r="G6667">
        <v>0.56967780000000001</v>
      </c>
      <c r="H6667">
        <v>-4.5038989999999997</v>
      </c>
      <c r="I6667">
        <v>222.5</v>
      </c>
    </row>
    <row r="6668" spans="1:9" x14ac:dyDescent="0.25">
      <c r="A6668">
        <v>10.219085740000001</v>
      </c>
      <c r="B6668">
        <v>10.691129999999999</v>
      </c>
      <c r="C6668">
        <v>6.7794189999999999</v>
      </c>
      <c r="D6668">
        <v>4.5602049999999998</v>
      </c>
      <c r="E6668">
        <v>2.719141</v>
      </c>
      <c r="F6668">
        <v>0.54924320000000004</v>
      </c>
      <c r="G6668">
        <v>0.54924320000000004</v>
      </c>
      <c r="H6668">
        <v>-4.538208</v>
      </c>
      <c r="I6668">
        <v>222.53333333333333</v>
      </c>
    </row>
    <row r="6669" spans="1:9" x14ac:dyDescent="0.25">
      <c r="A6669">
        <v>10.217945740000001</v>
      </c>
      <c r="B6669">
        <v>10.703110000000001</v>
      </c>
      <c r="C6669">
        <v>6.8218019999999999</v>
      </c>
      <c r="D6669">
        <v>4.5873049999999997</v>
      </c>
      <c r="E6669">
        <v>2.7491699999999999</v>
      </c>
      <c r="F6669">
        <v>0.5658936</v>
      </c>
      <c r="G6669">
        <v>0.5658936</v>
      </c>
      <c r="H6669">
        <v>-4.5044029999999999</v>
      </c>
      <c r="I6669">
        <v>222.56666666666666</v>
      </c>
    </row>
    <row r="6670" spans="1:9" x14ac:dyDescent="0.25">
      <c r="A6670">
        <v>10.218170740000001</v>
      </c>
      <c r="B6670">
        <v>10.680400000000001</v>
      </c>
      <c r="C6670">
        <v>6.7953130000000002</v>
      </c>
      <c r="D6670">
        <v>4.5604490000000002</v>
      </c>
      <c r="E6670">
        <v>2.7291509999999999</v>
      </c>
      <c r="F6670">
        <v>0.54697269999999998</v>
      </c>
      <c r="G6670">
        <v>0.54697269999999998</v>
      </c>
      <c r="H6670">
        <v>-4.5404790000000004</v>
      </c>
      <c r="I6670">
        <v>222.6</v>
      </c>
    </row>
    <row r="6671" spans="1:9" x14ac:dyDescent="0.25">
      <c r="A6671">
        <v>10.218100740000001</v>
      </c>
      <c r="B6671">
        <v>10.712949999999999</v>
      </c>
      <c r="C6671">
        <v>6.8263439999999997</v>
      </c>
      <c r="D6671">
        <v>4.5841310000000002</v>
      </c>
      <c r="E6671">
        <v>2.761377</v>
      </c>
      <c r="F6671">
        <v>0.59036460000000002</v>
      </c>
      <c r="G6671">
        <v>0.59036460000000002</v>
      </c>
      <c r="H6671">
        <v>-4.5049080000000004</v>
      </c>
      <c r="I6671">
        <v>222.63333333333333</v>
      </c>
    </row>
    <row r="6672" spans="1:9" x14ac:dyDescent="0.25">
      <c r="A6672">
        <v>10.218410739999999</v>
      </c>
      <c r="B6672">
        <v>10.7127</v>
      </c>
      <c r="C6672">
        <v>6.8048989999999998</v>
      </c>
      <c r="D6672">
        <v>4.5880369999999999</v>
      </c>
      <c r="E6672">
        <v>2.758448</v>
      </c>
      <c r="F6672">
        <v>0.57459720000000003</v>
      </c>
      <c r="G6672">
        <v>0.57459720000000003</v>
      </c>
      <c r="H6672">
        <v>-4.5066730000000002</v>
      </c>
      <c r="I6672">
        <v>222.66666666666666</v>
      </c>
    </row>
    <row r="6673" spans="1:9" x14ac:dyDescent="0.25">
      <c r="A6673">
        <v>10.21829574</v>
      </c>
      <c r="B6673">
        <v>10.68671</v>
      </c>
      <c r="C6673">
        <v>6.8335330000000001</v>
      </c>
      <c r="D6673">
        <v>4.5870600000000001</v>
      </c>
      <c r="E6673">
        <v>2.7518560000000001</v>
      </c>
      <c r="F6673">
        <v>0.57093910000000003</v>
      </c>
      <c r="G6673">
        <v>0.57093910000000003</v>
      </c>
      <c r="H6673">
        <v>-4.5208009999999996</v>
      </c>
      <c r="I6673">
        <v>222.7</v>
      </c>
    </row>
    <row r="6674" spans="1:9" x14ac:dyDescent="0.25">
      <c r="A6674">
        <v>10.218460740000001</v>
      </c>
      <c r="B6674">
        <v>10.716480000000001</v>
      </c>
      <c r="C6674">
        <v>6.822559</v>
      </c>
      <c r="D6674">
        <v>4.586328</v>
      </c>
      <c r="E6674">
        <v>2.7494139999999998</v>
      </c>
      <c r="F6674">
        <v>0.56892089999999995</v>
      </c>
      <c r="G6674">
        <v>0.56892089999999995</v>
      </c>
      <c r="H6674">
        <v>-4.5049080000000004</v>
      </c>
      <c r="I6674">
        <v>222.73333333333332</v>
      </c>
    </row>
    <row r="6675" spans="1:9" x14ac:dyDescent="0.25">
      <c r="A6675">
        <v>10.218550740000001</v>
      </c>
      <c r="B6675">
        <v>10.699070000000001</v>
      </c>
      <c r="C6675">
        <v>6.8157480000000001</v>
      </c>
      <c r="D6675">
        <v>4.5763179999999997</v>
      </c>
      <c r="E6675">
        <v>2.7499030000000002</v>
      </c>
      <c r="F6675">
        <v>0.56942550000000003</v>
      </c>
      <c r="G6675">
        <v>0.56942550000000003</v>
      </c>
      <c r="H6675">
        <v>-4.510205</v>
      </c>
      <c r="I6675">
        <v>222.76666666666668</v>
      </c>
    </row>
    <row r="6676" spans="1:9" x14ac:dyDescent="0.25">
      <c r="A6676">
        <v>10.219540739999999</v>
      </c>
      <c r="B6676">
        <v>10.703609999999999</v>
      </c>
      <c r="C6676">
        <v>6.8059089999999998</v>
      </c>
      <c r="D6676">
        <v>4.5912110000000004</v>
      </c>
      <c r="E6676">
        <v>2.7745609999999998</v>
      </c>
      <c r="F6676">
        <v>0.57573240000000003</v>
      </c>
      <c r="G6676">
        <v>0.57573240000000003</v>
      </c>
      <c r="H6676">
        <v>-4.510205</v>
      </c>
      <c r="I6676">
        <v>222.8</v>
      </c>
    </row>
    <row r="6677" spans="1:9" x14ac:dyDescent="0.25">
      <c r="A6677">
        <v>10.21953074</v>
      </c>
      <c r="B6677">
        <v>10.67839</v>
      </c>
      <c r="C6677">
        <v>6.7915289999999997</v>
      </c>
      <c r="D6677">
        <v>4.5719240000000001</v>
      </c>
      <c r="E6677">
        <v>2.734766</v>
      </c>
      <c r="F6677">
        <v>0.5515137</v>
      </c>
      <c r="G6677">
        <v>0.5515137</v>
      </c>
      <c r="H6677">
        <v>-4.5437580000000004</v>
      </c>
      <c r="I6677">
        <v>222.83333333333334</v>
      </c>
    </row>
    <row r="6678" spans="1:9" x14ac:dyDescent="0.25">
      <c r="A6678">
        <v>10.220790740000002</v>
      </c>
      <c r="B6678">
        <v>10.69251</v>
      </c>
      <c r="C6678">
        <v>6.8210449999999998</v>
      </c>
      <c r="D6678">
        <v>4.5956049999999999</v>
      </c>
      <c r="E6678">
        <v>2.7606449999999998</v>
      </c>
      <c r="F6678">
        <v>0.56942550000000003</v>
      </c>
      <c r="G6678">
        <v>0.56942550000000003</v>
      </c>
      <c r="H6678">
        <v>-4.5109620000000001</v>
      </c>
      <c r="I6678">
        <v>222.86666666666667</v>
      </c>
    </row>
    <row r="6679" spans="1:9" x14ac:dyDescent="0.25">
      <c r="A6679">
        <v>10.22167074</v>
      </c>
      <c r="B6679">
        <v>10.703110000000001</v>
      </c>
      <c r="C6679">
        <v>6.8170089999999997</v>
      </c>
      <c r="D6679">
        <v>4.5980470000000002</v>
      </c>
      <c r="E6679">
        <v>2.767725</v>
      </c>
      <c r="F6679">
        <v>0.59919429999999996</v>
      </c>
      <c r="G6679">
        <v>0.59919429999999996</v>
      </c>
      <c r="H6679">
        <v>-4.5023850000000003</v>
      </c>
      <c r="I6679">
        <v>222.9</v>
      </c>
    </row>
    <row r="6680" spans="1:9" x14ac:dyDescent="0.25">
      <c r="A6680">
        <v>10.222080740000001</v>
      </c>
      <c r="B6680">
        <v>10.680149999999999</v>
      </c>
      <c r="C6680">
        <v>6.8091879999999998</v>
      </c>
      <c r="D6680">
        <v>4.5731440000000001</v>
      </c>
      <c r="E6680">
        <v>2.7577150000000001</v>
      </c>
      <c r="F6680">
        <v>0.55605470000000001</v>
      </c>
      <c r="G6680">
        <v>0.55605470000000001</v>
      </c>
      <c r="H6680">
        <v>-4.518783</v>
      </c>
      <c r="I6680">
        <v>222.93333333333334</v>
      </c>
    </row>
    <row r="6681" spans="1:9" x14ac:dyDescent="0.25">
      <c r="A6681">
        <v>10.222515740000002</v>
      </c>
      <c r="B6681">
        <v>10.67712</v>
      </c>
      <c r="C6681">
        <v>6.8011150000000002</v>
      </c>
      <c r="D6681">
        <v>4.5602049999999998</v>
      </c>
      <c r="E6681">
        <v>2.7492920000000001</v>
      </c>
      <c r="F6681">
        <v>0.54394529999999996</v>
      </c>
      <c r="G6681">
        <v>0.54394529999999996</v>
      </c>
      <c r="H6681">
        <v>-4.5344239999999996</v>
      </c>
      <c r="I6681">
        <v>222.96666666666667</v>
      </c>
    </row>
    <row r="6682" spans="1:9" x14ac:dyDescent="0.25">
      <c r="A6682">
        <v>10.222510740000001</v>
      </c>
      <c r="B6682">
        <v>10.710929999999999</v>
      </c>
      <c r="C6682">
        <v>6.8308840000000002</v>
      </c>
      <c r="D6682">
        <v>4.5941409999999996</v>
      </c>
      <c r="E6682">
        <v>2.7643070000000001</v>
      </c>
      <c r="F6682">
        <v>0.57396650000000005</v>
      </c>
      <c r="G6682">
        <v>0.57396650000000005</v>
      </c>
      <c r="H6682">
        <v>-4.4945639999999996</v>
      </c>
      <c r="I6682">
        <v>223</v>
      </c>
    </row>
    <row r="6683" spans="1:9" x14ac:dyDescent="0.25">
      <c r="A6683">
        <v>10.222200740000002</v>
      </c>
      <c r="B6683">
        <v>10.68242</v>
      </c>
      <c r="C6683">
        <v>6.7978360000000002</v>
      </c>
      <c r="D6683">
        <v>4.5686280000000004</v>
      </c>
      <c r="E6683">
        <v>2.7320799999999998</v>
      </c>
      <c r="F6683">
        <v>0.55025230000000003</v>
      </c>
      <c r="G6683">
        <v>0.55025230000000003</v>
      </c>
      <c r="H6683">
        <v>-4.5223149999999999</v>
      </c>
      <c r="I6683">
        <v>223.03333333333333</v>
      </c>
    </row>
    <row r="6684" spans="1:9" x14ac:dyDescent="0.25">
      <c r="A6684">
        <v>10.22239574</v>
      </c>
      <c r="B6684">
        <v>10.70626</v>
      </c>
      <c r="C6684">
        <v>6.8230630000000003</v>
      </c>
      <c r="D6684">
        <v>4.5927980000000002</v>
      </c>
      <c r="E6684">
        <v>2.758448</v>
      </c>
      <c r="F6684">
        <v>0.56866870000000003</v>
      </c>
      <c r="G6684">
        <v>0.56866870000000003</v>
      </c>
      <c r="H6684">
        <v>-4.5142420000000003</v>
      </c>
      <c r="I6684">
        <v>223.06666666666666</v>
      </c>
    </row>
    <row r="6685" spans="1:9" x14ac:dyDescent="0.25">
      <c r="A6685">
        <v>10.221275739999999</v>
      </c>
      <c r="B6685">
        <v>10.70134</v>
      </c>
      <c r="C6685">
        <v>6.8202879999999997</v>
      </c>
      <c r="D6685">
        <v>4.5821779999999999</v>
      </c>
      <c r="E6685">
        <v>2.756983</v>
      </c>
      <c r="F6685">
        <v>0.56337079999999995</v>
      </c>
      <c r="G6685">
        <v>0.56337079999999995</v>
      </c>
      <c r="H6685">
        <v>-4.526351</v>
      </c>
      <c r="I6685">
        <v>223.1</v>
      </c>
    </row>
    <row r="6686" spans="1:9" x14ac:dyDescent="0.25">
      <c r="A6686">
        <v>10.219975740000001</v>
      </c>
      <c r="B6686">
        <v>10.684950000000001</v>
      </c>
      <c r="C6686">
        <v>6.7849690000000002</v>
      </c>
      <c r="D6686">
        <v>4.5819330000000003</v>
      </c>
      <c r="E6686">
        <v>2.7572269999999999</v>
      </c>
      <c r="F6686">
        <v>0.56160489999999996</v>
      </c>
      <c r="G6686">
        <v>0.56160489999999996</v>
      </c>
      <c r="H6686">
        <v>-4.5124760000000004</v>
      </c>
      <c r="I6686">
        <v>223.13333333333333</v>
      </c>
    </row>
    <row r="6687" spans="1:9" x14ac:dyDescent="0.25">
      <c r="A6687">
        <v>10.21923574</v>
      </c>
      <c r="B6687">
        <v>10.6693</v>
      </c>
      <c r="C6687">
        <v>6.7743739999999999</v>
      </c>
      <c r="D6687">
        <v>4.5553220000000003</v>
      </c>
      <c r="E6687">
        <v>2.708399</v>
      </c>
      <c r="F6687">
        <v>0.53284509999999996</v>
      </c>
      <c r="G6687">
        <v>0.53284509999999996</v>
      </c>
      <c r="H6687">
        <v>-4.5508220000000001</v>
      </c>
      <c r="I6687">
        <v>223.16666666666666</v>
      </c>
    </row>
    <row r="6688" spans="1:9" x14ac:dyDescent="0.25">
      <c r="A6688">
        <v>10.218330740000001</v>
      </c>
      <c r="B6688">
        <v>10.652150000000001</v>
      </c>
      <c r="C6688">
        <v>6.7905199999999999</v>
      </c>
      <c r="D6688">
        <v>4.5526369999999998</v>
      </c>
      <c r="E6688">
        <v>2.702051</v>
      </c>
      <c r="F6688">
        <v>0.52300619999999998</v>
      </c>
      <c r="G6688">
        <v>0.52300619999999998</v>
      </c>
      <c r="H6688">
        <v>-4.5725179999999996</v>
      </c>
      <c r="I6688">
        <v>223.2</v>
      </c>
    </row>
    <row r="6689" spans="1:9" x14ac:dyDescent="0.25">
      <c r="A6689">
        <v>10.21852574</v>
      </c>
      <c r="B6689">
        <v>10.69403</v>
      </c>
      <c r="C6689">
        <v>6.8008629999999997</v>
      </c>
      <c r="D6689">
        <v>4.576562</v>
      </c>
      <c r="E6689">
        <v>2.754785</v>
      </c>
      <c r="F6689">
        <v>0.5817871</v>
      </c>
      <c r="G6689">
        <v>0.5817871</v>
      </c>
      <c r="H6689">
        <v>-4.5195400000000001</v>
      </c>
      <c r="I6689">
        <v>223.23333333333332</v>
      </c>
    </row>
    <row r="6690" spans="1:9" x14ac:dyDescent="0.25">
      <c r="A6690">
        <v>10.21817574</v>
      </c>
      <c r="B6690">
        <v>10.69403</v>
      </c>
      <c r="C6690">
        <v>6.8172610000000002</v>
      </c>
      <c r="D6690">
        <v>4.586328</v>
      </c>
      <c r="E6690">
        <v>2.768335</v>
      </c>
      <c r="F6690">
        <v>0.56513670000000005</v>
      </c>
      <c r="G6690">
        <v>0.56513670000000005</v>
      </c>
      <c r="H6690">
        <v>-4.5177740000000002</v>
      </c>
      <c r="I6690">
        <v>223.26666666666668</v>
      </c>
    </row>
    <row r="6691" spans="1:9" x14ac:dyDescent="0.25">
      <c r="A6691">
        <v>10.21900074</v>
      </c>
      <c r="B6691">
        <v>10.709669999999999</v>
      </c>
      <c r="C6691">
        <v>6.8293699999999999</v>
      </c>
      <c r="D6691">
        <v>4.5960939999999999</v>
      </c>
      <c r="E6691">
        <v>2.7674810000000001</v>
      </c>
      <c r="F6691">
        <v>0.58052579999999998</v>
      </c>
      <c r="G6691">
        <v>0.58052579999999998</v>
      </c>
      <c r="H6691">
        <v>-4.5075560000000001</v>
      </c>
      <c r="I6691">
        <v>223.3</v>
      </c>
    </row>
    <row r="6692" spans="1:9" x14ac:dyDescent="0.25">
      <c r="A6692">
        <v>10.219925740000001</v>
      </c>
      <c r="B6692">
        <v>10.70323</v>
      </c>
      <c r="C6692">
        <v>6.8313889999999997</v>
      </c>
      <c r="D6692">
        <v>4.6184329999999996</v>
      </c>
      <c r="E6692">
        <v>2.7650389999999998</v>
      </c>
      <c r="F6692">
        <v>0.57724609999999998</v>
      </c>
      <c r="G6692">
        <v>0.57724609999999998</v>
      </c>
      <c r="H6692">
        <v>-4.5124750000000002</v>
      </c>
      <c r="I6692">
        <v>223.33333333333334</v>
      </c>
    </row>
    <row r="6693" spans="1:9" x14ac:dyDescent="0.25">
      <c r="A6693">
        <v>10.220350740000001</v>
      </c>
      <c r="B6693">
        <v>10.68886</v>
      </c>
      <c r="C6693">
        <v>6.8099460000000001</v>
      </c>
      <c r="D6693">
        <v>4.5719240000000001</v>
      </c>
      <c r="E6693">
        <v>2.7433109999999998</v>
      </c>
      <c r="F6693">
        <v>0.56538900000000003</v>
      </c>
      <c r="G6693">
        <v>0.56538900000000003</v>
      </c>
      <c r="H6693">
        <v>-4.5210530000000002</v>
      </c>
      <c r="I6693">
        <v>223.36666666666667</v>
      </c>
    </row>
    <row r="6694" spans="1:9" x14ac:dyDescent="0.25">
      <c r="A6694">
        <v>10.22060074</v>
      </c>
      <c r="B6694">
        <v>10.68066</v>
      </c>
      <c r="C6694">
        <v>6.8021240000000001</v>
      </c>
      <c r="D6694">
        <v>4.576562</v>
      </c>
      <c r="E6694">
        <v>2.7401369999999998</v>
      </c>
      <c r="F6694">
        <v>0.54722499999999996</v>
      </c>
      <c r="G6694">
        <v>0.54722499999999996</v>
      </c>
      <c r="H6694">
        <v>-4.5329100000000002</v>
      </c>
      <c r="I6694">
        <v>223.4</v>
      </c>
    </row>
    <row r="6695" spans="1:9" x14ac:dyDescent="0.25">
      <c r="A6695">
        <v>10.221225740000001</v>
      </c>
      <c r="B6695">
        <v>10.683680000000001</v>
      </c>
      <c r="C6695">
        <v>6.8026289999999996</v>
      </c>
      <c r="D6695">
        <v>4.5643549999999999</v>
      </c>
      <c r="E6695">
        <v>2.7418459999999998</v>
      </c>
      <c r="F6695">
        <v>0.53688159999999996</v>
      </c>
      <c r="G6695">
        <v>0.53688159999999996</v>
      </c>
      <c r="H6695">
        <v>-4.5238290000000001</v>
      </c>
      <c r="I6695">
        <v>223.43333333333334</v>
      </c>
    </row>
    <row r="6696" spans="1:9" x14ac:dyDescent="0.25">
      <c r="A6696">
        <v>10.222415740000001</v>
      </c>
      <c r="B6696">
        <v>10.65114</v>
      </c>
      <c r="C6696">
        <v>6.7937989999999999</v>
      </c>
      <c r="D6696">
        <v>4.5531249999999996</v>
      </c>
      <c r="E6696">
        <v>2.7157230000000001</v>
      </c>
      <c r="F6696">
        <v>0.53839519999999996</v>
      </c>
      <c r="G6696">
        <v>0.53839519999999996</v>
      </c>
      <c r="H6696">
        <v>-4.5528409999999999</v>
      </c>
      <c r="I6696">
        <v>223.46666666666667</v>
      </c>
    </row>
    <row r="6697" spans="1:9" x14ac:dyDescent="0.25">
      <c r="A6697">
        <v>10.223400740000001</v>
      </c>
      <c r="B6697">
        <v>10.678890000000001</v>
      </c>
      <c r="C6697">
        <v>6.794556</v>
      </c>
      <c r="D6697">
        <v>4.5616700000000003</v>
      </c>
      <c r="E6697">
        <v>2.7323249999999999</v>
      </c>
      <c r="F6697">
        <v>0.55529790000000001</v>
      </c>
      <c r="G6697">
        <v>0.55529790000000001</v>
      </c>
      <c r="H6697">
        <v>-4.5447680000000004</v>
      </c>
      <c r="I6697">
        <v>223.5</v>
      </c>
    </row>
    <row r="6698" spans="1:9" x14ac:dyDescent="0.25">
      <c r="A6698">
        <v>10.224460740000001</v>
      </c>
      <c r="B6698">
        <v>10.655430000000001</v>
      </c>
      <c r="C6698">
        <v>6.7714720000000002</v>
      </c>
      <c r="D6698">
        <v>4.5460450000000003</v>
      </c>
      <c r="E6698">
        <v>2.7112059999999998</v>
      </c>
      <c r="F6698">
        <v>0.52956550000000002</v>
      </c>
      <c r="G6698">
        <v>0.52956550000000002</v>
      </c>
      <c r="H6698">
        <v>-4.5528409999999999</v>
      </c>
      <c r="I6698">
        <v>223.53333333333333</v>
      </c>
    </row>
    <row r="6699" spans="1:9" x14ac:dyDescent="0.25">
      <c r="A6699">
        <v>10.22524074</v>
      </c>
      <c r="B6699">
        <v>10.69125</v>
      </c>
      <c r="C6699">
        <v>6.7953130000000002</v>
      </c>
      <c r="D6699">
        <v>4.5807130000000003</v>
      </c>
      <c r="E6699">
        <v>2.741358</v>
      </c>
      <c r="F6699">
        <v>0.56639810000000002</v>
      </c>
      <c r="G6699">
        <v>0.56639810000000002</v>
      </c>
      <c r="H6699">
        <v>-4.5291259999999998</v>
      </c>
      <c r="I6699">
        <v>223.56666666666666</v>
      </c>
    </row>
    <row r="6700" spans="1:9" x14ac:dyDescent="0.25">
      <c r="A6700">
        <v>10.225780740000001</v>
      </c>
      <c r="B6700">
        <v>10.6905</v>
      </c>
      <c r="C6700">
        <v>6.8154950000000003</v>
      </c>
      <c r="D6700">
        <v>4.5949949999999999</v>
      </c>
      <c r="E6700">
        <v>2.7623540000000002</v>
      </c>
      <c r="F6700">
        <v>0.57169599999999998</v>
      </c>
      <c r="G6700">
        <v>0.57169599999999998</v>
      </c>
      <c r="H6700">
        <v>-4.5181519999999997</v>
      </c>
      <c r="I6700">
        <v>223.6</v>
      </c>
    </row>
    <row r="6701" spans="1:9" x14ac:dyDescent="0.25">
      <c r="A6701">
        <v>10.22516074</v>
      </c>
      <c r="B6701">
        <v>10.68848</v>
      </c>
      <c r="C6701">
        <v>6.8175140000000001</v>
      </c>
      <c r="D6701">
        <v>4.5785159999999996</v>
      </c>
      <c r="E6701">
        <v>2.747217</v>
      </c>
      <c r="F6701">
        <v>0.56665049999999995</v>
      </c>
      <c r="G6701">
        <v>0.56665049999999995</v>
      </c>
      <c r="H6701">
        <v>-4.5278650000000003</v>
      </c>
      <c r="I6701">
        <v>223.63333333333333</v>
      </c>
    </row>
    <row r="6702" spans="1:9" x14ac:dyDescent="0.25">
      <c r="A6702">
        <v>10.22486574</v>
      </c>
      <c r="B6702">
        <v>10.677379999999999</v>
      </c>
      <c r="C6702">
        <v>6.8061600000000002</v>
      </c>
      <c r="D6702">
        <v>4.5631349999999999</v>
      </c>
      <c r="E6702">
        <v>2.73794</v>
      </c>
      <c r="F6702">
        <v>0.54217939999999998</v>
      </c>
      <c r="G6702">
        <v>0.54217939999999998</v>
      </c>
      <c r="H6702">
        <v>-4.5437580000000004</v>
      </c>
      <c r="I6702">
        <v>223.66666666666666</v>
      </c>
    </row>
    <row r="6703" spans="1:9" x14ac:dyDescent="0.25">
      <c r="A6703">
        <v>10.224605740000001</v>
      </c>
      <c r="B6703">
        <v>10.70715</v>
      </c>
      <c r="C6703">
        <v>6.8079270000000003</v>
      </c>
      <c r="D6703">
        <v>4.5655760000000001</v>
      </c>
      <c r="E6703">
        <v>2.7494139999999998</v>
      </c>
      <c r="F6703">
        <v>0.54899089999999995</v>
      </c>
      <c r="G6703">
        <v>0.54899089999999995</v>
      </c>
      <c r="H6703">
        <v>-4.542497</v>
      </c>
      <c r="I6703">
        <v>223.7</v>
      </c>
    </row>
    <row r="6704" spans="1:9" x14ac:dyDescent="0.25">
      <c r="A6704">
        <v>10.22397574</v>
      </c>
      <c r="B6704">
        <v>10.701599999999999</v>
      </c>
      <c r="C6704">
        <v>6.8043950000000004</v>
      </c>
      <c r="D6704">
        <v>4.5750979999999997</v>
      </c>
      <c r="E6704">
        <v>2.731592</v>
      </c>
      <c r="F6704">
        <v>0.54344079999999995</v>
      </c>
      <c r="G6704">
        <v>0.54344079999999995</v>
      </c>
      <c r="H6704">
        <v>-4.5240809999999998</v>
      </c>
      <c r="I6704">
        <v>223.73333333333332</v>
      </c>
    </row>
    <row r="6705" spans="1:9" x14ac:dyDescent="0.25">
      <c r="A6705">
        <v>10.222925740000001</v>
      </c>
      <c r="B6705">
        <v>10.72203</v>
      </c>
      <c r="C6705">
        <v>6.8207930000000001</v>
      </c>
      <c r="D6705">
        <v>4.5848630000000004</v>
      </c>
      <c r="E6705">
        <v>2.757959</v>
      </c>
      <c r="F6705">
        <v>0.57232669999999997</v>
      </c>
      <c r="G6705">
        <v>0.57232669999999997</v>
      </c>
      <c r="H6705">
        <v>-4.5079349999999998</v>
      </c>
      <c r="I6705">
        <v>223.76666666666668</v>
      </c>
    </row>
    <row r="6706" spans="1:9" x14ac:dyDescent="0.25">
      <c r="A6706">
        <v>10.222155740000002</v>
      </c>
      <c r="B6706">
        <v>10.73137</v>
      </c>
      <c r="C6706">
        <v>6.8308840000000002</v>
      </c>
      <c r="D6706">
        <v>4.6017089999999996</v>
      </c>
      <c r="E6706">
        <v>2.7760259999999999</v>
      </c>
      <c r="F6706">
        <v>0.5814087</v>
      </c>
      <c r="G6706">
        <v>0.5814087</v>
      </c>
      <c r="H6706">
        <v>-4.4973390000000002</v>
      </c>
      <c r="I6706">
        <v>223.8</v>
      </c>
    </row>
    <row r="6707" spans="1:9" x14ac:dyDescent="0.25">
      <c r="A6707">
        <v>10.222305740000001</v>
      </c>
      <c r="B6707">
        <v>10.710929999999999</v>
      </c>
      <c r="C6707">
        <v>6.8032589999999997</v>
      </c>
      <c r="D6707">
        <v>4.5716799999999997</v>
      </c>
      <c r="E6707">
        <v>2.7389160000000001</v>
      </c>
      <c r="F6707">
        <v>0.54646810000000001</v>
      </c>
      <c r="G6707">
        <v>0.54646810000000001</v>
      </c>
      <c r="H6707">
        <v>-4.5417399999999999</v>
      </c>
      <c r="I6707">
        <v>223.83333333333334</v>
      </c>
    </row>
    <row r="6708" spans="1:9" x14ac:dyDescent="0.25">
      <c r="A6708">
        <v>10.22209574</v>
      </c>
      <c r="B6708">
        <v>10.704370000000001</v>
      </c>
      <c r="C6708">
        <v>6.8205410000000004</v>
      </c>
      <c r="D6708">
        <v>4.5906000000000002</v>
      </c>
      <c r="E6708">
        <v>2.7562500000000001</v>
      </c>
      <c r="F6708">
        <v>0.5706869</v>
      </c>
      <c r="G6708">
        <v>0.5706869</v>
      </c>
      <c r="H6708">
        <v>-4.5170170000000001</v>
      </c>
      <c r="I6708">
        <v>223.86666666666667</v>
      </c>
    </row>
    <row r="6709" spans="1:9" x14ac:dyDescent="0.25">
      <c r="A6709">
        <v>10.22200574</v>
      </c>
      <c r="B6709">
        <v>10.699070000000001</v>
      </c>
      <c r="C6709">
        <v>6.8147390000000003</v>
      </c>
      <c r="D6709">
        <v>4.5660639999999999</v>
      </c>
      <c r="E6709">
        <v>2.7430669999999999</v>
      </c>
      <c r="F6709">
        <v>0.56412759999999995</v>
      </c>
      <c r="G6709">
        <v>0.56412759999999995</v>
      </c>
      <c r="H6709">
        <v>-4.5336670000000003</v>
      </c>
      <c r="I6709">
        <v>223.9</v>
      </c>
    </row>
    <row r="6710" spans="1:9" x14ac:dyDescent="0.25">
      <c r="A6710">
        <v>10.221875740000002</v>
      </c>
      <c r="B6710">
        <v>10.67788</v>
      </c>
      <c r="C6710">
        <v>6.7915289999999997</v>
      </c>
      <c r="D6710">
        <v>4.5675290000000004</v>
      </c>
      <c r="E6710">
        <v>2.7394050000000001</v>
      </c>
      <c r="F6710">
        <v>0.52981780000000001</v>
      </c>
      <c r="G6710">
        <v>0.52981780000000001</v>
      </c>
      <c r="H6710">
        <v>-4.5493079999999999</v>
      </c>
      <c r="I6710">
        <v>223.93333333333334</v>
      </c>
    </row>
    <row r="6711" spans="1:9" x14ac:dyDescent="0.25">
      <c r="A6711">
        <v>10.222410740000001</v>
      </c>
      <c r="B6711">
        <v>10.68394</v>
      </c>
      <c r="C6711">
        <v>6.7932949999999996</v>
      </c>
      <c r="D6711">
        <v>4.5731440000000001</v>
      </c>
      <c r="E6711">
        <v>2.7354980000000002</v>
      </c>
      <c r="F6711">
        <v>0.54167480000000001</v>
      </c>
      <c r="G6711">
        <v>0.54167480000000001</v>
      </c>
      <c r="H6711">
        <v>-4.5480479999999996</v>
      </c>
      <c r="I6711">
        <v>223.96666666666667</v>
      </c>
    </row>
    <row r="6712" spans="1:9" x14ac:dyDescent="0.25">
      <c r="A6712">
        <v>10.222735740000001</v>
      </c>
      <c r="B6712">
        <v>10.688980000000001</v>
      </c>
      <c r="C6712">
        <v>6.7925380000000004</v>
      </c>
      <c r="D6712">
        <v>4.5631349999999999</v>
      </c>
      <c r="E6712">
        <v>2.7298830000000001</v>
      </c>
      <c r="F6712">
        <v>0.53385419999999995</v>
      </c>
      <c r="G6712">
        <v>0.53385419999999995</v>
      </c>
      <c r="H6712">
        <v>-4.5440110000000002</v>
      </c>
      <c r="I6712">
        <v>224</v>
      </c>
    </row>
    <row r="6713" spans="1:9" x14ac:dyDescent="0.25">
      <c r="A6713">
        <v>10.22284574</v>
      </c>
      <c r="B6713">
        <v>10.6968</v>
      </c>
      <c r="C6713">
        <v>6.8144859999999996</v>
      </c>
      <c r="D6713">
        <v>4.5814450000000004</v>
      </c>
      <c r="E6713">
        <v>2.744043</v>
      </c>
      <c r="F6713">
        <v>0.56236169999999996</v>
      </c>
      <c r="G6713">
        <v>0.56236169999999996</v>
      </c>
      <c r="H6713">
        <v>-4.5202970000000002</v>
      </c>
      <c r="I6713">
        <v>224.03333333333333</v>
      </c>
    </row>
    <row r="6714" spans="1:9" x14ac:dyDescent="0.25">
      <c r="A6714">
        <v>10.22300074</v>
      </c>
      <c r="B6714">
        <v>10.685700000000001</v>
      </c>
      <c r="C6714">
        <v>6.7907719999999996</v>
      </c>
      <c r="D6714">
        <v>4.5736330000000001</v>
      </c>
      <c r="E6714">
        <v>2.7247560000000002</v>
      </c>
      <c r="F6714">
        <v>0.52956550000000002</v>
      </c>
      <c r="G6714">
        <v>0.52956550000000002</v>
      </c>
      <c r="H6714">
        <v>-4.542497</v>
      </c>
      <c r="I6714">
        <v>224.06666666666666</v>
      </c>
    </row>
    <row r="6715" spans="1:9" x14ac:dyDescent="0.25">
      <c r="A6715">
        <v>10.22317574</v>
      </c>
      <c r="B6715">
        <v>10.68596</v>
      </c>
      <c r="C6715">
        <v>6.7998539999999998</v>
      </c>
      <c r="D6715">
        <v>4.5663080000000003</v>
      </c>
      <c r="E6715">
        <v>2.742334</v>
      </c>
      <c r="F6715">
        <v>0.55353189999999997</v>
      </c>
      <c r="G6715">
        <v>0.55353189999999997</v>
      </c>
      <c r="H6715">
        <v>-4.5450200000000001</v>
      </c>
      <c r="I6715">
        <v>224.1</v>
      </c>
    </row>
    <row r="6716" spans="1:9" x14ac:dyDescent="0.25">
      <c r="A6716">
        <v>10.223820740000001</v>
      </c>
      <c r="B6716">
        <v>10.693020000000001</v>
      </c>
      <c r="C6716">
        <v>6.7862309999999999</v>
      </c>
      <c r="D6716">
        <v>4.5646000000000004</v>
      </c>
      <c r="E6716">
        <v>2.7291509999999999</v>
      </c>
      <c r="F6716">
        <v>0.53662929999999998</v>
      </c>
      <c r="G6716">
        <v>0.53662929999999998</v>
      </c>
      <c r="H6716">
        <v>-4.5397220000000003</v>
      </c>
      <c r="I6716">
        <v>224.13333333333333</v>
      </c>
    </row>
    <row r="6717" spans="1:9" x14ac:dyDescent="0.25">
      <c r="A6717">
        <v>10.22506074</v>
      </c>
      <c r="B6717">
        <v>10.67902</v>
      </c>
      <c r="C6717">
        <v>6.7811849999999998</v>
      </c>
      <c r="D6717">
        <v>4.5547120000000003</v>
      </c>
      <c r="E6717">
        <v>2.7203620000000002</v>
      </c>
      <c r="F6717">
        <v>0.52073570000000002</v>
      </c>
      <c r="G6717">
        <v>0.52073570000000002</v>
      </c>
      <c r="H6717">
        <v>-4.5576340000000002</v>
      </c>
      <c r="I6717">
        <v>224.16666666666666</v>
      </c>
    </row>
    <row r="6718" spans="1:9" x14ac:dyDescent="0.25">
      <c r="A6718">
        <v>10.224695740000001</v>
      </c>
      <c r="B6718">
        <v>10.727080000000001</v>
      </c>
      <c r="C6718">
        <v>6.8089360000000001</v>
      </c>
      <c r="D6718">
        <v>4.5750979999999997</v>
      </c>
      <c r="E6718">
        <v>2.7474609999999999</v>
      </c>
      <c r="F6718">
        <v>0.55983890000000003</v>
      </c>
      <c r="G6718">
        <v>0.55983890000000003</v>
      </c>
      <c r="H6718">
        <v>-4.5324059999999999</v>
      </c>
      <c r="I6718">
        <v>224.2</v>
      </c>
    </row>
    <row r="6719" spans="1:9" x14ac:dyDescent="0.25">
      <c r="A6719">
        <v>10.22496574</v>
      </c>
      <c r="B6719">
        <v>10.733639999999999</v>
      </c>
      <c r="C6719">
        <v>6.8349209999999996</v>
      </c>
      <c r="D6719">
        <v>4.5978029999999999</v>
      </c>
      <c r="E6719">
        <v>2.7835939999999999</v>
      </c>
      <c r="F6719">
        <v>0.58002120000000001</v>
      </c>
      <c r="G6719">
        <v>0.58002120000000001</v>
      </c>
      <c r="H6719">
        <v>-4.4925459999999999</v>
      </c>
      <c r="I6719">
        <v>224.23333333333332</v>
      </c>
    </row>
    <row r="6720" spans="1:9" x14ac:dyDescent="0.25">
      <c r="A6720">
        <v>10.224185739999999</v>
      </c>
      <c r="B6720">
        <v>10.71345</v>
      </c>
      <c r="C6720">
        <v>6.8202879999999997</v>
      </c>
      <c r="D6720">
        <v>4.5943849999999999</v>
      </c>
      <c r="E6720">
        <v>2.7523439999999999</v>
      </c>
      <c r="F6720">
        <v>0.55580240000000003</v>
      </c>
      <c r="G6720">
        <v>0.55580240000000003</v>
      </c>
      <c r="H6720">
        <v>-4.5276120000000004</v>
      </c>
      <c r="I6720">
        <v>224.26666666666668</v>
      </c>
    </row>
    <row r="6721" spans="1:9" x14ac:dyDescent="0.25">
      <c r="A6721">
        <v>10.224565740000001</v>
      </c>
      <c r="B6721">
        <v>10.71345</v>
      </c>
      <c r="C6721">
        <v>6.8212970000000004</v>
      </c>
      <c r="D6721">
        <v>4.5848630000000004</v>
      </c>
      <c r="E6721">
        <v>2.7420900000000001</v>
      </c>
      <c r="F6721">
        <v>0.55933429999999995</v>
      </c>
      <c r="G6721">
        <v>0.55933429999999995</v>
      </c>
      <c r="H6721">
        <v>-4.5114669999999997</v>
      </c>
      <c r="I6721">
        <v>224.3</v>
      </c>
    </row>
    <row r="6722" spans="1:9" x14ac:dyDescent="0.25">
      <c r="A6722">
        <v>10.222695740000001</v>
      </c>
      <c r="B6722">
        <v>10.72001</v>
      </c>
      <c r="C6722">
        <v>6.8159999999999998</v>
      </c>
      <c r="D6722">
        <v>4.5802250000000004</v>
      </c>
      <c r="E6722">
        <v>2.760157</v>
      </c>
      <c r="F6722">
        <v>0.55983890000000003</v>
      </c>
      <c r="G6722">
        <v>0.55983890000000003</v>
      </c>
      <c r="H6722">
        <v>-4.5319010000000004</v>
      </c>
      <c r="I6722">
        <v>224.33333333333334</v>
      </c>
    </row>
    <row r="6723" spans="1:9" x14ac:dyDescent="0.25">
      <c r="A6723">
        <v>10.221360740000001</v>
      </c>
      <c r="B6723">
        <v>10.72279</v>
      </c>
      <c r="C6723">
        <v>6.8078010000000004</v>
      </c>
      <c r="D6723">
        <v>4.576562</v>
      </c>
      <c r="E6723">
        <v>2.7610109999999999</v>
      </c>
      <c r="F6723">
        <v>0.56160480000000002</v>
      </c>
      <c r="G6723">
        <v>0.56160480000000002</v>
      </c>
      <c r="H6723">
        <v>-4.5109620000000001</v>
      </c>
      <c r="I6723">
        <v>224.36666666666667</v>
      </c>
    </row>
    <row r="6724" spans="1:9" x14ac:dyDescent="0.25">
      <c r="A6724">
        <v>10.219830740000001</v>
      </c>
      <c r="B6724">
        <v>10.708159999999999</v>
      </c>
      <c r="C6724">
        <v>6.8074219999999999</v>
      </c>
      <c r="D6724">
        <v>4.5685060000000002</v>
      </c>
      <c r="E6724">
        <v>2.7513679999999998</v>
      </c>
      <c r="F6724">
        <v>0.54697269999999998</v>
      </c>
      <c r="G6724">
        <v>0.54697269999999998</v>
      </c>
      <c r="H6724">
        <v>-4.5374509999999999</v>
      </c>
      <c r="I6724">
        <v>224.4</v>
      </c>
    </row>
    <row r="6725" spans="1:9" x14ac:dyDescent="0.25">
      <c r="A6725">
        <v>10.220350740000001</v>
      </c>
      <c r="B6725">
        <v>10.731109999999999</v>
      </c>
      <c r="C6725">
        <v>6.8104500000000003</v>
      </c>
      <c r="D6725">
        <v>4.5946290000000003</v>
      </c>
      <c r="E6725">
        <v>2.7491699999999999</v>
      </c>
      <c r="F6725">
        <v>0.57320970000000004</v>
      </c>
      <c r="G6725">
        <v>0.57320970000000004</v>
      </c>
      <c r="H6725">
        <v>-4.5223149999999999</v>
      </c>
      <c r="I6725">
        <v>224.43333333333334</v>
      </c>
    </row>
    <row r="6726" spans="1:9" x14ac:dyDescent="0.25">
      <c r="A6726">
        <v>10.220130740000002</v>
      </c>
      <c r="B6726">
        <v>10.727080000000001</v>
      </c>
      <c r="C6726">
        <v>6.8144859999999996</v>
      </c>
      <c r="D6726">
        <v>4.5802250000000004</v>
      </c>
      <c r="E6726">
        <v>2.747217</v>
      </c>
      <c r="F6726">
        <v>0.53612470000000001</v>
      </c>
      <c r="G6726">
        <v>0.53612470000000001</v>
      </c>
      <c r="H6726">
        <v>-4.5218100000000003</v>
      </c>
      <c r="I6726">
        <v>224.46666666666667</v>
      </c>
    </row>
    <row r="6727" spans="1:9" x14ac:dyDescent="0.25">
      <c r="A6727">
        <v>10.220340740000001</v>
      </c>
      <c r="B6727">
        <v>10.730359999999999</v>
      </c>
      <c r="C6727">
        <v>6.8316410000000003</v>
      </c>
      <c r="D6727">
        <v>4.6036619999999999</v>
      </c>
      <c r="E6727">
        <v>2.7608890000000001</v>
      </c>
      <c r="F6727">
        <v>0.56387540000000003</v>
      </c>
      <c r="G6727">
        <v>0.56387540000000003</v>
      </c>
      <c r="H6727">
        <v>-4.5086909999999998</v>
      </c>
      <c r="I6727">
        <v>224.5</v>
      </c>
    </row>
    <row r="6728" spans="1:9" x14ac:dyDescent="0.25">
      <c r="A6728">
        <v>10.220955740000001</v>
      </c>
      <c r="B6728">
        <v>10.695790000000001</v>
      </c>
      <c r="C6728">
        <v>6.7970790000000001</v>
      </c>
      <c r="D6728">
        <v>4.5631349999999999</v>
      </c>
      <c r="E6728">
        <v>2.7342780000000002</v>
      </c>
      <c r="F6728">
        <v>0.54117029999999999</v>
      </c>
      <c r="G6728">
        <v>0.54117029999999999</v>
      </c>
      <c r="H6728">
        <v>-4.5447670000000002</v>
      </c>
      <c r="I6728">
        <v>224.53333333333333</v>
      </c>
    </row>
    <row r="6729" spans="1:9" x14ac:dyDescent="0.25">
      <c r="A6729">
        <v>10.221045740000001</v>
      </c>
      <c r="B6729">
        <v>10.72001</v>
      </c>
      <c r="C6729">
        <v>6.826848</v>
      </c>
      <c r="D6729">
        <v>4.5865720000000003</v>
      </c>
      <c r="E6729">
        <v>2.748926</v>
      </c>
      <c r="F6729">
        <v>0.57245279999999998</v>
      </c>
      <c r="G6729">
        <v>0.57245279999999998</v>
      </c>
      <c r="H6729">
        <v>-4.5152510000000001</v>
      </c>
      <c r="I6729">
        <v>224.56666666666666</v>
      </c>
    </row>
    <row r="6730" spans="1:9" x14ac:dyDescent="0.25">
      <c r="A6730">
        <v>10.220625740000001</v>
      </c>
      <c r="B6730">
        <v>10.695040000000001</v>
      </c>
      <c r="C6730">
        <v>6.8122160000000003</v>
      </c>
      <c r="D6730">
        <v>4.5755860000000004</v>
      </c>
      <c r="E6730">
        <v>2.755274</v>
      </c>
      <c r="F6730">
        <v>0.56021730000000003</v>
      </c>
      <c r="G6730">
        <v>0.56021730000000003</v>
      </c>
      <c r="H6730">
        <v>-4.5354330000000003</v>
      </c>
      <c r="I6730">
        <v>224.6</v>
      </c>
    </row>
    <row r="6731" spans="1:9" x14ac:dyDescent="0.25">
      <c r="A6731">
        <v>10.221000740000001</v>
      </c>
      <c r="B6731">
        <v>10.712949999999999</v>
      </c>
      <c r="C6731">
        <v>6.8374439999999996</v>
      </c>
      <c r="D6731">
        <v>4.6058589999999997</v>
      </c>
      <c r="E6731">
        <v>2.7789549999999998</v>
      </c>
      <c r="F6731">
        <v>0.55340579999999995</v>
      </c>
      <c r="G6731">
        <v>0.55340579999999995</v>
      </c>
      <c r="H6731">
        <v>-4.5167650000000004</v>
      </c>
      <c r="I6731">
        <v>224.63333333333333</v>
      </c>
    </row>
    <row r="6732" spans="1:9" x14ac:dyDescent="0.25">
      <c r="A6732">
        <v>10.22168074</v>
      </c>
      <c r="B6732">
        <v>10.70715</v>
      </c>
      <c r="C6732">
        <v>6.8218019999999999</v>
      </c>
      <c r="D6732">
        <v>4.5787599999999999</v>
      </c>
      <c r="E6732">
        <v>2.7394050000000001</v>
      </c>
      <c r="F6732">
        <v>0.54041340000000004</v>
      </c>
      <c r="G6732">
        <v>0.54041340000000004</v>
      </c>
      <c r="H6732">
        <v>-4.533919</v>
      </c>
      <c r="I6732">
        <v>224.66666666666666</v>
      </c>
    </row>
    <row r="6733" spans="1:9" x14ac:dyDescent="0.25">
      <c r="A6733">
        <v>10.222045740000002</v>
      </c>
      <c r="B6733">
        <v>10.711690000000001</v>
      </c>
      <c r="C6733">
        <v>6.8346689999999999</v>
      </c>
      <c r="D6733">
        <v>4.5914549999999998</v>
      </c>
      <c r="E6733">
        <v>2.764551</v>
      </c>
      <c r="F6733">
        <v>0.54646810000000001</v>
      </c>
      <c r="G6733">
        <v>0.54646810000000001</v>
      </c>
      <c r="H6733">
        <v>-4.5015020000000003</v>
      </c>
      <c r="I6733">
        <v>224.7</v>
      </c>
    </row>
    <row r="6734" spans="1:9" x14ac:dyDescent="0.25">
      <c r="A6734">
        <v>10.222315740000001</v>
      </c>
      <c r="B6734">
        <v>10.727830000000001</v>
      </c>
      <c r="C6734">
        <v>6.8301280000000002</v>
      </c>
      <c r="D6734">
        <v>4.5931639999999998</v>
      </c>
      <c r="E6734">
        <v>2.756983</v>
      </c>
      <c r="F6734">
        <v>0.556307</v>
      </c>
      <c r="G6734">
        <v>0.556307</v>
      </c>
      <c r="H6734">
        <v>-4.5157550000000004</v>
      </c>
      <c r="I6734">
        <v>224.73333333333332</v>
      </c>
    </row>
    <row r="6735" spans="1:9" x14ac:dyDescent="0.25">
      <c r="A6735">
        <v>10.22270574</v>
      </c>
      <c r="B6735">
        <v>10.71598</v>
      </c>
      <c r="C6735">
        <v>6.8192789999999999</v>
      </c>
      <c r="D6735">
        <v>4.5885249999999997</v>
      </c>
      <c r="E6735">
        <v>2.7647949999999999</v>
      </c>
      <c r="F6735">
        <v>0.56765960000000004</v>
      </c>
      <c r="G6735">
        <v>0.56765960000000004</v>
      </c>
      <c r="H6735">
        <v>-4.5258469999999997</v>
      </c>
      <c r="I6735">
        <v>224.76666666666668</v>
      </c>
    </row>
    <row r="6736" spans="1:9" x14ac:dyDescent="0.25">
      <c r="A6736">
        <v>10.22365574</v>
      </c>
      <c r="B6736">
        <v>10.708159999999999</v>
      </c>
      <c r="C6736">
        <v>6.8293699999999999</v>
      </c>
      <c r="D6736">
        <v>4.592676</v>
      </c>
      <c r="E6736">
        <v>2.7635749999999999</v>
      </c>
      <c r="F6736">
        <v>0.55252279999999998</v>
      </c>
      <c r="G6736">
        <v>0.55252279999999998</v>
      </c>
      <c r="H6736">
        <v>-4.5321540000000002</v>
      </c>
      <c r="I6736">
        <v>224.8</v>
      </c>
    </row>
    <row r="6737" spans="1:9" x14ac:dyDescent="0.25">
      <c r="A6737">
        <v>10.224180740000001</v>
      </c>
      <c r="B6737">
        <v>10.71875</v>
      </c>
      <c r="C6737">
        <v>6.8263429999999996</v>
      </c>
      <c r="D6737">
        <v>4.6014650000000001</v>
      </c>
      <c r="E6737">
        <v>2.758448</v>
      </c>
      <c r="F6737">
        <v>0.55681150000000001</v>
      </c>
      <c r="G6737">
        <v>0.55681150000000001</v>
      </c>
      <c r="H6737">
        <v>-4.518783</v>
      </c>
      <c r="I6737">
        <v>224.83333333333334</v>
      </c>
    </row>
    <row r="6738" spans="1:9" x14ac:dyDescent="0.25">
      <c r="A6738">
        <v>10.22454074</v>
      </c>
      <c r="B6738">
        <v>10.725059999999999</v>
      </c>
      <c r="C6738">
        <v>6.8371909999999998</v>
      </c>
      <c r="D6738">
        <v>4.606592</v>
      </c>
      <c r="E6738">
        <v>2.767725</v>
      </c>
      <c r="F6738">
        <v>0.56261399999999995</v>
      </c>
      <c r="G6738">
        <v>0.56261399999999995</v>
      </c>
      <c r="H6738">
        <v>-4.5016280000000002</v>
      </c>
      <c r="I6738">
        <v>224.86666666666667</v>
      </c>
    </row>
    <row r="6739" spans="1:9" x14ac:dyDescent="0.25">
      <c r="A6739">
        <v>10.22422074</v>
      </c>
      <c r="B6739">
        <v>10.707649999999999</v>
      </c>
      <c r="C6739">
        <v>6.8018720000000004</v>
      </c>
      <c r="D6739">
        <v>4.5877929999999996</v>
      </c>
      <c r="E6739">
        <v>2.7306149999999998</v>
      </c>
      <c r="F6739">
        <v>0.53599859999999999</v>
      </c>
      <c r="G6739">
        <v>0.53599859999999999</v>
      </c>
      <c r="H6739">
        <v>-4.5392169999999998</v>
      </c>
      <c r="I6739">
        <v>224.9</v>
      </c>
    </row>
    <row r="6740" spans="1:9" x14ac:dyDescent="0.25">
      <c r="A6740">
        <v>10.224305740000002</v>
      </c>
      <c r="B6740">
        <v>10.737170000000001</v>
      </c>
      <c r="C6740">
        <v>6.8373169999999996</v>
      </c>
      <c r="D6740">
        <v>4.5907229999999997</v>
      </c>
      <c r="E6740">
        <v>2.7716310000000002</v>
      </c>
      <c r="F6740">
        <v>0.56841640000000004</v>
      </c>
      <c r="G6740">
        <v>0.56841640000000004</v>
      </c>
      <c r="H6740">
        <v>-4.5051600000000001</v>
      </c>
      <c r="I6740">
        <v>224.93333333333334</v>
      </c>
    </row>
    <row r="6741" spans="1:9" x14ac:dyDescent="0.25">
      <c r="A6741">
        <v>10.224200740000001</v>
      </c>
      <c r="B6741">
        <v>10.74474</v>
      </c>
      <c r="C6741">
        <v>6.8452640000000002</v>
      </c>
      <c r="D6741">
        <v>4.5953609999999996</v>
      </c>
      <c r="E6741">
        <v>2.7723640000000001</v>
      </c>
      <c r="F6741">
        <v>0.56639810000000002</v>
      </c>
      <c r="G6741">
        <v>0.56639810000000002</v>
      </c>
      <c r="H6741">
        <v>-4.5056640000000003</v>
      </c>
      <c r="I6741">
        <v>224.96666666666667</v>
      </c>
    </row>
    <row r="6742" spans="1:9" x14ac:dyDescent="0.25">
      <c r="A6742">
        <v>10.22256074</v>
      </c>
      <c r="B6742">
        <v>10.751799999999999</v>
      </c>
      <c r="C6742">
        <v>6.8505630000000002</v>
      </c>
      <c r="D6742">
        <v>4.6217280000000001</v>
      </c>
      <c r="E6742">
        <v>2.7928709999999999</v>
      </c>
      <c r="F6742">
        <v>0.59313970000000005</v>
      </c>
      <c r="G6742">
        <v>0.59313970000000005</v>
      </c>
      <c r="H6742">
        <v>-4.495825</v>
      </c>
      <c r="I6742">
        <v>225</v>
      </c>
    </row>
    <row r="6743" spans="1:9" x14ac:dyDescent="0.25">
      <c r="A6743">
        <v>10.220655740000002</v>
      </c>
      <c r="B6743">
        <v>10.740320000000001</v>
      </c>
      <c r="C6743">
        <v>6.8223070000000003</v>
      </c>
      <c r="D6743">
        <v>4.5873049999999997</v>
      </c>
      <c r="E6743">
        <v>2.7528320000000002</v>
      </c>
      <c r="F6743">
        <v>0.55050460000000001</v>
      </c>
      <c r="G6743">
        <v>0.55050460000000001</v>
      </c>
      <c r="H6743">
        <v>-4.5301359999999997</v>
      </c>
      <c r="I6743">
        <v>225.03333333333333</v>
      </c>
    </row>
    <row r="6744" spans="1:9" x14ac:dyDescent="0.25">
      <c r="A6744">
        <v>10.219650740000001</v>
      </c>
      <c r="B6744">
        <v>10.765930000000001</v>
      </c>
      <c r="C6744">
        <v>6.8520760000000003</v>
      </c>
      <c r="D6744">
        <v>4.6051270000000004</v>
      </c>
      <c r="E6744">
        <v>2.7813970000000001</v>
      </c>
      <c r="F6744">
        <v>0.58380540000000003</v>
      </c>
      <c r="G6744">
        <v>0.58380540000000003</v>
      </c>
      <c r="H6744">
        <v>-4.5044029999999999</v>
      </c>
      <c r="I6744">
        <v>225.06666666666666</v>
      </c>
    </row>
    <row r="6745" spans="1:9" x14ac:dyDescent="0.25">
      <c r="A6745">
        <v>10.219920739999999</v>
      </c>
      <c r="B6745">
        <v>10.72279</v>
      </c>
      <c r="C6745">
        <v>6.8079270000000003</v>
      </c>
      <c r="D6745">
        <v>4.58291</v>
      </c>
      <c r="E6745">
        <v>2.7450199999999998</v>
      </c>
      <c r="F6745">
        <v>0.54470220000000003</v>
      </c>
      <c r="G6745">
        <v>0.54470220000000003</v>
      </c>
      <c r="H6745">
        <v>-4.531396</v>
      </c>
      <c r="I6745">
        <v>225.1</v>
      </c>
    </row>
    <row r="6746" spans="1:9" x14ac:dyDescent="0.25">
      <c r="A6746">
        <v>10.220210740000001</v>
      </c>
      <c r="B6746">
        <v>10.737920000000001</v>
      </c>
      <c r="C6746">
        <v>6.8142339999999999</v>
      </c>
      <c r="D6746">
        <v>4.5914549999999998</v>
      </c>
      <c r="E6746">
        <v>2.7572269999999999</v>
      </c>
      <c r="F6746">
        <v>0.56665049999999995</v>
      </c>
      <c r="G6746">
        <v>0.56665049999999995</v>
      </c>
      <c r="H6746">
        <v>-4.5124760000000004</v>
      </c>
      <c r="I6746">
        <v>225.13333333333333</v>
      </c>
    </row>
    <row r="6747" spans="1:9" x14ac:dyDescent="0.25">
      <c r="A6747">
        <v>10.220425740000001</v>
      </c>
      <c r="B6747">
        <v>10.762650000000001</v>
      </c>
      <c r="C6747">
        <v>6.8457679999999996</v>
      </c>
      <c r="D6747">
        <v>4.6104979999999998</v>
      </c>
      <c r="E6747">
        <v>2.766016</v>
      </c>
      <c r="F6747">
        <v>0.57346189999999997</v>
      </c>
      <c r="G6747">
        <v>0.57346189999999997</v>
      </c>
      <c r="H6747">
        <v>-4.4869960000000004</v>
      </c>
      <c r="I6747">
        <v>225.16666666666666</v>
      </c>
    </row>
    <row r="6748" spans="1:9" x14ac:dyDescent="0.25">
      <c r="A6748">
        <v>10.22092074</v>
      </c>
      <c r="B6748">
        <v>10.71724</v>
      </c>
      <c r="C6748">
        <v>6.8043950000000004</v>
      </c>
      <c r="D6748">
        <v>4.5755860000000004</v>
      </c>
      <c r="E6748">
        <v>2.7361089999999999</v>
      </c>
      <c r="F6748">
        <v>0.53461099999999995</v>
      </c>
      <c r="G6748">
        <v>0.53461099999999995</v>
      </c>
      <c r="H6748">
        <v>-4.5422440000000002</v>
      </c>
      <c r="I6748">
        <v>225.2</v>
      </c>
    </row>
    <row r="6749" spans="1:9" x14ac:dyDescent="0.25">
      <c r="A6749">
        <v>10.220385740000001</v>
      </c>
      <c r="B6749">
        <v>10.74802</v>
      </c>
      <c r="C6749">
        <v>6.8323980000000004</v>
      </c>
      <c r="D6749">
        <v>4.6112299999999999</v>
      </c>
      <c r="E6749">
        <v>2.7633299999999998</v>
      </c>
      <c r="F6749">
        <v>0.56917320000000005</v>
      </c>
      <c r="G6749">
        <v>0.56917320000000005</v>
      </c>
      <c r="H6749">
        <v>-4.5097009999999997</v>
      </c>
      <c r="I6749">
        <v>225.23333333333332</v>
      </c>
    </row>
    <row r="6750" spans="1:9" x14ac:dyDescent="0.25">
      <c r="A6750">
        <v>10.22068574</v>
      </c>
      <c r="B6750">
        <v>10.747260000000001</v>
      </c>
      <c r="C6750">
        <v>6.8409750000000003</v>
      </c>
      <c r="D6750">
        <v>4.593896</v>
      </c>
      <c r="E6750">
        <v>2.7633299999999998</v>
      </c>
      <c r="F6750">
        <v>0.56412759999999995</v>
      </c>
      <c r="G6750">
        <v>0.56412759999999995</v>
      </c>
      <c r="H6750">
        <v>-4.5139889999999996</v>
      </c>
      <c r="I6750">
        <v>225.26666666666668</v>
      </c>
    </row>
    <row r="6751" spans="1:9" x14ac:dyDescent="0.25">
      <c r="A6751">
        <v>10.220670739999999</v>
      </c>
      <c r="B6751">
        <v>10.738429999999999</v>
      </c>
      <c r="C6751">
        <v>6.8331549999999996</v>
      </c>
      <c r="D6751">
        <v>4.5880369999999999</v>
      </c>
      <c r="E6751">
        <v>2.7469730000000001</v>
      </c>
      <c r="F6751">
        <v>0.55807300000000004</v>
      </c>
      <c r="G6751">
        <v>0.55807300000000004</v>
      </c>
      <c r="H6751">
        <v>-4.5243330000000004</v>
      </c>
      <c r="I6751">
        <v>225.3</v>
      </c>
    </row>
    <row r="6752" spans="1:9" x14ac:dyDescent="0.25">
      <c r="A6752">
        <v>10.221440740000002</v>
      </c>
      <c r="B6752">
        <v>10.721780000000001</v>
      </c>
      <c r="C6752">
        <v>6.8263439999999997</v>
      </c>
      <c r="D6752">
        <v>4.5982909999999997</v>
      </c>
      <c r="E6752">
        <v>2.7582040000000001</v>
      </c>
      <c r="F6752">
        <v>0.54419759999999995</v>
      </c>
      <c r="G6752">
        <v>0.54419759999999995</v>
      </c>
      <c r="H6752">
        <v>-4.526351</v>
      </c>
      <c r="I6752">
        <v>225.33333333333334</v>
      </c>
    </row>
    <row r="6753" spans="1:9" x14ac:dyDescent="0.25">
      <c r="A6753">
        <v>10.221800740000001</v>
      </c>
      <c r="B6753">
        <v>10.70387</v>
      </c>
      <c r="C6753">
        <v>6.8162520000000004</v>
      </c>
      <c r="D6753">
        <v>4.568994</v>
      </c>
      <c r="E6753">
        <v>2.7411140000000001</v>
      </c>
      <c r="F6753">
        <v>0.53057460000000001</v>
      </c>
      <c r="G6753">
        <v>0.53057460000000001</v>
      </c>
      <c r="H6753">
        <v>-4.5546059999999997</v>
      </c>
      <c r="I6753">
        <v>225.36666666666667</v>
      </c>
    </row>
    <row r="6754" spans="1:9" x14ac:dyDescent="0.25">
      <c r="A6754">
        <v>10.22214074</v>
      </c>
      <c r="B6754">
        <v>10.72279</v>
      </c>
      <c r="C6754">
        <v>6.831893</v>
      </c>
      <c r="D6754">
        <v>4.592676</v>
      </c>
      <c r="E6754">
        <v>2.7464849999999998</v>
      </c>
      <c r="F6754">
        <v>0.54142250000000003</v>
      </c>
      <c r="G6754">
        <v>0.54142250000000003</v>
      </c>
      <c r="H6754">
        <v>-4.5371990000000002</v>
      </c>
      <c r="I6754">
        <v>225.4</v>
      </c>
    </row>
    <row r="6755" spans="1:9" x14ac:dyDescent="0.25">
      <c r="A6755">
        <v>10.222355740000001</v>
      </c>
      <c r="B6755">
        <v>10.75029</v>
      </c>
      <c r="C6755">
        <v>6.8230630000000003</v>
      </c>
      <c r="D6755">
        <v>4.6144040000000004</v>
      </c>
      <c r="E6755">
        <v>2.7765140000000001</v>
      </c>
      <c r="F6755">
        <v>0.57825519999999997</v>
      </c>
      <c r="G6755">
        <v>0.57825519999999997</v>
      </c>
      <c r="H6755">
        <v>-4.4975909999999999</v>
      </c>
      <c r="I6755">
        <v>225.43333333333334</v>
      </c>
    </row>
    <row r="6756" spans="1:9" x14ac:dyDescent="0.25">
      <c r="A6756">
        <v>10.222405739999999</v>
      </c>
      <c r="B6756">
        <v>10.74877</v>
      </c>
      <c r="C6756">
        <v>6.8447589999999998</v>
      </c>
      <c r="D6756">
        <v>4.6180659999999998</v>
      </c>
      <c r="E6756">
        <v>2.7767580000000001</v>
      </c>
      <c r="F6756">
        <v>0.57535400000000003</v>
      </c>
      <c r="G6756">
        <v>0.57535400000000003</v>
      </c>
      <c r="H6756">
        <v>-4.5074300000000003</v>
      </c>
      <c r="I6756">
        <v>225.46666666666667</v>
      </c>
    </row>
    <row r="6757" spans="1:9" x14ac:dyDescent="0.25">
      <c r="A6757">
        <v>10.22224074</v>
      </c>
      <c r="B6757">
        <v>10.741199999999999</v>
      </c>
      <c r="C6757">
        <v>6.8308840000000002</v>
      </c>
      <c r="D6757">
        <v>4.6107420000000001</v>
      </c>
      <c r="E6757">
        <v>2.7821289999999999</v>
      </c>
      <c r="F6757">
        <v>0.57800300000000004</v>
      </c>
      <c r="G6757">
        <v>0.57800300000000004</v>
      </c>
      <c r="H6757">
        <v>-4.495825</v>
      </c>
      <c r="I6757">
        <v>225.5</v>
      </c>
    </row>
    <row r="6758" spans="1:9" x14ac:dyDescent="0.25">
      <c r="A6758">
        <v>10.222270739999999</v>
      </c>
      <c r="B6758">
        <v>10.71345</v>
      </c>
      <c r="C6758">
        <v>6.8152429999999997</v>
      </c>
      <c r="D6758">
        <v>4.5946290000000003</v>
      </c>
      <c r="E6758">
        <v>2.7674810000000001</v>
      </c>
      <c r="F6758">
        <v>0.55378419999999995</v>
      </c>
      <c r="G6758">
        <v>0.55378419999999995</v>
      </c>
      <c r="H6758">
        <v>-4.5211790000000001</v>
      </c>
      <c r="I6758">
        <v>225.53333333333333</v>
      </c>
    </row>
    <row r="6759" spans="1:9" x14ac:dyDescent="0.25">
      <c r="A6759">
        <v>10.22145574</v>
      </c>
      <c r="B6759">
        <v>10.75281</v>
      </c>
      <c r="C6759">
        <v>6.8412280000000001</v>
      </c>
      <c r="D6759">
        <v>4.6155030000000004</v>
      </c>
      <c r="E6759">
        <v>2.7767580000000001</v>
      </c>
      <c r="F6759">
        <v>0.56765960000000004</v>
      </c>
      <c r="G6759">
        <v>0.56765960000000004</v>
      </c>
      <c r="H6759">
        <v>-4.5218100000000003</v>
      </c>
      <c r="I6759">
        <v>225.56666666666666</v>
      </c>
    </row>
    <row r="6760" spans="1:9" x14ac:dyDescent="0.25">
      <c r="A6760">
        <v>10.219730739999999</v>
      </c>
      <c r="B6760">
        <v>10.72228</v>
      </c>
      <c r="C6760">
        <v>6.8142339999999999</v>
      </c>
      <c r="D6760">
        <v>4.5755860000000004</v>
      </c>
      <c r="E6760">
        <v>2.736475</v>
      </c>
      <c r="F6760">
        <v>0.52931309999999998</v>
      </c>
      <c r="G6760">
        <v>0.52931309999999998</v>
      </c>
      <c r="H6760">
        <v>-4.5344239999999996</v>
      </c>
      <c r="I6760">
        <v>225.6</v>
      </c>
    </row>
    <row r="6761" spans="1:9" x14ac:dyDescent="0.25">
      <c r="A6761">
        <v>10.218660740000001</v>
      </c>
      <c r="B6761">
        <v>10.72935</v>
      </c>
      <c r="C6761">
        <v>6.8177659999999998</v>
      </c>
      <c r="D6761">
        <v>4.5743650000000002</v>
      </c>
      <c r="E6761">
        <v>2.733301</v>
      </c>
      <c r="F6761">
        <v>0.53007000000000004</v>
      </c>
      <c r="G6761">
        <v>0.53007000000000004</v>
      </c>
      <c r="H6761">
        <v>-4.546786</v>
      </c>
      <c r="I6761">
        <v>225.63333333333333</v>
      </c>
    </row>
    <row r="6762" spans="1:9" x14ac:dyDescent="0.25">
      <c r="A6762">
        <v>10.21796574</v>
      </c>
      <c r="B6762">
        <v>10.74675</v>
      </c>
      <c r="C6762">
        <v>6.8455159999999999</v>
      </c>
      <c r="D6762">
        <v>4.6080569999999996</v>
      </c>
      <c r="E6762">
        <v>2.772608</v>
      </c>
      <c r="F6762">
        <v>0.56185719999999995</v>
      </c>
      <c r="G6762">
        <v>0.56185719999999995</v>
      </c>
      <c r="H6762">
        <v>-4.5182789999999997</v>
      </c>
      <c r="I6762">
        <v>225.66666666666666</v>
      </c>
    </row>
    <row r="6763" spans="1:9" x14ac:dyDescent="0.25">
      <c r="A6763">
        <v>10.218095740000001</v>
      </c>
      <c r="B6763">
        <v>10.74877</v>
      </c>
      <c r="C6763">
        <v>6.859896</v>
      </c>
      <c r="D6763">
        <v>4.6153810000000002</v>
      </c>
      <c r="E6763">
        <v>2.7777349999999998</v>
      </c>
      <c r="F6763">
        <v>0.57270509999999997</v>
      </c>
      <c r="G6763">
        <v>0.57270509999999997</v>
      </c>
      <c r="H6763">
        <v>-4.5084400000000002</v>
      </c>
      <c r="I6763">
        <v>225.7</v>
      </c>
    </row>
    <row r="6764" spans="1:9" x14ac:dyDescent="0.25">
      <c r="A6764">
        <v>10.217935740000001</v>
      </c>
      <c r="B6764">
        <v>10.74877</v>
      </c>
      <c r="C6764">
        <v>6.8427410000000002</v>
      </c>
      <c r="D6764">
        <v>4.5936519999999996</v>
      </c>
      <c r="E6764">
        <v>2.7756590000000001</v>
      </c>
      <c r="F6764">
        <v>0.55454110000000001</v>
      </c>
      <c r="G6764">
        <v>0.55454110000000001</v>
      </c>
      <c r="H6764">
        <v>-4.5157559999999997</v>
      </c>
      <c r="I6764">
        <v>225.73333333333332</v>
      </c>
    </row>
    <row r="6765" spans="1:9" x14ac:dyDescent="0.25">
      <c r="A6765">
        <v>10.21802074</v>
      </c>
      <c r="B6765">
        <v>10.721019999999999</v>
      </c>
      <c r="C6765">
        <v>6.8350470000000003</v>
      </c>
      <c r="D6765">
        <v>4.5907229999999997</v>
      </c>
      <c r="E6765">
        <v>2.7617430000000001</v>
      </c>
      <c r="F6765">
        <v>0.548234</v>
      </c>
      <c r="G6765">
        <v>0.548234</v>
      </c>
      <c r="H6765">
        <v>-4.5233239999999997</v>
      </c>
      <c r="I6765">
        <v>225.76666666666668</v>
      </c>
    </row>
    <row r="6766" spans="1:9" x14ac:dyDescent="0.25">
      <c r="A6766">
        <v>10.218740740000001</v>
      </c>
      <c r="B6766">
        <v>10.737920000000001</v>
      </c>
      <c r="C6766">
        <v>6.848795</v>
      </c>
      <c r="D6766">
        <v>4.6102540000000003</v>
      </c>
      <c r="E6766">
        <v>2.7811530000000002</v>
      </c>
      <c r="F6766">
        <v>0.56614580000000003</v>
      </c>
      <c r="G6766">
        <v>0.56614580000000003</v>
      </c>
      <c r="H6766">
        <v>-4.5253420000000002</v>
      </c>
      <c r="I6766">
        <v>225.8</v>
      </c>
    </row>
    <row r="6767" spans="1:9" x14ac:dyDescent="0.25">
      <c r="A6767">
        <v>10.218150740000002</v>
      </c>
      <c r="B6767">
        <v>10.745240000000001</v>
      </c>
      <c r="C6767">
        <v>6.8477860000000002</v>
      </c>
      <c r="D6767">
        <v>4.6220949999999998</v>
      </c>
      <c r="E6767">
        <v>2.786524</v>
      </c>
      <c r="F6767">
        <v>0.57371419999999995</v>
      </c>
      <c r="G6767">
        <v>0.57371419999999995</v>
      </c>
      <c r="H6767">
        <v>-4.5011229999999998</v>
      </c>
      <c r="I6767">
        <v>225.83333333333334</v>
      </c>
    </row>
    <row r="6768" spans="1:9" x14ac:dyDescent="0.25">
      <c r="A6768">
        <v>10.218360740000001</v>
      </c>
      <c r="B6768">
        <v>10.738429999999999</v>
      </c>
      <c r="C6768">
        <v>6.8452640000000002</v>
      </c>
      <c r="D6768">
        <v>4.6009760000000002</v>
      </c>
      <c r="E6768">
        <v>2.7828620000000002</v>
      </c>
      <c r="F6768">
        <v>0.56311849999999997</v>
      </c>
      <c r="G6768">
        <v>0.56311849999999997</v>
      </c>
      <c r="H6768">
        <v>-4.5091960000000002</v>
      </c>
      <c r="I6768">
        <v>225.86666666666667</v>
      </c>
    </row>
    <row r="6769" spans="1:9" x14ac:dyDescent="0.25">
      <c r="A6769">
        <v>10.21805574</v>
      </c>
      <c r="B6769">
        <v>10.687469999999999</v>
      </c>
      <c r="C6769">
        <v>6.8091879999999998</v>
      </c>
      <c r="D6769">
        <v>4.5611819999999996</v>
      </c>
      <c r="E6769">
        <v>2.7499030000000002</v>
      </c>
      <c r="F6769">
        <v>0.53309740000000005</v>
      </c>
      <c r="G6769">
        <v>0.53309740000000005</v>
      </c>
      <c r="H6769">
        <v>-4.5546059999999997</v>
      </c>
      <c r="I6769">
        <v>225.9</v>
      </c>
    </row>
    <row r="6770" spans="1:9" x14ac:dyDescent="0.25">
      <c r="A6770">
        <v>10.218560740000001</v>
      </c>
      <c r="B6770">
        <v>10.71068</v>
      </c>
      <c r="C6770">
        <v>6.8205410000000004</v>
      </c>
      <c r="D6770">
        <v>4.5787599999999999</v>
      </c>
      <c r="E6770">
        <v>2.7533210000000001</v>
      </c>
      <c r="F6770">
        <v>0.55000000000000004</v>
      </c>
      <c r="G6770">
        <v>0.55000000000000004</v>
      </c>
      <c r="H6770">
        <v>-4.5319010000000004</v>
      </c>
      <c r="I6770">
        <v>225.93333333333334</v>
      </c>
    </row>
    <row r="6771" spans="1:9" x14ac:dyDescent="0.25">
      <c r="A6771">
        <v>10.219245740000002</v>
      </c>
      <c r="B6771">
        <v>10.73969</v>
      </c>
      <c r="C6771">
        <v>6.8407229999999997</v>
      </c>
      <c r="D6771">
        <v>4.6048830000000001</v>
      </c>
      <c r="E6771">
        <v>2.772608</v>
      </c>
      <c r="F6771">
        <v>0.55731609999999998</v>
      </c>
      <c r="G6771">
        <v>0.55731609999999998</v>
      </c>
      <c r="H6771">
        <v>-4.4991050000000001</v>
      </c>
      <c r="I6771">
        <v>225.96666666666667</v>
      </c>
    </row>
    <row r="6772" spans="1:9" x14ac:dyDescent="0.25">
      <c r="A6772">
        <v>10.21975574</v>
      </c>
      <c r="B6772">
        <v>10.705880000000001</v>
      </c>
      <c r="C6772">
        <v>6.8260909999999999</v>
      </c>
      <c r="D6772">
        <v>4.5848630000000004</v>
      </c>
      <c r="E6772">
        <v>2.753565</v>
      </c>
      <c r="F6772">
        <v>0.54356689999999996</v>
      </c>
      <c r="G6772">
        <v>0.54356689999999996</v>
      </c>
      <c r="H6772">
        <v>-4.5346770000000003</v>
      </c>
      <c r="I6772">
        <v>226</v>
      </c>
    </row>
    <row r="6773" spans="1:9" x14ac:dyDescent="0.25">
      <c r="A6773">
        <v>10.220610740000001</v>
      </c>
      <c r="B6773">
        <v>10.706390000000001</v>
      </c>
      <c r="C6773">
        <v>6.8142339999999999</v>
      </c>
      <c r="D6773">
        <v>4.5631349999999999</v>
      </c>
      <c r="E6773">
        <v>2.7441650000000002</v>
      </c>
      <c r="F6773">
        <v>0.53082689999999999</v>
      </c>
      <c r="G6773">
        <v>0.53082689999999999</v>
      </c>
      <c r="H6773">
        <v>-4.5556150000000004</v>
      </c>
      <c r="I6773">
        <v>226.03333333333333</v>
      </c>
    </row>
    <row r="6774" spans="1:9" x14ac:dyDescent="0.25">
      <c r="A6774">
        <v>10.220775740000001</v>
      </c>
      <c r="B6774">
        <v>10.74574</v>
      </c>
      <c r="C6774">
        <v>6.8551029999999997</v>
      </c>
      <c r="D6774">
        <v>4.61416</v>
      </c>
      <c r="E6774">
        <v>2.7745609999999998</v>
      </c>
      <c r="F6774">
        <v>0.57648929999999998</v>
      </c>
      <c r="G6774">
        <v>0.57648929999999998</v>
      </c>
      <c r="H6774">
        <v>-4.4983490000000002</v>
      </c>
      <c r="I6774">
        <v>226.06666666666666</v>
      </c>
    </row>
    <row r="6775" spans="1:9" x14ac:dyDescent="0.25">
      <c r="A6775">
        <v>10.221010740000001</v>
      </c>
      <c r="B6775">
        <v>10.756589999999999</v>
      </c>
      <c r="C6775">
        <v>6.8611579999999996</v>
      </c>
      <c r="D6775">
        <v>4.6246580000000002</v>
      </c>
      <c r="E6775">
        <v>2.7906740000000001</v>
      </c>
      <c r="F6775">
        <v>0.56210939999999998</v>
      </c>
      <c r="G6775">
        <v>0.56210939999999998</v>
      </c>
      <c r="H6775">
        <v>-4.4867429999999997</v>
      </c>
      <c r="I6775">
        <v>226.1</v>
      </c>
    </row>
    <row r="6776" spans="1:9" x14ac:dyDescent="0.25">
      <c r="A6776">
        <v>10.221360740000001</v>
      </c>
      <c r="B6776">
        <v>10.73086</v>
      </c>
      <c r="C6776">
        <v>6.8288659999999997</v>
      </c>
      <c r="D6776">
        <v>4.5953609999999996</v>
      </c>
      <c r="E6776">
        <v>2.760157</v>
      </c>
      <c r="F6776">
        <v>0.55782069999999995</v>
      </c>
      <c r="G6776">
        <v>0.55782069999999995</v>
      </c>
      <c r="H6776">
        <v>-4.5293780000000003</v>
      </c>
      <c r="I6776">
        <v>226.13333333333333</v>
      </c>
    </row>
    <row r="6777" spans="1:9" x14ac:dyDescent="0.25">
      <c r="A6777">
        <v>10.220755740000001</v>
      </c>
      <c r="B6777">
        <v>10.69933</v>
      </c>
      <c r="C6777">
        <v>6.8192789999999999</v>
      </c>
      <c r="D6777">
        <v>4.5865720000000003</v>
      </c>
      <c r="E6777">
        <v>2.7572269999999999</v>
      </c>
      <c r="F6777">
        <v>0.5474772</v>
      </c>
      <c r="G6777">
        <v>0.5474772</v>
      </c>
      <c r="H6777">
        <v>-4.5422440000000002</v>
      </c>
      <c r="I6777">
        <v>226.16666666666666</v>
      </c>
    </row>
    <row r="6778" spans="1:9" x14ac:dyDescent="0.25">
      <c r="A6778">
        <v>10.220630740000001</v>
      </c>
      <c r="B6778">
        <v>10.72052</v>
      </c>
      <c r="C6778">
        <v>6.808179</v>
      </c>
      <c r="D6778">
        <v>4.5799799999999999</v>
      </c>
      <c r="E6778">
        <v>2.7608890000000001</v>
      </c>
      <c r="F6778">
        <v>0.54394540000000002</v>
      </c>
      <c r="G6778">
        <v>0.54394540000000002</v>
      </c>
      <c r="H6778">
        <v>-4.5437580000000004</v>
      </c>
      <c r="I6778">
        <v>226.2</v>
      </c>
    </row>
    <row r="6779" spans="1:9" x14ac:dyDescent="0.25">
      <c r="A6779">
        <v>10.219235740000002</v>
      </c>
      <c r="B6779">
        <v>10.7301</v>
      </c>
      <c r="C6779">
        <v>6.8270999999999997</v>
      </c>
      <c r="D6779">
        <v>4.6080569999999996</v>
      </c>
      <c r="E6779">
        <v>2.7682129999999998</v>
      </c>
      <c r="F6779">
        <v>0.53889980000000004</v>
      </c>
      <c r="G6779">
        <v>0.53889980000000004</v>
      </c>
      <c r="H6779">
        <v>-4.5440110000000002</v>
      </c>
      <c r="I6779">
        <v>226.23333333333332</v>
      </c>
    </row>
    <row r="6780" spans="1:9" x14ac:dyDescent="0.25">
      <c r="A6780">
        <v>10.21774574</v>
      </c>
      <c r="B6780">
        <v>10.75886</v>
      </c>
      <c r="C6780">
        <v>6.8334070000000002</v>
      </c>
      <c r="D6780">
        <v>4.5990229999999999</v>
      </c>
      <c r="E6780">
        <v>2.7674810000000001</v>
      </c>
      <c r="F6780">
        <v>0.56337079999999995</v>
      </c>
      <c r="G6780">
        <v>0.56337079999999995</v>
      </c>
      <c r="H6780">
        <v>-4.5160080000000002</v>
      </c>
      <c r="I6780">
        <v>226.26666666666668</v>
      </c>
    </row>
    <row r="6781" spans="1:9" x14ac:dyDescent="0.25">
      <c r="A6781">
        <v>10.21550074</v>
      </c>
      <c r="B6781">
        <v>10.71472</v>
      </c>
      <c r="C6781">
        <v>6.8056559999999999</v>
      </c>
      <c r="D6781">
        <v>4.5667970000000002</v>
      </c>
      <c r="E6781">
        <v>2.7522220000000002</v>
      </c>
      <c r="F6781">
        <v>0.54583749999999998</v>
      </c>
      <c r="G6781">
        <v>0.54583749999999998</v>
      </c>
      <c r="H6781">
        <v>-4.5371990000000002</v>
      </c>
      <c r="I6781">
        <v>226.3</v>
      </c>
    </row>
    <row r="6782" spans="1:9" x14ac:dyDescent="0.25">
      <c r="A6782">
        <v>10.21581574</v>
      </c>
      <c r="B6782">
        <v>10.721780000000001</v>
      </c>
      <c r="C6782">
        <v>6.8350470000000003</v>
      </c>
      <c r="D6782">
        <v>4.5912110000000004</v>
      </c>
      <c r="E6782">
        <v>2.7481939999999998</v>
      </c>
      <c r="F6782">
        <v>0.54444990000000004</v>
      </c>
      <c r="G6782">
        <v>0.54444990000000004</v>
      </c>
      <c r="H6782">
        <v>-4.5329100000000002</v>
      </c>
      <c r="I6782">
        <v>226.33333333333334</v>
      </c>
    </row>
    <row r="6783" spans="1:9" x14ac:dyDescent="0.25">
      <c r="A6783">
        <v>10.215495740000001</v>
      </c>
      <c r="B6783">
        <v>10.769959999999999</v>
      </c>
      <c r="C6783">
        <v>6.8500579999999998</v>
      </c>
      <c r="D6783">
        <v>4.6097659999999996</v>
      </c>
      <c r="E6783">
        <v>2.7745609999999998</v>
      </c>
      <c r="F6783">
        <v>0.5754802</v>
      </c>
      <c r="G6783">
        <v>0.5754802</v>
      </c>
      <c r="H6783">
        <v>-4.5166380000000004</v>
      </c>
      <c r="I6783">
        <v>226.36666666666667</v>
      </c>
    </row>
    <row r="6784" spans="1:9" x14ac:dyDescent="0.25">
      <c r="A6784">
        <v>10.21530074</v>
      </c>
      <c r="B6784">
        <v>10.761889999999999</v>
      </c>
      <c r="C6784">
        <v>6.850562</v>
      </c>
      <c r="D6784">
        <v>4.6250239999999998</v>
      </c>
      <c r="E6784">
        <v>2.7872560000000002</v>
      </c>
      <c r="F6784">
        <v>0.57775069999999995</v>
      </c>
      <c r="G6784">
        <v>0.57775069999999995</v>
      </c>
      <c r="H6784">
        <v>-4.4917889999999998</v>
      </c>
      <c r="I6784">
        <v>226.4</v>
      </c>
    </row>
    <row r="6785" spans="1:9" x14ac:dyDescent="0.25">
      <c r="A6785">
        <v>10.21529574</v>
      </c>
      <c r="B6785">
        <v>10.733510000000001</v>
      </c>
      <c r="C6785">
        <v>6.8248300000000004</v>
      </c>
      <c r="D6785">
        <v>4.5868159999999998</v>
      </c>
      <c r="E6785">
        <v>2.7464849999999998</v>
      </c>
      <c r="F6785">
        <v>0.53814300000000004</v>
      </c>
      <c r="G6785">
        <v>0.53814300000000004</v>
      </c>
      <c r="H6785">
        <v>-4.5379560000000003</v>
      </c>
      <c r="I6785">
        <v>226.43333333333334</v>
      </c>
    </row>
    <row r="6786" spans="1:9" x14ac:dyDescent="0.25">
      <c r="A6786">
        <v>10.215455739999999</v>
      </c>
      <c r="B6786">
        <v>10.72733</v>
      </c>
      <c r="C6786">
        <v>6.8144859999999996</v>
      </c>
      <c r="D6786">
        <v>4.5887690000000001</v>
      </c>
      <c r="E6786">
        <v>2.7550300000000001</v>
      </c>
      <c r="F6786">
        <v>0.53536779999999995</v>
      </c>
      <c r="G6786">
        <v>0.53536779999999995</v>
      </c>
      <c r="H6786">
        <v>-4.5482990000000001</v>
      </c>
      <c r="I6786">
        <v>226.46666666666667</v>
      </c>
    </row>
    <row r="6787" spans="1:9" x14ac:dyDescent="0.25">
      <c r="A6787">
        <v>10.21534574</v>
      </c>
      <c r="B6787">
        <v>10.75357</v>
      </c>
      <c r="C6787">
        <v>6.8687259999999997</v>
      </c>
      <c r="D6787">
        <v>4.6139159999999997</v>
      </c>
      <c r="E6787">
        <v>2.797266</v>
      </c>
      <c r="F6787">
        <v>0.58203939999999998</v>
      </c>
      <c r="G6787">
        <v>0.58203939999999998</v>
      </c>
      <c r="H6787">
        <v>-4.5122239999999998</v>
      </c>
      <c r="I6787">
        <v>226.5</v>
      </c>
    </row>
    <row r="6788" spans="1:9" x14ac:dyDescent="0.25">
      <c r="A6788">
        <v>10.21549074</v>
      </c>
      <c r="B6788">
        <v>10.71673</v>
      </c>
      <c r="C6788">
        <v>6.8084319999999998</v>
      </c>
      <c r="D6788">
        <v>4.5885249999999997</v>
      </c>
      <c r="E6788">
        <v>2.7433109999999998</v>
      </c>
      <c r="F6788">
        <v>0.53990890000000002</v>
      </c>
      <c r="G6788">
        <v>0.53990890000000002</v>
      </c>
      <c r="H6788">
        <v>-4.5344239999999996</v>
      </c>
      <c r="I6788">
        <v>226.53333333333333</v>
      </c>
    </row>
    <row r="6789" spans="1:9" x14ac:dyDescent="0.25">
      <c r="A6789">
        <v>10.21521074</v>
      </c>
      <c r="B6789">
        <v>10.74297</v>
      </c>
      <c r="C6789">
        <v>6.8407229999999997</v>
      </c>
      <c r="D6789">
        <v>4.6112299999999999</v>
      </c>
      <c r="E6789">
        <v>2.7716310000000002</v>
      </c>
      <c r="F6789">
        <v>0.54886480000000004</v>
      </c>
      <c r="G6789">
        <v>0.54886480000000004</v>
      </c>
      <c r="H6789">
        <v>-4.5071779999999997</v>
      </c>
      <c r="I6789">
        <v>226.56666666666666</v>
      </c>
    </row>
    <row r="6790" spans="1:9" x14ac:dyDescent="0.25">
      <c r="A6790">
        <v>10.21587074</v>
      </c>
      <c r="B6790">
        <v>10.724550000000001</v>
      </c>
      <c r="C6790">
        <v>6.8312619999999997</v>
      </c>
      <c r="D6790">
        <v>4.5877929999999996</v>
      </c>
      <c r="E6790">
        <v>2.7536870000000002</v>
      </c>
      <c r="F6790">
        <v>0.54646810000000001</v>
      </c>
      <c r="G6790">
        <v>0.54646810000000001</v>
      </c>
      <c r="H6790">
        <v>-4.5392169999999998</v>
      </c>
      <c r="I6790">
        <v>226.6</v>
      </c>
    </row>
    <row r="6791" spans="1:9" x14ac:dyDescent="0.25">
      <c r="A6791">
        <v>10.216630740000001</v>
      </c>
      <c r="B6791">
        <v>10.74877</v>
      </c>
      <c r="C6791">
        <v>6.8588870000000002</v>
      </c>
      <c r="D6791">
        <v>4.6207520000000004</v>
      </c>
      <c r="E6791">
        <v>2.7867679999999999</v>
      </c>
      <c r="F6791">
        <v>0.58254399999999995</v>
      </c>
      <c r="G6791">
        <v>0.58254399999999995</v>
      </c>
      <c r="H6791">
        <v>-4.5030159999999997</v>
      </c>
      <c r="I6791">
        <v>226.63333333333333</v>
      </c>
    </row>
    <row r="6792" spans="1:9" x14ac:dyDescent="0.25">
      <c r="A6792">
        <v>10.21670074</v>
      </c>
      <c r="B6792">
        <v>10.719760000000001</v>
      </c>
      <c r="C6792">
        <v>6.822559</v>
      </c>
      <c r="D6792">
        <v>4.5887690000000001</v>
      </c>
      <c r="E6792">
        <v>2.7367189999999999</v>
      </c>
      <c r="F6792">
        <v>0.53738609999999998</v>
      </c>
      <c r="G6792">
        <v>0.53738609999999998</v>
      </c>
      <c r="H6792">
        <v>-4.534802</v>
      </c>
      <c r="I6792">
        <v>226.66666666666666</v>
      </c>
    </row>
    <row r="6793" spans="1:9" x14ac:dyDescent="0.25">
      <c r="A6793">
        <v>10.216920740000001</v>
      </c>
      <c r="B6793">
        <v>10.740320000000001</v>
      </c>
      <c r="C6793">
        <v>6.8407229999999997</v>
      </c>
      <c r="D6793">
        <v>4.592187</v>
      </c>
      <c r="E6793">
        <v>2.7606449999999998</v>
      </c>
      <c r="F6793">
        <v>0.55277509999999996</v>
      </c>
      <c r="G6793">
        <v>0.55277509999999996</v>
      </c>
      <c r="H6793">
        <v>-4.5278650000000003</v>
      </c>
      <c r="I6793">
        <v>226.7</v>
      </c>
    </row>
    <row r="6794" spans="1:9" x14ac:dyDescent="0.25">
      <c r="A6794">
        <v>10.21754074</v>
      </c>
      <c r="B6794">
        <v>10.72077</v>
      </c>
      <c r="C6794">
        <v>6.8215500000000002</v>
      </c>
      <c r="D6794">
        <v>4.5819330000000003</v>
      </c>
      <c r="E6794">
        <v>2.7486820000000001</v>
      </c>
      <c r="F6794">
        <v>0.54091800000000001</v>
      </c>
      <c r="G6794">
        <v>0.54091800000000001</v>
      </c>
      <c r="H6794">
        <v>-4.5303880000000003</v>
      </c>
      <c r="I6794">
        <v>226.73333333333332</v>
      </c>
    </row>
    <row r="6795" spans="1:9" x14ac:dyDescent="0.25">
      <c r="A6795">
        <v>10.218185740000001</v>
      </c>
      <c r="B6795">
        <v>10.74423</v>
      </c>
      <c r="C6795">
        <v>6.8467770000000003</v>
      </c>
      <c r="D6795">
        <v>4.6117189999999999</v>
      </c>
      <c r="E6795">
        <v>2.7706550000000001</v>
      </c>
      <c r="F6795">
        <v>0.57724609999999998</v>
      </c>
      <c r="G6795">
        <v>0.57724609999999998</v>
      </c>
      <c r="H6795">
        <v>-4.5003669999999998</v>
      </c>
      <c r="I6795">
        <v>226.76666666666668</v>
      </c>
    </row>
    <row r="6796" spans="1:9" x14ac:dyDescent="0.25">
      <c r="A6796">
        <v>10.217620740000001</v>
      </c>
      <c r="B6796">
        <v>10.74701</v>
      </c>
      <c r="C6796">
        <v>6.8371909999999998</v>
      </c>
      <c r="D6796">
        <v>4.608301</v>
      </c>
      <c r="E6796">
        <v>2.7560060000000002</v>
      </c>
      <c r="F6796">
        <v>0.55580240000000003</v>
      </c>
      <c r="G6796">
        <v>0.55580240000000003</v>
      </c>
      <c r="H6796">
        <v>-4.5245850000000001</v>
      </c>
      <c r="I6796">
        <v>226.8</v>
      </c>
    </row>
    <row r="6797" spans="1:9" x14ac:dyDescent="0.25">
      <c r="A6797">
        <v>10.216750740000002</v>
      </c>
      <c r="B6797">
        <v>10.75558</v>
      </c>
      <c r="C6797">
        <v>6.8470300000000002</v>
      </c>
      <c r="D6797">
        <v>4.6136720000000002</v>
      </c>
      <c r="E6797">
        <v>2.7821289999999999</v>
      </c>
      <c r="F6797">
        <v>0.56400150000000004</v>
      </c>
      <c r="G6797">
        <v>0.56400150000000004</v>
      </c>
      <c r="H6797">
        <v>-4.5109620000000001</v>
      </c>
      <c r="I6797">
        <v>226.83333333333334</v>
      </c>
    </row>
    <row r="6798" spans="1:9" x14ac:dyDescent="0.25">
      <c r="A6798">
        <v>10.21627574</v>
      </c>
      <c r="B6798">
        <v>10.73742</v>
      </c>
      <c r="C6798">
        <v>6.8283620000000003</v>
      </c>
      <c r="D6798">
        <v>4.5987790000000004</v>
      </c>
      <c r="E6798">
        <v>2.7606449999999998</v>
      </c>
      <c r="F6798">
        <v>0.54697269999999998</v>
      </c>
      <c r="G6798">
        <v>0.54697269999999998</v>
      </c>
      <c r="H6798">
        <v>-4.5235760000000003</v>
      </c>
      <c r="I6798">
        <v>226.86666666666667</v>
      </c>
    </row>
    <row r="6799" spans="1:9" x14ac:dyDescent="0.25">
      <c r="A6799">
        <v>10.21347574</v>
      </c>
      <c r="B6799">
        <v>10.75962</v>
      </c>
      <c r="C6799">
        <v>6.8528320000000003</v>
      </c>
      <c r="D6799">
        <v>4.6168459999999998</v>
      </c>
      <c r="E6799">
        <v>2.7762699999999998</v>
      </c>
      <c r="F6799">
        <v>0.5714437</v>
      </c>
      <c r="G6799">
        <v>0.5714437</v>
      </c>
      <c r="H6799">
        <v>-4.5104579999999999</v>
      </c>
      <c r="I6799">
        <v>226.9</v>
      </c>
    </row>
    <row r="6800" spans="1:9" x14ac:dyDescent="0.25">
      <c r="A6800">
        <v>10.212495740000001</v>
      </c>
      <c r="B6800">
        <v>10.74499</v>
      </c>
      <c r="C6800">
        <v>6.834416</v>
      </c>
      <c r="D6800">
        <v>4.6056150000000002</v>
      </c>
      <c r="E6800">
        <v>2.7733400000000001</v>
      </c>
      <c r="F6800">
        <v>0.55731609999999998</v>
      </c>
      <c r="G6800">
        <v>0.55731609999999998</v>
      </c>
      <c r="H6800">
        <v>-4.534046</v>
      </c>
      <c r="I6800">
        <v>226.93333333333334</v>
      </c>
    </row>
    <row r="6801" spans="1:9" x14ac:dyDescent="0.25">
      <c r="A6801">
        <v>10.21197574</v>
      </c>
      <c r="B6801">
        <v>10.76567</v>
      </c>
      <c r="C6801">
        <v>6.8503090000000002</v>
      </c>
      <c r="D6801">
        <v>4.6074460000000004</v>
      </c>
      <c r="E6801">
        <v>2.7843270000000002</v>
      </c>
      <c r="F6801">
        <v>0.56639819999999996</v>
      </c>
      <c r="G6801">
        <v>0.56639819999999996</v>
      </c>
      <c r="H6801">
        <v>-4.5006190000000004</v>
      </c>
      <c r="I6801">
        <v>226.96666666666667</v>
      </c>
    </row>
    <row r="6802" spans="1:9" x14ac:dyDescent="0.25">
      <c r="A6802">
        <v>10.212315740000001</v>
      </c>
      <c r="B6802">
        <v>10.73414</v>
      </c>
      <c r="C6802">
        <v>6.8114590000000002</v>
      </c>
      <c r="D6802">
        <v>4.5914549999999998</v>
      </c>
      <c r="E6802">
        <v>2.7521</v>
      </c>
      <c r="F6802">
        <v>0.52754719999999999</v>
      </c>
      <c r="G6802">
        <v>0.52754719999999999</v>
      </c>
      <c r="H6802">
        <v>-4.546786</v>
      </c>
      <c r="I6802">
        <v>227</v>
      </c>
    </row>
    <row r="6803" spans="1:9" x14ac:dyDescent="0.25">
      <c r="A6803">
        <v>10.21240074</v>
      </c>
      <c r="B6803">
        <v>10.74423</v>
      </c>
      <c r="C6803">
        <v>6.8321459999999998</v>
      </c>
      <c r="D6803">
        <v>4.6026850000000001</v>
      </c>
      <c r="E6803">
        <v>2.7484380000000002</v>
      </c>
      <c r="F6803">
        <v>0.5474772</v>
      </c>
      <c r="G6803">
        <v>0.5474772</v>
      </c>
      <c r="H6803">
        <v>-4.5422440000000002</v>
      </c>
      <c r="I6803">
        <v>227.03333333333333</v>
      </c>
    </row>
    <row r="6804" spans="1:9" x14ac:dyDescent="0.25">
      <c r="A6804">
        <v>10.21219574</v>
      </c>
      <c r="B6804">
        <v>10.73086</v>
      </c>
      <c r="C6804">
        <v>6.8356779999999997</v>
      </c>
      <c r="D6804">
        <v>4.5953609999999996</v>
      </c>
      <c r="E6804">
        <v>2.758448</v>
      </c>
      <c r="F6804">
        <v>0.54722490000000001</v>
      </c>
      <c r="G6804">
        <v>0.54722490000000001</v>
      </c>
      <c r="H6804">
        <v>-4.5273599999999998</v>
      </c>
      <c r="I6804">
        <v>227.06666666666666</v>
      </c>
    </row>
    <row r="6805" spans="1:9" x14ac:dyDescent="0.25">
      <c r="A6805">
        <v>10.212620740000002</v>
      </c>
      <c r="B6805">
        <v>10.75281</v>
      </c>
      <c r="C6805">
        <v>6.8566159999999998</v>
      </c>
      <c r="D6805">
        <v>4.61416</v>
      </c>
      <c r="E6805">
        <v>2.7806639999999998</v>
      </c>
      <c r="F6805">
        <v>0.56765960000000004</v>
      </c>
      <c r="G6805">
        <v>0.56765960000000004</v>
      </c>
      <c r="H6805">
        <v>-4.5147459999999997</v>
      </c>
      <c r="I6805">
        <v>227.1</v>
      </c>
    </row>
    <row r="6806" spans="1:9" x14ac:dyDescent="0.25">
      <c r="A6806">
        <v>10.212465739999999</v>
      </c>
      <c r="B6806">
        <v>10.765930000000001</v>
      </c>
      <c r="C6806">
        <v>6.8606530000000001</v>
      </c>
      <c r="D6806">
        <v>4.6207520000000004</v>
      </c>
      <c r="E6806">
        <v>2.7884769999999999</v>
      </c>
      <c r="F6806">
        <v>0.59086919999999998</v>
      </c>
      <c r="G6806">
        <v>0.59086919999999998</v>
      </c>
      <c r="H6806">
        <v>-4.5018799999999999</v>
      </c>
      <c r="I6806">
        <v>227.13333333333333</v>
      </c>
    </row>
    <row r="6807" spans="1:9" x14ac:dyDescent="0.25">
      <c r="A6807">
        <v>10.212700740000001</v>
      </c>
      <c r="B6807">
        <v>10.753819999999999</v>
      </c>
      <c r="C6807">
        <v>6.8441289999999997</v>
      </c>
      <c r="D6807">
        <v>4.6080569999999996</v>
      </c>
      <c r="E6807">
        <v>2.7881100000000001</v>
      </c>
      <c r="F6807">
        <v>0.5754802</v>
      </c>
      <c r="G6807">
        <v>0.5754802</v>
      </c>
      <c r="H6807">
        <v>-4.5122239999999998</v>
      </c>
      <c r="I6807">
        <v>227.16666666666666</v>
      </c>
    </row>
    <row r="6808" spans="1:9" x14ac:dyDescent="0.25">
      <c r="A6808">
        <v>10.21252574</v>
      </c>
      <c r="B6808">
        <v>10.75079</v>
      </c>
      <c r="C6808">
        <v>6.8374439999999996</v>
      </c>
      <c r="D6808">
        <v>4.608301</v>
      </c>
      <c r="E6808">
        <v>2.780176</v>
      </c>
      <c r="F6808">
        <v>0.56311849999999997</v>
      </c>
      <c r="G6808">
        <v>0.56311849999999997</v>
      </c>
      <c r="H6808">
        <v>-4.5049080000000004</v>
      </c>
      <c r="I6808">
        <v>227.2</v>
      </c>
    </row>
    <row r="6809" spans="1:9" x14ac:dyDescent="0.25">
      <c r="A6809">
        <v>10.212595740000001</v>
      </c>
      <c r="B6809">
        <v>10.74751</v>
      </c>
      <c r="C6809">
        <v>6.8533369999999998</v>
      </c>
      <c r="D6809">
        <v>4.5949949999999999</v>
      </c>
      <c r="E6809">
        <v>2.7791999999999999</v>
      </c>
      <c r="F6809">
        <v>0.56488450000000001</v>
      </c>
      <c r="G6809">
        <v>0.56488450000000001</v>
      </c>
      <c r="H6809">
        <v>-4.5225669999999996</v>
      </c>
      <c r="I6809">
        <v>227.23333333333332</v>
      </c>
    </row>
    <row r="6810" spans="1:9" x14ac:dyDescent="0.25">
      <c r="A6810">
        <v>10.21327574</v>
      </c>
      <c r="B6810">
        <v>10.734640000000001</v>
      </c>
      <c r="C6810">
        <v>6.8359300000000003</v>
      </c>
      <c r="D6810">
        <v>4.6034179999999996</v>
      </c>
      <c r="E6810">
        <v>2.7667480000000002</v>
      </c>
      <c r="F6810">
        <v>0.55176599999999998</v>
      </c>
      <c r="G6810">
        <v>0.55176599999999998</v>
      </c>
      <c r="H6810">
        <v>-4.5404790000000004</v>
      </c>
      <c r="I6810">
        <v>227.26666666666668</v>
      </c>
    </row>
    <row r="6811" spans="1:9" x14ac:dyDescent="0.25">
      <c r="A6811">
        <v>10.21364574</v>
      </c>
      <c r="B6811">
        <v>10.75432</v>
      </c>
      <c r="C6811">
        <v>6.8702399999999999</v>
      </c>
      <c r="D6811">
        <v>4.6224610000000004</v>
      </c>
      <c r="E6811">
        <v>2.7755369999999999</v>
      </c>
      <c r="F6811">
        <v>0.57270509999999997</v>
      </c>
      <c r="G6811">
        <v>0.57270509999999997</v>
      </c>
      <c r="H6811">
        <v>-4.4988530000000004</v>
      </c>
      <c r="I6811">
        <v>227.3</v>
      </c>
    </row>
    <row r="6812" spans="1:9" x14ac:dyDescent="0.25">
      <c r="A6812">
        <v>10.21398074</v>
      </c>
      <c r="B6812">
        <v>10.76971</v>
      </c>
      <c r="C6812">
        <v>6.8651939999999998</v>
      </c>
      <c r="D6812">
        <v>4.6205080000000001</v>
      </c>
      <c r="E6812">
        <v>2.7975099999999999</v>
      </c>
      <c r="F6812">
        <v>0.58784179999999997</v>
      </c>
      <c r="G6812">
        <v>0.58784179999999997</v>
      </c>
      <c r="H6812">
        <v>-4.4930510000000004</v>
      </c>
      <c r="I6812">
        <v>227.33333333333334</v>
      </c>
    </row>
    <row r="6813" spans="1:9" x14ac:dyDescent="0.25">
      <c r="A6813">
        <v>10.21463074</v>
      </c>
      <c r="B6813">
        <v>10.76895</v>
      </c>
      <c r="C6813">
        <v>6.8636799999999996</v>
      </c>
      <c r="D6813">
        <v>4.631494</v>
      </c>
      <c r="E6813">
        <v>2.790918</v>
      </c>
      <c r="F6813">
        <v>0.59213059999999995</v>
      </c>
      <c r="G6813">
        <v>0.59213059999999995</v>
      </c>
      <c r="H6813">
        <v>-4.4915370000000001</v>
      </c>
      <c r="I6813">
        <v>227.36666666666667</v>
      </c>
    </row>
    <row r="6814" spans="1:9" x14ac:dyDescent="0.25">
      <c r="A6814">
        <v>10.214625740000001</v>
      </c>
      <c r="B6814">
        <v>10.77678</v>
      </c>
      <c r="C6814">
        <v>6.8674650000000002</v>
      </c>
      <c r="D6814">
        <v>4.6507810000000003</v>
      </c>
      <c r="E6814">
        <v>2.7943359999999999</v>
      </c>
      <c r="F6814">
        <v>0.59692389999999995</v>
      </c>
      <c r="G6814">
        <v>0.59692389999999995</v>
      </c>
      <c r="H6814">
        <v>-4.4827070000000004</v>
      </c>
      <c r="I6814">
        <v>227.4</v>
      </c>
    </row>
    <row r="6815" spans="1:9" x14ac:dyDescent="0.25">
      <c r="A6815">
        <v>10.21441074</v>
      </c>
      <c r="B6815">
        <v>10.80049</v>
      </c>
      <c r="C6815">
        <v>6.871753</v>
      </c>
      <c r="D6815">
        <v>4.6415040000000003</v>
      </c>
      <c r="E6815">
        <v>2.8034910000000002</v>
      </c>
      <c r="F6815">
        <v>0.60398759999999996</v>
      </c>
      <c r="G6815">
        <v>0.60398759999999996</v>
      </c>
      <c r="H6815">
        <v>-4.4771570000000001</v>
      </c>
      <c r="I6815">
        <v>227.43333333333334</v>
      </c>
    </row>
    <row r="6816" spans="1:9" x14ac:dyDescent="0.25">
      <c r="A6816">
        <v>10.21403574</v>
      </c>
      <c r="B6816">
        <v>10.752560000000001</v>
      </c>
      <c r="C6816">
        <v>6.84375</v>
      </c>
      <c r="D6816">
        <v>4.6139159999999997</v>
      </c>
      <c r="E6816">
        <v>2.7818849999999999</v>
      </c>
      <c r="F6816">
        <v>0.56665049999999995</v>
      </c>
      <c r="G6816">
        <v>0.56665049999999995</v>
      </c>
      <c r="H6816">
        <v>-4.506043</v>
      </c>
      <c r="I6816">
        <v>227.46666666666667</v>
      </c>
    </row>
    <row r="6817" spans="1:9" x14ac:dyDescent="0.25">
      <c r="A6817">
        <v>10.213115739999999</v>
      </c>
      <c r="B6817">
        <v>10.77955</v>
      </c>
      <c r="C6817">
        <v>6.8669599999999997</v>
      </c>
      <c r="D6817">
        <v>4.6356440000000001</v>
      </c>
      <c r="E6817">
        <v>2.798975</v>
      </c>
      <c r="F6817">
        <v>0.59768069999999995</v>
      </c>
      <c r="G6817">
        <v>0.59768069999999995</v>
      </c>
      <c r="H6817">
        <v>-4.4946900000000003</v>
      </c>
      <c r="I6817">
        <v>227.5</v>
      </c>
    </row>
    <row r="6818" spans="1:9" x14ac:dyDescent="0.25">
      <c r="A6818">
        <v>10.211040740000001</v>
      </c>
      <c r="B6818">
        <v>10.739560000000001</v>
      </c>
      <c r="C6818">
        <v>6.8263429999999996</v>
      </c>
      <c r="D6818">
        <v>4.5882810000000003</v>
      </c>
      <c r="E6818">
        <v>2.7540529999999999</v>
      </c>
      <c r="F6818">
        <v>0.53889969999999998</v>
      </c>
      <c r="G6818">
        <v>0.53889969999999998</v>
      </c>
      <c r="H6818">
        <v>-4.5364420000000001</v>
      </c>
      <c r="I6818">
        <v>227.53333333333333</v>
      </c>
    </row>
    <row r="6819" spans="1:9" x14ac:dyDescent="0.25">
      <c r="A6819">
        <v>10.209455739999999</v>
      </c>
      <c r="B6819">
        <v>10.77652</v>
      </c>
      <c r="C6819">
        <v>6.8568689999999997</v>
      </c>
      <c r="D6819">
        <v>4.6195310000000003</v>
      </c>
      <c r="E6819">
        <v>2.790918</v>
      </c>
      <c r="F6819">
        <v>0.58935550000000003</v>
      </c>
      <c r="G6819">
        <v>0.58935550000000003</v>
      </c>
      <c r="H6819">
        <v>-4.48977</v>
      </c>
      <c r="I6819">
        <v>227.56666666666666</v>
      </c>
    </row>
    <row r="6820" spans="1:9" x14ac:dyDescent="0.25">
      <c r="A6820">
        <v>10.20845074</v>
      </c>
      <c r="B6820">
        <v>10.78964</v>
      </c>
      <c r="C6820">
        <v>6.8672120000000003</v>
      </c>
      <c r="D6820">
        <v>4.6229490000000002</v>
      </c>
      <c r="E6820">
        <v>2.788233</v>
      </c>
      <c r="F6820">
        <v>0.57951660000000005</v>
      </c>
      <c r="G6820">
        <v>0.57951660000000005</v>
      </c>
      <c r="H6820">
        <v>-4.4915370000000001</v>
      </c>
      <c r="I6820">
        <v>227.6</v>
      </c>
    </row>
    <row r="6821" spans="1:9" x14ac:dyDescent="0.25">
      <c r="A6821">
        <v>10.208075740000002</v>
      </c>
      <c r="B6821">
        <v>10.77223</v>
      </c>
      <c r="C6821">
        <v>6.8399660000000004</v>
      </c>
      <c r="D6821">
        <v>4.6200190000000001</v>
      </c>
      <c r="E6821">
        <v>2.7650389999999998</v>
      </c>
      <c r="F6821">
        <v>0.56665049999999995</v>
      </c>
      <c r="G6821">
        <v>0.56665049999999995</v>
      </c>
      <c r="H6821">
        <v>-4.5155029999999998</v>
      </c>
      <c r="I6821">
        <v>227.63333333333333</v>
      </c>
    </row>
    <row r="6822" spans="1:9" x14ac:dyDescent="0.25">
      <c r="A6822">
        <v>10.20825574</v>
      </c>
      <c r="B6822">
        <v>10.77627</v>
      </c>
      <c r="C6822">
        <v>6.8485440000000004</v>
      </c>
      <c r="D6822">
        <v>4.6249019999999996</v>
      </c>
      <c r="E6822">
        <v>2.7857910000000001</v>
      </c>
      <c r="F6822">
        <v>0.57497560000000003</v>
      </c>
      <c r="G6822">
        <v>0.57497560000000003</v>
      </c>
      <c r="H6822">
        <v>-4.5031420000000004</v>
      </c>
      <c r="I6822">
        <v>227.66666666666666</v>
      </c>
    </row>
    <row r="6823" spans="1:9" x14ac:dyDescent="0.25">
      <c r="A6823">
        <v>10.207765739999999</v>
      </c>
      <c r="B6823">
        <v>10.772489999999999</v>
      </c>
      <c r="C6823">
        <v>6.8472819999999999</v>
      </c>
      <c r="D6823">
        <v>4.6190429999999996</v>
      </c>
      <c r="E6823">
        <v>2.7840820000000002</v>
      </c>
      <c r="F6823">
        <v>0.58670659999999997</v>
      </c>
      <c r="G6823">
        <v>0.58670659999999997</v>
      </c>
      <c r="H6823">
        <v>-4.5200440000000004</v>
      </c>
      <c r="I6823">
        <v>227.7</v>
      </c>
    </row>
    <row r="6824" spans="1:9" x14ac:dyDescent="0.25">
      <c r="A6824">
        <v>10.207695740000002</v>
      </c>
      <c r="B6824">
        <v>10.74776</v>
      </c>
      <c r="C6824">
        <v>6.8373169999999996</v>
      </c>
      <c r="D6824">
        <v>4.6192869999999999</v>
      </c>
      <c r="E6824">
        <v>2.7640630000000002</v>
      </c>
      <c r="F6824">
        <v>0.56715490000000002</v>
      </c>
      <c r="G6824">
        <v>0.56715490000000002</v>
      </c>
      <c r="H6824">
        <v>-4.5157550000000004</v>
      </c>
      <c r="I6824">
        <v>227.73333333333332</v>
      </c>
    </row>
    <row r="6825" spans="1:9" x14ac:dyDescent="0.25">
      <c r="A6825">
        <v>10.208605739999999</v>
      </c>
      <c r="B6825">
        <v>10.757350000000001</v>
      </c>
      <c r="C6825">
        <v>6.8460210000000004</v>
      </c>
      <c r="D6825">
        <v>4.6235590000000002</v>
      </c>
      <c r="E6825">
        <v>2.7623540000000002</v>
      </c>
      <c r="F6825">
        <v>0.55958660000000005</v>
      </c>
      <c r="G6825">
        <v>0.55958660000000005</v>
      </c>
      <c r="H6825">
        <v>-4.5177740000000002</v>
      </c>
      <c r="I6825">
        <v>227.76666666666668</v>
      </c>
    </row>
    <row r="6826" spans="1:9" x14ac:dyDescent="0.25">
      <c r="A6826">
        <v>10.208490740000002</v>
      </c>
      <c r="B6826">
        <v>10.738810000000001</v>
      </c>
      <c r="C6826">
        <v>6.8205410000000004</v>
      </c>
      <c r="D6826">
        <v>4.5825440000000004</v>
      </c>
      <c r="E6826">
        <v>2.7547860000000002</v>
      </c>
      <c r="F6826">
        <v>0.54268400000000006</v>
      </c>
      <c r="G6826">
        <v>0.54268400000000006</v>
      </c>
      <c r="H6826">
        <v>-4.5354330000000003</v>
      </c>
      <c r="I6826">
        <v>227.8</v>
      </c>
    </row>
    <row r="6827" spans="1:9" x14ac:dyDescent="0.25">
      <c r="A6827">
        <v>10.208490740000002</v>
      </c>
      <c r="B6827">
        <v>10.73742</v>
      </c>
      <c r="C6827">
        <v>6.8424889999999996</v>
      </c>
      <c r="D6827">
        <v>4.601953</v>
      </c>
      <c r="E6827">
        <v>2.7652839999999999</v>
      </c>
      <c r="F6827">
        <v>0.53864749999999995</v>
      </c>
      <c r="G6827">
        <v>0.53864749999999995</v>
      </c>
      <c r="H6827">
        <v>-4.5245850000000001</v>
      </c>
      <c r="I6827">
        <v>227.83333333333334</v>
      </c>
    </row>
    <row r="6828" spans="1:9" x14ac:dyDescent="0.25">
      <c r="A6828">
        <v>10.207945740000001</v>
      </c>
      <c r="B6828">
        <v>10.737920000000001</v>
      </c>
      <c r="C6828">
        <v>6.8452640000000002</v>
      </c>
      <c r="D6828">
        <v>4.592187</v>
      </c>
      <c r="E6828">
        <v>2.7572269999999999</v>
      </c>
      <c r="F6828">
        <v>0.55403639999999998</v>
      </c>
      <c r="G6828">
        <v>0.55403639999999998</v>
      </c>
      <c r="H6828">
        <v>-4.5170170000000001</v>
      </c>
      <c r="I6828">
        <v>227.86666666666667</v>
      </c>
    </row>
    <row r="6829" spans="1:9" x14ac:dyDescent="0.25">
      <c r="A6829">
        <v>10.208535740000002</v>
      </c>
      <c r="B6829">
        <v>10.731109999999999</v>
      </c>
      <c r="C6829">
        <v>6.8407229999999997</v>
      </c>
      <c r="D6829">
        <v>4.5987790000000004</v>
      </c>
      <c r="E6829">
        <v>2.7508789999999999</v>
      </c>
      <c r="F6829">
        <v>0.54369310000000004</v>
      </c>
      <c r="G6829">
        <v>0.54369310000000004</v>
      </c>
      <c r="H6829">
        <v>-4.5334149999999998</v>
      </c>
      <c r="I6829">
        <v>227.9</v>
      </c>
    </row>
    <row r="6830" spans="1:9" x14ac:dyDescent="0.25">
      <c r="A6830">
        <v>10.208475740000001</v>
      </c>
      <c r="B6830">
        <v>10.76214</v>
      </c>
      <c r="C6830">
        <v>6.8535899999999996</v>
      </c>
      <c r="D6830">
        <v>4.6153810000000002</v>
      </c>
      <c r="E6830">
        <v>2.784815</v>
      </c>
      <c r="F6830">
        <v>0.57901210000000003</v>
      </c>
      <c r="G6830">
        <v>0.57901210000000003</v>
      </c>
      <c r="H6830">
        <v>-4.5081870000000004</v>
      </c>
      <c r="I6830">
        <v>227.93333333333334</v>
      </c>
    </row>
    <row r="6831" spans="1:9" x14ac:dyDescent="0.25">
      <c r="A6831">
        <v>10.208890740000001</v>
      </c>
      <c r="B6831">
        <v>10.776020000000001</v>
      </c>
      <c r="C6831">
        <v>6.8510669999999996</v>
      </c>
      <c r="D6831">
        <v>4.6236819999999996</v>
      </c>
      <c r="E6831">
        <v>2.774194</v>
      </c>
      <c r="F6831">
        <v>0.56967780000000001</v>
      </c>
      <c r="G6831">
        <v>0.56967780000000001</v>
      </c>
      <c r="H6831">
        <v>-4.4965830000000002</v>
      </c>
      <c r="I6831">
        <v>227.96666666666667</v>
      </c>
    </row>
    <row r="6832" spans="1:9" x14ac:dyDescent="0.25">
      <c r="A6832">
        <v>10.208950740000001</v>
      </c>
      <c r="B6832">
        <v>10.768700000000001</v>
      </c>
      <c r="C6832">
        <v>6.8573729999999999</v>
      </c>
      <c r="D6832">
        <v>4.6273439999999999</v>
      </c>
      <c r="E6832">
        <v>2.7987310000000001</v>
      </c>
      <c r="F6832">
        <v>0.58380540000000003</v>
      </c>
      <c r="G6832">
        <v>0.58380540000000003</v>
      </c>
      <c r="H6832">
        <v>-4.5061689999999999</v>
      </c>
      <c r="I6832">
        <v>228</v>
      </c>
    </row>
    <row r="6833" spans="1:9" x14ac:dyDescent="0.25">
      <c r="A6833">
        <v>10.209230740000001</v>
      </c>
      <c r="B6833">
        <v>10.76416</v>
      </c>
      <c r="C6833">
        <v>6.8629230000000003</v>
      </c>
      <c r="D6833">
        <v>4.6219729999999997</v>
      </c>
      <c r="E6833">
        <v>2.7962889999999998</v>
      </c>
      <c r="F6833">
        <v>0.55782069999999995</v>
      </c>
      <c r="G6833">
        <v>0.55782069999999995</v>
      </c>
      <c r="H6833">
        <v>-4.5015020000000003</v>
      </c>
      <c r="I6833">
        <v>228.03333333333333</v>
      </c>
    </row>
    <row r="6834" spans="1:9" x14ac:dyDescent="0.25">
      <c r="A6834">
        <v>10.208510740000001</v>
      </c>
      <c r="B6834">
        <v>10.757350000000001</v>
      </c>
      <c r="C6834">
        <v>6.850562</v>
      </c>
      <c r="D6834">
        <v>4.6173339999999996</v>
      </c>
      <c r="E6834">
        <v>2.7706550000000001</v>
      </c>
      <c r="F6834">
        <v>0.58178719999999995</v>
      </c>
      <c r="G6834">
        <v>0.58178719999999995</v>
      </c>
      <c r="H6834">
        <v>-4.5170170000000001</v>
      </c>
      <c r="I6834">
        <v>228.06666666666666</v>
      </c>
    </row>
    <row r="6835" spans="1:9" x14ac:dyDescent="0.25">
      <c r="A6835">
        <v>10.208545740000002</v>
      </c>
      <c r="B6835">
        <v>10.74902</v>
      </c>
      <c r="C6835">
        <v>6.8508139999999997</v>
      </c>
      <c r="D6835">
        <v>4.6205080000000001</v>
      </c>
      <c r="E6835">
        <v>2.7521</v>
      </c>
      <c r="F6835">
        <v>0.55428880000000003</v>
      </c>
      <c r="G6835">
        <v>0.55428880000000003</v>
      </c>
      <c r="H6835">
        <v>-4.5185300000000002</v>
      </c>
      <c r="I6835">
        <v>228.1</v>
      </c>
    </row>
    <row r="6836" spans="1:9" x14ac:dyDescent="0.25">
      <c r="A6836">
        <v>10.207870740000001</v>
      </c>
      <c r="B6836">
        <v>10.762650000000001</v>
      </c>
      <c r="C6836">
        <v>6.8545990000000003</v>
      </c>
      <c r="D6836">
        <v>4.6014650000000001</v>
      </c>
      <c r="E6836">
        <v>2.7682129999999998</v>
      </c>
      <c r="F6836">
        <v>0.56135259999999998</v>
      </c>
      <c r="G6836">
        <v>0.56135259999999998</v>
      </c>
      <c r="H6836">
        <v>-4.5202970000000002</v>
      </c>
      <c r="I6836">
        <v>228.13333333333333</v>
      </c>
    </row>
    <row r="6837" spans="1:9" x14ac:dyDescent="0.25">
      <c r="A6837">
        <v>10.20609074</v>
      </c>
      <c r="B6837">
        <v>10.76366</v>
      </c>
      <c r="C6837">
        <v>6.8533369999999998</v>
      </c>
      <c r="D6837">
        <v>4.6021970000000003</v>
      </c>
      <c r="E6837">
        <v>2.7813970000000001</v>
      </c>
      <c r="F6837">
        <v>0.55555019999999999</v>
      </c>
      <c r="G6837">
        <v>0.55555019999999999</v>
      </c>
      <c r="H6837">
        <v>-4.5122229999999997</v>
      </c>
      <c r="I6837">
        <v>228.16666666666666</v>
      </c>
    </row>
    <row r="6838" spans="1:9" x14ac:dyDescent="0.25">
      <c r="A6838">
        <v>10.204400740000001</v>
      </c>
      <c r="B6838">
        <v>10.75306</v>
      </c>
      <c r="C6838">
        <v>6.8495530000000002</v>
      </c>
      <c r="D6838">
        <v>4.6134279999999999</v>
      </c>
      <c r="E6838">
        <v>2.7806639999999998</v>
      </c>
      <c r="F6838">
        <v>0.57775069999999995</v>
      </c>
      <c r="G6838">
        <v>0.57775069999999995</v>
      </c>
      <c r="H6838">
        <v>-4.5059170000000002</v>
      </c>
      <c r="I6838">
        <v>228.2</v>
      </c>
    </row>
    <row r="6839" spans="1:9" x14ac:dyDescent="0.25">
      <c r="A6839">
        <v>10.20376074</v>
      </c>
      <c r="B6839">
        <v>10.76164</v>
      </c>
      <c r="C6839">
        <v>6.8359300000000003</v>
      </c>
      <c r="D6839">
        <v>4.6007319999999998</v>
      </c>
      <c r="E6839">
        <v>2.7550300000000001</v>
      </c>
      <c r="F6839">
        <v>0.5375122</v>
      </c>
      <c r="G6839">
        <v>0.5375122</v>
      </c>
      <c r="H6839">
        <v>-4.5258469999999997</v>
      </c>
      <c r="I6839">
        <v>228.23333333333332</v>
      </c>
    </row>
    <row r="6840" spans="1:9" x14ac:dyDescent="0.25">
      <c r="A6840">
        <v>10.203820740000001</v>
      </c>
      <c r="B6840">
        <v>10.770720000000001</v>
      </c>
      <c r="C6840">
        <v>6.854724</v>
      </c>
      <c r="D6840">
        <v>4.6224610000000004</v>
      </c>
      <c r="E6840">
        <v>2.775293</v>
      </c>
      <c r="F6840">
        <v>0.56614580000000003</v>
      </c>
      <c r="G6840">
        <v>0.56614580000000003</v>
      </c>
      <c r="H6840">
        <v>-4.5127280000000001</v>
      </c>
      <c r="I6840">
        <v>228.26666666666668</v>
      </c>
    </row>
    <row r="6841" spans="1:9" x14ac:dyDescent="0.25">
      <c r="A6841">
        <v>10.203720740000001</v>
      </c>
      <c r="B6841">
        <v>10.7629</v>
      </c>
      <c r="C6841">
        <v>6.8305059999999997</v>
      </c>
      <c r="D6841">
        <v>4.615869</v>
      </c>
      <c r="E6841">
        <v>2.7711429999999999</v>
      </c>
      <c r="F6841">
        <v>0.55882980000000004</v>
      </c>
      <c r="G6841">
        <v>0.55882980000000004</v>
      </c>
      <c r="H6841">
        <v>-4.514494</v>
      </c>
      <c r="I6841">
        <v>228.3</v>
      </c>
    </row>
    <row r="6842" spans="1:9" x14ac:dyDescent="0.25">
      <c r="A6842">
        <v>10.20417074</v>
      </c>
      <c r="B6842">
        <v>10.76164</v>
      </c>
      <c r="C6842">
        <v>6.8429929999999999</v>
      </c>
      <c r="D6842">
        <v>4.5986570000000002</v>
      </c>
      <c r="E6842">
        <v>2.7679689999999999</v>
      </c>
      <c r="F6842">
        <v>0.54974780000000001</v>
      </c>
      <c r="G6842">
        <v>0.54974780000000001</v>
      </c>
      <c r="H6842">
        <v>-4.5268560000000004</v>
      </c>
      <c r="I6842">
        <v>228.33333333333334</v>
      </c>
    </row>
    <row r="6843" spans="1:9" x14ac:dyDescent="0.25">
      <c r="A6843">
        <v>10.204100740000001</v>
      </c>
      <c r="B6843">
        <v>10.75432</v>
      </c>
      <c r="C6843">
        <v>6.8381999999999996</v>
      </c>
      <c r="D6843">
        <v>4.6117189999999999</v>
      </c>
      <c r="E6843">
        <v>2.774073</v>
      </c>
      <c r="F6843">
        <v>0.56765960000000004</v>
      </c>
      <c r="G6843">
        <v>0.56765960000000004</v>
      </c>
      <c r="H6843">
        <v>-4.5258459999999996</v>
      </c>
      <c r="I6843">
        <v>228.36666666666667</v>
      </c>
    </row>
    <row r="6844" spans="1:9" x14ac:dyDescent="0.25">
      <c r="A6844">
        <v>10.20405074</v>
      </c>
      <c r="B6844">
        <v>10.77854</v>
      </c>
      <c r="C6844">
        <v>6.8621670000000003</v>
      </c>
      <c r="D6844">
        <v>4.633203</v>
      </c>
      <c r="E6844">
        <v>2.7872560000000002</v>
      </c>
      <c r="F6844">
        <v>0.57699389999999995</v>
      </c>
      <c r="G6844">
        <v>0.57699389999999995</v>
      </c>
      <c r="H6844">
        <v>-4.5056640000000003</v>
      </c>
      <c r="I6844">
        <v>228.4</v>
      </c>
    </row>
    <row r="6845" spans="1:9" x14ac:dyDescent="0.25">
      <c r="A6845">
        <v>10.204250740000001</v>
      </c>
      <c r="B6845">
        <v>10.79494</v>
      </c>
      <c r="C6845">
        <v>6.8884030000000003</v>
      </c>
      <c r="D6845">
        <v>4.6495600000000001</v>
      </c>
      <c r="E6845">
        <v>2.807032</v>
      </c>
      <c r="F6845">
        <v>0.60928550000000004</v>
      </c>
      <c r="G6845">
        <v>0.60928550000000004</v>
      </c>
      <c r="H6845">
        <v>-4.4721109999999999</v>
      </c>
      <c r="I6845">
        <v>228.43333333333334</v>
      </c>
    </row>
    <row r="6846" spans="1:9" x14ac:dyDescent="0.25">
      <c r="A6846">
        <v>10.204625740000001</v>
      </c>
      <c r="B6846">
        <v>10.75836</v>
      </c>
      <c r="C6846">
        <v>6.8422369999999999</v>
      </c>
      <c r="D6846">
        <v>4.6017089999999996</v>
      </c>
      <c r="E6846">
        <v>2.7630859999999999</v>
      </c>
      <c r="F6846">
        <v>0.55731609999999998</v>
      </c>
      <c r="G6846">
        <v>0.55731609999999998</v>
      </c>
      <c r="H6846">
        <v>-4.5321540000000002</v>
      </c>
      <c r="I6846">
        <v>228.46666666666667</v>
      </c>
    </row>
    <row r="6847" spans="1:9" x14ac:dyDescent="0.25">
      <c r="A6847">
        <v>10.20475574</v>
      </c>
      <c r="B6847">
        <v>10.76895</v>
      </c>
      <c r="C6847">
        <v>6.8460210000000004</v>
      </c>
      <c r="D6847">
        <v>4.6280760000000001</v>
      </c>
      <c r="E6847">
        <v>2.7840820000000002</v>
      </c>
      <c r="F6847">
        <v>0.57951660000000005</v>
      </c>
      <c r="G6847">
        <v>0.57951660000000005</v>
      </c>
      <c r="H6847">
        <v>-4.5167650000000004</v>
      </c>
      <c r="I6847">
        <v>228.5</v>
      </c>
    </row>
    <row r="6848" spans="1:9" x14ac:dyDescent="0.25">
      <c r="A6848">
        <v>10.205185740000001</v>
      </c>
      <c r="B6848">
        <v>10.77627</v>
      </c>
      <c r="C6848">
        <v>6.8447589999999998</v>
      </c>
      <c r="D6848">
        <v>4.6112299999999999</v>
      </c>
      <c r="E6848">
        <v>2.78335</v>
      </c>
      <c r="F6848">
        <v>0.55718990000000002</v>
      </c>
      <c r="G6848">
        <v>0.55718990000000002</v>
      </c>
      <c r="H6848">
        <v>-4.5023850000000003</v>
      </c>
      <c r="I6848">
        <v>228.53333333333333</v>
      </c>
    </row>
    <row r="6849" spans="1:9" x14ac:dyDescent="0.25">
      <c r="A6849">
        <v>10.205590740000002</v>
      </c>
      <c r="B6849">
        <v>10.763909999999999</v>
      </c>
      <c r="C6849">
        <v>6.8482909999999997</v>
      </c>
      <c r="D6849">
        <v>4.6195310000000003</v>
      </c>
      <c r="E6849">
        <v>2.7777349999999998</v>
      </c>
      <c r="F6849">
        <v>0.58203939999999998</v>
      </c>
      <c r="G6849">
        <v>0.58203939999999998</v>
      </c>
      <c r="H6849">
        <v>-4.5243330000000004</v>
      </c>
      <c r="I6849">
        <v>228.56666666666666</v>
      </c>
    </row>
    <row r="6850" spans="1:9" x14ac:dyDescent="0.25">
      <c r="A6850">
        <v>10.205690740000001</v>
      </c>
      <c r="B6850">
        <v>10.74802</v>
      </c>
      <c r="C6850">
        <v>6.8465249999999997</v>
      </c>
      <c r="D6850">
        <v>4.6085450000000003</v>
      </c>
      <c r="E6850">
        <v>2.7743169999999999</v>
      </c>
      <c r="F6850">
        <v>0.55353189999999997</v>
      </c>
      <c r="G6850">
        <v>0.55353189999999997</v>
      </c>
      <c r="H6850">
        <v>-4.5185300000000002</v>
      </c>
      <c r="I6850">
        <v>228.6</v>
      </c>
    </row>
    <row r="6851" spans="1:9" x14ac:dyDescent="0.25">
      <c r="A6851">
        <v>10.20581074</v>
      </c>
      <c r="B6851">
        <v>10.739940000000001</v>
      </c>
      <c r="C6851">
        <v>6.8356779999999997</v>
      </c>
      <c r="D6851">
        <v>4.6045170000000004</v>
      </c>
      <c r="E6851">
        <v>2.761377</v>
      </c>
      <c r="F6851">
        <v>0.53688159999999996</v>
      </c>
      <c r="G6851">
        <v>0.53688159999999996</v>
      </c>
      <c r="H6851">
        <v>-4.5336679999999996</v>
      </c>
      <c r="I6851">
        <v>228.63333333333333</v>
      </c>
    </row>
    <row r="6852" spans="1:9" x14ac:dyDescent="0.25">
      <c r="A6852">
        <v>10.20557574</v>
      </c>
      <c r="B6852">
        <v>10.756589999999999</v>
      </c>
      <c r="C6852">
        <v>6.8498049999999999</v>
      </c>
      <c r="D6852">
        <v>4.6236819999999996</v>
      </c>
      <c r="E6852">
        <v>2.7699220000000002</v>
      </c>
      <c r="F6852">
        <v>0.56362310000000004</v>
      </c>
      <c r="G6852">
        <v>0.56362310000000004</v>
      </c>
      <c r="H6852">
        <v>-4.526351</v>
      </c>
      <c r="I6852">
        <v>228.66666666666666</v>
      </c>
    </row>
    <row r="6853" spans="1:9" x14ac:dyDescent="0.25">
      <c r="A6853">
        <v>10.205525740000001</v>
      </c>
      <c r="B6853">
        <v>10.757099999999999</v>
      </c>
      <c r="C6853">
        <v>6.8215500000000002</v>
      </c>
      <c r="D6853">
        <v>4.5963380000000003</v>
      </c>
      <c r="E6853">
        <v>2.7474609999999999</v>
      </c>
      <c r="F6853">
        <v>0.54344079999999995</v>
      </c>
      <c r="G6853">
        <v>0.54344079999999995</v>
      </c>
      <c r="H6853">
        <v>-4.5361900000000004</v>
      </c>
      <c r="I6853">
        <v>228.7</v>
      </c>
    </row>
    <row r="6854" spans="1:9" x14ac:dyDescent="0.25">
      <c r="A6854">
        <v>10.204285740000001</v>
      </c>
      <c r="B6854">
        <v>10.767950000000001</v>
      </c>
      <c r="C6854">
        <v>6.8508139999999997</v>
      </c>
      <c r="D6854">
        <v>4.6017089999999996</v>
      </c>
      <c r="E6854">
        <v>2.7562500000000001</v>
      </c>
      <c r="F6854">
        <v>0.528304</v>
      </c>
      <c r="G6854">
        <v>0.528304</v>
      </c>
      <c r="H6854">
        <v>-4.5220630000000002</v>
      </c>
      <c r="I6854">
        <v>228.73333333333332</v>
      </c>
    </row>
    <row r="6855" spans="1:9" x14ac:dyDescent="0.25">
      <c r="A6855">
        <v>10.202935740000001</v>
      </c>
      <c r="B6855">
        <v>10.752050000000001</v>
      </c>
      <c r="C6855">
        <v>6.8465249999999997</v>
      </c>
      <c r="D6855">
        <v>4.6061030000000001</v>
      </c>
      <c r="E6855">
        <v>2.7562500000000001</v>
      </c>
      <c r="F6855">
        <v>0.55933429999999995</v>
      </c>
      <c r="G6855">
        <v>0.55933429999999995</v>
      </c>
      <c r="H6855">
        <v>-4.5245850000000001</v>
      </c>
      <c r="I6855">
        <v>228.76666666666668</v>
      </c>
    </row>
    <row r="6856" spans="1:9" x14ac:dyDescent="0.25">
      <c r="A6856">
        <v>10.201135740000002</v>
      </c>
      <c r="B6856">
        <v>10.77299</v>
      </c>
      <c r="C6856">
        <v>6.8495530000000002</v>
      </c>
      <c r="D6856">
        <v>4.6168459999999998</v>
      </c>
      <c r="E6856">
        <v>2.7844479999999998</v>
      </c>
      <c r="F6856">
        <v>0.5666504</v>
      </c>
      <c r="G6856">
        <v>0.5666504</v>
      </c>
      <c r="H6856">
        <v>-4.521306</v>
      </c>
      <c r="I6856">
        <v>228.8</v>
      </c>
    </row>
    <row r="6857" spans="1:9" x14ac:dyDescent="0.25">
      <c r="A6857">
        <v>10.19845574</v>
      </c>
      <c r="B6857">
        <v>10.76164</v>
      </c>
      <c r="C6857">
        <v>6.839588</v>
      </c>
      <c r="D6857">
        <v>4.5934080000000002</v>
      </c>
      <c r="E6857">
        <v>2.762842</v>
      </c>
      <c r="F6857">
        <v>0.55176599999999998</v>
      </c>
      <c r="G6857">
        <v>0.55176599999999998</v>
      </c>
      <c r="H6857">
        <v>-4.5298829999999999</v>
      </c>
      <c r="I6857">
        <v>228.83333333333334</v>
      </c>
    </row>
    <row r="6858" spans="1:9" x14ac:dyDescent="0.25">
      <c r="A6858">
        <v>10.19779574</v>
      </c>
      <c r="B6858">
        <v>10.772740000000001</v>
      </c>
      <c r="C6858">
        <v>6.8586349999999996</v>
      </c>
      <c r="D6858">
        <v>4.6244139999999998</v>
      </c>
      <c r="E6858">
        <v>2.7857910000000001</v>
      </c>
      <c r="F6858">
        <v>0.57346189999999997</v>
      </c>
      <c r="G6858">
        <v>0.57346189999999997</v>
      </c>
      <c r="H6858">
        <v>-4.5219360000000002</v>
      </c>
      <c r="I6858">
        <v>228.86666666666667</v>
      </c>
    </row>
    <row r="6859" spans="1:9" x14ac:dyDescent="0.25">
      <c r="A6859">
        <v>10.19729074</v>
      </c>
      <c r="B6859">
        <v>10.77299</v>
      </c>
      <c r="C6859">
        <v>6.8341640000000003</v>
      </c>
      <c r="D6859">
        <v>4.5935300000000003</v>
      </c>
      <c r="E6859">
        <v>2.7591800000000002</v>
      </c>
      <c r="F6859">
        <v>0.54596359999999999</v>
      </c>
      <c r="G6859">
        <v>0.54596359999999999</v>
      </c>
      <c r="H6859">
        <v>-4.5298829999999999</v>
      </c>
      <c r="I6859">
        <v>228.9</v>
      </c>
    </row>
    <row r="6860" spans="1:9" x14ac:dyDescent="0.25">
      <c r="A6860">
        <v>10.197210740000001</v>
      </c>
      <c r="B6860">
        <v>10.77135</v>
      </c>
      <c r="C6860">
        <v>6.859896</v>
      </c>
      <c r="D6860">
        <v>4.6151369999999998</v>
      </c>
      <c r="E6860">
        <v>2.7679689999999999</v>
      </c>
      <c r="F6860">
        <v>0.56437990000000005</v>
      </c>
      <c r="G6860">
        <v>0.56437990000000005</v>
      </c>
      <c r="H6860">
        <v>-4.5235760000000003</v>
      </c>
      <c r="I6860">
        <v>228.93333333333334</v>
      </c>
    </row>
    <row r="6861" spans="1:9" x14ac:dyDescent="0.25">
      <c r="A6861">
        <v>10.19649574</v>
      </c>
      <c r="B6861">
        <v>10.77022</v>
      </c>
      <c r="C6861">
        <v>6.8427410000000002</v>
      </c>
      <c r="D6861">
        <v>4.6178220000000003</v>
      </c>
      <c r="E6861">
        <v>2.7696779999999999</v>
      </c>
      <c r="F6861">
        <v>0.5515137</v>
      </c>
      <c r="G6861">
        <v>0.5515137</v>
      </c>
      <c r="H6861">
        <v>-4.5205489999999999</v>
      </c>
      <c r="I6861">
        <v>228.96666666666667</v>
      </c>
    </row>
    <row r="6862" spans="1:9" x14ac:dyDescent="0.25">
      <c r="A6862">
        <v>10.196550739999999</v>
      </c>
      <c r="B6862">
        <v>10.765930000000001</v>
      </c>
      <c r="C6862">
        <v>6.8432459999999997</v>
      </c>
      <c r="D6862">
        <v>4.6163569999999998</v>
      </c>
      <c r="E6862">
        <v>2.772608</v>
      </c>
      <c r="F6862">
        <v>0.57825519999999997</v>
      </c>
      <c r="G6862">
        <v>0.57825519999999997</v>
      </c>
      <c r="H6862">
        <v>-4.5149980000000003</v>
      </c>
      <c r="I6862">
        <v>229</v>
      </c>
    </row>
    <row r="6863" spans="1:9" x14ac:dyDescent="0.25">
      <c r="A6863">
        <v>10.196875739999999</v>
      </c>
      <c r="B6863">
        <v>10.797969999999999</v>
      </c>
      <c r="C6863">
        <v>6.8730140000000004</v>
      </c>
      <c r="D6863">
        <v>4.6405269999999996</v>
      </c>
      <c r="E6863">
        <v>2.8036140000000001</v>
      </c>
      <c r="F6863">
        <v>0.59843749999999996</v>
      </c>
      <c r="G6863">
        <v>0.59843749999999996</v>
      </c>
      <c r="H6863">
        <v>-4.4975909999999999</v>
      </c>
      <c r="I6863">
        <v>229.03333333333333</v>
      </c>
    </row>
    <row r="6864" spans="1:9" x14ac:dyDescent="0.25">
      <c r="A6864">
        <v>10.196650740000001</v>
      </c>
      <c r="B6864">
        <v>10.73742</v>
      </c>
      <c r="C6864">
        <v>6.8450110000000004</v>
      </c>
      <c r="D6864">
        <v>4.5968260000000001</v>
      </c>
      <c r="E6864">
        <v>2.7491699999999999</v>
      </c>
      <c r="F6864">
        <v>0.54886480000000004</v>
      </c>
      <c r="G6864">
        <v>0.54886480000000004</v>
      </c>
      <c r="H6864">
        <v>-4.5331630000000001</v>
      </c>
      <c r="I6864">
        <v>229.06666666666666</v>
      </c>
    </row>
    <row r="6865" spans="1:9" x14ac:dyDescent="0.25">
      <c r="A6865">
        <v>10.19686074</v>
      </c>
      <c r="B6865">
        <v>10.729089999999999</v>
      </c>
      <c r="C6865">
        <v>6.8293699999999999</v>
      </c>
      <c r="D6865">
        <v>4.5794920000000001</v>
      </c>
      <c r="E6865">
        <v>2.7481939999999998</v>
      </c>
      <c r="F6865">
        <v>0.53864749999999995</v>
      </c>
      <c r="G6865">
        <v>0.53864749999999995</v>
      </c>
      <c r="H6865">
        <v>-4.5435059999999998</v>
      </c>
      <c r="I6865">
        <v>229.1</v>
      </c>
    </row>
    <row r="6866" spans="1:9" x14ac:dyDescent="0.25">
      <c r="A6866">
        <v>10.19783574</v>
      </c>
      <c r="B6866">
        <v>10.7402</v>
      </c>
      <c r="C6866">
        <v>6.8482909999999997</v>
      </c>
      <c r="D6866">
        <v>4.6104979999999998</v>
      </c>
      <c r="E6866">
        <v>2.7655280000000002</v>
      </c>
      <c r="F6866">
        <v>0.54873870000000002</v>
      </c>
      <c r="G6866">
        <v>0.54873870000000002</v>
      </c>
      <c r="H6866">
        <v>-4.5137369999999999</v>
      </c>
      <c r="I6866">
        <v>229.13333333333333</v>
      </c>
    </row>
    <row r="6867" spans="1:9" x14ac:dyDescent="0.25">
      <c r="A6867">
        <v>10.19859074</v>
      </c>
      <c r="B6867">
        <v>10.75407</v>
      </c>
      <c r="C6867">
        <v>6.8528320000000003</v>
      </c>
      <c r="D6867">
        <v>4.6371089999999997</v>
      </c>
      <c r="E6867">
        <v>2.7716310000000002</v>
      </c>
      <c r="F6867">
        <v>0.56337079999999995</v>
      </c>
      <c r="G6867">
        <v>0.56337079999999995</v>
      </c>
      <c r="H6867">
        <v>-4.5143680000000002</v>
      </c>
      <c r="I6867">
        <v>229.16666666666666</v>
      </c>
    </row>
    <row r="6868" spans="1:9" x14ac:dyDescent="0.25">
      <c r="A6868">
        <v>10.199830739999999</v>
      </c>
      <c r="B6868">
        <v>10.75508</v>
      </c>
      <c r="C6868">
        <v>6.8412280000000001</v>
      </c>
      <c r="D6868">
        <v>4.6085450000000003</v>
      </c>
      <c r="E6868">
        <v>2.7630859999999999</v>
      </c>
      <c r="F6868">
        <v>0.5467204</v>
      </c>
      <c r="G6868">
        <v>0.5467204</v>
      </c>
      <c r="H6868">
        <v>-4.5296310000000002</v>
      </c>
      <c r="I6868">
        <v>229.2</v>
      </c>
    </row>
    <row r="6869" spans="1:9" x14ac:dyDescent="0.25">
      <c r="A6869">
        <v>10.200720740000001</v>
      </c>
      <c r="B6869">
        <v>10.7301</v>
      </c>
      <c r="C6869">
        <v>6.8265950000000002</v>
      </c>
      <c r="D6869">
        <v>4.5912110000000004</v>
      </c>
      <c r="E6869">
        <v>2.7450199999999998</v>
      </c>
      <c r="F6869">
        <v>0.54167480000000001</v>
      </c>
      <c r="G6869">
        <v>0.54167480000000001</v>
      </c>
      <c r="H6869">
        <v>-4.5530929999999996</v>
      </c>
      <c r="I6869">
        <v>229.23333333333332</v>
      </c>
    </row>
    <row r="6870" spans="1:9" x14ac:dyDescent="0.25">
      <c r="A6870">
        <v>10.201090740000001</v>
      </c>
      <c r="B6870">
        <v>10.748519999999999</v>
      </c>
      <c r="C6870">
        <v>6.8427410000000002</v>
      </c>
      <c r="D6870">
        <v>4.6129389999999999</v>
      </c>
      <c r="E6870">
        <v>2.7755369999999999</v>
      </c>
      <c r="F6870">
        <v>0.55756839999999996</v>
      </c>
      <c r="G6870">
        <v>0.55756839999999996</v>
      </c>
      <c r="H6870">
        <v>-4.5182779999999996</v>
      </c>
      <c r="I6870">
        <v>229.26666666666668</v>
      </c>
    </row>
    <row r="6871" spans="1:9" x14ac:dyDescent="0.25">
      <c r="A6871">
        <v>10.20027574</v>
      </c>
      <c r="B6871">
        <v>10.72203</v>
      </c>
      <c r="C6871">
        <v>6.8152429999999997</v>
      </c>
      <c r="D6871">
        <v>4.5973139999999999</v>
      </c>
      <c r="E6871">
        <v>2.7450199999999998</v>
      </c>
      <c r="F6871">
        <v>0.52527670000000004</v>
      </c>
      <c r="G6871">
        <v>0.52527670000000004</v>
      </c>
      <c r="H6871">
        <v>-4.5488039999999996</v>
      </c>
      <c r="I6871">
        <v>229.3</v>
      </c>
    </row>
    <row r="6872" spans="1:9" x14ac:dyDescent="0.25">
      <c r="A6872">
        <v>10.20033574</v>
      </c>
      <c r="B6872">
        <v>10.7354</v>
      </c>
      <c r="C6872">
        <v>6.8202879999999997</v>
      </c>
      <c r="D6872">
        <v>4.5877929999999996</v>
      </c>
      <c r="E6872">
        <v>2.7467290000000002</v>
      </c>
      <c r="F6872">
        <v>0.53965660000000004</v>
      </c>
      <c r="G6872">
        <v>0.53965660000000004</v>
      </c>
      <c r="H6872">
        <v>-4.5298829999999999</v>
      </c>
      <c r="I6872">
        <v>229.33333333333334</v>
      </c>
    </row>
    <row r="6873" spans="1:9" x14ac:dyDescent="0.25">
      <c r="A6873">
        <v>10.199080739999999</v>
      </c>
      <c r="B6873">
        <v>10.747260000000001</v>
      </c>
      <c r="C6873">
        <v>6.8472819999999999</v>
      </c>
      <c r="D6873">
        <v>4.6009760000000002</v>
      </c>
      <c r="E6873">
        <v>2.7500249999999999</v>
      </c>
      <c r="F6873">
        <v>0.56210939999999998</v>
      </c>
      <c r="G6873">
        <v>0.56210939999999998</v>
      </c>
      <c r="H6873">
        <v>-4.5293780000000003</v>
      </c>
      <c r="I6873">
        <v>229.36666666666667</v>
      </c>
    </row>
    <row r="6874" spans="1:9" x14ac:dyDescent="0.25">
      <c r="A6874">
        <v>10.19630074</v>
      </c>
      <c r="B6874">
        <v>10.75306</v>
      </c>
      <c r="C6874">
        <v>6.8380739999999998</v>
      </c>
      <c r="D6874">
        <v>4.5995119999999998</v>
      </c>
      <c r="E6874">
        <v>2.7547860000000002</v>
      </c>
      <c r="F6874">
        <v>0.53965660000000004</v>
      </c>
      <c r="G6874">
        <v>0.53965660000000004</v>
      </c>
      <c r="H6874">
        <v>-4.5430020000000004</v>
      </c>
      <c r="I6874">
        <v>229.4</v>
      </c>
    </row>
    <row r="6875" spans="1:9" x14ac:dyDescent="0.25">
      <c r="A6875">
        <v>10.19381074</v>
      </c>
      <c r="B6875">
        <v>10.778040000000001</v>
      </c>
      <c r="C6875">
        <v>6.8543459999999996</v>
      </c>
      <c r="D6875">
        <v>4.6290529999999999</v>
      </c>
      <c r="E6875">
        <v>2.7813970000000001</v>
      </c>
      <c r="F6875">
        <v>0.55782069999999995</v>
      </c>
      <c r="G6875">
        <v>0.55782069999999995</v>
      </c>
      <c r="H6875">
        <v>-4.5215579999999997</v>
      </c>
      <c r="I6875">
        <v>229.43333333333334</v>
      </c>
    </row>
    <row r="6876" spans="1:9" x14ac:dyDescent="0.25">
      <c r="A6876">
        <v>10.19277074</v>
      </c>
      <c r="B6876">
        <v>10.73578</v>
      </c>
      <c r="C6876">
        <v>6.8306319999999996</v>
      </c>
      <c r="D6876">
        <v>4.5675290000000004</v>
      </c>
      <c r="E6876">
        <v>2.7518560000000001</v>
      </c>
      <c r="F6876">
        <v>0.52401529999999996</v>
      </c>
      <c r="G6876">
        <v>0.52401529999999996</v>
      </c>
      <c r="H6876">
        <v>-4.5611649999999999</v>
      </c>
      <c r="I6876">
        <v>229.46666666666667</v>
      </c>
    </row>
    <row r="6877" spans="1:9" x14ac:dyDescent="0.25">
      <c r="A6877">
        <v>10.192900740000001</v>
      </c>
      <c r="B6877">
        <v>10.759869999999999</v>
      </c>
      <c r="C6877">
        <v>6.8614100000000002</v>
      </c>
      <c r="D6877">
        <v>4.622217</v>
      </c>
      <c r="E6877">
        <v>2.7794439999999998</v>
      </c>
      <c r="F6877">
        <v>0.56740729999999995</v>
      </c>
      <c r="G6877">
        <v>0.56740729999999995</v>
      </c>
      <c r="H6877">
        <v>-4.5271080000000001</v>
      </c>
      <c r="I6877">
        <v>229.5</v>
      </c>
    </row>
    <row r="6878" spans="1:9" x14ac:dyDescent="0.25">
      <c r="A6878">
        <v>10.192280740000001</v>
      </c>
      <c r="B6878">
        <v>10.772489999999999</v>
      </c>
      <c r="C6878">
        <v>6.8545990000000003</v>
      </c>
      <c r="D6878">
        <v>4.6161130000000004</v>
      </c>
      <c r="E6878">
        <v>2.780176</v>
      </c>
      <c r="F6878">
        <v>0.56463220000000003</v>
      </c>
      <c r="G6878">
        <v>0.56463220000000003</v>
      </c>
      <c r="H6878">
        <v>-4.506926</v>
      </c>
      <c r="I6878">
        <v>229.53333333333333</v>
      </c>
    </row>
    <row r="6879" spans="1:9" x14ac:dyDescent="0.25">
      <c r="A6879">
        <v>10.192195739999999</v>
      </c>
      <c r="B6879">
        <v>10.772489999999999</v>
      </c>
      <c r="C6879">
        <v>6.876042</v>
      </c>
      <c r="D6879">
        <v>4.639551</v>
      </c>
      <c r="E6879">
        <v>2.7984870000000002</v>
      </c>
      <c r="F6879">
        <v>0.58456220000000003</v>
      </c>
      <c r="G6879">
        <v>0.58456220000000003</v>
      </c>
      <c r="H6879">
        <v>-4.5134850000000002</v>
      </c>
      <c r="I6879">
        <v>229.56666666666666</v>
      </c>
    </row>
    <row r="6880" spans="1:9" x14ac:dyDescent="0.25">
      <c r="A6880">
        <v>10.192530740000002</v>
      </c>
      <c r="B6880">
        <v>10.80856</v>
      </c>
      <c r="C6880">
        <v>6.894711</v>
      </c>
      <c r="D6880">
        <v>4.6532229999999997</v>
      </c>
      <c r="E6880">
        <v>2.8067869999999999</v>
      </c>
      <c r="F6880">
        <v>0.59717609999999999</v>
      </c>
      <c r="G6880">
        <v>0.59717609999999999</v>
      </c>
      <c r="H6880">
        <v>-4.4814449999999999</v>
      </c>
      <c r="I6880">
        <v>229.6</v>
      </c>
    </row>
    <row r="6881" spans="1:9" x14ac:dyDescent="0.25">
      <c r="A6881">
        <v>10.192470740000001</v>
      </c>
      <c r="B6881">
        <v>10.77501</v>
      </c>
      <c r="C6881">
        <v>6.8735189999999999</v>
      </c>
      <c r="D6881">
        <v>4.6295409999999997</v>
      </c>
      <c r="E6881">
        <v>2.8031250000000001</v>
      </c>
      <c r="F6881">
        <v>0.59276130000000005</v>
      </c>
      <c r="G6881">
        <v>0.59276130000000005</v>
      </c>
      <c r="H6881">
        <v>-4.5084400000000002</v>
      </c>
      <c r="I6881">
        <v>229.63333333333333</v>
      </c>
    </row>
    <row r="6882" spans="1:9" x14ac:dyDescent="0.25">
      <c r="A6882">
        <v>10.191730740000001</v>
      </c>
      <c r="B6882">
        <v>10.76113</v>
      </c>
      <c r="C6882">
        <v>6.8463989999999999</v>
      </c>
      <c r="D6882">
        <v>4.6146479999999999</v>
      </c>
      <c r="E6882">
        <v>2.7925049999999998</v>
      </c>
      <c r="F6882">
        <v>0.5618571</v>
      </c>
      <c r="G6882">
        <v>0.5618571</v>
      </c>
      <c r="H6882">
        <v>-4.519539</v>
      </c>
      <c r="I6882">
        <v>229.66666666666666</v>
      </c>
    </row>
    <row r="6883" spans="1:9" x14ac:dyDescent="0.25">
      <c r="A6883">
        <v>10.191980740000002</v>
      </c>
      <c r="B6883">
        <v>10.766679999999999</v>
      </c>
      <c r="C6883">
        <v>6.8518230000000004</v>
      </c>
      <c r="D6883">
        <v>4.61416</v>
      </c>
      <c r="E6883">
        <v>2.7794439999999998</v>
      </c>
      <c r="F6883">
        <v>0.57573249999999998</v>
      </c>
      <c r="G6883">
        <v>0.57573249999999998</v>
      </c>
      <c r="H6883">
        <v>-4.513611</v>
      </c>
      <c r="I6883">
        <v>229.7</v>
      </c>
    </row>
    <row r="6884" spans="1:9" x14ac:dyDescent="0.25">
      <c r="A6884">
        <v>10.192060740000001</v>
      </c>
      <c r="B6884">
        <v>10.756589999999999</v>
      </c>
      <c r="C6884">
        <v>6.8636799999999996</v>
      </c>
      <c r="D6884">
        <v>4.6114750000000004</v>
      </c>
      <c r="E6884">
        <v>2.7765140000000001</v>
      </c>
      <c r="F6884">
        <v>0.56942550000000003</v>
      </c>
      <c r="G6884">
        <v>0.56942550000000003</v>
      </c>
      <c r="H6884">
        <v>-4.5192880000000004</v>
      </c>
      <c r="I6884">
        <v>229.73333333333332</v>
      </c>
    </row>
    <row r="6885" spans="1:9" x14ac:dyDescent="0.25">
      <c r="A6885">
        <v>10.19147074</v>
      </c>
      <c r="B6885">
        <v>10.77022</v>
      </c>
      <c r="C6885">
        <v>6.8515709999999999</v>
      </c>
      <c r="D6885">
        <v>4.6375979999999997</v>
      </c>
      <c r="E6885">
        <v>2.7806639999999998</v>
      </c>
      <c r="F6885">
        <v>0.57522790000000001</v>
      </c>
      <c r="G6885">
        <v>0.57522790000000001</v>
      </c>
      <c r="H6885">
        <v>-4.5038980000000004</v>
      </c>
      <c r="I6885">
        <v>229.76666666666668</v>
      </c>
    </row>
    <row r="6886" spans="1:9" x14ac:dyDescent="0.25">
      <c r="A6886">
        <v>10.191350740000001</v>
      </c>
      <c r="B6886">
        <v>10.768700000000001</v>
      </c>
      <c r="C6886">
        <v>6.8631760000000002</v>
      </c>
      <c r="D6886">
        <v>4.6146479999999999</v>
      </c>
      <c r="E6886">
        <v>2.7774909999999999</v>
      </c>
      <c r="F6886">
        <v>0.57951660000000005</v>
      </c>
      <c r="G6886">
        <v>0.57951660000000005</v>
      </c>
      <c r="H6886">
        <v>-4.5132329999999996</v>
      </c>
      <c r="I6886">
        <v>229.8</v>
      </c>
    </row>
    <row r="6887" spans="1:9" x14ac:dyDescent="0.25">
      <c r="A6887">
        <v>10.192335740000001</v>
      </c>
      <c r="B6887">
        <v>10.76492</v>
      </c>
      <c r="C6887">
        <v>6.8659509999999999</v>
      </c>
      <c r="D6887">
        <v>4.6192869999999999</v>
      </c>
      <c r="E6887">
        <v>2.7911619999999999</v>
      </c>
      <c r="F6887">
        <v>0.56740729999999995</v>
      </c>
      <c r="G6887">
        <v>0.56740729999999995</v>
      </c>
      <c r="H6887">
        <v>-4.5099530000000003</v>
      </c>
      <c r="I6887">
        <v>229.83333333333334</v>
      </c>
    </row>
    <row r="6888" spans="1:9" x14ac:dyDescent="0.25">
      <c r="A6888">
        <v>10.19217074</v>
      </c>
      <c r="B6888">
        <v>10.7354</v>
      </c>
      <c r="C6888">
        <v>6.8472819999999999</v>
      </c>
      <c r="D6888">
        <v>4.6087889999999998</v>
      </c>
      <c r="E6888">
        <v>2.7545410000000001</v>
      </c>
      <c r="F6888">
        <v>0.53763839999999996</v>
      </c>
      <c r="G6888">
        <v>0.53763839999999996</v>
      </c>
      <c r="H6888">
        <v>-4.538208</v>
      </c>
      <c r="I6888">
        <v>229.86666666666667</v>
      </c>
    </row>
    <row r="6889" spans="1:9" x14ac:dyDescent="0.25">
      <c r="A6889">
        <v>10.192195739999999</v>
      </c>
      <c r="B6889">
        <v>10.77425</v>
      </c>
      <c r="C6889">
        <v>6.8596440000000003</v>
      </c>
      <c r="D6889">
        <v>4.6305170000000002</v>
      </c>
      <c r="E6889">
        <v>2.7857910000000001</v>
      </c>
      <c r="F6889">
        <v>0.56513670000000005</v>
      </c>
      <c r="G6889">
        <v>0.56513670000000005</v>
      </c>
      <c r="H6889">
        <v>-4.5061689999999999</v>
      </c>
      <c r="I6889">
        <v>229.9</v>
      </c>
    </row>
    <row r="6890" spans="1:9" x14ac:dyDescent="0.25">
      <c r="A6890">
        <v>10.19220574</v>
      </c>
      <c r="B6890">
        <v>10.78434</v>
      </c>
      <c r="C6890">
        <v>6.8747809999999996</v>
      </c>
      <c r="D6890">
        <v>4.629785</v>
      </c>
      <c r="E6890">
        <v>2.7961670000000001</v>
      </c>
      <c r="F6890">
        <v>0.57699389999999995</v>
      </c>
      <c r="G6890">
        <v>0.57699389999999995</v>
      </c>
      <c r="H6890">
        <v>-4.5064209999999996</v>
      </c>
      <c r="I6890">
        <v>229.93333333333334</v>
      </c>
    </row>
    <row r="6891" spans="1:9" x14ac:dyDescent="0.25">
      <c r="A6891">
        <v>10.19174574</v>
      </c>
      <c r="B6891">
        <v>10.780559999999999</v>
      </c>
      <c r="C6891">
        <v>6.8645630000000004</v>
      </c>
      <c r="D6891">
        <v>4.6229490000000002</v>
      </c>
      <c r="E6891">
        <v>2.7923830000000001</v>
      </c>
      <c r="F6891">
        <v>0.57270509999999997</v>
      </c>
      <c r="G6891">
        <v>0.57270509999999997</v>
      </c>
      <c r="H6891">
        <v>-4.510205</v>
      </c>
      <c r="I6891">
        <v>229.96666666666667</v>
      </c>
    </row>
    <row r="6892" spans="1:9" x14ac:dyDescent="0.25">
      <c r="A6892">
        <v>10.191250740000001</v>
      </c>
      <c r="B6892">
        <v>10.780559999999999</v>
      </c>
      <c r="C6892">
        <v>6.8427410000000002</v>
      </c>
      <c r="D6892">
        <v>4.6184329999999996</v>
      </c>
      <c r="E6892">
        <v>2.7811530000000002</v>
      </c>
      <c r="F6892">
        <v>0.56892089999999995</v>
      </c>
      <c r="G6892">
        <v>0.56892089999999995</v>
      </c>
      <c r="H6892">
        <v>-4.5177740000000002</v>
      </c>
      <c r="I6892">
        <v>230</v>
      </c>
    </row>
    <row r="6893" spans="1:9" x14ac:dyDescent="0.25">
      <c r="A6893">
        <v>10.18964574</v>
      </c>
      <c r="B6893">
        <v>10.78346</v>
      </c>
      <c r="C6893">
        <v>6.8639330000000003</v>
      </c>
      <c r="D6893">
        <v>4.6433350000000004</v>
      </c>
      <c r="E6893">
        <v>2.7977539999999999</v>
      </c>
      <c r="F6893">
        <v>0.57976890000000003</v>
      </c>
      <c r="G6893">
        <v>0.57976890000000003</v>
      </c>
      <c r="H6893">
        <v>-4.5008710000000001</v>
      </c>
      <c r="I6893">
        <v>230.03333333333333</v>
      </c>
    </row>
    <row r="6894" spans="1:9" x14ac:dyDescent="0.25">
      <c r="A6894">
        <v>10.187725740000001</v>
      </c>
      <c r="B6894">
        <v>10.78485</v>
      </c>
      <c r="C6894">
        <v>6.8465259999999999</v>
      </c>
      <c r="D6894">
        <v>4.6122069999999997</v>
      </c>
      <c r="E6894">
        <v>2.7828620000000002</v>
      </c>
      <c r="F6894">
        <v>0.55983890000000003</v>
      </c>
      <c r="G6894">
        <v>0.55983890000000003</v>
      </c>
      <c r="H6894">
        <v>-4.5255939999999999</v>
      </c>
      <c r="I6894">
        <v>230.06666666666666</v>
      </c>
    </row>
    <row r="6895" spans="1:9" x14ac:dyDescent="0.25">
      <c r="A6895">
        <v>10.18709074</v>
      </c>
      <c r="B6895">
        <v>10.787879999999999</v>
      </c>
      <c r="C6895">
        <v>6.8616619999999999</v>
      </c>
      <c r="D6895">
        <v>4.633203</v>
      </c>
      <c r="E6895">
        <v>2.784815</v>
      </c>
      <c r="F6895">
        <v>0.56892089999999995</v>
      </c>
      <c r="G6895">
        <v>0.56892089999999995</v>
      </c>
      <c r="H6895">
        <v>-4.5033940000000001</v>
      </c>
      <c r="I6895">
        <v>230.1</v>
      </c>
    </row>
    <row r="6896" spans="1:9" x14ac:dyDescent="0.25">
      <c r="A6896">
        <v>10.18687074</v>
      </c>
      <c r="B6896">
        <v>10.76366</v>
      </c>
      <c r="C6896">
        <v>6.848039</v>
      </c>
      <c r="D6896">
        <v>4.6124510000000001</v>
      </c>
      <c r="E6896">
        <v>2.7748050000000002</v>
      </c>
      <c r="F6896">
        <v>0.55428880000000003</v>
      </c>
      <c r="G6896">
        <v>0.55428880000000003</v>
      </c>
      <c r="H6896">
        <v>-4.5288740000000001</v>
      </c>
      <c r="I6896">
        <v>230.13333333333333</v>
      </c>
    </row>
    <row r="6897" spans="1:9" x14ac:dyDescent="0.25">
      <c r="A6897">
        <v>10.187065740000001</v>
      </c>
      <c r="B6897">
        <v>10.772489999999999</v>
      </c>
      <c r="C6897">
        <v>6.8619139999999996</v>
      </c>
      <c r="D6897">
        <v>4.6195310000000003</v>
      </c>
      <c r="E6897">
        <v>2.7845710000000001</v>
      </c>
      <c r="F6897">
        <v>0.5611003</v>
      </c>
      <c r="G6897">
        <v>0.5611003</v>
      </c>
      <c r="H6897">
        <v>-4.5149980000000003</v>
      </c>
      <c r="I6897">
        <v>230.16666666666666</v>
      </c>
    </row>
    <row r="6898" spans="1:9" x14ac:dyDescent="0.25">
      <c r="A6898">
        <v>10.18714074</v>
      </c>
      <c r="B6898">
        <v>10.76845</v>
      </c>
      <c r="C6898">
        <v>6.8323970000000003</v>
      </c>
      <c r="D6898">
        <v>4.601953</v>
      </c>
      <c r="E6898">
        <v>2.7599119999999999</v>
      </c>
      <c r="F6898">
        <v>0.56097410000000003</v>
      </c>
      <c r="G6898">
        <v>0.56097410000000003</v>
      </c>
      <c r="H6898">
        <v>-4.5223149999999999</v>
      </c>
      <c r="I6898">
        <v>230.2</v>
      </c>
    </row>
    <row r="6899" spans="1:9" x14ac:dyDescent="0.25">
      <c r="A6899">
        <v>10.187125740000001</v>
      </c>
      <c r="B6899">
        <v>10.78989</v>
      </c>
      <c r="C6899">
        <v>6.8600219999999998</v>
      </c>
      <c r="D6899">
        <v>4.6280760000000001</v>
      </c>
      <c r="E6899">
        <v>2.7967780000000002</v>
      </c>
      <c r="F6899">
        <v>0.5946534</v>
      </c>
      <c r="G6899">
        <v>0.5946534</v>
      </c>
      <c r="H6899">
        <v>-4.5099530000000003</v>
      </c>
      <c r="I6899">
        <v>230.23333333333332</v>
      </c>
    </row>
    <row r="6900" spans="1:9" x14ac:dyDescent="0.25">
      <c r="A6900">
        <v>10.188040740000002</v>
      </c>
      <c r="B6900">
        <v>10.757849999999999</v>
      </c>
      <c r="C6900">
        <v>6.8462730000000001</v>
      </c>
      <c r="D6900">
        <v>4.6034179999999996</v>
      </c>
      <c r="E6900">
        <v>2.7650389999999998</v>
      </c>
      <c r="F6900">
        <v>0.56665049999999995</v>
      </c>
      <c r="G6900">
        <v>0.56665049999999995</v>
      </c>
      <c r="H6900">
        <v>-4.5276129999999997</v>
      </c>
      <c r="I6900">
        <v>230.26666666666668</v>
      </c>
    </row>
    <row r="6901" spans="1:9" x14ac:dyDescent="0.25">
      <c r="A6901">
        <v>10.188070740000001</v>
      </c>
      <c r="B6901">
        <v>10.797079999999999</v>
      </c>
      <c r="C6901">
        <v>6.8699870000000001</v>
      </c>
      <c r="D6901">
        <v>4.6448</v>
      </c>
      <c r="E6901">
        <v>2.8011720000000002</v>
      </c>
      <c r="F6901">
        <v>0.60045579999999998</v>
      </c>
      <c r="G6901">
        <v>0.60045579999999998</v>
      </c>
      <c r="H6901">
        <v>-4.4996090000000004</v>
      </c>
      <c r="I6901">
        <v>230.3</v>
      </c>
    </row>
    <row r="6902" spans="1:9" x14ac:dyDescent="0.25">
      <c r="A6902">
        <v>10.187760740000002</v>
      </c>
      <c r="B6902">
        <v>10.779680000000001</v>
      </c>
      <c r="C6902">
        <v>6.8535899999999996</v>
      </c>
      <c r="D6902">
        <v>4.6214839999999997</v>
      </c>
      <c r="E6902">
        <v>2.7672370000000002</v>
      </c>
      <c r="F6902">
        <v>0.57043460000000001</v>
      </c>
      <c r="G6902">
        <v>0.57043460000000001</v>
      </c>
      <c r="H6902">
        <v>-4.5089439999999996</v>
      </c>
      <c r="I6902">
        <v>230.33333333333334</v>
      </c>
    </row>
    <row r="6903" spans="1:9" x14ac:dyDescent="0.25">
      <c r="A6903">
        <v>10.187830740000001</v>
      </c>
      <c r="B6903">
        <v>10.77425</v>
      </c>
      <c r="C6903">
        <v>6.8482909999999997</v>
      </c>
      <c r="D6903">
        <v>4.6192869999999999</v>
      </c>
      <c r="E6903">
        <v>2.8062990000000001</v>
      </c>
      <c r="F6903">
        <v>0.57901210000000003</v>
      </c>
      <c r="G6903">
        <v>0.57901210000000003</v>
      </c>
      <c r="H6903">
        <v>-4.5142420000000003</v>
      </c>
      <c r="I6903">
        <v>230.36666666666667</v>
      </c>
    </row>
    <row r="6904" spans="1:9" x14ac:dyDescent="0.25">
      <c r="A6904">
        <v>10.187820739999999</v>
      </c>
      <c r="B6904">
        <v>10.782830000000001</v>
      </c>
      <c r="C6904">
        <v>6.856617</v>
      </c>
      <c r="D6904">
        <v>4.6268549999999999</v>
      </c>
      <c r="E6904">
        <v>2.7813970000000001</v>
      </c>
      <c r="F6904">
        <v>0.57371419999999995</v>
      </c>
      <c r="G6904">
        <v>0.57371419999999995</v>
      </c>
      <c r="H6904">
        <v>-4.5064219999999997</v>
      </c>
      <c r="I6904">
        <v>230.4</v>
      </c>
    </row>
    <row r="6905" spans="1:9" x14ac:dyDescent="0.25">
      <c r="A6905">
        <v>10.188065739999999</v>
      </c>
      <c r="B6905">
        <v>10.743980000000001</v>
      </c>
      <c r="C6905">
        <v>6.8185229999999999</v>
      </c>
      <c r="D6905">
        <v>4.5860839999999996</v>
      </c>
      <c r="E6905">
        <v>2.7340339999999999</v>
      </c>
      <c r="F6905">
        <v>0.53007000000000004</v>
      </c>
      <c r="G6905">
        <v>0.53007000000000004</v>
      </c>
      <c r="H6905">
        <v>-4.558643</v>
      </c>
      <c r="I6905">
        <v>230.43333333333334</v>
      </c>
    </row>
    <row r="6906" spans="1:9" x14ac:dyDescent="0.25">
      <c r="A6906">
        <v>10.187625740000001</v>
      </c>
      <c r="B6906">
        <v>10.755330000000001</v>
      </c>
      <c r="C6906">
        <v>6.8424889999999996</v>
      </c>
      <c r="D6906">
        <v>4.6187990000000001</v>
      </c>
      <c r="E6906">
        <v>2.7782230000000001</v>
      </c>
      <c r="F6906">
        <v>0.55832519999999997</v>
      </c>
      <c r="G6906">
        <v>0.55832519999999997</v>
      </c>
      <c r="H6906">
        <v>-4.5177740000000002</v>
      </c>
      <c r="I6906">
        <v>230.46666666666667</v>
      </c>
    </row>
    <row r="6907" spans="1:9" x14ac:dyDescent="0.25">
      <c r="A6907">
        <v>10.18765574</v>
      </c>
      <c r="B6907">
        <v>10.74221</v>
      </c>
      <c r="C6907">
        <v>6.8274780000000002</v>
      </c>
      <c r="D6907">
        <v>4.5956049999999999</v>
      </c>
      <c r="E6907">
        <v>2.7416019999999999</v>
      </c>
      <c r="F6907">
        <v>0.53763839999999996</v>
      </c>
      <c r="G6907">
        <v>0.53763839999999996</v>
      </c>
      <c r="H6907">
        <v>-4.5488039999999996</v>
      </c>
      <c r="I6907">
        <v>230.5</v>
      </c>
    </row>
    <row r="6908" spans="1:9" x14ac:dyDescent="0.25">
      <c r="A6908">
        <v>10.18559574</v>
      </c>
      <c r="B6908">
        <v>10.780060000000001</v>
      </c>
      <c r="C6908">
        <v>6.8591389999999999</v>
      </c>
      <c r="D6908">
        <v>4.6187990000000001</v>
      </c>
      <c r="E6908">
        <v>2.773584</v>
      </c>
      <c r="F6908">
        <v>0.57043460000000001</v>
      </c>
      <c r="G6908">
        <v>0.57043460000000001</v>
      </c>
      <c r="H6908">
        <v>-4.5219360000000002</v>
      </c>
      <c r="I6908">
        <v>230.53333333333333</v>
      </c>
    </row>
    <row r="6909" spans="1:9" x14ac:dyDescent="0.25">
      <c r="A6909">
        <v>10.18284074</v>
      </c>
      <c r="B6909">
        <v>10.800990000000001</v>
      </c>
      <c r="C6909">
        <v>6.8762949999999998</v>
      </c>
      <c r="D6909">
        <v>4.6367430000000001</v>
      </c>
      <c r="E6909">
        <v>2.7982429999999998</v>
      </c>
      <c r="F6909">
        <v>0.5769938</v>
      </c>
      <c r="G6909">
        <v>0.5769938</v>
      </c>
      <c r="H6909">
        <v>-4.5052859999999999</v>
      </c>
      <c r="I6909">
        <v>230.56666666666666</v>
      </c>
    </row>
    <row r="6910" spans="1:9" x14ac:dyDescent="0.25">
      <c r="A6910">
        <v>10.180340740000002</v>
      </c>
      <c r="B6910">
        <v>10.791790000000001</v>
      </c>
      <c r="C6910">
        <v>6.8664560000000003</v>
      </c>
      <c r="D6910">
        <v>4.6285639999999999</v>
      </c>
      <c r="E6910">
        <v>2.8009279999999999</v>
      </c>
      <c r="F6910">
        <v>0.58607589999999998</v>
      </c>
      <c r="G6910">
        <v>0.58607589999999998</v>
      </c>
      <c r="H6910">
        <v>-4.4996090000000004</v>
      </c>
      <c r="I6910">
        <v>230.6</v>
      </c>
    </row>
    <row r="6911" spans="1:9" x14ac:dyDescent="0.25">
      <c r="A6911">
        <v>10.17837574</v>
      </c>
      <c r="B6911">
        <v>10.794689999999999</v>
      </c>
      <c r="C6911">
        <v>6.871753</v>
      </c>
      <c r="D6911">
        <v>4.6446779999999999</v>
      </c>
      <c r="E6911">
        <v>2.791407</v>
      </c>
      <c r="F6911">
        <v>0.58456220000000003</v>
      </c>
      <c r="G6911">
        <v>0.58456220000000003</v>
      </c>
      <c r="H6911">
        <v>-4.5018799999999999</v>
      </c>
      <c r="I6911">
        <v>230.63333333333333</v>
      </c>
    </row>
    <row r="6912" spans="1:9" x14ac:dyDescent="0.25">
      <c r="A6912">
        <v>10.17828574</v>
      </c>
      <c r="B6912">
        <v>10.787369999999999</v>
      </c>
      <c r="C6912">
        <v>6.8737719999999998</v>
      </c>
      <c r="D6912">
        <v>4.6368650000000002</v>
      </c>
      <c r="E6912">
        <v>2.7997070000000002</v>
      </c>
      <c r="F6912">
        <v>0.5858236</v>
      </c>
      <c r="G6912">
        <v>0.5858236</v>
      </c>
      <c r="H6912">
        <v>-4.502637</v>
      </c>
      <c r="I6912">
        <v>230.66666666666666</v>
      </c>
    </row>
    <row r="6913" spans="1:9" x14ac:dyDescent="0.25">
      <c r="A6913">
        <v>10.178250740000001</v>
      </c>
      <c r="B6913">
        <v>10.794180000000001</v>
      </c>
      <c r="C6913">
        <v>6.8674650000000002</v>
      </c>
      <c r="D6913">
        <v>4.6288080000000003</v>
      </c>
      <c r="E6913">
        <v>2.7943359999999999</v>
      </c>
      <c r="F6913">
        <v>0.57497560000000003</v>
      </c>
      <c r="G6913">
        <v>0.57497560000000003</v>
      </c>
      <c r="H6913">
        <v>-4.5157550000000004</v>
      </c>
      <c r="I6913">
        <v>230.7</v>
      </c>
    </row>
    <row r="6914" spans="1:9" x14ac:dyDescent="0.25">
      <c r="A6914">
        <v>10.178265740000001</v>
      </c>
      <c r="B6914">
        <v>10.77753</v>
      </c>
      <c r="C6914">
        <v>6.8520760000000003</v>
      </c>
      <c r="D6914">
        <v>4.6249019999999996</v>
      </c>
      <c r="E6914">
        <v>2.7843270000000002</v>
      </c>
      <c r="F6914">
        <v>0.57156989999999996</v>
      </c>
      <c r="G6914">
        <v>0.57156989999999996</v>
      </c>
      <c r="H6914">
        <v>-4.5104579999999999</v>
      </c>
      <c r="I6914">
        <v>230.73333333333332</v>
      </c>
    </row>
    <row r="6915" spans="1:9" x14ac:dyDescent="0.25">
      <c r="A6915">
        <v>10.178540739999999</v>
      </c>
      <c r="B6915">
        <v>10.77778</v>
      </c>
      <c r="C6915">
        <v>6.8722580000000004</v>
      </c>
      <c r="D6915">
        <v>4.637842</v>
      </c>
      <c r="E6915">
        <v>2.8005620000000002</v>
      </c>
      <c r="F6915">
        <v>0.5666504</v>
      </c>
      <c r="G6915">
        <v>0.5666504</v>
      </c>
      <c r="H6915">
        <v>-4.509449</v>
      </c>
      <c r="I6915">
        <v>230.76666666666668</v>
      </c>
    </row>
    <row r="6916" spans="1:9" x14ac:dyDescent="0.25">
      <c r="A6916">
        <v>10.178350740000001</v>
      </c>
      <c r="B6916">
        <v>10.79923</v>
      </c>
      <c r="C6916">
        <v>6.871753</v>
      </c>
      <c r="D6916">
        <v>4.6624999999999996</v>
      </c>
      <c r="E6916">
        <v>2.819483</v>
      </c>
      <c r="F6916">
        <v>0.59515790000000002</v>
      </c>
      <c r="G6916">
        <v>0.59515790000000002</v>
      </c>
      <c r="H6916">
        <v>-4.4784179999999996</v>
      </c>
      <c r="I6916">
        <v>230.8</v>
      </c>
    </row>
    <row r="6917" spans="1:9" x14ac:dyDescent="0.25">
      <c r="A6917">
        <v>10.178400740000001</v>
      </c>
      <c r="B6917">
        <v>10.764670000000001</v>
      </c>
      <c r="C6917">
        <v>6.848039</v>
      </c>
      <c r="D6917">
        <v>4.6294190000000004</v>
      </c>
      <c r="E6917">
        <v>2.7762699999999998</v>
      </c>
      <c r="F6917">
        <v>0.55428880000000003</v>
      </c>
      <c r="G6917">
        <v>0.55428880000000003</v>
      </c>
      <c r="H6917">
        <v>-4.510205</v>
      </c>
      <c r="I6917">
        <v>230.83333333333334</v>
      </c>
    </row>
    <row r="6918" spans="1:9" x14ac:dyDescent="0.25">
      <c r="A6918">
        <v>10.17880074</v>
      </c>
      <c r="B6918">
        <v>10.786490000000001</v>
      </c>
      <c r="C6918">
        <v>6.8750330000000002</v>
      </c>
      <c r="D6918">
        <v>4.6349119999999999</v>
      </c>
      <c r="E6918">
        <v>2.8050790000000001</v>
      </c>
      <c r="F6918">
        <v>0.57926429999999995</v>
      </c>
      <c r="G6918">
        <v>0.57926429999999995</v>
      </c>
      <c r="H6918">
        <v>-4.4973390000000002</v>
      </c>
      <c r="I6918">
        <v>230.86666666666667</v>
      </c>
    </row>
    <row r="6919" spans="1:9" x14ac:dyDescent="0.25">
      <c r="A6919">
        <v>10.178810739999999</v>
      </c>
      <c r="B6919">
        <v>10.79847</v>
      </c>
      <c r="C6919">
        <v>6.8863849999999998</v>
      </c>
      <c r="D6919">
        <v>4.656396</v>
      </c>
      <c r="E6919">
        <v>2.8011720000000002</v>
      </c>
      <c r="F6919">
        <v>0.60171719999999995</v>
      </c>
      <c r="G6919">
        <v>0.60171719999999995</v>
      </c>
      <c r="H6919">
        <v>-4.4824549999999999</v>
      </c>
      <c r="I6919">
        <v>230.9</v>
      </c>
    </row>
    <row r="6920" spans="1:9" x14ac:dyDescent="0.25">
      <c r="A6920">
        <v>10.179265740000002</v>
      </c>
      <c r="B6920">
        <v>10.752560000000001</v>
      </c>
      <c r="C6920">
        <v>6.8354249999999999</v>
      </c>
      <c r="D6920">
        <v>4.6058589999999997</v>
      </c>
      <c r="E6920">
        <v>2.7586919999999999</v>
      </c>
      <c r="F6920">
        <v>0.54974780000000001</v>
      </c>
      <c r="G6920">
        <v>0.54974780000000001</v>
      </c>
      <c r="H6920">
        <v>-4.5344239999999996</v>
      </c>
      <c r="I6920">
        <v>230.93333333333334</v>
      </c>
    </row>
    <row r="6921" spans="1:9" x14ac:dyDescent="0.25">
      <c r="A6921">
        <v>10.178875740000001</v>
      </c>
      <c r="B6921">
        <v>10.755330000000001</v>
      </c>
      <c r="C6921">
        <v>6.8389569999999997</v>
      </c>
      <c r="D6921">
        <v>4.6256349999999999</v>
      </c>
      <c r="E6921">
        <v>2.7743169999999999</v>
      </c>
      <c r="F6921">
        <v>0.55580249999999998</v>
      </c>
      <c r="G6921">
        <v>0.55580249999999998</v>
      </c>
      <c r="H6921">
        <v>-4.5291259999999998</v>
      </c>
      <c r="I6921">
        <v>230.96666666666667</v>
      </c>
    </row>
    <row r="6922" spans="1:9" x14ac:dyDescent="0.25">
      <c r="A6922">
        <v>10.179425739999999</v>
      </c>
      <c r="B6922">
        <v>10.776020000000001</v>
      </c>
      <c r="C6922">
        <v>6.8715010000000003</v>
      </c>
      <c r="D6922">
        <v>4.6300290000000004</v>
      </c>
      <c r="E6922">
        <v>2.7826179999999998</v>
      </c>
      <c r="F6922">
        <v>0.58027340000000005</v>
      </c>
      <c r="G6922">
        <v>0.58027340000000005</v>
      </c>
      <c r="H6922">
        <v>-4.5097009999999997</v>
      </c>
      <c r="I6922">
        <v>231</v>
      </c>
    </row>
    <row r="6923" spans="1:9" x14ac:dyDescent="0.25">
      <c r="A6923">
        <v>10.18006074</v>
      </c>
      <c r="B6923">
        <v>10.78661</v>
      </c>
      <c r="C6923">
        <v>6.8455159999999999</v>
      </c>
      <c r="D6923">
        <v>4.61416</v>
      </c>
      <c r="E6923">
        <v>2.7851810000000001</v>
      </c>
      <c r="F6923">
        <v>0.57384040000000003</v>
      </c>
      <c r="G6923">
        <v>0.57384040000000003</v>
      </c>
      <c r="H6923">
        <v>-4.5197919999999998</v>
      </c>
      <c r="I6923">
        <v>231.03333333333333</v>
      </c>
    </row>
    <row r="6924" spans="1:9" x14ac:dyDescent="0.25">
      <c r="A6924">
        <v>10.179750739999999</v>
      </c>
      <c r="B6924">
        <v>10.77678</v>
      </c>
      <c r="C6924">
        <v>6.8849980000000004</v>
      </c>
      <c r="D6924">
        <v>4.6415040000000003</v>
      </c>
      <c r="E6924">
        <v>2.7990970000000002</v>
      </c>
      <c r="F6924">
        <v>0.58758960000000005</v>
      </c>
      <c r="G6924">
        <v>0.58758960000000005</v>
      </c>
      <c r="H6924">
        <v>-4.4930500000000002</v>
      </c>
      <c r="I6924">
        <v>231.06666666666666</v>
      </c>
    </row>
    <row r="6925" spans="1:9" x14ac:dyDescent="0.25">
      <c r="A6925">
        <v>10.180320740000001</v>
      </c>
      <c r="B6925">
        <v>10.76492</v>
      </c>
      <c r="C6925">
        <v>6.8520760000000003</v>
      </c>
      <c r="D6925">
        <v>4.6075679999999997</v>
      </c>
      <c r="E6925">
        <v>2.7730959999999998</v>
      </c>
      <c r="F6925">
        <v>0.55277509999999996</v>
      </c>
      <c r="G6925">
        <v>0.55277509999999996</v>
      </c>
      <c r="H6925">
        <v>-4.5249629999999996</v>
      </c>
      <c r="I6925">
        <v>231.1</v>
      </c>
    </row>
    <row r="6926" spans="1:9" x14ac:dyDescent="0.25">
      <c r="A6926">
        <v>10.179615739999999</v>
      </c>
      <c r="B6926">
        <v>10.77816</v>
      </c>
      <c r="C6926">
        <v>6.8576259999999998</v>
      </c>
      <c r="D6926">
        <v>4.6155030000000004</v>
      </c>
      <c r="E6926">
        <v>2.7889650000000001</v>
      </c>
      <c r="F6926">
        <v>0.58002120000000001</v>
      </c>
      <c r="G6926">
        <v>0.58002120000000001</v>
      </c>
      <c r="H6926">
        <v>-4.5046549999999996</v>
      </c>
      <c r="I6926">
        <v>231.13333333333333</v>
      </c>
    </row>
    <row r="6927" spans="1:9" x14ac:dyDescent="0.25">
      <c r="A6927">
        <v>10.178325740000002</v>
      </c>
      <c r="B6927">
        <v>10.746</v>
      </c>
      <c r="C6927">
        <v>6.8349200000000003</v>
      </c>
      <c r="D6927">
        <v>4.6080569999999996</v>
      </c>
      <c r="E6927">
        <v>2.7647949999999999</v>
      </c>
      <c r="F6927">
        <v>0.56715490000000002</v>
      </c>
      <c r="G6927">
        <v>0.56715490000000002</v>
      </c>
      <c r="H6927">
        <v>-4.5296310000000002</v>
      </c>
      <c r="I6927">
        <v>231.16666666666666</v>
      </c>
    </row>
    <row r="6928" spans="1:9" x14ac:dyDescent="0.25">
      <c r="A6928">
        <v>10.175830740000002</v>
      </c>
      <c r="B6928">
        <v>10.78838</v>
      </c>
      <c r="C6928">
        <v>6.8704919999999996</v>
      </c>
      <c r="D6928">
        <v>4.623926</v>
      </c>
      <c r="E6928">
        <v>2.8019050000000001</v>
      </c>
      <c r="F6928">
        <v>0.58531900000000003</v>
      </c>
      <c r="G6928">
        <v>0.58531900000000003</v>
      </c>
      <c r="H6928">
        <v>-4.5127280000000001</v>
      </c>
      <c r="I6928">
        <v>231.2</v>
      </c>
    </row>
    <row r="6929" spans="1:9" x14ac:dyDescent="0.25">
      <c r="A6929">
        <v>10.174265739999999</v>
      </c>
      <c r="B6929">
        <v>10.78232</v>
      </c>
      <c r="C6929">
        <v>6.8626709999999997</v>
      </c>
      <c r="D6929">
        <v>4.6180659999999998</v>
      </c>
      <c r="E6929">
        <v>2.7828620000000002</v>
      </c>
      <c r="F6929">
        <v>0.57320970000000004</v>
      </c>
      <c r="G6929">
        <v>0.57320970000000004</v>
      </c>
      <c r="H6929">
        <v>-4.5223149999999999</v>
      </c>
      <c r="I6929">
        <v>231.23333333333332</v>
      </c>
    </row>
    <row r="6930" spans="1:9" x14ac:dyDescent="0.25">
      <c r="A6930">
        <v>10.17193574</v>
      </c>
      <c r="B6930">
        <v>10.76643</v>
      </c>
      <c r="C6930">
        <v>6.8470300000000002</v>
      </c>
      <c r="D6930">
        <v>4.6136720000000002</v>
      </c>
      <c r="E6930">
        <v>2.7643070000000001</v>
      </c>
      <c r="F6930">
        <v>0.55731609999999998</v>
      </c>
      <c r="G6930">
        <v>0.55731609999999998</v>
      </c>
      <c r="H6930">
        <v>-4.5205489999999999</v>
      </c>
      <c r="I6930">
        <v>231.26666666666668</v>
      </c>
    </row>
    <row r="6931" spans="1:9" x14ac:dyDescent="0.25">
      <c r="A6931">
        <v>10.17175074</v>
      </c>
      <c r="B6931">
        <v>10.80932</v>
      </c>
      <c r="C6931">
        <v>6.8740230000000002</v>
      </c>
      <c r="D6931">
        <v>4.6388179999999997</v>
      </c>
      <c r="E6931">
        <v>2.8077640000000001</v>
      </c>
      <c r="F6931">
        <v>0.60335700000000003</v>
      </c>
      <c r="G6931">
        <v>0.60335700000000003</v>
      </c>
      <c r="H6931">
        <v>-4.483212</v>
      </c>
      <c r="I6931">
        <v>231.3</v>
      </c>
    </row>
    <row r="6932" spans="1:9" x14ac:dyDescent="0.25">
      <c r="A6932">
        <v>10.171300740000001</v>
      </c>
      <c r="B6932">
        <v>10.755839999999999</v>
      </c>
      <c r="C6932">
        <v>6.8301270000000001</v>
      </c>
      <c r="D6932">
        <v>4.6085450000000003</v>
      </c>
      <c r="E6932">
        <v>2.7884769999999999</v>
      </c>
      <c r="F6932">
        <v>0.55302739999999995</v>
      </c>
      <c r="G6932">
        <v>0.55302739999999995</v>
      </c>
      <c r="H6932">
        <v>-4.5344239999999996</v>
      </c>
      <c r="I6932">
        <v>231.33333333333334</v>
      </c>
    </row>
    <row r="6933" spans="1:9" x14ac:dyDescent="0.25">
      <c r="A6933">
        <v>10.171620740000002</v>
      </c>
      <c r="B6933">
        <v>10.79973</v>
      </c>
      <c r="C6933">
        <v>6.8808350000000003</v>
      </c>
      <c r="D6933">
        <v>4.655176</v>
      </c>
      <c r="E6933">
        <v>2.812891</v>
      </c>
      <c r="F6933">
        <v>0.59995120000000002</v>
      </c>
      <c r="G6933">
        <v>0.59995120000000002</v>
      </c>
      <c r="H6933">
        <v>-4.4776610000000003</v>
      </c>
      <c r="I6933">
        <v>231.36666666666667</v>
      </c>
    </row>
    <row r="6934" spans="1:9" x14ac:dyDescent="0.25">
      <c r="A6934">
        <v>10.170735740000001</v>
      </c>
      <c r="B6934">
        <v>10.78106</v>
      </c>
      <c r="C6934">
        <v>6.8429929999999999</v>
      </c>
      <c r="D6934">
        <v>4.6220949999999998</v>
      </c>
      <c r="E6934">
        <v>2.7721200000000001</v>
      </c>
      <c r="F6934">
        <v>0.55756839999999996</v>
      </c>
      <c r="G6934">
        <v>0.55756839999999996</v>
      </c>
      <c r="H6934">
        <v>-4.5230709999999998</v>
      </c>
      <c r="I6934">
        <v>231.4</v>
      </c>
    </row>
    <row r="6935" spans="1:9" x14ac:dyDescent="0.25">
      <c r="A6935">
        <v>10.17092074</v>
      </c>
      <c r="B6935">
        <v>10.76038</v>
      </c>
      <c r="C6935">
        <v>6.8621670000000003</v>
      </c>
      <c r="D6935">
        <v>4.6219729999999997</v>
      </c>
      <c r="E6935">
        <v>2.7870119999999998</v>
      </c>
      <c r="F6935">
        <v>0.5658936</v>
      </c>
      <c r="G6935">
        <v>0.5658936</v>
      </c>
      <c r="H6935">
        <v>-4.506926</v>
      </c>
      <c r="I6935">
        <v>231.43333333333334</v>
      </c>
    </row>
    <row r="6936" spans="1:9" x14ac:dyDescent="0.25">
      <c r="A6936">
        <v>10.17120074</v>
      </c>
      <c r="B6936">
        <v>10.781319999999999</v>
      </c>
      <c r="C6936">
        <v>6.8677169999999998</v>
      </c>
      <c r="D6936">
        <v>4.6139159999999997</v>
      </c>
      <c r="E6936">
        <v>2.7862800000000001</v>
      </c>
      <c r="F6936">
        <v>0.56715490000000002</v>
      </c>
      <c r="G6936">
        <v>0.56715490000000002</v>
      </c>
      <c r="H6936">
        <v>-4.4996090000000004</v>
      </c>
      <c r="I6936">
        <v>231.46666666666667</v>
      </c>
    </row>
    <row r="6937" spans="1:9" x14ac:dyDescent="0.25">
      <c r="A6937">
        <v>10.171305740000001</v>
      </c>
      <c r="B6937">
        <v>10.75155</v>
      </c>
      <c r="C6937">
        <v>6.852328</v>
      </c>
      <c r="D6937">
        <v>4.6104979999999998</v>
      </c>
      <c r="E6937">
        <v>2.7728519999999999</v>
      </c>
      <c r="F6937">
        <v>0.54419759999999995</v>
      </c>
      <c r="G6937">
        <v>0.54419759999999995</v>
      </c>
      <c r="H6937">
        <v>-4.5291269999999999</v>
      </c>
      <c r="I6937">
        <v>231.5</v>
      </c>
    </row>
    <row r="6938" spans="1:9" x14ac:dyDescent="0.25">
      <c r="A6938">
        <v>10.17119074</v>
      </c>
      <c r="B6938">
        <v>10.765930000000001</v>
      </c>
      <c r="C6938">
        <v>6.8591389999999999</v>
      </c>
      <c r="D6938">
        <v>4.6427250000000004</v>
      </c>
      <c r="E6938">
        <v>2.784815</v>
      </c>
      <c r="F6938">
        <v>0.59011230000000003</v>
      </c>
      <c r="G6938">
        <v>0.59011230000000003</v>
      </c>
      <c r="H6938">
        <v>-4.5142420000000003</v>
      </c>
      <c r="I6938">
        <v>231.53333333333333</v>
      </c>
    </row>
    <row r="6939" spans="1:9" x14ac:dyDescent="0.25">
      <c r="A6939">
        <v>10.17157074</v>
      </c>
      <c r="B6939">
        <v>10.75558</v>
      </c>
      <c r="C6939">
        <v>6.8659509999999999</v>
      </c>
      <c r="D6939">
        <v>4.6134279999999999</v>
      </c>
      <c r="E6939">
        <v>2.7738290000000001</v>
      </c>
      <c r="F6939">
        <v>0.54848640000000004</v>
      </c>
      <c r="G6939">
        <v>0.54848640000000004</v>
      </c>
      <c r="H6939">
        <v>-4.5089439999999996</v>
      </c>
      <c r="I6939">
        <v>231.56666666666666</v>
      </c>
    </row>
    <row r="6940" spans="1:9" x14ac:dyDescent="0.25">
      <c r="A6940">
        <v>10.17113574</v>
      </c>
      <c r="B6940">
        <v>10.76896</v>
      </c>
      <c r="C6940">
        <v>6.8697350000000004</v>
      </c>
      <c r="D6940">
        <v>4.6258790000000003</v>
      </c>
      <c r="E6940">
        <v>2.780786</v>
      </c>
      <c r="F6940">
        <v>0.57800300000000004</v>
      </c>
      <c r="G6940">
        <v>0.57800300000000004</v>
      </c>
      <c r="H6940">
        <v>-4.5079349999999998</v>
      </c>
      <c r="I6940">
        <v>231.6</v>
      </c>
    </row>
    <row r="6941" spans="1:9" x14ac:dyDescent="0.25">
      <c r="A6941">
        <v>10.17142574</v>
      </c>
      <c r="B6941">
        <v>10.76113</v>
      </c>
      <c r="C6941">
        <v>6.8456419999999998</v>
      </c>
      <c r="D6941">
        <v>4.6151369999999998</v>
      </c>
      <c r="E6941">
        <v>2.7591800000000002</v>
      </c>
      <c r="F6941">
        <v>0.56185719999999995</v>
      </c>
      <c r="G6941">
        <v>0.56185719999999995</v>
      </c>
      <c r="H6941">
        <v>-4.526351</v>
      </c>
      <c r="I6941">
        <v>231.63333333333333</v>
      </c>
    </row>
    <row r="6942" spans="1:9" x14ac:dyDescent="0.25">
      <c r="A6942">
        <v>10.171540740000001</v>
      </c>
      <c r="B6942">
        <v>10.765420000000001</v>
      </c>
      <c r="C6942">
        <v>6.859896</v>
      </c>
      <c r="D6942">
        <v>4.6180659999999998</v>
      </c>
      <c r="E6942">
        <v>2.7928709999999999</v>
      </c>
      <c r="F6942">
        <v>0.57245279999999998</v>
      </c>
      <c r="G6942">
        <v>0.57245279999999998</v>
      </c>
      <c r="H6942">
        <v>-4.5166380000000004</v>
      </c>
      <c r="I6942">
        <v>231.66666666666666</v>
      </c>
    </row>
    <row r="6943" spans="1:9" x14ac:dyDescent="0.25">
      <c r="A6943">
        <v>10.171340740000002</v>
      </c>
      <c r="B6943">
        <v>10.78119</v>
      </c>
      <c r="C6943">
        <v>6.8848719999999997</v>
      </c>
      <c r="D6943">
        <v>4.6561519999999996</v>
      </c>
      <c r="E6943">
        <v>2.8084959999999999</v>
      </c>
      <c r="F6943">
        <v>0.5994467</v>
      </c>
      <c r="G6943">
        <v>0.5994467</v>
      </c>
      <c r="H6943">
        <v>-4.486491</v>
      </c>
      <c r="I6943">
        <v>231.7</v>
      </c>
    </row>
    <row r="6944" spans="1:9" x14ac:dyDescent="0.25">
      <c r="A6944">
        <v>10.171210739999999</v>
      </c>
      <c r="B6944">
        <v>10.78661</v>
      </c>
      <c r="C6944">
        <v>6.8833580000000003</v>
      </c>
      <c r="D6944">
        <v>4.6319819999999998</v>
      </c>
      <c r="E6944">
        <v>2.7918949999999998</v>
      </c>
      <c r="F6944">
        <v>0.56311849999999997</v>
      </c>
      <c r="G6944">
        <v>0.56311849999999997</v>
      </c>
      <c r="H6944">
        <v>-4.5008710000000001</v>
      </c>
      <c r="I6944">
        <v>231.73333333333332</v>
      </c>
    </row>
    <row r="6945" spans="1:9" x14ac:dyDescent="0.25">
      <c r="A6945">
        <v>10.171310740000001</v>
      </c>
      <c r="B6945">
        <v>10.77652</v>
      </c>
      <c r="C6945">
        <v>6.868474</v>
      </c>
      <c r="D6945">
        <v>4.6329589999999996</v>
      </c>
      <c r="E6945">
        <v>2.7904300000000002</v>
      </c>
      <c r="F6945">
        <v>0.58531900000000003</v>
      </c>
      <c r="G6945">
        <v>0.58531900000000003</v>
      </c>
      <c r="H6945">
        <v>-4.5091960000000002</v>
      </c>
      <c r="I6945">
        <v>231.76666666666668</v>
      </c>
    </row>
    <row r="6946" spans="1:9" x14ac:dyDescent="0.25">
      <c r="A6946">
        <v>10.171125740000001</v>
      </c>
      <c r="B6946">
        <v>10.76492</v>
      </c>
      <c r="C6946">
        <v>6.8626709999999997</v>
      </c>
      <c r="D6946">
        <v>4.6224610000000004</v>
      </c>
      <c r="E6946">
        <v>2.7789549999999998</v>
      </c>
      <c r="F6946">
        <v>0.55983890000000003</v>
      </c>
      <c r="G6946">
        <v>0.55983890000000003</v>
      </c>
      <c r="H6946">
        <v>-4.5114669999999997</v>
      </c>
      <c r="I6946">
        <v>231.8</v>
      </c>
    </row>
    <row r="6947" spans="1:9" x14ac:dyDescent="0.25">
      <c r="A6947">
        <v>10.17026074</v>
      </c>
      <c r="B6947">
        <v>10.794180000000001</v>
      </c>
      <c r="C6947">
        <v>6.8508139999999997</v>
      </c>
      <c r="D6947">
        <v>4.6476069999999998</v>
      </c>
      <c r="E6947">
        <v>2.78335</v>
      </c>
      <c r="F6947">
        <v>0.58128259999999998</v>
      </c>
      <c r="G6947">
        <v>0.58128259999999998</v>
      </c>
      <c r="H6947">
        <v>-4.4814449999999999</v>
      </c>
      <c r="I6947">
        <v>231.83333333333334</v>
      </c>
    </row>
    <row r="6948" spans="1:9" x14ac:dyDescent="0.25">
      <c r="A6948">
        <v>10.167245740000002</v>
      </c>
      <c r="B6948">
        <v>10.78838</v>
      </c>
      <c r="C6948">
        <v>6.8540939999999999</v>
      </c>
      <c r="D6948">
        <v>4.6336909999999998</v>
      </c>
      <c r="E6948">
        <v>2.7855470000000002</v>
      </c>
      <c r="F6948">
        <v>0.57081300000000001</v>
      </c>
      <c r="G6948">
        <v>0.57081300000000001</v>
      </c>
      <c r="H6948">
        <v>-4.5041510000000002</v>
      </c>
      <c r="I6948">
        <v>231.86666666666667</v>
      </c>
    </row>
    <row r="6949" spans="1:9" x14ac:dyDescent="0.25">
      <c r="A6949">
        <v>10.165095740000002</v>
      </c>
      <c r="B6949">
        <v>10.780559999999999</v>
      </c>
      <c r="C6949">
        <v>6.8456419999999998</v>
      </c>
      <c r="D6949">
        <v>4.6129389999999999</v>
      </c>
      <c r="E6949">
        <v>2.768335</v>
      </c>
      <c r="F6949">
        <v>0.57573249999999998</v>
      </c>
      <c r="G6949">
        <v>0.57573249999999998</v>
      </c>
      <c r="H6949">
        <v>-4.526351</v>
      </c>
      <c r="I6949">
        <v>231.9</v>
      </c>
    </row>
    <row r="6950" spans="1:9" x14ac:dyDescent="0.25">
      <c r="A6950">
        <v>10.163625740000001</v>
      </c>
      <c r="B6950">
        <v>10.76845</v>
      </c>
      <c r="C6950">
        <v>6.8553559999999996</v>
      </c>
      <c r="D6950">
        <v>4.6273439999999999</v>
      </c>
      <c r="E6950">
        <v>2.7748050000000002</v>
      </c>
      <c r="F6950">
        <v>0.56009120000000001</v>
      </c>
      <c r="G6950">
        <v>0.56009120000000001</v>
      </c>
      <c r="H6950">
        <v>-4.5268550000000003</v>
      </c>
      <c r="I6950">
        <v>231.93333333333334</v>
      </c>
    </row>
    <row r="6951" spans="1:9" x14ac:dyDescent="0.25">
      <c r="A6951">
        <v>10.16369074</v>
      </c>
      <c r="B6951">
        <v>10.763030000000001</v>
      </c>
      <c r="C6951">
        <v>6.8427410000000002</v>
      </c>
      <c r="D6951">
        <v>4.6224610000000004</v>
      </c>
      <c r="E6951">
        <v>2.7591800000000002</v>
      </c>
      <c r="F6951">
        <v>0.54217939999999998</v>
      </c>
      <c r="G6951">
        <v>0.54217939999999998</v>
      </c>
      <c r="H6951">
        <v>-4.5210530000000002</v>
      </c>
      <c r="I6951">
        <v>231.96666666666667</v>
      </c>
    </row>
    <row r="6952" spans="1:9" x14ac:dyDescent="0.25">
      <c r="A6952">
        <v>10.164185740000001</v>
      </c>
      <c r="B6952">
        <v>10.780049999999999</v>
      </c>
      <c r="C6952">
        <v>6.850562</v>
      </c>
      <c r="D6952">
        <v>4.6148920000000002</v>
      </c>
      <c r="E6952">
        <v>2.7809089999999999</v>
      </c>
      <c r="F6952">
        <v>0.56059579999999998</v>
      </c>
      <c r="G6952">
        <v>0.56059579999999998</v>
      </c>
      <c r="H6952">
        <v>-4.5271080000000001</v>
      </c>
      <c r="I6952">
        <v>232</v>
      </c>
    </row>
    <row r="6953" spans="1:9" x14ac:dyDescent="0.25">
      <c r="A6953">
        <v>10.164180740000001</v>
      </c>
      <c r="B6953">
        <v>10.77627</v>
      </c>
      <c r="C6953">
        <v>6.8513190000000002</v>
      </c>
      <c r="D6953">
        <v>4.6183100000000001</v>
      </c>
      <c r="E6953">
        <v>2.7716310000000002</v>
      </c>
      <c r="F6953">
        <v>0.55882980000000004</v>
      </c>
      <c r="G6953">
        <v>0.55882980000000004</v>
      </c>
      <c r="H6953">
        <v>-4.5283689999999996</v>
      </c>
      <c r="I6953">
        <v>232.03333333333333</v>
      </c>
    </row>
    <row r="6954" spans="1:9" x14ac:dyDescent="0.25">
      <c r="A6954">
        <v>10.164480740000002</v>
      </c>
      <c r="B6954">
        <v>10.733129999999999</v>
      </c>
      <c r="C6954">
        <v>6.8170089999999997</v>
      </c>
      <c r="D6954">
        <v>4.5858400000000001</v>
      </c>
      <c r="E6954">
        <v>2.7313480000000001</v>
      </c>
      <c r="F6954">
        <v>0.50786949999999997</v>
      </c>
      <c r="G6954">
        <v>0.50786949999999997</v>
      </c>
      <c r="H6954">
        <v>-4.5657069999999997</v>
      </c>
      <c r="I6954">
        <v>232.06666666666666</v>
      </c>
    </row>
    <row r="6955" spans="1:9" x14ac:dyDescent="0.25">
      <c r="A6955">
        <v>10.164550739999999</v>
      </c>
      <c r="B6955">
        <v>10.79494</v>
      </c>
      <c r="C6955">
        <v>6.8906739999999997</v>
      </c>
      <c r="D6955">
        <v>4.6466310000000002</v>
      </c>
      <c r="E6955">
        <v>2.8067869999999999</v>
      </c>
      <c r="F6955">
        <v>0.5913737</v>
      </c>
      <c r="G6955">
        <v>0.5913737</v>
      </c>
      <c r="H6955">
        <v>-4.4814449999999999</v>
      </c>
      <c r="I6955">
        <v>232.1</v>
      </c>
    </row>
    <row r="6956" spans="1:9" x14ac:dyDescent="0.25">
      <c r="A6956">
        <v>10.16480074</v>
      </c>
      <c r="B6956">
        <v>10.780810000000001</v>
      </c>
      <c r="C6956">
        <v>6.8578780000000004</v>
      </c>
      <c r="D6956">
        <v>4.6249019999999996</v>
      </c>
      <c r="E6956">
        <v>2.7811530000000002</v>
      </c>
      <c r="F6956">
        <v>0.57686769999999998</v>
      </c>
      <c r="G6956">
        <v>0.57686769999999998</v>
      </c>
      <c r="H6956">
        <v>-4.5033940000000001</v>
      </c>
      <c r="I6956">
        <v>232.13333333333333</v>
      </c>
    </row>
    <row r="6957" spans="1:9" x14ac:dyDescent="0.25">
      <c r="A6957">
        <v>10.16495074</v>
      </c>
      <c r="B6957">
        <v>10.75281</v>
      </c>
      <c r="C6957">
        <v>6.8384520000000002</v>
      </c>
      <c r="D6957">
        <v>4.5951170000000001</v>
      </c>
      <c r="E6957">
        <v>2.7577150000000001</v>
      </c>
      <c r="F6957">
        <v>0.54974780000000001</v>
      </c>
      <c r="G6957">
        <v>0.54974780000000001</v>
      </c>
      <c r="H6957">
        <v>-4.5268560000000004</v>
      </c>
      <c r="I6957">
        <v>232.16666666666666</v>
      </c>
    </row>
    <row r="6958" spans="1:9" x14ac:dyDescent="0.25">
      <c r="A6958">
        <v>10.16527574</v>
      </c>
      <c r="B6958">
        <v>10.78157</v>
      </c>
      <c r="C6958">
        <v>6.8656980000000001</v>
      </c>
      <c r="D6958">
        <v>4.6383299999999998</v>
      </c>
      <c r="E6958">
        <v>2.7875000000000001</v>
      </c>
      <c r="F6958">
        <v>0.5722005</v>
      </c>
      <c r="G6958">
        <v>0.5722005</v>
      </c>
      <c r="H6958">
        <v>-4.5066730000000002</v>
      </c>
      <c r="I6958">
        <v>232.2</v>
      </c>
    </row>
    <row r="6959" spans="1:9" x14ac:dyDescent="0.25">
      <c r="A6959">
        <v>10.16503574</v>
      </c>
      <c r="B6959">
        <v>10.76113</v>
      </c>
      <c r="C6959">
        <v>6.8477860000000002</v>
      </c>
      <c r="D6959">
        <v>4.6166010000000002</v>
      </c>
      <c r="E6959">
        <v>2.7723640000000001</v>
      </c>
      <c r="F6959">
        <v>0.56892089999999995</v>
      </c>
      <c r="G6959">
        <v>0.56892089999999995</v>
      </c>
      <c r="H6959">
        <v>-4.5302619999999996</v>
      </c>
      <c r="I6959">
        <v>232.23333333333332</v>
      </c>
    </row>
    <row r="6960" spans="1:9" x14ac:dyDescent="0.25">
      <c r="A6960">
        <v>10.165440740000001</v>
      </c>
      <c r="B6960">
        <v>10.7774</v>
      </c>
      <c r="C6960">
        <v>6.8639330000000003</v>
      </c>
      <c r="D6960">
        <v>4.6278319999999997</v>
      </c>
      <c r="E6960">
        <v>2.7962889999999998</v>
      </c>
      <c r="F6960">
        <v>0.58279630000000004</v>
      </c>
      <c r="G6960">
        <v>0.58279630000000004</v>
      </c>
      <c r="H6960">
        <v>-4.5036459999999998</v>
      </c>
      <c r="I6960">
        <v>232.26666666666668</v>
      </c>
    </row>
    <row r="6961" spans="1:9" x14ac:dyDescent="0.25">
      <c r="A6961">
        <v>10.16490074</v>
      </c>
      <c r="B6961">
        <v>10.76845</v>
      </c>
      <c r="C6961">
        <v>6.8452640000000002</v>
      </c>
      <c r="D6961">
        <v>4.6227049999999998</v>
      </c>
      <c r="E6961">
        <v>2.78335</v>
      </c>
      <c r="F6961">
        <v>0.56362310000000004</v>
      </c>
      <c r="G6961">
        <v>0.56362310000000004</v>
      </c>
      <c r="H6961">
        <v>-4.5137369999999999</v>
      </c>
      <c r="I6961">
        <v>232.3</v>
      </c>
    </row>
    <row r="6962" spans="1:9" x14ac:dyDescent="0.25">
      <c r="A6962">
        <v>10.164805740000002</v>
      </c>
      <c r="B6962">
        <v>10.76492</v>
      </c>
      <c r="C6962">
        <v>6.8376960000000002</v>
      </c>
      <c r="D6962">
        <v>4.6075679999999997</v>
      </c>
      <c r="E6962">
        <v>2.7652839999999999</v>
      </c>
      <c r="F6962">
        <v>0.55958660000000005</v>
      </c>
      <c r="G6962">
        <v>0.55958660000000005</v>
      </c>
      <c r="H6962">
        <v>-4.5235760000000003</v>
      </c>
      <c r="I6962">
        <v>232.33333333333334</v>
      </c>
    </row>
    <row r="6963" spans="1:9" x14ac:dyDescent="0.25">
      <c r="A6963">
        <v>10.162665740000001</v>
      </c>
      <c r="B6963">
        <v>10.71926</v>
      </c>
      <c r="C6963">
        <v>6.8253349999999999</v>
      </c>
      <c r="D6963">
        <v>4.5780269999999996</v>
      </c>
      <c r="E6963">
        <v>2.7320799999999998</v>
      </c>
      <c r="F6963">
        <v>0.52502450000000001</v>
      </c>
      <c r="G6963">
        <v>0.52502450000000001</v>
      </c>
      <c r="H6963">
        <v>-4.5490560000000002</v>
      </c>
      <c r="I6963">
        <v>232.36666666666667</v>
      </c>
    </row>
    <row r="6964" spans="1:9" x14ac:dyDescent="0.25">
      <c r="A6964">
        <v>10.16053574</v>
      </c>
      <c r="B6964">
        <v>10.759869999999999</v>
      </c>
      <c r="C6964">
        <v>6.8495530000000002</v>
      </c>
      <c r="D6964">
        <v>4.6241700000000003</v>
      </c>
      <c r="E6964">
        <v>2.777002</v>
      </c>
      <c r="F6964">
        <v>0.56135259999999998</v>
      </c>
      <c r="G6964">
        <v>0.56135259999999998</v>
      </c>
      <c r="H6964">
        <v>-4.5170170000000001</v>
      </c>
      <c r="I6964">
        <v>232.4</v>
      </c>
    </row>
    <row r="6965" spans="1:9" x14ac:dyDescent="0.25">
      <c r="A6965">
        <v>10.157160740000002</v>
      </c>
      <c r="B6965">
        <v>10.7904</v>
      </c>
      <c r="C6965">
        <v>6.8709959999999999</v>
      </c>
      <c r="D6965">
        <v>4.6344240000000001</v>
      </c>
      <c r="E6965">
        <v>2.7870119999999998</v>
      </c>
      <c r="F6965">
        <v>0.58519290000000002</v>
      </c>
      <c r="G6965">
        <v>0.58519290000000002</v>
      </c>
      <c r="H6965">
        <v>-4.5046549999999996</v>
      </c>
      <c r="I6965">
        <v>232.43333333333334</v>
      </c>
    </row>
    <row r="6966" spans="1:9" x14ac:dyDescent="0.25">
      <c r="A6966">
        <v>10.156865740000001</v>
      </c>
      <c r="B6966">
        <v>10.806039999999999</v>
      </c>
      <c r="C6966">
        <v>6.8653199999999996</v>
      </c>
      <c r="D6966">
        <v>4.6507810000000003</v>
      </c>
      <c r="E6966">
        <v>2.806543</v>
      </c>
      <c r="F6966">
        <v>0.59187829999999997</v>
      </c>
      <c r="G6966">
        <v>0.59187829999999997</v>
      </c>
      <c r="H6966">
        <v>-4.4753910000000001</v>
      </c>
      <c r="I6966">
        <v>232.46666666666667</v>
      </c>
    </row>
    <row r="6967" spans="1:9" x14ac:dyDescent="0.25">
      <c r="A6967">
        <v>10.156720740000001</v>
      </c>
      <c r="B6967">
        <v>10.767440000000001</v>
      </c>
      <c r="C6967">
        <v>6.859896</v>
      </c>
      <c r="D6967">
        <v>4.6151369999999998</v>
      </c>
      <c r="E6967">
        <v>2.7748050000000002</v>
      </c>
      <c r="F6967">
        <v>0.55756839999999996</v>
      </c>
      <c r="G6967">
        <v>0.55756839999999996</v>
      </c>
      <c r="H6967">
        <v>-4.5181519999999997</v>
      </c>
      <c r="I6967">
        <v>232.5</v>
      </c>
    </row>
    <row r="6968" spans="1:9" x14ac:dyDescent="0.25">
      <c r="A6968">
        <v>10.15640074</v>
      </c>
      <c r="B6968">
        <v>10.761509999999999</v>
      </c>
      <c r="C6968">
        <v>6.8409750000000003</v>
      </c>
      <c r="D6968">
        <v>4.6173339999999996</v>
      </c>
      <c r="E6968">
        <v>2.7621099999999998</v>
      </c>
      <c r="F6968">
        <v>0.53612479999999996</v>
      </c>
      <c r="G6968">
        <v>0.53612479999999996</v>
      </c>
      <c r="H6968">
        <v>-4.5276120000000004</v>
      </c>
      <c r="I6968">
        <v>232.53333333333333</v>
      </c>
    </row>
    <row r="6969" spans="1:9" x14ac:dyDescent="0.25">
      <c r="A6969">
        <v>10.156530740000001</v>
      </c>
      <c r="B6969">
        <v>10.800990000000001</v>
      </c>
      <c r="C6969">
        <v>6.8820969999999999</v>
      </c>
      <c r="D6969">
        <v>4.6427250000000004</v>
      </c>
      <c r="E6969">
        <v>2.8050790000000001</v>
      </c>
      <c r="F6969">
        <v>0.58708490000000002</v>
      </c>
      <c r="G6969">
        <v>0.58708490000000002</v>
      </c>
      <c r="H6969">
        <v>-4.4912840000000003</v>
      </c>
      <c r="I6969">
        <v>232.56666666666666</v>
      </c>
    </row>
    <row r="6970" spans="1:9" x14ac:dyDescent="0.25">
      <c r="A6970">
        <v>10.156715740000001</v>
      </c>
      <c r="B6970">
        <v>10.768700000000001</v>
      </c>
      <c r="C6970">
        <v>6.8707440000000002</v>
      </c>
      <c r="D6970">
        <v>4.6195310000000003</v>
      </c>
      <c r="E6970">
        <v>2.780176</v>
      </c>
      <c r="F6970">
        <v>0.56690269999999998</v>
      </c>
      <c r="G6970">
        <v>0.56690269999999998</v>
      </c>
      <c r="H6970">
        <v>-4.5182779999999996</v>
      </c>
      <c r="I6970">
        <v>232.6</v>
      </c>
    </row>
    <row r="6971" spans="1:9" x14ac:dyDescent="0.25">
      <c r="A6971">
        <v>10.156160740000001</v>
      </c>
      <c r="B6971">
        <v>10.77097</v>
      </c>
      <c r="C6971">
        <v>6.851572</v>
      </c>
      <c r="D6971">
        <v>4.6227049999999998</v>
      </c>
      <c r="E6971">
        <v>2.789209</v>
      </c>
      <c r="F6971">
        <v>0.57018230000000003</v>
      </c>
      <c r="G6971">
        <v>0.57018230000000003</v>
      </c>
      <c r="H6971">
        <v>-4.5074310000000004</v>
      </c>
      <c r="I6971">
        <v>232.63333333333333</v>
      </c>
    </row>
    <row r="6972" spans="1:9" x14ac:dyDescent="0.25">
      <c r="A6972">
        <v>10.156335739999999</v>
      </c>
      <c r="B6972">
        <v>10.77299</v>
      </c>
      <c r="C6972">
        <v>6.8535899999999996</v>
      </c>
      <c r="D6972">
        <v>4.6341799999999997</v>
      </c>
      <c r="E6972">
        <v>2.7730959999999998</v>
      </c>
      <c r="F6972">
        <v>0.56236169999999996</v>
      </c>
      <c r="G6972">
        <v>0.56236169999999996</v>
      </c>
      <c r="H6972">
        <v>-4.5013759999999996</v>
      </c>
      <c r="I6972">
        <v>232.66666666666666</v>
      </c>
    </row>
    <row r="6973" spans="1:9" x14ac:dyDescent="0.25">
      <c r="A6973">
        <v>10.15660574</v>
      </c>
      <c r="B6973">
        <v>10.766679999999999</v>
      </c>
      <c r="C6973">
        <v>6.8472819999999999</v>
      </c>
      <c r="D6973">
        <v>4.6227049999999998</v>
      </c>
      <c r="E6973">
        <v>2.7705320000000002</v>
      </c>
      <c r="F6973">
        <v>0.55605470000000001</v>
      </c>
      <c r="G6973">
        <v>0.55605470000000001</v>
      </c>
      <c r="H6973">
        <v>-4.5152510000000001</v>
      </c>
      <c r="I6973">
        <v>232.7</v>
      </c>
    </row>
    <row r="6974" spans="1:9" x14ac:dyDescent="0.25">
      <c r="A6974">
        <v>10.15659574</v>
      </c>
      <c r="B6974">
        <v>10.791410000000001</v>
      </c>
      <c r="C6974">
        <v>6.882727</v>
      </c>
      <c r="D6974">
        <v>4.6561519999999996</v>
      </c>
      <c r="E6974">
        <v>2.7943359999999999</v>
      </c>
      <c r="F6974">
        <v>0.5913737</v>
      </c>
      <c r="G6974">
        <v>0.5913737</v>
      </c>
      <c r="H6974">
        <v>-4.4837160000000003</v>
      </c>
      <c r="I6974">
        <v>232.73333333333332</v>
      </c>
    </row>
    <row r="6975" spans="1:9" x14ac:dyDescent="0.25">
      <c r="A6975">
        <v>10.156575740000001</v>
      </c>
      <c r="B6975">
        <v>10.7629</v>
      </c>
      <c r="C6975">
        <v>6.8445070000000001</v>
      </c>
      <c r="D6975">
        <v>4.6085450000000003</v>
      </c>
      <c r="E6975">
        <v>2.7750490000000001</v>
      </c>
      <c r="F6975">
        <v>0.56160489999999996</v>
      </c>
      <c r="G6975">
        <v>0.56160489999999996</v>
      </c>
      <c r="H6975">
        <v>-4.5249639999999998</v>
      </c>
      <c r="I6975">
        <v>232.76666666666668</v>
      </c>
    </row>
    <row r="6976" spans="1:9" x14ac:dyDescent="0.25">
      <c r="A6976">
        <v>10.156970740000002</v>
      </c>
      <c r="B6976">
        <v>10.80579</v>
      </c>
      <c r="C6976">
        <v>6.8795739999999999</v>
      </c>
      <c r="D6976">
        <v>4.6363770000000004</v>
      </c>
      <c r="E6976">
        <v>2.7992189999999999</v>
      </c>
      <c r="F6976">
        <v>0.57800300000000004</v>
      </c>
      <c r="G6976">
        <v>0.57800300000000004</v>
      </c>
      <c r="H6976">
        <v>-4.4912840000000003</v>
      </c>
      <c r="I6976">
        <v>232.8</v>
      </c>
    </row>
    <row r="6977" spans="1:9" x14ac:dyDescent="0.25">
      <c r="A6977">
        <v>10.156790740000002</v>
      </c>
      <c r="B6977">
        <v>10.75243</v>
      </c>
      <c r="C6977">
        <v>6.8450119999999997</v>
      </c>
      <c r="D6977">
        <v>4.6122069999999997</v>
      </c>
      <c r="E6977">
        <v>2.7630859999999999</v>
      </c>
      <c r="F6977">
        <v>0.55857749999999995</v>
      </c>
      <c r="G6977">
        <v>0.55857749999999995</v>
      </c>
      <c r="H6977">
        <v>-4.5192880000000004</v>
      </c>
      <c r="I6977">
        <v>232.83333333333334</v>
      </c>
    </row>
    <row r="6978" spans="1:9" x14ac:dyDescent="0.25">
      <c r="A6978">
        <v>10.156525739999999</v>
      </c>
      <c r="B6978">
        <v>10.765930000000001</v>
      </c>
      <c r="C6978">
        <v>6.8381999999999996</v>
      </c>
      <c r="D6978">
        <v>4.6148920000000002</v>
      </c>
      <c r="E6978">
        <v>2.7574709999999998</v>
      </c>
      <c r="F6978">
        <v>0.56513670000000005</v>
      </c>
      <c r="G6978">
        <v>0.56513670000000005</v>
      </c>
      <c r="H6978">
        <v>-4.5172689999999998</v>
      </c>
      <c r="I6978">
        <v>232.86666666666667</v>
      </c>
    </row>
    <row r="6979" spans="1:9" x14ac:dyDescent="0.25">
      <c r="A6979">
        <v>10.15721074</v>
      </c>
      <c r="B6979">
        <v>10.789389999999999</v>
      </c>
      <c r="C6979">
        <v>6.8649420000000001</v>
      </c>
      <c r="D6979">
        <v>4.6537110000000004</v>
      </c>
      <c r="E6979">
        <v>2.8019050000000001</v>
      </c>
      <c r="F6979">
        <v>0.58506670000000005</v>
      </c>
      <c r="G6979">
        <v>0.58506670000000005</v>
      </c>
      <c r="H6979">
        <v>-4.4930500000000002</v>
      </c>
      <c r="I6979">
        <v>232.9</v>
      </c>
    </row>
    <row r="6980" spans="1:9" x14ac:dyDescent="0.25">
      <c r="A6980">
        <v>10.157055740000001</v>
      </c>
      <c r="B6980">
        <v>10.770720000000001</v>
      </c>
      <c r="C6980">
        <v>6.8533369999999998</v>
      </c>
      <c r="D6980">
        <v>4.6090330000000002</v>
      </c>
      <c r="E6980">
        <v>2.7860360000000002</v>
      </c>
      <c r="F6980">
        <v>0.55302739999999995</v>
      </c>
      <c r="G6980">
        <v>0.55302739999999995</v>
      </c>
      <c r="H6980">
        <v>-4.5228190000000001</v>
      </c>
      <c r="I6980">
        <v>232.93333333333334</v>
      </c>
    </row>
    <row r="6981" spans="1:9" x14ac:dyDescent="0.25">
      <c r="A6981">
        <v>10.15669574</v>
      </c>
      <c r="B6981">
        <v>10.769959999999999</v>
      </c>
      <c r="C6981">
        <v>6.854851</v>
      </c>
      <c r="D6981">
        <v>4.6195310000000003</v>
      </c>
      <c r="E6981">
        <v>2.7796880000000002</v>
      </c>
      <c r="F6981">
        <v>0.56286630000000004</v>
      </c>
      <c r="G6981">
        <v>0.56286630000000004</v>
      </c>
      <c r="H6981">
        <v>-4.5172689999999998</v>
      </c>
      <c r="I6981">
        <v>232.96666666666667</v>
      </c>
    </row>
    <row r="6982" spans="1:9" x14ac:dyDescent="0.25">
      <c r="A6982">
        <v>10.15452574</v>
      </c>
      <c r="B6982">
        <v>10.774760000000001</v>
      </c>
      <c r="C6982">
        <v>6.8585089999999997</v>
      </c>
      <c r="D6982">
        <v>4.6197749999999997</v>
      </c>
      <c r="E6982">
        <v>2.761377</v>
      </c>
      <c r="F6982">
        <v>0.56210939999999998</v>
      </c>
      <c r="G6982">
        <v>0.56210939999999998</v>
      </c>
      <c r="H6982">
        <v>-4.5134850000000002</v>
      </c>
      <c r="I6982">
        <v>233</v>
      </c>
    </row>
    <row r="6983" spans="1:9" x14ac:dyDescent="0.25">
      <c r="A6983">
        <v>10.152190740000002</v>
      </c>
      <c r="B6983">
        <v>10.780559999999999</v>
      </c>
      <c r="C6983">
        <v>6.8588870000000002</v>
      </c>
      <c r="D6983">
        <v>4.6266109999999996</v>
      </c>
      <c r="E6983">
        <v>2.7938480000000001</v>
      </c>
      <c r="F6983">
        <v>0.57825519999999997</v>
      </c>
      <c r="G6983">
        <v>0.57825519999999997</v>
      </c>
      <c r="H6983">
        <v>-4.5049080000000004</v>
      </c>
      <c r="I6983">
        <v>233.03333333333333</v>
      </c>
    </row>
    <row r="6984" spans="1:9" x14ac:dyDescent="0.25">
      <c r="A6984">
        <v>10.15039574</v>
      </c>
      <c r="B6984">
        <v>10.75079</v>
      </c>
      <c r="C6984">
        <v>6.8192789999999999</v>
      </c>
      <c r="D6984">
        <v>4.5949949999999999</v>
      </c>
      <c r="E6984">
        <v>2.7477049999999998</v>
      </c>
      <c r="F6984">
        <v>0.53360189999999996</v>
      </c>
      <c r="G6984">
        <v>0.53360189999999996</v>
      </c>
      <c r="H6984">
        <v>-4.5393429999999997</v>
      </c>
      <c r="I6984">
        <v>233.06666666666666</v>
      </c>
    </row>
    <row r="6985" spans="1:9" x14ac:dyDescent="0.25">
      <c r="A6985">
        <v>10.149895740000002</v>
      </c>
      <c r="B6985">
        <v>10.75811</v>
      </c>
      <c r="C6985">
        <v>6.8218019999999999</v>
      </c>
      <c r="D6985">
        <v>4.6012209999999998</v>
      </c>
      <c r="E6985">
        <v>2.758448</v>
      </c>
      <c r="F6985">
        <v>0.54016120000000001</v>
      </c>
      <c r="G6985">
        <v>0.54016120000000001</v>
      </c>
      <c r="H6985">
        <v>-4.5313970000000001</v>
      </c>
      <c r="I6985">
        <v>233.1</v>
      </c>
    </row>
    <row r="6986" spans="1:9" x14ac:dyDescent="0.25">
      <c r="A6986">
        <v>10.150065740000001</v>
      </c>
      <c r="B6986">
        <v>10.765420000000001</v>
      </c>
      <c r="C6986">
        <v>6.8336600000000001</v>
      </c>
      <c r="D6986">
        <v>4.6034179999999996</v>
      </c>
      <c r="E6986">
        <v>2.7650389999999998</v>
      </c>
      <c r="F6986">
        <v>0.54117029999999999</v>
      </c>
      <c r="G6986">
        <v>0.54117029999999999</v>
      </c>
      <c r="H6986">
        <v>-4.5281169999999999</v>
      </c>
      <c r="I6986">
        <v>233.13333333333333</v>
      </c>
    </row>
    <row r="6987" spans="1:9" x14ac:dyDescent="0.25">
      <c r="A6987">
        <v>10.150175740000002</v>
      </c>
      <c r="B6987">
        <v>10.795949999999999</v>
      </c>
      <c r="C6987">
        <v>6.8649420000000001</v>
      </c>
      <c r="D6987">
        <v>4.6212400000000002</v>
      </c>
      <c r="E6987">
        <v>2.7647949999999999</v>
      </c>
      <c r="F6987">
        <v>0.56311849999999997</v>
      </c>
      <c r="G6987">
        <v>0.56311849999999997</v>
      </c>
      <c r="H6987">
        <v>-4.5142420000000003</v>
      </c>
      <c r="I6987">
        <v>233.16666666666666</v>
      </c>
    </row>
    <row r="6988" spans="1:9" x14ac:dyDescent="0.25">
      <c r="A6988">
        <v>10.149955740000001</v>
      </c>
      <c r="B6988">
        <v>10.78712</v>
      </c>
      <c r="C6988">
        <v>6.8672120000000003</v>
      </c>
      <c r="D6988">
        <v>4.6197749999999997</v>
      </c>
      <c r="E6988">
        <v>2.7884769999999999</v>
      </c>
      <c r="F6988">
        <v>0.56892089999999995</v>
      </c>
      <c r="G6988">
        <v>0.56892089999999995</v>
      </c>
      <c r="H6988">
        <v>-4.5114669999999997</v>
      </c>
      <c r="I6988">
        <v>233.2</v>
      </c>
    </row>
    <row r="6989" spans="1:9" x14ac:dyDescent="0.25">
      <c r="A6989">
        <v>10.15002074</v>
      </c>
      <c r="B6989">
        <v>10.76618</v>
      </c>
      <c r="C6989">
        <v>6.8556080000000001</v>
      </c>
      <c r="D6989">
        <v>4.6163569999999998</v>
      </c>
      <c r="E6989">
        <v>2.7733400000000001</v>
      </c>
      <c r="F6989">
        <v>0.55882980000000004</v>
      </c>
      <c r="G6989">
        <v>0.55882980000000004</v>
      </c>
      <c r="H6989">
        <v>-4.5051600000000001</v>
      </c>
      <c r="I6989">
        <v>233.23333333333332</v>
      </c>
    </row>
    <row r="6990" spans="1:9" x14ac:dyDescent="0.25">
      <c r="A6990">
        <v>10.150045740000001</v>
      </c>
      <c r="B6990">
        <v>10.775259999999999</v>
      </c>
      <c r="C6990">
        <v>6.8669599999999997</v>
      </c>
      <c r="D6990">
        <v>4.6126950000000004</v>
      </c>
      <c r="E6990">
        <v>2.7851810000000001</v>
      </c>
      <c r="F6990">
        <v>0.55983890000000003</v>
      </c>
      <c r="G6990">
        <v>0.55983890000000003</v>
      </c>
      <c r="H6990">
        <v>-4.5142420000000003</v>
      </c>
      <c r="I6990">
        <v>233.26666666666668</v>
      </c>
    </row>
    <row r="6991" spans="1:9" x14ac:dyDescent="0.25">
      <c r="A6991">
        <v>10.149660740000002</v>
      </c>
      <c r="B6991">
        <v>10.75836</v>
      </c>
      <c r="C6991">
        <v>6.8448849999999997</v>
      </c>
      <c r="D6991">
        <v>4.5975580000000003</v>
      </c>
      <c r="E6991">
        <v>2.764551</v>
      </c>
      <c r="F6991">
        <v>0.55252279999999998</v>
      </c>
      <c r="G6991">
        <v>0.55252279999999998</v>
      </c>
      <c r="H6991">
        <v>-4.5490570000000004</v>
      </c>
      <c r="I6991">
        <v>233.3</v>
      </c>
    </row>
    <row r="6992" spans="1:9" x14ac:dyDescent="0.25">
      <c r="A6992">
        <v>10.14984574</v>
      </c>
      <c r="B6992">
        <v>10.77703</v>
      </c>
      <c r="C6992">
        <v>6.8563650000000003</v>
      </c>
      <c r="D6992">
        <v>4.6241700000000003</v>
      </c>
      <c r="E6992">
        <v>2.786524</v>
      </c>
      <c r="F6992">
        <v>0.56488450000000001</v>
      </c>
      <c r="G6992">
        <v>0.56488450000000001</v>
      </c>
      <c r="H6992">
        <v>-4.5151250000000003</v>
      </c>
      <c r="I6992">
        <v>233.33333333333334</v>
      </c>
    </row>
    <row r="6993" spans="1:9" x14ac:dyDescent="0.25">
      <c r="A6993">
        <v>10.149765739999999</v>
      </c>
      <c r="B6993">
        <v>10.751670000000001</v>
      </c>
      <c r="C6993">
        <v>6.8132250000000001</v>
      </c>
      <c r="D6993">
        <v>4.5964600000000004</v>
      </c>
      <c r="E6993">
        <v>2.7508789999999999</v>
      </c>
      <c r="F6993">
        <v>0.51846519999999996</v>
      </c>
      <c r="G6993">
        <v>0.51846519999999996</v>
      </c>
      <c r="H6993">
        <v>-4.5520829999999997</v>
      </c>
      <c r="I6993">
        <v>233.36666666666667</v>
      </c>
    </row>
    <row r="6994" spans="1:9" x14ac:dyDescent="0.25">
      <c r="A6994">
        <v>10.150015740000001</v>
      </c>
      <c r="B6994">
        <v>10.78359</v>
      </c>
      <c r="C6994">
        <v>6.8629239999999996</v>
      </c>
      <c r="D6994">
        <v>4.6207520000000004</v>
      </c>
      <c r="E6994">
        <v>2.7796880000000002</v>
      </c>
      <c r="F6994">
        <v>0.57674150000000002</v>
      </c>
      <c r="G6994">
        <v>0.57674150000000002</v>
      </c>
      <c r="H6994">
        <v>-4.4915370000000001</v>
      </c>
      <c r="I6994">
        <v>233.4</v>
      </c>
    </row>
    <row r="6995" spans="1:9" x14ac:dyDescent="0.25">
      <c r="A6995">
        <v>10.149865739999999</v>
      </c>
      <c r="B6995">
        <v>10.78106</v>
      </c>
      <c r="C6995">
        <v>6.8674650000000002</v>
      </c>
      <c r="D6995">
        <v>4.6227049999999998</v>
      </c>
      <c r="E6995">
        <v>2.7755369999999999</v>
      </c>
      <c r="F6995">
        <v>0.57901210000000003</v>
      </c>
      <c r="G6995">
        <v>0.57901210000000003</v>
      </c>
      <c r="H6995">
        <v>-4.5001139999999999</v>
      </c>
      <c r="I6995">
        <v>233.43333333333334</v>
      </c>
    </row>
    <row r="6996" spans="1:9" x14ac:dyDescent="0.25">
      <c r="A6996">
        <v>10.149765739999999</v>
      </c>
      <c r="B6996">
        <v>10.75886</v>
      </c>
      <c r="C6996">
        <v>6.8336600000000001</v>
      </c>
      <c r="D6996">
        <v>4.5965819999999997</v>
      </c>
      <c r="E6996">
        <v>2.7682129999999998</v>
      </c>
      <c r="F6996">
        <v>0.54419759999999995</v>
      </c>
      <c r="G6996">
        <v>0.54419759999999995</v>
      </c>
      <c r="H6996">
        <v>-4.5366949999999999</v>
      </c>
      <c r="I6996">
        <v>233.46666666666667</v>
      </c>
    </row>
    <row r="6997" spans="1:9" x14ac:dyDescent="0.25">
      <c r="A6997">
        <v>10.14985574</v>
      </c>
      <c r="B6997">
        <v>10.73944</v>
      </c>
      <c r="C6997">
        <v>6.8210449999999998</v>
      </c>
      <c r="D6997">
        <v>4.5833979999999999</v>
      </c>
      <c r="E6997">
        <v>2.7474609999999999</v>
      </c>
      <c r="F6997">
        <v>0.53637699999999999</v>
      </c>
      <c r="G6997">
        <v>0.53637699999999999</v>
      </c>
      <c r="H6997">
        <v>-4.5548590000000004</v>
      </c>
      <c r="I6997">
        <v>233.5</v>
      </c>
    </row>
    <row r="6998" spans="1:9" x14ac:dyDescent="0.25">
      <c r="A6998">
        <v>10.149640740000001</v>
      </c>
      <c r="B6998">
        <v>10.761889999999999</v>
      </c>
      <c r="C6998">
        <v>6.8515709999999999</v>
      </c>
      <c r="D6998">
        <v>4.6068360000000004</v>
      </c>
      <c r="E6998">
        <v>2.7793209999999999</v>
      </c>
      <c r="F6998">
        <v>0.54432369999999997</v>
      </c>
      <c r="G6998">
        <v>0.54432369999999997</v>
      </c>
      <c r="H6998">
        <v>-4.5268560000000004</v>
      </c>
      <c r="I6998">
        <v>233.53333333333333</v>
      </c>
    </row>
    <row r="6999" spans="1:9" x14ac:dyDescent="0.25">
      <c r="A6999">
        <v>10.149575740000001</v>
      </c>
      <c r="B6999">
        <v>10.78586</v>
      </c>
      <c r="C6999">
        <v>6.8728879999999997</v>
      </c>
      <c r="D6999">
        <v>4.6146479999999999</v>
      </c>
      <c r="E6999">
        <v>2.784815</v>
      </c>
      <c r="F6999">
        <v>0.56765960000000004</v>
      </c>
      <c r="G6999">
        <v>0.56765960000000004</v>
      </c>
      <c r="H6999">
        <v>-4.5155029999999998</v>
      </c>
      <c r="I6999">
        <v>233.56666666666666</v>
      </c>
    </row>
    <row r="7000" spans="1:9" x14ac:dyDescent="0.25">
      <c r="A7000">
        <v>10.149715740000001</v>
      </c>
      <c r="B7000">
        <v>10.76315</v>
      </c>
      <c r="C7000">
        <v>6.8419840000000001</v>
      </c>
      <c r="D7000">
        <v>4.6156249999999996</v>
      </c>
      <c r="E7000">
        <v>2.7745609999999998</v>
      </c>
      <c r="F7000">
        <v>0.54873870000000002</v>
      </c>
      <c r="G7000">
        <v>0.54873870000000002</v>
      </c>
      <c r="H7000">
        <v>-4.5056640000000003</v>
      </c>
      <c r="I7000">
        <v>233.6</v>
      </c>
    </row>
    <row r="7001" spans="1:9" x14ac:dyDescent="0.25">
      <c r="A7001">
        <v>10.14862574</v>
      </c>
      <c r="B7001">
        <v>10.7904</v>
      </c>
      <c r="C7001">
        <v>6.8651939999999998</v>
      </c>
      <c r="D7001">
        <v>4.6275880000000003</v>
      </c>
      <c r="E7001">
        <v>2.7755369999999999</v>
      </c>
      <c r="F7001">
        <v>0.5777506</v>
      </c>
      <c r="G7001">
        <v>0.5777506</v>
      </c>
      <c r="H7001">
        <v>-4.5151250000000003</v>
      </c>
      <c r="I7001">
        <v>233.63333333333333</v>
      </c>
    </row>
    <row r="7002" spans="1:9" x14ac:dyDescent="0.25">
      <c r="A7002">
        <v>10.146340739999999</v>
      </c>
      <c r="B7002">
        <v>10.803140000000001</v>
      </c>
      <c r="C7002">
        <v>6.8566159999999998</v>
      </c>
      <c r="D7002">
        <v>4.6339350000000001</v>
      </c>
      <c r="E7002">
        <v>2.789209</v>
      </c>
      <c r="F7002">
        <v>0.57119140000000002</v>
      </c>
      <c r="G7002">
        <v>0.57119140000000002</v>
      </c>
      <c r="H7002">
        <v>-4.5208009999999996</v>
      </c>
      <c r="I7002">
        <v>233.66666666666666</v>
      </c>
    </row>
    <row r="7003" spans="1:9" x14ac:dyDescent="0.25">
      <c r="A7003">
        <v>10.143440740000001</v>
      </c>
      <c r="B7003">
        <v>10.772740000000001</v>
      </c>
      <c r="C7003">
        <v>6.8283620000000003</v>
      </c>
      <c r="D7003">
        <v>4.5958500000000004</v>
      </c>
      <c r="E7003">
        <v>2.767725</v>
      </c>
      <c r="F7003">
        <v>0.55302739999999995</v>
      </c>
      <c r="G7003">
        <v>0.55302739999999995</v>
      </c>
      <c r="H7003">
        <v>-4.5301359999999997</v>
      </c>
      <c r="I7003">
        <v>233.7</v>
      </c>
    </row>
    <row r="7004" spans="1:9" x14ac:dyDescent="0.25">
      <c r="A7004">
        <v>10.142630740000001</v>
      </c>
      <c r="B7004">
        <v>10.78687</v>
      </c>
      <c r="C7004">
        <v>6.8687259999999997</v>
      </c>
      <c r="D7004">
        <v>4.6153810000000002</v>
      </c>
      <c r="E7004">
        <v>2.785059</v>
      </c>
      <c r="F7004">
        <v>0.57522790000000001</v>
      </c>
      <c r="G7004">
        <v>0.57522790000000001</v>
      </c>
      <c r="H7004">
        <v>-4.5046549999999996</v>
      </c>
      <c r="I7004">
        <v>233.73333333333332</v>
      </c>
    </row>
    <row r="7005" spans="1:9" x14ac:dyDescent="0.25">
      <c r="A7005">
        <v>10.142035740000001</v>
      </c>
      <c r="B7005">
        <v>10.78964</v>
      </c>
      <c r="C7005">
        <v>6.850562</v>
      </c>
      <c r="D7005">
        <v>4.598535</v>
      </c>
      <c r="E7005">
        <v>2.7730959999999998</v>
      </c>
      <c r="F7005">
        <v>0.55050460000000001</v>
      </c>
      <c r="G7005">
        <v>0.55050460000000001</v>
      </c>
      <c r="H7005">
        <v>-4.5250899999999996</v>
      </c>
      <c r="I7005">
        <v>233.76666666666668</v>
      </c>
    </row>
    <row r="7006" spans="1:9" x14ac:dyDescent="0.25">
      <c r="A7006">
        <v>10.14233074</v>
      </c>
      <c r="B7006">
        <v>10.810829999999999</v>
      </c>
      <c r="C7006">
        <v>6.8604010000000004</v>
      </c>
      <c r="D7006">
        <v>4.6261229999999998</v>
      </c>
      <c r="E7006">
        <v>2.772608</v>
      </c>
      <c r="F7006">
        <v>0.56021730000000003</v>
      </c>
      <c r="G7006">
        <v>0.56021730000000003</v>
      </c>
      <c r="H7006">
        <v>-4.5182789999999997</v>
      </c>
      <c r="I7006">
        <v>233.8</v>
      </c>
    </row>
    <row r="7007" spans="1:9" x14ac:dyDescent="0.25">
      <c r="A7007">
        <v>10.14219574</v>
      </c>
      <c r="B7007">
        <v>10.78232</v>
      </c>
      <c r="C7007">
        <v>6.8509399999999996</v>
      </c>
      <c r="D7007">
        <v>4.6102540000000003</v>
      </c>
      <c r="E7007">
        <v>2.7643070000000001</v>
      </c>
      <c r="F7007">
        <v>0.56463220000000003</v>
      </c>
      <c r="G7007">
        <v>0.56463220000000003</v>
      </c>
      <c r="H7007">
        <v>-4.5200440000000004</v>
      </c>
      <c r="I7007">
        <v>233.83333333333334</v>
      </c>
    </row>
    <row r="7008" spans="1:9" x14ac:dyDescent="0.25">
      <c r="A7008">
        <v>10.141790740000001</v>
      </c>
      <c r="B7008">
        <v>10.787879999999999</v>
      </c>
      <c r="C7008">
        <v>6.851318</v>
      </c>
      <c r="D7008">
        <v>4.6034179999999996</v>
      </c>
      <c r="E7008">
        <v>2.7716310000000002</v>
      </c>
      <c r="F7008">
        <v>0.55580240000000003</v>
      </c>
      <c r="G7008">
        <v>0.55580240000000003</v>
      </c>
      <c r="H7008">
        <v>-4.5185300000000002</v>
      </c>
      <c r="I7008">
        <v>233.86666666666667</v>
      </c>
    </row>
    <row r="7009" spans="1:9" x14ac:dyDescent="0.25">
      <c r="A7009">
        <v>10.14257074</v>
      </c>
      <c r="B7009">
        <v>10.7629</v>
      </c>
      <c r="C7009">
        <v>6.824325</v>
      </c>
      <c r="D7009">
        <v>4.5865720000000003</v>
      </c>
      <c r="E7009">
        <v>2.7481939999999998</v>
      </c>
      <c r="F7009">
        <v>0.53839519999999996</v>
      </c>
      <c r="G7009">
        <v>0.53839519999999996</v>
      </c>
      <c r="H7009">
        <v>-4.5446410000000004</v>
      </c>
      <c r="I7009">
        <v>233.9</v>
      </c>
    </row>
    <row r="7010" spans="1:9" x14ac:dyDescent="0.25">
      <c r="A7010">
        <v>10.14243574</v>
      </c>
      <c r="B7010">
        <v>10.774380000000001</v>
      </c>
      <c r="C7010">
        <v>6.8399660000000004</v>
      </c>
      <c r="D7010">
        <v>4.6059809999999999</v>
      </c>
      <c r="E7010">
        <v>2.7611330000000001</v>
      </c>
      <c r="F7010">
        <v>0.53965660000000004</v>
      </c>
      <c r="G7010">
        <v>0.53965660000000004</v>
      </c>
      <c r="H7010">
        <v>-4.523072</v>
      </c>
      <c r="I7010">
        <v>233.93333333333334</v>
      </c>
    </row>
    <row r="7011" spans="1:9" x14ac:dyDescent="0.25">
      <c r="A7011">
        <v>10.14303074</v>
      </c>
      <c r="B7011">
        <v>10.762650000000001</v>
      </c>
      <c r="C7011">
        <v>6.8591389999999999</v>
      </c>
      <c r="D7011">
        <v>4.6053709999999999</v>
      </c>
      <c r="E7011">
        <v>2.7733400000000001</v>
      </c>
      <c r="F7011">
        <v>0.56160489999999996</v>
      </c>
      <c r="G7011">
        <v>0.56160489999999996</v>
      </c>
      <c r="H7011">
        <v>-4.5099530000000003</v>
      </c>
      <c r="I7011">
        <v>233.96666666666667</v>
      </c>
    </row>
    <row r="7012" spans="1:9" x14ac:dyDescent="0.25">
      <c r="A7012">
        <v>10.142495740000001</v>
      </c>
      <c r="B7012">
        <v>10.763400000000001</v>
      </c>
      <c r="C7012">
        <v>6.8384530000000003</v>
      </c>
      <c r="D7012">
        <v>4.5956049999999999</v>
      </c>
      <c r="E7012">
        <v>2.7577150000000001</v>
      </c>
      <c r="F7012">
        <v>0.5474772</v>
      </c>
      <c r="G7012">
        <v>0.5474772</v>
      </c>
      <c r="H7012">
        <v>-4.5366949999999999</v>
      </c>
      <c r="I7012">
        <v>234</v>
      </c>
    </row>
    <row r="7013" spans="1:9" x14ac:dyDescent="0.25">
      <c r="A7013">
        <v>10.142545739999999</v>
      </c>
      <c r="B7013">
        <v>10.7904</v>
      </c>
      <c r="C7013">
        <v>6.8586349999999996</v>
      </c>
      <c r="D7013">
        <v>4.6288080000000003</v>
      </c>
      <c r="E7013">
        <v>2.7774909999999999</v>
      </c>
      <c r="F7013">
        <v>0.56665049999999995</v>
      </c>
      <c r="G7013">
        <v>0.56665049999999995</v>
      </c>
      <c r="H7013">
        <v>-4.5066730000000002</v>
      </c>
      <c r="I7013">
        <v>234.03333333333333</v>
      </c>
    </row>
    <row r="7014" spans="1:9" x14ac:dyDescent="0.25">
      <c r="A7014">
        <v>10.142745740000001</v>
      </c>
      <c r="B7014">
        <v>10.772489999999999</v>
      </c>
      <c r="C7014">
        <v>6.8566159999999998</v>
      </c>
      <c r="D7014">
        <v>4.5992670000000002</v>
      </c>
      <c r="E7014">
        <v>2.7718750000000001</v>
      </c>
      <c r="F7014">
        <v>0.55403650000000004</v>
      </c>
      <c r="G7014">
        <v>0.55403650000000004</v>
      </c>
      <c r="H7014">
        <v>-4.5324059999999999</v>
      </c>
      <c r="I7014">
        <v>234.06666666666666</v>
      </c>
    </row>
    <row r="7015" spans="1:9" x14ac:dyDescent="0.25">
      <c r="A7015">
        <v>10.14271074</v>
      </c>
      <c r="B7015">
        <v>10.77753</v>
      </c>
      <c r="C7015">
        <v>6.8434980000000003</v>
      </c>
      <c r="D7015">
        <v>4.6200190000000001</v>
      </c>
      <c r="E7015">
        <v>2.7789549999999998</v>
      </c>
      <c r="F7015">
        <v>0.57119140000000002</v>
      </c>
      <c r="G7015">
        <v>0.57119140000000002</v>
      </c>
      <c r="H7015">
        <v>-4.5127280000000001</v>
      </c>
      <c r="I7015">
        <v>234.1</v>
      </c>
    </row>
    <row r="7016" spans="1:9" x14ac:dyDescent="0.25">
      <c r="A7016">
        <v>10.142910740000001</v>
      </c>
      <c r="B7016">
        <v>10.787369999999999</v>
      </c>
      <c r="C7016">
        <v>6.871753</v>
      </c>
      <c r="D7016">
        <v>4.6468749999999996</v>
      </c>
      <c r="E7016">
        <v>2.807032</v>
      </c>
      <c r="F7016">
        <v>0.57447110000000001</v>
      </c>
      <c r="G7016">
        <v>0.57447110000000001</v>
      </c>
      <c r="H7016">
        <v>-4.4965830000000002</v>
      </c>
      <c r="I7016">
        <v>234.13333333333333</v>
      </c>
    </row>
    <row r="7017" spans="1:9" x14ac:dyDescent="0.25">
      <c r="A7017">
        <v>10.142915740000001</v>
      </c>
      <c r="B7017">
        <v>10.789389999999999</v>
      </c>
      <c r="C7017">
        <v>6.8619139999999996</v>
      </c>
      <c r="D7017">
        <v>4.6185549999999997</v>
      </c>
      <c r="E7017">
        <v>2.7938480000000001</v>
      </c>
      <c r="F7017">
        <v>0.56715490000000002</v>
      </c>
      <c r="G7017">
        <v>0.56715490000000002</v>
      </c>
      <c r="H7017">
        <v>-4.4924200000000001</v>
      </c>
      <c r="I7017">
        <v>234.16666666666666</v>
      </c>
    </row>
    <row r="7018" spans="1:9" x14ac:dyDescent="0.25">
      <c r="A7018">
        <v>10.14155074</v>
      </c>
      <c r="B7018">
        <v>10.81071</v>
      </c>
      <c r="C7018">
        <v>6.8773039999999996</v>
      </c>
      <c r="D7018">
        <v>4.6451659999999997</v>
      </c>
      <c r="E7018">
        <v>2.7916509999999999</v>
      </c>
      <c r="F7018">
        <v>0.59086919999999998</v>
      </c>
      <c r="G7018">
        <v>0.59086919999999998</v>
      </c>
      <c r="H7018">
        <v>-4.5046549999999996</v>
      </c>
      <c r="I7018">
        <v>234.2</v>
      </c>
    </row>
    <row r="7019" spans="1:9" x14ac:dyDescent="0.25">
      <c r="A7019">
        <v>10.138735740000001</v>
      </c>
      <c r="B7019">
        <v>10.78687</v>
      </c>
      <c r="C7019">
        <v>6.8621670000000003</v>
      </c>
      <c r="D7019">
        <v>4.6119630000000003</v>
      </c>
      <c r="E7019">
        <v>2.7604009999999999</v>
      </c>
      <c r="F7019">
        <v>0.56967780000000001</v>
      </c>
      <c r="G7019">
        <v>0.56967780000000001</v>
      </c>
      <c r="H7019">
        <v>-4.510205</v>
      </c>
      <c r="I7019">
        <v>234.23333333333332</v>
      </c>
    </row>
    <row r="7020" spans="1:9" x14ac:dyDescent="0.25">
      <c r="A7020">
        <v>10.136775740000001</v>
      </c>
      <c r="B7020">
        <v>10.777279999999999</v>
      </c>
      <c r="C7020">
        <v>6.8429929999999999</v>
      </c>
      <c r="D7020">
        <v>4.5948729999999998</v>
      </c>
      <c r="E7020">
        <v>2.7550300000000001</v>
      </c>
      <c r="F7020">
        <v>0.54899089999999995</v>
      </c>
      <c r="G7020">
        <v>0.54899089999999995</v>
      </c>
      <c r="H7020">
        <v>-4.53064</v>
      </c>
      <c r="I7020">
        <v>234.26666666666668</v>
      </c>
    </row>
    <row r="7021" spans="1:9" x14ac:dyDescent="0.25">
      <c r="A7021">
        <v>10.13510574</v>
      </c>
      <c r="B7021">
        <v>10.773239999999999</v>
      </c>
      <c r="C7021">
        <v>6.8240720000000001</v>
      </c>
      <c r="D7021">
        <v>4.5934080000000002</v>
      </c>
      <c r="E7021">
        <v>2.7523439999999999</v>
      </c>
      <c r="F7021">
        <v>0.54470220000000003</v>
      </c>
      <c r="G7021">
        <v>0.54470220000000003</v>
      </c>
      <c r="H7021">
        <v>-4.5293780000000003</v>
      </c>
      <c r="I7021">
        <v>234.3</v>
      </c>
    </row>
    <row r="7022" spans="1:9" x14ac:dyDescent="0.25">
      <c r="A7022">
        <v>10.13553074</v>
      </c>
      <c r="B7022">
        <v>10.780060000000001</v>
      </c>
      <c r="C7022">
        <v>6.8601489999999998</v>
      </c>
      <c r="D7022">
        <v>4.6109859999999996</v>
      </c>
      <c r="E7022">
        <v>2.7755369999999999</v>
      </c>
      <c r="F7022">
        <v>0.58355310000000005</v>
      </c>
      <c r="G7022">
        <v>0.58355310000000005</v>
      </c>
      <c r="H7022">
        <v>-4.5008710000000001</v>
      </c>
      <c r="I7022">
        <v>234.33333333333334</v>
      </c>
    </row>
    <row r="7023" spans="1:9" x14ac:dyDescent="0.25">
      <c r="A7023">
        <v>10.13515074</v>
      </c>
      <c r="B7023">
        <v>10.76946</v>
      </c>
      <c r="C7023">
        <v>6.8440029999999998</v>
      </c>
      <c r="D7023">
        <v>4.5970700000000004</v>
      </c>
      <c r="E7023">
        <v>2.7574709999999998</v>
      </c>
      <c r="F7023">
        <v>0.56173099999999998</v>
      </c>
      <c r="G7023">
        <v>0.56173099999999998</v>
      </c>
      <c r="H7023">
        <v>-4.5407310000000001</v>
      </c>
      <c r="I7023">
        <v>234.36666666666667</v>
      </c>
    </row>
    <row r="7024" spans="1:9" x14ac:dyDescent="0.25">
      <c r="A7024">
        <v>10.135225740000001</v>
      </c>
      <c r="B7024">
        <v>10.759869999999999</v>
      </c>
      <c r="C7024">
        <v>6.8441289999999997</v>
      </c>
      <c r="D7024">
        <v>4.5887690000000001</v>
      </c>
      <c r="E7024">
        <v>2.7467290000000002</v>
      </c>
      <c r="F7024">
        <v>0.53208829999999996</v>
      </c>
      <c r="G7024">
        <v>0.53208829999999996</v>
      </c>
      <c r="H7024">
        <v>-4.535685</v>
      </c>
      <c r="I7024">
        <v>234.4</v>
      </c>
    </row>
    <row r="7025" spans="1:9" x14ac:dyDescent="0.25">
      <c r="A7025">
        <v>10.13538574</v>
      </c>
      <c r="B7025">
        <v>10.77678</v>
      </c>
      <c r="C7025">
        <v>6.8528330000000004</v>
      </c>
      <c r="D7025">
        <v>4.615869</v>
      </c>
      <c r="E7025">
        <v>2.7647949999999999</v>
      </c>
      <c r="F7025">
        <v>0.55529790000000001</v>
      </c>
      <c r="G7025">
        <v>0.55529790000000001</v>
      </c>
      <c r="H7025">
        <v>-4.5071779999999997</v>
      </c>
      <c r="I7025">
        <v>234.43333333333334</v>
      </c>
    </row>
    <row r="7026" spans="1:9" x14ac:dyDescent="0.25">
      <c r="A7026">
        <v>10.135545740000001</v>
      </c>
      <c r="B7026">
        <v>10.78914</v>
      </c>
      <c r="C7026">
        <v>6.8611579999999996</v>
      </c>
      <c r="D7026">
        <v>4.6334470000000003</v>
      </c>
      <c r="E7026">
        <v>2.76919</v>
      </c>
      <c r="F7026">
        <v>0.57371419999999995</v>
      </c>
      <c r="G7026">
        <v>0.57371419999999995</v>
      </c>
      <c r="H7026">
        <v>-4.5052859999999999</v>
      </c>
      <c r="I7026">
        <v>234.46666666666667</v>
      </c>
    </row>
    <row r="7027" spans="1:9" x14ac:dyDescent="0.25">
      <c r="A7027">
        <v>10.13539074</v>
      </c>
      <c r="B7027">
        <v>10.796329999999999</v>
      </c>
      <c r="C7027">
        <v>6.8646890000000003</v>
      </c>
      <c r="D7027">
        <v>4.629785</v>
      </c>
      <c r="E7027">
        <v>2.7862800000000001</v>
      </c>
      <c r="F7027">
        <v>0.57875980000000005</v>
      </c>
      <c r="G7027">
        <v>0.57875980000000005</v>
      </c>
      <c r="H7027">
        <v>-4.5023850000000003</v>
      </c>
      <c r="I7027">
        <v>234.5</v>
      </c>
    </row>
    <row r="7028" spans="1:9" x14ac:dyDescent="0.25">
      <c r="A7028">
        <v>10.13521574</v>
      </c>
      <c r="B7028">
        <v>10.79998</v>
      </c>
      <c r="C7028">
        <v>6.8707440000000002</v>
      </c>
      <c r="D7028">
        <v>4.6336909999999998</v>
      </c>
      <c r="E7028">
        <v>2.7799320000000001</v>
      </c>
      <c r="F7028">
        <v>0.5754802</v>
      </c>
      <c r="G7028">
        <v>0.5754802</v>
      </c>
      <c r="H7028">
        <v>-4.498348</v>
      </c>
      <c r="I7028">
        <v>234.53333333333333</v>
      </c>
    </row>
    <row r="7029" spans="1:9" x14ac:dyDescent="0.25">
      <c r="A7029">
        <v>10.135800740000001</v>
      </c>
      <c r="B7029">
        <v>10.74776</v>
      </c>
      <c r="C7029">
        <v>6.8165040000000001</v>
      </c>
      <c r="D7029">
        <v>4.5865720000000003</v>
      </c>
      <c r="E7029">
        <v>2.747217</v>
      </c>
      <c r="F7029">
        <v>0.53662929999999998</v>
      </c>
      <c r="G7029">
        <v>0.53662929999999998</v>
      </c>
      <c r="H7029">
        <v>-4.5379560000000003</v>
      </c>
      <c r="I7029">
        <v>234.56666666666666</v>
      </c>
    </row>
    <row r="7030" spans="1:9" x14ac:dyDescent="0.25">
      <c r="A7030">
        <v>10.13586074</v>
      </c>
      <c r="B7030">
        <v>10.78384</v>
      </c>
      <c r="C7030">
        <v>6.8689790000000004</v>
      </c>
      <c r="D7030">
        <v>4.6253909999999996</v>
      </c>
      <c r="E7030">
        <v>2.7931159999999999</v>
      </c>
      <c r="F7030">
        <v>0.56892100000000001</v>
      </c>
      <c r="G7030">
        <v>0.56892100000000001</v>
      </c>
      <c r="H7030">
        <v>-4.5117190000000003</v>
      </c>
      <c r="I7030">
        <v>234.6</v>
      </c>
    </row>
    <row r="7031" spans="1:9" x14ac:dyDescent="0.25">
      <c r="A7031">
        <v>10.13586574</v>
      </c>
      <c r="B7031">
        <v>10.731870000000001</v>
      </c>
      <c r="C7031">
        <v>6.8306319999999996</v>
      </c>
      <c r="D7031">
        <v>4.61416</v>
      </c>
      <c r="E7031">
        <v>2.761377</v>
      </c>
      <c r="F7031">
        <v>0.53259279999999998</v>
      </c>
      <c r="G7031">
        <v>0.53259279999999998</v>
      </c>
      <c r="H7031">
        <v>-4.5308919999999997</v>
      </c>
      <c r="I7031">
        <v>234.63333333333333</v>
      </c>
    </row>
    <row r="7032" spans="1:9" x14ac:dyDescent="0.25">
      <c r="A7032">
        <v>10.13581574</v>
      </c>
      <c r="B7032">
        <v>10.767189999999999</v>
      </c>
      <c r="C7032">
        <v>6.8621670000000003</v>
      </c>
      <c r="D7032">
        <v>4.6080569999999996</v>
      </c>
      <c r="E7032">
        <v>2.7657720000000001</v>
      </c>
      <c r="F7032">
        <v>0.55718990000000002</v>
      </c>
      <c r="G7032">
        <v>0.55718990000000002</v>
      </c>
      <c r="H7032">
        <v>-4.5281169999999999</v>
      </c>
      <c r="I7032">
        <v>234.66666666666666</v>
      </c>
    </row>
    <row r="7033" spans="1:9" x14ac:dyDescent="0.25">
      <c r="A7033">
        <v>10.13610074</v>
      </c>
      <c r="B7033">
        <v>10.78485</v>
      </c>
      <c r="C7033">
        <v>6.8615360000000001</v>
      </c>
      <c r="D7033">
        <v>4.6288080000000003</v>
      </c>
      <c r="E7033">
        <v>2.7782230000000001</v>
      </c>
      <c r="F7033">
        <v>0.57018230000000003</v>
      </c>
      <c r="G7033">
        <v>0.57018230000000003</v>
      </c>
      <c r="H7033">
        <v>-4.5109620000000001</v>
      </c>
      <c r="I7033">
        <v>234.7</v>
      </c>
    </row>
    <row r="7034" spans="1:9" x14ac:dyDescent="0.25">
      <c r="A7034">
        <v>10.136065739999999</v>
      </c>
      <c r="B7034">
        <v>10.783329999999999</v>
      </c>
      <c r="C7034">
        <v>6.8656980000000001</v>
      </c>
      <c r="D7034">
        <v>4.6334470000000003</v>
      </c>
      <c r="E7034">
        <v>2.781641</v>
      </c>
      <c r="F7034">
        <v>0.56437990000000005</v>
      </c>
      <c r="G7034">
        <v>0.56437990000000005</v>
      </c>
      <c r="H7034">
        <v>-4.5158820000000004</v>
      </c>
      <c r="I7034">
        <v>234.73333333333332</v>
      </c>
    </row>
    <row r="7035" spans="1:9" x14ac:dyDescent="0.25">
      <c r="A7035">
        <v>10.13549574</v>
      </c>
      <c r="B7035">
        <v>10.77703</v>
      </c>
      <c r="C7035">
        <v>6.8480400000000001</v>
      </c>
      <c r="D7035">
        <v>4.61477</v>
      </c>
      <c r="E7035">
        <v>2.7889650000000001</v>
      </c>
      <c r="F7035">
        <v>0.57825519999999997</v>
      </c>
      <c r="G7035">
        <v>0.57825519999999997</v>
      </c>
      <c r="H7035">
        <v>-4.5059170000000002</v>
      </c>
      <c r="I7035">
        <v>234.76666666666668</v>
      </c>
    </row>
    <row r="7036" spans="1:9" x14ac:dyDescent="0.25">
      <c r="A7036">
        <v>10.13450574</v>
      </c>
      <c r="B7036">
        <v>10.788880000000001</v>
      </c>
      <c r="C7036">
        <v>6.8583829999999999</v>
      </c>
      <c r="D7036">
        <v>4.6229490000000002</v>
      </c>
      <c r="E7036">
        <v>2.7843270000000002</v>
      </c>
      <c r="F7036">
        <v>0.56816409999999995</v>
      </c>
      <c r="G7036">
        <v>0.56816409999999995</v>
      </c>
      <c r="H7036">
        <v>-4.5177740000000002</v>
      </c>
      <c r="I7036">
        <v>234.8</v>
      </c>
    </row>
    <row r="7037" spans="1:9" x14ac:dyDescent="0.25">
      <c r="A7037">
        <v>10.13332574</v>
      </c>
      <c r="B7037">
        <v>10.763400000000001</v>
      </c>
      <c r="C7037">
        <v>6.8321459999999998</v>
      </c>
      <c r="D7037">
        <v>4.6056150000000002</v>
      </c>
      <c r="E7037">
        <v>2.760157</v>
      </c>
      <c r="F7037">
        <v>0.53435869999999996</v>
      </c>
      <c r="G7037">
        <v>0.53435869999999996</v>
      </c>
      <c r="H7037">
        <v>-4.5286220000000004</v>
      </c>
      <c r="I7037">
        <v>234.83333333333334</v>
      </c>
    </row>
    <row r="7038" spans="1:9" x14ac:dyDescent="0.25">
      <c r="A7038">
        <v>10.131610740000001</v>
      </c>
      <c r="B7038">
        <v>10.788629999999999</v>
      </c>
      <c r="C7038">
        <v>6.8583829999999999</v>
      </c>
      <c r="D7038">
        <v>4.6227049999999998</v>
      </c>
      <c r="E7038">
        <v>2.7806639999999998</v>
      </c>
      <c r="F7038">
        <v>0.55201820000000001</v>
      </c>
      <c r="G7038">
        <v>0.55201820000000001</v>
      </c>
      <c r="H7038">
        <v>-4.5091960000000002</v>
      </c>
      <c r="I7038">
        <v>234.86666666666667</v>
      </c>
    </row>
    <row r="7039" spans="1:9" x14ac:dyDescent="0.25">
      <c r="A7039">
        <v>10.13107574</v>
      </c>
      <c r="B7039">
        <v>10.76315</v>
      </c>
      <c r="C7039">
        <v>6.8470300000000002</v>
      </c>
      <c r="D7039">
        <v>4.5956049999999999</v>
      </c>
      <c r="E7039">
        <v>2.7521</v>
      </c>
      <c r="F7039">
        <v>0.53940429999999995</v>
      </c>
      <c r="G7039">
        <v>0.53940429999999995</v>
      </c>
      <c r="H7039">
        <v>-4.5379560000000003</v>
      </c>
      <c r="I7039">
        <v>234.9</v>
      </c>
    </row>
    <row r="7040" spans="1:9" x14ac:dyDescent="0.25">
      <c r="A7040">
        <v>10.13111074</v>
      </c>
      <c r="B7040">
        <v>10.81739</v>
      </c>
      <c r="C7040">
        <v>6.8571210000000002</v>
      </c>
      <c r="D7040">
        <v>4.6451659999999997</v>
      </c>
      <c r="E7040">
        <v>2.8053219999999999</v>
      </c>
      <c r="F7040">
        <v>0.57459720000000003</v>
      </c>
      <c r="G7040">
        <v>0.57459720000000003</v>
      </c>
      <c r="H7040">
        <v>-4.4885099999999998</v>
      </c>
      <c r="I7040">
        <v>234.93333333333334</v>
      </c>
    </row>
    <row r="7041" spans="1:9" x14ac:dyDescent="0.25">
      <c r="A7041">
        <v>10.131090740000001</v>
      </c>
      <c r="B7041">
        <v>10.77148</v>
      </c>
      <c r="C7041">
        <v>6.8274780000000002</v>
      </c>
      <c r="D7041">
        <v>4.606592</v>
      </c>
      <c r="E7041">
        <v>2.754785</v>
      </c>
      <c r="F7041">
        <v>0.54293630000000004</v>
      </c>
      <c r="G7041">
        <v>0.54293630000000004</v>
      </c>
      <c r="H7041">
        <v>-4.5379560000000003</v>
      </c>
      <c r="I7041">
        <v>234.96666666666667</v>
      </c>
    </row>
    <row r="7042" spans="1:9" x14ac:dyDescent="0.25">
      <c r="A7042">
        <v>10.130575740000001</v>
      </c>
      <c r="B7042">
        <v>10.787369999999999</v>
      </c>
      <c r="C7042">
        <v>6.850562</v>
      </c>
      <c r="D7042">
        <v>4.6166010000000002</v>
      </c>
      <c r="E7042">
        <v>2.7733400000000001</v>
      </c>
      <c r="F7042">
        <v>0.55731609999999998</v>
      </c>
      <c r="G7042">
        <v>0.55731609999999998</v>
      </c>
      <c r="H7042">
        <v>-4.5230709999999998</v>
      </c>
      <c r="I7042">
        <v>235</v>
      </c>
    </row>
    <row r="7043" spans="1:9" x14ac:dyDescent="0.25">
      <c r="A7043">
        <v>10.130675740000001</v>
      </c>
      <c r="B7043">
        <v>10.76984</v>
      </c>
      <c r="C7043">
        <v>6.8470300000000002</v>
      </c>
      <c r="D7043">
        <v>4.6096430000000002</v>
      </c>
      <c r="E7043">
        <v>2.7794439999999998</v>
      </c>
      <c r="F7043">
        <v>0.56034340000000005</v>
      </c>
      <c r="G7043">
        <v>0.56034340000000005</v>
      </c>
      <c r="H7043">
        <v>-4.5066730000000002</v>
      </c>
      <c r="I7043">
        <v>235.03333333333333</v>
      </c>
    </row>
    <row r="7044" spans="1:9" x14ac:dyDescent="0.25">
      <c r="A7044">
        <v>10.130980740000002</v>
      </c>
      <c r="B7044">
        <v>10.78157</v>
      </c>
      <c r="C7044">
        <v>6.8649420000000001</v>
      </c>
      <c r="D7044">
        <v>4.6231929999999997</v>
      </c>
      <c r="E7044">
        <v>2.772608</v>
      </c>
      <c r="F7044">
        <v>0.54873870000000002</v>
      </c>
      <c r="G7044">
        <v>0.54873870000000002</v>
      </c>
      <c r="H7044">
        <v>-4.5117190000000003</v>
      </c>
      <c r="I7044">
        <v>235.06666666666666</v>
      </c>
    </row>
    <row r="7045" spans="1:9" x14ac:dyDescent="0.25">
      <c r="A7045">
        <v>10.13042574</v>
      </c>
      <c r="B7045">
        <v>10.80175</v>
      </c>
      <c r="C7045">
        <v>6.8795739999999999</v>
      </c>
      <c r="D7045">
        <v>4.6363770000000004</v>
      </c>
      <c r="E7045">
        <v>2.789698</v>
      </c>
      <c r="F7045">
        <v>0.57825519999999997</v>
      </c>
      <c r="G7045">
        <v>0.57825519999999997</v>
      </c>
      <c r="H7045">
        <v>-4.4985999999999997</v>
      </c>
      <c r="I7045">
        <v>235.1</v>
      </c>
    </row>
    <row r="7046" spans="1:9" x14ac:dyDescent="0.25">
      <c r="A7046">
        <v>10.13078574</v>
      </c>
      <c r="B7046">
        <v>10.80579</v>
      </c>
      <c r="C7046">
        <v>6.8732670000000002</v>
      </c>
      <c r="D7046">
        <v>4.655176</v>
      </c>
      <c r="E7046">
        <v>2.803858</v>
      </c>
      <c r="F7046">
        <v>0.58784179999999997</v>
      </c>
      <c r="G7046">
        <v>0.58784179999999997</v>
      </c>
      <c r="H7046">
        <v>-4.4811930000000002</v>
      </c>
      <c r="I7046">
        <v>235.13333333333333</v>
      </c>
    </row>
    <row r="7047" spans="1:9" x14ac:dyDescent="0.25">
      <c r="A7047">
        <v>10.130355740000001</v>
      </c>
      <c r="B7047">
        <v>10.782830000000001</v>
      </c>
      <c r="C7047">
        <v>6.8709959999999999</v>
      </c>
      <c r="D7047">
        <v>4.6114750000000004</v>
      </c>
      <c r="E7047">
        <v>2.7650389999999998</v>
      </c>
      <c r="F7047">
        <v>0.55958660000000005</v>
      </c>
      <c r="G7047">
        <v>0.55958660000000005</v>
      </c>
      <c r="H7047">
        <v>-4.5160080000000002</v>
      </c>
      <c r="I7047">
        <v>235.16666666666666</v>
      </c>
    </row>
    <row r="7048" spans="1:9" x14ac:dyDescent="0.25">
      <c r="A7048">
        <v>10.130165740000001</v>
      </c>
      <c r="B7048">
        <v>10.76769</v>
      </c>
      <c r="C7048">
        <v>6.85914</v>
      </c>
      <c r="D7048">
        <v>4.6126950000000004</v>
      </c>
      <c r="E7048">
        <v>2.7791999999999999</v>
      </c>
      <c r="F7048">
        <v>0.57119140000000002</v>
      </c>
      <c r="G7048">
        <v>0.57119140000000002</v>
      </c>
      <c r="H7048">
        <v>-4.5089439999999996</v>
      </c>
      <c r="I7048">
        <v>235.2</v>
      </c>
    </row>
    <row r="7049" spans="1:9" x14ac:dyDescent="0.25">
      <c r="A7049">
        <v>10.13059574</v>
      </c>
      <c r="B7049">
        <v>10.7735</v>
      </c>
      <c r="C7049">
        <v>6.8342900000000002</v>
      </c>
      <c r="D7049">
        <v>4.6114750000000004</v>
      </c>
      <c r="E7049">
        <v>2.7551519999999998</v>
      </c>
      <c r="F7049">
        <v>0.55353189999999997</v>
      </c>
      <c r="G7049">
        <v>0.55353189999999997</v>
      </c>
      <c r="H7049">
        <v>-4.5377039999999997</v>
      </c>
      <c r="I7049">
        <v>235.23333333333332</v>
      </c>
    </row>
    <row r="7050" spans="1:9" x14ac:dyDescent="0.25">
      <c r="A7050">
        <v>10.130960740000001</v>
      </c>
      <c r="B7050">
        <v>10.7904</v>
      </c>
      <c r="C7050">
        <v>6.8539680000000001</v>
      </c>
      <c r="D7050">
        <v>4.6214839999999997</v>
      </c>
      <c r="E7050">
        <v>2.781641</v>
      </c>
      <c r="F7050">
        <v>0.56135259999999998</v>
      </c>
      <c r="G7050">
        <v>0.56135259999999998</v>
      </c>
      <c r="H7050">
        <v>-4.5011229999999998</v>
      </c>
      <c r="I7050">
        <v>235.26666666666668</v>
      </c>
    </row>
    <row r="7051" spans="1:9" x14ac:dyDescent="0.25">
      <c r="A7051">
        <v>10.13051574</v>
      </c>
      <c r="B7051">
        <v>10.749779999999999</v>
      </c>
      <c r="C7051">
        <v>6.836182</v>
      </c>
      <c r="D7051">
        <v>4.6140379999999999</v>
      </c>
      <c r="E7051">
        <v>2.7545410000000001</v>
      </c>
      <c r="F7051">
        <v>0.54545900000000003</v>
      </c>
      <c r="G7051">
        <v>0.54545900000000003</v>
      </c>
      <c r="H7051">
        <v>-4.53064</v>
      </c>
      <c r="I7051">
        <v>235.3</v>
      </c>
    </row>
    <row r="7052" spans="1:9" x14ac:dyDescent="0.25">
      <c r="A7052">
        <v>10.130095740000002</v>
      </c>
      <c r="B7052">
        <v>10.80654</v>
      </c>
      <c r="C7052">
        <v>6.890422</v>
      </c>
      <c r="D7052">
        <v>4.6539549999999998</v>
      </c>
      <c r="E7052">
        <v>2.8019050000000001</v>
      </c>
      <c r="F7052">
        <v>0.59591479999999997</v>
      </c>
      <c r="G7052">
        <v>0.59591479999999997</v>
      </c>
      <c r="H7052">
        <v>-4.4804360000000001</v>
      </c>
      <c r="I7052">
        <v>235.33333333333334</v>
      </c>
    </row>
    <row r="7053" spans="1:9" x14ac:dyDescent="0.25">
      <c r="A7053">
        <v>10.127835740000002</v>
      </c>
      <c r="B7053">
        <v>10.814109999999999</v>
      </c>
      <c r="C7053">
        <v>6.8682220000000003</v>
      </c>
      <c r="D7053">
        <v>4.6402830000000002</v>
      </c>
      <c r="E7053">
        <v>2.7967780000000002</v>
      </c>
      <c r="F7053">
        <v>0.5891033</v>
      </c>
      <c r="G7053">
        <v>0.5891033</v>
      </c>
      <c r="H7053">
        <v>-4.4938070000000003</v>
      </c>
      <c r="I7053">
        <v>235.36666666666667</v>
      </c>
    </row>
    <row r="7054" spans="1:9" x14ac:dyDescent="0.25">
      <c r="A7054">
        <v>10.125365740000001</v>
      </c>
      <c r="B7054">
        <v>10.78914</v>
      </c>
      <c r="C7054">
        <v>6.85914</v>
      </c>
      <c r="D7054">
        <v>4.631494</v>
      </c>
      <c r="E7054">
        <v>2.7928709999999999</v>
      </c>
      <c r="F7054">
        <v>0.56538900000000003</v>
      </c>
      <c r="G7054">
        <v>0.56538900000000003</v>
      </c>
      <c r="H7054">
        <v>-4.5127280000000001</v>
      </c>
      <c r="I7054">
        <v>235.4</v>
      </c>
    </row>
    <row r="7055" spans="1:9" x14ac:dyDescent="0.25">
      <c r="A7055">
        <v>10.12317374</v>
      </c>
      <c r="B7055">
        <v>10.7957</v>
      </c>
      <c r="C7055">
        <v>6.8563640000000001</v>
      </c>
      <c r="D7055">
        <v>4.6307619999999998</v>
      </c>
      <c r="E7055">
        <v>2.760157</v>
      </c>
      <c r="F7055">
        <v>0.55000000000000004</v>
      </c>
      <c r="G7055">
        <v>0.55000000000000004</v>
      </c>
      <c r="H7055">
        <v>-4.5091960000000002</v>
      </c>
      <c r="I7055">
        <v>235.43333333333334</v>
      </c>
    </row>
    <row r="7056" spans="1:9" x14ac:dyDescent="0.25">
      <c r="A7056">
        <v>10.12108774</v>
      </c>
      <c r="B7056">
        <v>10.798719999999999</v>
      </c>
      <c r="C7056">
        <v>6.8646890000000003</v>
      </c>
      <c r="D7056">
        <v>4.6266109999999996</v>
      </c>
      <c r="E7056">
        <v>2.785059</v>
      </c>
      <c r="F7056">
        <v>0.5670288</v>
      </c>
      <c r="G7056">
        <v>0.5670288</v>
      </c>
      <c r="H7056">
        <v>-4.498348</v>
      </c>
      <c r="I7056">
        <v>235.46666666666667</v>
      </c>
    </row>
    <row r="7057" spans="1:9" x14ac:dyDescent="0.25">
      <c r="A7057">
        <v>10.119590240000001</v>
      </c>
      <c r="B7057">
        <v>10.817640000000001</v>
      </c>
      <c r="C7057">
        <v>6.8715010000000003</v>
      </c>
      <c r="D7057">
        <v>4.6451659999999997</v>
      </c>
      <c r="E7057">
        <v>2.794702</v>
      </c>
      <c r="F7057">
        <v>0.59389650000000005</v>
      </c>
      <c r="G7057">
        <v>0.59389650000000005</v>
      </c>
      <c r="H7057">
        <v>-4.4743820000000003</v>
      </c>
      <c r="I7057">
        <v>235.5</v>
      </c>
    </row>
    <row r="7058" spans="1:9" x14ac:dyDescent="0.25">
      <c r="A7058">
        <v>10.11899124</v>
      </c>
      <c r="B7058">
        <v>10.77173</v>
      </c>
      <c r="C7058">
        <v>6.8429929999999999</v>
      </c>
      <c r="D7058">
        <v>4.5968260000000001</v>
      </c>
      <c r="E7058">
        <v>2.7523439999999999</v>
      </c>
      <c r="F7058">
        <v>0.54470220000000003</v>
      </c>
      <c r="G7058">
        <v>0.54470220000000003</v>
      </c>
      <c r="H7058">
        <v>-4.5147459999999997</v>
      </c>
      <c r="I7058">
        <v>235.53333333333333</v>
      </c>
    </row>
    <row r="7059" spans="1:9" x14ac:dyDescent="0.25">
      <c r="A7059">
        <v>10.119177740000001</v>
      </c>
      <c r="B7059">
        <v>10.78485</v>
      </c>
      <c r="C7059">
        <v>6.8583829999999999</v>
      </c>
      <c r="D7059">
        <v>4.6261229999999998</v>
      </c>
      <c r="E7059">
        <v>2.7745609999999998</v>
      </c>
      <c r="F7059">
        <v>0.55580249999999998</v>
      </c>
      <c r="G7059">
        <v>0.55580249999999998</v>
      </c>
      <c r="H7059">
        <v>-4.5166380000000004</v>
      </c>
      <c r="I7059">
        <v>235.56666666666666</v>
      </c>
    </row>
    <row r="7060" spans="1:9" x14ac:dyDescent="0.25">
      <c r="A7060">
        <v>10.11929774</v>
      </c>
      <c r="B7060">
        <v>10.81941</v>
      </c>
      <c r="C7060">
        <v>6.8571210000000002</v>
      </c>
      <c r="D7060">
        <v>4.6349119999999999</v>
      </c>
      <c r="E7060">
        <v>2.785059</v>
      </c>
      <c r="F7060">
        <v>0.58153489999999997</v>
      </c>
      <c r="G7060">
        <v>0.58153489999999997</v>
      </c>
      <c r="H7060">
        <v>-4.4948160000000001</v>
      </c>
      <c r="I7060">
        <v>235.6</v>
      </c>
    </row>
    <row r="7061" spans="1:9" x14ac:dyDescent="0.25">
      <c r="A7061">
        <v>10.11965524</v>
      </c>
      <c r="B7061">
        <v>10.769959999999999</v>
      </c>
      <c r="C7061">
        <v>6.8321459999999998</v>
      </c>
      <c r="D7061">
        <v>4.5990229999999999</v>
      </c>
      <c r="E7061">
        <v>2.7711429999999999</v>
      </c>
      <c r="F7061">
        <v>0.56185719999999995</v>
      </c>
      <c r="G7061">
        <v>0.56185719999999995</v>
      </c>
      <c r="H7061">
        <v>-4.5162599999999999</v>
      </c>
      <c r="I7061">
        <v>235.63333333333333</v>
      </c>
    </row>
    <row r="7062" spans="1:9" x14ac:dyDescent="0.25">
      <c r="A7062">
        <v>10.120193740000001</v>
      </c>
      <c r="B7062">
        <v>10.789389999999999</v>
      </c>
      <c r="C7062">
        <v>6.8674650000000002</v>
      </c>
      <c r="D7062">
        <v>4.6200190000000001</v>
      </c>
      <c r="E7062">
        <v>2.7921390000000001</v>
      </c>
      <c r="F7062">
        <v>0.57447110000000001</v>
      </c>
      <c r="G7062">
        <v>0.57447110000000001</v>
      </c>
      <c r="H7062">
        <v>-4.5112139999999998</v>
      </c>
      <c r="I7062">
        <v>235.66666666666666</v>
      </c>
    </row>
    <row r="7063" spans="1:9" x14ac:dyDescent="0.25">
      <c r="A7063">
        <v>10.120148740000001</v>
      </c>
      <c r="B7063">
        <v>10.782830000000001</v>
      </c>
      <c r="C7063">
        <v>6.8672120000000003</v>
      </c>
      <c r="D7063">
        <v>4.6363770000000004</v>
      </c>
      <c r="E7063">
        <v>2.7862800000000001</v>
      </c>
      <c r="F7063">
        <v>0.58481450000000001</v>
      </c>
      <c r="G7063">
        <v>0.58481450000000001</v>
      </c>
      <c r="H7063">
        <v>-4.4900229999999999</v>
      </c>
      <c r="I7063">
        <v>235.7</v>
      </c>
    </row>
    <row r="7064" spans="1:9" x14ac:dyDescent="0.25">
      <c r="A7064">
        <v>10.120508239999999</v>
      </c>
      <c r="B7064">
        <v>10.78914</v>
      </c>
      <c r="C7064">
        <v>6.8581300000000001</v>
      </c>
      <c r="D7064">
        <v>4.6119630000000003</v>
      </c>
      <c r="E7064">
        <v>2.778467</v>
      </c>
      <c r="F7064">
        <v>0.56564130000000001</v>
      </c>
      <c r="G7064">
        <v>0.56564130000000001</v>
      </c>
      <c r="H7064">
        <v>-4.5127280000000001</v>
      </c>
      <c r="I7064">
        <v>235.73333333333332</v>
      </c>
    </row>
    <row r="7065" spans="1:9" x14ac:dyDescent="0.25">
      <c r="A7065">
        <v>10.120525240000001</v>
      </c>
      <c r="B7065">
        <v>10.758609999999999</v>
      </c>
      <c r="C7065">
        <v>6.8490489999999999</v>
      </c>
      <c r="D7065">
        <v>4.5968260000000001</v>
      </c>
      <c r="E7065">
        <v>2.762842</v>
      </c>
      <c r="F7065">
        <v>0.54167489999999996</v>
      </c>
      <c r="G7065">
        <v>0.54167489999999996</v>
      </c>
      <c r="H7065">
        <v>-4.5281169999999999</v>
      </c>
      <c r="I7065">
        <v>235.76666666666668</v>
      </c>
    </row>
    <row r="7066" spans="1:9" x14ac:dyDescent="0.25">
      <c r="A7066">
        <v>10.120630240000001</v>
      </c>
      <c r="B7066">
        <v>10.766679999999999</v>
      </c>
      <c r="C7066">
        <v>6.8482909999999997</v>
      </c>
      <c r="D7066">
        <v>4.6004880000000004</v>
      </c>
      <c r="E7066">
        <v>2.768335</v>
      </c>
      <c r="F7066">
        <v>0.5426839</v>
      </c>
      <c r="G7066">
        <v>0.5426839</v>
      </c>
      <c r="H7066">
        <v>-4.5235760000000003</v>
      </c>
      <c r="I7066">
        <v>235.8</v>
      </c>
    </row>
    <row r="7067" spans="1:9" x14ac:dyDescent="0.25">
      <c r="A7067">
        <v>10.12157024</v>
      </c>
      <c r="B7067">
        <v>10.753819999999999</v>
      </c>
      <c r="C7067">
        <v>6.8518230000000004</v>
      </c>
      <c r="D7067">
        <v>4.6124510000000001</v>
      </c>
      <c r="E7067">
        <v>2.7657720000000001</v>
      </c>
      <c r="F7067">
        <v>0.5515137</v>
      </c>
      <c r="G7067">
        <v>0.5515137</v>
      </c>
      <c r="H7067">
        <v>-4.5030159999999997</v>
      </c>
      <c r="I7067">
        <v>235.83333333333334</v>
      </c>
    </row>
    <row r="7068" spans="1:9" x14ac:dyDescent="0.25">
      <c r="A7068">
        <v>10.121761240000001</v>
      </c>
      <c r="B7068">
        <v>10.79027</v>
      </c>
      <c r="C7068">
        <v>6.8775560000000002</v>
      </c>
      <c r="D7068">
        <v>4.6312499999999996</v>
      </c>
      <c r="E7068">
        <v>2.7821289999999999</v>
      </c>
      <c r="F7068">
        <v>0.58531900000000003</v>
      </c>
      <c r="G7068">
        <v>0.58531900000000003</v>
      </c>
      <c r="H7068">
        <v>-4.4910319999999997</v>
      </c>
      <c r="I7068">
        <v>235.86666666666667</v>
      </c>
    </row>
    <row r="7069" spans="1:9" x14ac:dyDescent="0.25">
      <c r="A7069">
        <v>10.12150274</v>
      </c>
      <c r="B7069">
        <v>10.78497</v>
      </c>
      <c r="C7069">
        <v>6.8709959999999999</v>
      </c>
      <c r="D7069">
        <v>4.6302729999999999</v>
      </c>
      <c r="E7069">
        <v>2.761377</v>
      </c>
      <c r="F7069">
        <v>0.56765960000000004</v>
      </c>
      <c r="G7069">
        <v>0.56765960000000004</v>
      </c>
      <c r="H7069">
        <v>-4.4963300000000004</v>
      </c>
      <c r="I7069">
        <v>235.9</v>
      </c>
    </row>
    <row r="7070" spans="1:9" x14ac:dyDescent="0.25">
      <c r="A7070">
        <v>10.12122724</v>
      </c>
      <c r="B7070">
        <v>10.76492</v>
      </c>
      <c r="C7070">
        <v>6.8288659999999997</v>
      </c>
      <c r="D7070">
        <v>4.6041499999999997</v>
      </c>
      <c r="E7070">
        <v>2.7567390000000001</v>
      </c>
      <c r="F7070">
        <v>0.55327959999999998</v>
      </c>
      <c r="G7070">
        <v>0.55327959999999998</v>
      </c>
      <c r="H7070">
        <v>-4.5180259999999999</v>
      </c>
      <c r="I7070">
        <v>235.93333333333334</v>
      </c>
    </row>
    <row r="7071" spans="1:9" x14ac:dyDescent="0.25">
      <c r="A7071">
        <v>10.120448240000002</v>
      </c>
      <c r="B7071">
        <v>10.77829</v>
      </c>
      <c r="C7071">
        <v>6.8447589999999998</v>
      </c>
      <c r="D7071">
        <v>4.6180659999999998</v>
      </c>
      <c r="E7071">
        <v>2.7711429999999999</v>
      </c>
      <c r="F7071">
        <v>0.55176599999999998</v>
      </c>
      <c r="G7071">
        <v>0.55176599999999998</v>
      </c>
      <c r="H7071">
        <v>-4.4938070000000003</v>
      </c>
      <c r="I7071">
        <v>235.96666666666667</v>
      </c>
    </row>
    <row r="7072" spans="1:9" x14ac:dyDescent="0.25">
      <c r="A7072">
        <v>10.11855274</v>
      </c>
      <c r="B7072">
        <v>10.80125</v>
      </c>
      <c r="C7072">
        <v>6.8586349999999996</v>
      </c>
      <c r="D7072">
        <v>4.6249019999999996</v>
      </c>
      <c r="E7072">
        <v>2.7899419999999999</v>
      </c>
      <c r="F7072">
        <v>0.57522790000000001</v>
      </c>
      <c r="G7072">
        <v>0.57522790000000001</v>
      </c>
      <c r="H7072">
        <v>-4.4996090000000004</v>
      </c>
      <c r="I7072">
        <v>236</v>
      </c>
    </row>
    <row r="7073" spans="1:9" x14ac:dyDescent="0.25">
      <c r="A7073">
        <v>10.116059740000001</v>
      </c>
      <c r="B7073">
        <v>10.765930000000001</v>
      </c>
      <c r="C7073">
        <v>6.8427410000000002</v>
      </c>
      <c r="D7073">
        <v>4.607812</v>
      </c>
      <c r="E7073">
        <v>2.760157</v>
      </c>
      <c r="F7073">
        <v>0.54848640000000004</v>
      </c>
      <c r="G7073">
        <v>0.54848640000000004</v>
      </c>
      <c r="H7073">
        <v>-4.5303880000000003</v>
      </c>
      <c r="I7073">
        <v>236.03333333333333</v>
      </c>
    </row>
    <row r="7074" spans="1:9" x14ac:dyDescent="0.25">
      <c r="A7074">
        <v>10.115697740000002</v>
      </c>
      <c r="B7074">
        <v>10.767950000000001</v>
      </c>
      <c r="C7074">
        <v>6.8305049999999996</v>
      </c>
      <c r="D7074">
        <v>4.5970700000000004</v>
      </c>
      <c r="E7074">
        <v>2.7606449999999998</v>
      </c>
      <c r="F7074">
        <v>0.54318849999999996</v>
      </c>
      <c r="G7074">
        <v>0.54318849999999996</v>
      </c>
      <c r="H7074">
        <v>-4.5286220000000004</v>
      </c>
      <c r="I7074">
        <v>236.06666666666666</v>
      </c>
    </row>
    <row r="7075" spans="1:9" x14ac:dyDescent="0.25">
      <c r="A7075">
        <v>10.114873240000001</v>
      </c>
      <c r="B7075">
        <v>10.78485</v>
      </c>
      <c r="C7075">
        <v>6.8376960000000002</v>
      </c>
      <c r="D7075">
        <v>4.6048830000000001</v>
      </c>
      <c r="E7075">
        <v>2.7687020000000002</v>
      </c>
      <c r="F7075">
        <v>0.55908210000000003</v>
      </c>
      <c r="G7075">
        <v>0.55908210000000003</v>
      </c>
      <c r="H7075">
        <v>-4.5003669999999998</v>
      </c>
      <c r="I7075">
        <v>236.1</v>
      </c>
    </row>
    <row r="7076" spans="1:9" x14ac:dyDescent="0.25">
      <c r="A7076">
        <v>10.11430724</v>
      </c>
      <c r="B7076">
        <v>10.775510000000001</v>
      </c>
      <c r="C7076">
        <v>6.8351730000000002</v>
      </c>
      <c r="D7076">
        <v>4.6231929999999997</v>
      </c>
      <c r="E7076">
        <v>2.7630859999999999</v>
      </c>
      <c r="F7076">
        <v>0.53662929999999998</v>
      </c>
      <c r="G7076">
        <v>0.53662929999999998</v>
      </c>
      <c r="H7076">
        <v>-4.5226930000000003</v>
      </c>
      <c r="I7076">
        <v>236.13333333333333</v>
      </c>
    </row>
    <row r="7077" spans="1:9" x14ac:dyDescent="0.25">
      <c r="A7077">
        <v>10.115237240000001</v>
      </c>
      <c r="B7077">
        <v>10.77854</v>
      </c>
      <c r="C7077">
        <v>6.8518230000000004</v>
      </c>
      <c r="D7077">
        <v>4.6046389999999997</v>
      </c>
      <c r="E7077">
        <v>2.7704110000000002</v>
      </c>
      <c r="F7077">
        <v>0.55252279999999998</v>
      </c>
      <c r="G7077">
        <v>0.55252279999999998</v>
      </c>
      <c r="H7077">
        <v>-4.5245850000000001</v>
      </c>
      <c r="I7077">
        <v>236.16666666666666</v>
      </c>
    </row>
    <row r="7078" spans="1:9" x14ac:dyDescent="0.25">
      <c r="A7078">
        <v>10.114654740000001</v>
      </c>
      <c r="B7078">
        <v>10.77223</v>
      </c>
      <c r="C7078">
        <v>6.8493000000000004</v>
      </c>
      <c r="D7078">
        <v>4.6295409999999997</v>
      </c>
      <c r="E7078">
        <v>2.7772459999999999</v>
      </c>
      <c r="F7078">
        <v>0.56564130000000001</v>
      </c>
      <c r="G7078">
        <v>0.56564130000000001</v>
      </c>
      <c r="H7078">
        <v>-4.510205</v>
      </c>
      <c r="I7078">
        <v>236.2</v>
      </c>
    </row>
    <row r="7079" spans="1:9" x14ac:dyDescent="0.25">
      <c r="A7079">
        <v>10.11483074</v>
      </c>
      <c r="B7079">
        <v>10.779299999999999</v>
      </c>
      <c r="C7079">
        <v>6.8606530000000001</v>
      </c>
      <c r="D7079">
        <v>4.6161130000000004</v>
      </c>
      <c r="E7079">
        <v>2.7762699999999998</v>
      </c>
      <c r="F7079">
        <v>0.56715490000000002</v>
      </c>
      <c r="G7079">
        <v>0.56715490000000002</v>
      </c>
      <c r="H7079">
        <v>-4.5155029999999998</v>
      </c>
      <c r="I7079">
        <v>236.23333333333332</v>
      </c>
    </row>
    <row r="7080" spans="1:9" x14ac:dyDescent="0.25">
      <c r="A7080">
        <v>10.114882740000001</v>
      </c>
      <c r="B7080">
        <v>10.787369999999999</v>
      </c>
      <c r="C7080">
        <v>6.8596440000000003</v>
      </c>
      <c r="D7080">
        <v>4.6324709999999998</v>
      </c>
      <c r="E7080">
        <v>2.7845710000000001</v>
      </c>
      <c r="F7080">
        <v>0.5769938</v>
      </c>
      <c r="G7080">
        <v>0.5769938</v>
      </c>
      <c r="H7080">
        <v>-4.5006190000000004</v>
      </c>
      <c r="I7080">
        <v>236.26666666666668</v>
      </c>
    </row>
    <row r="7081" spans="1:9" x14ac:dyDescent="0.25">
      <c r="A7081">
        <v>10.11533974</v>
      </c>
      <c r="B7081">
        <v>10.780810000000001</v>
      </c>
      <c r="C7081">
        <v>6.84375</v>
      </c>
      <c r="D7081">
        <v>4.6241700000000003</v>
      </c>
      <c r="E7081">
        <v>2.7748050000000002</v>
      </c>
      <c r="F7081">
        <v>0.56400150000000004</v>
      </c>
      <c r="G7081">
        <v>0.56400150000000004</v>
      </c>
      <c r="H7081">
        <v>-4.5061689999999999</v>
      </c>
      <c r="I7081">
        <v>236.3</v>
      </c>
    </row>
    <row r="7082" spans="1:9" x14ac:dyDescent="0.25">
      <c r="A7082">
        <v>10.115071240000001</v>
      </c>
      <c r="B7082">
        <v>10.784599999999999</v>
      </c>
      <c r="C7082">
        <v>6.8485440000000004</v>
      </c>
      <c r="D7082">
        <v>4.6185549999999997</v>
      </c>
      <c r="E7082">
        <v>2.774194</v>
      </c>
      <c r="F7082">
        <v>0.55908210000000003</v>
      </c>
      <c r="G7082">
        <v>0.55908210000000003</v>
      </c>
      <c r="H7082">
        <v>-4.5046549999999996</v>
      </c>
      <c r="I7082">
        <v>236.33333333333334</v>
      </c>
    </row>
    <row r="7083" spans="1:9" x14ac:dyDescent="0.25">
      <c r="A7083">
        <v>10.11456424</v>
      </c>
      <c r="B7083">
        <v>10.80579</v>
      </c>
      <c r="C7083">
        <v>6.8732670000000002</v>
      </c>
      <c r="D7083">
        <v>4.6437010000000001</v>
      </c>
      <c r="E7083">
        <v>2.784815</v>
      </c>
      <c r="F7083">
        <v>0.57724609999999998</v>
      </c>
      <c r="G7083">
        <v>0.57724609999999998</v>
      </c>
      <c r="H7083">
        <v>-4.4887610000000002</v>
      </c>
      <c r="I7083">
        <v>236.36666666666667</v>
      </c>
    </row>
    <row r="7084" spans="1:9" x14ac:dyDescent="0.25">
      <c r="A7084">
        <v>10.11519474</v>
      </c>
      <c r="B7084">
        <v>10.78687</v>
      </c>
      <c r="C7084">
        <v>6.8651939999999998</v>
      </c>
      <c r="D7084">
        <v>4.6278319999999997</v>
      </c>
      <c r="E7084">
        <v>2.7689460000000001</v>
      </c>
      <c r="F7084">
        <v>0.56690269999999998</v>
      </c>
      <c r="G7084">
        <v>0.56690269999999998</v>
      </c>
      <c r="H7084">
        <v>-4.5120969999999998</v>
      </c>
      <c r="I7084">
        <v>236.4</v>
      </c>
    </row>
    <row r="7085" spans="1:9" x14ac:dyDescent="0.25">
      <c r="A7085">
        <v>10.115394240000001</v>
      </c>
      <c r="B7085">
        <v>10.80692</v>
      </c>
      <c r="C7085">
        <v>6.8868900000000002</v>
      </c>
      <c r="D7085">
        <v>4.6590819999999997</v>
      </c>
      <c r="E7085">
        <v>2.8265630000000002</v>
      </c>
      <c r="F7085">
        <v>0.60903320000000005</v>
      </c>
      <c r="G7085">
        <v>0.60903320000000005</v>
      </c>
      <c r="H7085">
        <v>-4.4726160000000004</v>
      </c>
      <c r="I7085">
        <v>236.43333333333334</v>
      </c>
    </row>
    <row r="7086" spans="1:9" x14ac:dyDescent="0.25">
      <c r="A7086">
        <v>10.11523974</v>
      </c>
      <c r="B7086">
        <v>10.79494</v>
      </c>
      <c r="C7086">
        <v>6.859896</v>
      </c>
      <c r="D7086">
        <v>4.6410159999999996</v>
      </c>
      <c r="E7086">
        <v>2.8138679999999998</v>
      </c>
      <c r="F7086">
        <v>0.59490560000000003</v>
      </c>
      <c r="G7086">
        <v>0.59490560000000003</v>
      </c>
      <c r="H7086">
        <v>-4.4970869999999996</v>
      </c>
      <c r="I7086">
        <v>236.46666666666667</v>
      </c>
    </row>
    <row r="7087" spans="1:9" x14ac:dyDescent="0.25">
      <c r="A7087">
        <v>10.115468240000002</v>
      </c>
      <c r="B7087">
        <v>10.80251</v>
      </c>
      <c r="C7087">
        <v>6.8742760000000001</v>
      </c>
      <c r="D7087">
        <v>4.6397950000000003</v>
      </c>
      <c r="E7087">
        <v>2.8033700000000001</v>
      </c>
      <c r="F7087">
        <v>0.58430990000000005</v>
      </c>
      <c r="G7087">
        <v>0.58430990000000005</v>
      </c>
      <c r="H7087">
        <v>-4.4927979999999996</v>
      </c>
      <c r="I7087">
        <v>236.5</v>
      </c>
    </row>
    <row r="7088" spans="1:9" x14ac:dyDescent="0.25">
      <c r="A7088">
        <v>10.114615740000001</v>
      </c>
      <c r="B7088">
        <v>10.78914</v>
      </c>
      <c r="C7088">
        <v>6.848039</v>
      </c>
      <c r="D7088">
        <v>4.6080569999999996</v>
      </c>
      <c r="E7088">
        <v>2.761377</v>
      </c>
      <c r="F7088">
        <v>0.56639810000000002</v>
      </c>
      <c r="G7088">
        <v>0.56639810000000002</v>
      </c>
      <c r="H7088">
        <v>-4.506926</v>
      </c>
      <c r="I7088">
        <v>236.53333333333333</v>
      </c>
    </row>
    <row r="7089" spans="1:9" x14ac:dyDescent="0.25">
      <c r="A7089">
        <v>10.113343740000001</v>
      </c>
      <c r="B7089">
        <v>10.804270000000001</v>
      </c>
      <c r="C7089">
        <v>6.8730140000000004</v>
      </c>
      <c r="D7089">
        <v>4.6458979999999999</v>
      </c>
      <c r="E7089">
        <v>2.7928709999999999</v>
      </c>
      <c r="F7089">
        <v>0.58758960000000005</v>
      </c>
      <c r="G7089">
        <v>0.58758960000000005</v>
      </c>
      <c r="H7089">
        <v>-4.4905280000000003</v>
      </c>
      <c r="I7089">
        <v>236.56666666666666</v>
      </c>
    </row>
    <row r="7090" spans="1:9" x14ac:dyDescent="0.25">
      <c r="A7090">
        <v>10.11030774</v>
      </c>
      <c r="B7090">
        <v>10.779299999999999</v>
      </c>
      <c r="C7090">
        <v>6.851572</v>
      </c>
      <c r="D7090">
        <v>4.6124510000000001</v>
      </c>
      <c r="E7090">
        <v>2.7632080000000001</v>
      </c>
      <c r="F7090">
        <v>0.56173099999999998</v>
      </c>
      <c r="G7090">
        <v>0.56173099999999998</v>
      </c>
      <c r="H7090">
        <v>-4.5182779999999996</v>
      </c>
      <c r="I7090">
        <v>236.6</v>
      </c>
    </row>
    <row r="7091" spans="1:9" x14ac:dyDescent="0.25">
      <c r="A7091">
        <v>10.10780724</v>
      </c>
      <c r="B7091">
        <v>10.77905</v>
      </c>
      <c r="C7091">
        <v>6.847156</v>
      </c>
      <c r="D7091">
        <v>4.6090330000000002</v>
      </c>
      <c r="E7091">
        <v>2.7580809999999998</v>
      </c>
      <c r="F7091">
        <v>0.548234</v>
      </c>
      <c r="G7091">
        <v>0.548234</v>
      </c>
      <c r="H7091">
        <v>-4.519539</v>
      </c>
      <c r="I7091">
        <v>236.63333333333333</v>
      </c>
    </row>
    <row r="7092" spans="1:9" x14ac:dyDescent="0.25">
      <c r="A7092">
        <v>10.10673124</v>
      </c>
      <c r="B7092">
        <v>10.78964</v>
      </c>
      <c r="C7092">
        <v>6.8510669999999996</v>
      </c>
      <c r="D7092">
        <v>4.6366209999999999</v>
      </c>
      <c r="E7092">
        <v>2.775782</v>
      </c>
      <c r="F7092">
        <v>0.56387540000000003</v>
      </c>
      <c r="G7092">
        <v>0.56387540000000003</v>
      </c>
      <c r="H7092">
        <v>-4.5090700000000004</v>
      </c>
      <c r="I7092">
        <v>236.66666666666666</v>
      </c>
    </row>
    <row r="7093" spans="1:9" x14ac:dyDescent="0.25">
      <c r="A7093">
        <v>10.10611274</v>
      </c>
      <c r="B7093">
        <v>10.78232</v>
      </c>
      <c r="C7093">
        <v>6.8525809999999998</v>
      </c>
      <c r="D7093">
        <v>4.6100099999999999</v>
      </c>
      <c r="E7093">
        <v>2.777002</v>
      </c>
      <c r="F7093">
        <v>0.55958660000000005</v>
      </c>
      <c r="G7093">
        <v>0.55958660000000005</v>
      </c>
      <c r="H7093">
        <v>-4.5120969999999998</v>
      </c>
      <c r="I7093">
        <v>236.7</v>
      </c>
    </row>
    <row r="7094" spans="1:9" x14ac:dyDescent="0.25">
      <c r="A7094">
        <v>10.106070240000001</v>
      </c>
      <c r="B7094">
        <v>10.7827</v>
      </c>
      <c r="C7094">
        <v>6.8356779999999997</v>
      </c>
      <c r="D7094">
        <v>4.6046389999999997</v>
      </c>
      <c r="E7094">
        <v>2.7599119999999999</v>
      </c>
      <c r="F7094">
        <v>0.54369299999999998</v>
      </c>
      <c r="G7094">
        <v>0.54369299999999998</v>
      </c>
      <c r="H7094">
        <v>-4.509449</v>
      </c>
      <c r="I7094">
        <v>236.73333333333332</v>
      </c>
    </row>
    <row r="7095" spans="1:9" x14ac:dyDescent="0.25">
      <c r="A7095">
        <v>10.106251740000001</v>
      </c>
      <c r="B7095">
        <v>10.75079</v>
      </c>
      <c r="C7095">
        <v>6.8303789999999998</v>
      </c>
      <c r="D7095">
        <v>4.592676</v>
      </c>
      <c r="E7095">
        <v>2.7411140000000001</v>
      </c>
      <c r="F7095">
        <v>0.54041340000000004</v>
      </c>
      <c r="G7095">
        <v>0.54041340000000004</v>
      </c>
      <c r="H7095">
        <v>-4.542497</v>
      </c>
      <c r="I7095">
        <v>236.76666666666668</v>
      </c>
    </row>
    <row r="7096" spans="1:9" x14ac:dyDescent="0.25">
      <c r="A7096">
        <v>10.106216740000001</v>
      </c>
      <c r="B7096">
        <v>10.801500000000001</v>
      </c>
      <c r="C7096">
        <v>6.8596440000000003</v>
      </c>
      <c r="D7096">
        <v>4.631494</v>
      </c>
      <c r="E7096">
        <v>2.7870119999999998</v>
      </c>
      <c r="F7096">
        <v>0.58203939999999998</v>
      </c>
      <c r="G7096">
        <v>0.58203939999999998</v>
      </c>
      <c r="H7096">
        <v>-4.4905280000000003</v>
      </c>
      <c r="I7096">
        <v>236.8</v>
      </c>
    </row>
    <row r="7097" spans="1:9" x14ac:dyDescent="0.25">
      <c r="A7097">
        <v>10.106272240000001</v>
      </c>
      <c r="B7097">
        <v>10.800739999999999</v>
      </c>
      <c r="C7097">
        <v>6.8767990000000001</v>
      </c>
      <c r="D7097">
        <v>4.6361330000000001</v>
      </c>
      <c r="E7097">
        <v>2.7779790000000002</v>
      </c>
      <c r="F7097">
        <v>0.56816409999999995</v>
      </c>
      <c r="G7097">
        <v>0.56816409999999995</v>
      </c>
      <c r="H7097">
        <v>-4.4953209999999997</v>
      </c>
      <c r="I7097">
        <v>236.83333333333334</v>
      </c>
    </row>
    <row r="7098" spans="1:9" x14ac:dyDescent="0.25">
      <c r="A7098">
        <v>10.106206240000001</v>
      </c>
      <c r="B7098">
        <v>10.77022</v>
      </c>
      <c r="C7098">
        <v>6.8349209999999996</v>
      </c>
      <c r="D7098">
        <v>4.6178220000000003</v>
      </c>
      <c r="E7098">
        <v>2.7589359999999998</v>
      </c>
      <c r="F7098">
        <v>0.56173099999999998</v>
      </c>
      <c r="G7098">
        <v>0.56173099999999998</v>
      </c>
      <c r="H7098">
        <v>-4.5182789999999997</v>
      </c>
      <c r="I7098">
        <v>236.86666666666667</v>
      </c>
    </row>
    <row r="7099" spans="1:9" x14ac:dyDescent="0.25">
      <c r="A7099">
        <v>10.106467240000001</v>
      </c>
      <c r="B7099">
        <v>10.76214</v>
      </c>
      <c r="C7099">
        <v>6.8482909999999997</v>
      </c>
      <c r="D7099">
        <v>4.6102540000000003</v>
      </c>
      <c r="E7099">
        <v>2.7745609999999998</v>
      </c>
      <c r="F7099">
        <v>0.55504560000000003</v>
      </c>
      <c r="G7099">
        <v>0.55504560000000003</v>
      </c>
      <c r="H7099">
        <v>-4.518783</v>
      </c>
      <c r="I7099">
        <v>236.9</v>
      </c>
    </row>
    <row r="7100" spans="1:9" x14ac:dyDescent="0.25">
      <c r="A7100">
        <v>10.106628740000001</v>
      </c>
      <c r="B7100">
        <v>10.77778</v>
      </c>
      <c r="C7100">
        <v>6.84375</v>
      </c>
      <c r="D7100">
        <v>4.6258790000000003</v>
      </c>
      <c r="E7100">
        <v>2.7804199999999999</v>
      </c>
      <c r="F7100">
        <v>0.576237</v>
      </c>
      <c r="G7100">
        <v>0.576237</v>
      </c>
      <c r="H7100">
        <v>-4.5081870000000004</v>
      </c>
      <c r="I7100">
        <v>236.93333333333334</v>
      </c>
    </row>
    <row r="7101" spans="1:9" x14ac:dyDescent="0.25">
      <c r="A7101">
        <v>10.106713240000001</v>
      </c>
      <c r="B7101">
        <v>10.77122</v>
      </c>
      <c r="C7101">
        <v>6.852328</v>
      </c>
      <c r="D7101">
        <v>4.6272219999999997</v>
      </c>
      <c r="E7101">
        <v>2.7730959999999998</v>
      </c>
      <c r="F7101">
        <v>0.54344079999999995</v>
      </c>
      <c r="G7101">
        <v>0.54344079999999995</v>
      </c>
      <c r="H7101">
        <v>-4.5155029999999998</v>
      </c>
      <c r="I7101">
        <v>236.96666666666667</v>
      </c>
    </row>
    <row r="7102" spans="1:9" x14ac:dyDescent="0.25">
      <c r="A7102">
        <v>10.106780239999999</v>
      </c>
      <c r="B7102">
        <v>10.78384</v>
      </c>
      <c r="C7102">
        <v>6.8621670000000003</v>
      </c>
      <c r="D7102">
        <v>4.6253909999999996</v>
      </c>
      <c r="E7102">
        <v>2.7813970000000001</v>
      </c>
      <c r="F7102">
        <v>0.57043460000000001</v>
      </c>
      <c r="G7102">
        <v>0.57043460000000001</v>
      </c>
      <c r="H7102">
        <v>-4.4857339999999999</v>
      </c>
      <c r="I7102">
        <v>237</v>
      </c>
    </row>
    <row r="7103" spans="1:9" x14ac:dyDescent="0.25">
      <c r="A7103">
        <v>10.106796240000001</v>
      </c>
      <c r="B7103">
        <v>10.76315</v>
      </c>
      <c r="C7103">
        <v>6.8452640000000002</v>
      </c>
      <c r="D7103">
        <v>4.6183100000000001</v>
      </c>
      <c r="E7103">
        <v>2.7608890000000001</v>
      </c>
      <c r="F7103">
        <v>0.56286630000000004</v>
      </c>
      <c r="G7103">
        <v>0.56286630000000004</v>
      </c>
      <c r="H7103">
        <v>-4.5233239999999997</v>
      </c>
      <c r="I7103">
        <v>237.03333333333333</v>
      </c>
    </row>
    <row r="7104" spans="1:9" x14ac:dyDescent="0.25">
      <c r="A7104">
        <v>10.107301240000002</v>
      </c>
      <c r="B7104">
        <v>10.77703</v>
      </c>
      <c r="C7104">
        <v>6.8465249999999997</v>
      </c>
      <c r="D7104">
        <v>4.6271000000000004</v>
      </c>
      <c r="E7104">
        <v>2.7696779999999999</v>
      </c>
      <c r="F7104">
        <v>0.57043460000000001</v>
      </c>
      <c r="G7104">
        <v>0.57043460000000001</v>
      </c>
      <c r="H7104">
        <v>-4.5013759999999996</v>
      </c>
      <c r="I7104">
        <v>237.06666666666666</v>
      </c>
    </row>
    <row r="7105" spans="1:9" x14ac:dyDescent="0.25">
      <c r="A7105">
        <v>10.107454740000001</v>
      </c>
      <c r="B7105">
        <v>10.787369999999999</v>
      </c>
      <c r="C7105">
        <v>6.8649420000000001</v>
      </c>
      <c r="D7105">
        <v>4.6229490000000002</v>
      </c>
      <c r="E7105">
        <v>2.7953130000000002</v>
      </c>
      <c r="F7105">
        <v>0.56236169999999996</v>
      </c>
      <c r="G7105">
        <v>0.56236169999999996</v>
      </c>
      <c r="H7105">
        <v>-4.5021319999999996</v>
      </c>
      <c r="I7105">
        <v>237.1</v>
      </c>
    </row>
    <row r="7106" spans="1:9" x14ac:dyDescent="0.25">
      <c r="A7106">
        <v>10.107244740000002</v>
      </c>
      <c r="B7106">
        <v>10.786110000000001</v>
      </c>
      <c r="C7106">
        <v>6.8543459999999996</v>
      </c>
      <c r="D7106">
        <v>4.615869</v>
      </c>
      <c r="E7106">
        <v>2.7787109999999999</v>
      </c>
      <c r="F7106">
        <v>0.55832519999999997</v>
      </c>
      <c r="G7106">
        <v>0.55832519999999997</v>
      </c>
      <c r="H7106">
        <v>-4.5006190000000004</v>
      </c>
      <c r="I7106">
        <v>237.13333333333333</v>
      </c>
    </row>
    <row r="7107" spans="1:9" x14ac:dyDescent="0.25">
      <c r="A7107">
        <v>10.107236240000001</v>
      </c>
      <c r="B7107">
        <v>10.7745</v>
      </c>
      <c r="C7107">
        <v>6.8472819999999999</v>
      </c>
      <c r="D7107">
        <v>4.6190429999999996</v>
      </c>
      <c r="E7107">
        <v>2.7793209999999999</v>
      </c>
      <c r="F7107">
        <v>0.57535400000000003</v>
      </c>
      <c r="G7107">
        <v>0.57535400000000003</v>
      </c>
      <c r="H7107">
        <v>-4.5044029999999999</v>
      </c>
      <c r="I7107">
        <v>237.16666666666666</v>
      </c>
    </row>
    <row r="7108" spans="1:9" x14ac:dyDescent="0.25">
      <c r="A7108">
        <v>10.105230240000001</v>
      </c>
      <c r="B7108">
        <v>10.787879999999999</v>
      </c>
      <c r="C7108">
        <v>6.8516969999999997</v>
      </c>
      <c r="D7108">
        <v>4.6097659999999996</v>
      </c>
      <c r="E7108">
        <v>2.7823730000000002</v>
      </c>
      <c r="F7108">
        <v>0.56387540000000003</v>
      </c>
      <c r="G7108">
        <v>0.56387540000000003</v>
      </c>
      <c r="H7108">
        <v>-4.507682</v>
      </c>
      <c r="I7108">
        <v>237.2</v>
      </c>
    </row>
    <row r="7109" spans="1:9" x14ac:dyDescent="0.25">
      <c r="A7109">
        <v>10.10260074</v>
      </c>
      <c r="B7109">
        <v>10.79998</v>
      </c>
      <c r="C7109">
        <v>6.8495530000000002</v>
      </c>
      <c r="D7109">
        <v>4.6097659999999996</v>
      </c>
      <c r="E7109">
        <v>2.7674810000000001</v>
      </c>
      <c r="F7109">
        <v>0.57573240000000003</v>
      </c>
      <c r="G7109">
        <v>0.57573240000000003</v>
      </c>
      <c r="H7109">
        <v>-4.502637</v>
      </c>
      <c r="I7109">
        <v>237.23333333333332</v>
      </c>
    </row>
    <row r="7110" spans="1:9" x14ac:dyDescent="0.25">
      <c r="A7110">
        <v>10.100299740000001</v>
      </c>
      <c r="B7110">
        <v>10.80768</v>
      </c>
      <c r="C7110">
        <v>6.8699870000000001</v>
      </c>
      <c r="D7110">
        <v>4.647729</v>
      </c>
      <c r="E7110">
        <v>2.7931159999999999</v>
      </c>
      <c r="F7110">
        <v>0.59213059999999995</v>
      </c>
      <c r="G7110">
        <v>0.59213059999999995</v>
      </c>
      <c r="H7110">
        <v>-4.4854820000000002</v>
      </c>
      <c r="I7110">
        <v>237.26666666666668</v>
      </c>
    </row>
    <row r="7111" spans="1:9" x14ac:dyDescent="0.25">
      <c r="A7111">
        <v>10.098354240000001</v>
      </c>
      <c r="B7111">
        <v>10.78561</v>
      </c>
      <c r="C7111">
        <v>6.8356779999999997</v>
      </c>
      <c r="D7111">
        <v>4.5914549999999998</v>
      </c>
      <c r="E7111">
        <v>2.7630859999999999</v>
      </c>
      <c r="F7111">
        <v>0.5474772</v>
      </c>
      <c r="G7111">
        <v>0.5474772</v>
      </c>
      <c r="H7111">
        <v>-4.5258459999999996</v>
      </c>
      <c r="I7111">
        <v>237.3</v>
      </c>
    </row>
    <row r="7112" spans="1:9" x14ac:dyDescent="0.25">
      <c r="A7112">
        <v>10.098387240000001</v>
      </c>
      <c r="B7112">
        <v>10.784599999999999</v>
      </c>
      <c r="C7112">
        <v>6.8533369999999998</v>
      </c>
      <c r="D7112">
        <v>4.607812</v>
      </c>
      <c r="E7112">
        <v>2.7638189999999998</v>
      </c>
      <c r="F7112">
        <v>0.55075689999999999</v>
      </c>
      <c r="G7112">
        <v>0.55075689999999999</v>
      </c>
      <c r="H7112">
        <v>-4.5218100000000003</v>
      </c>
      <c r="I7112">
        <v>237.33333333333334</v>
      </c>
    </row>
    <row r="7113" spans="1:9" x14ac:dyDescent="0.25">
      <c r="A7113">
        <v>10.09815974</v>
      </c>
      <c r="B7113">
        <v>10.831770000000001</v>
      </c>
      <c r="C7113">
        <v>6.8750330000000002</v>
      </c>
      <c r="D7113">
        <v>4.639062</v>
      </c>
      <c r="E7113">
        <v>2.8067869999999999</v>
      </c>
      <c r="F7113">
        <v>0.59490569999999998</v>
      </c>
      <c r="G7113">
        <v>0.59490569999999998</v>
      </c>
      <c r="H7113">
        <v>-4.478923</v>
      </c>
      <c r="I7113">
        <v>237.36666666666667</v>
      </c>
    </row>
    <row r="7114" spans="1:9" x14ac:dyDescent="0.25">
      <c r="A7114">
        <v>10.09844024</v>
      </c>
      <c r="B7114">
        <v>10.790649999999999</v>
      </c>
      <c r="C7114">
        <v>6.8485440000000004</v>
      </c>
      <c r="D7114">
        <v>4.6124510000000001</v>
      </c>
      <c r="E7114">
        <v>2.770899</v>
      </c>
      <c r="F7114">
        <v>0.56538900000000003</v>
      </c>
      <c r="G7114">
        <v>0.56538900000000003</v>
      </c>
      <c r="H7114">
        <v>-4.5127280000000001</v>
      </c>
      <c r="I7114">
        <v>237.4</v>
      </c>
    </row>
    <row r="7115" spans="1:9" x14ac:dyDescent="0.25">
      <c r="A7115">
        <v>10.09800924</v>
      </c>
      <c r="B7115">
        <v>10.77122</v>
      </c>
      <c r="C7115">
        <v>6.8339119999999998</v>
      </c>
      <c r="D7115">
        <v>4.6080569999999996</v>
      </c>
      <c r="E7115">
        <v>2.7566160000000002</v>
      </c>
      <c r="F7115">
        <v>0.538269</v>
      </c>
      <c r="G7115">
        <v>0.538269</v>
      </c>
      <c r="H7115">
        <v>-4.526351</v>
      </c>
      <c r="I7115">
        <v>237.43333333333334</v>
      </c>
    </row>
    <row r="7116" spans="1:9" x14ac:dyDescent="0.25">
      <c r="A7116">
        <v>10.09818624</v>
      </c>
      <c r="B7116">
        <v>10.78485</v>
      </c>
      <c r="C7116">
        <v>6.8638060000000003</v>
      </c>
      <c r="D7116">
        <v>4.6161130000000004</v>
      </c>
      <c r="E7116">
        <v>2.7782230000000001</v>
      </c>
      <c r="F7116">
        <v>0.55983890000000003</v>
      </c>
      <c r="G7116">
        <v>0.55983890000000003</v>
      </c>
      <c r="H7116">
        <v>-4.4965830000000002</v>
      </c>
      <c r="I7116">
        <v>237.46666666666667</v>
      </c>
    </row>
    <row r="7117" spans="1:9" x14ac:dyDescent="0.25">
      <c r="A7117">
        <v>10.097953740000001</v>
      </c>
      <c r="B7117">
        <v>10.777279999999999</v>
      </c>
      <c r="C7117">
        <v>6.8561120000000004</v>
      </c>
      <c r="D7117">
        <v>4.6187990000000001</v>
      </c>
      <c r="E7117">
        <v>2.7799320000000001</v>
      </c>
      <c r="F7117">
        <v>0.56892089999999995</v>
      </c>
      <c r="G7117">
        <v>0.56892089999999995</v>
      </c>
      <c r="H7117">
        <v>-4.5124760000000004</v>
      </c>
      <c r="I7117">
        <v>237.5</v>
      </c>
    </row>
    <row r="7118" spans="1:9" x14ac:dyDescent="0.25">
      <c r="A7118">
        <v>10.098174240000001</v>
      </c>
      <c r="B7118">
        <v>10.771979999999999</v>
      </c>
      <c r="C7118">
        <v>6.8525809999999998</v>
      </c>
      <c r="D7118">
        <v>4.6290529999999999</v>
      </c>
      <c r="E7118">
        <v>2.7845710000000001</v>
      </c>
      <c r="F7118">
        <v>0.56715490000000002</v>
      </c>
      <c r="G7118">
        <v>0.56715490000000002</v>
      </c>
      <c r="H7118">
        <v>-4.5060419999999999</v>
      </c>
      <c r="I7118">
        <v>237.53333333333333</v>
      </c>
    </row>
    <row r="7119" spans="1:9" x14ac:dyDescent="0.25">
      <c r="A7119">
        <v>10.098032240000002</v>
      </c>
      <c r="B7119">
        <v>10.76416</v>
      </c>
      <c r="C7119">
        <v>6.8374439999999996</v>
      </c>
      <c r="D7119">
        <v>4.6129389999999999</v>
      </c>
      <c r="E7119">
        <v>2.7662599999999999</v>
      </c>
      <c r="F7119">
        <v>0.54041340000000004</v>
      </c>
      <c r="G7119">
        <v>0.54041340000000004</v>
      </c>
      <c r="H7119">
        <v>-4.5104579999999999</v>
      </c>
      <c r="I7119">
        <v>237.56666666666666</v>
      </c>
    </row>
    <row r="7120" spans="1:9" x14ac:dyDescent="0.25">
      <c r="A7120">
        <v>10.098086739999999</v>
      </c>
      <c r="B7120">
        <v>10.813610000000001</v>
      </c>
      <c r="C7120">
        <v>6.8722580000000004</v>
      </c>
      <c r="D7120">
        <v>4.6629880000000004</v>
      </c>
      <c r="E7120">
        <v>2.8077640000000001</v>
      </c>
      <c r="F7120">
        <v>0.59313970000000005</v>
      </c>
      <c r="G7120">
        <v>0.59313970000000005</v>
      </c>
      <c r="H7120">
        <v>-4.4799319999999998</v>
      </c>
      <c r="I7120">
        <v>237.6</v>
      </c>
    </row>
    <row r="7121" spans="1:9" x14ac:dyDescent="0.25">
      <c r="A7121">
        <v>10.09846774</v>
      </c>
      <c r="B7121">
        <v>10.77678</v>
      </c>
      <c r="C7121">
        <v>6.8432459999999997</v>
      </c>
      <c r="D7121">
        <v>4.6161130000000004</v>
      </c>
      <c r="E7121">
        <v>2.7906740000000001</v>
      </c>
      <c r="F7121">
        <v>0.56261399999999995</v>
      </c>
      <c r="G7121">
        <v>0.56261399999999995</v>
      </c>
      <c r="H7121">
        <v>-4.5079349999999998</v>
      </c>
      <c r="I7121">
        <v>237.63333333333333</v>
      </c>
    </row>
    <row r="7122" spans="1:9" x14ac:dyDescent="0.25">
      <c r="A7122">
        <v>10.09841174</v>
      </c>
      <c r="B7122">
        <v>10.788629999999999</v>
      </c>
      <c r="C7122">
        <v>6.8709959999999999</v>
      </c>
      <c r="D7122">
        <v>4.6256349999999999</v>
      </c>
      <c r="E7122">
        <v>2.7911619999999999</v>
      </c>
      <c r="F7122">
        <v>0.57119140000000002</v>
      </c>
      <c r="G7122">
        <v>0.57119140000000002</v>
      </c>
      <c r="H7122">
        <v>-4.4882569999999999</v>
      </c>
      <c r="I7122">
        <v>237.66666666666666</v>
      </c>
    </row>
    <row r="7123" spans="1:9" x14ac:dyDescent="0.25">
      <c r="A7123">
        <v>10.099259240000002</v>
      </c>
      <c r="B7123">
        <v>10.7851</v>
      </c>
      <c r="C7123">
        <v>6.8422369999999999</v>
      </c>
      <c r="D7123">
        <v>4.6192869999999999</v>
      </c>
      <c r="E7123">
        <v>2.7745609999999998</v>
      </c>
      <c r="F7123">
        <v>0.54545900000000003</v>
      </c>
      <c r="G7123">
        <v>0.54545900000000003</v>
      </c>
      <c r="H7123">
        <v>-4.5079349999999998</v>
      </c>
      <c r="I7123">
        <v>237.7</v>
      </c>
    </row>
    <row r="7124" spans="1:9" x14ac:dyDescent="0.25">
      <c r="A7124">
        <v>10.09866974</v>
      </c>
      <c r="B7124">
        <v>10.76643</v>
      </c>
      <c r="C7124">
        <v>6.8532099999999998</v>
      </c>
      <c r="D7124">
        <v>4.6163569999999998</v>
      </c>
      <c r="E7124">
        <v>2.7826170000000001</v>
      </c>
      <c r="F7124">
        <v>0.57346189999999997</v>
      </c>
      <c r="G7124">
        <v>0.57346189999999997</v>
      </c>
      <c r="H7124">
        <v>-4.5149980000000003</v>
      </c>
      <c r="I7124">
        <v>237.73333333333332</v>
      </c>
    </row>
    <row r="7125" spans="1:9" x14ac:dyDescent="0.25">
      <c r="A7125">
        <v>10.098430239999999</v>
      </c>
      <c r="B7125">
        <v>10.791410000000001</v>
      </c>
      <c r="C7125">
        <v>6.8581300000000001</v>
      </c>
      <c r="D7125">
        <v>4.6280760000000001</v>
      </c>
      <c r="E7125">
        <v>2.778467</v>
      </c>
      <c r="F7125">
        <v>0.56967780000000001</v>
      </c>
      <c r="G7125">
        <v>0.56967780000000001</v>
      </c>
      <c r="H7125">
        <v>-4.4859869999999997</v>
      </c>
      <c r="I7125">
        <v>237.76666666666668</v>
      </c>
    </row>
    <row r="7126" spans="1:9" x14ac:dyDescent="0.25">
      <c r="A7126">
        <v>10.098295240000001</v>
      </c>
      <c r="B7126">
        <v>10.77652</v>
      </c>
      <c r="C7126">
        <v>6.8384530000000003</v>
      </c>
      <c r="D7126">
        <v>4.6030519999999999</v>
      </c>
      <c r="E7126">
        <v>2.7611330000000001</v>
      </c>
      <c r="F7126">
        <v>0.54167480000000001</v>
      </c>
      <c r="G7126">
        <v>0.54167480000000001</v>
      </c>
      <c r="H7126">
        <v>-4.5151250000000003</v>
      </c>
      <c r="I7126">
        <v>237.8</v>
      </c>
    </row>
    <row r="7127" spans="1:9" x14ac:dyDescent="0.25">
      <c r="A7127">
        <v>10.097415740000001</v>
      </c>
      <c r="B7127">
        <v>10.77741</v>
      </c>
      <c r="C7127">
        <v>6.852328</v>
      </c>
      <c r="D7127">
        <v>4.6081789999999998</v>
      </c>
      <c r="E7127">
        <v>2.766016</v>
      </c>
      <c r="F7127">
        <v>0.56665049999999995</v>
      </c>
      <c r="G7127">
        <v>0.56665049999999995</v>
      </c>
      <c r="H7127">
        <v>-4.510205</v>
      </c>
      <c r="I7127">
        <v>237.83333333333334</v>
      </c>
    </row>
    <row r="7128" spans="1:9" x14ac:dyDescent="0.25">
      <c r="A7128">
        <v>10.09493724</v>
      </c>
      <c r="B7128">
        <v>10.795439999999999</v>
      </c>
      <c r="C7128">
        <v>6.8578780000000004</v>
      </c>
      <c r="D7128">
        <v>4.6202639999999997</v>
      </c>
      <c r="E7128">
        <v>2.7748050000000002</v>
      </c>
      <c r="F7128">
        <v>0.56639810000000002</v>
      </c>
      <c r="G7128">
        <v>0.56639810000000002</v>
      </c>
      <c r="H7128">
        <v>-4.495069</v>
      </c>
      <c r="I7128">
        <v>237.86666666666667</v>
      </c>
    </row>
    <row r="7129" spans="1:9" x14ac:dyDescent="0.25">
      <c r="A7129">
        <v>10.092912739999999</v>
      </c>
      <c r="B7129">
        <v>10.77047</v>
      </c>
      <c r="C7129">
        <v>6.8311359999999999</v>
      </c>
      <c r="D7129">
        <v>4.6112299999999999</v>
      </c>
      <c r="E7129">
        <v>2.7760259999999999</v>
      </c>
      <c r="F7129">
        <v>0.55353189999999997</v>
      </c>
      <c r="G7129">
        <v>0.55353189999999997</v>
      </c>
      <c r="H7129">
        <v>-4.5160080000000002</v>
      </c>
      <c r="I7129">
        <v>237.9</v>
      </c>
    </row>
    <row r="7130" spans="1:9" x14ac:dyDescent="0.25">
      <c r="A7130">
        <v>10.090809740000001</v>
      </c>
      <c r="B7130">
        <v>10.79721</v>
      </c>
      <c r="C7130">
        <v>6.8725100000000001</v>
      </c>
      <c r="D7130">
        <v>4.6263670000000001</v>
      </c>
      <c r="E7130">
        <v>2.7862800000000001</v>
      </c>
      <c r="F7130">
        <v>0.59162599999999999</v>
      </c>
      <c r="G7130">
        <v>0.59162599999999999</v>
      </c>
      <c r="H7130">
        <v>-4.5003669999999998</v>
      </c>
      <c r="I7130">
        <v>237.93333333333334</v>
      </c>
    </row>
    <row r="7131" spans="1:9" x14ac:dyDescent="0.25">
      <c r="A7131">
        <v>10.09033324</v>
      </c>
      <c r="B7131">
        <v>10.80907</v>
      </c>
      <c r="C7131">
        <v>6.850562</v>
      </c>
      <c r="D7131">
        <v>4.6288080000000003</v>
      </c>
      <c r="E7131">
        <v>2.775782</v>
      </c>
      <c r="F7131">
        <v>0.56135259999999998</v>
      </c>
      <c r="G7131">
        <v>0.56135259999999998</v>
      </c>
      <c r="H7131">
        <v>-4.4915370000000001</v>
      </c>
      <c r="I7131">
        <v>237.96666666666667</v>
      </c>
    </row>
    <row r="7132" spans="1:9" x14ac:dyDescent="0.25">
      <c r="A7132">
        <v>10.08995874</v>
      </c>
      <c r="B7132">
        <v>10.84136</v>
      </c>
      <c r="C7132">
        <v>6.8979910000000002</v>
      </c>
      <c r="D7132">
        <v>4.6649409999999998</v>
      </c>
      <c r="E7132">
        <v>2.816309</v>
      </c>
      <c r="F7132">
        <v>0.62644049999999996</v>
      </c>
      <c r="G7132">
        <v>0.62644049999999996</v>
      </c>
      <c r="H7132">
        <v>-4.4600020000000002</v>
      </c>
      <c r="I7132">
        <v>238</v>
      </c>
    </row>
    <row r="7133" spans="1:9" x14ac:dyDescent="0.25">
      <c r="A7133">
        <v>10.090152740000001</v>
      </c>
      <c r="B7133">
        <v>10.78712</v>
      </c>
      <c r="C7133">
        <v>6.8335330000000001</v>
      </c>
      <c r="D7133">
        <v>4.6041499999999997</v>
      </c>
      <c r="E7133">
        <v>2.7655280000000002</v>
      </c>
      <c r="F7133">
        <v>0.56791179999999997</v>
      </c>
      <c r="G7133">
        <v>0.56791179999999997</v>
      </c>
      <c r="H7133">
        <v>-4.5170170000000001</v>
      </c>
      <c r="I7133">
        <v>238.03333333333333</v>
      </c>
    </row>
    <row r="7134" spans="1:9" x14ac:dyDescent="0.25">
      <c r="A7134">
        <v>10.09043924</v>
      </c>
      <c r="B7134">
        <v>10.79317</v>
      </c>
      <c r="C7134">
        <v>6.8576259999999998</v>
      </c>
      <c r="D7134">
        <v>4.6290529999999999</v>
      </c>
      <c r="E7134">
        <v>2.7960449999999999</v>
      </c>
      <c r="F7134">
        <v>0.56993000000000005</v>
      </c>
      <c r="G7134">
        <v>0.56993000000000005</v>
      </c>
      <c r="H7134">
        <v>-4.4954470000000004</v>
      </c>
      <c r="I7134">
        <v>238.06666666666666</v>
      </c>
    </row>
    <row r="7135" spans="1:9" x14ac:dyDescent="0.25">
      <c r="A7135">
        <v>10.090345240000001</v>
      </c>
      <c r="B7135">
        <v>10.814489999999999</v>
      </c>
      <c r="C7135">
        <v>6.8732670000000002</v>
      </c>
      <c r="D7135">
        <v>4.637842</v>
      </c>
      <c r="E7135">
        <v>2.805323</v>
      </c>
      <c r="F7135">
        <v>0.57875980000000005</v>
      </c>
      <c r="G7135">
        <v>0.57875980000000005</v>
      </c>
      <c r="H7135">
        <v>-4.4948160000000001</v>
      </c>
      <c r="I7135">
        <v>238.1</v>
      </c>
    </row>
    <row r="7136" spans="1:9" x14ac:dyDescent="0.25">
      <c r="A7136">
        <v>10.090829240000001</v>
      </c>
      <c r="B7136">
        <v>10.814109999999999</v>
      </c>
      <c r="C7136">
        <v>6.8669599999999997</v>
      </c>
      <c r="D7136">
        <v>4.6236819999999996</v>
      </c>
      <c r="E7136">
        <v>2.7806639999999998</v>
      </c>
      <c r="F7136">
        <v>0.5802735</v>
      </c>
      <c r="G7136">
        <v>0.5802735</v>
      </c>
      <c r="H7136">
        <v>-4.5003669999999998</v>
      </c>
      <c r="I7136">
        <v>238.13333333333333</v>
      </c>
    </row>
    <row r="7137" spans="1:9" x14ac:dyDescent="0.25">
      <c r="A7137">
        <v>10.090476240000001</v>
      </c>
      <c r="B7137">
        <v>10.788629999999999</v>
      </c>
      <c r="C7137">
        <v>6.8568689999999997</v>
      </c>
      <c r="D7137">
        <v>4.6339350000000001</v>
      </c>
      <c r="E7137">
        <v>2.7823730000000002</v>
      </c>
      <c r="F7137">
        <v>0.57951660000000005</v>
      </c>
      <c r="G7137">
        <v>0.57951660000000005</v>
      </c>
      <c r="H7137">
        <v>-4.4902749999999996</v>
      </c>
      <c r="I7137">
        <v>238.16666666666666</v>
      </c>
    </row>
    <row r="7138" spans="1:9" x14ac:dyDescent="0.25">
      <c r="A7138">
        <v>10.090931740000002</v>
      </c>
      <c r="B7138">
        <v>10.767950000000001</v>
      </c>
      <c r="C7138">
        <v>6.8490479999999998</v>
      </c>
      <c r="D7138">
        <v>4.601953</v>
      </c>
      <c r="E7138">
        <v>2.7625980000000001</v>
      </c>
      <c r="F7138">
        <v>0.54646810000000001</v>
      </c>
      <c r="G7138">
        <v>0.54646810000000001</v>
      </c>
      <c r="H7138">
        <v>-4.5149990000000004</v>
      </c>
      <c r="I7138">
        <v>238.2</v>
      </c>
    </row>
    <row r="7139" spans="1:9" x14ac:dyDescent="0.25">
      <c r="A7139">
        <v>10.090049740000001</v>
      </c>
      <c r="B7139">
        <v>10.77703</v>
      </c>
      <c r="C7139">
        <v>6.8535899999999996</v>
      </c>
      <c r="D7139">
        <v>4.6163569999999998</v>
      </c>
      <c r="E7139">
        <v>2.758448</v>
      </c>
      <c r="F7139">
        <v>0.56488450000000001</v>
      </c>
      <c r="G7139">
        <v>0.56488450000000001</v>
      </c>
      <c r="H7139">
        <v>-4.5074310000000004</v>
      </c>
      <c r="I7139">
        <v>238.23333333333332</v>
      </c>
    </row>
    <row r="7140" spans="1:9" x14ac:dyDescent="0.25">
      <c r="A7140">
        <v>10.090422740000001</v>
      </c>
      <c r="B7140">
        <v>10.75811</v>
      </c>
      <c r="C7140">
        <v>6.8399660000000004</v>
      </c>
      <c r="D7140">
        <v>4.6039060000000003</v>
      </c>
      <c r="E7140">
        <v>2.757959</v>
      </c>
      <c r="F7140">
        <v>0.54508060000000003</v>
      </c>
      <c r="G7140">
        <v>0.54508060000000003</v>
      </c>
      <c r="H7140">
        <v>-4.5124760000000004</v>
      </c>
      <c r="I7140">
        <v>238.26666666666668</v>
      </c>
    </row>
    <row r="7141" spans="1:9" x14ac:dyDescent="0.25">
      <c r="A7141">
        <v>10.090525240000002</v>
      </c>
      <c r="B7141">
        <v>10.80251</v>
      </c>
      <c r="C7141">
        <v>6.8588870000000002</v>
      </c>
      <c r="D7141">
        <v>4.6268549999999999</v>
      </c>
      <c r="E7141">
        <v>2.7939699999999998</v>
      </c>
      <c r="F7141">
        <v>0.56942550000000003</v>
      </c>
      <c r="G7141">
        <v>0.56942550000000003</v>
      </c>
      <c r="H7141">
        <v>-4.5033940000000001</v>
      </c>
      <c r="I7141">
        <v>238.3</v>
      </c>
    </row>
    <row r="7142" spans="1:9" x14ac:dyDescent="0.25">
      <c r="A7142">
        <v>10.090328240000002</v>
      </c>
      <c r="B7142">
        <v>10.786110000000001</v>
      </c>
      <c r="C7142">
        <v>6.8621670000000003</v>
      </c>
      <c r="D7142">
        <v>4.6290529999999999</v>
      </c>
      <c r="E7142">
        <v>2.8055669999999999</v>
      </c>
      <c r="F7142">
        <v>0.58733729999999995</v>
      </c>
      <c r="G7142">
        <v>0.58733729999999995</v>
      </c>
      <c r="H7142">
        <v>-4.5003659999999996</v>
      </c>
      <c r="I7142">
        <v>238.33333333333334</v>
      </c>
    </row>
    <row r="7143" spans="1:9" x14ac:dyDescent="0.25">
      <c r="A7143">
        <v>10.090583240000001</v>
      </c>
      <c r="B7143">
        <v>10.75886</v>
      </c>
      <c r="C7143">
        <v>6.8341640000000003</v>
      </c>
      <c r="D7143">
        <v>4.6136720000000002</v>
      </c>
      <c r="E7143">
        <v>2.773584</v>
      </c>
      <c r="F7143">
        <v>0.5611003</v>
      </c>
      <c r="G7143">
        <v>0.5611003</v>
      </c>
      <c r="H7143">
        <v>-4.5151250000000003</v>
      </c>
      <c r="I7143">
        <v>238.36666666666667</v>
      </c>
    </row>
    <row r="7144" spans="1:9" x14ac:dyDescent="0.25">
      <c r="A7144">
        <v>10.09102274</v>
      </c>
      <c r="B7144">
        <v>10.7827</v>
      </c>
      <c r="C7144">
        <v>6.8301270000000001</v>
      </c>
      <c r="D7144">
        <v>4.6166010000000002</v>
      </c>
      <c r="E7144">
        <v>2.7594240000000001</v>
      </c>
      <c r="F7144">
        <v>0.56513670000000005</v>
      </c>
      <c r="G7144">
        <v>0.56513670000000005</v>
      </c>
      <c r="H7144">
        <v>-4.5079349999999998</v>
      </c>
      <c r="I7144">
        <v>238.4</v>
      </c>
    </row>
    <row r="7145" spans="1:9" x14ac:dyDescent="0.25">
      <c r="A7145">
        <v>10.090744239999999</v>
      </c>
      <c r="B7145">
        <v>10.77375</v>
      </c>
      <c r="C7145">
        <v>6.8470300000000002</v>
      </c>
      <c r="D7145">
        <v>4.6112299999999999</v>
      </c>
      <c r="E7145">
        <v>2.7718750000000001</v>
      </c>
      <c r="F7145">
        <v>0.57472330000000005</v>
      </c>
      <c r="G7145">
        <v>0.57472330000000005</v>
      </c>
      <c r="H7145">
        <v>-4.4943119999999999</v>
      </c>
      <c r="I7145">
        <v>238.43333333333334</v>
      </c>
    </row>
    <row r="7146" spans="1:9" x14ac:dyDescent="0.25">
      <c r="A7146">
        <v>10.090531240000001</v>
      </c>
      <c r="B7146">
        <v>10.778040000000001</v>
      </c>
      <c r="C7146">
        <v>6.8649420000000001</v>
      </c>
      <c r="D7146">
        <v>4.623437</v>
      </c>
      <c r="E7146">
        <v>2.7772459999999999</v>
      </c>
      <c r="F7146">
        <v>0.57421880000000003</v>
      </c>
      <c r="G7146">
        <v>0.57421880000000003</v>
      </c>
      <c r="H7146">
        <v>-4.481446</v>
      </c>
      <c r="I7146">
        <v>238.46666666666667</v>
      </c>
    </row>
    <row r="7147" spans="1:9" x14ac:dyDescent="0.25">
      <c r="A7147">
        <v>10.090096240000001</v>
      </c>
      <c r="B7147">
        <v>10.78561</v>
      </c>
      <c r="C7147">
        <v>6.8475339999999996</v>
      </c>
      <c r="D7147">
        <v>4.6134279999999999</v>
      </c>
      <c r="E7147">
        <v>2.7667480000000002</v>
      </c>
      <c r="F7147">
        <v>0.55353189999999997</v>
      </c>
      <c r="G7147">
        <v>0.55353189999999997</v>
      </c>
      <c r="H7147">
        <v>-4.4985999999999997</v>
      </c>
      <c r="I7147">
        <v>238.5</v>
      </c>
    </row>
    <row r="7148" spans="1:9" x14ac:dyDescent="0.25">
      <c r="A7148">
        <v>10.08767624</v>
      </c>
      <c r="B7148">
        <v>10.792160000000001</v>
      </c>
      <c r="C7148">
        <v>6.8460210000000004</v>
      </c>
      <c r="D7148">
        <v>4.623437</v>
      </c>
      <c r="E7148">
        <v>2.7716310000000002</v>
      </c>
      <c r="F7148">
        <v>0.56967780000000001</v>
      </c>
      <c r="G7148">
        <v>0.56967780000000001</v>
      </c>
      <c r="H7148">
        <v>-4.511215</v>
      </c>
      <c r="I7148">
        <v>238.53333333333333</v>
      </c>
    </row>
    <row r="7149" spans="1:9" x14ac:dyDescent="0.25">
      <c r="A7149">
        <v>10.085296240000002</v>
      </c>
      <c r="B7149">
        <v>10.76315</v>
      </c>
      <c r="C7149">
        <v>6.814991</v>
      </c>
      <c r="D7149">
        <v>4.5851069999999998</v>
      </c>
      <c r="E7149">
        <v>2.7368410000000001</v>
      </c>
      <c r="F7149">
        <v>0.52275400000000005</v>
      </c>
      <c r="G7149">
        <v>0.52275400000000005</v>
      </c>
      <c r="H7149">
        <v>-4.5276120000000004</v>
      </c>
      <c r="I7149">
        <v>238.56666666666666</v>
      </c>
    </row>
    <row r="7150" spans="1:9" x14ac:dyDescent="0.25">
      <c r="A7150">
        <v>10.08342124</v>
      </c>
      <c r="B7150">
        <v>10.76088</v>
      </c>
      <c r="C7150">
        <v>6.8112060000000003</v>
      </c>
      <c r="D7150">
        <v>4.5833979999999999</v>
      </c>
      <c r="E7150">
        <v>2.7376960000000001</v>
      </c>
      <c r="F7150">
        <v>0.54217939999999998</v>
      </c>
      <c r="G7150">
        <v>0.54217939999999998</v>
      </c>
      <c r="H7150">
        <v>-4.5450200000000001</v>
      </c>
      <c r="I7150">
        <v>238.6</v>
      </c>
    </row>
    <row r="7151" spans="1:9" x14ac:dyDescent="0.25">
      <c r="A7151">
        <v>10.08310724</v>
      </c>
      <c r="B7151">
        <v>10.79393</v>
      </c>
      <c r="C7151">
        <v>6.836182</v>
      </c>
      <c r="D7151">
        <v>4.6015870000000003</v>
      </c>
      <c r="E7151">
        <v>2.775782</v>
      </c>
      <c r="F7151">
        <v>0.54495450000000001</v>
      </c>
      <c r="G7151">
        <v>0.54495450000000001</v>
      </c>
      <c r="H7151">
        <v>-4.5124760000000004</v>
      </c>
      <c r="I7151">
        <v>238.63333333333333</v>
      </c>
    </row>
    <row r="7152" spans="1:9" x14ac:dyDescent="0.25">
      <c r="A7152">
        <v>10.08263874</v>
      </c>
      <c r="B7152">
        <v>10.784599999999999</v>
      </c>
      <c r="C7152">
        <v>6.8394620000000002</v>
      </c>
      <c r="D7152">
        <v>4.6133059999999997</v>
      </c>
      <c r="E7152">
        <v>2.7723640000000001</v>
      </c>
      <c r="F7152">
        <v>0.55201820000000001</v>
      </c>
      <c r="G7152">
        <v>0.55201820000000001</v>
      </c>
      <c r="H7152">
        <v>-4.519539</v>
      </c>
      <c r="I7152">
        <v>238.66666666666666</v>
      </c>
    </row>
    <row r="7153" spans="1:9" x14ac:dyDescent="0.25">
      <c r="A7153">
        <v>10.083228740000001</v>
      </c>
      <c r="B7153">
        <v>10.79242</v>
      </c>
      <c r="C7153">
        <v>6.8349209999999996</v>
      </c>
      <c r="D7153">
        <v>4.608301</v>
      </c>
      <c r="E7153">
        <v>2.7618659999999999</v>
      </c>
      <c r="F7153">
        <v>0.55378419999999995</v>
      </c>
      <c r="G7153">
        <v>0.55378419999999995</v>
      </c>
      <c r="H7153">
        <v>-4.511215</v>
      </c>
      <c r="I7153">
        <v>238.7</v>
      </c>
    </row>
    <row r="7154" spans="1:9" x14ac:dyDescent="0.25">
      <c r="A7154">
        <v>10.083028240000001</v>
      </c>
      <c r="B7154">
        <v>10.75483</v>
      </c>
      <c r="C7154">
        <v>6.8137299999999996</v>
      </c>
      <c r="D7154">
        <v>4.5973139999999999</v>
      </c>
      <c r="E7154">
        <v>2.7481939999999998</v>
      </c>
      <c r="F7154">
        <v>0.52527670000000004</v>
      </c>
      <c r="G7154">
        <v>0.52527670000000004</v>
      </c>
      <c r="H7154">
        <v>-4.534929</v>
      </c>
      <c r="I7154">
        <v>238.73333333333332</v>
      </c>
    </row>
    <row r="7155" spans="1:9" x14ac:dyDescent="0.25">
      <c r="A7155">
        <v>10.08328124</v>
      </c>
      <c r="B7155">
        <v>10.79847</v>
      </c>
      <c r="C7155">
        <v>6.850562</v>
      </c>
      <c r="D7155">
        <v>4.6136720000000002</v>
      </c>
      <c r="E7155">
        <v>2.7762699999999998</v>
      </c>
      <c r="F7155">
        <v>0.5722005</v>
      </c>
      <c r="G7155">
        <v>0.5722005</v>
      </c>
      <c r="H7155">
        <v>-4.5006180000000002</v>
      </c>
      <c r="I7155">
        <v>238.76666666666668</v>
      </c>
    </row>
    <row r="7156" spans="1:9" x14ac:dyDescent="0.25">
      <c r="A7156">
        <v>10.083634740000001</v>
      </c>
      <c r="B7156">
        <v>10.782830000000001</v>
      </c>
      <c r="C7156">
        <v>6.8493000000000004</v>
      </c>
      <c r="D7156">
        <v>4.6151369999999998</v>
      </c>
      <c r="E7156">
        <v>2.764551</v>
      </c>
      <c r="F7156">
        <v>0.54949550000000003</v>
      </c>
      <c r="G7156">
        <v>0.54949550000000003</v>
      </c>
      <c r="H7156">
        <v>-4.4930500000000002</v>
      </c>
      <c r="I7156">
        <v>238.8</v>
      </c>
    </row>
    <row r="7157" spans="1:9" x14ac:dyDescent="0.25">
      <c r="A7157">
        <v>10.083643739999999</v>
      </c>
      <c r="B7157">
        <v>10.773999999999999</v>
      </c>
      <c r="C7157">
        <v>6.8354249999999999</v>
      </c>
      <c r="D7157">
        <v>4.5853510000000002</v>
      </c>
      <c r="E7157">
        <v>2.7492920000000001</v>
      </c>
      <c r="F7157">
        <v>0.55605470000000001</v>
      </c>
      <c r="G7157">
        <v>0.55605470000000001</v>
      </c>
      <c r="H7157">
        <v>-4.5331630000000001</v>
      </c>
      <c r="I7157">
        <v>238.83333333333334</v>
      </c>
    </row>
    <row r="7158" spans="1:9" x14ac:dyDescent="0.25">
      <c r="A7158">
        <v>10.083205240000002</v>
      </c>
      <c r="B7158">
        <v>10.76618</v>
      </c>
      <c r="C7158">
        <v>6.8392090000000003</v>
      </c>
      <c r="D7158">
        <v>4.5899900000000002</v>
      </c>
      <c r="E7158">
        <v>2.754419</v>
      </c>
      <c r="F7158">
        <v>0.53789070000000005</v>
      </c>
      <c r="G7158">
        <v>0.53789070000000005</v>
      </c>
      <c r="H7158">
        <v>-4.5054119999999998</v>
      </c>
      <c r="I7158">
        <v>238.86666666666667</v>
      </c>
    </row>
    <row r="7159" spans="1:9" x14ac:dyDescent="0.25">
      <c r="A7159">
        <v>10.083905740000001</v>
      </c>
      <c r="B7159">
        <v>10.76038</v>
      </c>
      <c r="C7159">
        <v>6.8407229999999997</v>
      </c>
      <c r="D7159">
        <v>4.6117189999999999</v>
      </c>
      <c r="E7159">
        <v>2.7560060000000002</v>
      </c>
      <c r="F7159">
        <v>0.55025230000000003</v>
      </c>
      <c r="G7159">
        <v>0.55025230000000003</v>
      </c>
      <c r="H7159">
        <v>-4.5192870000000003</v>
      </c>
      <c r="I7159">
        <v>238.9</v>
      </c>
    </row>
    <row r="7160" spans="1:9" x14ac:dyDescent="0.25">
      <c r="A7160">
        <v>10.083593240000001</v>
      </c>
      <c r="B7160">
        <v>10.76984</v>
      </c>
      <c r="C7160">
        <v>6.8419840000000001</v>
      </c>
      <c r="D7160">
        <v>4.6001219999999998</v>
      </c>
      <c r="E7160">
        <v>2.7499030000000002</v>
      </c>
      <c r="F7160">
        <v>0.55756839999999996</v>
      </c>
      <c r="G7160">
        <v>0.55756839999999996</v>
      </c>
      <c r="H7160">
        <v>-4.4948160000000001</v>
      </c>
      <c r="I7160">
        <v>238.93333333333334</v>
      </c>
    </row>
    <row r="7161" spans="1:9" x14ac:dyDescent="0.25">
      <c r="A7161">
        <v>10.08346324</v>
      </c>
      <c r="B7161">
        <v>10.751670000000001</v>
      </c>
      <c r="C7161">
        <v>6.8091879999999998</v>
      </c>
      <c r="D7161">
        <v>4.5838869999999998</v>
      </c>
      <c r="E7161">
        <v>2.7499030000000002</v>
      </c>
      <c r="F7161">
        <v>0.55378419999999995</v>
      </c>
      <c r="G7161">
        <v>0.55378419999999995</v>
      </c>
      <c r="H7161">
        <v>-4.5218100000000003</v>
      </c>
      <c r="I7161">
        <v>238.96666666666667</v>
      </c>
    </row>
    <row r="7162" spans="1:9" x14ac:dyDescent="0.25">
      <c r="A7162">
        <v>10.083412240000001</v>
      </c>
      <c r="B7162">
        <v>10.759869999999999</v>
      </c>
      <c r="C7162">
        <v>6.8457679999999996</v>
      </c>
      <c r="D7162">
        <v>4.6246580000000002</v>
      </c>
      <c r="E7162">
        <v>2.7594240000000001</v>
      </c>
      <c r="F7162">
        <v>0.56059579999999998</v>
      </c>
      <c r="G7162">
        <v>0.56059579999999998</v>
      </c>
      <c r="H7162">
        <v>-4.4791749999999997</v>
      </c>
      <c r="I7162">
        <v>239</v>
      </c>
    </row>
    <row r="7163" spans="1:9" x14ac:dyDescent="0.25">
      <c r="A7163">
        <v>10.08371374</v>
      </c>
      <c r="B7163">
        <v>10.773239999999999</v>
      </c>
      <c r="C7163">
        <v>6.852328</v>
      </c>
      <c r="D7163">
        <v>4.6202639999999997</v>
      </c>
      <c r="E7163">
        <v>2.7718750000000001</v>
      </c>
      <c r="F7163">
        <v>0.56337079999999995</v>
      </c>
      <c r="G7163">
        <v>0.56337079999999995</v>
      </c>
      <c r="H7163">
        <v>-4.5049080000000004</v>
      </c>
      <c r="I7163">
        <v>239.03333333333333</v>
      </c>
    </row>
    <row r="7164" spans="1:9" x14ac:dyDescent="0.25">
      <c r="A7164">
        <v>10.08385874</v>
      </c>
      <c r="B7164">
        <v>10.80579</v>
      </c>
      <c r="C7164">
        <v>6.8578780000000004</v>
      </c>
      <c r="D7164">
        <v>4.6444330000000003</v>
      </c>
      <c r="E7164">
        <v>2.7872560000000002</v>
      </c>
      <c r="F7164">
        <v>0.57245279999999998</v>
      </c>
      <c r="G7164">
        <v>0.57245279999999998</v>
      </c>
      <c r="H7164">
        <v>-4.4912850000000004</v>
      </c>
      <c r="I7164">
        <v>239.06666666666666</v>
      </c>
    </row>
    <row r="7165" spans="1:9" x14ac:dyDescent="0.25">
      <c r="A7165">
        <v>10.08347024</v>
      </c>
      <c r="B7165">
        <v>10.78384</v>
      </c>
      <c r="C7165">
        <v>6.8662029999999996</v>
      </c>
      <c r="D7165">
        <v>4.6126950000000004</v>
      </c>
      <c r="E7165">
        <v>2.7750490000000001</v>
      </c>
      <c r="F7165">
        <v>0.57081300000000001</v>
      </c>
      <c r="G7165">
        <v>0.57081300000000001</v>
      </c>
      <c r="H7165">
        <v>-4.5041510000000002</v>
      </c>
      <c r="I7165">
        <v>239.1</v>
      </c>
    </row>
    <row r="7166" spans="1:9" x14ac:dyDescent="0.25">
      <c r="A7166">
        <v>10.083966240000001</v>
      </c>
      <c r="B7166">
        <v>10.792920000000001</v>
      </c>
      <c r="C7166">
        <v>6.8486700000000003</v>
      </c>
      <c r="D7166">
        <v>4.6253909999999996</v>
      </c>
      <c r="E7166">
        <v>2.7796880000000002</v>
      </c>
      <c r="F7166">
        <v>0.58027340000000005</v>
      </c>
      <c r="G7166">
        <v>0.58027340000000005</v>
      </c>
      <c r="H7166">
        <v>-4.4892659999999998</v>
      </c>
      <c r="I7166">
        <v>239.13333333333333</v>
      </c>
    </row>
    <row r="7167" spans="1:9" x14ac:dyDescent="0.25">
      <c r="A7167">
        <v>10.082470240000001</v>
      </c>
      <c r="B7167">
        <v>10.765930000000001</v>
      </c>
      <c r="C7167">
        <v>6.8096930000000002</v>
      </c>
      <c r="D7167">
        <v>4.5873049999999997</v>
      </c>
      <c r="E7167">
        <v>2.7430669999999999</v>
      </c>
      <c r="F7167">
        <v>0.53158369999999999</v>
      </c>
      <c r="G7167">
        <v>0.53158369999999999</v>
      </c>
      <c r="H7167">
        <v>-4.5204219999999999</v>
      </c>
      <c r="I7167">
        <v>239.16666666666666</v>
      </c>
    </row>
    <row r="7168" spans="1:9" x14ac:dyDescent="0.25">
      <c r="A7168">
        <v>10.08098824</v>
      </c>
      <c r="B7168">
        <v>10.78838</v>
      </c>
      <c r="C7168">
        <v>6.8283620000000003</v>
      </c>
      <c r="D7168">
        <v>4.6125730000000003</v>
      </c>
      <c r="E7168">
        <v>2.7669929999999998</v>
      </c>
      <c r="F7168">
        <v>0.55580240000000003</v>
      </c>
      <c r="G7168">
        <v>0.55580240000000003</v>
      </c>
      <c r="H7168">
        <v>-4.4924200000000001</v>
      </c>
      <c r="I7168">
        <v>239.2</v>
      </c>
    </row>
    <row r="7169" spans="1:9" x14ac:dyDescent="0.25">
      <c r="A7169">
        <v>10.079389240000001</v>
      </c>
      <c r="B7169">
        <v>10.792540000000001</v>
      </c>
      <c r="C7169">
        <v>6.850562</v>
      </c>
      <c r="D7169">
        <v>4.6124510000000001</v>
      </c>
      <c r="E7169">
        <v>2.7721200000000001</v>
      </c>
      <c r="F7169">
        <v>0.56715490000000002</v>
      </c>
      <c r="G7169">
        <v>0.56715490000000002</v>
      </c>
      <c r="H7169">
        <v>-4.5028889999999997</v>
      </c>
      <c r="I7169">
        <v>239.23333333333332</v>
      </c>
    </row>
    <row r="7170" spans="1:9" x14ac:dyDescent="0.25">
      <c r="A7170">
        <v>10.078405740000001</v>
      </c>
      <c r="B7170">
        <v>10.76643</v>
      </c>
      <c r="C7170">
        <v>6.836182</v>
      </c>
      <c r="D7170">
        <v>4.5885249999999997</v>
      </c>
      <c r="E7170">
        <v>2.7496589999999999</v>
      </c>
      <c r="F7170">
        <v>0.54697269999999998</v>
      </c>
      <c r="G7170">
        <v>0.54697269999999998</v>
      </c>
      <c r="H7170">
        <v>-4.5253420000000002</v>
      </c>
      <c r="I7170">
        <v>239.26666666666668</v>
      </c>
    </row>
    <row r="7171" spans="1:9" x14ac:dyDescent="0.25">
      <c r="A7171">
        <v>10.078039740000001</v>
      </c>
      <c r="B7171">
        <v>10.78636</v>
      </c>
      <c r="C7171">
        <v>6.8389569999999997</v>
      </c>
      <c r="D7171">
        <v>4.6092769999999996</v>
      </c>
      <c r="E7171">
        <v>2.7586919999999999</v>
      </c>
      <c r="F7171">
        <v>0.55000000000000004</v>
      </c>
      <c r="G7171">
        <v>0.55000000000000004</v>
      </c>
      <c r="H7171">
        <v>-4.5006180000000002</v>
      </c>
      <c r="I7171">
        <v>239.3</v>
      </c>
    </row>
    <row r="7172" spans="1:9" x14ac:dyDescent="0.25">
      <c r="A7172">
        <v>10.07852074</v>
      </c>
      <c r="B7172">
        <v>10.77148</v>
      </c>
      <c r="C7172">
        <v>6.8291180000000002</v>
      </c>
      <c r="D7172">
        <v>4.5904780000000001</v>
      </c>
      <c r="E7172">
        <v>2.744532</v>
      </c>
      <c r="F7172">
        <v>0.53107910000000003</v>
      </c>
      <c r="G7172">
        <v>0.53107910000000003</v>
      </c>
      <c r="H7172">
        <v>-4.5298829999999999</v>
      </c>
      <c r="I7172">
        <v>239.33333333333334</v>
      </c>
    </row>
    <row r="7173" spans="1:9" x14ac:dyDescent="0.25">
      <c r="A7173">
        <v>10.07818924</v>
      </c>
      <c r="B7173">
        <v>10.77148</v>
      </c>
      <c r="C7173">
        <v>6.831893</v>
      </c>
      <c r="D7173">
        <v>4.5941409999999996</v>
      </c>
      <c r="E7173">
        <v>2.758448</v>
      </c>
      <c r="F7173">
        <v>0.53978269999999995</v>
      </c>
      <c r="G7173">
        <v>0.53978269999999995</v>
      </c>
      <c r="H7173">
        <v>-4.5210530000000002</v>
      </c>
      <c r="I7173">
        <v>239.36666666666667</v>
      </c>
    </row>
    <row r="7174" spans="1:9" x14ac:dyDescent="0.25">
      <c r="A7174">
        <v>10.078326240000001</v>
      </c>
      <c r="B7174">
        <v>10.78661</v>
      </c>
      <c r="C7174">
        <v>6.8450119999999997</v>
      </c>
      <c r="D7174">
        <v>4.6241700000000003</v>
      </c>
      <c r="E7174">
        <v>2.7599119999999999</v>
      </c>
      <c r="F7174">
        <v>0.55529790000000001</v>
      </c>
      <c r="G7174">
        <v>0.55529790000000001</v>
      </c>
      <c r="H7174">
        <v>-4.4985999999999997</v>
      </c>
      <c r="I7174">
        <v>239.4</v>
      </c>
    </row>
    <row r="7175" spans="1:9" x14ac:dyDescent="0.25">
      <c r="A7175">
        <v>10.078662740000002</v>
      </c>
      <c r="B7175">
        <v>10.751799999999999</v>
      </c>
      <c r="C7175">
        <v>6.8206670000000003</v>
      </c>
      <c r="D7175">
        <v>4.5821779999999999</v>
      </c>
      <c r="E7175">
        <v>2.7464849999999998</v>
      </c>
      <c r="F7175">
        <v>0.51518549999999996</v>
      </c>
      <c r="G7175">
        <v>0.51518549999999996</v>
      </c>
      <c r="H7175">
        <v>-4.5258469999999997</v>
      </c>
      <c r="I7175">
        <v>239.43333333333334</v>
      </c>
    </row>
    <row r="7176" spans="1:9" x14ac:dyDescent="0.25">
      <c r="A7176">
        <v>10.078505740000001</v>
      </c>
      <c r="B7176">
        <v>10.79998</v>
      </c>
      <c r="C7176">
        <v>6.8664560000000003</v>
      </c>
      <c r="D7176">
        <v>4.6231929999999997</v>
      </c>
      <c r="E7176">
        <v>2.7811530000000002</v>
      </c>
      <c r="F7176">
        <v>0.58178719999999995</v>
      </c>
      <c r="G7176">
        <v>0.58178719999999995</v>
      </c>
      <c r="H7176">
        <v>-4.485608</v>
      </c>
      <c r="I7176">
        <v>239.46666666666667</v>
      </c>
    </row>
    <row r="7177" spans="1:9" x14ac:dyDescent="0.25">
      <c r="A7177">
        <v>10.07874374</v>
      </c>
      <c r="B7177">
        <v>10.76038</v>
      </c>
      <c r="C7177">
        <v>6.8397139999999998</v>
      </c>
      <c r="D7177">
        <v>4.616968</v>
      </c>
      <c r="E7177">
        <v>2.7796880000000002</v>
      </c>
      <c r="F7177">
        <v>0.55353189999999997</v>
      </c>
      <c r="G7177">
        <v>0.55353189999999997</v>
      </c>
      <c r="H7177">
        <v>-4.526351</v>
      </c>
      <c r="I7177">
        <v>239.5</v>
      </c>
    </row>
    <row r="7178" spans="1:9" x14ac:dyDescent="0.25">
      <c r="A7178">
        <v>10.07907724</v>
      </c>
      <c r="B7178">
        <v>10.79116</v>
      </c>
      <c r="C7178">
        <v>6.8520760000000003</v>
      </c>
      <c r="D7178">
        <v>4.6207520000000004</v>
      </c>
      <c r="E7178">
        <v>2.7813970000000001</v>
      </c>
      <c r="F7178">
        <v>0.5618571</v>
      </c>
      <c r="G7178">
        <v>0.5618571</v>
      </c>
      <c r="H7178">
        <v>-4.4945639999999996</v>
      </c>
      <c r="I7178">
        <v>239.53333333333333</v>
      </c>
    </row>
    <row r="7179" spans="1:9" x14ac:dyDescent="0.25">
      <c r="A7179">
        <v>10.07888174</v>
      </c>
      <c r="B7179">
        <v>10.76239</v>
      </c>
      <c r="C7179">
        <v>6.8207930000000001</v>
      </c>
      <c r="D7179">
        <v>4.5897459999999999</v>
      </c>
      <c r="E7179">
        <v>2.7367189999999999</v>
      </c>
      <c r="F7179">
        <v>0.54142250000000003</v>
      </c>
      <c r="G7179">
        <v>0.54142250000000003</v>
      </c>
      <c r="H7179">
        <v>-4.5298829999999999</v>
      </c>
      <c r="I7179">
        <v>239.56666666666666</v>
      </c>
    </row>
    <row r="7180" spans="1:9" x14ac:dyDescent="0.25">
      <c r="A7180">
        <v>10.07888174</v>
      </c>
      <c r="B7180">
        <v>10.81033</v>
      </c>
      <c r="C7180">
        <v>6.8329019999999998</v>
      </c>
      <c r="D7180">
        <v>4.6275880000000003</v>
      </c>
      <c r="E7180">
        <v>2.7733400000000001</v>
      </c>
      <c r="F7180">
        <v>0.56816409999999995</v>
      </c>
      <c r="G7180">
        <v>0.56816409999999995</v>
      </c>
      <c r="H7180">
        <v>-4.4859869999999997</v>
      </c>
      <c r="I7180">
        <v>239.6</v>
      </c>
    </row>
    <row r="7181" spans="1:9" x14ac:dyDescent="0.25">
      <c r="A7181">
        <v>10.07938674</v>
      </c>
      <c r="B7181">
        <v>10.79771</v>
      </c>
      <c r="C7181">
        <v>6.8636799999999996</v>
      </c>
      <c r="D7181">
        <v>4.6227049999999998</v>
      </c>
      <c r="E7181">
        <v>2.7799320000000001</v>
      </c>
      <c r="F7181">
        <v>0.5714437</v>
      </c>
      <c r="G7181">
        <v>0.5714437</v>
      </c>
      <c r="H7181">
        <v>-4.4975909999999999</v>
      </c>
      <c r="I7181">
        <v>239.63333333333333</v>
      </c>
    </row>
    <row r="7182" spans="1:9" x14ac:dyDescent="0.25">
      <c r="A7182">
        <v>10.078479740000001</v>
      </c>
      <c r="B7182">
        <v>10.780060000000001</v>
      </c>
      <c r="C7182">
        <v>6.8346689999999999</v>
      </c>
      <c r="D7182">
        <v>4.5948729999999998</v>
      </c>
      <c r="E7182">
        <v>2.7430669999999999</v>
      </c>
      <c r="F7182">
        <v>0.54772960000000004</v>
      </c>
      <c r="G7182">
        <v>0.54772960000000004</v>
      </c>
      <c r="H7182">
        <v>-4.5185300000000002</v>
      </c>
      <c r="I7182">
        <v>239.66666666666666</v>
      </c>
    </row>
    <row r="7183" spans="1:9" x14ac:dyDescent="0.25">
      <c r="A7183">
        <v>10.07863674</v>
      </c>
      <c r="B7183">
        <v>10.75609</v>
      </c>
      <c r="C7183">
        <v>6.8199100000000001</v>
      </c>
      <c r="D7183">
        <v>4.5931639999999998</v>
      </c>
      <c r="E7183">
        <v>2.7525879999999998</v>
      </c>
      <c r="F7183">
        <v>0.54747729999999994</v>
      </c>
      <c r="G7183">
        <v>0.54747729999999994</v>
      </c>
      <c r="H7183">
        <v>-4.53064</v>
      </c>
      <c r="I7183">
        <v>239.7</v>
      </c>
    </row>
    <row r="7184" spans="1:9" x14ac:dyDescent="0.25">
      <c r="A7184">
        <v>10.077310239999999</v>
      </c>
      <c r="B7184">
        <v>10.786110000000001</v>
      </c>
      <c r="C7184">
        <v>6.8573740000000001</v>
      </c>
      <c r="D7184">
        <v>4.6173339999999996</v>
      </c>
      <c r="E7184">
        <v>2.766016</v>
      </c>
      <c r="F7184">
        <v>0.57674150000000002</v>
      </c>
      <c r="G7184">
        <v>0.57674150000000002</v>
      </c>
      <c r="H7184">
        <v>-4.485608</v>
      </c>
      <c r="I7184">
        <v>239.73333333333332</v>
      </c>
    </row>
    <row r="7185" spans="1:9" x14ac:dyDescent="0.25">
      <c r="A7185">
        <v>10.07533224</v>
      </c>
      <c r="B7185">
        <v>10.76984</v>
      </c>
      <c r="C7185">
        <v>6.8429929999999999</v>
      </c>
      <c r="D7185">
        <v>4.6114750000000004</v>
      </c>
      <c r="E7185">
        <v>2.7625980000000001</v>
      </c>
      <c r="F7185">
        <v>0.55075689999999999</v>
      </c>
      <c r="G7185">
        <v>0.55075689999999999</v>
      </c>
      <c r="H7185">
        <v>-4.5061689999999999</v>
      </c>
      <c r="I7185">
        <v>239.76666666666668</v>
      </c>
    </row>
    <row r="7186" spans="1:9" x14ac:dyDescent="0.25">
      <c r="A7186">
        <v>10.072886240000001</v>
      </c>
      <c r="B7186">
        <v>10.808059999999999</v>
      </c>
      <c r="C7186">
        <v>6.8614100000000002</v>
      </c>
      <c r="D7186">
        <v>4.6312499999999996</v>
      </c>
      <c r="E7186">
        <v>2.7862800000000001</v>
      </c>
      <c r="F7186">
        <v>0.57295739999999995</v>
      </c>
      <c r="G7186">
        <v>0.57295739999999995</v>
      </c>
      <c r="H7186">
        <v>-4.4804360000000001</v>
      </c>
      <c r="I7186">
        <v>239.8</v>
      </c>
    </row>
    <row r="7187" spans="1:9" x14ac:dyDescent="0.25">
      <c r="A7187">
        <v>10.071960740000002</v>
      </c>
      <c r="B7187">
        <v>10.775510000000001</v>
      </c>
      <c r="C7187">
        <v>6.8296229999999998</v>
      </c>
      <c r="D7187">
        <v>4.5824220000000002</v>
      </c>
      <c r="E7187">
        <v>2.7389160000000001</v>
      </c>
      <c r="F7187">
        <v>0.53032230000000002</v>
      </c>
      <c r="G7187">
        <v>0.53032230000000002</v>
      </c>
      <c r="H7187">
        <v>-4.5293780000000003</v>
      </c>
      <c r="I7187">
        <v>239.83333333333334</v>
      </c>
    </row>
    <row r="7188" spans="1:9" x14ac:dyDescent="0.25">
      <c r="A7188">
        <v>10.071994240000002</v>
      </c>
      <c r="B7188">
        <v>10.79317</v>
      </c>
      <c r="C7188">
        <v>6.8518230000000004</v>
      </c>
      <c r="D7188">
        <v>4.6153810000000002</v>
      </c>
      <c r="E7188">
        <v>2.762842</v>
      </c>
      <c r="F7188">
        <v>0.58405759999999995</v>
      </c>
      <c r="G7188">
        <v>0.58405759999999995</v>
      </c>
      <c r="H7188">
        <v>-4.4935549999999997</v>
      </c>
      <c r="I7188">
        <v>239.86666666666667</v>
      </c>
    </row>
    <row r="7189" spans="1:9" x14ac:dyDescent="0.25">
      <c r="A7189">
        <v>10.071697240000001</v>
      </c>
      <c r="B7189">
        <v>10.771979999999999</v>
      </c>
      <c r="C7189">
        <v>6.8293699999999999</v>
      </c>
      <c r="D7189">
        <v>4.6024409999999998</v>
      </c>
      <c r="E7189">
        <v>2.7557619999999998</v>
      </c>
      <c r="F7189">
        <v>0.54293630000000004</v>
      </c>
      <c r="G7189">
        <v>0.54293630000000004</v>
      </c>
      <c r="H7189">
        <v>-4.5097009999999997</v>
      </c>
      <c r="I7189">
        <v>239.9</v>
      </c>
    </row>
    <row r="7190" spans="1:9" x14ac:dyDescent="0.25">
      <c r="A7190">
        <v>10.07175174</v>
      </c>
      <c r="B7190">
        <v>10.76895</v>
      </c>
      <c r="C7190">
        <v>6.8273529999999996</v>
      </c>
      <c r="D7190">
        <v>4.5924319999999996</v>
      </c>
      <c r="E7190">
        <v>2.7394050000000001</v>
      </c>
      <c r="F7190">
        <v>0.5375122</v>
      </c>
      <c r="G7190">
        <v>0.5375122</v>
      </c>
      <c r="H7190">
        <v>-4.523072</v>
      </c>
      <c r="I7190">
        <v>239.93333333333334</v>
      </c>
    </row>
    <row r="7191" spans="1:9" x14ac:dyDescent="0.25">
      <c r="A7191">
        <v>10.071771740000001</v>
      </c>
      <c r="B7191">
        <v>10.7798</v>
      </c>
      <c r="C7191">
        <v>6.8297489999999996</v>
      </c>
      <c r="D7191">
        <v>4.6034179999999996</v>
      </c>
      <c r="E7191">
        <v>2.7555179999999999</v>
      </c>
      <c r="F7191">
        <v>0.55756839999999996</v>
      </c>
      <c r="G7191">
        <v>0.55756839999999996</v>
      </c>
      <c r="H7191">
        <v>-4.5122239999999998</v>
      </c>
      <c r="I7191">
        <v>239.96666666666667</v>
      </c>
    </row>
    <row r="7192" spans="1:9" x14ac:dyDescent="0.25">
      <c r="A7192">
        <v>10.072039740000001</v>
      </c>
      <c r="B7192">
        <v>10.790150000000001</v>
      </c>
      <c r="C7192">
        <v>6.84375</v>
      </c>
      <c r="D7192">
        <v>4.6229490000000002</v>
      </c>
      <c r="E7192">
        <v>2.7838379999999998</v>
      </c>
      <c r="F7192">
        <v>0.58380540000000003</v>
      </c>
      <c r="G7192">
        <v>0.58380540000000003</v>
      </c>
      <c r="H7192">
        <v>-4.5016280000000002</v>
      </c>
      <c r="I7192">
        <v>240</v>
      </c>
    </row>
    <row r="7193" spans="1:9" x14ac:dyDescent="0.25">
      <c r="A7193">
        <v>10.071908740000001</v>
      </c>
      <c r="B7193">
        <v>10.7904</v>
      </c>
      <c r="C7193">
        <v>6.8487960000000001</v>
      </c>
      <c r="D7193">
        <v>4.6220949999999998</v>
      </c>
      <c r="E7193">
        <v>2.7706550000000001</v>
      </c>
      <c r="F7193">
        <v>0.56210939999999998</v>
      </c>
      <c r="G7193">
        <v>0.56210939999999998</v>
      </c>
      <c r="H7193">
        <v>-4.5086919999999999</v>
      </c>
      <c r="I7193">
        <v>240.03333333333333</v>
      </c>
    </row>
    <row r="7194" spans="1:9" x14ac:dyDescent="0.25">
      <c r="A7194">
        <v>10.07215974</v>
      </c>
      <c r="B7194">
        <v>10.78762</v>
      </c>
      <c r="C7194">
        <v>6.859896</v>
      </c>
      <c r="D7194">
        <v>4.5914549999999998</v>
      </c>
      <c r="E7194">
        <v>2.772608</v>
      </c>
      <c r="F7194">
        <v>0.56740729999999995</v>
      </c>
      <c r="G7194">
        <v>0.56740729999999995</v>
      </c>
      <c r="H7194">
        <v>-4.5031420000000004</v>
      </c>
      <c r="I7194">
        <v>240.06666666666666</v>
      </c>
    </row>
    <row r="7195" spans="1:9" x14ac:dyDescent="0.25">
      <c r="A7195">
        <v>10.072345240000001</v>
      </c>
      <c r="B7195">
        <v>10.7798</v>
      </c>
      <c r="C7195">
        <v>6.8374439999999996</v>
      </c>
      <c r="D7195">
        <v>4.6178220000000003</v>
      </c>
      <c r="E7195">
        <v>2.747217</v>
      </c>
      <c r="F7195">
        <v>0.5530273</v>
      </c>
      <c r="G7195">
        <v>0.5530273</v>
      </c>
      <c r="H7195">
        <v>-4.5033940000000001</v>
      </c>
      <c r="I7195">
        <v>240.1</v>
      </c>
    </row>
    <row r="7196" spans="1:9" x14ac:dyDescent="0.25">
      <c r="A7196">
        <v>10.072902240000001</v>
      </c>
      <c r="B7196">
        <v>10.77375</v>
      </c>
      <c r="C7196">
        <v>6.8331549999999996</v>
      </c>
      <c r="D7196">
        <v>4.6053709999999999</v>
      </c>
      <c r="E7196">
        <v>2.7706550000000001</v>
      </c>
      <c r="F7196">
        <v>0.5658936</v>
      </c>
      <c r="G7196">
        <v>0.5658936</v>
      </c>
      <c r="H7196">
        <v>-4.5091960000000002</v>
      </c>
      <c r="I7196">
        <v>240.13333333333333</v>
      </c>
    </row>
    <row r="7197" spans="1:9" x14ac:dyDescent="0.25">
      <c r="A7197">
        <v>10.072827240000001</v>
      </c>
      <c r="B7197">
        <v>10.774760000000001</v>
      </c>
      <c r="C7197">
        <v>6.8447589999999998</v>
      </c>
      <c r="D7197">
        <v>4.6073240000000002</v>
      </c>
      <c r="E7197">
        <v>2.7599119999999999</v>
      </c>
      <c r="F7197">
        <v>0.56740729999999995</v>
      </c>
      <c r="G7197">
        <v>0.56740729999999995</v>
      </c>
      <c r="H7197">
        <v>-4.4890140000000001</v>
      </c>
      <c r="I7197">
        <v>240.16666666666666</v>
      </c>
    </row>
    <row r="7198" spans="1:9" x14ac:dyDescent="0.25">
      <c r="A7198">
        <v>10.07276924</v>
      </c>
      <c r="B7198">
        <v>10.806039999999999</v>
      </c>
      <c r="C7198">
        <v>6.8788169999999997</v>
      </c>
      <c r="D7198">
        <v>4.6532229999999997</v>
      </c>
      <c r="E7198">
        <v>2.7987310000000001</v>
      </c>
      <c r="F7198">
        <v>0.58594970000000002</v>
      </c>
      <c r="G7198">
        <v>0.58594970000000002</v>
      </c>
      <c r="H7198">
        <v>-4.4665609999999996</v>
      </c>
      <c r="I7198">
        <v>240.2</v>
      </c>
    </row>
    <row r="7199" spans="1:9" x14ac:dyDescent="0.25">
      <c r="A7199">
        <v>10.073128740000001</v>
      </c>
      <c r="B7199">
        <v>10.797459999999999</v>
      </c>
      <c r="C7199">
        <v>6.8543459999999996</v>
      </c>
      <c r="D7199">
        <v>4.633203</v>
      </c>
      <c r="E7199">
        <v>2.7859129999999999</v>
      </c>
      <c r="F7199">
        <v>0.56665049999999995</v>
      </c>
      <c r="G7199">
        <v>0.56665049999999995</v>
      </c>
      <c r="H7199">
        <v>-4.4927979999999996</v>
      </c>
      <c r="I7199">
        <v>240.23333333333332</v>
      </c>
    </row>
    <row r="7200" spans="1:9" x14ac:dyDescent="0.25">
      <c r="A7200">
        <v>10.07299124</v>
      </c>
      <c r="B7200">
        <v>10.770720000000001</v>
      </c>
      <c r="C7200">
        <v>6.8369390000000001</v>
      </c>
      <c r="D7200">
        <v>4.5873049999999997</v>
      </c>
      <c r="E7200">
        <v>2.7662599999999999</v>
      </c>
      <c r="F7200">
        <v>0.57220059999999995</v>
      </c>
      <c r="G7200">
        <v>0.57220059999999995</v>
      </c>
      <c r="H7200">
        <v>-4.5071779999999997</v>
      </c>
      <c r="I7200">
        <v>240.26666666666668</v>
      </c>
    </row>
    <row r="7201" spans="1:9" x14ac:dyDescent="0.25">
      <c r="A7201">
        <v>10.07224824</v>
      </c>
      <c r="B7201">
        <v>10.778790000000001</v>
      </c>
      <c r="C7201">
        <v>6.8490479999999998</v>
      </c>
      <c r="D7201">
        <v>4.6168459999999998</v>
      </c>
      <c r="E7201">
        <v>2.7728519999999999</v>
      </c>
      <c r="F7201">
        <v>0.54520670000000004</v>
      </c>
      <c r="G7201">
        <v>0.54520670000000004</v>
      </c>
      <c r="H7201">
        <v>-4.5215579999999997</v>
      </c>
      <c r="I7201">
        <v>240.3</v>
      </c>
    </row>
    <row r="7202" spans="1:9" x14ac:dyDescent="0.25">
      <c r="A7202">
        <v>10.071920240000001</v>
      </c>
      <c r="B7202">
        <v>10.80049</v>
      </c>
      <c r="C7202">
        <v>6.8485440000000004</v>
      </c>
      <c r="D7202">
        <v>4.6173339999999996</v>
      </c>
      <c r="E7202">
        <v>2.7706550000000001</v>
      </c>
      <c r="F7202">
        <v>0.5666504</v>
      </c>
      <c r="G7202">
        <v>0.5666504</v>
      </c>
      <c r="H7202">
        <v>-4.4890140000000001</v>
      </c>
      <c r="I7202">
        <v>240.33333333333334</v>
      </c>
    </row>
    <row r="7203" spans="1:9" x14ac:dyDescent="0.25">
      <c r="A7203">
        <v>10.06960174</v>
      </c>
      <c r="B7203">
        <v>10.78989</v>
      </c>
      <c r="C7203">
        <v>6.8525809999999998</v>
      </c>
      <c r="D7203">
        <v>4.6080569999999996</v>
      </c>
      <c r="E7203">
        <v>2.7713869999999998</v>
      </c>
      <c r="F7203">
        <v>0.5722005</v>
      </c>
      <c r="G7203">
        <v>0.5722005</v>
      </c>
      <c r="H7203">
        <v>-4.4895189999999996</v>
      </c>
      <c r="I7203">
        <v>240.36666666666667</v>
      </c>
    </row>
    <row r="7204" spans="1:9" x14ac:dyDescent="0.25">
      <c r="A7204">
        <v>10.067587240000002</v>
      </c>
      <c r="B7204">
        <v>10.802</v>
      </c>
      <c r="C7204">
        <v>6.8442550000000004</v>
      </c>
      <c r="D7204">
        <v>4.6219729999999997</v>
      </c>
      <c r="E7204">
        <v>2.7640630000000002</v>
      </c>
      <c r="F7204">
        <v>0.55983890000000003</v>
      </c>
      <c r="G7204">
        <v>0.55983890000000003</v>
      </c>
      <c r="H7204">
        <v>-4.4897710000000002</v>
      </c>
      <c r="I7204">
        <v>240.4</v>
      </c>
    </row>
    <row r="7205" spans="1:9" x14ac:dyDescent="0.25">
      <c r="A7205">
        <v>10.065709740000001</v>
      </c>
      <c r="B7205">
        <v>10.814360000000001</v>
      </c>
      <c r="C7205">
        <v>6.8586349999999996</v>
      </c>
      <c r="D7205">
        <v>4.6322260000000002</v>
      </c>
      <c r="E7205">
        <v>2.7811530000000002</v>
      </c>
      <c r="F7205">
        <v>0.58632819999999997</v>
      </c>
      <c r="G7205">
        <v>0.58632819999999997</v>
      </c>
      <c r="H7205">
        <v>-4.4625250000000003</v>
      </c>
      <c r="I7205">
        <v>240.43333333333334</v>
      </c>
    </row>
    <row r="7206" spans="1:9" x14ac:dyDescent="0.25">
      <c r="A7206">
        <v>10.06514374</v>
      </c>
      <c r="B7206">
        <v>10.820169999999999</v>
      </c>
      <c r="C7206">
        <v>6.8702399999999999</v>
      </c>
      <c r="D7206">
        <v>4.6249019999999996</v>
      </c>
      <c r="E7206">
        <v>2.7877450000000001</v>
      </c>
      <c r="F7206">
        <v>0.5817871</v>
      </c>
      <c r="G7206">
        <v>0.5817871</v>
      </c>
      <c r="H7206">
        <v>-4.483212</v>
      </c>
      <c r="I7206">
        <v>240.46666666666667</v>
      </c>
    </row>
    <row r="7207" spans="1:9" x14ac:dyDescent="0.25">
      <c r="A7207">
        <v>10.065212240000001</v>
      </c>
      <c r="B7207">
        <v>10.80982</v>
      </c>
      <c r="C7207">
        <v>6.8568689999999997</v>
      </c>
      <c r="D7207">
        <v>4.6249019999999996</v>
      </c>
      <c r="E7207">
        <v>2.7782230000000001</v>
      </c>
      <c r="F7207">
        <v>0.57119140000000002</v>
      </c>
      <c r="G7207">
        <v>0.57119140000000002</v>
      </c>
      <c r="H7207">
        <v>-4.4852299999999996</v>
      </c>
      <c r="I7207">
        <v>240.5</v>
      </c>
    </row>
    <row r="7208" spans="1:9" x14ac:dyDescent="0.25">
      <c r="A7208">
        <v>10.06474324</v>
      </c>
      <c r="B7208">
        <v>10.76567</v>
      </c>
      <c r="C7208">
        <v>6.8017459999999996</v>
      </c>
      <c r="D7208">
        <v>4.5748530000000001</v>
      </c>
      <c r="E7208">
        <v>2.7262209999999998</v>
      </c>
      <c r="F7208">
        <v>0.52199720000000005</v>
      </c>
      <c r="G7208">
        <v>0.52199720000000005</v>
      </c>
      <c r="H7208">
        <v>-4.5291259999999998</v>
      </c>
      <c r="I7208">
        <v>240.53333333333333</v>
      </c>
    </row>
    <row r="7209" spans="1:9" x14ac:dyDescent="0.25">
      <c r="A7209">
        <v>10.064413740000001</v>
      </c>
      <c r="B7209">
        <v>10.794689999999999</v>
      </c>
      <c r="C7209">
        <v>6.8455159999999999</v>
      </c>
      <c r="D7209">
        <v>4.6048830000000001</v>
      </c>
      <c r="E7209">
        <v>2.769434</v>
      </c>
      <c r="F7209">
        <v>0.56034340000000005</v>
      </c>
      <c r="G7209">
        <v>0.56034340000000005</v>
      </c>
      <c r="H7209">
        <v>-4.4984739999999999</v>
      </c>
      <c r="I7209">
        <v>240.56666666666666</v>
      </c>
    </row>
    <row r="7210" spans="1:9" x14ac:dyDescent="0.25">
      <c r="A7210">
        <v>10.064192240000001</v>
      </c>
      <c r="B7210">
        <v>10.76643</v>
      </c>
      <c r="C7210">
        <v>6.8235679999999999</v>
      </c>
      <c r="D7210">
        <v>4.5873049999999997</v>
      </c>
      <c r="E7210">
        <v>2.7542970000000002</v>
      </c>
      <c r="F7210">
        <v>0.55075689999999999</v>
      </c>
      <c r="G7210">
        <v>0.55075689999999999</v>
      </c>
      <c r="H7210">
        <v>-4.5158820000000004</v>
      </c>
      <c r="I7210">
        <v>240.6</v>
      </c>
    </row>
    <row r="7211" spans="1:9" x14ac:dyDescent="0.25">
      <c r="A7211">
        <v>10.064315740000001</v>
      </c>
      <c r="B7211">
        <v>10.802379999999999</v>
      </c>
      <c r="C7211">
        <v>6.8490479999999998</v>
      </c>
      <c r="D7211">
        <v>4.6246580000000002</v>
      </c>
      <c r="E7211">
        <v>2.7711429999999999</v>
      </c>
      <c r="F7211">
        <v>0.56866870000000003</v>
      </c>
      <c r="G7211">
        <v>0.56866870000000003</v>
      </c>
      <c r="H7211">
        <v>-4.4872480000000001</v>
      </c>
      <c r="I7211">
        <v>240.63333333333333</v>
      </c>
    </row>
    <row r="7212" spans="1:9" x14ac:dyDescent="0.25">
      <c r="A7212">
        <v>10.064548240000001</v>
      </c>
      <c r="B7212">
        <v>10.786110000000001</v>
      </c>
      <c r="C7212">
        <v>6.848039</v>
      </c>
      <c r="D7212">
        <v>4.6275880000000003</v>
      </c>
      <c r="E7212">
        <v>2.7682129999999998</v>
      </c>
      <c r="F7212">
        <v>0.5699301</v>
      </c>
      <c r="G7212">
        <v>0.5699301</v>
      </c>
      <c r="H7212">
        <v>-4.4935549999999997</v>
      </c>
      <c r="I7212">
        <v>240.66666666666666</v>
      </c>
    </row>
    <row r="7213" spans="1:9" x14ac:dyDescent="0.25">
      <c r="A7213">
        <v>10.064970240000001</v>
      </c>
      <c r="B7213">
        <v>10.790150000000001</v>
      </c>
      <c r="C7213">
        <v>6.8545990000000003</v>
      </c>
      <c r="D7213">
        <v>4.6249019999999996</v>
      </c>
      <c r="E7213">
        <v>2.781641</v>
      </c>
      <c r="F7213">
        <v>0.56337079999999995</v>
      </c>
      <c r="G7213">
        <v>0.56337079999999995</v>
      </c>
      <c r="H7213">
        <v>-4.507682</v>
      </c>
      <c r="I7213">
        <v>240.7</v>
      </c>
    </row>
    <row r="7214" spans="1:9" x14ac:dyDescent="0.25">
      <c r="A7214">
        <v>10.064762739999999</v>
      </c>
      <c r="B7214">
        <v>10.794689999999999</v>
      </c>
      <c r="C7214">
        <v>6.8452640000000002</v>
      </c>
      <c r="D7214">
        <v>4.6126950000000004</v>
      </c>
      <c r="E7214">
        <v>2.7679689999999999</v>
      </c>
      <c r="F7214">
        <v>0.56791179999999997</v>
      </c>
      <c r="G7214">
        <v>0.56791179999999997</v>
      </c>
      <c r="H7214">
        <v>-4.5001139999999999</v>
      </c>
      <c r="I7214">
        <v>240.73333333333332</v>
      </c>
    </row>
    <row r="7215" spans="1:9" x14ac:dyDescent="0.25">
      <c r="A7215">
        <v>10.065072740000002</v>
      </c>
      <c r="B7215">
        <v>10.76164</v>
      </c>
      <c r="C7215">
        <v>6.8054040000000002</v>
      </c>
      <c r="D7215">
        <v>4.5853510000000002</v>
      </c>
      <c r="E7215">
        <v>2.728907</v>
      </c>
      <c r="F7215">
        <v>0.53372810000000004</v>
      </c>
      <c r="G7215">
        <v>0.53372810000000004</v>
      </c>
      <c r="H7215">
        <v>-4.5397220000000003</v>
      </c>
      <c r="I7215">
        <v>240.76666666666668</v>
      </c>
    </row>
    <row r="7216" spans="1:9" x14ac:dyDescent="0.25">
      <c r="A7216">
        <v>10.06479324</v>
      </c>
      <c r="B7216">
        <v>10.763400000000001</v>
      </c>
      <c r="C7216">
        <v>6.8218019999999999</v>
      </c>
      <c r="D7216">
        <v>4.5914549999999998</v>
      </c>
      <c r="E7216">
        <v>2.7405029999999999</v>
      </c>
      <c r="F7216">
        <v>0.54192720000000005</v>
      </c>
      <c r="G7216">
        <v>0.54192720000000005</v>
      </c>
      <c r="H7216">
        <v>-4.5208009999999996</v>
      </c>
      <c r="I7216">
        <v>240.8</v>
      </c>
    </row>
    <row r="7217" spans="1:9" x14ac:dyDescent="0.25">
      <c r="A7217">
        <v>10.064846240000001</v>
      </c>
      <c r="B7217">
        <v>10.787879999999999</v>
      </c>
      <c r="C7217">
        <v>6.8543459999999996</v>
      </c>
      <c r="D7217">
        <v>4.6412599999999999</v>
      </c>
      <c r="E7217">
        <v>2.769434</v>
      </c>
      <c r="F7217">
        <v>0.57825519999999997</v>
      </c>
      <c r="G7217">
        <v>0.57825519999999997</v>
      </c>
      <c r="H7217">
        <v>-4.4867429999999997</v>
      </c>
      <c r="I7217">
        <v>240.83333333333334</v>
      </c>
    </row>
    <row r="7218" spans="1:9" x14ac:dyDescent="0.25">
      <c r="A7218">
        <v>10.065286740000001</v>
      </c>
      <c r="B7218">
        <v>10.74701</v>
      </c>
      <c r="C7218">
        <v>6.8112060000000003</v>
      </c>
      <c r="D7218">
        <v>4.5906000000000002</v>
      </c>
      <c r="E7218">
        <v>2.7337889999999998</v>
      </c>
      <c r="F7218">
        <v>0.53486330000000004</v>
      </c>
      <c r="G7218">
        <v>0.53486330000000004</v>
      </c>
      <c r="H7218">
        <v>-4.5427489999999997</v>
      </c>
      <c r="I7218">
        <v>240.86666666666667</v>
      </c>
    </row>
    <row r="7219" spans="1:9" x14ac:dyDescent="0.25">
      <c r="A7219">
        <v>10.065444240000001</v>
      </c>
      <c r="B7219">
        <v>10.786110000000001</v>
      </c>
      <c r="C7219">
        <v>6.8364349999999998</v>
      </c>
      <c r="D7219">
        <v>4.6155030000000004</v>
      </c>
      <c r="E7219">
        <v>2.7662599999999999</v>
      </c>
      <c r="F7219">
        <v>0.56084800000000001</v>
      </c>
      <c r="G7219">
        <v>0.56084800000000001</v>
      </c>
      <c r="H7219">
        <v>-4.5008710000000001</v>
      </c>
      <c r="I7219">
        <v>240.9</v>
      </c>
    </row>
    <row r="7220" spans="1:9" x14ac:dyDescent="0.25">
      <c r="A7220">
        <v>10.06560524</v>
      </c>
      <c r="B7220">
        <v>10.749280000000001</v>
      </c>
      <c r="C7220">
        <v>6.8026289999999996</v>
      </c>
      <c r="D7220">
        <v>4.5826659999999997</v>
      </c>
      <c r="E7220">
        <v>2.728418</v>
      </c>
      <c r="F7220">
        <v>0.54470220000000003</v>
      </c>
      <c r="G7220">
        <v>0.54470220000000003</v>
      </c>
      <c r="H7220">
        <v>-4.526351</v>
      </c>
      <c r="I7220">
        <v>240.93333333333334</v>
      </c>
    </row>
    <row r="7221" spans="1:9" x14ac:dyDescent="0.25">
      <c r="A7221">
        <v>10.065489240000002</v>
      </c>
      <c r="B7221">
        <v>10.80907</v>
      </c>
      <c r="C7221">
        <v>6.8508139999999997</v>
      </c>
      <c r="D7221">
        <v>4.6322260000000002</v>
      </c>
      <c r="E7221">
        <v>2.7599119999999999</v>
      </c>
      <c r="F7221">
        <v>0.5747234</v>
      </c>
      <c r="G7221">
        <v>0.5747234</v>
      </c>
      <c r="H7221">
        <v>-4.4975909999999999</v>
      </c>
      <c r="I7221">
        <v>240.96666666666667</v>
      </c>
    </row>
    <row r="7222" spans="1:9" x14ac:dyDescent="0.25">
      <c r="A7222">
        <v>10.064081740000001</v>
      </c>
      <c r="B7222">
        <v>10.776020000000001</v>
      </c>
      <c r="C7222">
        <v>6.8185229999999999</v>
      </c>
      <c r="D7222">
        <v>4.6029299999999997</v>
      </c>
      <c r="E7222">
        <v>2.7481939999999998</v>
      </c>
      <c r="F7222">
        <v>0.55555019999999999</v>
      </c>
      <c r="G7222">
        <v>0.55555019999999999</v>
      </c>
      <c r="H7222">
        <v>-4.5089439999999996</v>
      </c>
      <c r="I7222">
        <v>241</v>
      </c>
    </row>
    <row r="7223" spans="1:9" x14ac:dyDescent="0.25">
      <c r="A7223">
        <v>10.06144024</v>
      </c>
      <c r="B7223">
        <v>10.797459999999999</v>
      </c>
      <c r="C7223">
        <v>6.8359300000000003</v>
      </c>
      <c r="D7223">
        <v>4.6290529999999999</v>
      </c>
      <c r="E7223">
        <v>2.7604009999999999</v>
      </c>
      <c r="F7223">
        <v>0.5714437</v>
      </c>
      <c r="G7223">
        <v>0.5714437</v>
      </c>
      <c r="H7223">
        <v>-4.4837160000000003</v>
      </c>
      <c r="I7223">
        <v>241.03333333333333</v>
      </c>
    </row>
    <row r="7224" spans="1:9" x14ac:dyDescent="0.25">
      <c r="A7224">
        <v>10.05957474</v>
      </c>
      <c r="B7224">
        <v>10.780060000000001</v>
      </c>
      <c r="C7224">
        <v>6.8187749999999996</v>
      </c>
      <c r="D7224">
        <v>4.5963380000000003</v>
      </c>
      <c r="E7224">
        <v>2.7401369999999998</v>
      </c>
      <c r="F7224">
        <v>0.54962160000000004</v>
      </c>
      <c r="G7224">
        <v>0.54962160000000004</v>
      </c>
      <c r="H7224">
        <v>-4.514494</v>
      </c>
      <c r="I7224">
        <v>241.06666666666666</v>
      </c>
    </row>
    <row r="7225" spans="1:9" x14ac:dyDescent="0.25">
      <c r="A7225">
        <v>10.05764974</v>
      </c>
      <c r="B7225">
        <v>10.77047</v>
      </c>
      <c r="C7225">
        <v>6.8373169999999996</v>
      </c>
      <c r="D7225">
        <v>4.5987790000000004</v>
      </c>
      <c r="E7225">
        <v>2.739649</v>
      </c>
      <c r="F7225">
        <v>0.55025230000000003</v>
      </c>
      <c r="G7225">
        <v>0.55025230000000003</v>
      </c>
      <c r="H7225">
        <v>-4.5162599999999999</v>
      </c>
      <c r="I7225">
        <v>241.1</v>
      </c>
    </row>
    <row r="7226" spans="1:9" x14ac:dyDescent="0.25">
      <c r="A7226">
        <v>10.05785324</v>
      </c>
      <c r="B7226">
        <v>10.787879999999999</v>
      </c>
      <c r="C7226">
        <v>6.8207930000000001</v>
      </c>
      <c r="D7226">
        <v>4.5902339999999997</v>
      </c>
      <c r="E7226">
        <v>2.7499030000000002</v>
      </c>
      <c r="F7226">
        <v>0.53360189999999996</v>
      </c>
      <c r="G7226">
        <v>0.53360189999999996</v>
      </c>
      <c r="H7226">
        <v>-4.5287480000000002</v>
      </c>
      <c r="I7226">
        <v>241.13333333333333</v>
      </c>
    </row>
    <row r="7227" spans="1:9" x14ac:dyDescent="0.25">
      <c r="A7227">
        <v>10.057928240000001</v>
      </c>
      <c r="B7227">
        <v>10.779680000000001</v>
      </c>
      <c r="C7227">
        <v>6.8384530000000003</v>
      </c>
      <c r="D7227">
        <v>4.6048830000000001</v>
      </c>
      <c r="E7227">
        <v>2.7318359999999999</v>
      </c>
      <c r="F7227">
        <v>0.53486330000000004</v>
      </c>
      <c r="G7227">
        <v>0.53486330000000004</v>
      </c>
      <c r="H7227">
        <v>-4.5228190000000001</v>
      </c>
      <c r="I7227">
        <v>241.16666666666666</v>
      </c>
    </row>
    <row r="7228" spans="1:9" x14ac:dyDescent="0.25">
      <c r="A7228">
        <v>10.057789240000002</v>
      </c>
      <c r="B7228">
        <v>10.77778</v>
      </c>
      <c r="C7228">
        <v>6.8273529999999996</v>
      </c>
      <c r="D7228">
        <v>4.5807130000000003</v>
      </c>
      <c r="E7228">
        <v>2.7494139999999998</v>
      </c>
      <c r="F7228">
        <v>0.55126140000000001</v>
      </c>
      <c r="G7228">
        <v>0.55126140000000001</v>
      </c>
      <c r="H7228">
        <v>-4.5165119999999996</v>
      </c>
      <c r="I7228">
        <v>241.2</v>
      </c>
    </row>
    <row r="7229" spans="1:9" x14ac:dyDescent="0.25">
      <c r="A7229">
        <v>10.05798274</v>
      </c>
      <c r="B7229">
        <v>10.77122</v>
      </c>
      <c r="C7229">
        <v>6.8154950000000003</v>
      </c>
      <c r="D7229">
        <v>4.584619</v>
      </c>
      <c r="E7229">
        <v>2.7511230000000002</v>
      </c>
      <c r="F7229">
        <v>0.53965660000000004</v>
      </c>
      <c r="G7229">
        <v>0.53965660000000004</v>
      </c>
      <c r="H7229">
        <v>-4.514494</v>
      </c>
      <c r="I7229">
        <v>241.23333333333332</v>
      </c>
    </row>
    <row r="7230" spans="1:9" x14ac:dyDescent="0.25">
      <c r="A7230">
        <v>10.058033740000001</v>
      </c>
      <c r="B7230">
        <v>10.767189999999999</v>
      </c>
      <c r="C7230">
        <v>6.808179</v>
      </c>
      <c r="D7230">
        <v>4.5875490000000001</v>
      </c>
      <c r="E7230">
        <v>2.7296390000000001</v>
      </c>
      <c r="F7230">
        <v>0.53990890000000002</v>
      </c>
      <c r="G7230">
        <v>0.53990890000000002</v>
      </c>
      <c r="H7230">
        <v>-4.5278650000000003</v>
      </c>
      <c r="I7230">
        <v>241.26666666666668</v>
      </c>
    </row>
    <row r="7231" spans="1:9" x14ac:dyDescent="0.25">
      <c r="A7231">
        <v>10.05815424</v>
      </c>
      <c r="B7231">
        <v>10.759119999999999</v>
      </c>
      <c r="C7231">
        <v>6.8094409999999996</v>
      </c>
      <c r="D7231">
        <v>4.5663080000000003</v>
      </c>
      <c r="E7231">
        <v>2.7293949999999998</v>
      </c>
      <c r="F7231">
        <v>0.52805179999999996</v>
      </c>
      <c r="G7231">
        <v>0.52805179999999996</v>
      </c>
      <c r="H7231">
        <v>-4.5402259999999997</v>
      </c>
      <c r="I7231">
        <v>241.3</v>
      </c>
    </row>
    <row r="7232" spans="1:9" x14ac:dyDescent="0.25">
      <c r="A7232">
        <v>10.058184240000001</v>
      </c>
      <c r="B7232">
        <v>10.76214</v>
      </c>
      <c r="C7232">
        <v>6.8210449999999998</v>
      </c>
      <c r="D7232">
        <v>4.5931639999999998</v>
      </c>
      <c r="E7232">
        <v>2.7313480000000001</v>
      </c>
      <c r="F7232">
        <v>0.54129640000000001</v>
      </c>
      <c r="G7232">
        <v>0.54129640000000001</v>
      </c>
      <c r="H7232">
        <v>-4.5336670000000003</v>
      </c>
      <c r="I7232">
        <v>241.33333333333334</v>
      </c>
    </row>
    <row r="7233" spans="1:9" x14ac:dyDescent="0.25">
      <c r="A7233">
        <v>10.058109740000001</v>
      </c>
      <c r="B7233">
        <v>10.773490000000001</v>
      </c>
      <c r="C7233">
        <v>6.8252079999999999</v>
      </c>
      <c r="D7233">
        <v>4.5885249999999997</v>
      </c>
      <c r="E7233">
        <v>2.730982</v>
      </c>
      <c r="F7233">
        <v>0.54621580000000003</v>
      </c>
      <c r="G7233">
        <v>0.54621580000000003</v>
      </c>
      <c r="H7233">
        <v>-4.5235760000000003</v>
      </c>
      <c r="I7233">
        <v>241.36666666666667</v>
      </c>
    </row>
    <row r="7234" spans="1:9" x14ac:dyDescent="0.25">
      <c r="A7234">
        <v>10.058608240000002</v>
      </c>
      <c r="B7234">
        <v>10.77753</v>
      </c>
      <c r="C7234">
        <v>6.828614</v>
      </c>
      <c r="D7234">
        <v>4.6031740000000001</v>
      </c>
      <c r="E7234">
        <v>2.7398929999999999</v>
      </c>
      <c r="F7234">
        <v>0.54041340000000004</v>
      </c>
      <c r="G7234">
        <v>0.54041340000000004</v>
      </c>
      <c r="H7234">
        <v>-4.510205</v>
      </c>
      <c r="I7234">
        <v>241.4</v>
      </c>
    </row>
    <row r="7235" spans="1:9" x14ac:dyDescent="0.25">
      <c r="A7235">
        <v>10.058073240000001</v>
      </c>
      <c r="B7235">
        <v>10.767189999999999</v>
      </c>
      <c r="C7235">
        <v>6.8369390000000001</v>
      </c>
      <c r="D7235">
        <v>4.6001219999999998</v>
      </c>
      <c r="E7235">
        <v>2.7528320000000002</v>
      </c>
      <c r="F7235">
        <v>0.55731609999999998</v>
      </c>
      <c r="G7235">
        <v>0.55731609999999998</v>
      </c>
      <c r="H7235">
        <v>-4.506799</v>
      </c>
      <c r="I7235">
        <v>241.43333333333334</v>
      </c>
    </row>
    <row r="7236" spans="1:9" x14ac:dyDescent="0.25">
      <c r="A7236">
        <v>10.05886074</v>
      </c>
      <c r="B7236">
        <v>10.77097</v>
      </c>
      <c r="C7236">
        <v>6.8359300000000003</v>
      </c>
      <c r="D7236">
        <v>4.6136720000000002</v>
      </c>
      <c r="E7236">
        <v>2.7499030000000002</v>
      </c>
      <c r="F7236">
        <v>0.55731609999999998</v>
      </c>
      <c r="G7236">
        <v>0.55731609999999998</v>
      </c>
      <c r="H7236">
        <v>-4.4968339999999998</v>
      </c>
      <c r="I7236">
        <v>241.46666666666667</v>
      </c>
    </row>
    <row r="7237" spans="1:9" x14ac:dyDescent="0.25">
      <c r="A7237">
        <v>10.058656240000001</v>
      </c>
      <c r="B7237">
        <v>10.77678</v>
      </c>
      <c r="C7237">
        <v>6.84375</v>
      </c>
      <c r="D7237">
        <v>4.608301</v>
      </c>
      <c r="E7237">
        <v>2.7469730000000001</v>
      </c>
      <c r="F7237">
        <v>0.55529790000000001</v>
      </c>
      <c r="G7237">
        <v>0.55529790000000001</v>
      </c>
      <c r="H7237">
        <v>-4.4955730000000003</v>
      </c>
      <c r="I7237">
        <v>241.5</v>
      </c>
    </row>
    <row r="7238" spans="1:9" x14ac:dyDescent="0.25">
      <c r="A7238">
        <v>10.05884374</v>
      </c>
      <c r="B7238">
        <v>10.74474</v>
      </c>
      <c r="C7238">
        <v>6.8129730000000004</v>
      </c>
      <c r="D7238">
        <v>4.5628909999999996</v>
      </c>
      <c r="E7238">
        <v>2.7235360000000002</v>
      </c>
      <c r="F7238">
        <v>0.52124029999999999</v>
      </c>
      <c r="G7238">
        <v>0.52124029999999999</v>
      </c>
      <c r="H7238">
        <v>-4.5336670000000003</v>
      </c>
      <c r="I7238">
        <v>241.53333333333333</v>
      </c>
    </row>
    <row r="7239" spans="1:9" x14ac:dyDescent="0.25">
      <c r="A7239">
        <v>10.05863974</v>
      </c>
      <c r="B7239">
        <v>10.773999999999999</v>
      </c>
      <c r="C7239">
        <v>6.8245769999999997</v>
      </c>
      <c r="D7239">
        <v>4.6046389999999997</v>
      </c>
      <c r="E7239">
        <v>2.748926</v>
      </c>
      <c r="F7239">
        <v>0.53637699999999999</v>
      </c>
      <c r="G7239">
        <v>0.53637699999999999</v>
      </c>
      <c r="H7239">
        <v>-4.5001139999999999</v>
      </c>
      <c r="I7239">
        <v>241.56666666666666</v>
      </c>
    </row>
    <row r="7240" spans="1:9" x14ac:dyDescent="0.25">
      <c r="A7240">
        <v>10.05837524</v>
      </c>
      <c r="B7240">
        <v>10.7745</v>
      </c>
      <c r="C7240">
        <v>6.838705</v>
      </c>
      <c r="D7240">
        <v>4.5931639999999998</v>
      </c>
      <c r="E7240">
        <v>2.7420900000000001</v>
      </c>
      <c r="F7240">
        <v>0.54167489999999996</v>
      </c>
      <c r="G7240">
        <v>0.54167489999999996</v>
      </c>
      <c r="H7240">
        <v>-4.493303</v>
      </c>
      <c r="I7240">
        <v>241.6</v>
      </c>
    </row>
    <row r="7241" spans="1:9" x14ac:dyDescent="0.25">
      <c r="A7241">
        <v>10.057766740000002</v>
      </c>
      <c r="B7241">
        <v>10.78636</v>
      </c>
      <c r="C7241">
        <v>6.8418580000000002</v>
      </c>
      <c r="D7241">
        <v>4.609521</v>
      </c>
      <c r="E7241">
        <v>2.7500249999999999</v>
      </c>
      <c r="F7241">
        <v>0.55933429999999995</v>
      </c>
      <c r="G7241">
        <v>0.55933429999999995</v>
      </c>
      <c r="H7241">
        <v>-4.5033940000000001</v>
      </c>
      <c r="I7241">
        <v>241.63333333333333</v>
      </c>
    </row>
    <row r="7242" spans="1:9" x14ac:dyDescent="0.25">
      <c r="A7242">
        <v>10.055581240000002</v>
      </c>
      <c r="B7242">
        <v>10.7904</v>
      </c>
      <c r="C7242">
        <v>6.8448849999999997</v>
      </c>
      <c r="D7242">
        <v>4.6014650000000001</v>
      </c>
      <c r="E7242">
        <v>2.741358</v>
      </c>
      <c r="F7242">
        <v>0.55403650000000004</v>
      </c>
      <c r="G7242">
        <v>0.55403650000000004</v>
      </c>
      <c r="H7242">
        <v>-4.5155029999999998</v>
      </c>
      <c r="I7242">
        <v>241.66666666666666</v>
      </c>
    </row>
    <row r="7243" spans="1:9" x14ac:dyDescent="0.25">
      <c r="A7243">
        <v>10.053351240000001</v>
      </c>
      <c r="B7243">
        <v>10.789389999999999</v>
      </c>
      <c r="C7243">
        <v>6.8218019999999999</v>
      </c>
      <c r="D7243">
        <v>4.5927980000000002</v>
      </c>
      <c r="E7243">
        <v>2.7403810000000002</v>
      </c>
      <c r="F7243">
        <v>0.55353189999999997</v>
      </c>
      <c r="G7243">
        <v>0.55353189999999997</v>
      </c>
      <c r="H7243">
        <v>-4.5109620000000001</v>
      </c>
      <c r="I7243">
        <v>241.7</v>
      </c>
    </row>
    <row r="7244" spans="1:9" x14ac:dyDescent="0.25">
      <c r="A7244">
        <v>10.05220924</v>
      </c>
      <c r="B7244">
        <v>10.76681</v>
      </c>
      <c r="C7244">
        <v>6.8122160000000003</v>
      </c>
      <c r="D7244">
        <v>4.5821779999999999</v>
      </c>
      <c r="E7244">
        <v>2.7228029999999999</v>
      </c>
      <c r="F7244">
        <v>0.52956550000000002</v>
      </c>
      <c r="G7244">
        <v>0.52956550000000002</v>
      </c>
      <c r="H7244">
        <v>-4.5109620000000001</v>
      </c>
      <c r="I7244">
        <v>241.73333333333332</v>
      </c>
    </row>
    <row r="7245" spans="1:9" x14ac:dyDescent="0.25">
      <c r="A7245">
        <v>10.051092740000001</v>
      </c>
      <c r="B7245">
        <v>10.75634</v>
      </c>
      <c r="C7245">
        <v>6.8119639999999997</v>
      </c>
      <c r="D7245">
        <v>4.5643549999999999</v>
      </c>
      <c r="E7245">
        <v>2.7279300000000002</v>
      </c>
      <c r="F7245">
        <v>0.52880870000000002</v>
      </c>
      <c r="G7245">
        <v>0.52880870000000002</v>
      </c>
      <c r="H7245">
        <v>-4.5311450000000004</v>
      </c>
      <c r="I7245">
        <v>241.76666666666668</v>
      </c>
    </row>
    <row r="7246" spans="1:9" x14ac:dyDescent="0.25">
      <c r="A7246">
        <v>10.052135740000001</v>
      </c>
      <c r="B7246">
        <v>10.780559999999999</v>
      </c>
      <c r="C7246">
        <v>6.8099460000000001</v>
      </c>
      <c r="D7246">
        <v>4.5799799999999999</v>
      </c>
      <c r="E7246">
        <v>2.7350099999999999</v>
      </c>
      <c r="F7246">
        <v>0.54041340000000004</v>
      </c>
      <c r="G7246">
        <v>0.54041340000000004</v>
      </c>
      <c r="H7246">
        <v>-4.5124760000000004</v>
      </c>
      <c r="I7246">
        <v>241.8</v>
      </c>
    </row>
    <row r="7247" spans="1:9" x14ac:dyDescent="0.25">
      <c r="A7247">
        <v>10.051761240000001</v>
      </c>
      <c r="B7247">
        <v>10.72808</v>
      </c>
      <c r="C7247">
        <v>6.7746259999999996</v>
      </c>
      <c r="D7247">
        <v>4.5299319999999996</v>
      </c>
      <c r="E7247">
        <v>2.686426</v>
      </c>
      <c r="F7247">
        <v>0.48844409999999999</v>
      </c>
      <c r="G7247">
        <v>0.48844409999999999</v>
      </c>
      <c r="H7247">
        <v>-4.5760500000000004</v>
      </c>
      <c r="I7247">
        <v>241.83333333333334</v>
      </c>
    </row>
    <row r="7248" spans="1:9" x14ac:dyDescent="0.25">
      <c r="A7248">
        <v>10.051674740000001</v>
      </c>
      <c r="B7248">
        <v>10.78989</v>
      </c>
      <c r="C7248">
        <v>6.8371909999999998</v>
      </c>
      <c r="D7248">
        <v>4.6183100000000001</v>
      </c>
      <c r="E7248">
        <v>2.7577150000000001</v>
      </c>
      <c r="F7248">
        <v>0.55479330000000004</v>
      </c>
      <c r="G7248">
        <v>0.55479330000000004</v>
      </c>
      <c r="H7248">
        <v>-4.4743820000000003</v>
      </c>
      <c r="I7248">
        <v>241.86666666666667</v>
      </c>
    </row>
    <row r="7249" spans="1:9" x14ac:dyDescent="0.25">
      <c r="A7249">
        <v>10.051988740000002</v>
      </c>
      <c r="B7249">
        <v>10.79721</v>
      </c>
      <c r="C7249">
        <v>6.8422369999999999</v>
      </c>
      <c r="D7249">
        <v>4.6180659999999998</v>
      </c>
      <c r="E7249">
        <v>2.7624759999999999</v>
      </c>
      <c r="F7249">
        <v>0.57951660000000005</v>
      </c>
      <c r="G7249">
        <v>0.57951660000000005</v>
      </c>
      <c r="H7249">
        <v>-4.4852299999999996</v>
      </c>
      <c r="I7249">
        <v>241.9</v>
      </c>
    </row>
    <row r="7250" spans="1:9" x14ac:dyDescent="0.25">
      <c r="A7250">
        <v>10.051706240000001</v>
      </c>
      <c r="B7250">
        <v>10.79166</v>
      </c>
      <c r="C7250">
        <v>6.836182</v>
      </c>
      <c r="D7250">
        <v>4.6122069999999997</v>
      </c>
      <c r="E7250">
        <v>2.7582040000000001</v>
      </c>
      <c r="F7250">
        <v>0.56538900000000003</v>
      </c>
      <c r="G7250">
        <v>0.56538900000000003</v>
      </c>
      <c r="H7250">
        <v>-4.5081870000000004</v>
      </c>
      <c r="I7250">
        <v>241.93333333333334</v>
      </c>
    </row>
    <row r="7251" spans="1:9" x14ac:dyDescent="0.25">
      <c r="A7251">
        <v>10.05186024</v>
      </c>
      <c r="B7251">
        <v>10.775510000000001</v>
      </c>
      <c r="C7251">
        <v>6.8419840000000001</v>
      </c>
      <c r="D7251">
        <v>4.606592</v>
      </c>
      <c r="E7251">
        <v>2.7408700000000001</v>
      </c>
      <c r="F7251">
        <v>0.56009109999999995</v>
      </c>
      <c r="G7251">
        <v>0.56009109999999995</v>
      </c>
      <c r="H7251">
        <v>-4.491663</v>
      </c>
      <c r="I7251">
        <v>241.96666666666667</v>
      </c>
    </row>
    <row r="7252" spans="1:9" x14ac:dyDescent="0.25">
      <c r="A7252">
        <v>10.052290240000001</v>
      </c>
      <c r="B7252">
        <v>10.79368</v>
      </c>
      <c r="C7252">
        <v>6.8172610000000002</v>
      </c>
      <c r="D7252">
        <v>4.615869</v>
      </c>
      <c r="E7252">
        <v>2.744532</v>
      </c>
      <c r="F7252">
        <v>0.5658936</v>
      </c>
      <c r="G7252">
        <v>0.5658936</v>
      </c>
      <c r="H7252">
        <v>-4.5003669999999998</v>
      </c>
      <c r="I7252">
        <v>242</v>
      </c>
    </row>
    <row r="7253" spans="1:9" x14ac:dyDescent="0.25">
      <c r="A7253">
        <v>10.052400740000001</v>
      </c>
      <c r="B7253">
        <v>10.767950000000001</v>
      </c>
      <c r="C7253">
        <v>6.828614</v>
      </c>
      <c r="D7253">
        <v>4.6009760000000002</v>
      </c>
      <c r="E7253">
        <v>2.7455080000000001</v>
      </c>
      <c r="F7253">
        <v>0.56463220000000003</v>
      </c>
      <c r="G7253">
        <v>0.56463220000000003</v>
      </c>
      <c r="H7253">
        <v>-4.4978439999999997</v>
      </c>
      <c r="I7253">
        <v>242.03333333333333</v>
      </c>
    </row>
    <row r="7254" spans="1:9" x14ac:dyDescent="0.25">
      <c r="A7254">
        <v>10.051953740000002</v>
      </c>
      <c r="B7254">
        <v>10.768700000000001</v>
      </c>
      <c r="C7254">
        <v>6.8061610000000003</v>
      </c>
      <c r="D7254">
        <v>4.5838869999999998</v>
      </c>
      <c r="E7254">
        <v>2.722315</v>
      </c>
      <c r="F7254">
        <v>0.53839519999999996</v>
      </c>
      <c r="G7254">
        <v>0.53839519999999996</v>
      </c>
      <c r="H7254">
        <v>-4.5197919999999998</v>
      </c>
      <c r="I7254">
        <v>242.06666666666666</v>
      </c>
    </row>
    <row r="7255" spans="1:9" x14ac:dyDescent="0.25">
      <c r="A7255">
        <v>10.052623740000001</v>
      </c>
      <c r="B7255">
        <v>10.774760000000001</v>
      </c>
      <c r="C7255">
        <v>6.8313889999999997</v>
      </c>
      <c r="D7255">
        <v>4.5885249999999997</v>
      </c>
      <c r="E7255">
        <v>2.728907</v>
      </c>
      <c r="F7255">
        <v>0.54041340000000004</v>
      </c>
      <c r="G7255">
        <v>0.54041340000000004</v>
      </c>
      <c r="H7255">
        <v>-4.5074310000000004</v>
      </c>
      <c r="I7255">
        <v>242.1</v>
      </c>
    </row>
    <row r="7256" spans="1:9" x14ac:dyDescent="0.25">
      <c r="A7256">
        <v>10.051849240000001</v>
      </c>
      <c r="B7256">
        <v>10.77703</v>
      </c>
      <c r="C7256">
        <v>6.831137</v>
      </c>
      <c r="D7256">
        <v>4.5870600000000001</v>
      </c>
      <c r="E7256">
        <v>2.7586919999999999</v>
      </c>
      <c r="F7256">
        <v>0.54444990000000004</v>
      </c>
      <c r="G7256">
        <v>0.54444990000000004</v>
      </c>
      <c r="H7256">
        <v>-4.5139889999999996</v>
      </c>
      <c r="I7256">
        <v>242.13333333333333</v>
      </c>
    </row>
    <row r="7257" spans="1:9" x14ac:dyDescent="0.25">
      <c r="A7257">
        <v>10.05309424</v>
      </c>
      <c r="B7257">
        <v>10.76567</v>
      </c>
      <c r="C7257">
        <v>6.8109549999999999</v>
      </c>
      <c r="D7257">
        <v>4.5860839999999996</v>
      </c>
      <c r="E7257">
        <v>2.7286619999999999</v>
      </c>
      <c r="F7257">
        <v>0.53599859999999999</v>
      </c>
      <c r="G7257">
        <v>0.53599859999999999</v>
      </c>
      <c r="H7257">
        <v>-4.5298829999999999</v>
      </c>
      <c r="I7257">
        <v>242.16666666666666</v>
      </c>
    </row>
    <row r="7258" spans="1:9" x14ac:dyDescent="0.25">
      <c r="A7258">
        <v>10.05240324</v>
      </c>
      <c r="B7258">
        <v>10.788880000000001</v>
      </c>
      <c r="C7258">
        <v>6.8380739999999998</v>
      </c>
      <c r="D7258">
        <v>4.6058589999999997</v>
      </c>
      <c r="E7258">
        <v>2.7829839999999999</v>
      </c>
      <c r="F7258">
        <v>0.55756839999999996</v>
      </c>
      <c r="G7258">
        <v>0.55756839999999996</v>
      </c>
      <c r="H7258">
        <v>-4.498348</v>
      </c>
      <c r="I7258">
        <v>242.2</v>
      </c>
    </row>
    <row r="7259" spans="1:9" x14ac:dyDescent="0.25">
      <c r="A7259">
        <v>10.051925740000001</v>
      </c>
      <c r="B7259">
        <v>10.779299999999999</v>
      </c>
      <c r="C7259">
        <v>6.8578780000000004</v>
      </c>
      <c r="D7259">
        <v>4.6153810000000002</v>
      </c>
      <c r="E7259">
        <v>2.767725</v>
      </c>
      <c r="F7259">
        <v>0.56463220000000003</v>
      </c>
      <c r="G7259">
        <v>0.56463220000000003</v>
      </c>
      <c r="H7259">
        <v>-4.4825809999999997</v>
      </c>
      <c r="I7259">
        <v>242.23333333333332</v>
      </c>
    </row>
    <row r="7260" spans="1:9" x14ac:dyDescent="0.25">
      <c r="A7260">
        <v>10.050432239999999</v>
      </c>
      <c r="B7260">
        <v>10.78914</v>
      </c>
      <c r="C7260">
        <v>6.8417320000000004</v>
      </c>
      <c r="D7260">
        <v>4.6103759999999996</v>
      </c>
      <c r="E7260">
        <v>2.7528320000000002</v>
      </c>
      <c r="F7260">
        <v>0.56084800000000001</v>
      </c>
      <c r="G7260">
        <v>0.56084800000000001</v>
      </c>
      <c r="H7260">
        <v>-4.4776610000000003</v>
      </c>
      <c r="I7260">
        <v>242.26666666666668</v>
      </c>
    </row>
    <row r="7261" spans="1:9" x14ac:dyDescent="0.25">
      <c r="A7261">
        <v>10.04775824</v>
      </c>
      <c r="B7261">
        <v>10.77589</v>
      </c>
      <c r="C7261">
        <v>6.8228109999999997</v>
      </c>
      <c r="D7261">
        <v>4.5865720000000003</v>
      </c>
      <c r="E7261">
        <v>2.7462409999999999</v>
      </c>
      <c r="F7261">
        <v>0.54369310000000004</v>
      </c>
      <c r="G7261">
        <v>0.54369310000000004</v>
      </c>
      <c r="H7261">
        <v>-4.5104579999999999</v>
      </c>
      <c r="I7261">
        <v>242.3</v>
      </c>
    </row>
    <row r="7262" spans="1:9" x14ac:dyDescent="0.25">
      <c r="A7262">
        <v>10.04617024</v>
      </c>
      <c r="B7262">
        <v>10.7904</v>
      </c>
      <c r="C7262">
        <v>6.8381999999999996</v>
      </c>
      <c r="D7262">
        <v>4.6173339999999996</v>
      </c>
      <c r="E7262">
        <v>2.741358</v>
      </c>
      <c r="F7262">
        <v>0.55807300000000004</v>
      </c>
      <c r="G7262">
        <v>0.55807300000000004</v>
      </c>
      <c r="H7262">
        <v>-4.4726160000000004</v>
      </c>
      <c r="I7262">
        <v>242.33333333333334</v>
      </c>
    </row>
    <row r="7263" spans="1:9" x14ac:dyDescent="0.25">
      <c r="A7263">
        <v>10.04641174</v>
      </c>
      <c r="B7263">
        <v>10.76038</v>
      </c>
      <c r="C7263">
        <v>6.8159999999999998</v>
      </c>
      <c r="D7263">
        <v>4.5799799999999999</v>
      </c>
      <c r="E7263">
        <v>2.7403810000000002</v>
      </c>
      <c r="F7263">
        <v>0.54495450000000001</v>
      </c>
      <c r="G7263">
        <v>0.54495450000000001</v>
      </c>
      <c r="H7263">
        <v>-4.5137369999999999</v>
      </c>
      <c r="I7263">
        <v>242.36666666666667</v>
      </c>
    </row>
    <row r="7264" spans="1:9" x14ac:dyDescent="0.25">
      <c r="A7264">
        <v>10.04632574</v>
      </c>
      <c r="B7264">
        <v>10.77299</v>
      </c>
      <c r="C7264">
        <v>6.8187749999999996</v>
      </c>
      <c r="D7264">
        <v>4.5885249999999997</v>
      </c>
      <c r="E7264">
        <v>2.7318359999999999</v>
      </c>
      <c r="F7264">
        <v>0.54167489999999996</v>
      </c>
      <c r="G7264">
        <v>0.54167489999999996</v>
      </c>
      <c r="H7264">
        <v>-4.518783</v>
      </c>
      <c r="I7264">
        <v>242.4</v>
      </c>
    </row>
    <row r="7265" spans="1:9" x14ac:dyDescent="0.25">
      <c r="A7265">
        <v>10.045922240000001</v>
      </c>
      <c r="B7265">
        <v>10.77501</v>
      </c>
      <c r="C7265">
        <v>6.8210449999999998</v>
      </c>
      <c r="D7265">
        <v>4.5929200000000003</v>
      </c>
      <c r="E7265">
        <v>2.750391</v>
      </c>
      <c r="F7265">
        <v>0.55000000000000004</v>
      </c>
      <c r="G7265">
        <v>0.55000000000000004</v>
      </c>
      <c r="H7265">
        <v>-4.509449</v>
      </c>
      <c r="I7265">
        <v>242.43333333333334</v>
      </c>
    </row>
    <row r="7266" spans="1:9" x14ac:dyDescent="0.25">
      <c r="A7266">
        <v>10.046006240000001</v>
      </c>
      <c r="B7266">
        <v>10.808310000000001</v>
      </c>
      <c r="C7266">
        <v>6.8583829999999999</v>
      </c>
      <c r="D7266">
        <v>4.6097659999999996</v>
      </c>
      <c r="E7266">
        <v>2.7771240000000001</v>
      </c>
      <c r="F7266">
        <v>0.58027340000000005</v>
      </c>
      <c r="G7266">
        <v>0.58027340000000005</v>
      </c>
      <c r="H7266">
        <v>-4.4811930000000002</v>
      </c>
      <c r="I7266">
        <v>242.46666666666667</v>
      </c>
    </row>
    <row r="7267" spans="1:9" x14ac:dyDescent="0.25">
      <c r="A7267">
        <v>10.045801240000001</v>
      </c>
      <c r="B7267">
        <v>10.794689999999999</v>
      </c>
      <c r="C7267">
        <v>6.8399660000000004</v>
      </c>
      <c r="D7267">
        <v>4.5890139999999997</v>
      </c>
      <c r="E7267">
        <v>2.7437990000000001</v>
      </c>
      <c r="F7267">
        <v>0.56564130000000001</v>
      </c>
      <c r="G7267">
        <v>0.56564130000000001</v>
      </c>
      <c r="H7267">
        <v>-4.5011229999999998</v>
      </c>
      <c r="I7267">
        <v>242.5</v>
      </c>
    </row>
    <row r="7268" spans="1:9" x14ac:dyDescent="0.25">
      <c r="A7268">
        <v>10.04628524</v>
      </c>
      <c r="B7268">
        <v>10.813610000000001</v>
      </c>
      <c r="C7268">
        <v>6.836182</v>
      </c>
      <c r="D7268">
        <v>4.6393069999999996</v>
      </c>
      <c r="E7268">
        <v>2.76919</v>
      </c>
      <c r="F7268">
        <v>0.59843749999999996</v>
      </c>
      <c r="G7268">
        <v>0.59843749999999996</v>
      </c>
      <c r="H7268">
        <v>-4.4757699999999998</v>
      </c>
      <c r="I7268">
        <v>242.53333333333333</v>
      </c>
    </row>
    <row r="7269" spans="1:9" x14ac:dyDescent="0.25">
      <c r="A7269">
        <v>10.046956740000001</v>
      </c>
      <c r="B7269">
        <v>10.767939999999999</v>
      </c>
      <c r="C7269">
        <v>6.8162520000000004</v>
      </c>
      <c r="D7269">
        <v>4.5997560000000002</v>
      </c>
      <c r="E7269">
        <v>2.7298830000000001</v>
      </c>
      <c r="F7269">
        <v>0.52931320000000004</v>
      </c>
      <c r="G7269">
        <v>0.52931320000000004</v>
      </c>
      <c r="H7269">
        <v>-4.507682</v>
      </c>
      <c r="I7269">
        <v>242.56666666666666</v>
      </c>
    </row>
    <row r="7270" spans="1:9" x14ac:dyDescent="0.25">
      <c r="A7270">
        <v>10.046312240000001</v>
      </c>
      <c r="B7270">
        <v>10.767189999999999</v>
      </c>
      <c r="C7270">
        <v>6.8079270000000003</v>
      </c>
      <c r="D7270">
        <v>4.5777830000000002</v>
      </c>
      <c r="E7270">
        <v>2.739649</v>
      </c>
      <c r="F7270">
        <v>0.54470220000000003</v>
      </c>
      <c r="G7270">
        <v>0.54470220000000003</v>
      </c>
      <c r="H7270">
        <v>-4.5122239999999998</v>
      </c>
      <c r="I7270">
        <v>242.6</v>
      </c>
    </row>
    <row r="7271" spans="1:9" x14ac:dyDescent="0.25">
      <c r="A7271">
        <v>10.04691124</v>
      </c>
      <c r="B7271">
        <v>10.76643</v>
      </c>
      <c r="C7271">
        <v>6.8258390000000002</v>
      </c>
      <c r="D7271">
        <v>4.5978029999999999</v>
      </c>
      <c r="E7271">
        <v>2.736475</v>
      </c>
      <c r="F7271">
        <v>0.55277509999999996</v>
      </c>
      <c r="G7271">
        <v>0.55277509999999996</v>
      </c>
      <c r="H7271">
        <v>-4.4968339999999998</v>
      </c>
      <c r="I7271">
        <v>242.63333333333333</v>
      </c>
    </row>
    <row r="7272" spans="1:9" x14ac:dyDescent="0.25">
      <c r="A7272">
        <v>10.04727274</v>
      </c>
      <c r="B7272">
        <v>10.78106</v>
      </c>
      <c r="C7272">
        <v>6.8248300000000004</v>
      </c>
      <c r="D7272">
        <v>4.5953609999999996</v>
      </c>
      <c r="E7272">
        <v>2.748926</v>
      </c>
      <c r="F7272">
        <v>0.55832519999999997</v>
      </c>
      <c r="G7272">
        <v>0.55832519999999997</v>
      </c>
      <c r="H7272">
        <v>-4.495825</v>
      </c>
      <c r="I7272">
        <v>242.66666666666666</v>
      </c>
    </row>
    <row r="7273" spans="1:9" x14ac:dyDescent="0.25">
      <c r="A7273">
        <v>10.04702374</v>
      </c>
      <c r="B7273">
        <v>10.760630000000001</v>
      </c>
      <c r="C7273">
        <v>6.8117109999999998</v>
      </c>
      <c r="D7273">
        <v>4.5787599999999999</v>
      </c>
      <c r="E7273">
        <v>2.731592</v>
      </c>
      <c r="F7273">
        <v>0.54243169999999996</v>
      </c>
      <c r="G7273">
        <v>0.54243169999999996</v>
      </c>
      <c r="H7273">
        <v>-4.5235760000000003</v>
      </c>
      <c r="I7273">
        <v>242.7</v>
      </c>
    </row>
    <row r="7274" spans="1:9" x14ac:dyDescent="0.25">
      <c r="A7274">
        <v>10.047219739999999</v>
      </c>
      <c r="B7274">
        <v>10.79494</v>
      </c>
      <c r="C7274">
        <v>6.8323980000000004</v>
      </c>
      <c r="D7274">
        <v>4.606592</v>
      </c>
      <c r="E7274">
        <v>2.7654049999999999</v>
      </c>
      <c r="F7274">
        <v>0.58594970000000002</v>
      </c>
      <c r="G7274">
        <v>0.58594970000000002</v>
      </c>
      <c r="H7274">
        <v>-4.483212</v>
      </c>
      <c r="I7274">
        <v>242.73333333333332</v>
      </c>
    </row>
    <row r="7275" spans="1:9" x14ac:dyDescent="0.25">
      <c r="A7275">
        <v>10.046403740000001</v>
      </c>
      <c r="B7275">
        <v>10.7682</v>
      </c>
      <c r="C7275">
        <v>6.815747</v>
      </c>
      <c r="D7275">
        <v>4.5873049999999997</v>
      </c>
      <c r="E7275">
        <v>2.7276859999999998</v>
      </c>
      <c r="F7275">
        <v>0.54142250000000003</v>
      </c>
      <c r="G7275">
        <v>0.54142250000000003</v>
      </c>
      <c r="H7275">
        <v>-4.5033940000000001</v>
      </c>
      <c r="I7275">
        <v>242.76666666666668</v>
      </c>
    </row>
    <row r="7276" spans="1:9" x14ac:dyDescent="0.25">
      <c r="A7276">
        <v>10.04620074</v>
      </c>
      <c r="B7276">
        <v>10.785349999999999</v>
      </c>
      <c r="C7276">
        <v>6.8147390000000003</v>
      </c>
      <c r="D7276">
        <v>4.5963380000000003</v>
      </c>
      <c r="E7276">
        <v>2.739649</v>
      </c>
      <c r="F7276">
        <v>0.55655929999999998</v>
      </c>
      <c r="G7276">
        <v>0.55655929999999998</v>
      </c>
      <c r="H7276">
        <v>-4.5003659999999996</v>
      </c>
      <c r="I7276">
        <v>242.8</v>
      </c>
    </row>
    <row r="7277" spans="1:9" x14ac:dyDescent="0.25">
      <c r="A7277">
        <v>10.04614874</v>
      </c>
      <c r="B7277">
        <v>10.77627</v>
      </c>
      <c r="C7277">
        <v>6.8202879999999997</v>
      </c>
      <c r="D7277">
        <v>4.5920649999999998</v>
      </c>
      <c r="E7277">
        <v>2.728907</v>
      </c>
      <c r="F7277">
        <v>0.54571130000000001</v>
      </c>
      <c r="G7277">
        <v>0.54571130000000001</v>
      </c>
      <c r="H7277">
        <v>-4.5233239999999997</v>
      </c>
      <c r="I7277">
        <v>242.83333333333334</v>
      </c>
    </row>
    <row r="7278" spans="1:9" x14ac:dyDescent="0.25">
      <c r="A7278">
        <v>10.04443624</v>
      </c>
      <c r="B7278">
        <v>10.761889999999999</v>
      </c>
      <c r="C7278">
        <v>6.7935470000000002</v>
      </c>
      <c r="D7278">
        <v>4.575342</v>
      </c>
      <c r="E7278">
        <v>2.7152349999999998</v>
      </c>
      <c r="F7278">
        <v>0.52451990000000004</v>
      </c>
      <c r="G7278">
        <v>0.52451990000000004</v>
      </c>
      <c r="H7278">
        <v>-4.5197919999999998</v>
      </c>
      <c r="I7278">
        <v>242.86666666666667</v>
      </c>
    </row>
    <row r="7279" spans="1:9" x14ac:dyDescent="0.25">
      <c r="A7279">
        <v>10.04229224</v>
      </c>
      <c r="B7279">
        <v>10.77097</v>
      </c>
      <c r="C7279">
        <v>6.7990969999999997</v>
      </c>
      <c r="D7279">
        <v>4.5809569999999997</v>
      </c>
      <c r="E7279">
        <v>2.7198730000000002</v>
      </c>
      <c r="F7279">
        <v>0.53435869999999996</v>
      </c>
      <c r="G7279">
        <v>0.53435869999999996</v>
      </c>
      <c r="H7279">
        <v>-4.523072</v>
      </c>
      <c r="I7279">
        <v>242.9</v>
      </c>
    </row>
    <row r="7280" spans="1:9" x14ac:dyDescent="0.25">
      <c r="A7280">
        <v>10.04188124</v>
      </c>
      <c r="B7280">
        <v>10.79166</v>
      </c>
      <c r="C7280">
        <v>6.8144859999999996</v>
      </c>
      <c r="D7280">
        <v>4.5995119999999998</v>
      </c>
      <c r="E7280">
        <v>2.7374520000000002</v>
      </c>
      <c r="F7280">
        <v>0.54571130000000001</v>
      </c>
      <c r="G7280">
        <v>0.54571130000000001</v>
      </c>
      <c r="H7280">
        <v>-4.5044029999999999</v>
      </c>
      <c r="I7280">
        <v>242.93333333333334</v>
      </c>
    </row>
    <row r="7281" spans="1:9" x14ac:dyDescent="0.25">
      <c r="A7281">
        <v>10.04106024</v>
      </c>
      <c r="B7281">
        <v>10.78031</v>
      </c>
      <c r="C7281">
        <v>6.8265950000000002</v>
      </c>
      <c r="D7281">
        <v>4.5887690000000001</v>
      </c>
      <c r="E7281">
        <v>2.7501470000000001</v>
      </c>
      <c r="F7281">
        <v>0.56387540000000003</v>
      </c>
      <c r="G7281">
        <v>0.56387540000000003</v>
      </c>
      <c r="H7281">
        <v>-4.5036459999999998</v>
      </c>
      <c r="I7281">
        <v>242.96666666666667</v>
      </c>
    </row>
    <row r="7282" spans="1:9" x14ac:dyDescent="0.25">
      <c r="A7282">
        <v>10.041414240000002</v>
      </c>
      <c r="B7282">
        <v>10.76643</v>
      </c>
      <c r="C7282">
        <v>6.7915289999999997</v>
      </c>
      <c r="D7282">
        <v>4.5658200000000004</v>
      </c>
      <c r="E7282">
        <v>2.7259769999999999</v>
      </c>
      <c r="F7282">
        <v>0.51934809999999998</v>
      </c>
      <c r="G7282">
        <v>0.51934809999999998</v>
      </c>
      <c r="H7282">
        <v>-4.5182779999999996</v>
      </c>
      <c r="I7282">
        <v>243</v>
      </c>
    </row>
    <row r="7283" spans="1:9" x14ac:dyDescent="0.25">
      <c r="A7283">
        <v>10.04104774</v>
      </c>
      <c r="B7283">
        <v>10.80528</v>
      </c>
      <c r="C7283">
        <v>6.8282350000000003</v>
      </c>
      <c r="D7283">
        <v>4.6053709999999999</v>
      </c>
      <c r="E7283">
        <v>2.7492920000000001</v>
      </c>
      <c r="F7283">
        <v>0.556307</v>
      </c>
      <c r="G7283">
        <v>0.556307</v>
      </c>
      <c r="H7283">
        <v>-4.4915370000000001</v>
      </c>
      <c r="I7283">
        <v>243.03333333333333</v>
      </c>
    </row>
    <row r="7284" spans="1:9" x14ac:dyDescent="0.25">
      <c r="A7284">
        <v>10.04138474</v>
      </c>
      <c r="B7284">
        <v>10.75357</v>
      </c>
      <c r="C7284">
        <v>6.8017459999999996</v>
      </c>
      <c r="D7284">
        <v>4.5802250000000004</v>
      </c>
      <c r="E7284">
        <v>2.7235360000000002</v>
      </c>
      <c r="F7284">
        <v>0.52729499999999996</v>
      </c>
      <c r="G7284">
        <v>0.52729499999999996</v>
      </c>
      <c r="H7284">
        <v>-4.5037719999999997</v>
      </c>
      <c r="I7284">
        <v>243.06666666666666</v>
      </c>
    </row>
    <row r="7285" spans="1:9" x14ac:dyDescent="0.25">
      <c r="A7285">
        <v>10.04102074</v>
      </c>
      <c r="B7285">
        <v>10.778040000000001</v>
      </c>
      <c r="C7285">
        <v>6.8137290000000004</v>
      </c>
      <c r="D7285">
        <v>4.5880369999999999</v>
      </c>
      <c r="E7285">
        <v>2.7330570000000001</v>
      </c>
      <c r="F7285">
        <v>0.55050460000000001</v>
      </c>
      <c r="G7285">
        <v>0.55050460000000001</v>
      </c>
      <c r="H7285">
        <v>-4.4977169999999997</v>
      </c>
      <c r="I7285">
        <v>243.1</v>
      </c>
    </row>
    <row r="7286" spans="1:9" x14ac:dyDescent="0.25">
      <c r="A7286">
        <v>10.041467740000002</v>
      </c>
      <c r="B7286">
        <v>10.752050000000001</v>
      </c>
      <c r="C7286">
        <v>6.7902670000000001</v>
      </c>
      <c r="D7286">
        <v>4.5799799999999999</v>
      </c>
      <c r="E7286">
        <v>2.7274419999999999</v>
      </c>
      <c r="F7286">
        <v>0.53562019999999999</v>
      </c>
      <c r="G7286">
        <v>0.53562019999999999</v>
      </c>
      <c r="H7286">
        <v>-4.5286220000000004</v>
      </c>
      <c r="I7286">
        <v>243.13333333333333</v>
      </c>
    </row>
    <row r="7287" spans="1:9" x14ac:dyDescent="0.25">
      <c r="A7287">
        <v>10.041727739999999</v>
      </c>
      <c r="B7287">
        <v>10.773239999999999</v>
      </c>
      <c r="C7287">
        <v>6.8248300000000004</v>
      </c>
      <c r="D7287">
        <v>4.5941409999999996</v>
      </c>
      <c r="E7287">
        <v>2.7298830000000001</v>
      </c>
      <c r="F7287">
        <v>0.54470220000000003</v>
      </c>
      <c r="G7287">
        <v>0.54470220000000003</v>
      </c>
      <c r="H7287">
        <v>-4.5079349999999998</v>
      </c>
      <c r="I7287">
        <v>243.16666666666666</v>
      </c>
    </row>
    <row r="7288" spans="1:9" x14ac:dyDescent="0.25">
      <c r="A7288">
        <v>10.041031240000001</v>
      </c>
      <c r="B7288">
        <v>10.77678</v>
      </c>
      <c r="C7288">
        <v>6.8240720000000001</v>
      </c>
      <c r="D7288">
        <v>4.6043940000000001</v>
      </c>
      <c r="E7288">
        <v>2.73794</v>
      </c>
      <c r="F7288">
        <v>0.548234</v>
      </c>
      <c r="G7288">
        <v>0.548234</v>
      </c>
      <c r="H7288">
        <v>-4.5059170000000002</v>
      </c>
      <c r="I7288">
        <v>243.2</v>
      </c>
    </row>
    <row r="7289" spans="1:9" x14ac:dyDescent="0.25">
      <c r="A7289">
        <v>10.04110974</v>
      </c>
      <c r="B7289">
        <v>10.76416</v>
      </c>
      <c r="C7289">
        <v>6.8054040000000002</v>
      </c>
      <c r="D7289">
        <v>4.5851069999999998</v>
      </c>
      <c r="E7289">
        <v>2.7218270000000002</v>
      </c>
      <c r="F7289">
        <v>0.53839519999999996</v>
      </c>
      <c r="G7289">
        <v>0.53839519999999996</v>
      </c>
      <c r="H7289">
        <v>-4.5152510000000001</v>
      </c>
      <c r="I7289">
        <v>243.23333333333332</v>
      </c>
    </row>
    <row r="7290" spans="1:9" x14ac:dyDescent="0.25">
      <c r="A7290">
        <v>10.04133524</v>
      </c>
      <c r="B7290">
        <v>10.77097</v>
      </c>
      <c r="C7290">
        <v>6.8051510000000004</v>
      </c>
      <c r="D7290">
        <v>4.592187</v>
      </c>
      <c r="E7290">
        <v>2.7328130000000002</v>
      </c>
      <c r="F7290">
        <v>0.538269</v>
      </c>
      <c r="G7290">
        <v>0.538269</v>
      </c>
      <c r="H7290">
        <v>-4.5155029999999998</v>
      </c>
      <c r="I7290">
        <v>243.26666666666668</v>
      </c>
    </row>
    <row r="7291" spans="1:9" x14ac:dyDescent="0.25">
      <c r="A7291">
        <v>10.041325740000001</v>
      </c>
      <c r="B7291">
        <v>10.76895</v>
      </c>
      <c r="C7291">
        <v>6.8091879999999998</v>
      </c>
      <c r="D7291">
        <v>4.5868159999999998</v>
      </c>
      <c r="E7291">
        <v>2.72146</v>
      </c>
      <c r="F7291">
        <v>0.56513670000000005</v>
      </c>
      <c r="G7291">
        <v>0.56513670000000005</v>
      </c>
      <c r="H7291">
        <v>-4.4996090000000004</v>
      </c>
      <c r="I7291">
        <v>243.3</v>
      </c>
    </row>
    <row r="7292" spans="1:9" x14ac:dyDescent="0.25">
      <c r="A7292">
        <v>10.04107874</v>
      </c>
      <c r="B7292">
        <v>10.759370000000001</v>
      </c>
      <c r="C7292">
        <v>6.7934210000000004</v>
      </c>
      <c r="D7292">
        <v>4.5714350000000001</v>
      </c>
      <c r="E7292">
        <v>2.715967</v>
      </c>
      <c r="F7292">
        <v>0.51468100000000006</v>
      </c>
      <c r="G7292">
        <v>0.51468100000000006</v>
      </c>
      <c r="H7292">
        <v>-4.5182789999999997</v>
      </c>
      <c r="I7292">
        <v>243.33333333333334</v>
      </c>
    </row>
    <row r="7293" spans="1:9" x14ac:dyDescent="0.25">
      <c r="A7293">
        <v>10.04096874</v>
      </c>
      <c r="B7293">
        <v>10.78661</v>
      </c>
      <c r="C7293">
        <v>6.8132250000000001</v>
      </c>
      <c r="D7293">
        <v>4.590967</v>
      </c>
      <c r="E7293">
        <v>2.734766</v>
      </c>
      <c r="F7293">
        <v>0.55075689999999999</v>
      </c>
      <c r="G7293">
        <v>0.55075689999999999</v>
      </c>
      <c r="H7293">
        <v>-4.5177740000000002</v>
      </c>
      <c r="I7293">
        <v>243.36666666666667</v>
      </c>
    </row>
    <row r="7294" spans="1:9" x14ac:dyDescent="0.25">
      <c r="A7294">
        <v>10.041739240000002</v>
      </c>
      <c r="B7294">
        <v>10.75924</v>
      </c>
      <c r="C7294">
        <v>6.8011160000000004</v>
      </c>
      <c r="D7294">
        <v>4.5730219999999999</v>
      </c>
      <c r="E7294">
        <v>2.703516</v>
      </c>
      <c r="F7294">
        <v>0.53208820000000001</v>
      </c>
      <c r="G7294">
        <v>0.53208820000000001</v>
      </c>
      <c r="H7294">
        <v>-4.5195400000000001</v>
      </c>
      <c r="I7294">
        <v>243.4</v>
      </c>
    </row>
    <row r="7295" spans="1:9" x14ac:dyDescent="0.25">
      <c r="A7295">
        <v>10.040494240000001</v>
      </c>
      <c r="B7295">
        <v>10.787879999999999</v>
      </c>
      <c r="C7295">
        <v>6.8238200000000004</v>
      </c>
      <c r="D7295">
        <v>4.598535</v>
      </c>
      <c r="E7295">
        <v>2.7499030000000002</v>
      </c>
      <c r="F7295">
        <v>0.5611003</v>
      </c>
      <c r="G7295">
        <v>0.5611003</v>
      </c>
      <c r="H7295">
        <v>-4.4965830000000002</v>
      </c>
      <c r="I7295">
        <v>243.43333333333334</v>
      </c>
    </row>
    <row r="7296" spans="1:9" x14ac:dyDescent="0.25">
      <c r="A7296">
        <v>10.03763174</v>
      </c>
      <c r="B7296">
        <v>10.782069999999999</v>
      </c>
      <c r="C7296">
        <v>6.8152429999999997</v>
      </c>
      <c r="D7296">
        <v>4.5877929999999996</v>
      </c>
      <c r="E7296">
        <v>2.7311040000000002</v>
      </c>
      <c r="F7296">
        <v>0.54798179999999996</v>
      </c>
      <c r="G7296">
        <v>0.54798179999999996</v>
      </c>
      <c r="H7296">
        <v>-4.5028889999999997</v>
      </c>
      <c r="I7296">
        <v>243.46666666666667</v>
      </c>
    </row>
    <row r="7297" spans="1:9" x14ac:dyDescent="0.25">
      <c r="A7297">
        <v>10.03534574</v>
      </c>
      <c r="B7297">
        <v>10.757849999999999</v>
      </c>
      <c r="C7297">
        <v>6.7874930000000004</v>
      </c>
      <c r="D7297">
        <v>4.5721679999999996</v>
      </c>
      <c r="E7297">
        <v>2.7186530000000002</v>
      </c>
      <c r="F7297">
        <v>0.51140140000000001</v>
      </c>
      <c r="G7297">
        <v>0.51140140000000001</v>
      </c>
      <c r="H7297">
        <v>-4.5165119999999996</v>
      </c>
      <c r="I7297">
        <v>243.5</v>
      </c>
    </row>
    <row r="7298" spans="1:9" x14ac:dyDescent="0.25">
      <c r="A7298">
        <v>10.03403874</v>
      </c>
      <c r="B7298">
        <v>10.77097</v>
      </c>
      <c r="C7298">
        <v>6.80389</v>
      </c>
      <c r="D7298">
        <v>4.5870600000000001</v>
      </c>
      <c r="E7298">
        <v>2.717676</v>
      </c>
      <c r="F7298">
        <v>0.53587240000000003</v>
      </c>
      <c r="G7298">
        <v>0.53587240000000003</v>
      </c>
      <c r="H7298">
        <v>-4.522062</v>
      </c>
      <c r="I7298">
        <v>243.53333333333333</v>
      </c>
    </row>
    <row r="7299" spans="1:9" x14ac:dyDescent="0.25">
      <c r="A7299">
        <v>10.034435739999999</v>
      </c>
      <c r="B7299">
        <v>10.77223</v>
      </c>
      <c r="C7299">
        <v>6.7975830000000004</v>
      </c>
      <c r="D7299">
        <v>4.5794920000000001</v>
      </c>
      <c r="E7299">
        <v>2.7177980000000002</v>
      </c>
      <c r="F7299">
        <v>0.54356689999999996</v>
      </c>
      <c r="G7299">
        <v>0.54356689999999996</v>
      </c>
      <c r="H7299">
        <v>-4.5122239999999998</v>
      </c>
      <c r="I7299">
        <v>243.56666666666666</v>
      </c>
    </row>
    <row r="7300" spans="1:9" x14ac:dyDescent="0.25">
      <c r="A7300">
        <v>10.03436774</v>
      </c>
      <c r="B7300">
        <v>10.80251</v>
      </c>
      <c r="C7300">
        <v>6.8168829999999998</v>
      </c>
      <c r="D7300">
        <v>4.5995119999999998</v>
      </c>
      <c r="E7300">
        <v>2.746362</v>
      </c>
      <c r="F7300">
        <v>0.54621580000000003</v>
      </c>
      <c r="G7300">
        <v>0.54621580000000003</v>
      </c>
      <c r="H7300">
        <v>-4.4948160000000001</v>
      </c>
      <c r="I7300">
        <v>243.6</v>
      </c>
    </row>
    <row r="7301" spans="1:9" x14ac:dyDescent="0.25">
      <c r="A7301">
        <v>10.03417524</v>
      </c>
      <c r="B7301">
        <v>10.77425</v>
      </c>
      <c r="C7301">
        <v>6.8031329999999999</v>
      </c>
      <c r="D7301">
        <v>4.5858400000000001</v>
      </c>
      <c r="E7301">
        <v>2.7235360000000002</v>
      </c>
      <c r="F7301">
        <v>0.52931309999999998</v>
      </c>
      <c r="G7301">
        <v>0.52931309999999998</v>
      </c>
      <c r="H7301">
        <v>-4.5064209999999996</v>
      </c>
      <c r="I7301">
        <v>243.63333333333333</v>
      </c>
    </row>
    <row r="7302" spans="1:9" x14ac:dyDescent="0.25">
      <c r="A7302">
        <v>10.034593740000002</v>
      </c>
      <c r="B7302">
        <v>10.77059</v>
      </c>
      <c r="C7302">
        <v>6.794556</v>
      </c>
      <c r="D7302">
        <v>4.5916990000000002</v>
      </c>
      <c r="E7302">
        <v>2.7203620000000002</v>
      </c>
      <c r="F7302">
        <v>0.52325849999999996</v>
      </c>
      <c r="G7302">
        <v>0.52325849999999996</v>
      </c>
      <c r="H7302">
        <v>-4.5364420000000001</v>
      </c>
      <c r="I7302">
        <v>243.66666666666666</v>
      </c>
    </row>
    <row r="7303" spans="1:9" x14ac:dyDescent="0.25">
      <c r="A7303">
        <v>10.035019739999999</v>
      </c>
      <c r="B7303">
        <v>10.77211</v>
      </c>
      <c r="C7303">
        <v>6.7985920000000002</v>
      </c>
      <c r="D7303">
        <v>4.592187</v>
      </c>
      <c r="E7303">
        <v>2.7367189999999999</v>
      </c>
      <c r="F7303">
        <v>0.53940429999999995</v>
      </c>
      <c r="G7303">
        <v>0.53940429999999995</v>
      </c>
      <c r="H7303">
        <v>-4.510205</v>
      </c>
      <c r="I7303">
        <v>243.7</v>
      </c>
    </row>
    <row r="7304" spans="1:9" x14ac:dyDescent="0.25">
      <c r="A7304">
        <v>10.03525724</v>
      </c>
      <c r="B7304">
        <v>10.764659999999999</v>
      </c>
      <c r="C7304">
        <v>6.7905199999999999</v>
      </c>
      <c r="D7304">
        <v>4.5746089999999997</v>
      </c>
      <c r="E7304">
        <v>2.7030280000000002</v>
      </c>
      <c r="F7304">
        <v>0.52779949999999998</v>
      </c>
      <c r="G7304">
        <v>0.52779949999999998</v>
      </c>
      <c r="H7304">
        <v>-4.5208009999999996</v>
      </c>
      <c r="I7304">
        <v>243.73333333333332</v>
      </c>
    </row>
    <row r="7305" spans="1:9" x14ac:dyDescent="0.25">
      <c r="A7305">
        <v>10.035067740000001</v>
      </c>
      <c r="B7305">
        <v>10.761889999999999</v>
      </c>
      <c r="C7305">
        <v>6.8114590000000002</v>
      </c>
      <c r="D7305">
        <v>4.5836420000000002</v>
      </c>
      <c r="E7305">
        <v>2.7242679999999999</v>
      </c>
      <c r="F7305">
        <v>0.55025230000000003</v>
      </c>
      <c r="G7305">
        <v>0.55025230000000003</v>
      </c>
      <c r="H7305">
        <v>-4.5061689999999999</v>
      </c>
      <c r="I7305">
        <v>243.76666666666668</v>
      </c>
    </row>
    <row r="7306" spans="1:9" x14ac:dyDescent="0.25">
      <c r="A7306">
        <v>10.035239240000001</v>
      </c>
      <c r="B7306">
        <v>10.77148</v>
      </c>
      <c r="C7306">
        <v>6.8089360000000001</v>
      </c>
      <c r="D7306">
        <v>4.5838869999999998</v>
      </c>
      <c r="E7306">
        <v>2.7230470000000002</v>
      </c>
      <c r="F7306">
        <v>0.52679039999999999</v>
      </c>
      <c r="G7306">
        <v>0.52679039999999999</v>
      </c>
      <c r="H7306">
        <v>-4.5046549999999996</v>
      </c>
      <c r="I7306">
        <v>243.8</v>
      </c>
    </row>
    <row r="7307" spans="1:9" x14ac:dyDescent="0.25">
      <c r="A7307">
        <v>10.03515324</v>
      </c>
      <c r="B7307">
        <v>10.76239</v>
      </c>
      <c r="C7307">
        <v>6.8187749999999996</v>
      </c>
      <c r="D7307">
        <v>4.5890139999999997</v>
      </c>
      <c r="E7307">
        <v>2.738184</v>
      </c>
      <c r="F7307">
        <v>0.54356689999999996</v>
      </c>
      <c r="G7307">
        <v>0.54356689999999996</v>
      </c>
      <c r="H7307">
        <v>-4.4991050000000001</v>
      </c>
      <c r="I7307">
        <v>243.83333333333334</v>
      </c>
    </row>
    <row r="7308" spans="1:9" x14ac:dyDescent="0.25">
      <c r="A7308">
        <v>10.035066740000001</v>
      </c>
      <c r="B7308">
        <v>10.79494</v>
      </c>
      <c r="C7308">
        <v>6.8346679999999997</v>
      </c>
      <c r="D7308">
        <v>4.6163569999999998</v>
      </c>
      <c r="E7308">
        <v>2.7591800000000002</v>
      </c>
      <c r="F7308">
        <v>0.55529790000000001</v>
      </c>
      <c r="G7308">
        <v>0.55529790000000001</v>
      </c>
      <c r="H7308">
        <v>-4.4890140000000001</v>
      </c>
      <c r="I7308">
        <v>243.86666666666667</v>
      </c>
    </row>
    <row r="7309" spans="1:9" x14ac:dyDescent="0.25">
      <c r="A7309">
        <v>10.034924740000001</v>
      </c>
      <c r="B7309">
        <v>10.77173</v>
      </c>
      <c r="C7309">
        <v>6.8199100000000001</v>
      </c>
      <c r="D7309">
        <v>4.5755860000000004</v>
      </c>
      <c r="E7309">
        <v>2.738184</v>
      </c>
      <c r="F7309">
        <v>0.53284509999999996</v>
      </c>
      <c r="G7309">
        <v>0.53284509999999996</v>
      </c>
      <c r="H7309">
        <v>-4.4980960000000003</v>
      </c>
      <c r="I7309">
        <v>243.9</v>
      </c>
    </row>
    <row r="7310" spans="1:9" x14ac:dyDescent="0.25">
      <c r="A7310">
        <v>10.035556740000001</v>
      </c>
      <c r="B7310">
        <v>10.742470000000001</v>
      </c>
      <c r="C7310">
        <v>6.7756350000000003</v>
      </c>
      <c r="D7310">
        <v>4.5649660000000001</v>
      </c>
      <c r="E7310">
        <v>2.694483</v>
      </c>
      <c r="F7310">
        <v>0.51442869999999996</v>
      </c>
      <c r="G7310">
        <v>0.51442869999999996</v>
      </c>
      <c r="H7310">
        <v>-4.5378299999999996</v>
      </c>
      <c r="I7310">
        <v>243.93333333333334</v>
      </c>
    </row>
    <row r="7311" spans="1:9" x14ac:dyDescent="0.25">
      <c r="A7311">
        <v>10.034886240000001</v>
      </c>
      <c r="B7311">
        <v>10.767189999999999</v>
      </c>
      <c r="C7311">
        <v>6.8117109999999998</v>
      </c>
      <c r="D7311">
        <v>4.5824220000000002</v>
      </c>
      <c r="E7311">
        <v>2.7374520000000002</v>
      </c>
      <c r="F7311">
        <v>0.5467204</v>
      </c>
      <c r="G7311">
        <v>0.5467204</v>
      </c>
      <c r="H7311">
        <v>-4.4963300000000004</v>
      </c>
      <c r="I7311">
        <v>243.96666666666667</v>
      </c>
    </row>
    <row r="7312" spans="1:9" x14ac:dyDescent="0.25">
      <c r="A7312">
        <v>10.034799240000002</v>
      </c>
      <c r="B7312">
        <v>10.731619999999999</v>
      </c>
      <c r="C7312">
        <v>6.7645350000000004</v>
      </c>
      <c r="D7312">
        <v>4.5592280000000001</v>
      </c>
      <c r="E7312">
        <v>2.6778810000000002</v>
      </c>
      <c r="F7312">
        <v>0.51291509999999996</v>
      </c>
      <c r="G7312">
        <v>0.51291509999999996</v>
      </c>
      <c r="H7312">
        <v>-4.5442629999999999</v>
      </c>
      <c r="I7312">
        <v>244</v>
      </c>
    </row>
    <row r="7313" spans="1:9" x14ac:dyDescent="0.25">
      <c r="A7313">
        <v>10.034578740000001</v>
      </c>
      <c r="B7313">
        <v>10.76845</v>
      </c>
      <c r="C7313">
        <v>6.8051510000000004</v>
      </c>
      <c r="D7313">
        <v>4.5746089999999997</v>
      </c>
      <c r="E7313">
        <v>2.7303709999999999</v>
      </c>
      <c r="F7313">
        <v>0.54318849999999996</v>
      </c>
      <c r="G7313">
        <v>0.54318849999999996</v>
      </c>
      <c r="H7313">
        <v>-4.5079349999999998</v>
      </c>
      <c r="I7313">
        <v>244.03333333333333</v>
      </c>
    </row>
    <row r="7314" spans="1:9" x14ac:dyDescent="0.25">
      <c r="A7314">
        <v>10.03215324</v>
      </c>
      <c r="B7314">
        <v>10.78964</v>
      </c>
      <c r="C7314">
        <v>6.8371909999999998</v>
      </c>
      <c r="D7314">
        <v>4.6039060000000003</v>
      </c>
      <c r="E7314">
        <v>2.7455080000000001</v>
      </c>
      <c r="F7314">
        <v>0.56387540000000003</v>
      </c>
      <c r="G7314">
        <v>0.56387540000000003</v>
      </c>
      <c r="H7314">
        <v>-4.4887610000000002</v>
      </c>
      <c r="I7314">
        <v>244.06666666666666</v>
      </c>
    </row>
    <row r="7315" spans="1:9" x14ac:dyDescent="0.25">
      <c r="A7315">
        <v>10.030652240000002</v>
      </c>
      <c r="B7315">
        <v>10.771979999999999</v>
      </c>
      <c r="C7315">
        <v>6.8016199999999998</v>
      </c>
      <c r="D7315">
        <v>4.5748530000000001</v>
      </c>
      <c r="E7315">
        <v>2.7079110000000002</v>
      </c>
      <c r="F7315">
        <v>0.52918699999999996</v>
      </c>
      <c r="G7315">
        <v>0.52918699999999996</v>
      </c>
      <c r="H7315">
        <v>-4.5233239999999997</v>
      </c>
      <c r="I7315">
        <v>244.1</v>
      </c>
    </row>
    <row r="7316" spans="1:9" x14ac:dyDescent="0.25">
      <c r="A7316">
        <v>10.029244739999999</v>
      </c>
      <c r="B7316">
        <v>10.772489999999999</v>
      </c>
      <c r="C7316">
        <v>6.8162520000000004</v>
      </c>
      <c r="D7316">
        <v>4.5838869999999998</v>
      </c>
      <c r="E7316">
        <v>2.72146</v>
      </c>
      <c r="F7316">
        <v>0.53334959999999998</v>
      </c>
      <c r="G7316">
        <v>0.53334959999999998</v>
      </c>
      <c r="H7316">
        <v>-4.5006180000000002</v>
      </c>
      <c r="I7316">
        <v>244.13333333333333</v>
      </c>
    </row>
    <row r="7317" spans="1:9" x14ac:dyDescent="0.25">
      <c r="A7317">
        <v>10.029793740000001</v>
      </c>
      <c r="B7317">
        <v>10.77854</v>
      </c>
      <c r="C7317">
        <v>6.8161259999999997</v>
      </c>
      <c r="D7317">
        <v>4.5916990000000002</v>
      </c>
      <c r="E7317">
        <v>2.7528320000000002</v>
      </c>
      <c r="F7317">
        <v>0.53763839999999996</v>
      </c>
      <c r="G7317">
        <v>0.53763839999999996</v>
      </c>
      <c r="H7317">
        <v>-4.4963300000000004</v>
      </c>
      <c r="I7317">
        <v>244.16666666666666</v>
      </c>
    </row>
    <row r="7318" spans="1:9" x14ac:dyDescent="0.25">
      <c r="A7318">
        <v>10.029500240000001</v>
      </c>
      <c r="B7318">
        <v>10.76769</v>
      </c>
      <c r="C7318">
        <v>6.7895110000000001</v>
      </c>
      <c r="D7318">
        <v>4.5724119999999999</v>
      </c>
      <c r="E7318">
        <v>2.7276859999999998</v>
      </c>
      <c r="F7318">
        <v>0.52729490000000001</v>
      </c>
      <c r="G7318">
        <v>0.52729490000000001</v>
      </c>
      <c r="H7318">
        <v>-4.5192880000000004</v>
      </c>
      <c r="I7318">
        <v>244.2</v>
      </c>
    </row>
    <row r="7319" spans="1:9" x14ac:dyDescent="0.25">
      <c r="A7319">
        <v>10.02996774</v>
      </c>
      <c r="B7319">
        <v>10.786110000000001</v>
      </c>
      <c r="C7319">
        <v>6.8056559999999999</v>
      </c>
      <c r="D7319">
        <v>4.5792479999999998</v>
      </c>
      <c r="E7319">
        <v>2.7325689999999998</v>
      </c>
      <c r="F7319">
        <v>0.556307</v>
      </c>
      <c r="G7319">
        <v>0.556307</v>
      </c>
      <c r="H7319">
        <v>-4.506926</v>
      </c>
      <c r="I7319">
        <v>244.23333333333332</v>
      </c>
    </row>
    <row r="7320" spans="1:9" x14ac:dyDescent="0.25">
      <c r="A7320">
        <v>10.02972724</v>
      </c>
      <c r="B7320">
        <v>10.773490000000001</v>
      </c>
      <c r="C7320">
        <v>6.820036</v>
      </c>
      <c r="D7320">
        <v>4.584619</v>
      </c>
      <c r="E7320">
        <v>2.7367189999999999</v>
      </c>
      <c r="F7320">
        <v>0.53562019999999999</v>
      </c>
      <c r="G7320">
        <v>0.53562019999999999</v>
      </c>
      <c r="H7320">
        <v>-4.5079349999999998</v>
      </c>
      <c r="I7320">
        <v>244.26666666666668</v>
      </c>
    </row>
    <row r="7321" spans="1:9" x14ac:dyDescent="0.25">
      <c r="A7321">
        <v>10.02971024</v>
      </c>
      <c r="B7321">
        <v>10.767440000000001</v>
      </c>
      <c r="C7321">
        <v>6.7983399999999996</v>
      </c>
      <c r="D7321">
        <v>4.5965819999999997</v>
      </c>
      <c r="E7321">
        <v>2.722559</v>
      </c>
      <c r="F7321">
        <v>0.53107910000000003</v>
      </c>
      <c r="G7321">
        <v>0.53107910000000003</v>
      </c>
      <c r="H7321">
        <v>-4.5167650000000004</v>
      </c>
      <c r="I7321">
        <v>244.3</v>
      </c>
    </row>
    <row r="7322" spans="1:9" x14ac:dyDescent="0.25">
      <c r="A7322">
        <v>10.029908240000001</v>
      </c>
      <c r="B7322">
        <v>10.77122</v>
      </c>
      <c r="C7322">
        <v>6.8069179999999996</v>
      </c>
      <c r="D7322">
        <v>4.5855959999999998</v>
      </c>
      <c r="E7322">
        <v>2.7164549999999998</v>
      </c>
      <c r="F7322">
        <v>0.53713390000000005</v>
      </c>
      <c r="G7322">
        <v>0.53713390000000005</v>
      </c>
      <c r="H7322">
        <v>-4.5172689999999998</v>
      </c>
      <c r="I7322">
        <v>244.33333333333334</v>
      </c>
    </row>
    <row r="7323" spans="1:9" x14ac:dyDescent="0.25">
      <c r="A7323">
        <v>10.029914740000001</v>
      </c>
      <c r="B7323">
        <v>10.74776</v>
      </c>
      <c r="C7323">
        <v>6.786988</v>
      </c>
      <c r="D7323">
        <v>4.5628909999999996</v>
      </c>
      <c r="E7323">
        <v>2.717676</v>
      </c>
      <c r="F7323">
        <v>0.53032230000000002</v>
      </c>
      <c r="G7323">
        <v>0.53032230000000002</v>
      </c>
      <c r="H7323">
        <v>-4.5200440000000004</v>
      </c>
      <c r="I7323">
        <v>244.36666666666667</v>
      </c>
    </row>
    <row r="7324" spans="1:9" x14ac:dyDescent="0.25">
      <c r="A7324">
        <v>10.03028174</v>
      </c>
      <c r="B7324">
        <v>10.773239999999999</v>
      </c>
      <c r="C7324">
        <v>6.7932940000000004</v>
      </c>
      <c r="D7324">
        <v>4.5790040000000003</v>
      </c>
      <c r="E7324">
        <v>2.7232910000000001</v>
      </c>
      <c r="F7324">
        <v>0.52161869999999999</v>
      </c>
      <c r="G7324">
        <v>0.52161869999999999</v>
      </c>
      <c r="H7324">
        <v>-4.5190349999999997</v>
      </c>
      <c r="I7324">
        <v>244.4</v>
      </c>
    </row>
    <row r="7325" spans="1:9" x14ac:dyDescent="0.25">
      <c r="A7325">
        <v>10.030438240000001</v>
      </c>
      <c r="B7325">
        <v>10.77501</v>
      </c>
      <c r="C7325">
        <v>6.8255860000000004</v>
      </c>
      <c r="D7325">
        <v>4.5929200000000003</v>
      </c>
      <c r="E7325">
        <v>2.7610109999999999</v>
      </c>
      <c r="F7325">
        <v>0.55075689999999999</v>
      </c>
      <c r="G7325">
        <v>0.55075689999999999</v>
      </c>
      <c r="H7325">
        <v>-4.5107100000000004</v>
      </c>
      <c r="I7325">
        <v>244.43333333333334</v>
      </c>
    </row>
    <row r="7326" spans="1:9" x14ac:dyDescent="0.25">
      <c r="A7326">
        <v>10.030585240000001</v>
      </c>
      <c r="B7326">
        <v>10.765169999999999</v>
      </c>
      <c r="C7326">
        <v>6.7930429999999999</v>
      </c>
      <c r="D7326">
        <v>4.561426</v>
      </c>
      <c r="E7326">
        <v>2.7237800000000001</v>
      </c>
      <c r="F7326">
        <v>0.52931309999999998</v>
      </c>
      <c r="G7326">
        <v>0.52931309999999998</v>
      </c>
      <c r="H7326">
        <v>-4.519666</v>
      </c>
      <c r="I7326">
        <v>244.46666666666667</v>
      </c>
    </row>
    <row r="7327" spans="1:9" x14ac:dyDescent="0.25">
      <c r="A7327">
        <v>10.030945240000001</v>
      </c>
      <c r="B7327">
        <v>10.77299</v>
      </c>
      <c r="C7327">
        <v>6.8074219999999999</v>
      </c>
      <c r="D7327">
        <v>4.5906000000000002</v>
      </c>
      <c r="E7327">
        <v>2.7245119999999998</v>
      </c>
      <c r="F7327">
        <v>0.54571130000000001</v>
      </c>
      <c r="G7327">
        <v>0.54571130000000001</v>
      </c>
      <c r="H7327">
        <v>-4.4988530000000004</v>
      </c>
      <c r="I7327">
        <v>244.5</v>
      </c>
    </row>
    <row r="7328" spans="1:9" x14ac:dyDescent="0.25">
      <c r="A7328">
        <v>10.030642740000001</v>
      </c>
      <c r="B7328">
        <v>10.774760000000001</v>
      </c>
      <c r="C7328">
        <v>6.8129730000000004</v>
      </c>
      <c r="D7328">
        <v>4.5802250000000004</v>
      </c>
      <c r="E7328">
        <v>2.7330570000000001</v>
      </c>
      <c r="F7328">
        <v>0.54243169999999996</v>
      </c>
      <c r="G7328">
        <v>0.54243169999999996</v>
      </c>
      <c r="H7328">
        <v>-4.5200440000000004</v>
      </c>
      <c r="I7328">
        <v>244.53333333333333</v>
      </c>
    </row>
    <row r="7329" spans="1:9" x14ac:dyDescent="0.25">
      <c r="A7329">
        <v>10.030842740000001</v>
      </c>
      <c r="B7329">
        <v>10.785349999999999</v>
      </c>
      <c r="C7329">
        <v>6.8122160000000003</v>
      </c>
      <c r="D7329">
        <v>4.5885249999999997</v>
      </c>
      <c r="E7329">
        <v>2.717676</v>
      </c>
      <c r="F7329">
        <v>0.54016120000000001</v>
      </c>
      <c r="G7329">
        <v>0.54016120000000001</v>
      </c>
      <c r="H7329">
        <v>-4.4978439999999997</v>
      </c>
      <c r="I7329">
        <v>244.56666666666666</v>
      </c>
    </row>
    <row r="7330" spans="1:9" x14ac:dyDescent="0.25">
      <c r="A7330">
        <v>10.030089240000001</v>
      </c>
      <c r="B7330">
        <v>10.737920000000001</v>
      </c>
      <c r="C7330">
        <v>6.7763920000000004</v>
      </c>
      <c r="D7330">
        <v>4.5406740000000001</v>
      </c>
      <c r="E7330">
        <v>2.6957040000000001</v>
      </c>
      <c r="F7330">
        <v>0.50812179999999996</v>
      </c>
      <c r="G7330">
        <v>0.50812179999999996</v>
      </c>
      <c r="H7330">
        <v>-4.5417399999999999</v>
      </c>
      <c r="I7330">
        <v>244.6</v>
      </c>
    </row>
    <row r="7331" spans="1:9" x14ac:dyDescent="0.25">
      <c r="A7331">
        <v>10.026510739999999</v>
      </c>
      <c r="B7331">
        <v>10.7682</v>
      </c>
      <c r="C7331">
        <v>6.7958179999999997</v>
      </c>
      <c r="D7331">
        <v>4.5812010000000001</v>
      </c>
      <c r="E7331">
        <v>2.7184089999999999</v>
      </c>
      <c r="F7331">
        <v>0.51644699999999999</v>
      </c>
      <c r="G7331">
        <v>0.51644699999999999</v>
      </c>
      <c r="H7331">
        <v>-4.5266029999999997</v>
      </c>
      <c r="I7331">
        <v>244.63333333333333</v>
      </c>
    </row>
    <row r="7332" spans="1:9" x14ac:dyDescent="0.25">
      <c r="A7332">
        <v>10.025392240000002</v>
      </c>
      <c r="B7332">
        <v>10.792160000000001</v>
      </c>
      <c r="C7332">
        <v>6.824325</v>
      </c>
      <c r="D7332">
        <v>4.5963380000000003</v>
      </c>
      <c r="E7332">
        <v>2.7420900000000001</v>
      </c>
      <c r="F7332">
        <v>0.54810789999999998</v>
      </c>
      <c r="G7332">
        <v>0.54810789999999998</v>
      </c>
      <c r="H7332">
        <v>-4.4948160000000001</v>
      </c>
      <c r="I7332">
        <v>244.66666666666666</v>
      </c>
    </row>
    <row r="7333" spans="1:9" x14ac:dyDescent="0.25">
      <c r="A7333">
        <v>10.02422224</v>
      </c>
      <c r="B7333">
        <v>10.76694</v>
      </c>
      <c r="C7333">
        <v>6.7771489999999996</v>
      </c>
      <c r="D7333">
        <v>4.559717</v>
      </c>
      <c r="E7333">
        <v>2.6932619999999998</v>
      </c>
      <c r="F7333">
        <v>0.50938309999999998</v>
      </c>
      <c r="G7333">
        <v>0.50938309999999998</v>
      </c>
      <c r="H7333">
        <v>-4.5397220000000003</v>
      </c>
      <c r="I7333">
        <v>244.7</v>
      </c>
    </row>
    <row r="7334" spans="1:9" x14ac:dyDescent="0.25">
      <c r="A7334">
        <v>10.023818739999999</v>
      </c>
      <c r="B7334">
        <v>10.80049</v>
      </c>
      <c r="C7334">
        <v>6.8104500000000003</v>
      </c>
      <c r="D7334">
        <v>4.6090330000000002</v>
      </c>
      <c r="E7334">
        <v>2.7372070000000002</v>
      </c>
      <c r="F7334">
        <v>0.55075689999999999</v>
      </c>
      <c r="G7334">
        <v>0.55075689999999999</v>
      </c>
      <c r="H7334">
        <v>-4.4806889999999999</v>
      </c>
      <c r="I7334">
        <v>244.73333333333332</v>
      </c>
    </row>
    <row r="7335" spans="1:9" x14ac:dyDescent="0.25">
      <c r="A7335">
        <v>10.023972740000001</v>
      </c>
      <c r="B7335">
        <v>10.798220000000001</v>
      </c>
      <c r="C7335">
        <v>6.8197840000000003</v>
      </c>
      <c r="D7335">
        <v>4.597925</v>
      </c>
      <c r="E7335">
        <v>2.7435550000000002</v>
      </c>
      <c r="F7335">
        <v>0.55302739999999995</v>
      </c>
      <c r="G7335">
        <v>0.55302739999999995</v>
      </c>
      <c r="H7335">
        <v>-4.4893919999999996</v>
      </c>
      <c r="I7335">
        <v>244.76666666666668</v>
      </c>
    </row>
    <row r="7336" spans="1:9" x14ac:dyDescent="0.25">
      <c r="A7336">
        <v>10.024398740000001</v>
      </c>
      <c r="B7336">
        <v>10.79443</v>
      </c>
      <c r="C7336">
        <v>6.798845</v>
      </c>
      <c r="D7336">
        <v>4.5730219999999999</v>
      </c>
      <c r="E7336">
        <v>2.7340339999999999</v>
      </c>
      <c r="F7336">
        <v>0.53360189999999996</v>
      </c>
      <c r="G7336">
        <v>0.53360189999999996</v>
      </c>
      <c r="H7336">
        <v>-4.5182779999999996</v>
      </c>
      <c r="I7336">
        <v>244.8</v>
      </c>
    </row>
    <row r="7337" spans="1:9" x14ac:dyDescent="0.25">
      <c r="A7337">
        <v>10.023913740000001</v>
      </c>
      <c r="B7337">
        <v>10.775259999999999</v>
      </c>
      <c r="C7337">
        <v>6.8011160000000004</v>
      </c>
      <c r="D7337">
        <v>4.5746089999999997</v>
      </c>
      <c r="E7337">
        <v>2.7306159999999999</v>
      </c>
      <c r="F7337">
        <v>0.53284509999999996</v>
      </c>
      <c r="G7337">
        <v>0.53284509999999996</v>
      </c>
      <c r="H7337">
        <v>-4.5086909999999998</v>
      </c>
      <c r="I7337">
        <v>244.83333333333334</v>
      </c>
    </row>
    <row r="7338" spans="1:9" x14ac:dyDescent="0.25">
      <c r="A7338">
        <v>10.02415474</v>
      </c>
      <c r="B7338">
        <v>10.77022</v>
      </c>
      <c r="C7338">
        <v>6.8185219999999997</v>
      </c>
      <c r="D7338">
        <v>4.601953</v>
      </c>
      <c r="E7338">
        <v>2.7491699999999999</v>
      </c>
      <c r="F7338">
        <v>0.56261399999999995</v>
      </c>
      <c r="G7338">
        <v>0.56261399999999995</v>
      </c>
      <c r="H7338">
        <v>-4.4902749999999996</v>
      </c>
      <c r="I7338">
        <v>244.86666666666667</v>
      </c>
    </row>
    <row r="7339" spans="1:9" x14ac:dyDescent="0.25">
      <c r="A7339">
        <v>10.024003740000001</v>
      </c>
      <c r="B7339">
        <v>10.808310000000001</v>
      </c>
      <c r="C7339">
        <v>6.8258390000000002</v>
      </c>
      <c r="D7339">
        <v>4.6009760000000002</v>
      </c>
      <c r="E7339">
        <v>2.7418459999999998</v>
      </c>
      <c r="F7339">
        <v>0.57043460000000001</v>
      </c>
      <c r="G7339">
        <v>0.57043460000000001</v>
      </c>
      <c r="H7339">
        <v>-4.4819500000000003</v>
      </c>
      <c r="I7339">
        <v>244.9</v>
      </c>
    </row>
    <row r="7340" spans="1:9" x14ac:dyDescent="0.25">
      <c r="A7340">
        <v>10.02417724</v>
      </c>
      <c r="B7340">
        <v>10.77905</v>
      </c>
      <c r="C7340">
        <v>6.8109549999999999</v>
      </c>
      <c r="D7340">
        <v>4.5821779999999999</v>
      </c>
      <c r="E7340">
        <v>2.7330570000000001</v>
      </c>
      <c r="F7340">
        <v>0.54318849999999996</v>
      </c>
      <c r="G7340">
        <v>0.54318849999999996</v>
      </c>
      <c r="H7340">
        <v>-4.4927979999999996</v>
      </c>
      <c r="I7340">
        <v>244.93333333333334</v>
      </c>
    </row>
    <row r="7341" spans="1:9" x14ac:dyDescent="0.25">
      <c r="A7341">
        <v>10.02459724</v>
      </c>
      <c r="B7341">
        <v>10.775510000000001</v>
      </c>
      <c r="C7341">
        <v>6.8119639999999997</v>
      </c>
      <c r="D7341">
        <v>4.5958500000000004</v>
      </c>
      <c r="E7341">
        <v>2.7115719999999999</v>
      </c>
      <c r="F7341">
        <v>0.54205320000000001</v>
      </c>
      <c r="G7341">
        <v>0.54205320000000001</v>
      </c>
      <c r="H7341">
        <v>-4.5112139999999998</v>
      </c>
      <c r="I7341">
        <v>244.96666666666667</v>
      </c>
    </row>
    <row r="7342" spans="1:9" x14ac:dyDescent="0.25">
      <c r="A7342">
        <v>10.02431574</v>
      </c>
      <c r="B7342">
        <v>10.784090000000001</v>
      </c>
      <c r="C7342">
        <v>6.8066649999999997</v>
      </c>
      <c r="D7342">
        <v>4.5960939999999999</v>
      </c>
      <c r="E7342">
        <v>2.744532</v>
      </c>
      <c r="F7342">
        <v>0.5578206</v>
      </c>
      <c r="G7342">
        <v>0.5578206</v>
      </c>
      <c r="H7342">
        <v>-4.499358</v>
      </c>
      <c r="I7342">
        <v>245</v>
      </c>
    </row>
    <row r="7343" spans="1:9" x14ac:dyDescent="0.25">
      <c r="A7343">
        <v>10.024492240000001</v>
      </c>
      <c r="B7343">
        <v>10.74549</v>
      </c>
      <c r="C7343">
        <v>6.7905199999999999</v>
      </c>
      <c r="D7343">
        <v>4.5621580000000002</v>
      </c>
      <c r="E7343">
        <v>2.7206060000000001</v>
      </c>
      <c r="F7343">
        <v>0.52073570000000002</v>
      </c>
      <c r="G7343">
        <v>0.52073570000000002</v>
      </c>
      <c r="H7343">
        <v>-4.5177740000000002</v>
      </c>
      <c r="I7343">
        <v>245.03333333333333</v>
      </c>
    </row>
    <row r="7344" spans="1:9" x14ac:dyDescent="0.25">
      <c r="A7344">
        <v>10.025129240000002</v>
      </c>
      <c r="B7344">
        <v>10.7494</v>
      </c>
      <c r="C7344">
        <v>6.7882490000000004</v>
      </c>
      <c r="D7344">
        <v>4.5525149999999996</v>
      </c>
      <c r="E7344">
        <v>2.7059570000000002</v>
      </c>
      <c r="F7344">
        <v>0.51165369999999999</v>
      </c>
      <c r="G7344">
        <v>0.51165369999999999</v>
      </c>
      <c r="H7344">
        <v>-4.5296310000000002</v>
      </c>
      <c r="I7344">
        <v>245.06666666666666</v>
      </c>
    </row>
    <row r="7345" spans="1:9" x14ac:dyDescent="0.25">
      <c r="A7345">
        <v>10.024819740000002</v>
      </c>
      <c r="B7345">
        <v>10.780559999999999</v>
      </c>
      <c r="C7345">
        <v>6.825081</v>
      </c>
      <c r="D7345">
        <v>4.5963380000000003</v>
      </c>
      <c r="E7345">
        <v>2.7406250000000001</v>
      </c>
      <c r="F7345">
        <v>0.55504560000000003</v>
      </c>
      <c r="G7345">
        <v>0.55504560000000003</v>
      </c>
      <c r="H7345">
        <v>-4.5033940000000001</v>
      </c>
      <c r="I7345">
        <v>245.1</v>
      </c>
    </row>
    <row r="7346" spans="1:9" x14ac:dyDescent="0.25">
      <c r="A7346">
        <v>10.02485974</v>
      </c>
      <c r="B7346">
        <v>10.77022</v>
      </c>
      <c r="C7346">
        <v>6.8046470000000001</v>
      </c>
      <c r="D7346">
        <v>4.5812010000000001</v>
      </c>
      <c r="E7346">
        <v>2.7152349999999998</v>
      </c>
      <c r="F7346">
        <v>0.51922210000000002</v>
      </c>
      <c r="G7346">
        <v>0.51922210000000002</v>
      </c>
      <c r="H7346">
        <v>-4.5104579999999999</v>
      </c>
      <c r="I7346">
        <v>245.13333333333333</v>
      </c>
    </row>
    <row r="7347" spans="1:9" x14ac:dyDescent="0.25">
      <c r="A7347">
        <v>10.02441524</v>
      </c>
      <c r="B7347">
        <v>10.76845</v>
      </c>
      <c r="C7347">
        <v>6.8059089999999998</v>
      </c>
      <c r="D7347">
        <v>4.5748530000000001</v>
      </c>
      <c r="E7347">
        <v>2.7242679999999999</v>
      </c>
      <c r="F7347">
        <v>0.54016120000000001</v>
      </c>
      <c r="G7347">
        <v>0.54016120000000001</v>
      </c>
      <c r="H7347">
        <v>-4.5099530000000003</v>
      </c>
      <c r="I7347">
        <v>245.16666666666666</v>
      </c>
    </row>
    <row r="7348" spans="1:9" x14ac:dyDescent="0.25">
      <c r="A7348">
        <v>10.02369874</v>
      </c>
      <c r="B7348">
        <v>10.770720000000001</v>
      </c>
      <c r="C7348">
        <v>6.7996020000000001</v>
      </c>
      <c r="D7348">
        <v>4.5768069999999996</v>
      </c>
      <c r="E7348">
        <v>2.7215820000000002</v>
      </c>
      <c r="F7348">
        <v>0.52275400000000005</v>
      </c>
      <c r="G7348">
        <v>0.52275400000000005</v>
      </c>
      <c r="H7348">
        <v>-4.5218100000000003</v>
      </c>
      <c r="I7348">
        <v>245.2</v>
      </c>
    </row>
    <row r="7349" spans="1:9" x14ac:dyDescent="0.25">
      <c r="A7349">
        <v>10.021170740000001</v>
      </c>
      <c r="B7349">
        <v>10.758609999999999</v>
      </c>
      <c r="C7349">
        <v>6.7985920000000002</v>
      </c>
      <c r="D7349">
        <v>4.5631349999999999</v>
      </c>
      <c r="E7349">
        <v>2.7060789999999999</v>
      </c>
      <c r="F7349">
        <v>0.52502439999999995</v>
      </c>
      <c r="G7349">
        <v>0.52502439999999995</v>
      </c>
      <c r="H7349">
        <v>-4.5344239999999996</v>
      </c>
      <c r="I7349">
        <v>245.23333333333332</v>
      </c>
    </row>
    <row r="7350" spans="1:9" x14ac:dyDescent="0.25">
      <c r="A7350">
        <v>10.020003240000001</v>
      </c>
      <c r="B7350">
        <v>10.7798</v>
      </c>
      <c r="C7350">
        <v>6.8093139999999996</v>
      </c>
      <c r="D7350">
        <v>4.5982909999999997</v>
      </c>
      <c r="E7350">
        <v>2.730982</v>
      </c>
      <c r="F7350">
        <v>0.55126149999999996</v>
      </c>
      <c r="G7350">
        <v>0.55126149999999996</v>
      </c>
      <c r="H7350">
        <v>-4.502637</v>
      </c>
      <c r="I7350">
        <v>245.26666666666668</v>
      </c>
    </row>
    <row r="7351" spans="1:9" x14ac:dyDescent="0.25">
      <c r="A7351">
        <v>10.020131240000001</v>
      </c>
      <c r="B7351">
        <v>10.78106</v>
      </c>
      <c r="C7351">
        <v>6.8117109999999998</v>
      </c>
      <c r="D7351">
        <v>4.5973139999999999</v>
      </c>
      <c r="E7351">
        <v>2.7337889999999998</v>
      </c>
      <c r="F7351">
        <v>0.54268400000000006</v>
      </c>
      <c r="G7351">
        <v>0.54268400000000006</v>
      </c>
      <c r="H7351">
        <v>-4.4943119999999999</v>
      </c>
      <c r="I7351">
        <v>245.3</v>
      </c>
    </row>
    <row r="7352" spans="1:9" x14ac:dyDescent="0.25">
      <c r="A7352">
        <v>10.019264740000001</v>
      </c>
      <c r="B7352">
        <v>10.741960000000001</v>
      </c>
      <c r="C7352">
        <v>6.7728599999999997</v>
      </c>
      <c r="D7352">
        <v>4.5327390000000003</v>
      </c>
      <c r="E7352">
        <v>2.6893560000000001</v>
      </c>
      <c r="F7352">
        <v>0.50181480000000001</v>
      </c>
      <c r="G7352">
        <v>0.50181480000000001</v>
      </c>
      <c r="H7352">
        <v>-4.5537229999999997</v>
      </c>
      <c r="I7352">
        <v>245.33333333333334</v>
      </c>
    </row>
    <row r="7353" spans="1:9" x14ac:dyDescent="0.25">
      <c r="A7353">
        <v>10.01983624</v>
      </c>
      <c r="B7353">
        <v>10.762269999999999</v>
      </c>
      <c r="C7353">
        <v>6.7811849999999998</v>
      </c>
      <c r="D7353">
        <v>4.5755860000000004</v>
      </c>
      <c r="E7353">
        <v>2.70669</v>
      </c>
      <c r="F7353">
        <v>0.51846519999999996</v>
      </c>
      <c r="G7353">
        <v>0.51846519999999996</v>
      </c>
      <c r="H7353">
        <v>-4.5160080000000002</v>
      </c>
      <c r="I7353">
        <v>245.36666666666667</v>
      </c>
    </row>
    <row r="7354" spans="1:9" x14ac:dyDescent="0.25">
      <c r="A7354">
        <v>10.020310240000001</v>
      </c>
      <c r="B7354">
        <v>10.75558</v>
      </c>
      <c r="C7354">
        <v>6.788754</v>
      </c>
      <c r="D7354">
        <v>4.5567869999999999</v>
      </c>
      <c r="E7354">
        <v>2.697657</v>
      </c>
      <c r="F7354">
        <v>0.51569010000000004</v>
      </c>
      <c r="G7354">
        <v>0.51569010000000004</v>
      </c>
      <c r="H7354">
        <v>-4.5255939999999999</v>
      </c>
      <c r="I7354">
        <v>245.4</v>
      </c>
    </row>
    <row r="7355" spans="1:9" x14ac:dyDescent="0.25">
      <c r="A7355">
        <v>10.01961374</v>
      </c>
      <c r="B7355">
        <v>10.7523</v>
      </c>
      <c r="C7355">
        <v>6.7776529999999999</v>
      </c>
      <c r="D7355">
        <v>4.5548339999999996</v>
      </c>
      <c r="E7355">
        <v>2.7025389999999998</v>
      </c>
      <c r="F7355">
        <v>0.51341959999999998</v>
      </c>
      <c r="G7355">
        <v>0.51341959999999998</v>
      </c>
      <c r="H7355">
        <v>-4.5432540000000001</v>
      </c>
      <c r="I7355">
        <v>245.43333333333334</v>
      </c>
    </row>
    <row r="7356" spans="1:9" x14ac:dyDescent="0.25">
      <c r="A7356">
        <v>10.01976574</v>
      </c>
      <c r="B7356">
        <v>10.752560000000001</v>
      </c>
      <c r="C7356">
        <v>6.7920340000000001</v>
      </c>
      <c r="D7356">
        <v>4.5582520000000004</v>
      </c>
      <c r="E7356">
        <v>2.7091310000000002</v>
      </c>
      <c r="F7356">
        <v>0.51367189999999996</v>
      </c>
      <c r="G7356">
        <v>0.51367189999999996</v>
      </c>
      <c r="H7356">
        <v>-4.5319010000000004</v>
      </c>
      <c r="I7356">
        <v>245.46666666666667</v>
      </c>
    </row>
    <row r="7357" spans="1:9" x14ac:dyDescent="0.25">
      <c r="A7357">
        <v>10.020079240000001</v>
      </c>
      <c r="B7357">
        <v>10.760630000000001</v>
      </c>
      <c r="C7357">
        <v>6.7877450000000001</v>
      </c>
      <c r="D7357">
        <v>4.5716799999999997</v>
      </c>
      <c r="E7357">
        <v>2.7074220000000002</v>
      </c>
      <c r="F7357">
        <v>0.51556400000000002</v>
      </c>
      <c r="G7357">
        <v>0.51556400000000002</v>
      </c>
      <c r="H7357">
        <v>-4.5152510000000001</v>
      </c>
      <c r="I7357">
        <v>245.5</v>
      </c>
    </row>
    <row r="7358" spans="1:9" x14ac:dyDescent="0.25">
      <c r="A7358">
        <v>10.020412740000001</v>
      </c>
      <c r="B7358">
        <v>10.759869999999999</v>
      </c>
      <c r="C7358">
        <v>6.7832030000000003</v>
      </c>
      <c r="D7358">
        <v>4.5570310000000003</v>
      </c>
      <c r="E7358">
        <v>2.7068120000000002</v>
      </c>
      <c r="F7358">
        <v>0.52351080000000005</v>
      </c>
      <c r="G7358">
        <v>0.52351080000000005</v>
      </c>
      <c r="H7358">
        <v>-4.5205489999999999</v>
      </c>
      <c r="I7358">
        <v>245.53333333333333</v>
      </c>
    </row>
    <row r="7359" spans="1:9" x14ac:dyDescent="0.25">
      <c r="A7359">
        <v>10.02021824</v>
      </c>
      <c r="B7359">
        <v>10.77022</v>
      </c>
      <c r="C7359">
        <v>6.7979620000000001</v>
      </c>
      <c r="D7359">
        <v>4.5731440000000001</v>
      </c>
      <c r="E7359">
        <v>2.7215820000000002</v>
      </c>
      <c r="F7359">
        <v>0.52704269999999998</v>
      </c>
      <c r="G7359">
        <v>0.52704269999999998</v>
      </c>
      <c r="H7359">
        <v>-4.5260990000000003</v>
      </c>
      <c r="I7359">
        <v>245.56666666666666</v>
      </c>
    </row>
    <row r="7360" spans="1:9" x14ac:dyDescent="0.25">
      <c r="A7360">
        <v>10.020712240000002</v>
      </c>
      <c r="B7360">
        <v>10.749280000000001</v>
      </c>
      <c r="C7360">
        <v>6.7983399999999996</v>
      </c>
      <c r="D7360">
        <v>4.5624019999999996</v>
      </c>
      <c r="E7360">
        <v>2.70669</v>
      </c>
      <c r="F7360">
        <v>0.51644699999999999</v>
      </c>
      <c r="G7360">
        <v>0.51644699999999999</v>
      </c>
      <c r="H7360">
        <v>-4.558643</v>
      </c>
      <c r="I7360">
        <v>245.6</v>
      </c>
    </row>
    <row r="7361" spans="1:9" x14ac:dyDescent="0.25">
      <c r="A7361">
        <v>10.02109974</v>
      </c>
      <c r="B7361">
        <v>10.74297</v>
      </c>
      <c r="C7361">
        <v>6.7902670000000001</v>
      </c>
      <c r="D7361">
        <v>4.5602049999999998</v>
      </c>
      <c r="E7361">
        <v>2.6979009999999999</v>
      </c>
      <c r="F7361">
        <v>0.50660810000000001</v>
      </c>
      <c r="G7361">
        <v>0.50660810000000001</v>
      </c>
      <c r="H7361">
        <v>-4.5475430000000001</v>
      </c>
      <c r="I7361">
        <v>245.63333333333333</v>
      </c>
    </row>
    <row r="7362" spans="1:9" x14ac:dyDescent="0.25">
      <c r="A7362">
        <v>10.02108024</v>
      </c>
      <c r="B7362">
        <v>10.789389999999999</v>
      </c>
      <c r="C7362">
        <v>6.8069179999999996</v>
      </c>
      <c r="D7362">
        <v>4.5887690000000001</v>
      </c>
      <c r="E7362">
        <v>2.7464849999999998</v>
      </c>
      <c r="F7362">
        <v>0.54949550000000003</v>
      </c>
      <c r="G7362">
        <v>0.54949550000000003</v>
      </c>
      <c r="H7362">
        <v>-4.4930500000000002</v>
      </c>
      <c r="I7362">
        <v>245.66666666666666</v>
      </c>
    </row>
    <row r="7363" spans="1:9" x14ac:dyDescent="0.25">
      <c r="A7363">
        <v>10.02109774</v>
      </c>
      <c r="B7363">
        <v>10.777279999999999</v>
      </c>
      <c r="C7363">
        <v>6.8129730000000004</v>
      </c>
      <c r="D7363">
        <v>4.5851069999999998</v>
      </c>
      <c r="E7363">
        <v>2.7298830000000001</v>
      </c>
      <c r="F7363">
        <v>0.54041340000000004</v>
      </c>
      <c r="G7363">
        <v>0.54041340000000004</v>
      </c>
      <c r="H7363">
        <v>-4.4970869999999996</v>
      </c>
      <c r="I7363">
        <v>245.7</v>
      </c>
    </row>
    <row r="7364" spans="1:9" x14ac:dyDescent="0.25">
      <c r="A7364">
        <v>10.02066374</v>
      </c>
      <c r="B7364">
        <v>10.74802</v>
      </c>
      <c r="C7364">
        <v>6.780176</v>
      </c>
      <c r="D7364">
        <v>4.5467769999999996</v>
      </c>
      <c r="E7364">
        <v>2.7054689999999999</v>
      </c>
      <c r="F7364">
        <v>0.51341959999999998</v>
      </c>
      <c r="G7364">
        <v>0.51341959999999998</v>
      </c>
      <c r="H7364">
        <v>-4.5273599999999998</v>
      </c>
      <c r="I7364">
        <v>245.73333333333332</v>
      </c>
    </row>
    <row r="7365" spans="1:9" x14ac:dyDescent="0.25">
      <c r="A7365">
        <v>10.01971824</v>
      </c>
      <c r="B7365">
        <v>10.76164</v>
      </c>
      <c r="C7365">
        <v>6.8018720000000004</v>
      </c>
      <c r="D7365">
        <v>4.5790040000000003</v>
      </c>
      <c r="E7365">
        <v>2.7291509999999999</v>
      </c>
      <c r="F7365">
        <v>0.52855629999999998</v>
      </c>
      <c r="G7365">
        <v>0.52855629999999998</v>
      </c>
      <c r="H7365">
        <v>-4.5160080000000002</v>
      </c>
      <c r="I7365">
        <v>245.76666666666668</v>
      </c>
    </row>
    <row r="7366" spans="1:9" x14ac:dyDescent="0.25">
      <c r="A7366">
        <v>10.01831524</v>
      </c>
      <c r="B7366">
        <v>10.7798</v>
      </c>
      <c r="C7366">
        <v>6.8129730000000004</v>
      </c>
      <c r="D7366">
        <v>4.576562</v>
      </c>
      <c r="E7366">
        <v>2.7302490000000001</v>
      </c>
      <c r="F7366">
        <v>0.55340579999999995</v>
      </c>
      <c r="G7366">
        <v>0.55340579999999995</v>
      </c>
      <c r="H7366">
        <v>-4.4991050000000001</v>
      </c>
      <c r="I7366">
        <v>245.8</v>
      </c>
    </row>
    <row r="7367" spans="1:9" x14ac:dyDescent="0.25">
      <c r="A7367">
        <v>10.016595740000001</v>
      </c>
      <c r="B7367">
        <v>10.76492</v>
      </c>
      <c r="C7367">
        <v>6.8002320000000003</v>
      </c>
      <c r="D7367">
        <v>4.5709470000000003</v>
      </c>
      <c r="E7367">
        <v>2.715967</v>
      </c>
      <c r="F7367">
        <v>0.51569010000000004</v>
      </c>
      <c r="G7367">
        <v>0.51569010000000004</v>
      </c>
      <c r="H7367">
        <v>-4.5132329999999996</v>
      </c>
      <c r="I7367">
        <v>245.83333333333334</v>
      </c>
    </row>
    <row r="7368" spans="1:9" x14ac:dyDescent="0.25">
      <c r="A7368">
        <v>10.015320240000001</v>
      </c>
      <c r="B7368">
        <v>10.77375</v>
      </c>
      <c r="C7368">
        <v>6.8028810000000002</v>
      </c>
      <c r="D7368">
        <v>4.5836420000000002</v>
      </c>
      <c r="E7368">
        <v>2.7247560000000002</v>
      </c>
      <c r="F7368">
        <v>0.53259279999999998</v>
      </c>
      <c r="G7368">
        <v>0.53259279999999998</v>
      </c>
      <c r="H7368">
        <v>-4.5234500000000004</v>
      </c>
      <c r="I7368">
        <v>245.86666666666667</v>
      </c>
    </row>
    <row r="7369" spans="1:9" x14ac:dyDescent="0.25">
      <c r="A7369">
        <v>10.014656240000001</v>
      </c>
      <c r="B7369">
        <v>10.7653</v>
      </c>
      <c r="C7369">
        <v>6.7925380000000004</v>
      </c>
      <c r="D7369">
        <v>4.5598390000000002</v>
      </c>
      <c r="E7369">
        <v>2.7218270000000002</v>
      </c>
      <c r="F7369">
        <v>0.51821289999999998</v>
      </c>
      <c r="G7369">
        <v>0.51821289999999998</v>
      </c>
      <c r="H7369">
        <v>-4.5298829999999999</v>
      </c>
      <c r="I7369">
        <v>245.9</v>
      </c>
    </row>
    <row r="7370" spans="1:9" x14ac:dyDescent="0.25">
      <c r="A7370">
        <v>10.014736240000001</v>
      </c>
      <c r="B7370">
        <v>10.74675</v>
      </c>
      <c r="C7370">
        <v>6.7862309999999999</v>
      </c>
      <c r="D7370">
        <v>4.55166</v>
      </c>
      <c r="E7370">
        <v>2.7037599999999999</v>
      </c>
      <c r="F7370">
        <v>0.51569010000000004</v>
      </c>
      <c r="G7370">
        <v>0.51569010000000004</v>
      </c>
      <c r="H7370">
        <v>-4.5371990000000002</v>
      </c>
      <c r="I7370">
        <v>245.93333333333334</v>
      </c>
    </row>
    <row r="7371" spans="1:9" x14ac:dyDescent="0.25">
      <c r="A7371">
        <v>10.014566739999999</v>
      </c>
      <c r="B7371">
        <v>10.7851</v>
      </c>
      <c r="C7371">
        <v>6.8205410000000004</v>
      </c>
      <c r="D7371">
        <v>4.593896</v>
      </c>
      <c r="E7371">
        <v>2.7269540000000001</v>
      </c>
      <c r="F7371">
        <v>0.55201820000000001</v>
      </c>
      <c r="G7371">
        <v>0.55201820000000001</v>
      </c>
      <c r="H7371">
        <v>-4.4975909999999999</v>
      </c>
      <c r="I7371">
        <v>245.96666666666667</v>
      </c>
    </row>
    <row r="7372" spans="1:9" x14ac:dyDescent="0.25">
      <c r="A7372">
        <v>10.01437074</v>
      </c>
      <c r="B7372">
        <v>10.752050000000001</v>
      </c>
      <c r="C7372">
        <v>6.7710939999999997</v>
      </c>
      <c r="D7372">
        <v>4.5587400000000002</v>
      </c>
      <c r="E7372">
        <v>2.7037599999999999</v>
      </c>
      <c r="F7372">
        <v>0.48894860000000001</v>
      </c>
      <c r="G7372">
        <v>0.48894860000000001</v>
      </c>
      <c r="H7372">
        <v>-4.5394690000000004</v>
      </c>
      <c r="I7372">
        <v>246</v>
      </c>
    </row>
    <row r="7373" spans="1:9" x14ac:dyDescent="0.25">
      <c r="A7373">
        <v>10.014445240000001</v>
      </c>
      <c r="B7373">
        <v>10.7957</v>
      </c>
      <c r="C7373">
        <v>6.8003580000000001</v>
      </c>
      <c r="D7373">
        <v>4.592187</v>
      </c>
      <c r="E7373">
        <v>2.7247560000000002</v>
      </c>
      <c r="F7373">
        <v>0.54495450000000001</v>
      </c>
      <c r="G7373">
        <v>0.54495450000000001</v>
      </c>
      <c r="H7373">
        <v>-4.5031410000000003</v>
      </c>
      <c r="I7373">
        <v>246.03333333333333</v>
      </c>
    </row>
    <row r="7374" spans="1:9" x14ac:dyDescent="0.25">
      <c r="A7374">
        <v>10.01501124</v>
      </c>
      <c r="B7374">
        <v>10.758609999999999</v>
      </c>
      <c r="C7374">
        <v>6.7799240000000003</v>
      </c>
      <c r="D7374">
        <v>4.5560549999999997</v>
      </c>
      <c r="E7374">
        <v>2.7169439999999998</v>
      </c>
      <c r="F7374">
        <v>0.53789070000000005</v>
      </c>
      <c r="G7374">
        <v>0.53789070000000005</v>
      </c>
      <c r="H7374">
        <v>-4.5197919999999998</v>
      </c>
      <c r="I7374">
        <v>246.06666666666666</v>
      </c>
    </row>
    <row r="7375" spans="1:9" x14ac:dyDescent="0.25">
      <c r="A7375">
        <v>10.01474674</v>
      </c>
      <c r="B7375">
        <v>10.746</v>
      </c>
      <c r="C7375">
        <v>6.7850950000000001</v>
      </c>
      <c r="D7375">
        <v>4.5602049999999998</v>
      </c>
      <c r="E7375">
        <v>2.7126709999999998</v>
      </c>
      <c r="F7375">
        <v>0.52300619999999998</v>
      </c>
      <c r="G7375">
        <v>0.52300619999999998</v>
      </c>
      <c r="H7375">
        <v>-4.5129799999999998</v>
      </c>
      <c r="I7375">
        <v>246.1</v>
      </c>
    </row>
    <row r="7376" spans="1:9" x14ac:dyDescent="0.25">
      <c r="A7376">
        <v>10.015352240000002</v>
      </c>
      <c r="B7376">
        <v>10.751799999999999</v>
      </c>
      <c r="C7376">
        <v>6.7902670000000001</v>
      </c>
      <c r="D7376">
        <v>4.5711909999999998</v>
      </c>
      <c r="E7376">
        <v>2.7005859999999999</v>
      </c>
      <c r="F7376">
        <v>0.53839519999999996</v>
      </c>
      <c r="G7376">
        <v>0.53839519999999996</v>
      </c>
      <c r="H7376">
        <v>-4.5155029999999998</v>
      </c>
      <c r="I7376">
        <v>246.13333333333333</v>
      </c>
    </row>
    <row r="7377" spans="1:9" x14ac:dyDescent="0.25">
      <c r="A7377">
        <v>10.014384740000001</v>
      </c>
      <c r="B7377">
        <v>10.75306</v>
      </c>
      <c r="C7377">
        <v>6.7867360000000003</v>
      </c>
      <c r="D7377">
        <v>4.5744870000000004</v>
      </c>
      <c r="E7377">
        <v>2.7142580000000001</v>
      </c>
      <c r="F7377">
        <v>0.51543779999999995</v>
      </c>
      <c r="G7377">
        <v>0.51543779999999995</v>
      </c>
      <c r="H7377">
        <v>-4.5151250000000003</v>
      </c>
      <c r="I7377">
        <v>246.16666666666666</v>
      </c>
    </row>
    <row r="7378" spans="1:9" x14ac:dyDescent="0.25">
      <c r="A7378">
        <v>10.01458074</v>
      </c>
      <c r="B7378">
        <v>10.780430000000001</v>
      </c>
      <c r="C7378">
        <v>6.8079270000000003</v>
      </c>
      <c r="D7378">
        <v>4.5790040000000003</v>
      </c>
      <c r="E7378">
        <v>2.7262209999999998</v>
      </c>
      <c r="F7378">
        <v>0.52401529999999996</v>
      </c>
      <c r="G7378">
        <v>0.52401529999999996</v>
      </c>
      <c r="H7378">
        <v>-4.507682</v>
      </c>
      <c r="I7378">
        <v>246.2</v>
      </c>
    </row>
    <row r="7379" spans="1:9" x14ac:dyDescent="0.25">
      <c r="A7379">
        <v>10.01483674</v>
      </c>
      <c r="B7379">
        <v>10.7576</v>
      </c>
      <c r="C7379">
        <v>6.7975830000000004</v>
      </c>
      <c r="D7379">
        <v>4.5680170000000002</v>
      </c>
      <c r="E7379">
        <v>2.7123050000000002</v>
      </c>
      <c r="F7379">
        <v>0.51140140000000001</v>
      </c>
      <c r="G7379">
        <v>0.51140140000000001</v>
      </c>
      <c r="H7379">
        <v>-4.5313970000000001</v>
      </c>
      <c r="I7379">
        <v>246.23333333333332</v>
      </c>
    </row>
    <row r="7380" spans="1:9" x14ac:dyDescent="0.25">
      <c r="A7380">
        <v>10.015304740000001</v>
      </c>
      <c r="B7380">
        <v>10.7629</v>
      </c>
      <c r="C7380">
        <v>6.8028810000000002</v>
      </c>
      <c r="D7380">
        <v>4.5680170000000002</v>
      </c>
      <c r="E7380">
        <v>2.7181639999999998</v>
      </c>
      <c r="F7380">
        <v>0.52199709999999999</v>
      </c>
      <c r="G7380">
        <v>0.52199709999999999</v>
      </c>
      <c r="H7380">
        <v>-4.5112139999999998</v>
      </c>
      <c r="I7380">
        <v>246.26666666666668</v>
      </c>
    </row>
    <row r="7381" spans="1:9" x14ac:dyDescent="0.25">
      <c r="A7381">
        <v>10.01530024</v>
      </c>
      <c r="B7381">
        <v>10.75104</v>
      </c>
      <c r="C7381">
        <v>6.7895099999999999</v>
      </c>
      <c r="D7381">
        <v>4.561426</v>
      </c>
      <c r="E7381">
        <v>2.692774</v>
      </c>
      <c r="F7381">
        <v>0.50812179999999996</v>
      </c>
      <c r="G7381">
        <v>0.50812179999999996</v>
      </c>
      <c r="H7381">
        <v>-4.5326579999999996</v>
      </c>
      <c r="I7381">
        <v>246.3</v>
      </c>
    </row>
    <row r="7382" spans="1:9" x14ac:dyDescent="0.25">
      <c r="A7382">
        <v>10.01624674</v>
      </c>
      <c r="B7382">
        <v>10.763909999999999</v>
      </c>
      <c r="C7382">
        <v>6.7930429999999999</v>
      </c>
      <c r="D7382">
        <v>4.5719240000000001</v>
      </c>
      <c r="E7382">
        <v>2.7098640000000001</v>
      </c>
      <c r="F7382">
        <v>0.52729490000000001</v>
      </c>
      <c r="G7382">
        <v>0.52729490000000001</v>
      </c>
      <c r="H7382">
        <v>-4.5180259999999999</v>
      </c>
      <c r="I7382">
        <v>246.33333333333334</v>
      </c>
    </row>
    <row r="7383" spans="1:9" x14ac:dyDescent="0.25">
      <c r="A7383">
        <v>10.016520740000001</v>
      </c>
      <c r="B7383">
        <v>10.750540000000001</v>
      </c>
      <c r="C7383">
        <v>6.7731130000000004</v>
      </c>
      <c r="D7383">
        <v>4.5624019999999996</v>
      </c>
      <c r="E7383">
        <v>2.7108400000000001</v>
      </c>
      <c r="F7383">
        <v>0.4943726</v>
      </c>
      <c r="G7383">
        <v>0.4943726</v>
      </c>
      <c r="H7383">
        <v>-4.5253420000000002</v>
      </c>
      <c r="I7383">
        <v>246.36666666666667</v>
      </c>
    </row>
    <row r="7384" spans="1:9" x14ac:dyDescent="0.25">
      <c r="A7384">
        <v>10.016568240000002</v>
      </c>
      <c r="B7384">
        <v>10.757849999999999</v>
      </c>
      <c r="C7384">
        <v>6.7903929999999999</v>
      </c>
      <c r="D7384">
        <v>4.5797359999999996</v>
      </c>
      <c r="E7384">
        <v>2.7103519999999999</v>
      </c>
      <c r="F7384">
        <v>0.53385419999999995</v>
      </c>
      <c r="G7384">
        <v>0.53385419999999995</v>
      </c>
      <c r="H7384">
        <v>-4.5084400000000002</v>
      </c>
      <c r="I7384">
        <v>246.4</v>
      </c>
    </row>
    <row r="7385" spans="1:9" x14ac:dyDescent="0.25">
      <c r="A7385">
        <v>10.016788740000001</v>
      </c>
      <c r="B7385">
        <v>10.75306</v>
      </c>
      <c r="C7385">
        <v>6.7743739999999999</v>
      </c>
      <c r="D7385">
        <v>4.5711909999999998</v>
      </c>
      <c r="E7385">
        <v>2.6900879999999998</v>
      </c>
      <c r="F7385">
        <v>0.49878749999999999</v>
      </c>
      <c r="G7385">
        <v>0.49878749999999999</v>
      </c>
      <c r="H7385">
        <v>-4.5431280000000003</v>
      </c>
      <c r="I7385">
        <v>246.43333333333334</v>
      </c>
    </row>
    <row r="7386" spans="1:9" x14ac:dyDescent="0.25">
      <c r="A7386">
        <v>10.01636124</v>
      </c>
      <c r="B7386">
        <v>10.775510000000001</v>
      </c>
      <c r="C7386">
        <v>6.7877450000000001</v>
      </c>
      <c r="D7386">
        <v>4.5843749999999996</v>
      </c>
      <c r="E7386">
        <v>2.6991209999999999</v>
      </c>
      <c r="F7386">
        <v>0.52552900000000002</v>
      </c>
      <c r="G7386">
        <v>0.52552900000000002</v>
      </c>
      <c r="H7386">
        <v>-4.511971</v>
      </c>
      <c r="I7386">
        <v>246.46666666666667</v>
      </c>
    </row>
    <row r="7387" spans="1:9" x14ac:dyDescent="0.25">
      <c r="A7387">
        <v>10.015209240000001</v>
      </c>
      <c r="B7387">
        <v>10.765169999999999</v>
      </c>
      <c r="C7387">
        <v>6.7862309999999999</v>
      </c>
      <c r="D7387">
        <v>4.5624019999999996</v>
      </c>
      <c r="E7387">
        <v>2.6991209999999999</v>
      </c>
      <c r="F7387">
        <v>0.52679039999999999</v>
      </c>
      <c r="G7387">
        <v>0.52679039999999999</v>
      </c>
      <c r="H7387">
        <v>-4.5165119999999996</v>
      </c>
      <c r="I7387">
        <v>246.5</v>
      </c>
    </row>
    <row r="7388" spans="1:9" x14ac:dyDescent="0.25">
      <c r="A7388">
        <v>10.012636740000001</v>
      </c>
      <c r="B7388">
        <v>10.792669999999999</v>
      </c>
      <c r="C7388">
        <v>6.8139820000000002</v>
      </c>
      <c r="D7388">
        <v>4.5807130000000003</v>
      </c>
      <c r="E7388">
        <v>2.722559</v>
      </c>
      <c r="F7388">
        <v>0.53839519999999996</v>
      </c>
      <c r="G7388">
        <v>0.53839519999999996</v>
      </c>
      <c r="H7388">
        <v>-4.506926</v>
      </c>
      <c r="I7388">
        <v>246.53333333333333</v>
      </c>
    </row>
    <row r="7389" spans="1:9" x14ac:dyDescent="0.25">
      <c r="A7389">
        <v>10.01007774</v>
      </c>
      <c r="B7389">
        <v>10.763400000000001</v>
      </c>
      <c r="C7389">
        <v>6.7814370000000004</v>
      </c>
      <c r="D7389">
        <v>4.5724119999999999</v>
      </c>
      <c r="E7389">
        <v>2.712793</v>
      </c>
      <c r="F7389">
        <v>0.50610359999999999</v>
      </c>
      <c r="G7389">
        <v>0.50610359999999999</v>
      </c>
      <c r="H7389">
        <v>-4.5197919999999998</v>
      </c>
      <c r="I7389">
        <v>246.56666666666666</v>
      </c>
    </row>
    <row r="7390" spans="1:9" x14ac:dyDescent="0.25">
      <c r="A7390">
        <v>10.007558240000002</v>
      </c>
      <c r="B7390">
        <v>10.800739999999999</v>
      </c>
      <c r="C7390">
        <v>6.796322</v>
      </c>
      <c r="D7390">
        <v>4.590967</v>
      </c>
      <c r="E7390">
        <v>2.725733</v>
      </c>
      <c r="F7390">
        <v>0.54394540000000002</v>
      </c>
      <c r="G7390">
        <v>0.54394540000000002</v>
      </c>
      <c r="H7390">
        <v>-4.5109620000000001</v>
      </c>
      <c r="I7390">
        <v>246.6</v>
      </c>
    </row>
    <row r="7391" spans="1:9" x14ac:dyDescent="0.25">
      <c r="A7391">
        <v>10.006784240000002</v>
      </c>
      <c r="B7391">
        <v>10.804270000000001</v>
      </c>
      <c r="C7391">
        <v>6.8119639999999997</v>
      </c>
      <c r="D7391">
        <v>4.5880369999999999</v>
      </c>
      <c r="E7391">
        <v>2.7445309999999998</v>
      </c>
      <c r="F7391">
        <v>0.55491939999999995</v>
      </c>
      <c r="G7391">
        <v>0.55491939999999995</v>
      </c>
      <c r="H7391">
        <v>-4.495069</v>
      </c>
      <c r="I7391">
        <v>246.63333333333333</v>
      </c>
    </row>
    <row r="7392" spans="1:9" x14ac:dyDescent="0.25">
      <c r="A7392">
        <v>10.006574240000001</v>
      </c>
      <c r="B7392">
        <v>10.78182</v>
      </c>
      <c r="C7392">
        <v>6.8153689999999996</v>
      </c>
      <c r="D7392">
        <v>4.5741209999999999</v>
      </c>
      <c r="E7392">
        <v>2.710474</v>
      </c>
      <c r="F7392">
        <v>0.53587240000000003</v>
      </c>
      <c r="G7392">
        <v>0.53587240000000003</v>
      </c>
      <c r="H7392">
        <v>-4.5132329999999996</v>
      </c>
      <c r="I7392">
        <v>246.66666666666666</v>
      </c>
    </row>
    <row r="7393" spans="1:9" x14ac:dyDescent="0.25">
      <c r="A7393">
        <v>10.00581124</v>
      </c>
      <c r="B7393">
        <v>10.77299</v>
      </c>
      <c r="C7393">
        <v>6.7892580000000002</v>
      </c>
      <c r="D7393">
        <v>4.5660639999999999</v>
      </c>
      <c r="E7393">
        <v>2.6952150000000001</v>
      </c>
      <c r="F7393">
        <v>0.50837399999999999</v>
      </c>
      <c r="G7393">
        <v>0.50837399999999999</v>
      </c>
      <c r="H7393">
        <v>-4.5151250000000003</v>
      </c>
      <c r="I7393">
        <v>246.7</v>
      </c>
    </row>
    <row r="7394" spans="1:9" x14ac:dyDescent="0.25">
      <c r="A7394">
        <v>10.006337739999999</v>
      </c>
      <c r="B7394">
        <v>10.78989</v>
      </c>
      <c r="C7394">
        <v>6.7968270000000004</v>
      </c>
      <c r="D7394">
        <v>4.5730219999999999</v>
      </c>
      <c r="E7394">
        <v>2.7071779999999999</v>
      </c>
      <c r="F7394">
        <v>0.53334959999999998</v>
      </c>
      <c r="G7394">
        <v>0.53334959999999998</v>
      </c>
      <c r="H7394">
        <v>-4.5117190000000003</v>
      </c>
      <c r="I7394">
        <v>246.73333333333332</v>
      </c>
    </row>
    <row r="7395" spans="1:9" x14ac:dyDescent="0.25">
      <c r="A7395">
        <v>10.00620224</v>
      </c>
      <c r="B7395">
        <v>10.76416</v>
      </c>
      <c r="C7395">
        <v>6.7943040000000003</v>
      </c>
      <c r="D7395">
        <v>4.5619139999999998</v>
      </c>
      <c r="E7395">
        <v>2.715967</v>
      </c>
      <c r="F7395">
        <v>0.51796070000000005</v>
      </c>
      <c r="G7395">
        <v>0.51796070000000005</v>
      </c>
      <c r="H7395">
        <v>-4.5296310000000002</v>
      </c>
      <c r="I7395">
        <v>246.76666666666668</v>
      </c>
    </row>
    <row r="7396" spans="1:9" x14ac:dyDescent="0.25">
      <c r="A7396">
        <v>10.00598724</v>
      </c>
      <c r="B7396">
        <v>10.769209999999999</v>
      </c>
      <c r="C7396">
        <v>6.766553</v>
      </c>
      <c r="D7396">
        <v>4.553369</v>
      </c>
      <c r="E7396">
        <v>2.6981449999999998</v>
      </c>
      <c r="F7396">
        <v>0.51846519999999996</v>
      </c>
      <c r="G7396">
        <v>0.51846519999999996</v>
      </c>
      <c r="H7396">
        <v>-4.5417399999999999</v>
      </c>
      <c r="I7396">
        <v>246.8</v>
      </c>
    </row>
    <row r="7397" spans="1:9" x14ac:dyDescent="0.25">
      <c r="A7397">
        <v>10.005558240000001</v>
      </c>
      <c r="B7397">
        <v>10.794689999999999</v>
      </c>
      <c r="C7397">
        <v>6.806413</v>
      </c>
      <c r="D7397">
        <v>4.5890139999999997</v>
      </c>
      <c r="E7397">
        <v>2.738184</v>
      </c>
      <c r="F7397">
        <v>0.55252279999999998</v>
      </c>
      <c r="G7397">
        <v>0.55252279999999998</v>
      </c>
      <c r="H7397">
        <v>-4.5031420000000004</v>
      </c>
      <c r="I7397">
        <v>246.83333333333334</v>
      </c>
    </row>
    <row r="7398" spans="1:9" x14ac:dyDescent="0.25">
      <c r="A7398">
        <v>10.006689740000001</v>
      </c>
      <c r="B7398">
        <v>10.77577</v>
      </c>
      <c r="C7398">
        <v>6.8132250000000001</v>
      </c>
      <c r="D7398">
        <v>4.5763179999999997</v>
      </c>
      <c r="E7398">
        <v>2.7171880000000002</v>
      </c>
      <c r="F7398">
        <v>0.5330973</v>
      </c>
      <c r="G7398">
        <v>0.5330973</v>
      </c>
      <c r="H7398">
        <v>-4.5157559999999997</v>
      </c>
      <c r="I7398">
        <v>246.86666666666667</v>
      </c>
    </row>
    <row r="7399" spans="1:9" x14ac:dyDescent="0.25">
      <c r="A7399">
        <v>10.00601224</v>
      </c>
      <c r="B7399">
        <v>10.762650000000001</v>
      </c>
      <c r="C7399">
        <v>6.7920340000000001</v>
      </c>
      <c r="D7399">
        <v>4.5746089999999997</v>
      </c>
      <c r="E7399">
        <v>2.7096200000000001</v>
      </c>
      <c r="F7399">
        <v>0.51253660000000001</v>
      </c>
      <c r="G7399">
        <v>0.51253660000000001</v>
      </c>
      <c r="H7399">
        <v>-4.5157559999999997</v>
      </c>
      <c r="I7399">
        <v>246.9</v>
      </c>
    </row>
    <row r="7400" spans="1:9" x14ac:dyDescent="0.25">
      <c r="A7400">
        <v>10.00614874</v>
      </c>
      <c r="B7400">
        <v>10.80453</v>
      </c>
      <c r="C7400">
        <v>6.8365600000000004</v>
      </c>
      <c r="D7400">
        <v>4.6119630000000003</v>
      </c>
      <c r="E7400">
        <v>2.7606449999999998</v>
      </c>
      <c r="F7400">
        <v>0.57421880000000003</v>
      </c>
      <c r="G7400">
        <v>0.57421880000000003</v>
      </c>
      <c r="H7400">
        <v>-4.4698409999999997</v>
      </c>
      <c r="I7400">
        <v>246.93333333333334</v>
      </c>
    </row>
    <row r="7401" spans="1:9" x14ac:dyDescent="0.25">
      <c r="A7401">
        <v>10.005638740000002</v>
      </c>
      <c r="B7401">
        <v>10.80402</v>
      </c>
      <c r="C7401">
        <v>6.8278569999999998</v>
      </c>
      <c r="D7401">
        <v>4.6190429999999996</v>
      </c>
      <c r="E7401">
        <v>2.7506349999999999</v>
      </c>
      <c r="F7401">
        <v>0.56337079999999995</v>
      </c>
      <c r="G7401">
        <v>0.56337079999999995</v>
      </c>
      <c r="H7401">
        <v>-4.4761480000000002</v>
      </c>
      <c r="I7401">
        <v>246.96666666666667</v>
      </c>
    </row>
    <row r="7402" spans="1:9" x14ac:dyDescent="0.25">
      <c r="A7402">
        <v>10.005860740000001</v>
      </c>
      <c r="B7402">
        <v>10.81537</v>
      </c>
      <c r="C7402">
        <v>6.834416</v>
      </c>
      <c r="D7402">
        <v>4.6166010000000002</v>
      </c>
      <c r="E7402">
        <v>2.7560060000000002</v>
      </c>
      <c r="F7402">
        <v>0.576237</v>
      </c>
      <c r="G7402">
        <v>0.576237</v>
      </c>
      <c r="H7402">
        <v>-4.474634</v>
      </c>
      <c r="I7402">
        <v>247</v>
      </c>
    </row>
    <row r="7403" spans="1:9" x14ac:dyDescent="0.25">
      <c r="A7403">
        <v>10.00567874</v>
      </c>
      <c r="B7403">
        <v>10.785729999999999</v>
      </c>
      <c r="C7403">
        <v>6.8152429999999997</v>
      </c>
      <c r="D7403">
        <v>4.5892580000000001</v>
      </c>
      <c r="E7403">
        <v>2.726709</v>
      </c>
      <c r="F7403">
        <v>0.53612470000000001</v>
      </c>
      <c r="G7403">
        <v>0.53612470000000001</v>
      </c>
      <c r="H7403">
        <v>-4.5008710000000001</v>
      </c>
      <c r="I7403">
        <v>247.03333333333333</v>
      </c>
    </row>
    <row r="7404" spans="1:9" x14ac:dyDescent="0.25">
      <c r="A7404">
        <v>10.005366739999999</v>
      </c>
      <c r="B7404">
        <v>10.77652</v>
      </c>
      <c r="C7404">
        <v>6.8033859999999997</v>
      </c>
      <c r="D7404">
        <v>4.5814450000000004</v>
      </c>
      <c r="E7404">
        <v>2.7296390000000001</v>
      </c>
      <c r="F7404">
        <v>0.53637699999999999</v>
      </c>
      <c r="G7404">
        <v>0.53637699999999999</v>
      </c>
      <c r="H7404">
        <v>-4.4998620000000003</v>
      </c>
      <c r="I7404">
        <v>247.06666666666666</v>
      </c>
    </row>
    <row r="7405" spans="1:9" x14ac:dyDescent="0.25">
      <c r="A7405">
        <v>10.00497674</v>
      </c>
      <c r="B7405">
        <v>10.775259999999999</v>
      </c>
      <c r="C7405">
        <v>6.7998539999999998</v>
      </c>
      <c r="D7405">
        <v>4.5799799999999999</v>
      </c>
      <c r="E7405">
        <v>2.7130369999999999</v>
      </c>
      <c r="F7405">
        <v>0.53637699999999999</v>
      </c>
      <c r="G7405">
        <v>0.53637699999999999</v>
      </c>
      <c r="H7405">
        <v>-4.5205489999999999</v>
      </c>
      <c r="I7405">
        <v>247.1</v>
      </c>
    </row>
    <row r="7406" spans="1:9" x14ac:dyDescent="0.25">
      <c r="A7406">
        <v>10.002688240000001</v>
      </c>
      <c r="B7406">
        <v>10.77955</v>
      </c>
      <c r="C7406">
        <v>6.806413</v>
      </c>
      <c r="D7406">
        <v>4.5824220000000002</v>
      </c>
      <c r="E7406">
        <v>2.7342780000000002</v>
      </c>
      <c r="F7406">
        <v>0.54848640000000004</v>
      </c>
      <c r="G7406">
        <v>0.54848640000000004</v>
      </c>
      <c r="H7406">
        <v>-4.5021319999999996</v>
      </c>
      <c r="I7406">
        <v>247.13333333333333</v>
      </c>
    </row>
    <row r="7407" spans="1:9" x14ac:dyDescent="0.25">
      <c r="A7407">
        <v>10.000310240000001</v>
      </c>
      <c r="B7407">
        <v>10.78687</v>
      </c>
      <c r="C7407">
        <v>6.7990969999999997</v>
      </c>
      <c r="D7407">
        <v>4.5831540000000004</v>
      </c>
      <c r="E7407">
        <v>2.7042480000000002</v>
      </c>
      <c r="F7407">
        <v>0.52426759999999994</v>
      </c>
      <c r="G7407">
        <v>0.52426759999999994</v>
      </c>
      <c r="H7407">
        <v>-4.5086909999999998</v>
      </c>
      <c r="I7407">
        <v>247.16666666666666</v>
      </c>
    </row>
    <row r="7408" spans="1:9" x14ac:dyDescent="0.25">
      <c r="A7408">
        <v>9.9988297400000015</v>
      </c>
      <c r="B7408">
        <v>10.77753</v>
      </c>
      <c r="C7408">
        <v>6.8054040000000002</v>
      </c>
      <c r="D7408">
        <v>4.5870600000000001</v>
      </c>
      <c r="E7408">
        <v>2.7218260000000001</v>
      </c>
      <c r="F7408">
        <v>0.52691650000000001</v>
      </c>
      <c r="G7408">
        <v>0.52691650000000001</v>
      </c>
      <c r="H7408">
        <v>-4.5044029999999999</v>
      </c>
      <c r="I7408">
        <v>247.2</v>
      </c>
    </row>
    <row r="7409" spans="1:9" x14ac:dyDescent="0.25">
      <c r="A7409">
        <v>9.9987842400000009</v>
      </c>
      <c r="B7409">
        <v>10.769959999999999</v>
      </c>
      <c r="C7409">
        <v>6.7881229999999997</v>
      </c>
      <c r="D7409">
        <v>4.5675290000000004</v>
      </c>
      <c r="E7409">
        <v>2.7047370000000002</v>
      </c>
      <c r="F7409">
        <v>0.51165369999999999</v>
      </c>
      <c r="G7409">
        <v>0.51165369999999999</v>
      </c>
      <c r="H7409">
        <v>-4.5205489999999999</v>
      </c>
      <c r="I7409">
        <v>247.23333333333332</v>
      </c>
    </row>
    <row r="7410" spans="1:9" x14ac:dyDescent="0.25">
      <c r="A7410">
        <v>9.9981787400000002</v>
      </c>
      <c r="B7410">
        <v>10.791410000000001</v>
      </c>
      <c r="C7410">
        <v>6.8054040000000002</v>
      </c>
      <c r="D7410">
        <v>4.5931639999999998</v>
      </c>
      <c r="E7410">
        <v>2.7162109999999999</v>
      </c>
      <c r="F7410">
        <v>0.54344079999999995</v>
      </c>
      <c r="G7410">
        <v>0.54344079999999995</v>
      </c>
      <c r="H7410">
        <v>-4.5132329999999996</v>
      </c>
      <c r="I7410">
        <v>247.26666666666668</v>
      </c>
    </row>
    <row r="7411" spans="1:9" x14ac:dyDescent="0.25">
      <c r="A7411">
        <v>9.9985287400000011</v>
      </c>
      <c r="B7411">
        <v>10.79481</v>
      </c>
      <c r="C7411">
        <v>6.8066649999999997</v>
      </c>
      <c r="D7411">
        <v>4.6037840000000001</v>
      </c>
      <c r="E7411">
        <v>2.7306159999999999</v>
      </c>
      <c r="F7411">
        <v>0.52653810000000001</v>
      </c>
      <c r="G7411">
        <v>0.52653810000000001</v>
      </c>
      <c r="H7411">
        <v>-4.5006190000000004</v>
      </c>
      <c r="I7411">
        <v>247.3</v>
      </c>
    </row>
    <row r="7412" spans="1:9" x14ac:dyDescent="0.25">
      <c r="A7412">
        <v>9.9987402400000001</v>
      </c>
      <c r="B7412">
        <v>10.793430000000001</v>
      </c>
      <c r="C7412">
        <v>6.8112069999999996</v>
      </c>
      <c r="D7412">
        <v>4.5814450000000004</v>
      </c>
      <c r="E7412">
        <v>2.7269540000000001</v>
      </c>
      <c r="F7412">
        <v>0.53284509999999996</v>
      </c>
      <c r="G7412">
        <v>0.53284509999999996</v>
      </c>
      <c r="H7412">
        <v>-4.4963300000000004</v>
      </c>
      <c r="I7412">
        <v>247.33333333333334</v>
      </c>
    </row>
    <row r="7413" spans="1:9" x14ac:dyDescent="0.25">
      <c r="A7413">
        <v>9.9986127400000004</v>
      </c>
      <c r="B7413">
        <v>10.755839999999999</v>
      </c>
      <c r="C7413">
        <v>6.7965739999999997</v>
      </c>
      <c r="D7413">
        <v>4.5521479999999999</v>
      </c>
      <c r="E7413">
        <v>2.698877</v>
      </c>
      <c r="F7413">
        <v>0.52275389999999999</v>
      </c>
      <c r="G7413">
        <v>0.52275389999999999</v>
      </c>
      <c r="H7413">
        <v>-4.5407310000000001</v>
      </c>
      <c r="I7413">
        <v>247.36666666666667</v>
      </c>
    </row>
    <row r="7414" spans="1:9" x14ac:dyDescent="0.25">
      <c r="A7414">
        <v>9.9990032400000004</v>
      </c>
      <c r="B7414">
        <v>10.768700000000001</v>
      </c>
      <c r="C7414">
        <v>6.7948079999999997</v>
      </c>
      <c r="D7414">
        <v>4.5758299999999998</v>
      </c>
      <c r="E7414">
        <v>2.7091310000000002</v>
      </c>
      <c r="F7414">
        <v>0.53511560000000002</v>
      </c>
      <c r="G7414">
        <v>0.53511560000000002</v>
      </c>
      <c r="H7414">
        <v>-4.5152510000000001</v>
      </c>
      <c r="I7414">
        <v>247.4</v>
      </c>
    </row>
    <row r="7415" spans="1:9" x14ac:dyDescent="0.25">
      <c r="A7415">
        <v>9.9991072400000007</v>
      </c>
      <c r="B7415">
        <v>10.78182</v>
      </c>
      <c r="C7415">
        <v>6.7932949999999996</v>
      </c>
      <c r="D7415">
        <v>4.5826659999999997</v>
      </c>
      <c r="E7415">
        <v>2.7123050000000002</v>
      </c>
      <c r="F7415">
        <v>0.52603359999999999</v>
      </c>
      <c r="G7415">
        <v>0.52603359999999999</v>
      </c>
      <c r="H7415">
        <v>-4.5266029999999997</v>
      </c>
      <c r="I7415">
        <v>247.43333333333334</v>
      </c>
    </row>
    <row r="7416" spans="1:9" x14ac:dyDescent="0.25">
      <c r="A7416">
        <v>9.9994252400000008</v>
      </c>
      <c r="B7416">
        <v>10.77299</v>
      </c>
      <c r="C7416">
        <v>6.8117109999999998</v>
      </c>
      <c r="D7416">
        <v>4.5875490000000001</v>
      </c>
      <c r="E7416">
        <v>2.7342770000000001</v>
      </c>
      <c r="F7416">
        <v>0.54697269999999998</v>
      </c>
      <c r="G7416">
        <v>0.54697269999999998</v>
      </c>
      <c r="H7416">
        <v>-4.5074310000000004</v>
      </c>
      <c r="I7416">
        <v>247.46666666666667</v>
      </c>
    </row>
    <row r="7417" spans="1:9" x14ac:dyDescent="0.25">
      <c r="A7417">
        <v>9.9998927399999999</v>
      </c>
      <c r="B7417">
        <v>10.791410000000001</v>
      </c>
      <c r="C7417">
        <v>6.8108279999999999</v>
      </c>
      <c r="D7417">
        <v>4.5995119999999998</v>
      </c>
      <c r="E7417">
        <v>2.7342770000000001</v>
      </c>
      <c r="F7417">
        <v>0.54470220000000003</v>
      </c>
      <c r="G7417">
        <v>0.54470220000000003</v>
      </c>
      <c r="H7417">
        <v>-4.4988530000000004</v>
      </c>
      <c r="I7417">
        <v>247.5</v>
      </c>
    </row>
    <row r="7418" spans="1:9" x14ac:dyDescent="0.25">
      <c r="A7418">
        <v>10.00013474</v>
      </c>
      <c r="B7418">
        <v>10.7629</v>
      </c>
      <c r="C7418">
        <v>6.7958179999999997</v>
      </c>
      <c r="D7418">
        <v>4.5799799999999999</v>
      </c>
      <c r="E7418">
        <v>2.7074220000000002</v>
      </c>
      <c r="F7418">
        <v>0.51014000000000004</v>
      </c>
      <c r="G7418">
        <v>0.51014000000000004</v>
      </c>
      <c r="H7418">
        <v>-4.5033940000000001</v>
      </c>
      <c r="I7418">
        <v>247.53333333333333</v>
      </c>
    </row>
    <row r="7419" spans="1:9" x14ac:dyDescent="0.25">
      <c r="A7419">
        <v>10.000173740000001</v>
      </c>
      <c r="B7419">
        <v>10.75243</v>
      </c>
      <c r="C7419">
        <v>6.7932949999999996</v>
      </c>
      <c r="D7419">
        <v>4.5741209999999999</v>
      </c>
      <c r="E7419">
        <v>2.7142580000000001</v>
      </c>
      <c r="F7419">
        <v>0.52401540000000002</v>
      </c>
      <c r="G7419">
        <v>0.52401540000000002</v>
      </c>
      <c r="H7419">
        <v>-4.5311450000000004</v>
      </c>
      <c r="I7419">
        <v>247.56666666666666</v>
      </c>
    </row>
    <row r="7420" spans="1:9" x14ac:dyDescent="0.25">
      <c r="A7420">
        <v>9.9999267400000011</v>
      </c>
      <c r="B7420">
        <v>10.78346</v>
      </c>
      <c r="C7420">
        <v>6.7978360000000002</v>
      </c>
      <c r="D7420">
        <v>4.5743650000000002</v>
      </c>
      <c r="E7420">
        <v>2.7330570000000001</v>
      </c>
      <c r="F7420">
        <v>0.53940429999999995</v>
      </c>
      <c r="G7420">
        <v>0.53940429999999995</v>
      </c>
      <c r="H7420">
        <v>-4.5036459999999998</v>
      </c>
      <c r="I7420">
        <v>247.6</v>
      </c>
    </row>
    <row r="7421" spans="1:9" x14ac:dyDescent="0.25">
      <c r="A7421">
        <v>9.9993382400000002</v>
      </c>
      <c r="B7421">
        <v>10.780810000000001</v>
      </c>
      <c r="C7421">
        <v>6.8008629999999997</v>
      </c>
      <c r="D7421">
        <v>4.5655760000000001</v>
      </c>
      <c r="E7421">
        <v>2.7242679999999999</v>
      </c>
      <c r="F7421">
        <v>0.53158369999999999</v>
      </c>
      <c r="G7421">
        <v>0.53158369999999999</v>
      </c>
      <c r="H7421">
        <v>-4.4996090000000004</v>
      </c>
      <c r="I7421">
        <v>247.63333333333333</v>
      </c>
    </row>
    <row r="7422" spans="1:9" x14ac:dyDescent="0.25">
      <c r="A7422">
        <v>9.9989562400000018</v>
      </c>
      <c r="B7422">
        <v>10.76492</v>
      </c>
      <c r="C7422">
        <v>6.796322</v>
      </c>
      <c r="D7422">
        <v>4.5704589999999996</v>
      </c>
      <c r="E7422">
        <v>2.7057129999999998</v>
      </c>
      <c r="F7422">
        <v>0.53360189999999996</v>
      </c>
      <c r="G7422">
        <v>0.53360189999999996</v>
      </c>
      <c r="H7422">
        <v>-4.5084400000000002</v>
      </c>
      <c r="I7422">
        <v>247.66666666666666</v>
      </c>
    </row>
    <row r="7423" spans="1:9" x14ac:dyDescent="0.25">
      <c r="A7423">
        <v>9.9964702400000007</v>
      </c>
      <c r="B7423">
        <v>10.75962</v>
      </c>
      <c r="C7423">
        <v>6.7741220000000002</v>
      </c>
      <c r="D7423">
        <v>4.5414060000000003</v>
      </c>
      <c r="E7423">
        <v>2.6786140000000001</v>
      </c>
      <c r="F7423">
        <v>0.51367189999999996</v>
      </c>
      <c r="G7423">
        <v>0.51367189999999996</v>
      </c>
      <c r="H7423">
        <v>-4.5326579999999996</v>
      </c>
      <c r="I7423">
        <v>247.7</v>
      </c>
    </row>
    <row r="7424" spans="1:9" x14ac:dyDescent="0.25">
      <c r="A7424">
        <v>9.9939717399999992</v>
      </c>
      <c r="B7424">
        <v>10.781319999999999</v>
      </c>
      <c r="C7424">
        <v>6.7811849999999998</v>
      </c>
      <c r="D7424">
        <v>4.5763179999999997</v>
      </c>
      <c r="E7424">
        <v>2.7047370000000002</v>
      </c>
      <c r="F7424">
        <v>0.50458990000000004</v>
      </c>
      <c r="G7424">
        <v>0.50458990000000004</v>
      </c>
      <c r="H7424">
        <v>-4.5313970000000001</v>
      </c>
      <c r="I7424">
        <v>247.73333333333332</v>
      </c>
    </row>
    <row r="7425" spans="1:9" x14ac:dyDescent="0.25">
      <c r="A7425">
        <v>9.9922527400000014</v>
      </c>
      <c r="B7425">
        <v>10.77148</v>
      </c>
      <c r="C7425">
        <v>6.7934210000000004</v>
      </c>
      <c r="D7425">
        <v>4.5895020000000004</v>
      </c>
      <c r="E7425">
        <v>2.707544</v>
      </c>
      <c r="F7425">
        <v>0.53713379999999999</v>
      </c>
      <c r="G7425">
        <v>0.53713379999999999</v>
      </c>
      <c r="H7425">
        <v>-4.5157559999999997</v>
      </c>
      <c r="I7425">
        <v>247.76666666666668</v>
      </c>
    </row>
    <row r="7426" spans="1:9" x14ac:dyDescent="0.25">
      <c r="A7426">
        <v>9.9923507400000009</v>
      </c>
      <c r="B7426">
        <v>10.794689999999999</v>
      </c>
      <c r="C7426">
        <v>6.8312629999999999</v>
      </c>
      <c r="D7426">
        <v>4.5814450000000004</v>
      </c>
      <c r="E7426">
        <v>2.7345220000000001</v>
      </c>
      <c r="F7426">
        <v>0.54596359999999999</v>
      </c>
      <c r="G7426">
        <v>0.54596359999999999</v>
      </c>
      <c r="H7426">
        <v>-4.4927979999999996</v>
      </c>
      <c r="I7426">
        <v>247.8</v>
      </c>
    </row>
    <row r="7427" spans="1:9" x14ac:dyDescent="0.25">
      <c r="A7427">
        <v>9.9921077400000016</v>
      </c>
      <c r="B7427">
        <v>10.762650000000001</v>
      </c>
      <c r="C7427">
        <v>6.8041419999999997</v>
      </c>
      <c r="D7427">
        <v>4.5763179999999997</v>
      </c>
      <c r="E7427">
        <v>2.7098640000000001</v>
      </c>
      <c r="F7427">
        <v>0.52729490000000001</v>
      </c>
      <c r="G7427">
        <v>0.52729490000000001</v>
      </c>
      <c r="H7427">
        <v>-4.5173949999999996</v>
      </c>
      <c r="I7427">
        <v>247.83333333333334</v>
      </c>
    </row>
    <row r="7428" spans="1:9" x14ac:dyDescent="0.25">
      <c r="A7428">
        <v>9.991823740000001</v>
      </c>
      <c r="B7428">
        <v>10.74259</v>
      </c>
      <c r="C7428">
        <v>6.766553</v>
      </c>
      <c r="D7428">
        <v>4.5521479999999999</v>
      </c>
      <c r="E7428">
        <v>2.6986330000000001</v>
      </c>
      <c r="F7428">
        <v>0.5058513</v>
      </c>
      <c r="G7428">
        <v>0.5058513</v>
      </c>
      <c r="H7428">
        <v>-4.5457770000000002</v>
      </c>
      <c r="I7428">
        <v>247.86666666666667</v>
      </c>
    </row>
    <row r="7429" spans="1:9" x14ac:dyDescent="0.25">
      <c r="A7429">
        <v>9.9918402400000002</v>
      </c>
      <c r="B7429">
        <v>10.757099999999999</v>
      </c>
      <c r="C7429">
        <v>6.7912759999999999</v>
      </c>
      <c r="D7429">
        <v>4.560937</v>
      </c>
      <c r="E7429">
        <v>2.70669</v>
      </c>
      <c r="F7429">
        <v>0.51468100000000006</v>
      </c>
      <c r="G7429">
        <v>0.51468100000000006</v>
      </c>
      <c r="H7429">
        <v>-4.5281169999999999</v>
      </c>
      <c r="I7429">
        <v>247.9</v>
      </c>
    </row>
    <row r="7430" spans="1:9" x14ac:dyDescent="0.25">
      <c r="A7430">
        <v>9.9922347400000007</v>
      </c>
      <c r="B7430">
        <v>10.75911</v>
      </c>
      <c r="C7430">
        <v>6.7834560000000002</v>
      </c>
      <c r="D7430">
        <v>4.5541010000000002</v>
      </c>
      <c r="E7430">
        <v>2.7008299999999998</v>
      </c>
      <c r="F7430">
        <v>0.50887859999999996</v>
      </c>
      <c r="G7430">
        <v>0.50887859999999996</v>
      </c>
      <c r="H7430">
        <v>-4.5430020000000004</v>
      </c>
      <c r="I7430">
        <v>247.93333333333334</v>
      </c>
    </row>
    <row r="7431" spans="1:9" x14ac:dyDescent="0.25">
      <c r="A7431">
        <v>9.992357740000001</v>
      </c>
      <c r="B7431">
        <v>10.75886</v>
      </c>
      <c r="C7431">
        <v>6.7874920000000003</v>
      </c>
      <c r="D7431">
        <v>4.5748530000000001</v>
      </c>
      <c r="E7431">
        <v>2.7174320000000001</v>
      </c>
      <c r="F7431">
        <v>0.51619470000000001</v>
      </c>
      <c r="G7431">
        <v>0.51619470000000001</v>
      </c>
      <c r="H7431">
        <v>-4.5081870000000004</v>
      </c>
      <c r="I7431">
        <v>247.96666666666667</v>
      </c>
    </row>
    <row r="7432" spans="1:9" x14ac:dyDescent="0.25">
      <c r="A7432">
        <v>9.9924607400000003</v>
      </c>
      <c r="B7432">
        <v>10.77501</v>
      </c>
      <c r="C7432">
        <v>6.8091879999999998</v>
      </c>
      <c r="D7432">
        <v>4.5777830000000002</v>
      </c>
      <c r="E7432">
        <v>2.7220710000000001</v>
      </c>
      <c r="F7432">
        <v>0.52767339999999996</v>
      </c>
      <c r="G7432">
        <v>0.52767339999999996</v>
      </c>
      <c r="H7432">
        <v>-4.5107100000000004</v>
      </c>
      <c r="I7432">
        <v>248</v>
      </c>
    </row>
    <row r="7433" spans="1:9" x14ac:dyDescent="0.25">
      <c r="A7433">
        <v>9.9925867400000001</v>
      </c>
      <c r="B7433">
        <v>10.78031</v>
      </c>
      <c r="C7433">
        <v>6.8112060000000003</v>
      </c>
      <c r="D7433">
        <v>4.6073240000000002</v>
      </c>
      <c r="E7433">
        <v>2.7276859999999998</v>
      </c>
      <c r="F7433">
        <v>0.53789070000000005</v>
      </c>
      <c r="G7433">
        <v>0.53789070000000005</v>
      </c>
      <c r="H7433">
        <v>-4.499358</v>
      </c>
      <c r="I7433">
        <v>248.03333333333333</v>
      </c>
    </row>
    <row r="7434" spans="1:9" x14ac:dyDescent="0.25">
      <c r="A7434">
        <v>9.9932512399999993</v>
      </c>
      <c r="B7434">
        <v>10.802250000000001</v>
      </c>
      <c r="C7434">
        <v>6.808179</v>
      </c>
      <c r="D7434">
        <v>4.5980470000000002</v>
      </c>
      <c r="E7434">
        <v>2.734766</v>
      </c>
      <c r="F7434">
        <v>0.55479330000000004</v>
      </c>
      <c r="G7434">
        <v>0.55479330000000004</v>
      </c>
      <c r="H7434">
        <v>-4.5064209999999996</v>
      </c>
      <c r="I7434">
        <v>248.06666666666666</v>
      </c>
    </row>
    <row r="7435" spans="1:9" x14ac:dyDescent="0.25">
      <c r="A7435">
        <v>9.9931952400000021</v>
      </c>
      <c r="B7435">
        <v>10.77501</v>
      </c>
      <c r="C7435">
        <v>6.8170089999999997</v>
      </c>
      <c r="D7435">
        <v>4.5904780000000001</v>
      </c>
      <c r="E7435">
        <v>2.7430669999999999</v>
      </c>
      <c r="F7435">
        <v>0.54924320000000004</v>
      </c>
      <c r="G7435">
        <v>0.54924320000000004</v>
      </c>
      <c r="H7435">
        <v>-4.4901489999999997</v>
      </c>
      <c r="I7435">
        <v>248.1</v>
      </c>
    </row>
    <row r="7436" spans="1:9" x14ac:dyDescent="0.25">
      <c r="A7436">
        <v>9.992952240000001</v>
      </c>
      <c r="B7436">
        <v>10.773619999999999</v>
      </c>
      <c r="C7436">
        <v>6.7985930000000003</v>
      </c>
      <c r="D7436">
        <v>4.5715579999999996</v>
      </c>
      <c r="E7436">
        <v>2.7250000000000001</v>
      </c>
      <c r="F7436">
        <v>0.53612470000000001</v>
      </c>
      <c r="G7436">
        <v>0.53612470000000001</v>
      </c>
      <c r="H7436">
        <v>-4.5160080000000002</v>
      </c>
      <c r="I7436">
        <v>248.13333333333333</v>
      </c>
    </row>
    <row r="7437" spans="1:9" x14ac:dyDescent="0.25">
      <c r="A7437">
        <v>9.9930777400000004</v>
      </c>
      <c r="B7437">
        <v>10.772489999999999</v>
      </c>
      <c r="C7437">
        <v>6.8101969999999996</v>
      </c>
      <c r="D7437">
        <v>4.5875490000000001</v>
      </c>
      <c r="E7437">
        <v>2.7323249999999999</v>
      </c>
      <c r="F7437">
        <v>0.548234</v>
      </c>
      <c r="G7437">
        <v>0.548234</v>
      </c>
      <c r="H7437">
        <v>-4.5018799999999999</v>
      </c>
      <c r="I7437">
        <v>248.16666666666666</v>
      </c>
    </row>
    <row r="7438" spans="1:9" x14ac:dyDescent="0.25">
      <c r="A7438">
        <v>9.9929952399999991</v>
      </c>
      <c r="B7438">
        <v>10.754569999999999</v>
      </c>
      <c r="C7438">
        <v>6.772608</v>
      </c>
      <c r="D7438">
        <v>4.5567869999999999</v>
      </c>
      <c r="E7438">
        <v>2.7040039999999999</v>
      </c>
      <c r="F7438">
        <v>0.51518549999999996</v>
      </c>
      <c r="G7438">
        <v>0.51518549999999996</v>
      </c>
      <c r="H7438">
        <v>-4.5210530000000002</v>
      </c>
      <c r="I7438">
        <v>248.2</v>
      </c>
    </row>
    <row r="7439" spans="1:9" x14ac:dyDescent="0.25">
      <c r="A7439">
        <v>9.9929652400000002</v>
      </c>
      <c r="B7439">
        <v>10.77047</v>
      </c>
      <c r="C7439">
        <v>6.8079270000000003</v>
      </c>
      <c r="D7439">
        <v>4.5777830000000002</v>
      </c>
      <c r="E7439">
        <v>2.7220710000000001</v>
      </c>
      <c r="F7439">
        <v>0.5330973</v>
      </c>
      <c r="G7439">
        <v>0.5330973</v>
      </c>
      <c r="H7439">
        <v>-4.5185300000000002</v>
      </c>
      <c r="I7439">
        <v>248.23333333333332</v>
      </c>
    </row>
    <row r="7440" spans="1:9" x14ac:dyDescent="0.25">
      <c r="A7440">
        <v>9.9924747400000005</v>
      </c>
      <c r="B7440">
        <v>10.79998</v>
      </c>
      <c r="C7440">
        <v>6.8190270000000002</v>
      </c>
      <c r="D7440">
        <v>4.5904780000000001</v>
      </c>
      <c r="E7440">
        <v>2.7330570000000001</v>
      </c>
      <c r="F7440">
        <v>0.5658936</v>
      </c>
      <c r="G7440">
        <v>0.5658936</v>
      </c>
      <c r="H7440">
        <v>-4.483212</v>
      </c>
      <c r="I7440">
        <v>248.26666666666668</v>
      </c>
    </row>
    <row r="7441" spans="1:9" x14ac:dyDescent="0.25">
      <c r="A7441">
        <v>9.991929240000001</v>
      </c>
      <c r="B7441">
        <v>10.76441</v>
      </c>
      <c r="C7441">
        <v>6.7998539999999998</v>
      </c>
      <c r="D7441">
        <v>4.5658200000000004</v>
      </c>
      <c r="E7441">
        <v>2.700952</v>
      </c>
      <c r="F7441">
        <v>0.52956550000000002</v>
      </c>
      <c r="G7441">
        <v>0.52956550000000002</v>
      </c>
      <c r="H7441">
        <v>-4.5192880000000004</v>
      </c>
      <c r="I7441">
        <v>248.3</v>
      </c>
    </row>
    <row r="7442" spans="1:9" x14ac:dyDescent="0.25">
      <c r="A7442">
        <v>9.9895597400000007</v>
      </c>
      <c r="B7442">
        <v>10.75634</v>
      </c>
      <c r="C7442">
        <v>6.7949339999999996</v>
      </c>
      <c r="D7442">
        <v>4.5582520000000004</v>
      </c>
      <c r="E7442">
        <v>2.691065</v>
      </c>
      <c r="F7442">
        <v>0.50963539999999996</v>
      </c>
      <c r="G7442">
        <v>0.50963539999999996</v>
      </c>
      <c r="H7442">
        <v>-4.5296310000000002</v>
      </c>
      <c r="I7442">
        <v>248.33333333333334</v>
      </c>
    </row>
    <row r="7443" spans="1:9" x14ac:dyDescent="0.25">
      <c r="A7443">
        <v>9.9874712400000014</v>
      </c>
      <c r="B7443">
        <v>10.76845</v>
      </c>
      <c r="C7443">
        <v>6.7937989999999999</v>
      </c>
      <c r="D7443">
        <v>4.5748530000000001</v>
      </c>
      <c r="E7443">
        <v>2.713282</v>
      </c>
      <c r="F7443">
        <v>0.52477220000000002</v>
      </c>
      <c r="G7443">
        <v>0.52477220000000002</v>
      </c>
      <c r="H7443">
        <v>-4.4980960000000003</v>
      </c>
      <c r="I7443">
        <v>248.36666666666667</v>
      </c>
    </row>
    <row r="7444" spans="1:9" x14ac:dyDescent="0.25">
      <c r="A7444">
        <v>9.986556740000001</v>
      </c>
      <c r="B7444">
        <v>10.76315</v>
      </c>
      <c r="C7444">
        <v>6.7728599999999997</v>
      </c>
      <c r="D7444">
        <v>4.553979</v>
      </c>
      <c r="E7444">
        <v>2.7074220000000002</v>
      </c>
      <c r="F7444">
        <v>0.51644690000000004</v>
      </c>
      <c r="G7444">
        <v>0.51644690000000004</v>
      </c>
      <c r="H7444">
        <v>-4.5446410000000004</v>
      </c>
      <c r="I7444">
        <v>248.4</v>
      </c>
    </row>
    <row r="7445" spans="1:9" x14ac:dyDescent="0.25">
      <c r="A7445">
        <v>9.9859682400000018</v>
      </c>
      <c r="B7445">
        <v>10.763400000000001</v>
      </c>
      <c r="C7445">
        <v>6.7922849999999997</v>
      </c>
      <c r="D7445">
        <v>4.5724119999999999</v>
      </c>
      <c r="E7445">
        <v>2.7008299999999998</v>
      </c>
      <c r="F7445">
        <v>0.53234049999999999</v>
      </c>
      <c r="G7445">
        <v>0.53234049999999999</v>
      </c>
      <c r="H7445">
        <v>-4.5202970000000002</v>
      </c>
      <c r="I7445">
        <v>248.43333333333334</v>
      </c>
    </row>
    <row r="7446" spans="1:9" x14ac:dyDescent="0.25">
      <c r="A7446">
        <v>9.9864147400000007</v>
      </c>
      <c r="B7446">
        <v>10.75306</v>
      </c>
      <c r="C7446">
        <v>6.7766440000000001</v>
      </c>
      <c r="D7446">
        <v>4.5433589999999997</v>
      </c>
      <c r="E7446">
        <v>2.7054689999999999</v>
      </c>
      <c r="F7446">
        <v>0.51695159999999996</v>
      </c>
      <c r="G7446">
        <v>0.51695159999999996</v>
      </c>
      <c r="H7446">
        <v>-4.5354330000000003</v>
      </c>
      <c r="I7446">
        <v>248.46666666666667</v>
      </c>
    </row>
    <row r="7447" spans="1:9" x14ac:dyDescent="0.25">
      <c r="A7447">
        <v>9.9861262400000008</v>
      </c>
      <c r="B7447">
        <v>10.765420000000001</v>
      </c>
      <c r="C7447">
        <v>6.7890059999999997</v>
      </c>
      <c r="D7447">
        <v>4.5724119999999999</v>
      </c>
      <c r="E7447">
        <v>2.7062020000000002</v>
      </c>
      <c r="F7447">
        <v>0.528304</v>
      </c>
      <c r="G7447">
        <v>0.528304</v>
      </c>
      <c r="H7447">
        <v>-4.5149990000000004</v>
      </c>
      <c r="I7447">
        <v>248.5</v>
      </c>
    </row>
    <row r="7448" spans="1:9" x14ac:dyDescent="0.25">
      <c r="A7448">
        <v>9.9862257400000018</v>
      </c>
      <c r="B7448">
        <v>10.77778</v>
      </c>
      <c r="C7448">
        <v>6.7983399999999996</v>
      </c>
      <c r="D7448">
        <v>4.5731440000000001</v>
      </c>
      <c r="E7448">
        <v>2.7149909999999999</v>
      </c>
      <c r="F7448">
        <v>0.53082689999999999</v>
      </c>
      <c r="G7448">
        <v>0.53082689999999999</v>
      </c>
      <c r="H7448">
        <v>-4.5139899999999997</v>
      </c>
      <c r="I7448">
        <v>248.53333333333333</v>
      </c>
    </row>
    <row r="7449" spans="1:9" x14ac:dyDescent="0.25">
      <c r="A7449">
        <v>9.9865787400000023</v>
      </c>
      <c r="B7449">
        <v>10.772740000000001</v>
      </c>
      <c r="C7449">
        <v>6.8043950000000004</v>
      </c>
      <c r="D7449">
        <v>4.5826659999999997</v>
      </c>
      <c r="E7449">
        <v>2.7369629999999998</v>
      </c>
      <c r="F7449">
        <v>0.538269</v>
      </c>
      <c r="G7449">
        <v>0.538269</v>
      </c>
      <c r="H7449">
        <v>-4.5066730000000002</v>
      </c>
      <c r="I7449">
        <v>248.56666666666666</v>
      </c>
    </row>
    <row r="7450" spans="1:9" x14ac:dyDescent="0.25">
      <c r="A7450">
        <v>9.9867262400000012</v>
      </c>
      <c r="B7450">
        <v>10.741960000000001</v>
      </c>
      <c r="C7450">
        <v>6.7714720000000002</v>
      </c>
      <c r="D7450">
        <v>4.5323729999999998</v>
      </c>
      <c r="E7450">
        <v>2.695459</v>
      </c>
      <c r="F7450">
        <v>0.49273280000000003</v>
      </c>
      <c r="G7450">
        <v>0.49273280000000003</v>
      </c>
      <c r="H7450">
        <v>-4.5402259999999997</v>
      </c>
      <c r="I7450">
        <v>248.6</v>
      </c>
    </row>
    <row r="7451" spans="1:9" x14ac:dyDescent="0.25">
      <c r="A7451">
        <v>9.9869112400000013</v>
      </c>
      <c r="B7451">
        <v>10.77778</v>
      </c>
      <c r="C7451">
        <v>6.8089360000000001</v>
      </c>
      <c r="D7451">
        <v>4.5860839999999996</v>
      </c>
      <c r="E7451">
        <v>2.7171880000000002</v>
      </c>
      <c r="F7451">
        <v>0.56210939999999998</v>
      </c>
      <c r="G7451">
        <v>0.56210939999999998</v>
      </c>
      <c r="H7451">
        <v>-4.4968339999999998</v>
      </c>
      <c r="I7451">
        <v>248.63333333333333</v>
      </c>
    </row>
    <row r="7452" spans="1:9" x14ac:dyDescent="0.25">
      <c r="A7452">
        <v>9.9861542400000012</v>
      </c>
      <c r="B7452">
        <v>10.775259999999999</v>
      </c>
      <c r="C7452">
        <v>6.8114590000000002</v>
      </c>
      <c r="D7452">
        <v>4.5902339999999997</v>
      </c>
      <c r="E7452">
        <v>2.724024</v>
      </c>
      <c r="F7452">
        <v>0.53940429999999995</v>
      </c>
      <c r="G7452">
        <v>0.53940429999999995</v>
      </c>
      <c r="H7452">
        <v>-4.4901489999999997</v>
      </c>
      <c r="I7452">
        <v>248.66666666666666</v>
      </c>
    </row>
    <row r="7453" spans="1:9" x14ac:dyDescent="0.25">
      <c r="A7453">
        <v>9.9867977400000001</v>
      </c>
      <c r="B7453">
        <v>10.752050000000001</v>
      </c>
      <c r="C7453">
        <v>6.783455</v>
      </c>
      <c r="D7453">
        <v>4.5722899999999997</v>
      </c>
      <c r="E7453">
        <v>2.695948</v>
      </c>
      <c r="F7453">
        <v>0.53057460000000001</v>
      </c>
      <c r="G7453">
        <v>0.53057460000000001</v>
      </c>
      <c r="H7453">
        <v>-4.5200440000000004</v>
      </c>
      <c r="I7453">
        <v>248.7</v>
      </c>
    </row>
    <row r="7454" spans="1:9" x14ac:dyDescent="0.25">
      <c r="A7454">
        <v>9.9862657400000003</v>
      </c>
      <c r="B7454">
        <v>10.765169999999999</v>
      </c>
      <c r="C7454">
        <v>6.7892580000000002</v>
      </c>
      <c r="D7454">
        <v>4.5787599999999999</v>
      </c>
      <c r="E7454">
        <v>2.7171880000000002</v>
      </c>
      <c r="F7454">
        <v>0.52552900000000002</v>
      </c>
      <c r="G7454">
        <v>0.52552900000000002</v>
      </c>
      <c r="H7454">
        <v>-4.5210530000000002</v>
      </c>
      <c r="I7454">
        <v>248.73333333333332</v>
      </c>
    </row>
    <row r="7455" spans="1:9" x14ac:dyDescent="0.25">
      <c r="A7455">
        <v>9.9865362399999995</v>
      </c>
      <c r="B7455">
        <v>10.74675</v>
      </c>
      <c r="C7455">
        <v>6.7925380000000004</v>
      </c>
      <c r="D7455">
        <v>4.5816889999999999</v>
      </c>
      <c r="E7455">
        <v>2.7264650000000001</v>
      </c>
      <c r="F7455">
        <v>0.5202312</v>
      </c>
      <c r="G7455">
        <v>0.5202312</v>
      </c>
      <c r="H7455">
        <v>-4.5185300000000002</v>
      </c>
      <c r="I7455">
        <v>248.76666666666668</v>
      </c>
    </row>
    <row r="7456" spans="1:9" x14ac:dyDescent="0.25">
      <c r="A7456">
        <v>9.9867662400000015</v>
      </c>
      <c r="B7456">
        <v>10.766679999999999</v>
      </c>
      <c r="C7456">
        <v>6.8076739999999996</v>
      </c>
      <c r="D7456">
        <v>4.5677729999999999</v>
      </c>
      <c r="E7456">
        <v>2.7157230000000001</v>
      </c>
      <c r="F7456">
        <v>0.51846519999999996</v>
      </c>
      <c r="G7456">
        <v>0.51846519999999996</v>
      </c>
      <c r="H7456">
        <v>-4.5079349999999998</v>
      </c>
      <c r="I7456">
        <v>248.8</v>
      </c>
    </row>
    <row r="7457" spans="1:9" x14ac:dyDescent="0.25">
      <c r="A7457">
        <v>9.9862242400000021</v>
      </c>
      <c r="B7457">
        <v>10.753819999999999</v>
      </c>
      <c r="C7457">
        <v>6.7902670000000001</v>
      </c>
      <c r="D7457">
        <v>4.5641109999999996</v>
      </c>
      <c r="E7457">
        <v>2.7147459999999999</v>
      </c>
      <c r="F7457">
        <v>0.53461099999999995</v>
      </c>
      <c r="G7457">
        <v>0.53461099999999995</v>
      </c>
      <c r="H7457">
        <v>-4.5243330000000004</v>
      </c>
      <c r="I7457">
        <v>248.83333333333334</v>
      </c>
    </row>
    <row r="7458" spans="1:9" x14ac:dyDescent="0.25">
      <c r="A7458">
        <v>9.985723740000001</v>
      </c>
      <c r="B7458">
        <v>10.764670000000001</v>
      </c>
      <c r="C7458">
        <v>6.7832039999999996</v>
      </c>
      <c r="D7458">
        <v>4.5580080000000001</v>
      </c>
      <c r="E7458">
        <v>2.7148680000000001</v>
      </c>
      <c r="F7458">
        <v>0.53789070000000005</v>
      </c>
      <c r="G7458">
        <v>0.53789070000000005</v>
      </c>
      <c r="H7458">
        <v>-4.5127280000000001</v>
      </c>
      <c r="I7458">
        <v>248.86666666666667</v>
      </c>
    </row>
    <row r="7459" spans="1:9" x14ac:dyDescent="0.25">
      <c r="A7459">
        <v>9.9858502400000013</v>
      </c>
      <c r="B7459">
        <v>10.79166</v>
      </c>
      <c r="C7459">
        <v>6.8093139999999996</v>
      </c>
      <c r="D7459">
        <v>4.5885249999999997</v>
      </c>
      <c r="E7459">
        <v>2.7215820000000002</v>
      </c>
      <c r="F7459">
        <v>0.54243169999999996</v>
      </c>
      <c r="G7459">
        <v>0.54243169999999996</v>
      </c>
      <c r="H7459">
        <v>-4.4925459999999999</v>
      </c>
      <c r="I7459">
        <v>248.9</v>
      </c>
    </row>
    <row r="7460" spans="1:9" x14ac:dyDescent="0.25">
      <c r="A7460">
        <v>9.9840837400000009</v>
      </c>
      <c r="B7460">
        <v>10.78106</v>
      </c>
      <c r="C7460">
        <v>6.8086830000000003</v>
      </c>
      <c r="D7460">
        <v>4.5914549999999998</v>
      </c>
      <c r="E7460">
        <v>2.7362310000000001</v>
      </c>
      <c r="F7460">
        <v>0.54772960000000004</v>
      </c>
      <c r="G7460">
        <v>0.54772960000000004</v>
      </c>
      <c r="H7460">
        <v>-4.4939330000000002</v>
      </c>
      <c r="I7460">
        <v>248.93333333333334</v>
      </c>
    </row>
    <row r="7461" spans="1:9" x14ac:dyDescent="0.25">
      <c r="A7461">
        <v>9.9820687400000008</v>
      </c>
      <c r="B7461">
        <v>10.7827</v>
      </c>
      <c r="C7461">
        <v>6.8054040000000002</v>
      </c>
      <c r="D7461">
        <v>4.5810789999999999</v>
      </c>
      <c r="E7461">
        <v>2.7169439999999998</v>
      </c>
      <c r="F7461">
        <v>0.52855629999999998</v>
      </c>
      <c r="G7461">
        <v>0.52855629999999998</v>
      </c>
      <c r="H7461">
        <v>-4.5076830000000001</v>
      </c>
      <c r="I7461">
        <v>248.96666666666667</v>
      </c>
    </row>
    <row r="7462" spans="1:9" x14ac:dyDescent="0.25">
      <c r="A7462">
        <v>9.9811657400000016</v>
      </c>
      <c r="B7462">
        <v>10.800990000000001</v>
      </c>
      <c r="C7462">
        <v>6.8031329999999999</v>
      </c>
      <c r="D7462">
        <v>4.5953609999999996</v>
      </c>
      <c r="E7462">
        <v>2.7291509999999999</v>
      </c>
      <c r="F7462">
        <v>0.56210939999999998</v>
      </c>
      <c r="G7462">
        <v>0.56210939999999998</v>
      </c>
      <c r="H7462">
        <v>-4.48977</v>
      </c>
      <c r="I7462">
        <v>249</v>
      </c>
    </row>
    <row r="7463" spans="1:9" x14ac:dyDescent="0.25">
      <c r="A7463">
        <v>9.9810387399999989</v>
      </c>
      <c r="B7463">
        <v>10.788629999999999</v>
      </c>
      <c r="C7463">
        <v>6.8162520000000004</v>
      </c>
      <c r="D7463">
        <v>4.6026850000000001</v>
      </c>
      <c r="E7463">
        <v>2.7447759999999999</v>
      </c>
      <c r="F7463">
        <v>0.5515137</v>
      </c>
      <c r="G7463">
        <v>0.5515137</v>
      </c>
      <c r="H7463">
        <v>-4.478923</v>
      </c>
      <c r="I7463">
        <v>249.03333333333333</v>
      </c>
    </row>
    <row r="7464" spans="1:9" x14ac:dyDescent="0.25">
      <c r="A7464">
        <v>9.9805622400000011</v>
      </c>
      <c r="B7464">
        <v>10.7629</v>
      </c>
      <c r="C7464">
        <v>6.7950609999999996</v>
      </c>
      <c r="D7464">
        <v>4.577051</v>
      </c>
      <c r="E7464">
        <v>2.7147459999999999</v>
      </c>
      <c r="F7464">
        <v>0.54495450000000001</v>
      </c>
      <c r="G7464">
        <v>0.54495450000000001</v>
      </c>
      <c r="H7464">
        <v>-4.5061689999999999</v>
      </c>
      <c r="I7464">
        <v>249.06666666666666</v>
      </c>
    </row>
    <row r="7465" spans="1:9" x14ac:dyDescent="0.25">
      <c r="A7465">
        <v>9.9808522400000008</v>
      </c>
      <c r="B7465">
        <v>10.78636</v>
      </c>
      <c r="C7465">
        <v>6.808179</v>
      </c>
      <c r="D7465">
        <v>4.5936519999999996</v>
      </c>
      <c r="E7465">
        <v>2.7296390000000001</v>
      </c>
      <c r="F7465">
        <v>0.54520670000000004</v>
      </c>
      <c r="G7465">
        <v>0.54520670000000004</v>
      </c>
      <c r="H7465">
        <v>-4.4940600000000002</v>
      </c>
      <c r="I7465">
        <v>249.1</v>
      </c>
    </row>
    <row r="7466" spans="1:9" x14ac:dyDescent="0.25">
      <c r="A7466">
        <v>9.9811332400000001</v>
      </c>
      <c r="B7466">
        <v>10.75104</v>
      </c>
      <c r="C7466">
        <v>6.780176</v>
      </c>
      <c r="D7466">
        <v>4.5636229999999998</v>
      </c>
      <c r="E7466">
        <v>2.7115719999999999</v>
      </c>
      <c r="F7466">
        <v>0.52048340000000004</v>
      </c>
      <c r="G7466">
        <v>0.52048340000000004</v>
      </c>
      <c r="H7466">
        <v>-4.5311450000000004</v>
      </c>
      <c r="I7466">
        <v>249.13333333333333</v>
      </c>
    </row>
    <row r="7467" spans="1:9" x14ac:dyDescent="0.25">
      <c r="A7467">
        <v>9.9811767400000022</v>
      </c>
      <c r="B7467">
        <v>10.78031</v>
      </c>
      <c r="C7467">
        <v>6.8055300000000001</v>
      </c>
      <c r="D7467">
        <v>4.5992670000000002</v>
      </c>
      <c r="E7467">
        <v>2.722559</v>
      </c>
      <c r="F7467">
        <v>0.5378906</v>
      </c>
      <c r="G7467">
        <v>0.5378906</v>
      </c>
      <c r="H7467">
        <v>-4.4912850000000004</v>
      </c>
      <c r="I7467">
        <v>249.16666666666666</v>
      </c>
    </row>
    <row r="7468" spans="1:9" x14ac:dyDescent="0.25">
      <c r="A7468">
        <v>9.9813222400000008</v>
      </c>
      <c r="B7468">
        <v>10.798220000000001</v>
      </c>
      <c r="C7468">
        <v>6.8230630000000003</v>
      </c>
      <c r="D7468">
        <v>4.5890139999999997</v>
      </c>
      <c r="E7468">
        <v>2.742823</v>
      </c>
      <c r="F7468">
        <v>0.55504560000000003</v>
      </c>
      <c r="G7468">
        <v>0.55504560000000003</v>
      </c>
      <c r="H7468">
        <v>-4.4893919999999996</v>
      </c>
      <c r="I7468">
        <v>249.2</v>
      </c>
    </row>
    <row r="7469" spans="1:9" x14ac:dyDescent="0.25">
      <c r="A7469">
        <v>9.9814227399999993</v>
      </c>
      <c r="B7469">
        <v>10.787369999999999</v>
      </c>
      <c r="C7469">
        <v>6.8260909999999999</v>
      </c>
      <c r="D7469">
        <v>4.5927980000000002</v>
      </c>
      <c r="E7469">
        <v>2.7308599999999998</v>
      </c>
      <c r="F7469">
        <v>0.54949550000000003</v>
      </c>
      <c r="G7469">
        <v>0.54949550000000003</v>
      </c>
      <c r="H7469">
        <v>-4.485608</v>
      </c>
      <c r="I7469">
        <v>249.23333333333332</v>
      </c>
    </row>
    <row r="7470" spans="1:9" x14ac:dyDescent="0.25">
      <c r="A7470">
        <v>9.9819207399999996</v>
      </c>
      <c r="B7470">
        <v>10.786110000000001</v>
      </c>
      <c r="C7470">
        <v>6.8177659999999998</v>
      </c>
      <c r="D7470">
        <v>4.6039060000000003</v>
      </c>
      <c r="E7470">
        <v>2.7403810000000002</v>
      </c>
      <c r="F7470">
        <v>0.54924320000000004</v>
      </c>
      <c r="G7470">
        <v>0.54924320000000004</v>
      </c>
      <c r="H7470">
        <v>-4.4887610000000002</v>
      </c>
      <c r="I7470">
        <v>249.26666666666668</v>
      </c>
    </row>
    <row r="7471" spans="1:9" x14ac:dyDescent="0.25">
      <c r="A7471">
        <v>9.9819042400000004</v>
      </c>
      <c r="B7471">
        <v>10.76694</v>
      </c>
      <c r="C7471">
        <v>6.8117109999999998</v>
      </c>
      <c r="D7471">
        <v>4.5882810000000003</v>
      </c>
      <c r="E7471">
        <v>2.730127</v>
      </c>
      <c r="F7471">
        <v>0.54117029999999999</v>
      </c>
      <c r="G7471">
        <v>0.54117029999999999</v>
      </c>
      <c r="H7471">
        <v>-4.4973390000000002</v>
      </c>
      <c r="I7471">
        <v>249.3</v>
      </c>
    </row>
    <row r="7472" spans="1:9" x14ac:dyDescent="0.25">
      <c r="A7472">
        <v>9.9823727400000006</v>
      </c>
      <c r="B7472">
        <v>10.75104</v>
      </c>
      <c r="C7472">
        <v>6.7736169999999998</v>
      </c>
      <c r="D7472">
        <v>4.5467769999999996</v>
      </c>
      <c r="E7472">
        <v>2.6952150000000001</v>
      </c>
      <c r="F7472">
        <v>0.4955078</v>
      </c>
      <c r="G7472">
        <v>0.4955078</v>
      </c>
      <c r="H7472">
        <v>-4.5336670000000003</v>
      </c>
      <c r="I7472">
        <v>249.33333333333334</v>
      </c>
    </row>
    <row r="7473" spans="1:9" x14ac:dyDescent="0.25">
      <c r="A7473">
        <v>9.9822157400000009</v>
      </c>
      <c r="B7473">
        <v>10.783329999999999</v>
      </c>
      <c r="C7473">
        <v>6.7996020000000001</v>
      </c>
      <c r="D7473">
        <v>4.5877929999999996</v>
      </c>
      <c r="E7473">
        <v>2.7230470000000002</v>
      </c>
      <c r="F7473">
        <v>0.54268400000000006</v>
      </c>
      <c r="G7473">
        <v>0.54268400000000006</v>
      </c>
      <c r="H7473">
        <v>-4.4998620000000003</v>
      </c>
      <c r="I7473">
        <v>249.36666666666667</v>
      </c>
    </row>
    <row r="7474" spans="1:9" x14ac:dyDescent="0.25">
      <c r="A7474">
        <v>9.9825482399999999</v>
      </c>
      <c r="B7474">
        <v>10.780559999999999</v>
      </c>
      <c r="C7474">
        <v>6.8076739999999996</v>
      </c>
      <c r="D7474">
        <v>4.5821779999999999</v>
      </c>
      <c r="E7474">
        <v>2.7298830000000001</v>
      </c>
      <c r="F7474">
        <v>0.55000000000000004</v>
      </c>
      <c r="G7474">
        <v>0.55000000000000004</v>
      </c>
      <c r="H7474">
        <v>-4.5038989999999997</v>
      </c>
      <c r="I7474">
        <v>249.4</v>
      </c>
    </row>
    <row r="7475" spans="1:9" x14ac:dyDescent="0.25">
      <c r="A7475">
        <v>9.9822747400000011</v>
      </c>
      <c r="B7475">
        <v>10.787879999999999</v>
      </c>
      <c r="C7475">
        <v>6.7968260000000003</v>
      </c>
      <c r="D7475">
        <v>4.5978029999999999</v>
      </c>
      <c r="E7475">
        <v>2.72146</v>
      </c>
      <c r="F7475">
        <v>0.54974780000000001</v>
      </c>
      <c r="G7475">
        <v>0.54974780000000001</v>
      </c>
      <c r="H7475">
        <v>-4.4935549999999997</v>
      </c>
      <c r="I7475">
        <v>249.43333333333334</v>
      </c>
    </row>
    <row r="7476" spans="1:9" x14ac:dyDescent="0.25">
      <c r="A7476">
        <v>9.9821522400000013</v>
      </c>
      <c r="B7476">
        <v>10.75886</v>
      </c>
      <c r="C7476">
        <v>6.7915279999999996</v>
      </c>
      <c r="D7476">
        <v>4.5602049999999998</v>
      </c>
      <c r="E7476">
        <v>2.7049810000000001</v>
      </c>
      <c r="F7476">
        <v>0.5106446</v>
      </c>
      <c r="G7476">
        <v>0.5106446</v>
      </c>
      <c r="H7476">
        <v>-4.534929</v>
      </c>
      <c r="I7476">
        <v>249.46666666666667</v>
      </c>
    </row>
    <row r="7477" spans="1:9" x14ac:dyDescent="0.25">
      <c r="A7477">
        <v>9.9815792400000021</v>
      </c>
      <c r="B7477">
        <v>10.778790000000001</v>
      </c>
      <c r="C7477">
        <v>6.8008629999999997</v>
      </c>
      <c r="D7477">
        <v>4.5825440000000004</v>
      </c>
      <c r="E7477">
        <v>2.7157230000000001</v>
      </c>
      <c r="F7477">
        <v>0.53940429999999995</v>
      </c>
      <c r="G7477">
        <v>0.53940429999999995</v>
      </c>
      <c r="H7477">
        <v>-4.4927979999999996</v>
      </c>
      <c r="I7477">
        <v>249.5</v>
      </c>
    </row>
    <row r="7478" spans="1:9" x14ac:dyDescent="0.25">
      <c r="A7478">
        <v>9.9796187400000012</v>
      </c>
      <c r="B7478">
        <v>10.779299999999999</v>
      </c>
      <c r="C7478">
        <v>6.7864829999999996</v>
      </c>
      <c r="D7478">
        <v>4.5656980000000003</v>
      </c>
      <c r="E7478">
        <v>2.7103519999999999</v>
      </c>
      <c r="F7478">
        <v>0.53763839999999996</v>
      </c>
      <c r="G7478">
        <v>0.53763839999999996</v>
      </c>
      <c r="H7478">
        <v>-4.521306</v>
      </c>
      <c r="I7478">
        <v>249.53333333333333</v>
      </c>
    </row>
    <row r="7479" spans="1:9" x14ac:dyDescent="0.25">
      <c r="A7479">
        <v>9.9767797400000013</v>
      </c>
      <c r="B7479">
        <v>10.76971</v>
      </c>
      <c r="C7479">
        <v>6.7789149999999996</v>
      </c>
      <c r="D7479">
        <v>4.5587400000000002</v>
      </c>
      <c r="E7479">
        <v>2.7057129999999998</v>
      </c>
      <c r="F7479">
        <v>0.52376310000000004</v>
      </c>
      <c r="G7479">
        <v>0.52376310000000004</v>
      </c>
      <c r="H7479">
        <v>-4.5321540000000002</v>
      </c>
      <c r="I7479">
        <v>249.56666666666666</v>
      </c>
    </row>
    <row r="7480" spans="1:9" x14ac:dyDescent="0.25">
      <c r="A7480">
        <v>9.9746872400000015</v>
      </c>
      <c r="B7480">
        <v>10.76416</v>
      </c>
      <c r="C7480">
        <v>6.7814370000000004</v>
      </c>
      <c r="D7480">
        <v>4.5599610000000004</v>
      </c>
      <c r="E7480">
        <v>2.710108</v>
      </c>
      <c r="F7480">
        <v>0.51543779999999995</v>
      </c>
      <c r="G7480">
        <v>0.51543779999999995</v>
      </c>
      <c r="H7480">
        <v>-4.5157550000000004</v>
      </c>
      <c r="I7480">
        <v>249.6</v>
      </c>
    </row>
    <row r="7481" spans="1:9" x14ac:dyDescent="0.25">
      <c r="A7481">
        <v>9.9745012400000004</v>
      </c>
      <c r="B7481">
        <v>10.784090000000001</v>
      </c>
      <c r="C7481">
        <v>6.7955649999999999</v>
      </c>
      <c r="D7481">
        <v>4.5816889999999999</v>
      </c>
      <c r="E7481">
        <v>2.72085</v>
      </c>
      <c r="F7481">
        <v>0.53486330000000004</v>
      </c>
      <c r="G7481">
        <v>0.53486330000000004</v>
      </c>
      <c r="H7481">
        <v>-4.4970869999999996</v>
      </c>
      <c r="I7481">
        <v>249.63333333333333</v>
      </c>
    </row>
    <row r="7482" spans="1:9" x14ac:dyDescent="0.25">
      <c r="A7482">
        <v>9.9745822400000002</v>
      </c>
      <c r="B7482">
        <v>10.82748</v>
      </c>
      <c r="C7482">
        <v>6.8374439999999996</v>
      </c>
      <c r="D7482">
        <v>4.6090330000000002</v>
      </c>
      <c r="E7482">
        <v>2.7530770000000002</v>
      </c>
      <c r="F7482">
        <v>0.58607589999999998</v>
      </c>
      <c r="G7482">
        <v>0.58607589999999998</v>
      </c>
      <c r="H7482">
        <v>-4.4663089999999999</v>
      </c>
      <c r="I7482">
        <v>249.66666666666666</v>
      </c>
    </row>
    <row r="7483" spans="1:9" x14ac:dyDescent="0.25">
      <c r="A7483">
        <v>9.9743997399999991</v>
      </c>
      <c r="B7483">
        <v>10.786110000000001</v>
      </c>
      <c r="C7483">
        <v>6.7980879999999999</v>
      </c>
      <c r="D7483">
        <v>4.5736330000000001</v>
      </c>
      <c r="E7483">
        <v>2.7181639999999998</v>
      </c>
      <c r="F7483">
        <v>0.5375122</v>
      </c>
      <c r="G7483">
        <v>0.5375122</v>
      </c>
      <c r="H7483">
        <v>-4.4874999999999998</v>
      </c>
      <c r="I7483">
        <v>249.7</v>
      </c>
    </row>
    <row r="7484" spans="1:9" x14ac:dyDescent="0.25">
      <c r="A7484">
        <v>9.9742372400000008</v>
      </c>
      <c r="B7484">
        <v>10.77703</v>
      </c>
      <c r="C7484">
        <v>6.7964479999999998</v>
      </c>
      <c r="D7484">
        <v>4.5799799999999999</v>
      </c>
      <c r="E7484">
        <v>2.7140140000000001</v>
      </c>
      <c r="F7484">
        <v>0.52704269999999998</v>
      </c>
      <c r="G7484">
        <v>0.52704269999999998</v>
      </c>
      <c r="H7484">
        <v>-4.5114669999999997</v>
      </c>
      <c r="I7484">
        <v>249.73333333333332</v>
      </c>
    </row>
    <row r="7485" spans="1:9" x14ac:dyDescent="0.25">
      <c r="A7485">
        <v>9.9740367400000007</v>
      </c>
      <c r="B7485">
        <v>10.778040000000001</v>
      </c>
      <c r="C7485">
        <v>6.8129730000000004</v>
      </c>
      <c r="D7485">
        <v>4.5824220000000002</v>
      </c>
      <c r="E7485">
        <v>2.7340339999999999</v>
      </c>
      <c r="F7485">
        <v>0.56135259999999998</v>
      </c>
      <c r="G7485">
        <v>0.56135259999999998</v>
      </c>
      <c r="H7485">
        <v>-4.499231</v>
      </c>
      <c r="I7485">
        <v>249.76666666666668</v>
      </c>
    </row>
    <row r="7486" spans="1:9" x14ac:dyDescent="0.25">
      <c r="A7486">
        <v>9.9736807400000007</v>
      </c>
      <c r="B7486">
        <v>10.763400000000001</v>
      </c>
      <c r="C7486">
        <v>6.7892580000000002</v>
      </c>
      <c r="D7486">
        <v>4.5587400000000002</v>
      </c>
      <c r="E7486">
        <v>2.7147459999999999</v>
      </c>
      <c r="F7486">
        <v>0.53158369999999999</v>
      </c>
      <c r="G7486">
        <v>0.53158369999999999</v>
      </c>
      <c r="H7486">
        <v>-4.5134850000000002</v>
      </c>
      <c r="I7486">
        <v>249.8</v>
      </c>
    </row>
    <row r="7487" spans="1:9" x14ac:dyDescent="0.25">
      <c r="A7487">
        <v>9.9734972400000004</v>
      </c>
      <c r="B7487">
        <v>10.755839999999999</v>
      </c>
      <c r="C7487">
        <v>6.8003580000000001</v>
      </c>
      <c r="D7487">
        <v>4.5702150000000001</v>
      </c>
      <c r="E7487">
        <v>2.7142580000000001</v>
      </c>
      <c r="F7487">
        <v>0.53814289999999998</v>
      </c>
      <c r="G7487">
        <v>0.53814289999999998</v>
      </c>
      <c r="H7487">
        <v>-4.5097009999999997</v>
      </c>
      <c r="I7487">
        <v>249.83333333333334</v>
      </c>
    </row>
    <row r="7488" spans="1:9" x14ac:dyDescent="0.25">
      <c r="A7488">
        <v>9.9738622400000008</v>
      </c>
      <c r="B7488">
        <v>10.778040000000001</v>
      </c>
      <c r="C7488">
        <v>6.8059079999999996</v>
      </c>
      <c r="D7488">
        <v>4.5858400000000001</v>
      </c>
      <c r="E7488">
        <v>2.7157230000000001</v>
      </c>
      <c r="F7488">
        <v>0.53915199999999996</v>
      </c>
      <c r="G7488">
        <v>0.53915199999999996</v>
      </c>
      <c r="H7488">
        <v>-4.5008710000000001</v>
      </c>
      <c r="I7488">
        <v>249.86666666666667</v>
      </c>
    </row>
    <row r="7489" spans="1:9" x14ac:dyDescent="0.25">
      <c r="A7489">
        <v>9.9737817399999997</v>
      </c>
      <c r="B7489">
        <v>10.73363</v>
      </c>
      <c r="C7489">
        <v>6.7622640000000001</v>
      </c>
      <c r="D7489">
        <v>4.5450679999999997</v>
      </c>
      <c r="E7489">
        <v>2.6908210000000001</v>
      </c>
      <c r="F7489">
        <v>0.501058</v>
      </c>
      <c r="G7489">
        <v>0.501058</v>
      </c>
      <c r="H7489">
        <v>-4.5286220000000004</v>
      </c>
      <c r="I7489">
        <v>249.9</v>
      </c>
    </row>
    <row r="7490" spans="1:9" x14ac:dyDescent="0.25">
      <c r="A7490">
        <v>9.97411374</v>
      </c>
      <c r="B7490">
        <v>10.760630000000001</v>
      </c>
      <c r="C7490">
        <v>6.7832039999999996</v>
      </c>
      <c r="D7490">
        <v>4.5797359999999996</v>
      </c>
      <c r="E7490">
        <v>2.7147459999999999</v>
      </c>
      <c r="F7490">
        <v>0.5202312</v>
      </c>
      <c r="G7490">
        <v>0.5202312</v>
      </c>
      <c r="H7490">
        <v>-4.5283689999999996</v>
      </c>
      <c r="I7490">
        <v>249.93333333333334</v>
      </c>
    </row>
    <row r="7491" spans="1:9" x14ac:dyDescent="0.25">
      <c r="A7491">
        <v>9.9738337399999999</v>
      </c>
      <c r="B7491">
        <v>10.781319999999999</v>
      </c>
      <c r="C7491">
        <v>6.8139820000000002</v>
      </c>
      <c r="D7491">
        <v>4.5816889999999999</v>
      </c>
      <c r="E7491">
        <v>2.7430669999999999</v>
      </c>
      <c r="F7491">
        <v>0.54735109999999998</v>
      </c>
      <c r="G7491">
        <v>0.54735109999999998</v>
      </c>
      <c r="H7491">
        <v>-4.4902749999999996</v>
      </c>
      <c r="I7491">
        <v>249.96666666666667</v>
      </c>
    </row>
    <row r="7492" spans="1:9" x14ac:dyDescent="0.25">
      <c r="A7492">
        <v>9.9739317400000012</v>
      </c>
      <c r="B7492">
        <v>10.77097</v>
      </c>
      <c r="C7492">
        <v>6.79115</v>
      </c>
      <c r="D7492">
        <v>4.5821779999999999</v>
      </c>
      <c r="E7492">
        <v>2.7251219999999998</v>
      </c>
      <c r="F7492">
        <v>0.52653810000000001</v>
      </c>
      <c r="G7492">
        <v>0.52653810000000001</v>
      </c>
      <c r="H7492">
        <v>-4.5046549999999996</v>
      </c>
      <c r="I7492">
        <v>250</v>
      </c>
    </row>
    <row r="7493" spans="1:9" x14ac:dyDescent="0.25">
      <c r="A7493">
        <v>9.97429524</v>
      </c>
      <c r="B7493">
        <v>10.757849999999999</v>
      </c>
      <c r="C7493">
        <v>6.7927900000000001</v>
      </c>
      <c r="D7493">
        <v>4.5804689999999999</v>
      </c>
      <c r="E7493">
        <v>2.7320799999999998</v>
      </c>
      <c r="F7493">
        <v>0.53486330000000004</v>
      </c>
      <c r="G7493">
        <v>0.53486330000000004</v>
      </c>
      <c r="H7493">
        <v>-4.5177740000000002</v>
      </c>
      <c r="I7493">
        <v>250.03333333333333</v>
      </c>
    </row>
    <row r="7494" spans="1:9" x14ac:dyDescent="0.25">
      <c r="A7494">
        <v>9.9739307400000001</v>
      </c>
      <c r="B7494">
        <v>10.767950000000001</v>
      </c>
      <c r="C7494">
        <v>6.8099460000000001</v>
      </c>
      <c r="D7494">
        <v>4.5873049999999997</v>
      </c>
      <c r="E7494">
        <v>2.7232910000000001</v>
      </c>
      <c r="F7494">
        <v>0.53208820000000001</v>
      </c>
      <c r="G7494">
        <v>0.53208820000000001</v>
      </c>
      <c r="H7494">
        <v>-4.5011229999999998</v>
      </c>
      <c r="I7494">
        <v>250.06666666666666</v>
      </c>
    </row>
    <row r="7495" spans="1:9" x14ac:dyDescent="0.25">
      <c r="A7495">
        <v>9.9741997399999995</v>
      </c>
      <c r="B7495">
        <v>10.739560000000001</v>
      </c>
      <c r="C7495">
        <v>6.7877450000000001</v>
      </c>
      <c r="D7495">
        <v>4.5462889999999998</v>
      </c>
      <c r="E7495">
        <v>2.6952150000000001</v>
      </c>
      <c r="F7495">
        <v>0.49248049999999999</v>
      </c>
      <c r="G7495">
        <v>0.49248049999999999</v>
      </c>
      <c r="H7495">
        <v>-4.5278650000000003</v>
      </c>
      <c r="I7495">
        <v>250.1</v>
      </c>
    </row>
    <row r="7496" spans="1:9" x14ac:dyDescent="0.25">
      <c r="A7496">
        <v>9.9739277400000006</v>
      </c>
      <c r="B7496">
        <v>10.768700000000001</v>
      </c>
      <c r="C7496">
        <v>6.7968270000000004</v>
      </c>
      <c r="D7496">
        <v>4.5831540000000004</v>
      </c>
      <c r="E7496">
        <v>2.7162109999999999</v>
      </c>
      <c r="F7496">
        <v>0.52956550000000002</v>
      </c>
      <c r="G7496">
        <v>0.52956550000000002</v>
      </c>
      <c r="H7496">
        <v>-4.4980960000000003</v>
      </c>
      <c r="I7496">
        <v>250.13333333333333</v>
      </c>
    </row>
    <row r="7497" spans="1:9" x14ac:dyDescent="0.25">
      <c r="A7497">
        <v>9.9735112400000006</v>
      </c>
      <c r="B7497">
        <v>10.775259999999999</v>
      </c>
      <c r="C7497">
        <v>6.7927900000000001</v>
      </c>
      <c r="D7497">
        <v>4.5663080000000003</v>
      </c>
      <c r="E7497">
        <v>2.7125490000000001</v>
      </c>
      <c r="F7497">
        <v>0.51896969999999998</v>
      </c>
      <c r="G7497">
        <v>0.51896969999999998</v>
      </c>
      <c r="H7497">
        <v>-4.5200440000000004</v>
      </c>
      <c r="I7497">
        <v>250.16666666666666</v>
      </c>
    </row>
    <row r="7498" spans="1:9" x14ac:dyDescent="0.25">
      <c r="A7498">
        <v>9.9715617400000003</v>
      </c>
      <c r="B7498">
        <v>10.75079</v>
      </c>
      <c r="C7498">
        <v>6.7635249999999996</v>
      </c>
      <c r="D7498">
        <v>4.5433589999999997</v>
      </c>
      <c r="E7498">
        <v>2.682032</v>
      </c>
      <c r="F7498">
        <v>0.51291509999999996</v>
      </c>
      <c r="G7498">
        <v>0.51291509999999996</v>
      </c>
      <c r="H7498">
        <v>-4.5354330000000003</v>
      </c>
      <c r="I7498">
        <v>250.2</v>
      </c>
    </row>
    <row r="7499" spans="1:9" x14ac:dyDescent="0.25">
      <c r="A7499">
        <v>9.9696782400000004</v>
      </c>
      <c r="B7499">
        <v>10.74095</v>
      </c>
      <c r="C7499">
        <v>6.7486410000000001</v>
      </c>
      <c r="D7499">
        <v>4.5379880000000004</v>
      </c>
      <c r="E7499">
        <v>2.6720220000000001</v>
      </c>
      <c r="F7499">
        <v>0.47961429999999999</v>
      </c>
      <c r="G7499">
        <v>0.47961429999999999</v>
      </c>
      <c r="H7499">
        <v>-4.5553629999999998</v>
      </c>
      <c r="I7499">
        <v>250.23333333333332</v>
      </c>
    </row>
    <row r="7500" spans="1:9" x14ac:dyDescent="0.25">
      <c r="A7500">
        <v>9.9680982399999998</v>
      </c>
      <c r="B7500">
        <v>10.741960000000001</v>
      </c>
      <c r="C7500">
        <v>6.7496499999999999</v>
      </c>
      <c r="D7500">
        <v>4.5345700000000004</v>
      </c>
      <c r="E7500">
        <v>2.682642</v>
      </c>
      <c r="F7500">
        <v>0.4807495</v>
      </c>
      <c r="G7500">
        <v>0.4807495</v>
      </c>
      <c r="H7500">
        <v>-4.5576340000000002</v>
      </c>
      <c r="I7500">
        <v>250.26666666666668</v>
      </c>
    </row>
    <row r="7501" spans="1:9" x14ac:dyDescent="0.25">
      <c r="A7501">
        <v>9.9682852400000002</v>
      </c>
      <c r="B7501">
        <v>10.76643</v>
      </c>
      <c r="C7501">
        <v>6.7790410000000003</v>
      </c>
      <c r="D7501">
        <v>4.559717</v>
      </c>
      <c r="E7501">
        <v>2.7118169999999999</v>
      </c>
      <c r="F7501">
        <v>0.51493330000000004</v>
      </c>
      <c r="G7501">
        <v>0.51493330000000004</v>
      </c>
      <c r="H7501">
        <v>-4.5132329999999996</v>
      </c>
      <c r="I7501">
        <v>250.3</v>
      </c>
    </row>
    <row r="7502" spans="1:9" x14ac:dyDescent="0.25">
      <c r="A7502">
        <v>9.968370740000001</v>
      </c>
      <c r="B7502">
        <v>10.765420000000001</v>
      </c>
      <c r="C7502">
        <v>6.7779059999999998</v>
      </c>
      <c r="D7502">
        <v>4.5624019999999996</v>
      </c>
      <c r="E7502">
        <v>2.7245119999999998</v>
      </c>
      <c r="F7502">
        <v>0.53259279999999998</v>
      </c>
      <c r="G7502">
        <v>0.53259279999999998</v>
      </c>
      <c r="H7502">
        <v>-4.5200440000000004</v>
      </c>
      <c r="I7502">
        <v>250.33333333333334</v>
      </c>
    </row>
    <row r="7503" spans="1:9" x14ac:dyDescent="0.25">
      <c r="A7503">
        <v>9.9679312400000004</v>
      </c>
      <c r="B7503">
        <v>10.78497</v>
      </c>
      <c r="C7503">
        <v>6.794556</v>
      </c>
      <c r="D7503">
        <v>4.5810789999999999</v>
      </c>
      <c r="E7503">
        <v>2.7025389999999998</v>
      </c>
      <c r="F7503">
        <v>0.53158369999999999</v>
      </c>
      <c r="G7503">
        <v>0.53158369999999999</v>
      </c>
      <c r="H7503">
        <v>-4.5170170000000001</v>
      </c>
      <c r="I7503">
        <v>250.36666666666667</v>
      </c>
    </row>
    <row r="7504" spans="1:9" x14ac:dyDescent="0.25">
      <c r="A7504">
        <v>9.9679312400000004</v>
      </c>
      <c r="B7504">
        <v>10.771979999999999</v>
      </c>
      <c r="C7504">
        <v>6.7872409999999999</v>
      </c>
      <c r="D7504">
        <v>4.5711909999999998</v>
      </c>
      <c r="E7504">
        <v>2.6993659999999999</v>
      </c>
      <c r="F7504">
        <v>0.52073570000000002</v>
      </c>
      <c r="G7504">
        <v>0.52073570000000002</v>
      </c>
      <c r="H7504">
        <v>-4.5170170000000001</v>
      </c>
      <c r="I7504">
        <v>250.4</v>
      </c>
    </row>
    <row r="7505" spans="1:9" x14ac:dyDescent="0.25">
      <c r="A7505">
        <v>9.96811224</v>
      </c>
      <c r="B7505">
        <v>10.767440000000001</v>
      </c>
      <c r="C7505">
        <v>6.7738690000000004</v>
      </c>
      <c r="D7505">
        <v>4.5589839999999997</v>
      </c>
      <c r="E7505">
        <v>2.6996099999999998</v>
      </c>
      <c r="F7505">
        <v>0.51341959999999998</v>
      </c>
      <c r="G7505">
        <v>0.51341959999999998</v>
      </c>
      <c r="H7505">
        <v>-4.5139889999999996</v>
      </c>
      <c r="I7505">
        <v>250.43333333333334</v>
      </c>
    </row>
    <row r="7506" spans="1:9" x14ac:dyDescent="0.25">
      <c r="A7506">
        <v>9.9682632400000006</v>
      </c>
      <c r="B7506">
        <v>10.77753</v>
      </c>
      <c r="C7506">
        <v>6.8112069999999996</v>
      </c>
      <c r="D7506">
        <v>4.5836420000000002</v>
      </c>
      <c r="E7506">
        <v>2.715967</v>
      </c>
      <c r="F7506">
        <v>0.53360189999999996</v>
      </c>
      <c r="G7506">
        <v>0.53360189999999996</v>
      </c>
      <c r="H7506">
        <v>-4.5013759999999996</v>
      </c>
      <c r="I7506">
        <v>250.46666666666667</v>
      </c>
    </row>
    <row r="7507" spans="1:9" x14ac:dyDescent="0.25">
      <c r="A7507">
        <v>9.968056240000001</v>
      </c>
      <c r="B7507">
        <v>10.749779999999999</v>
      </c>
      <c r="C7507">
        <v>6.7663010000000003</v>
      </c>
      <c r="D7507">
        <v>4.536035</v>
      </c>
      <c r="E7507">
        <v>2.6844730000000001</v>
      </c>
      <c r="F7507">
        <v>0.51266279999999997</v>
      </c>
      <c r="G7507">
        <v>0.51266279999999997</v>
      </c>
      <c r="H7507">
        <v>-4.5356860000000001</v>
      </c>
      <c r="I7507">
        <v>250.5</v>
      </c>
    </row>
    <row r="7508" spans="1:9" x14ac:dyDescent="0.25">
      <c r="A7508">
        <v>9.9682942400000005</v>
      </c>
      <c r="B7508">
        <v>10.757849999999999</v>
      </c>
      <c r="C7508">
        <v>6.7975830000000004</v>
      </c>
      <c r="D7508">
        <v>4.5750979999999997</v>
      </c>
      <c r="E7508">
        <v>2.7031499999999999</v>
      </c>
      <c r="F7508">
        <v>0.53940429999999995</v>
      </c>
      <c r="G7508">
        <v>0.53940429999999995</v>
      </c>
      <c r="H7508">
        <v>-4.5114669999999997</v>
      </c>
      <c r="I7508">
        <v>250.53333333333333</v>
      </c>
    </row>
    <row r="7509" spans="1:9" x14ac:dyDescent="0.25">
      <c r="A7509">
        <v>9.9677042399999998</v>
      </c>
      <c r="B7509">
        <v>10.75811</v>
      </c>
      <c r="C7509">
        <v>6.7786619999999997</v>
      </c>
      <c r="D7509">
        <v>4.5504389999999999</v>
      </c>
      <c r="E7509">
        <v>2.6914310000000001</v>
      </c>
      <c r="F7509">
        <v>0.51619459999999995</v>
      </c>
      <c r="G7509">
        <v>0.51619459999999995</v>
      </c>
      <c r="H7509">
        <v>-4.5185300000000002</v>
      </c>
      <c r="I7509">
        <v>250.56666666666666</v>
      </c>
    </row>
    <row r="7510" spans="1:9" x14ac:dyDescent="0.25">
      <c r="A7510">
        <v>9.9685577400000014</v>
      </c>
      <c r="B7510">
        <v>10.75811</v>
      </c>
      <c r="C7510">
        <v>6.7990969999999997</v>
      </c>
      <c r="D7510">
        <v>4.5787599999999999</v>
      </c>
      <c r="E7510">
        <v>2.724024</v>
      </c>
      <c r="F7510">
        <v>0.54924320000000004</v>
      </c>
      <c r="G7510">
        <v>0.54924320000000004</v>
      </c>
      <c r="H7510">
        <v>-4.5086919999999999</v>
      </c>
      <c r="I7510">
        <v>250.6</v>
      </c>
    </row>
    <row r="7511" spans="1:9" x14ac:dyDescent="0.25">
      <c r="A7511">
        <v>9.968882240000001</v>
      </c>
      <c r="B7511">
        <v>10.774380000000001</v>
      </c>
      <c r="C7511">
        <v>6.8056559999999999</v>
      </c>
      <c r="D7511">
        <v>4.5785159999999996</v>
      </c>
      <c r="E7511">
        <v>2.7186530000000002</v>
      </c>
      <c r="F7511">
        <v>0.53536779999999995</v>
      </c>
      <c r="G7511">
        <v>0.53536779999999995</v>
      </c>
      <c r="H7511">
        <v>-4.506926</v>
      </c>
      <c r="I7511">
        <v>250.63333333333333</v>
      </c>
    </row>
    <row r="7512" spans="1:9" x14ac:dyDescent="0.25">
      <c r="A7512">
        <v>9.9689497400000011</v>
      </c>
      <c r="B7512">
        <v>10.780430000000001</v>
      </c>
      <c r="C7512">
        <v>6.7996020000000001</v>
      </c>
      <c r="D7512">
        <v>4.5887690000000001</v>
      </c>
      <c r="E7512">
        <v>2.7130369999999999</v>
      </c>
      <c r="F7512">
        <v>0.54722490000000001</v>
      </c>
      <c r="G7512">
        <v>0.54722490000000001</v>
      </c>
      <c r="H7512">
        <v>-4.4885099999999998</v>
      </c>
      <c r="I7512">
        <v>250.66666666666666</v>
      </c>
    </row>
    <row r="7513" spans="1:9" x14ac:dyDescent="0.25">
      <c r="A7513">
        <v>9.9685682399999997</v>
      </c>
      <c r="B7513">
        <v>10.77627</v>
      </c>
      <c r="C7513">
        <v>6.798845</v>
      </c>
      <c r="D7513">
        <v>4.5777830000000002</v>
      </c>
      <c r="E7513">
        <v>2.7220710000000001</v>
      </c>
      <c r="F7513">
        <v>0.54495450000000001</v>
      </c>
      <c r="G7513">
        <v>0.54495450000000001</v>
      </c>
      <c r="H7513">
        <v>-4.5089439999999996</v>
      </c>
      <c r="I7513">
        <v>250.7</v>
      </c>
    </row>
    <row r="7514" spans="1:9" x14ac:dyDescent="0.25">
      <c r="A7514">
        <v>9.9684347399999993</v>
      </c>
      <c r="B7514">
        <v>10.78434</v>
      </c>
      <c r="C7514">
        <v>6.8021250000000002</v>
      </c>
      <c r="D7514">
        <v>4.5997560000000002</v>
      </c>
      <c r="E7514">
        <v>2.742334</v>
      </c>
      <c r="F7514">
        <v>0.55807300000000004</v>
      </c>
      <c r="G7514">
        <v>0.55807300000000004</v>
      </c>
      <c r="H7514">
        <v>-4.4857339999999999</v>
      </c>
      <c r="I7514">
        <v>250.73333333333332</v>
      </c>
    </row>
    <row r="7515" spans="1:9" x14ac:dyDescent="0.25">
      <c r="A7515">
        <v>9.9682952399999998</v>
      </c>
      <c r="B7515">
        <v>10.795949999999999</v>
      </c>
      <c r="C7515">
        <v>6.8142339999999999</v>
      </c>
      <c r="D7515">
        <v>4.5987790000000004</v>
      </c>
      <c r="E7515">
        <v>2.7491699999999999</v>
      </c>
      <c r="F7515">
        <v>0.5611003</v>
      </c>
      <c r="G7515">
        <v>0.5611003</v>
      </c>
      <c r="H7515">
        <v>-4.4922930000000001</v>
      </c>
      <c r="I7515">
        <v>250.76666666666668</v>
      </c>
    </row>
    <row r="7516" spans="1:9" x14ac:dyDescent="0.25">
      <c r="A7516">
        <v>9.9673742400000016</v>
      </c>
      <c r="B7516">
        <v>10.78687</v>
      </c>
      <c r="C7516">
        <v>6.798845</v>
      </c>
      <c r="D7516">
        <v>4.5809569999999997</v>
      </c>
      <c r="E7516">
        <v>2.7186530000000002</v>
      </c>
      <c r="F7516">
        <v>0.54091800000000001</v>
      </c>
      <c r="G7516">
        <v>0.54091800000000001</v>
      </c>
      <c r="H7516">
        <v>-4.4963300000000004</v>
      </c>
      <c r="I7516">
        <v>250.8</v>
      </c>
    </row>
    <row r="7517" spans="1:9" x14ac:dyDescent="0.25">
      <c r="A7517">
        <v>9.9655062399999998</v>
      </c>
      <c r="B7517">
        <v>10.753819999999999</v>
      </c>
      <c r="C7517">
        <v>6.758985</v>
      </c>
      <c r="D7517">
        <v>4.5580080000000001</v>
      </c>
      <c r="E7517">
        <v>2.700952</v>
      </c>
      <c r="F7517">
        <v>0.50358069999999999</v>
      </c>
      <c r="G7517">
        <v>0.50358069999999999</v>
      </c>
      <c r="H7517">
        <v>-4.5210530000000002</v>
      </c>
      <c r="I7517">
        <v>250.83333333333334</v>
      </c>
    </row>
    <row r="7518" spans="1:9" x14ac:dyDescent="0.25">
      <c r="A7518">
        <v>9.96313724</v>
      </c>
      <c r="B7518">
        <v>10.78687</v>
      </c>
      <c r="C7518">
        <v>6.7832030000000003</v>
      </c>
      <c r="D7518">
        <v>4.58291</v>
      </c>
      <c r="E7518">
        <v>2.7179199999999999</v>
      </c>
      <c r="F7518">
        <v>0.52855629999999998</v>
      </c>
      <c r="G7518">
        <v>0.52855629999999998</v>
      </c>
      <c r="H7518">
        <v>-4.5003669999999998</v>
      </c>
      <c r="I7518">
        <v>250.86666666666667</v>
      </c>
    </row>
    <row r="7519" spans="1:9" x14ac:dyDescent="0.25">
      <c r="A7519">
        <v>9.9622727399999995</v>
      </c>
      <c r="B7519">
        <v>10.77097</v>
      </c>
      <c r="C7519">
        <v>6.7753829999999997</v>
      </c>
      <c r="D7519">
        <v>4.5481199999999999</v>
      </c>
      <c r="E7519">
        <v>2.7008299999999998</v>
      </c>
      <c r="F7519">
        <v>0.51165369999999999</v>
      </c>
      <c r="G7519">
        <v>0.51165369999999999</v>
      </c>
      <c r="H7519">
        <v>-4.5208009999999996</v>
      </c>
      <c r="I7519">
        <v>250.9</v>
      </c>
    </row>
    <row r="7520" spans="1:9" x14ac:dyDescent="0.25">
      <c r="A7520">
        <v>9.9606287400000006</v>
      </c>
      <c r="B7520">
        <v>10.77286</v>
      </c>
      <c r="C7520">
        <v>6.7905199999999999</v>
      </c>
      <c r="D7520">
        <v>4.5680170000000002</v>
      </c>
      <c r="E7520">
        <v>2.7074220000000002</v>
      </c>
      <c r="F7520">
        <v>0.51442869999999996</v>
      </c>
      <c r="G7520">
        <v>0.51442869999999996</v>
      </c>
      <c r="H7520">
        <v>-4.4930500000000002</v>
      </c>
      <c r="I7520">
        <v>250.93333333333334</v>
      </c>
    </row>
    <row r="7521" spans="1:9" x14ac:dyDescent="0.25">
      <c r="A7521">
        <v>9.9615597400000002</v>
      </c>
      <c r="B7521">
        <v>10.78586</v>
      </c>
      <c r="C7521">
        <v>6.7728599999999997</v>
      </c>
      <c r="D7521">
        <v>4.5670409999999997</v>
      </c>
      <c r="E7521">
        <v>2.714502</v>
      </c>
      <c r="F7521">
        <v>0.53259279999999998</v>
      </c>
      <c r="G7521">
        <v>0.53259279999999998</v>
      </c>
      <c r="H7521">
        <v>-4.5316489999999998</v>
      </c>
      <c r="I7521">
        <v>250.96666666666667</v>
      </c>
    </row>
    <row r="7522" spans="1:9" x14ac:dyDescent="0.25">
      <c r="A7522">
        <v>9.961248740000002</v>
      </c>
      <c r="B7522">
        <v>10.76239</v>
      </c>
      <c r="C7522">
        <v>6.7897619999999996</v>
      </c>
      <c r="D7522">
        <v>4.5646000000000004</v>
      </c>
      <c r="E7522">
        <v>2.711084</v>
      </c>
      <c r="F7522">
        <v>0.51720379999999999</v>
      </c>
      <c r="G7522">
        <v>0.51720379999999999</v>
      </c>
      <c r="H7522">
        <v>-4.511215</v>
      </c>
      <c r="I7522">
        <v>251</v>
      </c>
    </row>
    <row r="7523" spans="1:9" x14ac:dyDescent="0.25">
      <c r="A7523">
        <v>9.9613242399999997</v>
      </c>
      <c r="B7523">
        <v>10.76769</v>
      </c>
      <c r="C7523">
        <v>6.7902670000000001</v>
      </c>
      <c r="D7523">
        <v>4.5655760000000001</v>
      </c>
      <c r="E7523">
        <v>2.7042480000000002</v>
      </c>
      <c r="F7523">
        <v>0.53158369999999999</v>
      </c>
      <c r="G7523">
        <v>0.53158369999999999</v>
      </c>
      <c r="H7523">
        <v>-4.5117190000000003</v>
      </c>
      <c r="I7523">
        <v>251.03333333333333</v>
      </c>
    </row>
    <row r="7524" spans="1:9" x14ac:dyDescent="0.25">
      <c r="A7524">
        <v>9.9615092400000016</v>
      </c>
      <c r="B7524">
        <v>10.782830000000001</v>
      </c>
      <c r="C7524">
        <v>6.8061600000000002</v>
      </c>
      <c r="D7524">
        <v>4.5826659999999997</v>
      </c>
      <c r="E7524">
        <v>2.7230470000000002</v>
      </c>
      <c r="F7524">
        <v>0.54508060000000003</v>
      </c>
      <c r="G7524">
        <v>0.54508060000000003</v>
      </c>
      <c r="H7524">
        <v>-4.4905280000000003</v>
      </c>
      <c r="I7524">
        <v>251.06666666666666</v>
      </c>
    </row>
    <row r="7525" spans="1:9" x14ac:dyDescent="0.25">
      <c r="A7525">
        <v>9.9616432400000008</v>
      </c>
      <c r="B7525">
        <v>10.761889999999999</v>
      </c>
      <c r="C7525">
        <v>6.7920340000000001</v>
      </c>
      <c r="D7525">
        <v>4.5492189999999999</v>
      </c>
      <c r="E7525">
        <v>2.7013189999999998</v>
      </c>
      <c r="F7525">
        <v>0.52729490000000001</v>
      </c>
      <c r="G7525">
        <v>0.52729490000000001</v>
      </c>
      <c r="H7525">
        <v>-4.519539</v>
      </c>
      <c r="I7525">
        <v>251.1</v>
      </c>
    </row>
    <row r="7526" spans="1:9" x14ac:dyDescent="0.25">
      <c r="A7526">
        <v>9.9619332400000005</v>
      </c>
      <c r="B7526">
        <v>10.750540000000001</v>
      </c>
      <c r="C7526">
        <v>6.7748780000000002</v>
      </c>
      <c r="D7526">
        <v>4.5560549999999997</v>
      </c>
      <c r="E7526">
        <v>2.706934</v>
      </c>
      <c r="F7526">
        <v>0.51669929999999997</v>
      </c>
      <c r="G7526">
        <v>0.51669929999999997</v>
      </c>
      <c r="H7526">
        <v>-4.526351</v>
      </c>
      <c r="I7526">
        <v>251.13333333333333</v>
      </c>
    </row>
    <row r="7527" spans="1:9" x14ac:dyDescent="0.25">
      <c r="A7527">
        <v>9.9618417400000006</v>
      </c>
      <c r="B7527">
        <v>10.780559999999999</v>
      </c>
      <c r="C7527">
        <v>6.7895110000000001</v>
      </c>
      <c r="D7527">
        <v>4.58291</v>
      </c>
      <c r="E7527">
        <v>2.728418</v>
      </c>
      <c r="F7527">
        <v>0.53334959999999998</v>
      </c>
      <c r="G7527">
        <v>0.53334959999999998</v>
      </c>
      <c r="H7527">
        <v>-4.5007450000000002</v>
      </c>
      <c r="I7527">
        <v>251.16666666666666</v>
      </c>
    </row>
    <row r="7528" spans="1:9" x14ac:dyDescent="0.25">
      <c r="A7528">
        <v>9.9619057400000006</v>
      </c>
      <c r="B7528">
        <v>10.7494</v>
      </c>
      <c r="C7528">
        <v>6.7695809999999996</v>
      </c>
      <c r="D7528">
        <v>4.5554439999999996</v>
      </c>
      <c r="E7528">
        <v>2.6822759999999999</v>
      </c>
      <c r="F7528">
        <v>0.51140140000000001</v>
      </c>
      <c r="G7528">
        <v>0.51140140000000001</v>
      </c>
      <c r="H7528">
        <v>-4.5298829999999999</v>
      </c>
      <c r="I7528">
        <v>251.2</v>
      </c>
    </row>
    <row r="7529" spans="1:9" x14ac:dyDescent="0.25">
      <c r="A7529">
        <v>9.9624372399999999</v>
      </c>
      <c r="B7529">
        <v>10.76643</v>
      </c>
      <c r="C7529">
        <v>6.7910250000000003</v>
      </c>
      <c r="D7529">
        <v>4.5731440000000001</v>
      </c>
      <c r="E7529">
        <v>2.711573</v>
      </c>
      <c r="F7529">
        <v>0.54646810000000001</v>
      </c>
      <c r="G7529">
        <v>0.54646810000000001</v>
      </c>
      <c r="H7529">
        <v>-4.5021319999999996</v>
      </c>
      <c r="I7529">
        <v>251.23333333333332</v>
      </c>
    </row>
    <row r="7530" spans="1:9" x14ac:dyDescent="0.25">
      <c r="A7530">
        <v>9.962782240000001</v>
      </c>
      <c r="B7530">
        <v>10.75407</v>
      </c>
      <c r="C7530">
        <v>6.7879969999999998</v>
      </c>
      <c r="D7530">
        <v>4.5411619999999999</v>
      </c>
      <c r="E7530">
        <v>2.7057129999999998</v>
      </c>
      <c r="F7530">
        <v>0.51644690000000004</v>
      </c>
      <c r="G7530">
        <v>0.51644690000000004</v>
      </c>
      <c r="H7530">
        <v>-4.5197919999999998</v>
      </c>
      <c r="I7530">
        <v>251.26666666666668</v>
      </c>
    </row>
    <row r="7531" spans="1:9" x14ac:dyDescent="0.25">
      <c r="A7531">
        <v>9.963074240000001</v>
      </c>
      <c r="B7531">
        <v>10.77148</v>
      </c>
      <c r="C7531">
        <v>6.7743739999999999</v>
      </c>
      <c r="D7531">
        <v>4.5514159999999997</v>
      </c>
      <c r="E7531">
        <v>2.713282</v>
      </c>
      <c r="F7531">
        <v>0.51291509999999996</v>
      </c>
      <c r="G7531">
        <v>0.51291509999999996</v>
      </c>
      <c r="H7531">
        <v>-4.5076830000000001</v>
      </c>
      <c r="I7531">
        <v>251.3</v>
      </c>
    </row>
    <row r="7532" spans="1:9" x14ac:dyDescent="0.25">
      <c r="A7532">
        <v>9.9632272400000019</v>
      </c>
      <c r="B7532">
        <v>10.73767</v>
      </c>
      <c r="C7532">
        <v>6.7466239999999997</v>
      </c>
      <c r="D7532">
        <v>4.5323729999999998</v>
      </c>
      <c r="E7532">
        <v>2.6778810000000002</v>
      </c>
      <c r="F7532">
        <v>0.49348959999999997</v>
      </c>
      <c r="G7532">
        <v>0.49348959999999997</v>
      </c>
      <c r="H7532">
        <v>-4.5485519999999999</v>
      </c>
      <c r="I7532">
        <v>251.33333333333334</v>
      </c>
    </row>
    <row r="7533" spans="1:9" x14ac:dyDescent="0.25">
      <c r="A7533">
        <v>9.9633002400000006</v>
      </c>
      <c r="B7533">
        <v>10.76441</v>
      </c>
      <c r="C7533">
        <v>6.7990969999999997</v>
      </c>
      <c r="D7533">
        <v>4.5748530000000001</v>
      </c>
      <c r="E7533">
        <v>2.7199949999999999</v>
      </c>
      <c r="F7533">
        <v>0.55075689999999999</v>
      </c>
      <c r="G7533">
        <v>0.55075689999999999</v>
      </c>
      <c r="H7533">
        <v>-4.5079349999999998</v>
      </c>
      <c r="I7533">
        <v>251.36666666666667</v>
      </c>
    </row>
    <row r="7534" spans="1:9" x14ac:dyDescent="0.25">
      <c r="A7534">
        <v>9.9622987400000014</v>
      </c>
      <c r="B7534">
        <v>10.76643</v>
      </c>
      <c r="C7534">
        <v>6.7820679999999998</v>
      </c>
      <c r="D7534">
        <v>4.5548339999999996</v>
      </c>
      <c r="E7534">
        <v>2.6969240000000001</v>
      </c>
      <c r="F7534">
        <v>0.51619459999999995</v>
      </c>
      <c r="G7534">
        <v>0.51619459999999995</v>
      </c>
      <c r="H7534">
        <v>-4.5248369999999998</v>
      </c>
      <c r="I7534">
        <v>251.4</v>
      </c>
    </row>
    <row r="7535" spans="1:9" x14ac:dyDescent="0.25">
      <c r="A7535">
        <v>9.9619612400000008</v>
      </c>
      <c r="B7535">
        <v>10.767189999999999</v>
      </c>
      <c r="C7535">
        <v>6.7824470000000003</v>
      </c>
      <c r="D7535">
        <v>4.5602049999999998</v>
      </c>
      <c r="E7535">
        <v>2.7103519999999999</v>
      </c>
      <c r="F7535">
        <v>0.52653810000000001</v>
      </c>
      <c r="G7535">
        <v>0.52653810000000001</v>
      </c>
      <c r="H7535">
        <v>-4.5139889999999996</v>
      </c>
      <c r="I7535">
        <v>251.43333333333334</v>
      </c>
    </row>
    <row r="7536" spans="1:9" x14ac:dyDescent="0.25">
      <c r="A7536">
        <v>9.9600547400000004</v>
      </c>
      <c r="B7536">
        <v>10.78195</v>
      </c>
      <c r="C7536">
        <v>6.7789149999999996</v>
      </c>
      <c r="D7536">
        <v>4.5495850000000004</v>
      </c>
      <c r="E7536">
        <v>2.711573</v>
      </c>
      <c r="F7536">
        <v>0.51341959999999998</v>
      </c>
      <c r="G7536">
        <v>0.51341959999999998</v>
      </c>
      <c r="H7536">
        <v>-4.5185300000000002</v>
      </c>
      <c r="I7536">
        <v>251.46666666666667</v>
      </c>
    </row>
    <row r="7537" spans="1:9" x14ac:dyDescent="0.25">
      <c r="A7537">
        <v>9.9585347400000011</v>
      </c>
      <c r="B7537">
        <v>10.785349999999999</v>
      </c>
      <c r="C7537">
        <v>6.7958179999999997</v>
      </c>
      <c r="D7537">
        <v>4.5948729999999998</v>
      </c>
      <c r="E7537">
        <v>2.7215820000000002</v>
      </c>
      <c r="F7537">
        <v>0.55176599999999998</v>
      </c>
      <c r="G7537">
        <v>0.55176599999999998</v>
      </c>
      <c r="H7537">
        <v>-4.4890140000000001</v>
      </c>
      <c r="I7537">
        <v>251.5</v>
      </c>
    </row>
    <row r="7538" spans="1:9" x14ac:dyDescent="0.25">
      <c r="A7538">
        <v>9.9587877400000018</v>
      </c>
      <c r="B7538">
        <v>10.773999999999999</v>
      </c>
      <c r="C7538">
        <v>6.7804279999999997</v>
      </c>
      <c r="D7538">
        <v>4.5743650000000002</v>
      </c>
      <c r="E7538">
        <v>2.7059570000000002</v>
      </c>
      <c r="F7538">
        <v>0.5202312</v>
      </c>
      <c r="G7538">
        <v>0.5202312</v>
      </c>
      <c r="H7538">
        <v>-4.5084400000000002</v>
      </c>
      <c r="I7538">
        <v>251.53333333333333</v>
      </c>
    </row>
    <row r="7539" spans="1:9" x14ac:dyDescent="0.25">
      <c r="A7539">
        <v>9.9581802400000008</v>
      </c>
      <c r="B7539">
        <v>10.78914</v>
      </c>
      <c r="C7539">
        <v>6.7922859999999998</v>
      </c>
      <c r="D7539">
        <v>4.5799799999999999</v>
      </c>
      <c r="E7539">
        <v>2.7318359999999999</v>
      </c>
      <c r="F7539">
        <v>0.54016120000000001</v>
      </c>
      <c r="G7539">
        <v>0.54016120000000001</v>
      </c>
      <c r="H7539">
        <v>-4.4877520000000004</v>
      </c>
      <c r="I7539">
        <v>251.56666666666666</v>
      </c>
    </row>
    <row r="7540" spans="1:9" x14ac:dyDescent="0.25">
      <c r="A7540">
        <v>9.9578432400000008</v>
      </c>
      <c r="B7540">
        <v>10.76113</v>
      </c>
      <c r="C7540">
        <v>6.7713469999999996</v>
      </c>
      <c r="D7540">
        <v>4.5624019999999996</v>
      </c>
      <c r="E7540">
        <v>2.697168</v>
      </c>
      <c r="F7540">
        <v>0.51594249999999997</v>
      </c>
      <c r="G7540">
        <v>0.51594249999999997</v>
      </c>
      <c r="H7540">
        <v>-4.5377039999999997</v>
      </c>
      <c r="I7540">
        <v>251.6</v>
      </c>
    </row>
    <row r="7541" spans="1:9" x14ac:dyDescent="0.25">
      <c r="A7541">
        <v>9.9582372400000008</v>
      </c>
      <c r="B7541">
        <v>10.77173</v>
      </c>
      <c r="C7541">
        <v>6.7715990000000001</v>
      </c>
      <c r="D7541">
        <v>4.5606929999999997</v>
      </c>
      <c r="E7541">
        <v>2.6993659999999999</v>
      </c>
      <c r="F7541">
        <v>0.52161869999999999</v>
      </c>
      <c r="G7541">
        <v>0.52161869999999999</v>
      </c>
      <c r="H7541">
        <v>-4.5182779999999996</v>
      </c>
      <c r="I7541">
        <v>251.63333333333333</v>
      </c>
    </row>
    <row r="7542" spans="1:9" x14ac:dyDescent="0.25">
      <c r="A7542">
        <v>9.9583257399999994</v>
      </c>
      <c r="B7542">
        <v>10.734640000000001</v>
      </c>
      <c r="C7542">
        <v>6.7271979999999996</v>
      </c>
      <c r="D7542">
        <v>4.5230959999999998</v>
      </c>
      <c r="E7542">
        <v>2.6764160000000001</v>
      </c>
      <c r="F7542">
        <v>0.4874349</v>
      </c>
      <c r="G7542">
        <v>0.4874349</v>
      </c>
      <c r="H7542">
        <v>-4.551831</v>
      </c>
      <c r="I7542">
        <v>251.66666666666666</v>
      </c>
    </row>
    <row r="7543" spans="1:9" x14ac:dyDescent="0.25">
      <c r="A7543">
        <v>9.9584297399999997</v>
      </c>
      <c r="B7543">
        <v>10.780559999999999</v>
      </c>
      <c r="C7543">
        <v>6.7956909999999997</v>
      </c>
      <c r="D7543">
        <v>4.5895020000000004</v>
      </c>
      <c r="E7543">
        <v>2.7147459999999999</v>
      </c>
      <c r="F7543">
        <v>0.54344079999999995</v>
      </c>
      <c r="G7543">
        <v>0.54344079999999995</v>
      </c>
      <c r="H7543">
        <v>-4.5001139999999999</v>
      </c>
      <c r="I7543">
        <v>251.7</v>
      </c>
    </row>
    <row r="7544" spans="1:9" x14ac:dyDescent="0.25">
      <c r="A7544">
        <v>9.9590872400000006</v>
      </c>
      <c r="B7544">
        <v>10.763400000000001</v>
      </c>
      <c r="C7544">
        <v>6.7806810000000004</v>
      </c>
      <c r="D7544">
        <v>4.5374999999999996</v>
      </c>
      <c r="E7544">
        <v>2.687891</v>
      </c>
      <c r="F7544">
        <v>0.5050945</v>
      </c>
      <c r="G7544">
        <v>0.5050945</v>
      </c>
      <c r="H7544">
        <v>-4.5200440000000004</v>
      </c>
      <c r="I7544">
        <v>251.73333333333332</v>
      </c>
    </row>
    <row r="7545" spans="1:9" x14ac:dyDescent="0.25">
      <c r="A7545">
        <v>9.9592667400000003</v>
      </c>
      <c r="B7545">
        <v>10.74713</v>
      </c>
      <c r="C7545">
        <v>6.7723560000000003</v>
      </c>
      <c r="D7545">
        <v>4.5589839999999997</v>
      </c>
      <c r="E7545">
        <v>2.703516</v>
      </c>
      <c r="F7545">
        <v>0.51543779999999995</v>
      </c>
      <c r="G7545">
        <v>0.51543779999999995</v>
      </c>
      <c r="H7545">
        <v>-4.523072</v>
      </c>
      <c r="I7545">
        <v>251.76666666666668</v>
      </c>
    </row>
    <row r="7546" spans="1:9" x14ac:dyDescent="0.25">
      <c r="A7546">
        <v>9.9590422400000005</v>
      </c>
      <c r="B7546">
        <v>10.773239999999999</v>
      </c>
      <c r="C7546">
        <v>6.7927900000000001</v>
      </c>
      <c r="D7546">
        <v>4.5646000000000004</v>
      </c>
      <c r="E7546">
        <v>2.70669</v>
      </c>
      <c r="F7546">
        <v>0.53334959999999998</v>
      </c>
      <c r="G7546">
        <v>0.53334959999999998</v>
      </c>
      <c r="H7546">
        <v>-4.5016280000000002</v>
      </c>
      <c r="I7546">
        <v>251.8</v>
      </c>
    </row>
    <row r="7547" spans="1:9" x14ac:dyDescent="0.25">
      <c r="A7547">
        <v>9.9592597400000002</v>
      </c>
      <c r="B7547">
        <v>10.73414</v>
      </c>
      <c r="C7547">
        <v>6.7562100000000003</v>
      </c>
      <c r="D7547">
        <v>4.5348139999999999</v>
      </c>
      <c r="E7547">
        <v>2.6776369999999998</v>
      </c>
      <c r="F7547">
        <v>0.50358069999999999</v>
      </c>
      <c r="G7547">
        <v>0.50358069999999999</v>
      </c>
      <c r="H7547">
        <v>-4.5445149999999996</v>
      </c>
      <c r="I7547">
        <v>251.83333333333334</v>
      </c>
    </row>
    <row r="7548" spans="1:9" x14ac:dyDescent="0.25">
      <c r="A7548">
        <v>9.9590002400000017</v>
      </c>
      <c r="B7548">
        <v>10.763400000000001</v>
      </c>
      <c r="C7548">
        <v>6.7761399999999998</v>
      </c>
      <c r="D7548">
        <v>4.5702150000000001</v>
      </c>
      <c r="E7548">
        <v>2.7027839999999999</v>
      </c>
      <c r="F7548">
        <v>0.51796059999999999</v>
      </c>
      <c r="G7548">
        <v>0.51796059999999999</v>
      </c>
      <c r="H7548">
        <v>-4.5230709999999998</v>
      </c>
      <c r="I7548">
        <v>251.86666666666667</v>
      </c>
    </row>
    <row r="7549" spans="1:9" x14ac:dyDescent="0.25">
      <c r="A7549">
        <v>9.9588012399999997</v>
      </c>
      <c r="B7549">
        <v>10.744479999999999</v>
      </c>
      <c r="C7549">
        <v>6.7592369999999997</v>
      </c>
      <c r="D7549">
        <v>4.5477540000000003</v>
      </c>
      <c r="E7549">
        <v>2.6908210000000001</v>
      </c>
      <c r="F7549">
        <v>0.51140140000000001</v>
      </c>
      <c r="G7549">
        <v>0.51140140000000001</v>
      </c>
      <c r="H7549">
        <v>-4.5366949999999999</v>
      </c>
      <c r="I7549">
        <v>251.9</v>
      </c>
    </row>
    <row r="7550" spans="1:9" x14ac:dyDescent="0.25">
      <c r="A7550">
        <v>9.9579512399999999</v>
      </c>
      <c r="B7550">
        <v>10.77022</v>
      </c>
      <c r="C7550">
        <v>6.7874920000000003</v>
      </c>
      <c r="D7550">
        <v>4.5694819999999998</v>
      </c>
      <c r="E7550">
        <v>2.70791</v>
      </c>
      <c r="F7550">
        <v>0.52426759999999994</v>
      </c>
      <c r="G7550">
        <v>0.52426759999999994</v>
      </c>
      <c r="H7550">
        <v>-4.5099530000000003</v>
      </c>
      <c r="I7550">
        <v>251.93333333333334</v>
      </c>
    </row>
    <row r="7551" spans="1:9" x14ac:dyDescent="0.25">
      <c r="A7551">
        <v>9.9569287400000004</v>
      </c>
      <c r="B7551">
        <v>10.74474</v>
      </c>
      <c r="C7551">
        <v>6.7885010000000001</v>
      </c>
      <c r="D7551">
        <v>4.5589839999999997</v>
      </c>
      <c r="E7551">
        <v>2.6925300000000001</v>
      </c>
      <c r="F7551">
        <v>0.52275400000000005</v>
      </c>
      <c r="G7551">
        <v>0.52275400000000005</v>
      </c>
      <c r="H7551">
        <v>-4.5202970000000002</v>
      </c>
      <c r="I7551">
        <v>251.96666666666667</v>
      </c>
    </row>
    <row r="7552" spans="1:9" x14ac:dyDescent="0.25">
      <c r="A7552">
        <v>9.9546322400000022</v>
      </c>
      <c r="B7552">
        <v>10.78838</v>
      </c>
      <c r="C7552">
        <v>6.7796719999999997</v>
      </c>
      <c r="D7552">
        <v>4.5646000000000004</v>
      </c>
      <c r="E7552">
        <v>2.7201179999999998</v>
      </c>
      <c r="F7552">
        <v>0.52880870000000002</v>
      </c>
      <c r="G7552">
        <v>0.52880870000000002</v>
      </c>
      <c r="H7552">
        <v>-4.5128539999999999</v>
      </c>
      <c r="I7552">
        <v>252</v>
      </c>
    </row>
    <row r="7553" spans="1:9" x14ac:dyDescent="0.25">
      <c r="A7553">
        <v>9.9529622400000015</v>
      </c>
      <c r="B7553">
        <v>10.763030000000001</v>
      </c>
      <c r="C7553">
        <v>6.7794189999999999</v>
      </c>
      <c r="D7553">
        <v>4.5653319999999997</v>
      </c>
      <c r="E7553">
        <v>2.7008299999999998</v>
      </c>
      <c r="F7553">
        <v>0.50786949999999997</v>
      </c>
      <c r="G7553">
        <v>0.50786949999999997</v>
      </c>
      <c r="H7553">
        <v>-4.510205</v>
      </c>
      <c r="I7553">
        <v>252.03333333333333</v>
      </c>
    </row>
    <row r="7554" spans="1:9" x14ac:dyDescent="0.25">
      <c r="A7554">
        <v>9.9530547400000007</v>
      </c>
      <c r="B7554">
        <v>10.79645</v>
      </c>
      <c r="C7554">
        <v>6.7970790000000001</v>
      </c>
      <c r="D7554">
        <v>4.592187</v>
      </c>
      <c r="E7554">
        <v>2.7269540000000001</v>
      </c>
      <c r="F7554">
        <v>0.54369310000000004</v>
      </c>
      <c r="G7554">
        <v>0.54369310000000004</v>
      </c>
      <c r="H7554">
        <v>-4.4920410000000004</v>
      </c>
      <c r="I7554">
        <v>252.06666666666666</v>
      </c>
    </row>
    <row r="7555" spans="1:9" x14ac:dyDescent="0.25">
      <c r="A7555">
        <v>9.9526947400000019</v>
      </c>
      <c r="B7555">
        <v>10.77425</v>
      </c>
      <c r="C7555">
        <v>6.7859780000000001</v>
      </c>
      <c r="D7555">
        <v>4.5587400000000002</v>
      </c>
      <c r="E7555">
        <v>2.7157230000000001</v>
      </c>
      <c r="F7555">
        <v>0.53435880000000002</v>
      </c>
      <c r="G7555">
        <v>0.53435880000000002</v>
      </c>
      <c r="H7555">
        <v>-4.495069</v>
      </c>
      <c r="I7555">
        <v>252.1</v>
      </c>
    </row>
    <row r="7556" spans="1:9" x14ac:dyDescent="0.25">
      <c r="A7556">
        <v>9.9525762400000009</v>
      </c>
      <c r="B7556">
        <v>10.79721</v>
      </c>
      <c r="C7556">
        <v>6.796322</v>
      </c>
      <c r="D7556">
        <v>4.5787599999999999</v>
      </c>
      <c r="E7556">
        <v>2.7254890000000001</v>
      </c>
      <c r="F7556">
        <v>0.53234049999999999</v>
      </c>
      <c r="G7556">
        <v>0.53234049999999999</v>
      </c>
      <c r="H7556">
        <v>-4.498348</v>
      </c>
      <c r="I7556">
        <v>252.13333333333333</v>
      </c>
    </row>
    <row r="7557" spans="1:9" x14ac:dyDescent="0.25">
      <c r="A7557">
        <v>9.9526457400000012</v>
      </c>
      <c r="B7557">
        <v>10.78964</v>
      </c>
      <c r="C7557">
        <v>6.798845</v>
      </c>
      <c r="D7557">
        <v>4.5680170000000002</v>
      </c>
      <c r="E7557">
        <v>2.7108400000000001</v>
      </c>
      <c r="F7557">
        <v>0.53183599999999998</v>
      </c>
      <c r="G7557">
        <v>0.53183599999999998</v>
      </c>
      <c r="H7557">
        <v>-4.483968</v>
      </c>
      <c r="I7557">
        <v>252.16666666666666</v>
      </c>
    </row>
    <row r="7558" spans="1:9" x14ac:dyDescent="0.25">
      <c r="A7558">
        <v>9.9530027400000005</v>
      </c>
      <c r="B7558">
        <v>10.778790000000001</v>
      </c>
      <c r="C7558">
        <v>6.7804279999999997</v>
      </c>
      <c r="D7558">
        <v>4.5685060000000002</v>
      </c>
      <c r="E7558">
        <v>2.7177980000000002</v>
      </c>
      <c r="F7558">
        <v>0.52199709999999999</v>
      </c>
      <c r="G7558">
        <v>0.52199709999999999</v>
      </c>
      <c r="H7558">
        <v>-4.5233239999999997</v>
      </c>
      <c r="I7558">
        <v>252.2</v>
      </c>
    </row>
    <row r="7559" spans="1:9" x14ac:dyDescent="0.25">
      <c r="A7559">
        <v>9.9532552400000007</v>
      </c>
      <c r="B7559">
        <v>10.80377</v>
      </c>
      <c r="C7559">
        <v>6.8146120000000003</v>
      </c>
      <c r="D7559">
        <v>4.5936519999999996</v>
      </c>
      <c r="E7559">
        <v>2.727319</v>
      </c>
      <c r="F7559">
        <v>0.55580249999999998</v>
      </c>
      <c r="G7559">
        <v>0.55580249999999998</v>
      </c>
      <c r="H7559">
        <v>-4.4935549999999997</v>
      </c>
      <c r="I7559">
        <v>252.23333333333332</v>
      </c>
    </row>
    <row r="7560" spans="1:9" x14ac:dyDescent="0.25">
      <c r="A7560">
        <v>9.9532302399999999</v>
      </c>
      <c r="B7560">
        <v>10.746499999999999</v>
      </c>
      <c r="C7560">
        <v>6.7673100000000002</v>
      </c>
      <c r="D7560">
        <v>4.5494630000000003</v>
      </c>
      <c r="E7560">
        <v>2.6874030000000002</v>
      </c>
      <c r="F7560">
        <v>0.50509440000000005</v>
      </c>
      <c r="G7560">
        <v>0.50509440000000005</v>
      </c>
      <c r="H7560">
        <v>-4.5283689999999996</v>
      </c>
      <c r="I7560">
        <v>252.26666666666668</v>
      </c>
    </row>
    <row r="7561" spans="1:9" x14ac:dyDescent="0.25">
      <c r="A7561">
        <v>9.9531607400000013</v>
      </c>
      <c r="B7561">
        <v>10.771979999999999</v>
      </c>
      <c r="C7561">
        <v>6.7990969999999997</v>
      </c>
      <c r="D7561">
        <v>4.5832759999999997</v>
      </c>
      <c r="E7561">
        <v>2.722559</v>
      </c>
      <c r="F7561">
        <v>0.53587240000000003</v>
      </c>
      <c r="G7561">
        <v>0.53587240000000003</v>
      </c>
      <c r="H7561">
        <v>-4.4965830000000002</v>
      </c>
      <c r="I7561">
        <v>252.3</v>
      </c>
    </row>
    <row r="7562" spans="1:9" x14ac:dyDescent="0.25">
      <c r="A7562">
        <v>9.9535382400000003</v>
      </c>
      <c r="B7562">
        <v>10.78232</v>
      </c>
      <c r="C7562">
        <v>6.8101969999999996</v>
      </c>
      <c r="D7562">
        <v>4.5841310000000002</v>
      </c>
      <c r="E7562">
        <v>2.7215820000000002</v>
      </c>
      <c r="F7562">
        <v>0.54066570000000003</v>
      </c>
      <c r="G7562">
        <v>0.54066570000000003</v>
      </c>
      <c r="H7562">
        <v>-4.4844730000000004</v>
      </c>
      <c r="I7562">
        <v>252.33333333333334</v>
      </c>
    </row>
    <row r="7563" spans="1:9" x14ac:dyDescent="0.25">
      <c r="A7563">
        <v>9.9538942400000003</v>
      </c>
      <c r="B7563">
        <v>10.757849999999999</v>
      </c>
      <c r="C7563">
        <v>6.7937989999999999</v>
      </c>
      <c r="D7563">
        <v>4.5541010000000002</v>
      </c>
      <c r="E7563">
        <v>2.7137699999999998</v>
      </c>
      <c r="F7563">
        <v>0.52351080000000005</v>
      </c>
      <c r="G7563">
        <v>0.52351080000000005</v>
      </c>
      <c r="H7563">
        <v>-4.5157550000000004</v>
      </c>
      <c r="I7563">
        <v>252.36666666666667</v>
      </c>
    </row>
    <row r="7564" spans="1:9" x14ac:dyDescent="0.25">
      <c r="A7564">
        <v>9.9537577400000004</v>
      </c>
      <c r="B7564">
        <v>10.793430000000001</v>
      </c>
      <c r="C7564">
        <v>6.8147390000000003</v>
      </c>
      <c r="D7564">
        <v>4.6007319999999998</v>
      </c>
      <c r="E7564">
        <v>2.7274419999999999</v>
      </c>
      <c r="F7564">
        <v>0.56135259999999998</v>
      </c>
      <c r="G7564">
        <v>0.56135259999999998</v>
      </c>
      <c r="H7564">
        <v>-4.4827070000000004</v>
      </c>
      <c r="I7564">
        <v>252.4</v>
      </c>
    </row>
    <row r="7565" spans="1:9" x14ac:dyDescent="0.25">
      <c r="A7565">
        <v>9.9540307400000003</v>
      </c>
      <c r="B7565">
        <v>10.75558</v>
      </c>
      <c r="C7565">
        <v>6.7809330000000001</v>
      </c>
      <c r="D7565">
        <v>4.5511720000000002</v>
      </c>
      <c r="E7565">
        <v>2.6991209999999999</v>
      </c>
      <c r="F7565">
        <v>0.51417639999999998</v>
      </c>
      <c r="G7565">
        <v>0.51417639999999998</v>
      </c>
      <c r="H7565">
        <v>-4.5165119999999996</v>
      </c>
      <c r="I7565">
        <v>252.43333333333334</v>
      </c>
    </row>
    <row r="7566" spans="1:9" x14ac:dyDescent="0.25">
      <c r="A7566">
        <v>9.9539207400000009</v>
      </c>
      <c r="B7566">
        <v>10.764670000000001</v>
      </c>
      <c r="C7566">
        <v>6.784465</v>
      </c>
      <c r="D7566">
        <v>4.5650880000000003</v>
      </c>
      <c r="E7566">
        <v>2.7201179999999998</v>
      </c>
      <c r="F7566">
        <v>0.55264899999999995</v>
      </c>
      <c r="G7566">
        <v>0.55264899999999995</v>
      </c>
      <c r="H7566">
        <v>-4.5107100000000004</v>
      </c>
      <c r="I7566">
        <v>252.46666666666667</v>
      </c>
    </row>
    <row r="7567" spans="1:9" x14ac:dyDescent="0.25">
      <c r="A7567">
        <v>9.9541892399999998</v>
      </c>
      <c r="B7567">
        <v>10.77299</v>
      </c>
      <c r="C7567">
        <v>6.7956909999999997</v>
      </c>
      <c r="D7567">
        <v>4.5660639999999999</v>
      </c>
      <c r="E7567">
        <v>2.727319</v>
      </c>
      <c r="F7567">
        <v>0.53738609999999998</v>
      </c>
      <c r="G7567">
        <v>0.53738609999999998</v>
      </c>
      <c r="H7567">
        <v>-4.5074310000000004</v>
      </c>
      <c r="I7567">
        <v>252.5</v>
      </c>
    </row>
    <row r="7568" spans="1:9" x14ac:dyDescent="0.25">
      <c r="A7568">
        <v>9.9535242400000001</v>
      </c>
      <c r="B7568">
        <v>10.7682</v>
      </c>
      <c r="C7568">
        <v>6.7748780000000002</v>
      </c>
      <c r="D7568">
        <v>4.5643549999999999</v>
      </c>
      <c r="E7568">
        <v>2.7135259999999999</v>
      </c>
      <c r="F7568">
        <v>0.53763839999999996</v>
      </c>
      <c r="G7568">
        <v>0.53763839999999996</v>
      </c>
      <c r="H7568">
        <v>-4.5086909999999998</v>
      </c>
      <c r="I7568">
        <v>252.53333333333333</v>
      </c>
    </row>
    <row r="7569" spans="1:9" x14ac:dyDescent="0.25">
      <c r="A7569">
        <v>9.9513342400000013</v>
      </c>
      <c r="B7569">
        <v>10.75836</v>
      </c>
      <c r="C7569">
        <v>6.7693279999999998</v>
      </c>
      <c r="D7569">
        <v>4.5543459999999998</v>
      </c>
      <c r="E7569">
        <v>2.7010749999999999</v>
      </c>
      <c r="F7569">
        <v>0.5202312</v>
      </c>
      <c r="G7569">
        <v>0.5202312</v>
      </c>
      <c r="H7569">
        <v>-4.5355590000000001</v>
      </c>
      <c r="I7569">
        <v>252.56666666666666</v>
      </c>
    </row>
    <row r="7570" spans="1:9" x14ac:dyDescent="0.25">
      <c r="A7570">
        <v>9.9493702400000004</v>
      </c>
      <c r="B7570">
        <v>10.752050000000001</v>
      </c>
      <c r="C7570">
        <v>6.7698330000000002</v>
      </c>
      <c r="D7570">
        <v>4.5506830000000003</v>
      </c>
      <c r="E7570">
        <v>2.6773929999999999</v>
      </c>
      <c r="F7570">
        <v>0.51569010000000004</v>
      </c>
      <c r="G7570">
        <v>0.51569010000000004</v>
      </c>
      <c r="H7570">
        <v>-4.5210540000000004</v>
      </c>
      <c r="I7570">
        <v>252.6</v>
      </c>
    </row>
    <row r="7571" spans="1:9" x14ac:dyDescent="0.25">
      <c r="A7571">
        <v>9.946881740000002</v>
      </c>
      <c r="B7571">
        <v>10.78384</v>
      </c>
      <c r="C7571">
        <v>6.7935470000000002</v>
      </c>
      <c r="D7571">
        <v>4.5670409999999997</v>
      </c>
      <c r="E7571">
        <v>2.7137699999999998</v>
      </c>
      <c r="F7571">
        <v>0.52628580000000003</v>
      </c>
      <c r="G7571">
        <v>0.52628580000000003</v>
      </c>
      <c r="H7571">
        <v>-4.5091960000000002</v>
      </c>
      <c r="I7571">
        <v>252.63333333333333</v>
      </c>
    </row>
    <row r="7572" spans="1:9" x14ac:dyDescent="0.25">
      <c r="A7572">
        <v>9.9462572400000013</v>
      </c>
      <c r="B7572">
        <v>10.78434</v>
      </c>
      <c r="C7572">
        <v>6.7816900000000002</v>
      </c>
      <c r="D7572">
        <v>4.5628909999999996</v>
      </c>
      <c r="E7572">
        <v>2.700342</v>
      </c>
      <c r="F7572">
        <v>0.51896980000000004</v>
      </c>
      <c r="G7572">
        <v>0.51896980000000004</v>
      </c>
      <c r="H7572">
        <v>-4.5107100000000004</v>
      </c>
      <c r="I7572">
        <v>252.66666666666666</v>
      </c>
    </row>
    <row r="7573" spans="1:9" x14ac:dyDescent="0.25">
      <c r="A7573">
        <v>9.9457362400000004</v>
      </c>
      <c r="B7573">
        <v>10.76618</v>
      </c>
      <c r="C7573">
        <v>6.7731130000000004</v>
      </c>
      <c r="D7573">
        <v>4.5748530000000001</v>
      </c>
      <c r="E7573">
        <v>2.711084</v>
      </c>
      <c r="F7573">
        <v>0.51493330000000004</v>
      </c>
      <c r="G7573">
        <v>0.51493330000000004</v>
      </c>
      <c r="H7573">
        <v>-4.5223149999999999</v>
      </c>
      <c r="I7573">
        <v>252.7</v>
      </c>
    </row>
    <row r="7574" spans="1:9" x14ac:dyDescent="0.25">
      <c r="A7574">
        <v>9.9459422400000008</v>
      </c>
      <c r="B7574">
        <v>10.7745</v>
      </c>
      <c r="C7574">
        <v>6.7819419999999999</v>
      </c>
      <c r="D7574">
        <v>4.5702150000000001</v>
      </c>
      <c r="E7574">
        <v>2.7079110000000002</v>
      </c>
      <c r="F7574">
        <v>0.51997890000000002</v>
      </c>
      <c r="G7574">
        <v>0.51997890000000002</v>
      </c>
      <c r="H7574">
        <v>-4.5233239999999997</v>
      </c>
      <c r="I7574">
        <v>252.73333333333332</v>
      </c>
    </row>
    <row r="7575" spans="1:9" x14ac:dyDescent="0.25">
      <c r="A7575">
        <v>9.944910740000001</v>
      </c>
      <c r="B7575">
        <v>10.782830000000001</v>
      </c>
      <c r="C7575">
        <v>6.8074219999999999</v>
      </c>
      <c r="D7575">
        <v>4.5760740000000002</v>
      </c>
      <c r="E7575">
        <v>2.7302490000000001</v>
      </c>
      <c r="F7575">
        <v>0.54281009999999996</v>
      </c>
      <c r="G7575">
        <v>0.54281009999999996</v>
      </c>
      <c r="H7575">
        <v>-4.495825</v>
      </c>
      <c r="I7575">
        <v>252.76666666666668</v>
      </c>
    </row>
    <row r="7576" spans="1:9" x14ac:dyDescent="0.25">
      <c r="A7576">
        <v>9.9452782400000004</v>
      </c>
      <c r="B7576">
        <v>10.76366</v>
      </c>
      <c r="C7576">
        <v>6.7972049999999999</v>
      </c>
      <c r="D7576">
        <v>4.5772950000000003</v>
      </c>
      <c r="E7576">
        <v>2.7108400000000001</v>
      </c>
      <c r="F7576">
        <v>0.52477220000000002</v>
      </c>
      <c r="G7576">
        <v>0.52477220000000002</v>
      </c>
      <c r="H7576">
        <v>-4.502637</v>
      </c>
      <c r="I7576">
        <v>252.8</v>
      </c>
    </row>
    <row r="7577" spans="1:9" x14ac:dyDescent="0.25">
      <c r="A7577">
        <v>9.9453377400000011</v>
      </c>
      <c r="B7577">
        <v>10.77577</v>
      </c>
      <c r="C7577">
        <v>6.80389</v>
      </c>
      <c r="D7577">
        <v>4.5875490000000001</v>
      </c>
      <c r="E7577">
        <v>2.733301</v>
      </c>
      <c r="F7577">
        <v>0.55277509999999996</v>
      </c>
      <c r="G7577">
        <v>0.55277509999999996</v>
      </c>
      <c r="H7577">
        <v>-4.4980960000000003</v>
      </c>
      <c r="I7577">
        <v>252.83333333333334</v>
      </c>
    </row>
    <row r="7578" spans="1:9" x14ac:dyDescent="0.25">
      <c r="A7578">
        <v>9.9454952399999996</v>
      </c>
      <c r="B7578">
        <v>10.773239999999999</v>
      </c>
      <c r="C7578">
        <v>6.7948089999999999</v>
      </c>
      <c r="D7578">
        <v>4.5916990000000002</v>
      </c>
      <c r="E7578">
        <v>2.7130369999999999</v>
      </c>
      <c r="F7578">
        <v>0.52855629999999998</v>
      </c>
      <c r="G7578">
        <v>0.52855629999999998</v>
      </c>
      <c r="H7578">
        <v>-4.4943119999999999</v>
      </c>
      <c r="I7578">
        <v>252.86666666666667</v>
      </c>
    </row>
    <row r="7579" spans="1:9" x14ac:dyDescent="0.25">
      <c r="A7579">
        <v>9.9456132400000001</v>
      </c>
      <c r="B7579">
        <v>10.765930000000001</v>
      </c>
      <c r="C7579">
        <v>6.775131</v>
      </c>
      <c r="D7579">
        <v>4.5572749999999997</v>
      </c>
      <c r="E7579">
        <v>2.715967</v>
      </c>
      <c r="F7579">
        <v>0.52174480000000001</v>
      </c>
      <c r="G7579">
        <v>0.52174480000000001</v>
      </c>
      <c r="H7579">
        <v>-4.5192880000000004</v>
      </c>
      <c r="I7579">
        <v>252.9</v>
      </c>
    </row>
    <row r="7580" spans="1:9" x14ac:dyDescent="0.25">
      <c r="A7580">
        <v>9.9452417400000002</v>
      </c>
      <c r="B7580">
        <v>10.77829</v>
      </c>
      <c r="C7580">
        <v>6.7955649999999999</v>
      </c>
      <c r="D7580">
        <v>4.575342</v>
      </c>
      <c r="E7580">
        <v>2.7206060000000001</v>
      </c>
      <c r="F7580">
        <v>0.55050460000000001</v>
      </c>
      <c r="G7580">
        <v>0.55050460000000001</v>
      </c>
      <c r="H7580">
        <v>-4.5033940000000001</v>
      </c>
      <c r="I7580">
        <v>252.93333333333334</v>
      </c>
    </row>
    <row r="7581" spans="1:9" x14ac:dyDescent="0.25">
      <c r="A7581">
        <v>9.9459072400000004</v>
      </c>
      <c r="B7581">
        <v>10.75911</v>
      </c>
      <c r="C7581">
        <v>6.7839600000000004</v>
      </c>
      <c r="D7581">
        <v>4.5675290000000004</v>
      </c>
      <c r="E7581">
        <v>2.717676</v>
      </c>
      <c r="F7581">
        <v>0.52855629999999998</v>
      </c>
      <c r="G7581">
        <v>0.52855629999999998</v>
      </c>
      <c r="H7581">
        <v>-4.5157559999999997</v>
      </c>
      <c r="I7581">
        <v>252.96666666666667</v>
      </c>
    </row>
    <row r="7582" spans="1:9" x14ac:dyDescent="0.25">
      <c r="A7582">
        <v>9.9460037400000019</v>
      </c>
      <c r="B7582">
        <v>10.741709999999999</v>
      </c>
      <c r="C7582">
        <v>6.7776529999999999</v>
      </c>
      <c r="D7582">
        <v>4.5472659999999996</v>
      </c>
      <c r="E7582">
        <v>2.6957040000000001</v>
      </c>
      <c r="F7582">
        <v>0.53587240000000003</v>
      </c>
      <c r="G7582">
        <v>0.53587240000000003</v>
      </c>
      <c r="H7582">
        <v>-4.509449</v>
      </c>
      <c r="I7582">
        <v>253</v>
      </c>
    </row>
    <row r="7583" spans="1:9" x14ac:dyDescent="0.25">
      <c r="A7583">
        <v>9.946979240000001</v>
      </c>
      <c r="B7583">
        <v>10.7523</v>
      </c>
      <c r="C7583">
        <v>6.7731130000000004</v>
      </c>
      <c r="D7583">
        <v>4.5545900000000001</v>
      </c>
      <c r="E7583">
        <v>2.6899660000000001</v>
      </c>
      <c r="F7583">
        <v>0.52161869999999999</v>
      </c>
      <c r="G7583">
        <v>0.52161869999999999</v>
      </c>
      <c r="H7583">
        <v>-4.5155029999999998</v>
      </c>
      <c r="I7583">
        <v>253.03333333333333</v>
      </c>
    </row>
    <row r="7584" spans="1:9" x14ac:dyDescent="0.25">
      <c r="A7584">
        <v>9.94684174</v>
      </c>
      <c r="B7584">
        <v>10.76618</v>
      </c>
      <c r="C7584">
        <v>6.7862309999999999</v>
      </c>
      <c r="D7584">
        <v>4.5667970000000002</v>
      </c>
      <c r="E7584">
        <v>2.7130369999999999</v>
      </c>
      <c r="F7584">
        <v>0.52149250000000003</v>
      </c>
      <c r="G7584">
        <v>0.52149250000000003</v>
      </c>
      <c r="H7584">
        <v>-4.5018799999999999</v>
      </c>
      <c r="I7584">
        <v>253.06666666666666</v>
      </c>
    </row>
    <row r="7585" spans="1:9" x14ac:dyDescent="0.25">
      <c r="A7585">
        <v>9.946643739999999</v>
      </c>
      <c r="B7585">
        <v>10.78106</v>
      </c>
      <c r="C7585">
        <v>6.8094409999999996</v>
      </c>
      <c r="D7585">
        <v>4.5816889999999999</v>
      </c>
      <c r="E7585">
        <v>2.744532</v>
      </c>
      <c r="F7585">
        <v>0.54646810000000001</v>
      </c>
      <c r="G7585">
        <v>0.54646810000000001</v>
      </c>
      <c r="H7585">
        <v>-4.5041500000000001</v>
      </c>
      <c r="I7585">
        <v>253.1</v>
      </c>
    </row>
    <row r="7586" spans="1:9" x14ac:dyDescent="0.25">
      <c r="A7586">
        <v>9.9464942399999998</v>
      </c>
      <c r="B7586">
        <v>10.78031</v>
      </c>
      <c r="C7586">
        <v>6.7824470000000003</v>
      </c>
      <c r="D7586">
        <v>4.5766840000000002</v>
      </c>
      <c r="E7586">
        <v>2.7149909999999999</v>
      </c>
      <c r="F7586">
        <v>0.53839519999999996</v>
      </c>
      <c r="G7586">
        <v>0.53839519999999996</v>
      </c>
      <c r="H7586">
        <v>-4.5079349999999998</v>
      </c>
      <c r="I7586">
        <v>253.13333333333333</v>
      </c>
    </row>
    <row r="7587" spans="1:9" x14ac:dyDescent="0.25">
      <c r="A7587">
        <v>9.9462037400000014</v>
      </c>
      <c r="B7587">
        <v>10.780430000000001</v>
      </c>
      <c r="C7587">
        <v>6.7937989999999999</v>
      </c>
      <c r="D7587">
        <v>4.578271</v>
      </c>
      <c r="E7587">
        <v>2.7250000000000001</v>
      </c>
      <c r="F7587">
        <v>0.54444990000000004</v>
      </c>
      <c r="G7587">
        <v>0.54444990000000004</v>
      </c>
      <c r="H7587">
        <v>-4.4920410000000004</v>
      </c>
      <c r="I7587">
        <v>253.16666666666666</v>
      </c>
    </row>
    <row r="7588" spans="1:9" x14ac:dyDescent="0.25">
      <c r="A7588">
        <v>9.9452042400000007</v>
      </c>
      <c r="B7588">
        <v>10.772489999999999</v>
      </c>
      <c r="C7588">
        <v>6.77841</v>
      </c>
      <c r="D7588">
        <v>4.5584959999999999</v>
      </c>
      <c r="E7588">
        <v>2.7140140000000001</v>
      </c>
      <c r="F7588">
        <v>0.53057460000000001</v>
      </c>
      <c r="G7588">
        <v>0.53057460000000001</v>
      </c>
      <c r="H7588">
        <v>-4.5273599999999998</v>
      </c>
      <c r="I7588">
        <v>253.2</v>
      </c>
    </row>
    <row r="7589" spans="1:9" x14ac:dyDescent="0.25">
      <c r="A7589">
        <v>9.942667740000001</v>
      </c>
      <c r="B7589">
        <v>10.756589999999999</v>
      </c>
      <c r="C7589">
        <v>6.766553</v>
      </c>
      <c r="D7589">
        <v>4.5565429999999996</v>
      </c>
      <c r="E7589">
        <v>2.6839849999999998</v>
      </c>
      <c r="F7589">
        <v>0.51644699999999999</v>
      </c>
      <c r="G7589">
        <v>0.51644699999999999</v>
      </c>
      <c r="H7589">
        <v>-4.518783</v>
      </c>
      <c r="I7589">
        <v>253.23333333333332</v>
      </c>
    </row>
    <row r="7590" spans="1:9" x14ac:dyDescent="0.25">
      <c r="A7590">
        <v>9.9404522400000008</v>
      </c>
      <c r="B7590">
        <v>10.79191</v>
      </c>
      <c r="C7590">
        <v>6.7998539999999998</v>
      </c>
      <c r="D7590">
        <v>4.5768069999999996</v>
      </c>
      <c r="E7590">
        <v>2.7279300000000002</v>
      </c>
      <c r="F7590">
        <v>0.54318849999999996</v>
      </c>
      <c r="G7590">
        <v>0.54318849999999996</v>
      </c>
      <c r="H7590">
        <v>-4.4938070000000003</v>
      </c>
      <c r="I7590">
        <v>253.26666666666668</v>
      </c>
    </row>
    <row r="7591" spans="1:9" x14ac:dyDescent="0.25">
      <c r="A7591">
        <v>9.9405967400000002</v>
      </c>
      <c r="B7591">
        <v>10.765930000000001</v>
      </c>
      <c r="C7591">
        <v>6.7804279999999997</v>
      </c>
      <c r="D7591">
        <v>4.5555659999999998</v>
      </c>
      <c r="E7591">
        <v>2.6979009999999999</v>
      </c>
      <c r="F7591">
        <v>0.51632080000000002</v>
      </c>
      <c r="G7591">
        <v>0.51632080000000002</v>
      </c>
      <c r="H7591">
        <v>-4.5240809999999998</v>
      </c>
      <c r="I7591">
        <v>253.3</v>
      </c>
    </row>
    <row r="7592" spans="1:9" x14ac:dyDescent="0.25">
      <c r="A7592">
        <v>9.9404147400000014</v>
      </c>
      <c r="B7592">
        <v>10.801500000000001</v>
      </c>
      <c r="C7592">
        <v>6.7949339999999996</v>
      </c>
      <c r="D7592">
        <v>4.5726560000000003</v>
      </c>
      <c r="E7592">
        <v>2.7207279999999998</v>
      </c>
      <c r="F7592">
        <v>0.53360189999999996</v>
      </c>
      <c r="G7592">
        <v>0.53360189999999996</v>
      </c>
      <c r="H7592">
        <v>-4.4927979999999996</v>
      </c>
      <c r="I7592">
        <v>253.33333333333334</v>
      </c>
    </row>
    <row r="7593" spans="1:9" x14ac:dyDescent="0.25">
      <c r="A7593">
        <v>9.9404397400000004</v>
      </c>
      <c r="B7593">
        <v>10.757350000000001</v>
      </c>
      <c r="C7593">
        <v>6.7601199999999997</v>
      </c>
      <c r="D7593">
        <v>4.5392089999999996</v>
      </c>
      <c r="E7593">
        <v>2.7008299999999998</v>
      </c>
      <c r="F7593">
        <v>0.52401529999999996</v>
      </c>
      <c r="G7593">
        <v>0.52401529999999996</v>
      </c>
      <c r="H7593">
        <v>-4.5200440000000004</v>
      </c>
      <c r="I7593">
        <v>253.36666666666667</v>
      </c>
    </row>
    <row r="7594" spans="1:9" x14ac:dyDescent="0.25">
      <c r="A7594">
        <v>9.9403492399999998</v>
      </c>
      <c r="B7594">
        <v>10.75306</v>
      </c>
      <c r="C7594">
        <v>6.7630210000000002</v>
      </c>
      <c r="D7594">
        <v>4.5473879999999998</v>
      </c>
      <c r="E7594">
        <v>2.6825199999999998</v>
      </c>
      <c r="F7594">
        <v>0.50635580000000002</v>
      </c>
      <c r="G7594">
        <v>0.50635580000000002</v>
      </c>
      <c r="H7594">
        <v>-4.5166380000000004</v>
      </c>
      <c r="I7594">
        <v>253.4</v>
      </c>
    </row>
    <row r="7595" spans="1:9" x14ac:dyDescent="0.25">
      <c r="A7595">
        <v>9.9405697400000008</v>
      </c>
      <c r="B7595">
        <v>10.77778</v>
      </c>
      <c r="C7595">
        <v>6.7852220000000001</v>
      </c>
      <c r="D7595">
        <v>4.5697260000000002</v>
      </c>
      <c r="E7595">
        <v>2.7179199999999999</v>
      </c>
      <c r="F7595">
        <v>0.53511549999999997</v>
      </c>
      <c r="G7595">
        <v>0.53511549999999997</v>
      </c>
      <c r="H7595">
        <v>-4.4854820000000002</v>
      </c>
      <c r="I7595">
        <v>253.43333333333334</v>
      </c>
    </row>
    <row r="7596" spans="1:9" x14ac:dyDescent="0.25">
      <c r="A7596">
        <v>9.9408972400000017</v>
      </c>
      <c r="B7596">
        <v>10.751289999999999</v>
      </c>
      <c r="C7596">
        <v>6.7728599999999997</v>
      </c>
      <c r="D7596">
        <v>4.5443360000000004</v>
      </c>
      <c r="E7596">
        <v>2.7022949999999999</v>
      </c>
      <c r="F7596">
        <v>0.51266279999999997</v>
      </c>
      <c r="G7596">
        <v>0.51266279999999997</v>
      </c>
      <c r="H7596">
        <v>-4.5124750000000002</v>
      </c>
      <c r="I7596">
        <v>253.46666666666667</v>
      </c>
    </row>
    <row r="7597" spans="1:9" x14ac:dyDescent="0.25">
      <c r="A7597">
        <v>9.9406297400000003</v>
      </c>
      <c r="B7597">
        <v>10.75836</v>
      </c>
      <c r="C7597">
        <v>6.7768969999999999</v>
      </c>
      <c r="D7597">
        <v>4.5450679999999997</v>
      </c>
      <c r="E7597">
        <v>2.7098640000000001</v>
      </c>
      <c r="F7597">
        <v>0.52149250000000003</v>
      </c>
      <c r="G7597">
        <v>0.52149250000000003</v>
      </c>
      <c r="H7597">
        <v>-4.5235760000000003</v>
      </c>
      <c r="I7597">
        <v>253.5</v>
      </c>
    </row>
    <row r="7598" spans="1:9" x14ac:dyDescent="0.25">
      <c r="A7598">
        <v>9.940190740000002</v>
      </c>
      <c r="B7598">
        <v>10.76618</v>
      </c>
      <c r="C7598">
        <v>6.77841</v>
      </c>
      <c r="D7598">
        <v>4.5545900000000001</v>
      </c>
      <c r="E7598">
        <v>2.7010749999999999</v>
      </c>
      <c r="F7598">
        <v>0.53713379999999999</v>
      </c>
      <c r="G7598">
        <v>0.53713379999999999</v>
      </c>
      <c r="H7598">
        <v>-4.5162599999999999</v>
      </c>
      <c r="I7598">
        <v>253.53333333333333</v>
      </c>
    </row>
    <row r="7599" spans="1:9" x14ac:dyDescent="0.25">
      <c r="A7599">
        <v>9.9407257400000013</v>
      </c>
      <c r="B7599">
        <v>10.7629</v>
      </c>
      <c r="C7599">
        <v>6.7794189999999999</v>
      </c>
      <c r="D7599">
        <v>4.5638670000000001</v>
      </c>
      <c r="E7599">
        <v>2.7018070000000001</v>
      </c>
      <c r="F7599">
        <v>0.52830410000000005</v>
      </c>
      <c r="G7599">
        <v>0.52830410000000005</v>
      </c>
      <c r="H7599">
        <v>-4.514494</v>
      </c>
      <c r="I7599">
        <v>253.56666666666666</v>
      </c>
    </row>
    <row r="7600" spans="1:9" x14ac:dyDescent="0.25">
      <c r="A7600">
        <v>9.9407122399999999</v>
      </c>
      <c r="B7600">
        <v>10.772489999999999</v>
      </c>
      <c r="C7600">
        <v>6.7857269999999996</v>
      </c>
      <c r="D7600">
        <v>4.5802250000000004</v>
      </c>
      <c r="E7600">
        <v>2.707544</v>
      </c>
      <c r="F7600">
        <v>0.52615970000000001</v>
      </c>
      <c r="G7600">
        <v>0.52615970000000001</v>
      </c>
      <c r="H7600">
        <v>-4.5006180000000002</v>
      </c>
      <c r="I7600">
        <v>253.6</v>
      </c>
    </row>
    <row r="7601" spans="1:9" x14ac:dyDescent="0.25">
      <c r="A7601">
        <v>9.9409802400000018</v>
      </c>
      <c r="B7601">
        <v>10.76618</v>
      </c>
      <c r="C7601">
        <v>6.780176</v>
      </c>
      <c r="D7601">
        <v>4.545801</v>
      </c>
      <c r="E7601">
        <v>2.6991209999999999</v>
      </c>
      <c r="F7601">
        <v>0.52048340000000004</v>
      </c>
      <c r="G7601">
        <v>0.52048340000000004</v>
      </c>
      <c r="H7601">
        <v>-4.5218100000000003</v>
      </c>
      <c r="I7601">
        <v>253.63333333333333</v>
      </c>
    </row>
    <row r="7602" spans="1:9" x14ac:dyDescent="0.25">
      <c r="A7602">
        <v>9.9411447400000021</v>
      </c>
      <c r="B7602">
        <v>10.76088</v>
      </c>
      <c r="C7602">
        <v>6.7847179999999998</v>
      </c>
      <c r="D7602">
        <v>4.5760740000000002</v>
      </c>
      <c r="E7602">
        <v>2.7044929999999998</v>
      </c>
      <c r="F7602">
        <v>0.52981780000000001</v>
      </c>
      <c r="G7602">
        <v>0.52981780000000001</v>
      </c>
      <c r="H7602">
        <v>-4.4977169999999997</v>
      </c>
      <c r="I7602">
        <v>253.66666666666666</v>
      </c>
    </row>
    <row r="7603" spans="1:9" x14ac:dyDescent="0.25">
      <c r="A7603">
        <v>9.940894740000001</v>
      </c>
      <c r="B7603">
        <v>10.76075</v>
      </c>
      <c r="C7603">
        <v>6.7680670000000003</v>
      </c>
      <c r="D7603">
        <v>4.5653319999999997</v>
      </c>
      <c r="E7603">
        <v>2.7108400000000001</v>
      </c>
      <c r="F7603">
        <v>0.51947430000000006</v>
      </c>
      <c r="G7603">
        <v>0.51947430000000006</v>
      </c>
      <c r="H7603">
        <v>-4.5258459999999996</v>
      </c>
      <c r="I7603">
        <v>253.7</v>
      </c>
    </row>
    <row r="7604" spans="1:9" x14ac:dyDescent="0.25">
      <c r="A7604">
        <v>9.9407812399999997</v>
      </c>
      <c r="B7604">
        <v>10.76113</v>
      </c>
      <c r="C7604">
        <v>6.7761399999999998</v>
      </c>
      <c r="D7604">
        <v>4.5611819999999996</v>
      </c>
      <c r="E7604">
        <v>2.6905770000000002</v>
      </c>
      <c r="F7604">
        <v>0.51569010000000004</v>
      </c>
      <c r="G7604">
        <v>0.51569010000000004</v>
      </c>
      <c r="H7604">
        <v>-4.5175210000000003</v>
      </c>
      <c r="I7604">
        <v>253.73333333333332</v>
      </c>
    </row>
    <row r="7605" spans="1:9" x14ac:dyDescent="0.25">
      <c r="A7605">
        <v>9.9391457400000007</v>
      </c>
      <c r="B7605">
        <v>10.746499999999999</v>
      </c>
      <c r="C7605">
        <v>6.759741</v>
      </c>
      <c r="D7605">
        <v>4.5521479999999999</v>
      </c>
      <c r="E7605">
        <v>2.6800790000000001</v>
      </c>
      <c r="F7605">
        <v>0.51619470000000001</v>
      </c>
      <c r="G7605">
        <v>0.51619470000000001</v>
      </c>
      <c r="H7605">
        <v>-4.5329100000000002</v>
      </c>
      <c r="I7605">
        <v>253.76666666666668</v>
      </c>
    </row>
    <row r="7606" spans="1:9" x14ac:dyDescent="0.25">
      <c r="A7606">
        <v>9.9370702400000006</v>
      </c>
      <c r="B7606">
        <v>10.75886</v>
      </c>
      <c r="C7606">
        <v>6.7980879999999999</v>
      </c>
      <c r="D7606">
        <v>4.5677729999999999</v>
      </c>
      <c r="E7606">
        <v>2.7076660000000001</v>
      </c>
      <c r="F7606">
        <v>0.52477220000000002</v>
      </c>
      <c r="G7606">
        <v>0.52477220000000002</v>
      </c>
      <c r="H7606">
        <v>-4.5046549999999996</v>
      </c>
      <c r="I7606">
        <v>253.8</v>
      </c>
    </row>
    <row r="7607" spans="1:9" x14ac:dyDescent="0.25">
      <c r="A7607">
        <v>9.9355137400000011</v>
      </c>
      <c r="B7607">
        <v>10.785349999999999</v>
      </c>
      <c r="C7607">
        <v>6.7985920000000002</v>
      </c>
      <c r="D7607">
        <v>4.5750979999999997</v>
      </c>
      <c r="E7607">
        <v>2.711084</v>
      </c>
      <c r="F7607">
        <v>0.53915210000000002</v>
      </c>
      <c r="G7607">
        <v>0.53915210000000002</v>
      </c>
      <c r="H7607">
        <v>-4.5071779999999997</v>
      </c>
      <c r="I7607">
        <v>253.83333333333334</v>
      </c>
    </row>
    <row r="7608" spans="1:9" x14ac:dyDescent="0.25">
      <c r="A7608">
        <v>9.9352352400000008</v>
      </c>
      <c r="B7608">
        <v>10.78687</v>
      </c>
      <c r="C7608">
        <v>6.7996020000000001</v>
      </c>
      <c r="D7608">
        <v>4.5794920000000001</v>
      </c>
      <c r="E7608">
        <v>2.7291509999999999</v>
      </c>
      <c r="F7608">
        <v>0.54924320000000004</v>
      </c>
      <c r="G7608">
        <v>0.54924320000000004</v>
      </c>
      <c r="H7608">
        <v>-4.4978439999999997</v>
      </c>
      <c r="I7608">
        <v>253.86666666666667</v>
      </c>
    </row>
    <row r="7609" spans="1:9" x14ac:dyDescent="0.25">
      <c r="A7609">
        <v>9.9352422400000009</v>
      </c>
      <c r="B7609">
        <v>10.76113</v>
      </c>
      <c r="C7609">
        <v>6.7559570000000004</v>
      </c>
      <c r="D7609">
        <v>4.537744</v>
      </c>
      <c r="E7609">
        <v>2.687036</v>
      </c>
      <c r="F7609">
        <v>0.50358069999999999</v>
      </c>
      <c r="G7609">
        <v>0.50358069999999999</v>
      </c>
      <c r="H7609">
        <v>-4.5117190000000003</v>
      </c>
      <c r="I7609">
        <v>253.9</v>
      </c>
    </row>
    <row r="7610" spans="1:9" x14ac:dyDescent="0.25">
      <c r="A7610">
        <v>9.9357107400000011</v>
      </c>
      <c r="B7610">
        <v>10.74474</v>
      </c>
      <c r="C7610">
        <v>6.7645340000000003</v>
      </c>
      <c r="D7610">
        <v>4.5414060000000003</v>
      </c>
      <c r="E7610">
        <v>2.6900879999999998</v>
      </c>
      <c r="F7610">
        <v>0.50181480000000001</v>
      </c>
      <c r="G7610">
        <v>0.50181480000000001</v>
      </c>
      <c r="H7610">
        <v>-4.5264769999999999</v>
      </c>
      <c r="I7610">
        <v>253.93333333333334</v>
      </c>
    </row>
    <row r="7611" spans="1:9" x14ac:dyDescent="0.25">
      <c r="A7611">
        <v>9.9355072399999997</v>
      </c>
      <c r="B7611">
        <v>10.77173</v>
      </c>
      <c r="C7611">
        <v>6.7829509999999997</v>
      </c>
      <c r="D7611">
        <v>4.5415279999999996</v>
      </c>
      <c r="E7611">
        <v>2.7049810000000001</v>
      </c>
      <c r="F7611">
        <v>0.52653810000000001</v>
      </c>
      <c r="G7611">
        <v>0.52653810000000001</v>
      </c>
      <c r="H7611">
        <v>-4.5030159999999997</v>
      </c>
      <c r="I7611">
        <v>253.96666666666667</v>
      </c>
    </row>
    <row r="7612" spans="1:9" x14ac:dyDescent="0.25">
      <c r="A7612">
        <v>9.9356687400000006</v>
      </c>
      <c r="B7612">
        <v>10.791790000000001</v>
      </c>
      <c r="C7612">
        <v>6.7983399999999996</v>
      </c>
      <c r="D7612">
        <v>4.5841310000000002</v>
      </c>
      <c r="E7612">
        <v>2.7354980000000002</v>
      </c>
      <c r="F7612">
        <v>0.53940429999999995</v>
      </c>
      <c r="G7612">
        <v>0.53940429999999995</v>
      </c>
      <c r="H7612">
        <v>-4.5044029999999999</v>
      </c>
      <c r="I7612">
        <v>254</v>
      </c>
    </row>
    <row r="7613" spans="1:9" x14ac:dyDescent="0.25">
      <c r="A7613">
        <v>9.9358512399999999</v>
      </c>
      <c r="B7613">
        <v>10.755330000000001</v>
      </c>
      <c r="C7613">
        <v>6.7695800000000004</v>
      </c>
      <c r="D7613">
        <v>4.5562990000000001</v>
      </c>
      <c r="E7613">
        <v>2.7057129999999998</v>
      </c>
      <c r="F7613">
        <v>0.54167489999999996</v>
      </c>
      <c r="G7613">
        <v>0.54167489999999996</v>
      </c>
      <c r="H7613">
        <v>-4.510205</v>
      </c>
      <c r="I7613">
        <v>254.03333333333333</v>
      </c>
    </row>
    <row r="7614" spans="1:9" x14ac:dyDescent="0.25">
      <c r="A7614">
        <v>9.9357467400000008</v>
      </c>
      <c r="B7614">
        <v>10.75962</v>
      </c>
      <c r="C7614">
        <v>6.7756350000000003</v>
      </c>
      <c r="D7614">
        <v>4.5621580000000002</v>
      </c>
      <c r="E7614">
        <v>2.697168</v>
      </c>
      <c r="F7614">
        <v>0.51745609999999997</v>
      </c>
      <c r="G7614">
        <v>0.51745609999999997</v>
      </c>
      <c r="H7614">
        <v>-4.511971</v>
      </c>
      <c r="I7614">
        <v>254.06666666666666</v>
      </c>
    </row>
    <row r="7615" spans="1:9" x14ac:dyDescent="0.25">
      <c r="A7615">
        <v>9.9358647400000013</v>
      </c>
      <c r="B7615">
        <v>10.76643</v>
      </c>
      <c r="C7615">
        <v>6.7652919999999996</v>
      </c>
      <c r="D7615">
        <v>4.5523920000000002</v>
      </c>
      <c r="E7615">
        <v>2.697168</v>
      </c>
      <c r="F7615">
        <v>0.50837410000000005</v>
      </c>
      <c r="G7615">
        <v>0.50837410000000005</v>
      </c>
      <c r="H7615">
        <v>-4.5225669999999996</v>
      </c>
      <c r="I7615">
        <v>254.1</v>
      </c>
    </row>
    <row r="7616" spans="1:9" x14ac:dyDescent="0.25">
      <c r="A7616">
        <v>9.9359937400000007</v>
      </c>
      <c r="B7616">
        <v>10.776020000000001</v>
      </c>
      <c r="C7616">
        <v>6.8011160000000004</v>
      </c>
      <c r="D7616">
        <v>4.5692380000000004</v>
      </c>
      <c r="E7616">
        <v>2.7174320000000001</v>
      </c>
      <c r="F7616">
        <v>0.53372810000000004</v>
      </c>
      <c r="G7616">
        <v>0.53372810000000004</v>
      </c>
      <c r="H7616">
        <v>-4.4960779999999998</v>
      </c>
      <c r="I7616">
        <v>254.13333333333333</v>
      </c>
    </row>
    <row r="7617" spans="1:9" x14ac:dyDescent="0.25">
      <c r="A7617">
        <v>9.9361672399999996</v>
      </c>
      <c r="B7617">
        <v>10.76441</v>
      </c>
      <c r="C7617">
        <v>6.7703379999999997</v>
      </c>
      <c r="D7617">
        <v>4.5663080000000003</v>
      </c>
      <c r="E7617">
        <v>2.7013189999999998</v>
      </c>
      <c r="F7617">
        <v>0.51367189999999996</v>
      </c>
      <c r="G7617">
        <v>0.51367189999999996</v>
      </c>
      <c r="H7617">
        <v>-4.509449</v>
      </c>
      <c r="I7617">
        <v>254.16666666666666</v>
      </c>
    </row>
    <row r="7618" spans="1:9" x14ac:dyDescent="0.25">
      <c r="A7618">
        <v>9.9362112400000004</v>
      </c>
      <c r="B7618">
        <v>10.74877</v>
      </c>
      <c r="C7618">
        <v>6.7744989999999996</v>
      </c>
      <c r="D7618">
        <v>4.5694819999999998</v>
      </c>
      <c r="E7618">
        <v>2.7088869999999998</v>
      </c>
      <c r="F7618">
        <v>0.53057460000000001</v>
      </c>
      <c r="G7618">
        <v>0.53057460000000001</v>
      </c>
      <c r="H7618">
        <v>-4.4955740000000004</v>
      </c>
      <c r="I7618">
        <v>254.2</v>
      </c>
    </row>
    <row r="7619" spans="1:9" x14ac:dyDescent="0.25">
      <c r="A7619">
        <v>9.9356942400000001</v>
      </c>
      <c r="B7619">
        <v>10.767189999999999</v>
      </c>
      <c r="C7619">
        <v>6.7779059999999998</v>
      </c>
      <c r="D7619">
        <v>4.5719240000000001</v>
      </c>
      <c r="E7619">
        <v>2.7105959999999998</v>
      </c>
      <c r="F7619">
        <v>0.51695150000000001</v>
      </c>
      <c r="G7619">
        <v>0.51695150000000001</v>
      </c>
      <c r="H7619">
        <v>-4.5007450000000002</v>
      </c>
      <c r="I7619">
        <v>254.23333333333332</v>
      </c>
    </row>
    <row r="7620" spans="1:9" x14ac:dyDescent="0.25">
      <c r="A7620">
        <v>9.9364532400000005</v>
      </c>
      <c r="B7620">
        <v>10.75848</v>
      </c>
      <c r="C7620">
        <v>6.772608</v>
      </c>
      <c r="D7620">
        <v>4.5532469999999998</v>
      </c>
      <c r="E7620">
        <v>2.7088869999999998</v>
      </c>
      <c r="F7620">
        <v>0.51669929999999997</v>
      </c>
      <c r="G7620">
        <v>0.51669929999999997</v>
      </c>
      <c r="H7620">
        <v>-4.5104579999999999</v>
      </c>
      <c r="I7620">
        <v>254.26666666666668</v>
      </c>
    </row>
    <row r="7621" spans="1:9" x14ac:dyDescent="0.25">
      <c r="A7621">
        <v>9.9366317399999993</v>
      </c>
      <c r="B7621">
        <v>10.742470000000001</v>
      </c>
      <c r="C7621">
        <v>6.7552009999999996</v>
      </c>
      <c r="D7621">
        <v>4.5570310000000003</v>
      </c>
      <c r="E7621">
        <v>2.6898439999999999</v>
      </c>
      <c r="F7621">
        <v>0.50131020000000004</v>
      </c>
      <c r="G7621">
        <v>0.50131020000000004</v>
      </c>
      <c r="H7621">
        <v>-4.5351809999999997</v>
      </c>
      <c r="I7621">
        <v>254.3</v>
      </c>
    </row>
    <row r="7622" spans="1:9" x14ac:dyDescent="0.25">
      <c r="A7622">
        <v>9.9362432399999996</v>
      </c>
      <c r="B7622">
        <v>10.756589999999999</v>
      </c>
      <c r="C7622">
        <v>6.7756350000000003</v>
      </c>
      <c r="D7622">
        <v>4.5555659999999998</v>
      </c>
      <c r="E7622">
        <v>2.7008299999999998</v>
      </c>
      <c r="F7622">
        <v>0.50711269999999997</v>
      </c>
      <c r="G7622">
        <v>0.50711269999999997</v>
      </c>
      <c r="H7622">
        <v>-4.5230709999999998</v>
      </c>
      <c r="I7622">
        <v>254.33333333333334</v>
      </c>
    </row>
    <row r="7623" spans="1:9" x14ac:dyDescent="0.25">
      <c r="A7623">
        <v>9.9360432400000001</v>
      </c>
      <c r="B7623">
        <v>10.74297</v>
      </c>
      <c r="C7623">
        <v>6.7569660000000002</v>
      </c>
      <c r="D7623">
        <v>4.5343260000000001</v>
      </c>
      <c r="E7623">
        <v>2.6773929999999999</v>
      </c>
      <c r="F7623">
        <v>0.49525560000000002</v>
      </c>
      <c r="G7623">
        <v>0.49525560000000002</v>
      </c>
      <c r="H7623">
        <v>-4.5316489999999998</v>
      </c>
      <c r="I7623">
        <v>254.36666666666667</v>
      </c>
    </row>
    <row r="7624" spans="1:9" x14ac:dyDescent="0.25">
      <c r="A7624">
        <v>9.9343027399999997</v>
      </c>
      <c r="B7624">
        <v>10.752560000000001</v>
      </c>
      <c r="C7624">
        <v>6.7710939999999997</v>
      </c>
      <c r="D7624">
        <v>4.5421389999999997</v>
      </c>
      <c r="E7624">
        <v>2.6964359999999998</v>
      </c>
      <c r="F7624">
        <v>0.51140140000000001</v>
      </c>
      <c r="G7624">
        <v>0.51140140000000001</v>
      </c>
      <c r="H7624">
        <v>-4.5056640000000003</v>
      </c>
      <c r="I7624">
        <v>254.4</v>
      </c>
    </row>
    <row r="7625" spans="1:9" x14ac:dyDescent="0.25">
      <c r="A7625">
        <v>9.9319422400000015</v>
      </c>
      <c r="B7625">
        <v>10.77223</v>
      </c>
      <c r="C7625">
        <v>6.784465</v>
      </c>
      <c r="D7625">
        <v>4.5479979999999998</v>
      </c>
      <c r="E7625">
        <v>2.700952</v>
      </c>
      <c r="F7625">
        <v>0.51518560000000002</v>
      </c>
      <c r="G7625">
        <v>0.51518560000000002</v>
      </c>
      <c r="H7625">
        <v>-4.5114669999999997</v>
      </c>
      <c r="I7625">
        <v>254.43333333333334</v>
      </c>
    </row>
    <row r="7626" spans="1:9" x14ac:dyDescent="0.25">
      <c r="A7626">
        <v>9.9304302399999997</v>
      </c>
      <c r="B7626">
        <v>10.782579999999999</v>
      </c>
      <c r="C7626">
        <v>6.7949339999999996</v>
      </c>
      <c r="D7626">
        <v>4.5631349999999999</v>
      </c>
      <c r="E7626">
        <v>2.7046139999999999</v>
      </c>
      <c r="F7626">
        <v>0.53662929999999998</v>
      </c>
      <c r="G7626">
        <v>0.53662929999999998</v>
      </c>
      <c r="H7626">
        <v>-4.5122239999999998</v>
      </c>
      <c r="I7626">
        <v>254.46666666666667</v>
      </c>
    </row>
    <row r="7627" spans="1:9" x14ac:dyDescent="0.25">
      <c r="A7627">
        <v>9.9304127400000013</v>
      </c>
      <c r="B7627">
        <v>10.782069999999999</v>
      </c>
      <c r="C7627">
        <v>6.7779059999999998</v>
      </c>
      <c r="D7627">
        <v>4.5543459999999998</v>
      </c>
      <c r="E7627">
        <v>2.7044929999999998</v>
      </c>
      <c r="F7627">
        <v>0.51796059999999999</v>
      </c>
      <c r="G7627">
        <v>0.51796059999999999</v>
      </c>
      <c r="H7627">
        <v>-4.5086919999999999</v>
      </c>
      <c r="I7627">
        <v>254.5</v>
      </c>
    </row>
    <row r="7628" spans="1:9" x14ac:dyDescent="0.25">
      <c r="A7628">
        <v>9.9300217400000008</v>
      </c>
      <c r="B7628">
        <v>10.768700000000001</v>
      </c>
      <c r="C7628">
        <v>6.7819419999999999</v>
      </c>
      <c r="D7628">
        <v>4.5664309999999997</v>
      </c>
      <c r="E7628">
        <v>2.7005859999999999</v>
      </c>
      <c r="F7628">
        <v>0.53007000000000004</v>
      </c>
      <c r="G7628">
        <v>0.53007000000000004</v>
      </c>
      <c r="H7628">
        <v>-4.5165119999999996</v>
      </c>
      <c r="I7628">
        <v>254.53333333333333</v>
      </c>
    </row>
    <row r="7629" spans="1:9" x14ac:dyDescent="0.25">
      <c r="A7629">
        <v>9.9300992400000005</v>
      </c>
      <c r="B7629">
        <v>10.75924</v>
      </c>
      <c r="C7629">
        <v>6.7557049999999998</v>
      </c>
      <c r="D7629">
        <v>4.5448240000000002</v>
      </c>
      <c r="E7629">
        <v>2.6900879999999998</v>
      </c>
      <c r="F7629">
        <v>0.51720379999999999</v>
      </c>
      <c r="G7629">
        <v>0.51720379999999999</v>
      </c>
      <c r="H7629">
        <v>-4.5223149999999999</v>
      </c>
      <c r="I7629">
        <v>254.56666666666666</v>
      </c>
    </row>
    <row r="7630" spans="1:9" x14ac:dyDescent="0.25">
      <c r="A7630">
        <v>9.9302602400000008</v>
      </c>
      <c r="B7630">
        <v>10.77022</v>
      </c>
      <c r="C7630">
        <v>6.7731130000000004</v>
      </c>
      <c r="D7630">
        <v>4.575342</v>
      </c>
      <c r="E7630">
        <v>2.7010749999999999</v>
      </c>
      <c r="F7630">
        <v>0.52603359999999999</v>
      </c>
      <c r="G7630">
        <v>0.52603359999999999</v>
      </c>
      <c r="H7630">
        <v>-4.5248369999999998</v>
      </c>
      <c r="I7630">
        <v>254.6</v>
      </c>
    </row>
    <row r="7631" spans="1:9" x14ac:dyDescent="0.25">
      <c r="A7631">
        <v>9.9295602400000007</v>
      </c>
      <c r="B7631">
        <v>10.765930000000001</v>
      </c>
      <c r="C7631">
        <v>6.7688240000000004</v>
      </c>
      <c r="D7631">
        <v>4.5555659999999998</v>
      </c>
      <c r="E7631">
        <v>2.6766610000000002</v>
      </c>
      <c r="F7631">
        <v>0.51190599999999997</v>
      </c>
      <c r="G7631">
        <v>0.51190599999999997</v>
      </c>
      <c r="H7631">
        <v>-4.5414880000000002</v>
      </c>
      <c r="I7631">
        <v>254.63333333333333</v>
      </c>
    </row>
    <row r="7632" spans="1:9" x14ac:dyDescent="0.25">
      <c r="A7632">
        <v>9.9296402400000012</v>
      </c>
      <c r="B7632">
        <v>10.7523</v>
      </c>
      <c r="C7632">
        <v>6.7743739999999999</v>
      </c>
      <c r="D7632">
        <v>4.547021</v>
      </c>
      <c r="E7632">
        <v>2.6986330000000001</v>
      </c>
      <c r="F7632">
        <v>0.53486330000000004</v>
      </c>
      <c r="G7632">
        <v>0.53486330000000004</v>
      </c>
      <c r="H7632">
        <v>-4.5298829999999999</v>
      </c>
      <c r="I7632">
        <v>254.66666666666666</v>
      </c>
    </row>
    <row r="7633" spans="1:9" x14ac:dyDescent="0.25">
      <c r="A7633">
        <v>9.9296237400000003</v>
      </c>
      <c r="B7633">
        <v>10.76694</v>
      </c>
      <c r="C7633">
        <v>6.7673100000000002</v>
      </c>
      <c r="D7633">
        <v>4.5499510000000001</v>
      </c>
      <c r="E7633">
        <v>2.6957040000000001</v>
      </c>
      <c r="F7633">
        <v>0.53032230000000002</v>
      </c>
      <c r="G7633">
        <v>0.53032230000000002</v>
      </c>
      <c r="H7633">
        <v>-4.5190349999999997</v>
      </c>
      <c r="I7633">
        <v>254.7</v>
      </c>
    </row>
    <row r="7634" spans="1:9" x14ac:dyDescent="0.25">
      <c r="A7634">
        <v>9.9298107400000006</v>
      </c>
      <c r="B7634">
        <v>10.75407</v>
      </c>
      <c r="C7634">
        <v>6.7540649999999998</v>
      </c>
      <c r="D7634">
        <v>4.544092</v>
      </c>
      <c r="E7634">
        <v>2.6767820000000002</v>
      </c>
      <c r="F7634">
        <v>0.50887859999999996</v>
      </c>
      <c r="G7634">
        <v>0.50887859999999996</v>
      </c>
      <c r="H7634">
        <v>-4.5324059999999999</v>
      </c>
      <c r="I7634">
        <v>254.73333333333332</v>
      </c>
    </row>
    <row r="7635" spans="1:9" x14ac:dyDescent="0.25">
      <c r="A7635">
        <v>9.9299762400000002</v>
      </c>
      <c r="B7635">
        <v>10.75306</v>
      </c>
      <c r="C7635">
        <v>6.7608769999999998</v>
      </c>
      <c r="D7635">
        <v>4.5487299999999999</v>
      </c>
      <c r="E7635">
        <v>2.6991209999999999</v>
      </c>
      <c r="F7635">
        <v>0.50887859999999996</v>
      </c>
      <c r="G7635">
        <v>0.50887859999999996</v>
      </c>
      <c r="H7635">
        <v>-4.509449</v>
      </c>
      <c r="I7635">
        <v>254.76666666666668</v>
      </c>
    </row>
    <row r="7636" spans="1:9" x14ac:dyDescent="0.25">
      <c r="A7636">
        <v>9.93009874</v>
      </c>
      <c r="B7636">
        <v>10.76769</v>
      </c>
      <c r="C7636">
        <v>6.7738690000000004</v>
      </c>
      <c r="D7636">
        <v>4.5726560000000003</v>
      </c>
      <c r="E7636">
        <v>2.7162109999999999</v>
      </c>
      <c r="F7636">
        <v>0.52578130000000001</v>
      </c>
      <c r="G7636">
        <v>0.52578130000000001</v>
      </c>
      <c r="H7636">
        <v>-4.5158820000000004</v>
      </c>
      <c r="I7636">
        <v>254.8</v>
      </c>
    </row>
    <row r="7637" spans="1:9" x14ac:dyDescent="0.25">
      <c r="A7637">
        <v>9.9298962400000015</v>
      </c>
      <c r="B7637">
        <v>10.755459999999999</v>
      </c>
      <c r="C7637">
        <v>6.780176</v>
      </c>
      <c r="D7637">
        <v>4.5560549999999997</v>
      </c>
      <c r="E7637">
        <v>2.7096200000000001</v>
      </c>
      <c r="F7637">
        <v>0.52124029999999999</v>
      </c>
      <c r="G7637">
        <v>0.52124029999999999</v>
      </c>
      <c r="H7637">
        <v>-4.5099530000000003</v>
      </c>
      <c r="I7637">
        <v>254.83333333333334</v>
      </c>
    </row>
    <row r="7638" spans="1:9" x14ac:dyDescent="0.25">
      <c r="A7638">
        <v>9.9309237400000008</v>
      </c>
      <c r="B7638">
        <v>10.76113</v>
      </c>
      <c r="C7638">
        <v>6.782699</v>
      </c>
      <c r="D7638">
        <v>4.553369</v>
      </c>
      <c r="E7638">
        <v>2.6925300000000001</v>
      </c>
      <c r="F7638">
        <v>0.51468100000000006</v>
      </c>
      <c r="G7638">
        <v>0.51468100000000006</v>
      </c>
      <c r="H7638">
        <v>-4.5061689999999999</v>
      </c>
      <c r="I7638">
        <v>254.86666666666667</v>
      </c>
    </row>
    <row r="7639" spans="1:9" x14ac:dyDescent="0.25">
      <c r="A7639">
        <v>9.9301797399999998</v>
      </c>
      <c r="B7639">
        <v>10.760120000000001</v>
      </c>
      <c r="C7639">
        <v>6.7832039999999996</v>
      </c>
      <c r="D7639">
        <v>4.5702150000000001</v>
      </c>
      <c r="E7639">
        <v>2.6861820000000001</v>
      </c>
      <c r="F7639">
        <v>0.52199709999999999</v>
      </c>
      <c r="G7639">
        <v>0.52199709999999999</v>
      </c>
      <c r="H7639">
        <v>-4.4968349999999999</v>
      </c>
      <c r="I7639">
        <v>254.9</v>
      </c>
    </row>
    <row r="7640" spans="1:9" x14ac:dyDescent="0.25">
      <c r="A7640">
        <v>9.9314972400000006</v>
      </c>
      <c r="B7640">
        <v>10.769209999999999</v>
      </c>
      <c r="C7640">
        <v>6.7715990000000001</v>
      </c>
      <c r="D7640">
        <v>4.5594729999999997</v>
      </c>
      <c r="E7640">
        <v>2.6915529999999999</v>
      </c>
      <c r="F7640">
        <v>0.50635580000000002</v>
      </c>
      <c r="G7640">
        <v>0.50635580000000002</v>
      </c>
      <c r="H7640">
        <v>-4.5117190000000003</v>
      </c>
      <c r="I7640">
        <v>254.93333333333334</v>
      </c>
    </row>
    <row r="7641" spans="1:9" x14ac:dyDescent="0.25">
      <c r="A7641">
        <v>9.9310062400000003</v>
      </c>
      <c r="B7641">
        <v>10.7576</v>
      </c>
      <c r="C7641">
        <v>6.7698330000000002</v>
      </c>
      <c r="D7641">
        <v>4.5541010000000002</v>
      </c>
      <c r="E7641">
        <v>2.6952150000000001</v>
      </c>
      <c r="F7641">
        <v>0.51405029999999996</v>
      </c>
      <c r="G7641">
        <v>0.51405029999999996</v>
      </c>
      <c r="H7641">
        <v>-4.5240809999999998</v>
      </c>
      <c r="I7641">
        <v>254.96666666666667</v>
      </c>
    </row>
    <row r="7642" spans="1:9" x14ac:dyDescent="0.25">
      <c r="A7642">
        <v>9.9304202400000001</v>
      </c>
      <c r="B7642">
        <v>10.778040000000001</v>
      </c>
      <c r="C7642">
        <v>6.7900150000000004</v>
      </c>
      <c r="D7642">
        <v>4.5526369999999998</v>
      </c>
      <c r="E7642">
        <v>2.7053470000000002</v>
      </c>
      <c r="F7642">
        <v>0.52313240000000005</v>
      </c>
      <c r="G7642">
        <v>0.52313240000000005</v>
      </c>
      <c r="H7642">
        <v>-4.5180259999999999</v>
      </c>
      <c r="I7642">
        <v>255</v>
      </c>
    </row>
    <row r="7643" spans="1:9" x14ac:dyDescent="0.25">
      <c r="A7643">
        <v>9.9295057399999997</v>
      </c>
      <c r="B7643">
        <v>10.78308</v>
      </c>
      <c r="C7643">
        <v>6.7839600000000004</v>
      </c>
      <c r="D7643">
        <v>4.5711909999999998</v>
      </c>
      <c r="E7643">
        <v>2.7201179999999998</v>
      </c>
      <c r="F7643">
        <v>0.54268400000000006</v>
      </c>
      <c r="G7643">
        <v>0.54268400000000006</v>
      </c>
      <c r="H7643">
        <v>-4.4988530000000004</v>
      </c>
      <c r="I7643">
        <v>255.03333333333333</v>
      </c>
    </row>
    <row r="7644" spans="1:9" x14ac:dyDescent="0.25">
      <c r="A7644">
        <v>9.9282227400000007</v>
      </c>
      <c r="B7644">
        <v>10.773239999999999</v>
      </c>
      <c r="C7644">
        <v>6.7753829999999997</v>
      </c>
      <c r="D7644">
        <v>4.5503169999999997</v>
      </c>
      <c r="E7644">
        <v>2.7193849999999999</v>
      </c>
      <c r="F7644">
        <v>0.54091800000000001</v>
      </c>
      <c r="G7644">
        <v>0.54091800000000001</v>
      </c>
      <c r="H7644">
        <v>-4.5230709999999998</v>
      </c>
      <c r="I7644">
        <v>255.06666666666666</v>
      </c>
    </row>
    <row r="7645" spans="1:9" x14ac:dyDescent="0.25">
      <c r="A7645">
        <v>9.9266407399999999</v>
      </c>
      <c r="B7645">
        <v>10.792920000000001</v>
      </c>
      <c r="C7645">
        <v>6.794556</v>
      </c>
      <c r="D7645">
        <v>4.586938</v>
      </c>
      <c r="E7645">
        <v>2.726709</v>
      </c>
      <c r="F7645">
        <v>0.54545900000000003</v>
      </c>
      <c r="G7645">
        <v>0.54545900000000003</v>
      </c>
      <c r="H7645">
        <v>-4.4902749999999996</v>
      </c>
      <c r="I7645">
        <v>255.1</v>
      </c>
    </row>
    <row r="7646" spans="1:9" x14ac:dyDescent="0.25">
      <c r="A7646">
        <v>9.9260342399999999</v>
      </c>
      <c r="B7646">
        <v>10.806800000000001</v>
      </c>
      <c r="C7646">
        <v>6.798845</v>
      </c>
      <c r="D7646">
        <v>4.5885249999999997</v>
      </c>
      <c r="E7646">
        <v>2.7340339999999999</v>
      </c>
      <c r="F7646">
        <v>0.55176599999999998</v>
      </c>
      <c r="G7646">
        <v>0.55176599999999998</v>
      </c>
      <c r="H7646">
        <v>-4.4837160000000003</v>
      </c>
      <c r="I7646">
        <v>255.13333333333333</v>
      </c>
    </row>
    <row r="7647" spans="1:9" x14ac:dyDescent="0.25">
      <c r="A7647">
        <v>9.9261567399999997</v>
      </c>
      <c r="B7647">
        <v>10.78712</v>
      </c>
      <c r="C7647">
        <v>6.7912759999999999</v>
      </c>
      <c r="D7647">
        <v>4.5775389999999998</v>
      </c>
      <c r="E7647">
        <v>2.7259769999999999</v>
      </c>
      <c r="F7647">
        <v>0.52931320000000004</v>
      </c>
      <c r="G7647">
        <v>0.52931320000000004</v>
      </c>
      <c r="H7647">
        <v>-4.5021319999999996</v>
      </c>
      <c r="I7647">
        <v>255.16666666666666</v>
      </c>
    </row>
    <row r="7648" spans="1:9" x14ac:dyDescent="0.25">
      <c r="A7648">
        <v>9.9261107400000022</v>
      </c>
      <c r="B7648">
        <v>10.79393</v>
      </c>
      <c r="C7648">
        <v>6.7819419999999999</v>
      </c>
      <c r="D7648">
        <v>4.5819330000000003</v>
      </c>
      <c r="E7648">
        <v>2.7027839999999999</v>
      </c>
      <c r="F7648">
        <v>0.54041340000000004</v>
      </c>
      <c r="G7648">
        <v>0.54041340000000004</v>
      </c>
      <c r="H7648">
        <v>-4.5021319999999996</v>
      </c>
      <c r="I7648">
        <v>255.2</v>
      </c>
    </row>
    <row r="7649" spans="1:9" x14ac:dyDescent="0.25">
      <c r="A7649">
        <v>9.926430240000002</v>
      </c>
      <c r="B7649">
        <v>10.796200000000001</v>
      </c>
      <c r="C7649">
        <v>6.8026289999999996</v>
      </c>
      <c r="D7649">
        <v>4.5768069999999996</v>
      </c>
      <c r="E7649">
        <v>2.7245119999999998</v>
      </c>
      <c r="F7649">
        <v>0.55126140000000001</v>
      </c>
      <c r="G7649">
        <v>0.55126140000000001</v>
      </c>
      <c r="H7649">
        <v>-4.4927979999999996</v>
      </c>
      <c r="I7649">
        <v>255.23333333333332</v>
      </c>
    </row>
    <row r="7650" spans="1:9" x14ac:dyDescent="0.25">
      <c r="A7650">
        <v>9.9256097400000023</v>
      </c>
      <c r="B7650">
        <v>10.776020000000001</v>
      </c>
      <c r="C7650">
        <v>6.7635249999999996</v>
      </c>
      <c r="D7650">
        <v>4.5543459999999998</v>
      </c>
      <c r="E7650">
        <v>2.687036</v>
      </c>
      <c r="F7650">
        <v>0.52464599999999995</v>
      </c>
      <c r="G7650">
        <v>0.52464599999999995</v>
      </c>
      <c r="H7650">
        <v>-4.522062</v>
      </c>
      <c r="I7650">
        <v>255.26666666666668</v>
      </c>
    </row>
    <row r="7651" spans="1:9" x14ac:dyDescent="0.25">
      <c r="A7651">
        <v>9.9264942400000002</v>
      </c>
      <c r="B7651">
        <v>10.76694</v>
      </c>
      <c r="C7651">
        <v>6.7729860000000004</v>
      </c>
      <c r="D7651">
        <v>4.5384760000000002</v>
      </c>
      <c r="E7651">
        <v>2.680444</v>
      </c>
      <c r="F7651">
        <v>0.51720379999999999</v>
      </c>
      <c r="G7651">
        <v>0.51720379999999999</v>
      </c>
      <c r="H7651">
        <v>-4.523072</v>
      </c>
      <c r="I7651">
        <v>255.3</v>
      </c>
    </row>
    <row r="7652" spans="1:9" x14ac:dyDescent="0.25">
      <c r="A7652">
        <v>9.9267792400000019</v>
      </c>
      <c r="B7652">
        <v>10.76315</v>
      </c>
      <c r="C7652">
        <v>6.7847179999999998</v>
      </c>
      <c r="D7652">
        <v>4.5565429999999996</v>
      </c>
      <c r="E7652">
        <v>2.6979009999999999</v>
      </c>
      <c r="F7652">
        <v>0.52830410000000005</v>
      </c>
      <c r="G7652">
        <v>0.52830410000000005</v>
      </c>
      <c r="H7652">
        <v>-4.5132329999999996</v>
      </c>
      <c r="I7652">
        <v>255.33333333333334</v>
      </c>
    </row>
    <row r="7653" spans="1:9" x14ac:dyDescent="0.25">
      <c r="A7653">
        <v>9.9261252400000011</v>
      </c>
      <c r="B7653">
        <v>10.76681</v>
      </c>
      <c r="C7653">
        <v>6.7763920000000004</v>
      </c>
      <c r="D7653">
        <v>4.5715579999999996</v>
      </c>
      <c r="E7653">
        <v>2.7081550000000001</v>
      </c>
      <c r="F7653">
        <v>0.52527670000000004</v>
      </c>
      <c r="G7653">
        <v>0.52527670000000004</v>
      </c>
      <c r="H7653">
        <v>-4.5023850000000003</v>
      </c>
      <c r="I7653">
        <v>255.36666666666667</v>
      </c>
    </row>
    <row r="7654" spans="1:9" x14ac:dyDescent="0.25">
      <c r="A7654">
        <v>9.926455240000001</v>
      </c>
      <c r="B7654">
        <v>10.78687</v>
      </c>
      <c r="C7654">
        <v>6.7859790000000002</v>
      </c>
      <c r="D7654">
        <v>4.577051</v>
      </c>
      <c r="E7654">
        <v>2.7169439999999998</v>
      </c>
      <c r="F7654">
        <v>0.53889980000000004</v>
      </c>
      <c r="G7654">
        <v>0.53889980000000004</v>
      </c>
      <c r="H7654">
        <v>-4.4912840000000003</v>
      </c>
      <c r="I7654">
        <v>255.4</v>
      </c>
    </row>
    <row r="7655" spans="1:9" x14ac:dyDescent="0.25">
      <c r="A7655">
        <v>9.9259332400000009</v>
      </c>
      <c r="B7655">
        <v>10.755330000000001</v>
      </c>
      <c r="C7655">
        <v>6.7736169999999998</v>
      </c>
      <c r="D7655">
        <v>4.5636229999999998</v>
      </c>
      <c r="E7655">
        <v>2.6957040000000001</v>
      </c>
      <c r="F7655">
        <v>0.51846519999999996</v>
      </c>
      <c r="G7655">
        <v>0.51846519999999996</v>
      </c>
      <c r="H7655">
        <v>-4.5228190000000001</v>
      </c>
      <c r="I7655">
        <v>255.43333333333334</v>
      </c>
    </row>
    <row r="7656" spans="1:9" x14ac:dyDescent="0.25">
      <c r="A7656">
        <v>9.9260352400000009</v>
      </c>
      <c r="B7656">
        <v>10.76567</v>
      </c>
      <c r="C7656">
        <v>6.7710939999999997</v>
      </c>
      <c r="D7656">
        <v>4.5443360000000004</v>
      </c>
      <c r="E7656">
        <v>2.6844730000000001</v>
      </c>
      <c r="F7656">
        <v>0.51922210000000002</v>
      </c>
      <c r="G7656">
        <v>0.51922210000000002</v>
      </c>
      <c r="H7656">
        <v>-4.5288740000000001</v>
      </c>
      <c r="I7656">
        <v>255.46666666666667</v>
      </c>
    </row>
    <row r="7657" spans="1:9" x14ac:dyDescent="0.25">
      <c r="A7657">
        <v>9.9253977400000011</v>
      </c>
      <c r="B7657">
        <v>10.752050000000001</v>
      </c>
      <c r="C7657">
        <v>6.775131</v>
      </c>
      <c r="D7657">
        <v>4.5501950000000004</v>
      </c>
      <c r="E7657">
        <v>2.6935060000000002</v>
      </c>
      <c r="F7657">
        <v>0.52679039999999999</v>
      </c>
      <c r="G7657">
        <v>0.52679039999999999</v>
      </c>
      <c r="H7657">
        <v>-4.5303870000000002</v>
      </c>
      <c r="I7657">
        <v>255.5</v>
      </c>
    </row>
    <row r="7658" spans="1:9" x14ac:dyDescent="0.25">
      <c r="A7658">
        <v>9.9262487400000019</v>
      </c>
      <c r="B7658">
        <v>10.81739</v>
      </c>
      <c r="C7658">
        <v>6.806413</v>
      </c>
      <c r="D7658">
        <v>4.6073240000000002</v>
      </c>
      <c r="E7658">
        <v>2.7469730000000001</v>
      </c>
      <c r="F7658">
        <v>0.56324459999999998</v>
      </c>
      <c r="G7658">
        <v>0.56324459999999998</v>
      </c>
      <c r="H7658">
        <v>-4.4796800000000001</v>
      </c>
      <c r="I7658">
        <v>255.53333333333333</v>
      </c>
    </row>
    <row r="7659" spans="1:9" x14ac:dyDescent="0.25">
      <c r="A7659">
        <v>9.9260552400000002</v>
      </c>
      <c r="B7659">
        <v>10.791410000000001</v>
      </c>
      <c r="C7659">
        <v>6.7983399999999996</v>
      </c>
      <c r="D7659">
        <v>4.5777830000000002</v>
      </c>
      <c r="E7659">
        <v>2.7302490000000001</v>
      </c>
      <c r="F7659">
        <v>0.54444990000000004</v>
      </c>
      <c r="G7659">
        <v>0.54444990000000004</v>
      </c>
      <c r="H7659">
        <v>-4.4985999999999997</v>
      </c>
      <c r="I7659">
        <v>255.56666666666666</v>
      </c>
    </row>
    <row r="7660" spans="1:9" x14ac:dyDescent="0.25">
      <c r="A7660">
        <v>9.9258067400000005</v>
      </c>
      <c r="B7660">
        <v>10.806290000000001</v>
      </c>
      <c r="C7660">
        <v>6.8096930000000002</v>
      </c>
      <c r="D7660">
        <v>4.5965819999999997</v>
      </c>
      <c r="E7660">
        <v>2.7411140000000001</v>
      </c>
      <c r="F7660">
        <v>0.55580249999999998</v>
      </c>
      <c r="G7660">
        <v>0.55580249999999998</v>
      </c>
      <c r="H7660">
        <v>-4.4711020000000001</v>
      </c>
      <c r="I7660">
        <v>255.6</v>
      </c>
    </row>
    <row r="7661" spans="1:9" x14ac:dyDescent="0.25">
      <c r="A7661">
        <v>9.9249237400000005</v>
      </c>
      <c r="B7661">
        <v>10.79166</v>
      </c>
      <c r="C7661">
        <v>6.8013669999999999</v>
      </c>
      <c r="D7661">
        <v>4.5880369999999999</v>
      </c>
      <c r="E7661">
        <v>2.730127</v>
      </c>
      <c r="F7661">
        <v>0.54646810000000001</v>
      </c>
      <c r="G7661">
        <v>0.54646810000000001</v>
      </c>
      <c r="H7661">
        <v>-4.4647949999999996</v>
      </c>
      <c r="I7661">
        <v>255.63333333333333</v>
      </c>
    </row>
    <row r="7662" spans="1:9" x14ac:dyDescent="0.25">
      <c r="A7662">
        <v>9.923636740000001</v>
      </c>
      <c r="B7662">
        <v>10.798970000000001</v>
      </c>
      <c r="C7662">
        <v>6.798845</v>
      </c>
      <c r="D7662">
        <v>4.5760740000000002</v>
      </c>
      <c r="E7662">
        <v>2.711084</v>
      </c>
      <c r="F7662">
        <v>0.53738609999999998</v>
      </c>
      <c r="G7662">
        <v>0.53738609999999998</v>
      </c>
      <c r="H7662">
        <v>-4.481446</v>
      </c>
      <c r="I7662">
        <v>255.66666666666666</v>
      </c>
    </row>
    <row r="7663" spans="1:9" x14ac:dyDescent="0.25">
      <c r="A7663">
        <v>9.9215047400000014</v>
      </c>
      <c r="B7663">
        <v>10.783329999999999</v>
      </c>
      <c r="C7663">
        <v>6.7753829999999997</v>
      </c>
      <c r="D7663">
        <v>4.5711909999999998</v>
      </c>
      <c r="E7663">
        <v>2.7074220000000002</v>
      </c>
      <c r="F7663">
        <v>0.52300619999999998</v>
      </c>
      <c r="G7663">
        <v>0.52300619999999998</v>
      </c>
      <c r="H7663">
        <v>-4.5218100000000003</v>
      </c>
      <c r="I7663">
        <v>255.7</v>
      </c>
    </row>
    <row r="7664" spans="1:9" x14ac:dyDescent="0.25">
      <c r="A7664">
        <v>9.9198172400000004</v>
      </c>
      <c r="B7664">
        <v>10.77955</v>
      </c>
      <c r="C7664">
        <v>6.7736169999999998</v>
      </c>
      <c r="D7664">
        <v>4.537744</v>
      </c>
      <c r="E7664">
        <v>2.7013189999999998</v>
      </c>
      <c r="F7664">
        <v>0.51770839999999996</v>
      </c>
      <c r="G7664">
        <v>0.51770839999999996</v>
      </c>
      <c r="H7664">
        <v>-4.5329100000000002</v>
      </c>
      <c r="I7664">
        <v>255.73333333333332</v>
      </c>
    </row>
    <row r="7665" spans="1:9" x14ac:dyDescent="0.25">
      <c r="A7665">
        <v>9.9189897400000007</v>
      </c>
      <c r="B7665">
        <v>10.787369999999999</v>
      </c>
      <c r="C7665">
        <v>6.7968270000000004</v>
      </c>
      <c r="D7665">
        <v>4.5658200000000004</v>
      </c>
      <c r="E7665">
        <v>2.7235360000000002</v>
      </c>
      <c r="F7665">
        <v>0.54444990000000004</v>
      </c>
      <c r="G7665">
        <v>0.54444990000000004</v>
      </c>
      <c r="H7665">
        <v>-4.4960779999999998</v>
      </c>
      <c r="I7665">
        <v>255.76666666666668</v>
      </c>
    </row>
    <row r="7666" spans="1:9" x14ac:dyDescent="0.25">
      <c r="A7666">
        <v>9.9190232400000014</v>
      </c>
      <c r="B7666">
        <v>10.78636</v>
      </c>
      <c r="C7666">
        <v>6.7953130000000002</v>
      </c>
      <c r="D7666">
        <v>4.5680170000000002</v>
      </c>
      <c r="E7666">
        <v>2.6983890000000001</v>
      </c>
      <c r="F7666">
        <v>0.52994390000000002</v>
      </c>
      <c r="G7666">
        <v>0.52994390000000002</v>
      </c>
      <c r="H7666">
        <v>-4.5089439999999996</v>
      </c>
      <c r="I7666">
        <v>255.8</v>
      </c>
    </row>
    <row r="7667" spans="1:9" x14ac:dyDescent="0.25">
      <c r="A7667">
        <v>9.9193647400000007</v>
      </c>
      <c r="B7667">
        <v>10.768700000000001</v>
      </c>
      <c r="C7667">
        <v>6.7567139999999997</v>
      </c>
      <c r="D7667">
        <v>4.5414060000000003</v>
      </c>
      <c r="E7667">
        <v>2.6819090000000001</v>
      </c>
      <c r="F7667">
        <v>0.51026609999999994</v>
      </c>
      <c r="G7667">
        <v>0.51026609999999994</v>
      </c>
      <c r="H7667">
        <v>-4.5228200000000003</v>
      </c>
      <c r="I7667">
        <v>255.83333333333334</v>
      </c>
    </row>
    <row r="7668" spans="1:9" x14ac:dyDescent="0.25">
      <c r="A7668">
        <v>9.9190767400000013</v>
      </c>
      <c r="B7668">
        <v>10.805529999999999</v>
      </c>
      <c r="C7668">
        <v>6.8028810000000002</v>
      </c>
      <c r="D7668">
        <v>4.5848630000000004</v>
      </c>
      <c r="E7668">
        <v>2.7450199999999998</v>
      </c>
      <c r="F7668">
        <v>0.55655929999999998</v>
      </c>
      <c r="G7668">
        <v>0.55655929999999998</v>
      </c>
      <c r="H7668">
        <v>-4.4869960000000004</v>
      </c>
      <c r="I7668">
        <v>255.86666666666667</v>
      </c>
    </row>
    <row r="7669" spans="1:9" x14ac:dyDescent="0.25">
      <c r="A7669">
        <v>9.9194827399999994</v>
      </c>
      <c r="B7669">
        <v>10.7904</v>
      </c>
      <c r="C7669">
        <v>6.806413</v>
      </c>
      <c r="D7669">
        <v>4.5648439999999999</v>
      </c>
      <c r="E7669">
        <v>2.713282</v>
      </c>
      <c r="F7669">
        <v>0.53158369999999999</v>
      </c>
      <c r="G7669">
        <v>0.53158369999999999</v>
      </c>
      <c r="H7669">
        <v>-4.4927979999999996</v>
      </c>
      <c r="I7669">
        <v>255.9</v>
      </c>
    </row>
    <row r="7670" spans="1:9" x14ac:dyDescent="0.25">
      <c r="A7670">
        <v>9.9197497400000003</v>
      </c>
      <c r="B7670">
        <v>10.750159999999999</v>
      </c>
      <c r="C7670">
        <v>6.7753829999999997</v>
      </c>
      <c r="D7670">
        <v>4.5418940000000001</v>
      </c>
      <c r="E7670">
        <v>2.6957040000000001</v>
      </c>
      <c r="F7670">
        <v>0.52679039999999999</v>
      </c>
      <c r="G7670">
        <v>0.52679039999999999</v>
      </c>
      <c r="H7670">
        <v>-4.5049070000000002</v>
      </c>
      <c r="I7670">
        <v>255.93333333333334</v>
      </c>
    </row>
    <row r="7671" spans="1:9" x14ac:dyDescent="0.25">
      <c r="A7671">
        <v>9.9198982400000002</v>
      </c>
      <c r="B7671">
        <v>10.769959999999999</v>
      </c>
      <c r="C7671">
        <v>6.7806800000000003</v>
      </c>
      <c r="D7671">
        <v>4.5560549999999997</v>
      </c>
      <c r="E7671">
        <v>2.6996099999999998</v>
      </c>
      <c r="F7671">
        <v>0.54293630000000004</v>
      </c>
      <c r="G7671">
        <v>0.54293630000000004</v>
      </c>
      <c r="H7671">
        <v>-4.5139889999999996</v>
      </c>
      <c r="I7671">
        <v>255.96666666666667</v>
      </c>
    </row>
    <row r="7672" spans="1:9" x14ac:dyDescent="0.25">
      <c r="A7672">
        <v>9.9196397400000009</v>
      </c>
      <c r="B7672">
        <v>10.764659999999999</v>
      </c>
      <c r="C7672">
        <v>6.7940519999999998</v>
      </c>
      <c r="D7672">
        <v>4.5580080000000001</v>
      </c>
      <c r="E7672">
        <v>2.7044929999999998</v>
      </c>
      <c r="F7672">
        <v>0.51846519999999996</v>
      </c>
      <c r="G7672">
        <v>0.51846519999999996</v>
      </c>
      <c r="H7672">
        <v>-4.5091960000000002</v>
      </c>
      <c r="I7672">
        <v>256</v>
      </c>
    </row>
    <row r="7673" spans="1:9" x14ac:dyDescent="0.25">
      <c r="A7673">
        <v>9.9195277399999995</v>
      </c>
      <c r="B7673">
        <v>10.76441</v>
      </c>
      <c r="C7673">
        <v>6.7768969999999999</v>
      </c>
      <c r="D7673">
        <v>4.5570310000000003</v>
      </c>
      <c r="E7673">
        <v>2.6949709999999998</v>
      </c>
      <c r="F7673">
        <v>0.52552900000000002</v>
      </c>
      <c r="G7673">
        <v>0.52552900000000002</v>
      </c>
      <c r="H7673">
        <v>-4.5238290000000001</v>
      </c>
      <c r="I7673">
        <v>256.03333333333336</v>
      </c>
    </row>
    <row r="7674" spans="1:9" x14ac:dyDescent="0.25">
      <c r="A7674">
        <v>9.9199452400000006</v>
      </c>
      <c r="B7674">
        <v>10.772489999999999</v>
      </c>
      <c r="C7674">
        <v>6.7953130000000002</v>
      </c>
      <c r="D7674">
        <v>4.575342</v>
      </c>
      <c r="E7674">
        <v>2.7147459999999999</v>
      </c>
      <c r="F7674">
        <v>0.53713390000000005</v>
      </c>
      <c r="G7674">
        <v>0.53713390000000005</v>
      </c>
      <c r="H7674">
        <v>-4.5031420000000004</v>
      </c>
      <c r="I7674">
        <v>256.06666666666666</v>
      </c>
    </row>
    <row r="7675" spans="1:9" x14ac:dyDescent="0.25">
      <c r="A7675">
        <v>9.920196240000001</v>
      </c>
      <c r="B7675">
        <v>10.77678</v>
      </c>
      <c r="C7675">
        <v>6.7874920000000003</v>
      </c>
      <c r="D7675">
        <v>4.5587400000000002</v>
      </c>
      <c r="E7675">
        <v>2.6998540000000002</v>
      </c>
      <c r="F7675">
        <v>0.51480720000000002</v>
      </c>
      <c r="G7675">
        <v>0.51480720000000002</v>
      </c>
      <c r="H7675">
        <v>-4.5268560000000004</v>
      </c>
      <c r="I7675">
        <v>256.10000000000002</v>
      </c>
    </row>
    <row r="7676" spans="1:9" x14ac:dyDescent="0.25">
      <c r="A7676">
        <v>9.9203902399999997</v>
      </c>
      <c r="B7676">
        <v>10.762650000000001</v>
      </c>
      <c r="C7676">
        <v>6.7771489999999996</v>
      </c>
      <c r="D7676">
        <v>4.5565429999999996</v>
      </c>
      <c r="E7676">
        <v>2.7002199999999998</v>
      </c>
      <c r="F7676">
        <v>0.51770839999999996</v>
      </c>
      <c r="G7676">
        <v>0.51770839999999996</v>
      </c>
      <c r="H7676">
        <v>-4.506926</v>
      </c>
      <c r="I7676">
        <v>256.13333333333333</v>
      </c>
    </row>
    <row r="7677" spans="1:9" x14ac:dyDescent="0.25">
      <c r="A7677">
        <v>9.9206907400000013</v>
      </c>
      <c r="B7677">
        <v>10.734389999999999</v>
      </c>
      <c r="C7677">
        <v>6.7534349999999996</v>
      </c>
      <c r="D7677">
        <v>4.5396970000000003</v>
      </c>
      <c r="E7677">
        <v>2.6686040000000002</v>
      </c>
      <c r="F7677">
        <v>0.49424649999999998</v>
      </c>
      <c r="G7677">
        <v>0.49424649999999998</v>
      </c>
      <c r="H7677">
        <v>-4.5442629999999999</v>
      </c>
      <c r="I7677">
        <v>256.16666666666669</v>
      </c>
    </row>
    <row r="7678" spans="1:9" x14ac:dyDescent="0.25">
      <c r="A7678">
        <v>9.9209182399999989</v>
      </c>
      <c r="B7678">
        <v>10.782069999999999</v>
      </c>
      <c r="C7678">
        <v>6.7756350000000003</v>
      </c>
      <c r="D7678">
        <v>4.5737550000000002</v>
      </c>
      <c r="E7678">
        <v>2.7152349999999998</v>
      </c>
      <c r="F7678">
        <v>0.53259279999999998</v>
      </c>
      <c r="G7678">
        <v>0.53259279999999998</v>
      </c>
      <c r="H7678">
        <v>-4.5011229999999998</v>
      </c>
      <c r="I7678">
        <v>256.2</v>
      </c>
    </row>
    <row r="7679" spans="1:9" x14ac:dyDescent="0.25">
      <c r="A7679">
        <v>9.9210087400000013</v>
      </c>
      <c r="B7679">
        <v>10.761889999999999</v>
      </c>
      <c r="C7679">
        <v>6.7549479999999997</v>
      </c>
      <c r="D7679">
        <v>4.5536130000000004</v>
      </c>
      <c r="E7679">
        <v>2.686426</v>
      </c>
      <c r="F7679">
        <v>0.50913090000000005</v>
      </c>
      <c r="G7679">
        <v>0.50913090000000005</v>
      </c>
      <c r="H7679">
        <v>-4.5202970000000002</v>
      </c>
      <c r="I7679">
        <v>256.23333333333335</v>
      </c>
    </row>
    <row r="7680" spans="1:9" x14ac:dyDescent="0.25">
      <c r="A7680">
        <v>9.920510740000001</v>
      </c>
      <c r="B7680">
        <v>10.77905</v>
      </c>
      <c r="C7680">
        <v>6.7847169999999997</v>
      </c>
      <c r="D7680">
        <v>4.5675290000000004</v>
      </c>
      <c r="E7680">
        <v>2.7093750000000001</v>
      </c>
      <c r="F7680">
        <v>0.51341959999999998</v>
      </c>
      <c r="G7680">
        <v>0.51341959999999998</v>
      </c>
      <c r="H7680">
        <v>-4.5021319999999996</v>
      </c>
      <c r="I7680">
        <v>256.26666666666665</v>
      </c>
    </row>
    <row r="7681" spans="1:9" x14ac:dyDescent="0.25">
      <c r="A7681">
        <v>9.9204407400000001</v>
      </c>
      <c r="B7681">
        <v>10.75886</v>
      </c>
      <c r="C7681">
        <v>6.7816900000000002</v>
      </c>
      <c r="D7681">
        <v>4.545312</v>
      </c>
      <c r="E7681">
        <v>2.6869139999999998</v>
      </c>
      <c r="F7681">
        <v>0.50686039999999999</v>
      </c>
      <c r="G7681">
        <v>0.50686039999999999</v>
      </c>
      <c r="H7681">
        <v>-4.5293780000000003</v>
      </c>
      <c r="I7681">
        <v>256.3</v>
      </c>
    </row>
    <row r="7682" spans="1:9" x14ac:dyDescent="0.25">
      <c r="A7682">
        <v>9.91884224</v>
      </c>
      <c r="B7682">
        <v>10.784599999999999</v>
      </c>
      <c r="C7682">
        <v>6.7688240000000004</v>
      </c>
      <c r="D7682">
        <v>4.5592280000000001</v>
      </c>
      <c r="E7682">
        <v>2.7032720000000001</v>
      </c>
      <c r="F7682">
        <v>0.52149250000000003</v>
      </c>
      <c r="G7682">
        <v>0.52149250000000003</v>
      </c>
      <c r="H7682">
        <v>-4.5054119999999998</v>
      </c>
      <c r="I7682">
        <v>256.33333333333331</v>
      </c>
    </row>
    <row r="7683" spans="1:9" x14ac:dyDescent="0.25">
      <c r="A7683">
        <v>9.9165292400000009</v>
      </c>
      <c r="B7683">
        <v>10.78964</v>
      </c>
      <c r="C7683">
        <v>6.7799240000000003</v>
      </c>
      <c r="D7683">
        <v>4.5699709999999998</v>
      </c>
      <c r="E7683">
        <v>2.7171880000000002</v>
      </c>
      <c r="F7683">
        <v>0.54508060000000003</v>
      </c>
      <c r="G7683">
        <v>0.54508060000000003</v>
      </c>
      <c r="H7683">
        <v>-4.5172689999999998</v>
      </c>
      <c r="I7683">
        <v>256.36666666666667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7683"/>
  <sheetViews>
    <sheetView workbookViewId="0">
      <selection activeCell="C2" sqref="C2"/>
    </sheetView>
  </sheetViews>
  <sheetFormatPr defaultColWidth="11.42578125" defaultRowHeight="15" x14ac:dyDescent="0.25"/>
  <cols>
    <col min="1" max="1" width="19.7109375" bestFit="1" customWidth="1"/>
    <col min="2" max="2" width="12.28515625" bestFit="1" customWidth="1"/>
  </cols>
  <sheetData>
    <row r="1" spans="1:2" x14ac:dyDescent="0.25">
      <c r="A1" t="s">
        <v>8</v>
      </c>
      <c r="B1" t="s">
        <v>9</v>
      </c>
    </row>
    <row r="2" spans="1:2" x14ac:dyDescent="0.25">
      <c r="A2">
        <v>18.68</v>
      </c>
      <c r="B2">
        <v>1.32</v>
      </c>
    </row>
    <row r="3" spans="1:2" x14ac:dyDescent="0.25">
      <c r="A3">
        <v>18.590358056500001</v>
      </c>
      <c r="B3">
        <v>1.41</v>
      </c>
    </row>
    <row r="4" spans="1:2" x14ac:dyDescent="0.25">
      <c r="A4">
        <v>18.510922679500002</v>
      </c>
      <c r="B4">
        <v>1.49</v>
      </c>
    </row>
    <row r="5" spans="1:2" x14ac:dyDescent="0.25">
      <c r="A5">
        <v>18.441553010500002</v>
      </c>
      <c r="B5">
        <v>1.56</v>
      </c>
    </row>
    <row r="6" spans="1:2" x14ac:dyDescent="0.25">
      <c r="A6">
        <v>18.3623119925</v>
      </c>
      <c r="B6">
        <v>1.6400000000000001</v>
      </c>
    </row>
    <row r="7" spans="1:2" x14ac:dyDescent="0.25">
      <c r="A7">
        <v>18.303274345000002</v>
      </c>
      <c r="B7">
        <v>1.7</v>
      </c>
    </row>
    <row r="8" spans="1:2" x14ac:dyDescent="0.25">
      <c r="A8">
        <v>18.254214763499998</v>
      </c>
      <c r="B8">
        <v>1.75</v>
      </c>
    </row>
    <row r="9" spans="1:2" x14ac:dyDescent="0.25">
      <c r="A9">
        <v>18.205072546</v>
      </c>
      <c r="B9">
        <v>1.8</v>
      </c>
    </row>
    <row r="10" spans="1:2" x14ac:dyDescent="0.25">
      <c r="A10">
        <v>18.185923604500001</v>
      </c>
      <c r="B10">
        <v>1.82</v>
      </c>
    </row>
    <row r="11" spans="1:2" x14ac:dyDescent="0.25">
      <c r="A11">
        <v>18.126990241850002</v>
      </c>
      <c r="B11">
        <v>1.8800000000000001</v>
      </c>
    </row>
    <row r="12" spans="1:2" x14ac:dyDescent="0.25">
      <c r="A12">
        <v>18.098120059749998</v>
      </c>
      <c r="B12">
        <v>1.9100000000000001</v>
      </c>
    </row>
    <row r="13" spans="1:2" x14ac:dyDescent="0.25">
      <c r="A13">
        <v>18.069108781499999</v>
      </c>
      <c r="B13">
        <v>1.94</v>
      </c>
    </row>
    <row r="14" spans="1:2" x14ac:dyDescent="0.25">
      <c r="A14">
        <v>18.039993791500002</v>
      </c>
      <c r="B14">
        <v>1.97</v>
      </c>
    </row>
    <row r="15" spans="1:2" x14ac:dyDescent="0.25">
      <c r="A15">
        <v>17.991090183000001</v>
      </c>
      <c r="B15">
        <v>2.02</v>
      </c>
    </row>
    <row r="16" spans="1:2" x14ac:dyDescent="0.25">
      <c r="A16">
        <v>17.951762142</v>
      </c>
      <c r="B16">
        <v>2.06</v>
      </c>
    </row>
    <row r="17" spans="1:2" x14ac:dyDescent="0.25">
      <c r="A17">
        <v>17.932349080999998</v>
      </c>
      <c r="B17">
        <v>2.08</v>
      </c>
    </row>
    <row r="18" spans="1:2" x14ac:dyDescent="0.25">
      <c r="A18">
        <v>17.912755488999998</v>
      </c>
      <c r="B18">
        <v>2.1</v>
      </c>
    </row>
    <row r="19" spans="1:2" x14ac:dyDescent="0.25">
      <c r="A19">
        <v>17.873130140000001</v>
      </c>
      <c r="B19">
        <v>2.14</v>
      </c>
    </row>
    <row r="20" spans="1:2" x14ac:dyDescent="0.25">
      <c r="A20">
        <v>17.853461208500001</v>
      </c>
      <c r="B20">
        <v>2.16</v>
      </c>
    </row>
    <row r="21" spans="1:2" x14ac:dyDescent="0.25">
      <c r="A21">
        <v>17.823871383499998</v>
      </c>
      <c r="B21">
        <v>2.19</v>
      </c>
    </row>
    <row r="22" spans="1:2" x14ac:dyDescent="0.25">
      <c r="A22">
        <v>17.794170169500003</v>
      </c>
      <c r="B22">
        <v>2.2200000000000002</v>
      </c>
    </row>
    <row r="23" spans="1:2" x14ac:dyDescent="0.25">
      <c r="A23">
        <v>17.764420557000001</v>
      </c>
      <c r="B23">
        <v>2.25</v>
      </c>
    </row>
    <row r="24" spans="1:2" x14ac:dyDescent="0.25">
      <c r="A24">
        <v>17.7449258135</v>
      </c>
      <c r="B24">
        <v>2.27</v>
      </c>
    </row>
    <row r="25" spans="1:2" x14ac:dyDescent="0.25">
      <c r="A25">
        <v>17.715660906</v>
      </c>
      <c r="B25">
        <v>2.3000000000000003</v>
      </c>
    </row>
    <row r="26" spans="1:2" x14ac:dyDescent="0.25">
      <c r="A26">
        <v>17.686445540999998</v>
      </c>
      <c r="B26">
        <v>2.33</v>
      </c>
    </row>
    <row r="27" spans="1:2" x14ac:dyDescent="0.25">
      <c r="A27">
        <v>17.667150306499998</v>
      </c>
      <c r="B27">
        <v>2.35</v>
      </c>
    </row>
    <row r="28" spans="1:2" x14ac:dyDescent="0.25">
      <c r="A28">
        <v>17.657918204000001</v>
      </c>
      <c r="B28">
        <v>2.36</v>
      </c>
    </row>
    <row r="29" spans="1:2" x14ac:dyDescent="0.25">
      <c r="A29">
        <v>17.628713379000001</v>
      </c>
      <c r="B29">
        <v>2.39</v>
      </c>
    </row>
    <row r="30" spans="1:2" x14ac:dyDescent="0.25">
      <c r="A30">
        <v>17.609611264000002</v>
      </c>
      <c r="B30">
        <v>2.41</v>
      </c>
    </row>
    <row r="31" spans="1:2" x14ac:dyDescent="0.25">
      <c r="A31">
        <v>17.580408863999999</v>
      </c>
      <c r="B31">
        <v>2.44</v>
      </c>
    </row>
    <row r="32" spans="1:2" x14ac:dyDescent="0.25">
      <c r="A32">
        <v>17.561078203999998</v>
      </c>
      <c r="B32">
        <v>2.46</v>
      </c>
    </row>
    <row r="33" spans="1:2" x14ac:dyDescent="0.25">
      <c r="A33">
        <v>17.551557284000001</v>
      </c>
      <c r="B33">
        <v>2.4700000000000002</v>
      </c>
    </row>
    <row r="34" spans="1:2" x14ac:dyDescent="0.25">
      <c r="A34">
        <v>17.511987868999999</v>
      </c>
      <c r="B34">
        <v>2.5100000000000002</v>
      </c>
    </row>
    <row r="35" spans="1:2" x14ac:dyDescent="0.25">
      <c r="A35">
        <v>17.502441004000001</v>
      </c>
      <c r="B35">
        <v>2.52</v>
      </c>
    </row>
    <row r="36" spans="1:2" x14ac:dyDescent="0.25">
      <c r="A36">
        <v>17.482908019</v>
      </c>
      <c r="B36">
        <v>2.54</v>
      </c>
    </row>
    <row r="37" spans="1:2" x14ac:dyDescent="0.25">
      <c r="A37">
        <v>17.453517799</v>
      </c>
      <c r="B37">
        <v>2.57</v>
      </c>
    </row>
    <row r="38" spans="1:2" x14ac:dyDescent="0.25">
      <c r="A38">
        <v>17.444328468999998</v>
      </c>
      <c r="B38">
        <v>2.58</v>
      </c>
    </row>
    <row r="39" spans="1:2" x14ac:dyDescent="0.25">
      <c r="A39">
        <v>17.425358198999998</v>
      </c>
      <c r="B39">
        <v>2.6</v>
      </c>
    </row>
    <row r="40" spans="1:2" x14ac:dyDescent="0.25">
      <c r="A40">
        <v>17.396102924000001</v>
      </c>
      <c r="B40">
        <v>2.63</v>
      </c>
    </row>
    <row r="41" spans="1:2" x14ac:dyDescent="0.25">
      <c r="A41">
        <v>17.397094504000002</v>
      </c>
      <c r="B41">
        <v>2.63</v>
      </c>
    </row>
    <row r="42" spans="1:2" x14ac:dyDescent="0.25">
      <c r="A42">
        <v>17.378153609000002</v>
      </c>
      <c r="B42">
        <v>2.65</v>
      </c>
    </row>
    <row r="43" spans="1:2" x14ac:dyDescent="0.25">
      <c r="A43">
        <v>17.349174228999999</v>
      </c>
      <c r="B43">
        <v>2.68</v>
      </c>
    </row>
    <row r="44" spans="1:2" x14ac:dyDescent="0.25">
      <c r="A44">
        <v>17.340519963999999</v>
      </c>
      <c r="B44">
        <v>2.69</v>
      </c>
    </row>
    <row r="45" spans="1:2" x14ac:dyDescent="0.25">
      <c r="A45">
        <v>17.311852819000002</v>
      </c>
      <c r="B45">
        <v>2.72</v>
      </c>
    </row>
    <row r="46" spans="1:2" x14ac:dyDescent="0.25">
      <c r="A46">
        <v>17.303209373999998</v>
      </c>
      <c r="B46">
        <v>2.73</v>
      </c>
    </row>
    <row r="47" spans="1:2" x14ac:dyDescent="0.25">
      <c r="A47">
        <v>17.294660143999998</v>
      </c>
      <c r="B47">
        <v>2.74</v>
      </c>
    </row>
    <row r="48" spans="1:2" x14ac:dyDescent="0.25">
      <c r="A48">
        <v>17.275958004</v>
      </c>
      <c r="B48">
        <v>2.7600000000000002</v>
      </c>
    </row>
    <row r="49" spans="1:2" x14ac:dyDescent="0.25">
      <c r="A49">
        <v>17.237008668999998</v>
      </c>
      <c r="B49">
        <v>2.8000000000000003</v>
      </c>
    </row>
    <row r="50" spans="1:2" x14ac:dyDescent="0.25">
      <c r="A50">
        <v>17.227903454</v>
      </c>
      <c r="B50">
        <v>2.81</v>
      </c>
    </row>
    <row r="51" spans="1:2" x14ac:dyDescent="0.25">
      <c r="A51">
        <v>17.228890364000002</v>
      </c>
      <c r="B51">
        <v>2.81</v>
      </c>
    </row>
    <row r="52" spans="1:2" x14ac:dyDescent="0.25">
      <c r="A52">
        <v>17.209859008999999</v>
      </c>
      <c r="B52">
        <v>2.83</v>
      </c>
    </row>
    <row r="53" spans="1:2" x14ac:dyDescent="0.25">
      <c r="A53">
        <v>17.200701529</v>
      </c>
      <c r="B53">
        <v>2.84</v>
      </c>
    </row>
    <row r="54" spans="1:2" x14ac:dyDescent="0.25">
      <c r="A54">
        <v>17.171490078999998</v>
      </c>
      <c r="B54">
        <v>2.87</v>
      </c>
    </row>
    <row r="55" spans="1:2" x14ac:dyDescent="0.25">
      <c r="A55">
        <v>17.162275619000003</v>
      </c>
      <c r="B55">
        <v>2.88</v>
      </c>
    </row>
    <row r="56" spans="1:2" x14ac:dyDescent="0.25">
      <c r="A56">
        <v>17.143129014000003</v>
      </c>
      <c r="B56">
        <v>2.9</v>
      </c>
    </row>
    <row r="57" spans="1:2" x14ac:dyDescent="0.25">
      <c r="A57">
        <v>17.124238374000001</v>
      </c>
      <c r="B57">
        <v>2.92</v>
      </c>
    </row>
    <row r="58" spans="1:2" x14ac:dyDescent="0.25">
      <c r="A58">
        <v>17.095453879000001</v>
      </c>
      <c r="B58">
        <v>2.95</v>
      </c>
    </row>
    <row r="59" spans="1:2" x14ac:dyDescent="0.25">
      <c r="A59">
        <v>17.106829128999998</v>
      </c>
      <c r="B59">
        <v>2.94</v>
      </c>
    </row>
    <row r="60" spans="1:2" x14ac:dyDescent="0.25">
      <c r="A60">
        <v>17.088070003999999</v>
      </c>
      <c r="B60">
        <v>2.96</v>
      </c>
    </row>
    <row r="61" spans="1:2" x14ac:dyDescent="0.25">
      <c r="A61">
        <v>17.059537654000003</v>
      </c>
      <c r="B61">
        <v>2.99</v>
      </c>
    </row>
    <row r="62" spans="1:2" x14ac:dyDescent="0.25">
      <c r="A62">
        <v>17.050834464000001</v>
      </c>
      <c r="B62">
        <v>3</v>
      </c>
    </row>
    <row r="63" spans="1:2" x14ac:dyDescent="0.25">
      <c r="A63">
        <v>17.052621223999999</v>
      </c>
      <c r="B63">
        <v>3</v>
      </c>
    </row>
    <row r="64" spans="1:2" x14ac:dyDescent="0.25">
      <c r="A64">
        <v>17.033950314000002</v>
      </c>
      <c r="B64">
        <v>3.02</v>
      </c>
    </row>
    <row r="65" spans="1:2" x14ac:dyDescent="0.25">
      <c r="A65">
        <v>17.025580948999998</v>
      </c>
      <c r="B65">
        <v>3.0300000000000002</v>
      </c>
    </row>
    <row r="66" spans="1:2" x14ac:dyDescent="0.25">
      <c r="A66">
        <v>17.026933878999998</v>
      </c>
      <c r="B66">
        <v>3.0300000000000002</v>
      </c>
    </row>
    <row r="67" spans="1:2" x14ac:dyDescent="0.25">
      <c r="A67">
        <v>16.998094024</v>
      </c>
      <c r="B67">
        <v>3.06</v>
      </c>
    </row>
    <row r="68" spans="1:2" x14ac:dyDescent="0.25">
      <c r="A68">
        <v>16.989004594000001</v>
      </c>
      <c r="B68">
        <v>3.0700000000000003</v>
      </c>
    </row>
    <row r="69" spans="1:2" x14ac:dyDescent="0.25">
      <c r="A69">
        <v>16.970097549000002</v>
      </c>
      <c r="B69">
        <v>3.09</v>
      </c>
    </row>
    <row r="70" spans="1:2" x14ac:dyDescent="0.25">
      <c r="A70">
        <v>16.941378859</v>
      </c>
      <c r="B70">
        <v>3.12</v>
      </c>
    </row>
    <row r="71" spans="1:2" x14ac:dyDescent="0.25">
      <c r="A71">
        <v>16.952100124000001</v>
      </c>
      <c r="B71">
        <v>3.11</v>
      </c>
    </row>
    <row r="72" spans="1:2" x14ac:dyDescent="0.25">
      <c r="A72">
        <v>16.903049604</v>
      </c>
      <c r="B72">
        <v>3.16</v>
      </c>
    </row>
    <row r="73" spans="1:2" x14ac:dyDescent="0.25">
      <c r="A73">
        <v>16.904144993999999</v>
      </c>
      <c r="B73">
        <v>3.16</v>
      </c>
    </row>
    <row r="74" spans="1:2" x14ac:dyDescent="0.25">
      <c r="A74">
        <v>16.895062568999997</v>
      </c>
      <c r="B74">
        <v>3.17</v>
      </c>
    </row>
    <row r="75" spans="1:2" x14ac:dyDescent="0.25">
      <c r="A75">
        <v>16.876262339</v>
      </c>
      <c r="B75">
        <v>3.19</v>
      </c>
    </row>
    <row r="76" spans="1:2" x14ac:dyDescent="0.25">
      <c r="A76">
        <v>16.837762419000001</v>
      </c>
      <c r="B76">
        <v>3.23</v>
      </c>
    </row>
    <row r="77" spans="1:2" x14ac:dyDescent="0.25">
      <c r="A77">
        <v>16.859090274</v>
      </c>
      <c r="B77">
        <v>3.21</v>
      </c>
    </row>
    <row r="78" spans="1:2" x14ac:dyDescent="0.25">
      <c r="A78">
        <v>16.860524598999998</v>
      </c>
      <c r="B78">
        <v>3.21</v>
      </c>
    </row>
    <row r="79" spans="1:2" x14ac:dyDescent="0.25">
      <c r="A79">
        <v>16.821933459</v>
      </c>
      <c r="B79">
        <v>3.25</v>
      </c>
    </row>
    <row r="80" spans="1:2" x14ac:dyDescent="0.25">
      <c r="A80">
        <v>16.813300508999998</v>
      </c>
      <c r="B80">
        <v>3.2600000000000002</v>
      </c>
    </row>
    <row r="81" spans="1:2" x14ac:dyDescent="0.25">
      <c r="A81">
        <v>16.804871684000002</v>
      </c>
      <c r="B81">
        <v>3.27</v>
      </c>
    </row>
    <row r="82" spans="1:2" x14ac:dyDescent="0.25">
      <c r="A82">
        <v>16.806302003999999</v>
      </c>
      <c r="B82">
        <v>3.27</v>
      </c>
    </row>
    <row r="83" spans="1:2" x14ac:dyDescent="0.25">
      <c r="A83">
        <v>16.787700474000001</v>
      </c>
      <c r="B83">
        <v>3.29</v>
      </c>
    </row>
    <row r="84" spans="1:2" x14ac:dyDescent="0.25">
      <c r="A84">
        <v>16.768770634000003</v>
      </c>
      <c r="B84">
        <v>3.31</v>
      </c>
    </row>
    <row r="85" spans="1:2" x14ac:dyDescent="0.25">
      <c r="A85">
        <v>16.769578399</v>
      </c>
      <c r="B85">
        <v>3.31</v>
      </c>
    </row>
    <row r="86" spans="1:2" x14ac:dyDescent="0.25">
      <c r="A86">
        <v>16.760283544</v>
      </c>
      <c r="B86">
        <v>3.3200000000000003</v>
      </c>
    </row>
    <row r="87" spans="1:2" x14ac:dyDescent="0.25">
      <c r="A87">
        <v>16.751145043999998</v>
      </c>
      <c r="B87">
        <v>3.33</v>
      </c>
    </row>
    <row r="88" spans="1:2" x14ac:dyDescent="0.25">
      <c r="A88">
        <v>16.741986713999999</v>
      </c>
      <c r="B88">
        <v>3.34</v>
      </c>
    </row>
    <row r="89" spans="1:2" x14ac:dyDescent="0.25">
      <c r="A89">
        <v>16.712807208999997</v>
      </c>
      <c r="B89">
        <v>3.37</v>
      </c>
    </row>
    <row r="90" spans="1:2" x14ac:dyDescent="0.25">
      <c r="A90">
        <v>16.723671898999999</v>
      </c>
      <c r="B90">
        <v>3.36</v>
      </c>
    </row>
    <row r="91" spans="1:2" x14ac:dyDescent="0.25">
      <c r="A91">
        <v>16.714653998999999</v>
      </c>
      <c r="B91">
        <v>3.37</v>
      </c>
    </row>
    <row r="92" spans="1:2" x14ac:dyDescent="0.25">
      <c r="A92">
        <v>16.696023373999999</v>
      </c>
      <c r="B92">
        <v>3.39</v>
      </c>
    </row>
    <row r="93" spans="1:2" x14ac:dyDescent="0.25">
      <c r="A93">
        <v>16.677433484000002</v>
      </c>
      <c r="B93">
        <v>3.41</v>
      </c>
    </row>
    <row r="94" spans="1:2" x14ac:dyDescent="0.25">
      <c r="A94">
        <v>16.658751504000001</v>
      </c>
      <c r="B94">
        <v>3.43</v>
      </c>
    </row>
    <row r="95" spans="1:2" x14ac:dyDescent="0.25">
      <c r="A95">
        <v>16.659855004000001</v>
      </c>
      <c r="B95">
        <v>3.43</v>
      </c>
    </row>
    <row r="96" spans="1:2" x14ac:dyDescent="0.25">
      <c r="A96">
        <v>16.641381839000001</v>
      </c>
      <c r="B96">
        <v>3.45</v>
      </c>
    </row>
    <row r="97" spans="1:2" x14ac:dyDescent="0.25">
      <c r="A97">
        <v>16.622723844000003</v>
      </c>
      <c r="B97">
        <v>3.47</v>
      </c>
    </row>
    <row r="98" spans="1:2" x14ac:dyDescent="0.25">
      <c r="A98">
        <v>16.624223734000001</v>
      </c>
      <c r="B98">
        <v>3.47</v>
      </c>
    </row>
    <row r="99" spans="1:2" x14ac:dyDescent="0.25">
      <c r="A99">
        <v>16.625689869000002</v>
      </c>
      <c r="B99">
        <v>3.47</v>
      </c>
    </row>
    <row r="100" spans="1:2" x14ac:dyDescent="0.25">
      <c r="A100">
        <v>16.626771334000001</v>
      </c>
      <c r="B100">
        <v>3.47</v>
      </c>
    </row>
    <row r="101" spans="1:2" x14ac:dyDescent="0.25">
      <c r="A101">
        <v>16.607680424000002</v>
      </c>
      <c r="B101">
        <v>3.49</v>
      </c>
    </row>
    <row r="102" spans="1:2" x14ac:dyDescent="0.25">
      <c r="A102">
        <v>16.608465158999998</v>
      </c>
      <c r="B102">
        <v>3.49</v>
      </c>
    </row>
    <row r="103" spans="1:2" x14ac:dyDescent="0.25">
      <c r="A103">
        <v>16.569163434</v>
      </c>
      <c r="B103">
        <v>3.5300000000000002</v>
      </c>
    </row>
    <row r="104" spans="1:2" x14ac:dyDescent="0.25">
      <c r="A104">
        <v>16.579761629</v>
      </c>
      <c r="B104">
        <v>3.52</v>
      </c>
    </row>
    <row r="105" spans="1:2" x14ac:dyDescent="0.25">
      <c r="A105">
        <v>16.550334449000001</v>
      </c>
      <c r="B105">
        <v>3.5500000000000003</v>
      </c>
    </row>
    <row r="106" spans="1:2" x14ac:dyDescent="0.25">
      <c r="A106">
        <v>16.551012469</v>
      </c>
      <c r="B106">
        <v>3.5500000000000003</v>
      </c>
    </row>
    <row r="107" spans="1:2" x14ac:dyDescent="0.25">
      <c r="A107">
        <v>16.521689004000002</v>
      </c>
      <c r="B107">
        <v>3.58</v>
      </c>
    </row>
    <row r="108" spans="1:2" x14ac:dyDescent="0.25">
      <c r="A108">
        <v>16.532675438999998</v>
      </c>
      <c r="B108">
        <v>3.5700000000000003</v>
      </c>
    </row>
    <row r="109" spans="1:2" x14ac:dyDescent="0.25">
      <c r="A109">
        <v>16.523637409000003</v>
      </c>
      <c r="B109">
        <v>3.58</v>
      </c>
    </row>
    <row r="110" spans="1:2" x14ac:dyDescent="0.25">
      <c r="A110">
        <v>16.504614543999999</v>
      </c>
      <c r="B110">
        <v>3.6</v>
      </c>
    </row>
    <row r="111" spans="1:2" x14ac:dyDescent="0.25">
      <c r="A111">
        <v>16.495651629000001</v>
      </c>
      <c r="B111">
        <v>3.61</v>
      </c>
    </row>
    <row r="112" spans="1:2" x14ac:dyDescent="0.25">
      <c r="A112">
        <v>16.506901468999999</v>
      </c>
      <c r="B112">
        <v>3.6</v>
      </c>
    </row>
    <row r="113" spans="1:2" x14ac:dyDescent="0.25">
      <c r="A113">
        <v>16.468168154000001</v>
      </c>
      <c r="B113">
        <v>3.64</v>
      </c>
    </row>
    <row r="114" spans="1:2" x14ac:dyDescent="0.25">
      <c r="A114">
        <v>16.479558074</v>
      </c>
      <c r="B114">
        <v>3.63</v>
      </c>
    </row>
    <row r="115" spans="1:2" x14ac:dyDescent="0.25">
      <c r="A115">
        <v>16.460906324</v>
      </c>
      <c r="B115">
        <v>3.65</v>
      </c>
    </row>
    <row r="116" spans="1:2" x14ac:dyDescent="0.25">
      <c r="A116">
        <v>16.461901924000003</v>
      </c>
      <c r="B116">
        <v>3.65</v>
      </c>
    </row>
    <row r="117" spans="1:2" x14ac:dyDescent="0.25">
      <c r="A117">
        <v>16.442900074000001</v>
      </c>
      <c r="B117">
        <v>3.67</v>
      </c>
    </row>
    <row r="118" spans="1:2" x14ac:dyDescent="0.25">
      <c r="A118">
        <v>16.433679474000002</v>
      </c>
      <c r="B118">
        <v>3.68</v>
      </c>
    </row>
    <row r="119" spans="1:2" x14ac:dyDescent="0.25">
      <c r="A119">
        <v>16.424321973999998</v>
      </c>
      <c r="B119">
        <v>3.69</v>
      </c>
    </row>
    <row r="120" spans="1:2" x14ac:dyDescent="0.25">
      <c r="A120">
        <v>16.434885873999999</v>
      </c>
      <c r="B120">
        <v>3.68</v>
      </c>
    </row>
    <row r="121" spans="1:2" x14ac:dyDescent="0.25">
      <c r="A121">
        <v>16.415281124</v>
      </c>
      <c r="B121">
        <v>3.7</v>
      </c>
    </row>
    <row r="122" spans="1:2" x14ac:dyDescent="0.25">
      <c r="A122">
        <v>16.385854574</v>
      </c>
      <c r="B122">
        <v>3.73</v>
      </c>
    </row>
    <row r="123" spans="1:2" x14ac:dyDescent="0.25">
      <c r="A123">
        <v>16.386479823999998</v>
      </c>
      <c r="B123">
        <v>3.73</v>
      </c>
    </row>
    <row r="124" spans="1:2" x14ac:dyDescent="0.25">
      <c r="A124">
        <v>16.396999824000002</v>
      </c>
      <c r="B124">
        <v>3.72</v>
      </c>
    </row>
    <row r="125" spans="1:2" x14ac:dyDescent="0.25">
      <c r="A125">
        <v>16.387909373999999</v>
      </c>
      <c r="B125">
        <v>3.73</v>
      </c>
    </row>
    <row r="126" spans="1:2" x14ac:dyDescent="0.25">
      <c r="A126">
        <v>16.379000224000002</v>
      </c>
      <c r="B126">
        <v>3.74</v>
      </c>
    </row>
    <row r="127" spans="1:2" x14ac:dyDescent="0.25">
      <c r="A127">
        <v>16.350010174000001</v>
      </c>
      <c r="B127">
        <v>3.77</v>
      </c>
    </row>
    <row r="128" spans="1:2" x14ac:dyDescent="0.25">
      <c r="A128">
        <v>16.351195023999999</v>
      </c>
      <c r="B128">
        <v>3.77</v>
      </c>
    </row>
    <row r="129" spans="1:2" x14ac:dyDescent="0.25">
      <c r="A129">
        <v>16.342548523999998</v>
      </c>
      <c r="B129">
        <v>3.7800000000000002</v>
      </c>
    </row>
    <row r="130" spans="1:2" x14ac:dyDescent="0.25">
      <c r="A130">
        <v>16.333391774000003</v>
      </c>
      <c r="B130">
        <v>3.79</v>
      </c>
    </row>
    <row r="131" spans="1:2" x14ac:dyDescent="0.25">
      <c r="A131">
        <v>16.304542024</v>
      </c>
      <c r="B131">
        <v>3.8200000000000003</v>
      </c>
    </row>
    <row r="132" spans="1:2" x14ac:dyDescent="0.25">
      <c r="A132">
        <v>16.315571724000002</v>
      </c>
      <c r="B132">
        <v>3.81</v>
      </c>
    </row>
    <row r="133" spans="1:2" x14ac:dyDescent="0.25">
      <c r="A133">
        <v>16.316561274000001</v>
      </c>
      <c r="B133">
        <v>3.81</v>
      </c>
    </row>
    <row r="134" spans="1:2" x14ac:dyDescent="0.25">
      <c r="A134">
        <v>16.297462774000003</v>
      </c>
      <c r="B134">
        <v>3.83</v>
      </c>
    </row>
    <row r="135" spans="1:2" x14ac:dyDescent="0.25">
      <c r="A135">
        <v>16.288212074</v>
      </c>
      <c r="B135">
        <v>3.84</v>
      </c>
    </row>
    <row r="136" spans="1:2" x14ac:dyDescent="0.25">
      <c r="A136">
        <v>16.268774524000001</v>
      </c>
      <c r="B136">
        <v>3.86</v>
      </c>
    </row>
    <row r="137" spans="1:2" x14ac:dyDescent="0.25">
      <c r="A137">
        <v>16.239253624</v>
      </c>
      <c r="B137">
        <v>3.89</v>
      </c>
    </row>
    <row r="138" spans="1:2" x14ac:dyDescent="0.25">
      <c r="A138">
        <v>16.259621323999998</v>
      </c>
      <c r="B138">
        <v>3.87</v>
      </c>
    </row>
    <row r="139" spans="1:2" x14ac:dyDescent="0.25">
      <c r="A139">
        <v>16.250004124</v>
      </c>
      <c r="B139">
        <v>3.88</v>
      </c>
    </row>
    <row r="140" spans="1:2" x14ac:dyDescent="0.25">
      <c r="A140">
        <v>16.230380024000002</v>
      </c>
      <c r="B140">
        <v>3.9</v>
      </c>
    </row>
    <row r="141" spans="1:2" x14ac:dyDescent="0.25">
      <c r="A141">
        <v>16.240849523999998</v>
      </c>
      <c r="B141">
        <v>3.89</v>
      </c>
    </row>
    <row r="142" spans="1:2" x14ac:dyDescent="0.25">
      <c r="A142">
        <v>16.231537824</v>
      </c>
      <c r="B142">
        <v>3.9</v>
      </c>
    </row>
    <row r="143" spans="1:2" x14ac:dyDescent="0.25">
      <c r="A143">
        <v>16.212270424000003</v>
      </c>
      <c r="B143">
        <v>3.92</v>
      </c>
    </row>
    <row r="144" spans="1:2" x14ac:dyDescent="0.25">
      <c r="A144">
        <v>16.223194274000001</v>
      </c>
      <c r="B144">
        <v>3.91</v>
      </c>
    </row>
    <row r="145" spans="1:2" x14ac:dyDescent="0.25">
      <c r="A145">
        <v>16.194430074</v>
      </c>
      <c r="B145">
        <v>3.94</v>
      </c>
    </row>
    <row r="146" spans="1:2" x14ac:dyDescent="0.25">
      <c r="A146">
        <v>16.175484074</v>
      </c>
      <c r="B146">
        <v>3.96</v>
      </c>
    </row>
    <row r="147" spans="1:2" x14ac:dyDescent="0.25">
      <c r="A147">
        <v>16.186495923999999</v>
      </c>
      <c r="B147">
        <v>3.95</v>
      </c>
    </row>
    <row r="148" spans="1:2" x14ac:dyDescent="0.25">
      <c r="A148">
        <v>16.187635973999999</v>
      </c>
      <c r="B148">
        <v>3.95</v>
      </c>
    </row>
    <row r="149" spans="1:2" x14ac:dyDescent="0.25">
      <c r="A149">
        <v>16.168842124000001</v>
      </c>
      <c r="B149">
        <v>3.97</v>
      </c>
    </row>
    <row r="150" spans="1:2" x14ac:dyDescent="0.25">
      <c r="A150">
        <v>16.169832974000002</v>
      </c>
      <c r="B150">
        <v>3.97</v>
      </c>
    </row>
    <row r="151" spans="1:2" x14ac:dyDescent="0.25">
      <c r="A151">
        <v>16.180706873999998</v>
      </c>
      <c r="B151">
        <v>3.96</v>
      </c>
    </row>
    <row r="152" spans="1:2" x14ac:dyDescent="0.25">
      <c r="A152">
        <v>16.161277473999998</v>
      </c>
      <c r="B152">
        <v>3.98</v>
      </c>
    </row>
    <row r="153" spans="1:2" x14ac:dyDescent="0.25">
      <c r="A153">
        <v>16.141606774</v>
      </c>
      <c r="B153">
        <v>4</v>
      </c>
    </row>
    <row r="154" spans="1:2" x14ac:dyDescent="0.25">
      <c r="A154">
        <v>16.141941723999999</v>
      </c>
      <c r="B154">
        <v>4</v>
      </c>
    </row>
    <row r="155" spans="1:2" x14ac:dyDescent="0.25">
      <c r="A155">
        <v>16.142247273999999</v>
      </c>
      <c r="B155">
        <v>4</v>
      </c>
    </row>
    <row r="156" spans="1:2" x14ac:dyDescent="0.25">
      <c r="A156">
        <v>16.132478923999997</v>
      </c>
      <c r="B156">
        <v>4.01</v>
      </c>
    </row>
    <row r="157" spans="1:2" x14ac:dyDescent="0.25">
      <c r="A157">
        <v>16.112821623999999</v>
      </c>
      <c r="B157">
        <v>4.03</v>
      </c>
    </row>
    <row r="158" spans="1:2" x14ac:dyDescent="0.25">
      <c r="A158">
        <v>16.103280674000001</v>
      </c>
      <c r="B158">
        <v>4.04</v>
      </c>
    </row>
    <row r="159" spans="1:2" x14ac:dyDescent="0.25">
      <c r="A159">
        <v>16.123940923999999</v>
      </c>
      <c r="B159">
        <v>4.0200000000000005</v>
      </c>
    </row>
    <row r="160" spans="1:2" x14ac:dyDescent="0.25">
      <c r="A160">
        <v>16.104598224</v>
      </c>
      <c r="B160">
        <v>4.04</v>
      </c>
    </row>
    <row r="161" spans="1:2" x14ac:dyDescent="0.25">
      <c r="A161">
        <v>16.085395474000002</v>
      </c>
      <c r="B161">
        <v>4.0600000000000005</v>
      </c>
    </row>
    <row r="162" spans="1:2" x14ac:dyDescent="0.25">
      <c r="A162">
        <v>16.056218124000001</v>
      </c>
      <c r="B162">
        <v>4.09</v>
      </c>
    </row>
    <row r="163" spans="1:2" x14ac:dyDescent="0.25">
      <c r="A163">
        <v>16.047137224000004</v>
      </c>
      <c r="B163">
        <v>4.0999999999999996</v>
      </c>
    </row>
    <row r="164" spans="1:2" x14ac:dyDescent="0.25">
      <c r="A164">
        <v>16.068058074</v>
      </c>
      <c r="B164">
        <v>4.08</v>
      </c>
    </row>
    <row r="165" spans="1:2" x14ac:dyDescent="0.25">
      <c r="A165">
        <v>16.039078673999999</v>
      </c>
      <c r="B165">
        <v>4.1100000000000003</v>
      </c>
    </row>
    <row r="166" spans="1:2" x14ac:dyDescent="0.25">
      <c r="A166">
        <v>16.040057524000002</v>
      </c>
      <c r="B166">
        <v>4.1100000000000003</v>
      </c>
    </row>
    <row r="167" spans="1:2" x14ac:dyDescent="0.25">
      <c r="A167">
        <v>16.040922924</v>
      </c>
      <c r="B167">
        <v>4.1100000000000003</v>
      </c>
    </row>
    <row r="168" spans="1:2" x14ac:dyDescent="0.25">
      <c r="A168">
        <v>16.031679774000001</v>
      </c>
      <c r="B168">
        <v>4.12</v>
      </c>
    </row>
    <row r="169" spans="1:2" x14ac:dyDescent="0.25">
      <c r="A169">
        <v>16.042066924</v>
      </c>
      <c r="B169">
        <v>4.1100000000000003</v>
      </c>
    </row>
    <row r="170" spans="1:2" x14ac:dyDescent="0.25">
      <c r="A170">
        <v>16.022490374</v>
      </c>
      <c r="B170">
        <v>4.13</v>
      </c>
    </row>
    <row r="171" spans="1:2" x14ac:dyDescent="0.25">
      <c r="A171">
        <v>16.022719674000001</v>
      </c>
      <c r="B171">
        <v>4.13</v>
      </c>
    </row>
    <row r="172" spans="1:2" x14ac:dyDescent="0.25">
      <c r="A172">
        <v>15.992973924000001</v>
      </c>
      <c r="B172">
        <v>4.16</v>
      </c>
    </row>
    <row r="173" spans="1:2" x14ac:dyDescent="0.25">
      <c r="A173">
        <v>16.003287123999996</v>
      </c>
      <c r="B173">
        <v>4.1500000000000004</v>
      </c>
    </row>
    <row r="174" spans="1:2" x14ac:dyDescent="0.25">
      <c r="A174">
        <v>15.993451973999999</v>
      </c>
      <c r="B174">
        <v>4.16</v>
      </c>
    </row>
    <row r="175" spans="1:2" x14ac:dyDescent="0.25">
      <c r="A175">
        <v>15.993863273999999</v>
      </c>
      <c r="B175">
        <v>4.16</v>
      </c>
    </row>
    <row r="176" spans="1:2" x14ac:dyDescent="0.25">
      <c r="A176">
        <v>16.004402724000002</v>
      </c>
      <c r="B176">
        <v>4.1500000000000004</v>
      </c>
    </row>
    <row r="177" spans="1:2" x14ac:dyDescent="0.25">
      <c r="A177">
        <v>15.965206823999999</v>
      </c>
      <c r="B177">
        <v>4.1900000000000004</v>
      </c>
    </row>
    <row r="178" spans="1:2" x14ac:dyDescent="0.25">
      <c r="A178">
        <v>15.966178923999998</v>
      </c>
      <c r="B178">
        <v>4.1900000000000004</v>
      </c>
    </row>
    <row r="179" spans="1:2" x14ac:dyDescent="0.25">
      <c r="A179">
        <v>15.966936473999997</v>
      </c>
      <c r="B179">
        <v>4.1900000000000004</v>
      </c>
    </row>
    <row r="180" spans="1:2" x14ac:dyDescent="0.25">
      <c r="A180">
        <v>15.947755424</v>
      </c>
      <c r="B180">
        <v>4.21</v>
      </c>
    </row>
    <row r="181" spans="1:2" x14ac:dyDescent="0.25">
      <c r="A181">
        <v>15.938715524000003</v>
      </c>
      <c r="B181">
        <v>4.22</v>
      </c>
    </row>
    <row r="182" spans="1:2" x14ac:dyDescent="0.25">
      <c r="A182">
        <v>15.939450124</v>
      </c>
      <c r="B182">
        <v>4.22</v>
      </c>
    </row>
    <row r="183" spans="1:2" x14ac:dyDescent="0.25">
      <c r="A183">
        <v>15.940393124</v>
      </c>
      <c r="B183">
        <v>4.22</v>
      </c>
    </row>
    <row r="184" spans="1:2" x14ac:dyDescent="0.25">
      <c r="A184">
        <v>15.921642424</v>
      </c>
      <c r="B184">
        <v>4.24</v>
      </c>
    </row>
    <row r="185" spans="1:2" x14ac:dyDescent="0.25">
      <c r="A185">
        <v>15.902319124</v>
      </c>
      <c r="B185">
        <v>4.26</v>
      </c>
    </row>
    <row r="186" spans="1:2" x14ac:dyDescent="0.25">
      <c r="A186">
        <v>15.922677874</v>
      </c>
      <c r="B186">
        <v>4.24</v>
      </c>
    </row>
    <row r="187" spans="1:2" x14ac:dyDescent="0.25">
      <c r="A187">
        <v>15.902943874</v>
      </c>
      <c r="B187">
        <v>4.26</v>
      </c>
    </row>
    <row r="188" spans="1:2" x14ac:dyDescent="0.25">
      <c r="A188">
        <v>15.893218474000001</v>
      </c>
      <c r="B188">
        <v>4.2700000000000005</v>
      </c>
    </row>
    <row r="189" spans="1:2" x14ac:dyDescent="0.25">
      <c r="A189">
        <v>15.883336623999998</v>
      </c>
      <c r="B189">
        <v>4.28</v>
      </c>
    </row>
    <row r="190" spans="1:2" x14ac:dyDescent="0.25">
      <c r="A190">
        <v>15.873556524000001</v>
      </c>
      <c r="B190">
        <v>4.29</v>
      </c>
    </row>
    <row r="191" spans="1:2" x14ac:dyDescent="0.25">
      <c r="A191">
        <v>15.853751823999998</v>
      </c>
      <c r="B191">
        <v>4.3100000000000005</v>
      </c>
    </row>
    <row r="192" spans="1:2" x14ac:dyDescent="0.25">
      <c r="A192">
        <v>15.864070123999998</v>
      </c>
      <c r="B192">
        <v>4.3</v>
      </c>
    </row>
    <row r="193" spans="1:2" x14ac:dyDescent="0.25">
      <c r="A193">
        <v>15.854855524</v>
      </c>
      <c r="B193">
        <v>4.3100000000000005</v>
      </c>
    </row>
    <row r="194" spans="1:2" x14ac:dyDescent="0.25">
      <c r="A194">
        <v>15.845692973999999</v>
      </c>
      <c r="B194">
        <v>4.32</v>
      </c>
    </row>
    <row r="195" spans="1:2" x14ac:dyDescent="0.25">
      <c r="A195">
        <v>15.826352324000002</v>
      </c>
      <c r="B195">
        <v>4.34</v>
      </c>
    </row>
    <row r="196" spans="1:2" x14ac:dyDescent="0.25">
      <c r="A196">
        <v>15.826950224000001</v>
      </c>
      <c r="B196">
        <v>4.34</v>
      </c>
    </row>
    <row r="197" spans="1:2" x14ac:dyDescent="0.25">
      <c r="A197">
        <v>15.817568223999999</v>
      </c>
      <c r="B197">
        <v>4.3500000000000005</v>
      </c>
    </row>
    <row r="198" spans="1:2" x14ac:dyDescent="0.25">
      <c r="A198">
        <v>15.828507924</v>
      </c>
      <c r="B198">
        <v>4.34</v>
      </c>
    </row>
    <row r="199" spans="1:2" x14ac:dyDescent="0.25">
      <c r="A199">
        <v>15.829541374000001</v>
      </c>
      <c r="B199">
        <v>4.34</v>
      </c>
    </row>
    <row r="200" spans="1:2" x14ac:dyDescent="0.25">
      <c r="A200">
        <v>15.800628824</v>
      </c>
      <c r="B200">
        <v>4.37</v>
      </c>
    </row>
    <row r="201" spans="1:2" x14ac:dyDescent="0.25">
      <c r="A201">
        <v>15.781457073999999</v>
      </c>
      <c r="B201">
        <v>4.3899999999999997</v>
      </c>
    </row>
    <row r="202" spans="1:2" x14ac:dyDescent="0.25">
      <c r="A202">
        <v>15.792013174000001</v>
      </c>
      <c r="B202">
        <v>4.38</v>
      </c>
    </row>
    <row r="203" spans="1:2" x14ac:dyDescent="0.25">
      <c r="A203">
        <v>15.802389123999998</v>
      </c>
      <c r="B203">
        <v>4.37</v>
      </c>
    </row>
    <row r="204" spans="1:2" x14ac:dyDescent="0.25">
      <c r="A204">
        <v>15.792675374000002</v>
      </c>
      <c r="B204">
        <v>4.38</v>
      </c>
    </row>
    <row r="205" spans="1:2" x14ac:dyDescent="0.25">
      <c r="A205">
        <v>15.792916774000002</v>
      </c>
      <c r="B205">
        <v>4.38</v>
      </c>
    </row>
    <row r="206" spans="1:2" x14ac:dyDescent="0.25">
      <c r="A206">
        <v>15.773165923999999</v>
      </c>
      <c r="B206">
        <v>4.4000000000000004</v>
      </c>
    </row>
    <row r="207" spans="1:2" x14ac:dyDescent="0.25">
      <c r="A207">
        <v>15.753359374</v>
      </c>
      <c r="B207">
        <v>4.42</v>
      </c>
    </row>
    <row r="208" spans="1:2" x14ac:dyDescent="0.25">
      <c r="A208">
        <v>15.753561624000001</v>
      </c>
      <c r="B208">
        <v>4.42</v>
      </c>
    </row>
    <row r="209" spans="1:2" x14ac:dyDescent="0.25">
      <c r="A209">
        <v>15.753963674</v>
      </c>
      <c r="B209">
        <v>4.42</v>
      </c>
    </row>
    <row r="210" spans="1:2" x14ac:dyDescent="0.25">
      <c r="A210">
        <v>15.744566924000001</v>
      </c>
      <c r="B210">
        <v>4.43</v>
      </c>
    </row>
    <row r="211" spans="1:2" x14ac:dyDescent="0.25">
      <c r="A211">
        <v>15.715303123999998</v>
      </c>
      <c r="B211">
        <v>4.46</v>
      </c>
    </row>
    <row r="212" spans="1:2" x14ac:dyDescent="0.25">
      <c r="A212">
        <v>15.715942523999999</v>
      </c>
      <c r="B212">
        <v>4.46</v>
      </c>
    </row>
    <row r="213" spans="1:2" x14ac:dyDescent="0.25">
      <c r="A213">
        <v>15.696721224000001</v>
      </c>
      <c r="B213">
        <v>4.4800000000000004</v>
      </c>
    </row>
    <row r="214" spans="1:2" x14ac:dyDescent="0.25">
      <c r="A214">
        <v>15.707344174000003</v>
      </c>
      <c r="B214">
        <v>4.47</v>
      </c>
    </row>
    <row r="215" spans="1:2" x14ac:dyDescent="0.25">
      <c r="A215">
        <v>15.688104323999999</v>
      </c>
      <c r="B215">
        <v>4.49</v>
      </c>
    </row>
    <row r="216" spans="1:2" x14ac:dyDescent="0.25">
      <c r="A216">
        <v>15.678892823999998</v>
      </c>
      <c r="B216">
        <v>4.5</v>
      </c>
    </row>
    <row r="217" spans="1:2" x14ac:dyDescent="0.25">
      <c r="A217">
        <v>15.669847773999999</v>
      </c>
      <c r="B217">
        <v>4.51</v>
      </c>
    </row>
    <row r="218" spans="1:2" x14ac:dyDescent="0.25">
      <c r="A218">
        <v>15.650685023999998</v>
      </c>
      <c r="B218">
        <v>4.53</v>
      </c>
    </row>
    <row r="219" spans="1:2" x14ac:dyDescent="0.25">
      <c r="A219">
        <v>15.671329624</v>
      </c>
      <c r="B219">
        <v>4.51</v>
      </c>
    </row>
    <row r="220" spans="1:2" x14ac:dyDescent="0.25">
      <c r="A220">
        <v>15.671757724000001</v>
      </c>
      <c r="B220">
        <v>4.51</v>
      </c>
    </row>
    <row r="221" spans="1:2" x14ac:dyDescent="0.25">
      <c r="A221">
        <v>15.632036574000001</v>
      </c>
      <c r="B221">
        <v>4.55</v>
      </c>
    </row>
    <row r="222" spans="1:2" x14ac:dyDescent="0.25">
      <c r="A222">
        <v>15.612223424</v>
      </c>
      <c r="B222">
        <v>4.57</v>
      </c>
    </row>
    <row r="223" spans="1:2" x14ac:dyDescent="0.25">
      <c r="A223">
        <v>15.602385774</v>
      </c>
      <c r="B223">
        <v>4.58</v>
      </c>
    </row>
    <row r="224" spans="1:2" x14ac:dyDescent="0.25">
      <c r="A224">
        <v>15.612535923999999</v>
      </c>
      <c r="B224">
        <v>4.57</v>
      </c>
    </row>
    <row r="225" spans="1:2" x14ac:dyDescent="0.25">
      <c r="A225">
        <v>15.602652424</v>
      </c>
      <c r="B225">
        <v>4.58</v>
      </c>
    </row>
    <row r="226" spans="1:2" x14ac:dyDescent="0.25">
      <c r="A226">
        <v>15.613043273999999</v>
      </c>
      <c r="B226">
        <v>4.57</v>
      </c>
    </row>
    <row r="227" spans="1:2" x14ac:dyDescent="0.25">
      <c r="A227">
        <v>15.603642074000001</v>
      </c>
      <c r="B227">
        <v>4.58</v>
      </c>
    </row>
    <row r="228" spans="1:2" x14ac:dyDescent="0.25">
      <c r="A228">
        <v>15.604395574</v>
      </c>
      <c r="B228">
        <v>4.58</v>
      </c>
    </row>
    <row r="229" spans="1:2" x14ac:dyDescent="0.25">
      <c r="A229">
        <v>15.605073824</v>
      </c>
      <c r="B229">
        <v>4.58</v>
      </c>
    </row>
    <row r="230" spans="1:2" x14ac:dyDescent="0.25">
      <c r="A230">
        <v>15.595945373999999</v>
      </c>
      <c r="B230">
        <v>4.59</v>
      </c>
    </row>
    <row r="231" spans="1:2" x14ac:dyDescent="0.25">
      <c r="A231">
        <v>15.586850073999997</v>
      </c>
      <c r="B231">
        <v>4.6000000000000005</v>
      </c>
    </row>
    <row r="232" spans="1:2" x14ac:dyDescent="0.25">
      <c r="A232">
        <v>15.577539824000002</v>
      </c>
      <c r="B232">
        <v>4.6100000000000003</v>
      </c>
    </row>
    <row r="233" spans="1:2" x14ac:dyDescent="0.25">
      <c r="A233">
        <v>15.558294674000003</v>
      </c>
      <c r="B233">
        <v>4.63</v>
      </c>
    </row>
    <row r="234" spans="1:2" x14ac:dyDescent="0.25">
      <c r="A234">
        <v>15.569077774</v>
      </c>
      <c r="B234">
        <v>4.62</v>
      </c>
    </row>
    <row r="235" spans="1:2" x14ac:dyDescent="0.25">
      <c r="A235">
        <v>15.539927524000001</v>
      </c>
      <c r="B235">
        <v>4.6500000000000004</v>
      </c>
    </row>
    <row r="236" spans="1:2" x14ac:dyDescent="0.25">
      <c r="A236">
        <v>15.550359474</v>
      </c>
      <c r="B236">
        <v>4.6399999999999997</v>
      </c>
    </row>
    <row r="237" spans="1:2" x14ac:dyDescent="0.25">
      <c r="A237">
        <v>15.530545224000001</v>
      </c>
      <c r="B237">
        <v>4.66</v>
      </c>
    </row>
    <row r="238" spans="1:2" x14ac:dyDescent="0.25">
      <c r="A238">
        <v>15.540802174000001</v>
      </c>
      <c r="B238">
        <v>4.6500000000000004</v>
      </c>
    </row>
    <row r="239" spans="1:2" x14ac:dyDescent="0.25">
      <c r="A239">
        <v>15.530956874000001</v>
      </c>
      <c r="B239">
        <v>4.66</v>
      </c>
    </row>
    <row r="240" spans="1:2" x14ac:dyDescent="0.25">
      <c r="A240">
        <v>15.511142524</v>
      </c>
      <c r="B240">
        <v>4.68</v>
      </c>
    </row>
    <row r="241" spans="1:2" x14ac:dyDescent="0.25">
      <c r="A241">
        <v>15.541210273999999</v>
      </c>
      <c r="B241">
        <v>4.6500000000000004</v>
      </c>
    </row>
    <row r="242" spans="1:2" x14ac:dyDescent="0.25">
      <c r="A242">
        <v>15.511291324000002</v>
      </c>
      <c r="B242">
        <v>4.68</v>
      </c>
    </row>
    <row r="243" spans="1:2" x14ac:dyDescent="0.25">
      <c r="A243">
        <v>15.501622523999998</v>
      </c>
      <c r="B243">
        <v>4.6900000000000004</v>
      </c>
    </row>
    <row r="244" spans="1:2" x14ac:dyDescent="0.25">
      <c r="A244">
        <v>15.492146974000001</v>
      </c>
      <c r="B244">
        <v>4.7</v>
      </c>
    </row>
    <row r="245" spans="1:2" x14ac:dyDescent="0.25">
      <c r="A245">
        <v>15.472760074</v>
      </c>
      <c r="B245">
        <v>4.72</v>
      </c>
    </row>
    <row r="246" spans="1:2" x14ac:dyDescent="0.25">
      <c r="A246">
        <v>15.493439324000001</v>
      </c>
      <c r="B246">
        <v>4.7</v>
      </c>
    </row>
    <row r="247" spans="1:2" x14ac:dyDescent="0.25">
      <c r="A247">
        <v>15.464275174000001</v>
      </c>
      <c r="B247">
        <v>4.7300000000000004</v>
      </c>
    </row>
    <row r="248" spans="1:2" x14ac:dyDescent="0.25">
      <c r="A248">
        <v>15.485037173999999</v>
      </c>
      <c r="B248">
        <v>4.71</v>
      </c>
    </row>
    <row r="249" spans="1:2" x14ac:dyDescent="0.25">
      <c r="A249">
        <v>15.465944623999999</v>
      </c>
      <c r="B249">
        <v>4.7300000000000004</v>
      </c>
    </row>
    <row r="250" spans="1:2" x14ac:dyDescent="0.25">
      <c r="A250">
        <v>15.456806574</v>
      </c>
      <c r="B250">
        <v>4.74</v>
      </c>
    </row>
    <row r="251" spans="1:2" x14ac:dyDescent="0.25">
      <c r="A251">
        <v>15.457259874</v>
      </c>
      <c r="B251">
        <v>4.74</v>
      </c>
    </row>
    <row r="252" spans="1:2" x14ac:dyDescent="0.25">
      <c r="A252">
        <v>15.447833824</v>
      </c>
      <c r="B252">
        <v>4.75</v>
      </c>
    </row>
    <row r="253" spans="1:2" x14ac:dyDescent="0.25">
      <c r="A253">
        <v>15.458441074000001</v>
      </c>
      <c r="B253">
        <v>4.74</v>
      </c>
    </row>
    <row r="254" spans="1:2" x14ac:dyDescent="0.25">
      <c r="A254">
        <v>15.438846274000001</v>
      </c>
      <c r="B254">
        <v>4.76</v>
      </c>
    </row>
    <row r="255" spans="1:2" x14ac:dyDescent="0.25">
      <c r="A255">
        <v>15.449059024</v>
      </c>
      <c r="B255">
        <v>4.75</v>
      </c>
    </row>
    <row r="256" spans="1:2" x14ac:dyDescent="0.25">
      <c r="A256">
        <v>15.419210973999999</v>
      </c>
      <c r="B256">
        <v>4.78</v>
      </c>
    </row>
    <row r="257" spans="1:2" x14ac:dyDescent="0.25">
      <c r="A257">
        <v>15.429408724000002</v>
      </c>
      <c r="B257">
        <v>4.7700000000000005</v>
      </c>
    </row>
    <row r="258" spans="1:2" x14ac:dyDescent="0.25">
      <c r="A258">
        <v>15.419459824</v>
      </c>
      <c r="B258">
        <v>4.78</v>
      </c>
    </row>
    <row r="259" spans="1:2" x14ac:dyDescent="0.25">
      <c r="A259">
        <v>15.419626023999999</v>
      </c>
      <c r="B259">
        <v>4.78</v>
      </c>
    </row>
    <row r="260" spans="1:2" x14ac:dyDescent="0.25">
      <c r="A260">
        <v>15.409876874000002</v>
      </c>
      <c r="B260">
        <v>4.79</v>
      </c>
    </row>
    <row r="261" spans="1:2" x14ac:dyDescent="0.25">
      <c r="A261">
        <v>15.420400473999997</v>
      </c>
      <c r="B261">
        <v>4.78</v>
      </c>
    </row>
    <row r="262" spans="1:2" x14ac:dyDescent="0.25">
      <c r="A262">
        <v>15.401136923999999</v>
      </c>
      <c r="B262">
        <v>4.8</v>
      </c>
    </row>
    <row r="263" spans="1:2" x14ac:dyDescent="0.25">
      <c r="A263">
        <v>15.391883674000001</v>
      </c>
      <c r="B263">
        <v>4.8100000000000005</v>
      </c>
    </row>
    <row r="264" spans="1:2" x14ac:dyDescent="0.25">
      <c r="A264">
        <v>15.402518724</v>
      </c>
      <c r="B264">
        <v>4.8</v>
      </c>
    </row>
    <row r="265" spans="1:2" x14ac:dyDescent="0.25">
      <c r="A265">
        <v>15.393215023999998</v>
      </c>
      <c r="B265">
        <v>4.8100000000000005</v>
      </c>
    </row>
    <row r="266" spans="1:2" x14ac:dyDescent="0.25">
      <c r="A266">
        <v>15.373974324000001</v>
      </c>
      <c r="B266">
        <v>4.83</v>
      </c>
    </row>
    <row r="267" spans="1:2" x14ac:dyDescent="0.25">
      <c r="A267">
        <v>15.384805023999998</v>
      </c>
      <c r="B267">
        <v>4.82</v>
      </c>
    </row>
    <row r="268" spans="1:2" x14ac:dyDescent="0.25">
      <c r="A268">
        <v>15.365523924000001</v>
      </c>
      <c r="B268">
        <v>4.84</v>
      </c>
    </row>
    <row r="269" spans="1:2" x14ac:dyDescent="0.25">
      <c r="A269">
        <v>15.356309323999998</v>
      </c>
      <c r="B269">
        <v>4.8500000000000005</v>
      </c>
    </row>
    <row r="270" spans="1:2" x14ac:dyDescent="0.25">
      <c r="A270">
        <v>15.336914523999997</v>
      </c>
      <c r="B270">
        <v>4.87</v>
      </c>
    </row>
    <row r="271" spans="1:2" x14ac:dyDescent="0.25">
      <c r="A271">
        <v>15.357116423999997</v>
      </c>
      <c r="B271">
        <v>4.8500000000000005</v>
      </c>
    </row>
    <row r="272" spans="1:2" x14ac:dyDescent="0.25">
      <c r="A272">
        <v>15.337294073999999</v>
      </c>
      <c r="B272">
        <v>4.87</v>
      </c>
    </row>
    <row r="273" spans="1:2" x14ac:dyDescent="0.25">
      <c r="A273">
        <v>15.327503124</v>
      </c>
      <c r="B273">
        <v>4.88</v>
      </c>
    </row>
    <row r="274" spans="1:2" x14ac:dyDescent="0.25">
      <c r="A274">
        <v>15.347495724000002</v>
      </c>
      <c r="B274">
        <v>4.8600000000000003</v>
      </c>
    </row>
    <row r="275" spans="1:2" x14ac:dyDescent="0.25">
      <c r="A275">
        <v>15.317411774</v>
      </c>
      <c r="B275">
        <v>4.8899999999999997</v>
      </c>
    </row>
    <row r="276" spans="1:2" x14ac:dyDescent="0.25">
      <c r="A276">
        <v>15.337424274</v>
      </c>
      <c r="B276">
        <v>4.87</v>
      </c>
    </row>
    <row r="277" spans="1:2" x14ac:dyDescent="0.25">
      <c r="A277">
        <v>15.337483023999997</v>
      </c>
      <c r="B277">
        <v>4.87</v>
      </c>
    </row>
    <row r="278" spans="1:2" x14ac:dyDescent="0.25">
      <c r="A278">
        <v>15.317873473999999</v>
      </c>
      <c r="B278">
        <v>4.8899999999999997</v>
      </c>
    </row>
    <row r="279" spans="1:2" x14ac:dyDescent="0.25">
      <c r="A279">
        <v>15.318447574</v>
      </c>
      <c r="B279">
        <v>4.8899999999999997</v>
      </c>
    </row>
    <row r="280" spans="1:2" x14ac:dyDescent="0.25">
      <c r="A280">
        <v>15.309076123999999</v>
      </c>
      <c r="B280">
        <v>4.9000000000000004</v>
      </c>
    </row>
    <row r="281" spans="1:2" x14ac:dyDescent="0.25">
      <c r="A281">
        <v>15.309707674</v>
      </c>
      <c r="B281">
        <v>4.9000000000000004</v>
      </c>
    </row>
    <row r="282" spans="1:2" x14ac:dyDescent="0.25">
      <c r="A282">
        <v>15.290764223999998</v>
      </c>
      <c r="B282">
        <v>4.92</v>
      </c>
    </row>
    <row r="283" spans="1:2" x14ac:dyDescent="0.25">
      <c r="A283">
        <v>15.271799974</v>
      </c>
      <c r="B283">
        <v>4.9400000000000004</v>
      </c>
    </row>
    <row r="284" spans="1:2" x14ac:dyDescent="0.25">
      <c r="A284">
        <v>15.282543424</v>
      </c>
      <c r="B284">
        <v>4.93</v>
      </c>
    </row>
    <row r="285" spans="1:2" x14ac:dyDescent="0.25">
      <c r="A285">
        <v>15.262994724000002</v>
      </c>
      <c r="B285">
        <v>4.95</v>
      </c>
    </row>
    <row r="286" spans="1:2" x14ac:dyDescent="0.25">
      <c r="A286">
        <v>15.293448973999999</v>
      </c>
      <c r="B286">
        <v>4.92</v>
      </c>
    </row>
    <row r="287" spans="1:2" x14ac:dyDescent="0.25">
      <c r="A287">
        <v>15.273846673999998</v>
      </c>
      <c r="B287">
        <v>4.9400000000000004</v>
      </c>
    </row>
    <row r="288" spans="1:2" x14ac:dyDescent="0.25">
      <c r="A288">
        <v>15.284079074000001</v>
      </c>
      <c r="B288">
        <v>4.93</v>
      </c>
    </row>
    <row r="289" spans="1:2" x14ac:dyDescent="0.25">
      <c r="A289">
        <v>15.294157124</v>
      </c>
      <c r="B289">
        <v>4.92</v>
      </c>
    </row>
    <row r="290" spans="1:2" x14ac:dyDescent="0.25">
      <c r="A290">
        <v>15.284258674</v>
      </c>
      <c r="B290">
        <v>4.93</v>
      </c>
    </row>
    <row r="291" spans="1:2" x14ac:dyDescent="0.25">
      <c r="A291">
        <v>15.254303873999998</v>
      </c>
      <c r="B291">
        <v>4.96</v>
      </c>
    </row>
    <row r="292" spans="1:2" x14ac:dyDescent="0.25">
      <c r="A292">
        <v>15.274327373999999</v>
      </c>
      <c r="B292">
        <v>4.9400000000000004</v>
      </c>
    </row>
    <row r="293" spans="1:2" x14ac:dyDescent="0.25">
      <c r="A293">
        <v>15.214335974000001</v>
      </c>
      <c r="B293">
        <v>5</v>
      </c>
    </row>
    <row r="294" spans="1:2" x14ac:dyDescent="0.25">
      <c r="A294">
        <v>15.254371073999998</v>
      </c>
      <c r="B294">
        <v>4.96</v>
      </c>
    </row>
    <row r="295" spans="1:2" x14ac:dyDescent="0.25">
      <c r="A295">
        <v>15.244727974</v>
      </c>
      <c r="B295">
        <v>4.97</v>
      </c>
    </row>
    <row r="296" spans="1:2" x14ac:dyDescent="0.25">
      <c r="A296">
        <v>15.245412424000001</v>
      </c>
      <c r="B296">
        <v>4.97</v>
      </c>
    </row>
    <row r="297" spans="1:2" x14ac:dyDescent="0.25">
      <c r="A297">
        <v>15.236144423999999</v>
      </c>
      <c r="B297">
        <v>4.9800000000000004</v>
      </c>
    </row>
    <row r="298" spans="1:2" x14ac:dyDescent="0.25">
      <c r="A298">
        <v>15.216883324000001</v>
      </c>
      <c r="B298">
        <v>5</v>
      </c>
    </row>
    <row r="299" spans="1:2" x14ac:dyDescent="0.25">
      <c r="A299">
        <v>15.217636324000001</v>
      </c>
      <c r="B299">
        <v>5</v>
      </c>
    </row>
    <row r="300" spans="1:2" x14ac:dyDescent="0.25">
      <c r="A300">
        <v>15.218279423999999</v>
      </c>
      <c r="B300">
        <v>5</v>
      </c>
    </row>
    <row r="301" spans="1:2" x14ac:dyDescent="0.25">
      <c r="A301">
        <v>15.208859274</v>
      </c>
      <c r="B301">
        <v>5.01</v>
      </c>
    </row>
    <row r="302" spans="1:2" x14ac:dyDescent="0.25">
      <c r="A302">
        <v>15.209442573999999</v>
      </c>
      <c r="B302">
        <v>5.01</v>
      </c>
    </row>
    <row r="303" spans="1:2" x14ac:dyDescent="0.25">
      <c r="A303">
        <v>15.210114024000001</v>
      </c>
      <c r="B303">
        <v>5.01</v>
      </c>
    </row>
    <row r="304" spans="1:2" x14ac:dyDescent="0.25">
      <c r="A304">
        <v>15.190836623999999</v>
      </c>
      <c r="B304">
        <v>5.03</v>
      </c>
    </row>
    <row r="305" spans="1:2" x14ac:dyDescent="0.25">
      <c r="A305">
        <v>15.171540023999999</v>
      </c>
      <c r="B305">
        <v>5.05</v>
      </c>
    </row>
    <row r="306" spans="1:2" x14ac:dyDescent="0.25">
      <c r="A306">
        <v>15.201781124</v>
      </c>
      <c r="B306">
        <v>5.0200000000000005</v>
      </c>
    </row>
    <row r="307" spans="1:2" x14ac:dyDescent="0.25">
      <c r="A307">
        <v>15.191944973999998</v>
      </c>
      <c r="B307">
        <v>5.03</v>
      </c>
    </row>
    <row r="308" spans="1:2" x14ac:dyDescent="0.25">
      <c r="A308">
        <v>15.202084924000001</v>
      </c>
      <c r="B308">
        <v>5.0200000000000005</v>
      </c>
    </row>
    <row r="309" spans="1:2" x14ac:dyDescent="0.25">
      <c r="A309">
        <v>15.182122024000002</v>
      </c>
      <c r="B309">
        <v>5.04</v>
      </c>
    </row>
    <row r="310" spans="1:2" x14ac:dyDescent="0.25">
      <c r="A310">
        <v>15.172173923999999</v>
      </c>
      <c r="B310">
        <v>5.05</v>
      </c>
    </row>
    <row r="311" spans="1:2" x14ac:dyDescent="0.25">
      <c r="A311">
        <v>15.202173474000002</v>
      </c>
      <c r="B311">
        <v>5.0200000000000005</v>
      </c>
    </row>
    <row r="312" spans="1:2" x14ac:dyDescent="0.25">
      <c r="A312">
        <v>15.152276724</v>
      </c>
      <c r="B312">
        <v>5.07</v>
      </c>
    </row>
    <row r="313" spans="1:2" x14ac:dyDescent="0.25">
      <c r="A313">
        <v>15.132373474000001</v>
      </c>
      <c r="B313">
        <v>5.09</v>
      </c>
    </row>
    <row r="314" spans="1:2" x14ac:dyDescent="0.25">
      <c r="A314">
        <v>15.172747523999998</v>
      </c>
      <c r="B314">
        <v>5.05</v>
      </c>
    </row>
    <row r="315" spans="1:2" x14ac:dyDescent="0.25">
      <c r="A315">
        <v>15.153140323999999</v>
      </c>
      <c r="B315">
        <v>5.07</v>
      </c>
    </row>
    <row r="316" spans="1:2" x14ac:dyDescent="0.25">
      <c r="A316">
        <v>15.143517824000002</v>
      </c>
      <c r="B316">
        <v>5.08</v>
      </c>
    </row>
    <row r="317" spans="1:2" x14ac:dyDescent="0.25">
      <c r="A317">
        <v>15.123991023999999</v>
      </c>
      <c r="B317">
        <v>5.1000000000000005</v>
      </c>
    </row>
    <row r="318" spans="1:2" x14ac:dyDescent="0.25">
      <c r="A318">
        <v>15.124377824</v>
      </c>
      <c r="B318">
        <v>5.1000000000000005</v>
      </c>
    </row>
    <row r="319" spans="1:2" x14ac:dyDescent="0.25">
      <c r="A319">
        <v>15.114834223999999</v>
      </c>
      <c r="B319">
        <v>5.1100000000000003</v>
      </c>
    </row>
    <row r="320" spans="1:2" x14ac:dyDescent="0.25">
      <c r="A320">
        <v>15.125325323999999</v>
      </c>
      <c r="B320">
        <v>5.1000000000000005</v>
      </c>
    </row>
    <row r="321" spans="1:2" x14ac:dyDescent="0.25">
      <c r="A321">
        <v>15.115728374</v>
      </c>
      <c r="B321">
        <v>5.1100000000000003</v>
      </c>
    </row>
    <row r="322" spans="1:2" x14ac:dyDescent="0.25">
      <c r="A322">
        <v>15.106134873999999</v>
      </c>
      <c r="B322">
        <v>5.12</v>
      </c>
    </row>
    <row r="323" spans="1:2" x14ac:dyDescent="0.25">
      <c r="A323">
        <v>15.116357274000002</v>
      </c>
      <c r="B323">
        <v>5.1100000000000003</v>
      </c>
    </row>
    <row r="324" spans="1:2" x14ac:dyDescent="0.25">
      <c r="A324">
        <v>15.106533624000001</v>
      </c>
      <c r="B324">
        <v>5.12</v>
      </c>
    </row>
    <row r="325" spans="1:2" x14ac:dyDescent="0.25">
      <c r="A325">
        <v>15.116659124000002</v>
      </c>
      <c r="B325">
        <v>5.1100000000000003</v>
      </c>
    </row>
    <row r="326" spans="1:2" x14ac:dyDescent="0.25">
      <c r="A326">
        <v>15.096720074</v>
      </c>
      <c r="B326">
        <v>5.13</v>
      </c>
    </row>
    <row r="327" spans="1:2" x14ac:dyDescent="0.25">
      <c r="A327">
        <v>15.126723973999997</v>
      </c>
      <c r="B327">
        <v>5.1000000000000005</v>
      </c>
    </row>
    <row r="328" spans="1:2" x14ac:dyDescent="0.25">
      <c r="A328">
        <v>15.096786774000002</v>
      </c>
      <c r="B328">
        <v>5.13</v>
      </c>
    </row>
    <row r="329" spans="1:2" x14ac:dyDescent="0.25">
      <c r="A329">
        <v>15.066762124</v>
      </c>
      <c r="B329">
        <v>5.16</v>
      </c>
    </row>
    <row r="330" spans="1:2" x14ac:dyDescent="0.25">
      <c r="A330">
        <v>15.106863023999999</v>
      </c>
      <c r="B330">
        <v>5.12</v>
      </c>
    </row>
    <row r="331" spans="1:2" x14ac:dyDescent="0.25">
      <c r="A331">
        <v>15.087075974000001</v>
      </c>
      <c r="B331">
        <v>5.14</v>
      </c>
    </row>
    <row r="332" spans="1:2" x14ac:dyDescent="0.25">
      <c r="A332">
        <v>15.057658074000001</v>
      </c>
      <c r="B332">
        <v>5.17</v>
      </c>
    </row>
    <row r="333" spans="1:2" x14ac:dyDescent="0.25">
      <c r="A333">
        <v>15.058203724</v>
      </c>
      <c r="B333">
        <v>5.17</v>
      </c>
    </row>
    <row r="334" spans="1:2" x14ac:dyDescent="0.25">
      <c r="A334">
        <v>15.098664774</v>
      </c>
      <c r="B334">
        <v>5.13</v>
      </c>
    </row>
    <row r="335" spans="1:2" x14ac:dyDescent="0.25">
      <c r="A335">
        <v>15.049276974000001</v>
      </c>
      <c r="B335">
        <v>5.18</v>
      </c>
    </row>
    <row r="336" spans="1:2" x14ac:dyDescent="0.25">
      <c r="A336">
        <v>15.069732823999999</v>
      </c>
      <c r="B336">
        <v>5.16</v>
      </c>
    </row>
    <row r="337" spans="1:2" x14ac:dyDescent="0.25">
      <c r="A337">
        <v>15.040253123999999</v>
      </c>
      <c r="B337">
        <v>5.19</v>
      </c>
    </row>
    <row r="338" spans="1:2" x14ac:dyDescent="0.25">
      <c r="A338">
        <v>15.060790624000001</v>
      </c>
      <c r="B338">
        <v>5.17</v>
      </c>
    </row>
    <row r="339" spans="1:2" x14ac:dyDescent="0.25">
      <c r="A339">
        <v>15.061284823999999</v>
      </c>
      <c r="B339">
        <v>5.17</v>
      </c>
    </row>
    <row r="340" spans="1:2" x14ac:dyDescent="0.25">
      <c r="A340">
        <v>15.011562924</v>
      </c>
      <c r="B340">
        <v>5.22</v>
      </c>
    </row>
    <row r="341" spans="1:2" x14ac:dyDescent="0.25">
      <c r="A341">
        <v>15.051650924</v>
      </c>
      <c r="B341">
        <v>5.18</v>
      </c>
    </row>
    <row r="342" spans="1:2" x14ac:dyDescent="0.25">
      <c r="A342">
        <v>15.021798823999998</v>
      </c>
      <c r="B342">
        <v>5.21</v>
      </c>
    </row>
    <row r="343" spans="1:2" x14ac:dyDescent="0.25">
      <c r="A343">
        <v>15.001874774000001</v>
      </c>
      <c r="B343">
        <v>5.23</v>
      </c>
    </row>
    <row r="344" spans="1:2" x14ac:dyDescent="0.25">
      <c r="A344">
        <v>15.021952224</v>
      </c>
      <c r="B344">
        <v>5.21</v>
      </c>
    </row>
    <row r="345" spans="1:2" x14ac:dyDescent="0.25">
      <c r="A345">
        <v>15.031907224000001</v>
      </c>
      <c r="B345">
        <v>5.2</v>
      </c>
    </row>
    <row r="346" spans="1:2" x14ac:dyDescent="0.25">
      <c r="A346">
        <v>15.021961023999999</v>
      </c>
      <c r="B346">
        <v>5.21</v>
      </c>
    </row>
    <row r="347" spans="1:2" x14ac:dyDescent="0.25">
      <c r="A347">
        <v>15.011951224000001</v>
      </c>
      <c r="B347">
        <v>5.22</v>
      </c>
    </row>
    <row r="348" spans="1:2" x14ac:dyDescent="0.25">
      <c r="A348">
        <v>14.992220724000001</v>
      </c>
      <c r="B348">
        <v>5.24</v>
      </c>
    </row>
    <row r="349" spans="1:2" x14ac:dyDescent="0.25">
      <c r="A349">
        <v>15.002568923999998</v>
      </c>
      <c r="B349">
        <v>5.23</v>
      </c>
    </row>
    <row r="350" spans="1:2" x14ac:dyDescent="0.25">
      <c r="A350">
        <v>14.972999274000001</v>
      </c>
      <c r="B350">
        <v>5.26</v>
      </c>
    </row>
    <row r="351" spans="1:2" x14ac:dyDescent="0.25">
      <c r="A351">
        <v>15.003443474000001</v>
      </c>
      <c r="B351">
        <v>5.23</v>
      </c>
    </row>
    <row r="352" spans="1:2" x14ac:dyDescent="0.25">
      <c r="A352">
        <v>15.023984073999998</v>
      </c>
      <c r="B352">
        <v>5.21</v>
      </c>
    </row>
    <row r="353" spans="1:2" x14ac:dyDescent="0.25">
      <c r="A353">
        <v>15.004391173999998</v>
      </c>
      <c r="B353">
        <v>5.23</v>
      </c>
    </row>
    <row r="354" spans="1:2" x14ac:dyDescent="0.25">
      <c r="A354">
        <v>14.994800924000002</v>
      </c>
      <c r="B354">
        <v>5.24</v>
      </c>
    </row>
    <row r="355" spans="1:2" x14ac:dyDescent="0.25">
      <c r="A355">
        <v>14.975258724000001</v>
      </c>
      <c r="B355">
        <v>5.26</v>
      </c>
    </row>
    <row r="356" spans="1:2" x14ac:dyDescent="0.25">
      <c r="A356">
        <v>15.005629773999999</v>
      </c>
      <c r="B356">
        <v>5.23</v>
      </c>
    </row>
    <row r="357" spans="1:2" x14ac:dyDescent="0.25">
      <c r="A357">
        <v>14.966065274000002</v>
      </c>
      <c r="B357">
        <v>5.2700000000000005</v>
      </c>
    </row>
    <row r="358" spans="1:2" x14ac:dyDescent="0.25">
      <c r="A358">
        <v>14.986238023999999</v>
      </c>
      <c r="B358">
        <v>5.25</v>
      </c>
    </row>
    <row r="359" spans="1:2" x14ac:dyDescent="0.25">
      <c r="A359">
        <v>14.966408974</v>
      </c>
      <c r="B359">
        <v>5.2700000000000005</v>
      </c>
    </row>
    <row r="360" spans="1:2" x14ac:dyDescent="0.25">
      <c r="A360">
        <v>14.936627823999999</v>
      </c>
      <c r="B360">
        <v>5.3</v>
      </c>
    </row>
    <row r="361" spans="1:2" x14ac:dyDescent="0.25">
      <c r="A361">
        <v>14.956645823999999</v>
      </c>
      <c r="B361">
        <v>5.28</v>
      </c>
    </row>
    <row r="362" spans="1:2" x14ac:dyDescent="0.25">
      <c r="A362">
        <v>14.986701623999998</v>
      </c>
      <c r="B362">
        <v>5.25</v>
      </c>
    </row>
    <row r="363" spans="1:2" x14ac:dyDescent="0.25">
      <c r="A363">
        <v>14.936693823999999</v>
      </c>
      <c r="B363">
        <v>5.3</v>
      </c>
    </row>
    <row r="364" spans="1:2" x14ac:dyDescent="0.25">
      <c r="A364">
        <v>14.946714774</v>
      </c>
      <c r="B364">
        <v>5.29</v>
      </c>
    </row>
    <row r="365" spans="1:2" x14ac:dyDescent="0.25">
      <c r="A365">
        <v>14.936809424</v>
      </c>
      <c r="B365">
        <v>5.3</v>
      </c>
    </row>
    <row r="366" spans="1:2" x14ac:dyDescent="0.25">
      <c r="A366">
        <v>14.957283373999999</v>
      </c>
      <c r="B366">
        <v>5.28</v>
      </c>
    </row>
    <row r="367" spans="1:2" x14ac:dyDescent="0.25">
      <c r="A367">
        <v>14.937842224000001</v>
      </c>
      <c r="B367">
        <v>5.3</v>
      </c>
    </row>
    <row r="368" spans="1:2" x14ac:dyDescent="0.25">
      <c r="A368">
        <v>14.938403273999999</v>
      </c>
      <c r="B368">
        <v>5.3</v>
      </c>
    </row>
    <row r="369" spans="1:2" x14ac:dyDescent="0.25">
      <c r="A369">
        <v>14.918910073999999</v>
      </c>
      <c r="B369">
        <v>5.32</v>
      </c>
    </row>
    <row r="370" spans="1:2" x14ac:dyDescent="0.25">
      <c r="A370">
        <v>14.949417024000002</v>
      </c>
      <c r="B370">
        <v>5.29</v>
      </c>
    </row>
    <row r="371" spans="1:2" x14ac:dyDescent="0.25">
      <c r="A371">
        <v>14.909752024000001</v>
      </c>
      <c r="B371">
        <v>5.33</v>
      </c>
    </row>
    <row r="372" spans="1:2" x14ac:dyDescent="0.25">
      <c r="A372">
        <v>14.930183124000001</v>
      </c>
      <c r="B372">
        <v>5.3100000000000005</v>
      </c>
    </row>
    <row r="373" spans="1:2" x14ac:dyDescent="0.25">
      <c r="A373">
        <v>14.900549374000001</v>
      </c>
      <c r="B373">
        <v>5.34</v>
      </c>
    </row>
    <row r="374" spans="1:2" x14ac:dyDescent="0.25">
      <c r="A374">
        <v>14.901048874000001</v>
      </c>
      <c r="B374">
        <v>5.34</v>
      </c>
    </row>
    <row r="375" spans="1:2" x14ac:dyDescent="0.25">
      <c r="A375">
        <v>14.911309724000001</v>
      </c>
      <c r="B375">
        <v>5.33</v>
      </c>
    </row>
    <row r="376" spans="1:2" x14ac:dyDescent="0.25">
      <c r="A376">
        <v>14.921414723999998</v>
      </c>
      <c r="B376">
        <v>5.32</v>
      </c>
    </row>
    <row r="377" spans="1:2" x14ac:dyDescent="0.25">
      <c r="A377">
        <v>14.901516724</v>
      </c>
      <c r="B377">
        <v>5.34</v>
      </c>
    </row>
    <row r="378" spans="1:2" x14ac:dyDescent="0.25">
      <c r="A378">
        <v>14.891587723999997</v>
      </c>
      <c r="B378">
        <v>5.3500000000000005</v>
      </c>
    </row>
    <row r="379" spans="1:2" x14ac:dyDescent="0.25">
      <c r="A379">
        <v>14.891671874</v>
      </c>
      <c r="B379">
        <v>5.3500000000000005</v>
      </c>
    </row>
    <row r="380" spans="1:2" x14ac:dyDescent="0.25">
      <c r="A380">
        <v>14.881691124</v>
      </c>
      <c r="B380">
        <v>5.36</v>
      </c>
    </row>
    <row r="381" spans="1:2" x14ac:dyDescent="0.25">
      <c r="A381">
        <v>14.911688623999998</v>
      </c>
      <c r="B381">
        <v>5.33</v>
      </c>
    </row>
    <row r="382" spans="1:2" x14ac:dyDescent="0.25">
      <c r="A382">
        <v>14.891749123999997</v>
      </c>
      <c r="B382">
        <v>5.3500000000000005</v>
      </c>
    </row>
    <row r="383" spans="1:2" x14ac:dyDescent="0.25">
      <c r="A383">
        <v>14.881944824000001</v>
      </c>
      <c r="B383">
        <v>5.36</v>
      </c>
    </row>
    <row r="384" spans="1:2" x14ac:dyDescent="0.25">
      <c r="A384">
        <v>14.892339174</v>
      </c>
      <c r="B384">
        <v>5.3500000000000005</v>
      </c>
    </row>
    <row r="385" spans="1:2" x14ac:dyDescent="0.25">
      <c r="A385">
        <v>14.872823323999999</v>
      </c>
      <c r="B385">
        <v>5.37</v>
      </c>
    </row>
    <row r="386" spans="1:2" x14ac:dyDescent="0.25">
      <c r="A386">
        <v>14.883298624000002</v>
      </c>
      <c r="B386">
        <v>5.36</v>
      </c>
    </row>
    <row r="387" spans="1:2" x14ac:dyDescent="0.25">
      <c r="A387">
        <v>14.853701174000001</v>
      </c>
      <c r="B387">
        <v>5.39</v>
      </c>
    </row>
    <row r="388" spans="1:2" x14ac:dyDescent="0.25">
      <c r="A388">
        <v>14.854190473999999</v>
      </c>
      <c r="B388">
        <v>5.39</v>
      </c>
    </row>
    <row r="389" spans="1:2" x14ac:dyDescent="0.25">
      <c r="A389">
        <v>14.854714074</v>
      </c>
      <c r="B389">
        <v>5.39</v>
      </c>
    </row>
    <row r="390" spans="1:2" x14ac:dyDescent="0.25">
      <c r="A390">
        <v>14.865230124</v>
      </c>
      <c r="B390">
        <v>5.38</v>
      </c>
    </row>
    <row r="391" spans="1:2" x14ac:dyDescent="0.25">
      <c r="A391">
        <v>14.865676824000001</v>
      </c>
      <c r="B391">
        <v>5.38</v>
      </c>
    </row>
    <row r="392" spans="1:2" x14ac:dyDescent="0.25">
      <c r="A392">
        <v>14.886112674</v>
      </c>
      <c r="B392">
        <v>5.36</v>
      </c>
    </row>
    <row r="393" spans="1:2" x14ac:dyDescent="0.25">
      <c r="A393">
        <v>14.856321223999998</v>
      </c>
      <c r="B393">
        <v>5.39</v>
      </c>
    </row>
    <row r="394" spans="1:2" x14ac:dyDescent="0.25">
      <c r="A394">
        <v>14.846376474000001</v>
      </c>
      <c r="B394">
        <v>5.4</v>
      </c>
    </row>
    <row r="395" spans="1:2" x14ac:dyDescent="0.25">
      <c r="A395">
        <v>14.866535174000003</v>
      </c>
      <c r="B395">
        <v>5.38</v>
      </c>
    </row>
    <row r="396" spans="1:2" x14ac:dyDescent="0.25">
      <c r="A396">
        <v>14.866668574000002</v>
      </c>
      <c r="B396">
        <v>5.38</v>
      </c>
    </row>
    <row r="397" spans="1:2" x14ac:dyDescent="0.25">
      <c r="A397">
        <v>14.816682073999999</v>
      </c>
      <c r="B397">
        <v>5.43</v>
      </c>
    </row>
    <row r="398" spans="1:2" x14ac:dyDescent="0.25">
      <c r="A398">
        <v>14.846677724000001</v>
      </c>
      <c r="B398">
        <v>5.4</v>
      </c>
    </row>
    <row r="399" spans="1:2" x14ac:dyDescent="0.25">
      <c r="A399">
        <v>14.816639674000001</v>
      </c>
      <c r="B399">
        <v>5.43</v>
      </c>
    </row>
    <row r="400" spans="1:2" x14ac:dyDescent="0.25">
      <c r="A400">
        <v>14.806696823999999</v>
      </c>
      <c r="B400">
        <v>5.44</v>
      </c>
    </row>
    <row r="401" spans="1:2" x14ac:dyDescent="0.25">
      <c r="A401">
        <v>14.836942174000001</v>
      </c>
      <c r="B401">
        <v>5.41</v>
      </c>
    </row>
    <row r="402" spans="1:2" x14ac:dyDescent="0.25">
      <c r="A402">
        <v>14.827312774000001</v>
      </c>
      <c r="B402">
        <v>5.42</v>
      </c>
    </row>
    <row r="403" spans="1:2" x14ac:dyDescent="0.25">
      <c r="A403">
        <v>14.827730724</v>
      </c>
      <c r="B403">
        <v>5.42</v>
      </c>
    </row>
    <row r="404" spans="1:2" x14ac:dyDescent="0.25">
      <c r="A404">
        <v>14.818162573999999</v>
      </c>
      <c r="B404">
        <v>5.43</v>
      </c>
    </row>
    <row r="405" spans="1:2" x14ac:dyDescent="0.25">
      <c r="A405">
        <v>14.798590974</v>
      </c>
      <c r="B405">
        <v>5.45</v>
      </c>
    </row>
    <row r="406" spans="1:2" x14ac:dyDescent="0.25">
      <c r="A406">
        <v>14.818936273999999</v>
      </c>
      <c r="B406">
        <v>5.43</v>
      </c>
    </row>
    <row r="407" spans="1:2" x14ac:dyDescent="0.25">
      <c r="A407">
        <v>14.819331924</v>
      </c>
      <c r="B407">
        <v>5.43</v>
      </c>
    </row>
    <row r="408" spans="1:2" x14ac:dyDescent="0.25">
      <c r="A408">
        <v>14.789758373999998</v>
      </c>
      <c r="B408">
        <v>5.46</v>
      </c>
    </row>
    <row r="409" spans="1:2" x14ac:dyDescent="0.25">
      <c r="A409">
        <v>14.800177573999999</v>
      </c>
      <c r="B409">
        <v>5.45</v>
      </c>
    </row>
    <row r="410" spans="1:2" x14ac:dyDescent="0.25">
      <c r="A410">
        <v>14.800509273999999</v>
      </c>
      <c r="B410">
        <v>5.45</v>
      </c>
    </row>
    <row r="411" spans="1:2" x14ac:dyDescent="0.25">
      <c r="A411">
        <v>14.800670774</v>
      </c>
      <c r="B411">
        <v>5.45</v>
      </c>
    </row>
    <row r="412" spans="1:2" x14ac:dyDescent="0.25">
      <c r="A412">
        <v>14.810765873999998</v>
      </c>
      <c r="B412">
        <v>5.44</v>
      </c>
    </row>
    <row r="413" spans="1:2" x14ac:dyDescent="0.25">
      <c r="A413">
        <v>14.800885974</v>
      </c>
      <c r="B413">
        <v>5.45</v>
      </c>
    </row>
    <row r="414" spans="1:2" x14ac:dyDescent="0.25">
      <c r="A414">
        <v>14.791014023999999</v>
      </c>
      <c r="B414">
        <v>5.46</v>
      </c>
    </row>
    <row r="415" spans="1:2" x14ac:dyDescent="0.25">
      <c r="A415">
        <v>14.771023323999998</v>
      </c>
      <c r="B415">
        <v>5.48</v>
      </c>
    </row>
    <row r="416" spans="1:2" x14ac:dyDescent="0.25">
      <c r="A416">
        <v>14.781007074000001</v>
      </c>
      <c r="B416">
        <v>5.47</v>
      </c>
    </row>
    <row r="417" spans="1:2" x14ac:dyDescent="0.25">
      <c r="A417">
        <v>14.760968724</v>
      </c>
      <c r="B417">
        <v>5.49</v>
      </c>
    </row>
    <row r="418" spans="1:2" x14ac:dyDescent="0.25">
      <c r="A418">
        <v>14.781122474</v>
      </c>
      <c r="B418">
        <v>5.47</v>
      </c>
    </row>
    <row r="419" spans="1:2" x14ac:dyDescent="0.25">
      <c r="A419">
        <v>14.771751974000001</v>
      </c>
      <c r="B419">
        <v>5.48</v>
      </c>
    </row>
    <row r="420" spans="1:2" x14ac:dyDescent="0.25">
      <c r="A420">
        <v>14.782177974</v>
      </c>
      <c r="B420">
        <v>5.47</v>
      </c>
    </row>
    <row r="421" spans="1:2" x14ac:dyDescent="0.25">
      <c r="A421">
        <v>14.772582423999999</v>
      </c>
      <c r="B421">
        <v>5.48</v>
      </c>
    </row>
    <row r="422" spans="1:2" x14ac:dyDescent="0.25">
      <c r="A422">
        <v>14.763093673999999</v>
      </c>
      <c r="B422">
        <v>5.49</v>
      </c>
    </row>
    <row r="423" spans="1:2" x14ac:dyDescent="0.25">
      <c r="A423">
        <v>14.753358424000002</v>
      </c>
      <c r="B423">
        <v>5.5</v>
      </c>
    </row>
    <row r="424" spans="1:2" x14ac:dyDescent="0.25">
      <c r="A424">
        <v>14.753717974000001</v>
      </c>
      <c r="B424">
        <v>5.5</v>
      </c>
    </row>
    <row r="425" spans="1:2" x14ac:dyDescent="0.25">
      <c r="A425">
        <v>14.764037774</v>
      </c>
      <c r="B425">
        <v>5.49</v>
      </c>
    </row>
    <row r="426" spans="1:2" x14ac:dyDescent="0.25">
      <c r="A426">
        <v>14.744349873999999</v>
      </c>
      <c r="B426">
        <v>5.51</v>
      </c>
    </row>
    <row r="427" spans="1:2" x14ac:dyDescent="0.25">
      <c r="A427">
        <v>14.734668773999999</v>
      </c>
      <c r="B427">
        <v>5.5200000000000005</v>
      </c>
    </row>
    <row r="428" spans="1:2" x14ac:dyDescent="0.25">
      <c r="A428">
        <v>14.744768724000002</v>
      </c>
      <c r="B428">
        <v>5.51</v>
      </c>
    </row>
    <row r="429" spans="1:2" x14ac:dyDescent="0.25">
      <c r="A429">
        <v>14.754873224000001</v>
      </c>
      <c r="B429">
        <v>5.5</v>
      </c>
    </row>
    <row r="430" spans="1:2" x14ac:dyDescent="0.25">
      <c r="A430">
        <v>14.724944823999998</v>
      </c>
      <c r="B430">
        <v>5.53</v>
      </c>
    </row>
    <row r="431" spans="1:2" x14ac:dyDescent="0.25">
      <c r="A431">
        <v>14.745001574000002</v>
      </c>
      <c r="B431">
        <v>5.51</v>
      </c>
    </row>
    <row r="432" spans="1:2" x14ac:dyDescent="0.25">
      <c r="A432">
        <v>14.724954573999998</v>
      </c>
      <c r="B432">
        <v>5.53</v>
      </c>
    </row>
    <row r="433" spans="1:2" x14ac:dyDescent="0.25">
      <c r="A433">
        <v>14.735010473999999</v>
      </c>
      <c r="B433">
        <v>5.5200000000000005</v>
      </c>
    </row>
    <row r="434" spans="1:2" x14ac:dyDescent="0.25">
      <c r="A434">
        <v>14.714989074000002</v>
      </c>
      <c r="B434">
        <v>5.54</v>
      </c>
    </row>
    <row r="435" spans="1:2" x14ac:dyDescent="0.25">
      <c r="A435">
        <v>14.705002824000001</v>
      </c>
      <c r="B435">
        <v>5.55</v>
      </c>
    </row>
    <row r="436" spans="1:2" x14ac:dyDescent="0.25">
      <c r="A436">
        <v>14.715036024</v>
      </c>
      <c r="B436">
        <v>5.54</v>
      </c>
    </row>
    <row r="437" spans="1:2" x14ac:dyDescent="0.25">
      <c r="A437">
        <v>14.705378723999999</v>
      </c>
      <c r="B437">
        <v>5.55</v>
      </c>
    </row>
    <row r="438" spans="1:2" x14ac:dyDescent="0.25">
      <c r="A438">
        <v>14.705736273999999</v>
      </c>
      <c r="B438">
        <v>5.55</v>
      </c>
    </row>
    <row r="439" spans="1:2" x14ac:dyDescent="0.25">
      <c r="A439">
        <v>14.726124324000001</v>
      </c>
      <c r="B439">
        <v>5.53</v>
      </c>
    </row>
    <row r="440" spans="1:2" x14ac:dyDescent="0.25">
      <c r="A440">
        <v>14.716584574000002</v>
      </c>
      <c r="B440">
        <v>5.54</v>
      </c>
    </row>
    <row r="441" spans="1:2" x14ac:dyDescent="0.25">
      <c r="A441">
        <v>14.717011773999999</v>
      </c>
      <c r="B441">
        <v>5.54</v>
      </c>
    </row>
    <row r="442" spans="1:2" x14ac:dyDescent="0.25">
      <c r="A442">
        <v>14.717398424000002</v>
      </c>
      <c r="B442">
        <v>5.54</v>
      </c>
    </row>
    <row r="443" spans="1:2" x14ac:dyDescent="0.25">
      <c r="A443">
        <v>14.717791874</v>
      </c>
      <c r="B443">
        <v>5.54</v>
      </c>
    </row>
    <row r="444" spans="1:2" x14ac:dyDescent="0.25">
      <c r="A444">
        <v>14.678272974</v>
      </c>
      <c r="B444">
        <v>5.58</v>
      </c>
    </row>
    <row r="445" spans="1:2" x14ac:dyDescent="0.25">
      <c r="A445">
        <v>14.688465724</v>
      </c>
      <c r="B445">
        <v>5.57</v>
      </c>
    </row>
    <row r="446" spans="1:2" x14ac:dyDescent="0.25">
      <c r="A446">
        <v>14.688451023999999</v>
      </c>
      <c r="B446">
        <v>5.57</v>
      </c>
    </row>
    <row r="447" spans="1:2" x14ac:dyDescent="0.25">
      <c r="A447">
        <v>14.668510724000001</v>
      </c>
      <c r="B447">
        <v>5.59</v>
      </c>
    </row>
    <row r="448" spans="1:2" x14ac:dyDescent="0.25">
      <c r="A448">
        <v>14.718419174000001</v>
      </c>
      <c r="B448">
        <v>5.54</v>
      </c>
    </row>
    <row r="449" spans="1:2" x14ac:dyDescent="0.25">
      <c r="A449">
        <v>14.678177423999999</v>
      </c>
      <c r="B449">
        <v>5.58</v>
      </c>
    </row>
    <row r="450" spans="1:2" x14ac:dyDescent="0.25">
      <c r="A450">
        <v>14.697860973999999</v>
      </c>
      <c r="B450">
        <v>5.5600000000000005</v>
      </c>
    </row>
    <row r="451" spans="1:2" x14ac:dyDescent="0.25">
      <c r="A451">
        <v>14.657358773999999</v>
      </c>
      <c r="B451">
        <v>5.6000000000000005</v>
      </c>
    </row>
    <row r="452" spans="1:2" x14ac:dyDescent="0.25">
      <c r="A452">
        <v>14.676995423999999</v>
      </c>
      <c r="B452">
        <v>5.58</v>
      </c>
    </row>
    <row r="453" spans="1:2" x14ac:dyDescent="0.25">
      <c r="A453">
        <v>14.666898274000001</v>
      </c>
      <c r="B453">
        <v>5.59</v>
      </c>
    </row>
    <row r="454" spans="1:2" x14ac:dyDescent="0.25">
      <c r="A454">
        <v>14.666938074000001</v>
      </c>
      <c r="B454">
        <v>5.59</v>
      </c>
    </row>
    <row r="455" spans="1:2" x14ac:dyDescent="0.25">
      <c r="A455">
        <v>14.676920074</v>
      </c>
      <c r="B455">
        <v>5.58</v>
      </c>
    </row>
    <row r="456" spans="1:2" x14ac:dyDescent="0.25">
      <c r="A456">
        <v>14.646956723999999</v>
      </c>
      <c r="B456">
        <v>5.61</v>
      </c>
    </row>
    <row r="457" spans="1:2" x14ac:dyDescent="0.25">
      <c r="A457">
        <v>14.636657573999997</v>
      </c>
      <c r="B457">
        <v>5.62</v>
      </c>
    </row>
    <row r="458" spans="1:2" x14ac:dyDescent="0.25">
      <c r="A458">
        <v>14.646593674000002</v>
      </c>
      <c r="B458">
        <v>5.61</v>
      </c>
    </row>
    <row r="459" spans="1:2" x14ac:dyDescent="0.25">
      <c r="A459">
        <v>14.636662124000001</v>
      </c>
      <c r="B459">
        <v>5.62</v>
      </c>
    </row>
    <row r="460" spans="1:2" x14ac:dyDescent="0.25">
      <c r="A460">
        <v>14.636858223999997</v>
      </c>
      <c r="B460">
        <v>5.62</v>
      </c>
    </row>
    <row r="461" spans="1:2" x14ac:dyDescent="0.25">
      <c r="A461">
        <v>14.627217273999999</v>
      </c>
      <c r="B461">
        <v>5.63</v>
      </c>
    </row>
    <row r="462" spans="1:2" x14ac:dyDescent="0.25">
      <c r="A462">
        <v>14.637487523999997</v>
      </c>
      <c r="B462">
        <v>5.62</v>
      </c>
    </row>
    <row r="463" spans="1:2" x14ac:dyDescent="0.25">
      <c r="A463">
        <v>14.627535224000003</v>
      </c>
      <c r="B463">
        <v>5.63</v>
      </c>
    </row>
    <row r="464" spans="1:2" x14ac:dyDescent="0.25">
      <c r="A464">
        <v>14.657610973999997</v>
      </c>
      <c r="B464">
        <v>5.6000000000000005</v>
      </c>
    </row>
    <row r="465" spans="1:2" x14ac:dyDescent="0.25">
      <c r="A465">
        <v>14.637500623999998</v>
      </c>
      <c r="B465">
        <v>5.62</v>
      </c>
    </row>
    <row r="466" spans="1:2" x14ac:dyDescent="0.25">
      <c r="A466">
        <v>14.627215274000001</v>
      </c>
      <c r="B466">
        <v>5.63</v>
      </c>
    </row>
    <row r="467" spans="1:2" x14ac:dyDescent="0.25">
      <c r="A467">
        <v>14.606879323999999</v>
      </c>
      <c r="B467">
        <v>5.65</v>
      </c>
    </row>
    <row r="468" spans="1:2" x14ac:dyDescent="0.25">
      <c r="A468">
        <v>14.626399324000001</v>
      </c>
      <c r="B468">
        <v>5.63</v>
      </c>
    </row>
    <row r="469" spans="1:2" x14ac:dyDescent="0.25">
      <c r="A469">
        <v>14.585974223999999</v>
      </c>
      <c r="B469">
        <v>5.67</v>
      </c>
    </row>
    <row r="470" spans="1:2" x14ac:dyDescent="0.25">
      <c r="A470">
        <v>14.605744373999999</v>
      </c>
      <c r="B470">
        <v>5.65</v>
      </c>
    </row>
    <row r="471" spans="1:2" x14ac:dyDescent="0.25">
      <c r="A471">
        <v>14.625669774000002</v>
      </c>
      <c r="B471">
        <v>5.63</v>
      </c>
    </row>
    <row r="472" spans="1:2" x14ac:dyDescent="0.25">
      <c r="A472">
        <v>14.615744474</v>
      </c>
      <c r="B472">
        <v>5.64</v>
      </c>
    </row>
    <row r="473" spans="1:2" x14ac:dyDescent="0.25">
      <c r="A473">
        <v>14.605704823999998</v>
      </c>
      <c r="B473">
        <v>5.65</v>
      </c>
    </row>
    <row r="474" spans="1:2" x14ac:dyDescent="0.25">
      <c r="A474">
        <v>14.625758274000003</v>
      </c>
      <c r="B474">
        <v>5.63</v>
      </c>
    </row>
    <row r="475" spans="1:2" x14ac:dyDescent="0.25">
      <c r="A475">
        <v>14.605732573999999</v>
      </c>
      <c r="B475">
        <v>5.65</v>
      </c>
    </row>
    <row r="476" spans="1:2" x14ac:dyDescent="0.25">
      <c r="A476">
        <v>14.605840924000001</v>
      </c>
      <c r="B476">
        <v>5.65</v>
      </c>
    </row>
    <row r="477" spans="1:2" x14ac:dyDescent="0.25">
      <c r="A477">
        <v>14.615983723999999</v>
      </c>
      <c r="B477">
        <v>5.64</v>
      </c>
    </row>
    <row r="478" spans="1:2" x14ac:dyDescent="0.25">
      <c r="A478">
        <v>14.606214723999999</v>
      </c>
      <c r="B478">
        <v>5.65</v>
      </c>
    </row>
    <row r="479" spans="1:2" x14ac:dyDescent="0.25">
      <c r="A479">
        <v>14.606481124</v>
      </c>
      <c r="B479">
        <v>5.65</v>
      </c>
    </row>
    <row r="480" spans="1:2" x14ac:dyDescent="0.25">
      <c r="A480">
        <v>14.586812973999999</v>
      </c>
      <c r="B480">
        <v>5.67</v>
      </c>
    </row>
    <row r="481" spans="1:2" x14ac:dyDescent="0.25">
      <c r="A481">
        <v>14.606883674000001</v>
      </c>
      <c r="B481">
        <v>5.65</v>
      </c>
    </row>
    <row r="482" spans="1:2" x14ac:dyDescent="0.25">
      <c r="A482">
        <v>14.596912924000002</v>
      </c>
      <c r="B482">
        <v>5.66</v>
      </c>
    </row>
    <row r="483" spans="1:2" x14ac:dyDescent="0.25">
      <c r="A483">
        <v>14.566884973999997</v>
      </c>
      <c r="B483">
        <v>5.69</v>
      </c>
    </row>
    <row r="484" spans="1:2" x14ac:dyDescent="0.25">
      <c r="A484">
        <v>14.586708673999999</v>
      </c>
      <c r="B484">
        <v>5.67</v>
      </c>
    </row>
    <row r="485" spans="1:2" x14ac:dyDescent="0.25">
      <c r="A485">
        <v>14.586503223999999</v>
      </c>
      <c r="B485">
        <v>5.67</v>
      </c>
    </row>
    <row r="486" spans="1:2" x14ac:dyDescent="0.25">
      <c r="A486">
        <v>14.606164624</v>
      </c>
      <c r="B486">
        <v>5.65</v>
      </c>
    </row>
    <row r="487" spans="1:2" x14ac:dyDescent="0.25">
      <c r="A487">
        <v>14.565734524</v>
      </c>
      <c r="B487">
        <v>5.69</v>
      </c>
    </row>
    <row r="488" spans="1:2" x14ac:dyDescent="0.25">
      <c r="A488">
        <v>14.585538873999999</v>
      </c>
      <c r="B488">
        <v>5.67</v>
      </c>
    </row>
    <row r="489" spans="1:2" x14ac:dyDescent="0.25">
      <c r="A489">
        <v>14.615538774000001</v>
      </c>
      <c r="B489">
        <v>5.64</v>
      </c>
    </row>
    <row r="490" spans="1:2" x14ac:dyDescent="0.25">
      <c r="A490">
        <v>14.595518374000001</v>
      </c>
      <c r="B490">
        <v>5.66</v>
      </c>
    </row>
    <row r="491" spans="1:2" x14ac:dyDescent="0.25">
      <c r="A491">
        <v>14.575620224000001</v>
      </c>
      <c r="B491">
        <v>5.68</v>
      </c>
    </row>
    <row r="492" spans="1:2" x14ac:dyDescent="0.25">
      <c r="A492">
        <v>14.585634424</v>
      </c>
      <c r="B492">
        <v>5.67</v>
      </c>
    </row>
    <row r="493" spans="1:2" x14ac:dyDescent="0.25">
      <c r="A493">
        <v>14.555733474</v>
      </c>
      <c r="B493">
        <v>5.7</v>
      </c>
    </row>
    <row r="494" spans="1:2" x14ac:dyDescent="0.25">
      <c r="A494">
        <v>14.555897774000002</v>
      </c>
      <c r="B494">
        <v>5.7</v>
      </c>
    </row>
    <row r="495" spans="1:2" x14ac:dyDescent="0.25">
      <c r="A495">
        <v>14.576130024000001</v>
      </c>
      <c r="B495">
        <v>5.68</v>
      </c>
    </row>
    <row r="496" spans="1:2" x14ac:dyDescent="0.25">
      <c r="A496">
        <v>14.576425724</v>
      </c>
      <c r="B496">
        <v>5.68</v>
      </c>
    </row>
    <row r="497" spans="1:2" x14ac:dyDescent="0.25">
      <c r="A497">
        <v>14.546685323999998</v>
      </c>
      <c r="B497">
        <v>5.71</v>
      </c>
    </row>
    <row r="498" spans="1:2" x14ac:dyDescent="0.25">
      <c r="A498">
        <v>14.567133473999998</v>
      </c>
      <c r="B498">
        <v>5.69</v>
      </c>
    </row>
    <row r="499" spans="1:2" x14ac:dyDescent="0.25">
      <c r="A499">
        <v>14.577367274</v>
      </c>
      <c r="B499">
        <v>5.68</v>
      </c>
    </row>
    <row r="500" spans="1:2" x14ac:dyDescent="0.25">
      <c r="A500">
        <v>14.577317574000002</v>
      </c>
      <c r="B500">
        <v>5.68</v>
      </c>
    </row>
    <row r="501" spans="1:2" x14ac:dyDescent="0.25">
      <c r="A501">
        <v>14.547320073999998</v>
      </c>
      <c r="B501">
        <v>5.71</v>
      </c>
    </row>
    <row r="502" spans="1:2" x14ac:dyDescent="0.25">
      <c r="A502">
        <v>14.567206973999998</v>
      </c>
      <c r="B502">
        <v>5.69</v>
      </c>
    </row>
    <row r="503" spans="1:2" x14ac:dyDescent="0.25">
      <c r="A503">
        <v>14.567114873999998</v>
      </c>
      <c r="B503">
        <v>5.69</v>
      </c>
    </row>
    <row r="504" spans="1:2" x14ac:dyDescent="0.25">
      <c r="A504">
        <v>14.556927724000001</v>
      </c>
      <c r="B504">
        <v>5.7</v>
      </c>
    </row>
    <row r="505" spans="1:2" x14ac:dyDescent="0.25">
      <c r="A505">
        <v>14.526550724</v>
      </c>
      <c r="B505">
        <v>5.73</v>
      </c>
    </row>
    <row r="506" spans="1:2" x14ac:dyDescent="0.25">
      <c r="A506">
        <v>14.526268724000001</v>
      </c>
      <c r="B506">
        <v>5.73</v>
      </c>
    </row>
    <row r="507" spans="1:2" x14ac:dyDescent="0.25">
      <c r="A507">
        <v>14.546300324000001</v>
      </c>
      <c r="B507">
        <v>5.71</v>
      </c>
    </row>
    <row r="508" spans="1:2" x14ac:dyDescent="0.25">
      <c r="A508">
        <v>14.566361173999997</v>
      </c>
      <c r="B508">
        <v>5.69</v>
      </c>
    </row>
    <row r="509" spans="1:2" x14ac:dyDescent="0.25">
      <c r="A509">
        <v>14.536644774000003</v>
      </c>
      <c r="B509">
        <v>5.72</v>
      </c>
    </row>
    <row r="510" spans="1:2" x14ac:dyDescent="0.25">
      <c r="A510">
        <v>14.526913873999998</v>
      </c>
      <c r="B510">
        <v>5.73</v>
      </c>
    </row>
    <row r="511" spans="1:2" x14ac:dyDescent="0.25">
      <c r="A511">
        <v>14.547214673999999</v>
      </c>
      <c r="B511">
        <v>5.71</v>
      </c>
    </row>
    <row r="512" spans="1:2" x14ac:dyDescent="0.25">
      <c r="A512">
        <v>14.517531874000001</v>
      </c>
      <c r="B512">
        <v>5.74</v>
      </c>
    </row>
    <row r="513" spans="1:2" x14ac:dyDescent="0.25">
      <c r="A513">
        <v>14.537925524000002</v>
      </c>
      <c r="B513">
        <v>5.72</v>
      </c>
    </row>
    <row r="514" spans="1:2" x14ac:dyDescent="0.25">
      <c r="A514">
        <v>14.529055774</v>
      </c>
      <c r="B514">
        <v>5.73</v>
      </c>
    </row>
    <row r="515" spans="1:2" x14ac:dyDescent="0.25">
      <c r="A515">
        <v>14.529023974000001</v>
      </c>
      <c r="B515">
        <v>5.73</v>
      </c>
    </row>
    <row r="516" spans="1:2" x14ac:dyDescent="0.25">
      <c r="A516">
        <v>14.519277923999999</v>
      </c>
      <c r="B516">
        <v>5.74</v>
      </c>
    </row>
    <row r="517" spans="1:2" x14ac:dyDescent="0.25">
      <c r="A517">
        <v>14.510071423999999</v>
      </c>
      <c r="B517">
        <v>5.75</v>
      </c>
    </row>
    <row r="518" spans="1:2" x14ac:dyDescent="0.25">
      <c r="A518">
        <v>14.540092324</v>
      </c>
      <c r="B518">
        <v>5.72</v>
      </c>
    </row>
    <row r="519" spans="1:2" x14ac:dyDescent="0.25">
      <c r="A519">
        <v>14.510070173999999</v>
      </c>
      <c r="B519">
        <v>5.75</v>
      </c>
    </row>
    <row r="520" spans="1:2" x14ac:dyDescent="0.25">
      <c r="A520">
        <v>14.500093474000002</v>
      </c>
      <c r="B520">
        <v>5.76</v>
      </c>
    </row>
    <row r="521" spans="1:2" x14ac:dyDescent="0.25">
      <c r="A521">
        <v>14.530074373999998</v>
      </c>
      <c r="B521">
        <v>5.73</v>
      </c>
    </row>
    <row r="522" spans="1:2" x14ac:dyDescent="0.25">
      <c r="A522">
        <v>14.490018473999999</v>
      </c>
      <c r="B522">
        <v>5.7700000000000005</v>
      </c>
    </row>
    <row r="523" spans="1:2" x14ac:dyDescent="0.25">
      <c r="A523">
        <v>14.509876574</v>
      </c>
      <c r="B523">
        <v>5.75</v>
      </c>
    </row>
    <row r="524" spans="1:2" x14ac:dyDescent="0.25">
      <c r="A524">
        <v>14.509885724</v>
      </c>
      <c r="B524">
        <v>5.75</v>
      </c>
    </row>
    <row r="525" spans="1:2" x14ac:dyDescent="0.25">
      <c r="A525">
        <v>14.499941724000001</v>
      </c>
      <c r="B525">
        <v>5.76</v>
      </c>
    </row>
    <row r="526" spans="1:2" x14ac:dyDescent="0.25">
      <c r="A526">
        <v>14.530286873999998</v>
      </c>
      <c r="B526">
        <v>5.73</v>
      </c>
    </row>
    <row r="527" spans="1:2" x14ac:dyDescent="0.25">
      <c r="A527">
        <v>14.520760223999998</v>
      </c>
      <c r="B527">
        <v>5.74</v>
      </c>
    </row>
    <row r="528" spans="1:2" x14ac:dyDescent="0.25">
      <c r="A528">
        <v>14.511359924000001</v>
      </c>
      <c r="B528">
        <v>5.75</v>
      </c>
    </row>
    <row r="529" spans="1:2" x14ac:dyDescent="0.25">
      <c r="A529">
        <v>14.501919173999999</v>
      </c>
      <c r="B529">
        <v>5.76</v>
      </c>
    </row>
    <row r="530" spans="1:2" x14ac:dyDescent="0.25">
      <c r="A530">
        <v>14.522697574</v>
      </c>
      <c r="B530">
        <v>5.74</v>
      </c>
    </row>
    <row r="531" spans="1:2" x14ac:dyDescent="0.25">
      <c r="A531">
        <v>14.513179724</v>
      </c>
      <c r="B531">
        <v>5.75</v>
      </c>
    </row>
    <row r="532" spans="1:2" x14ac:dyDescent="0.25">
      <c r="A532">
        <v>14.493651723999999</v>
      </c>
      <c r="B532">
        <v>5.7700000000000005</v>
      </c>
    </row>
    <row r="533" spans="1:2" x14ac:dyDescent="0.25">
      <c r="A533">
        <v>14.474075224</v>
      </c>
      <c r="B533">
        <v>5.79</v>
      </c>
    </row>
    <row r="534" spans="1:2" x14ac:dyDescent="0.25">
      <c r="A534">
        <v>14.494576523999999</v>
      </c>
      <c r="B534">
        <v>5.7700000000000005</v>
      </c>
    </row>
    <row r="535" spans="1:2" x14ac:dyDescent="0.25">
      <c r="A535">
        <v>14.484539674000001</v>
      </c>
      <c r="B535">
        <v>5.78</v>
      </c>
    </row>
    <row r="536" spans="1:2" x14ac:dyDescent="0.25">
      <c r="A536">
        <v>14.474648474000002</v>
      </c>
      <c r="B536">
        <v>5.79</v>
      </c>
    </row>
    <row r="537" spans="1:2" x14ac:dyDescent="0.25">
      <c r="A537">
        <v>14.474643324000002</v>
      </c>
      <c r="B537">
        <v>5.79</v>
      </c>
    </row>
    <row r="538" spans="1:2" x14ac:dyDescent="0.25">
      <c r="A538">
        <v>14.454639024</v>
      </c>
      <c r="B538">
        <v>5.8100000000000005</v>
      </c>
    </row>
    <row r="539" spans="1:2" x14ac:dyDescent="0.25">
      <c r="A539">
        <v>14.504627323999999</v>
      </c>
      <c r="B539">
        <v>5.76</v>
      </c>
    </row>
    <row r="540" spans="1:2" x14ac:dyDescent="0.25">
      <c r="A540">
        <v>14.494579724000001</v>
      </c>
      <c r="B540">
        <v>5.7700000000000005</v>
      </c>
    </row>
    <row r="541" spans="1:2" x14ac:dyDescent="0.25">
      <c r="A541">
        <v>14.494569774000002</v>
      </c>
      <c r="B541">
        <v>5.7700000000000005</v>
      </c>
    </row>
    <row r="542" spans="1:2" x14ac:dyDescent="0.25">
      <c r="A542">
        <v>14.504550224000001</v>
      </c>
      <c r="B542">
        <v>5.76</v>
      </c>
    </row>
    <row r="543" spans="1:2" x14ac:dyDescent="0.25">
      <c r="A543">
        <v>14.474895524000001</v>
      </c>
      <c r="B543">
        <v>5.79</v>
      </c>
    </row>
    <row r="544" spans="1:2" x14ac:dyDescent="0.25">
      <c r="A544">
        <v>14.475323224</v>
      </c>
      <c r="B544">
        <v>5.79</v>
      </c>
    </row>
    <row r="545" spans="1:2" x14ac:dyDescent="0.25">
      <c r="A545">
        <v>14.505758124000002</v>
      </c>
      <c r="B545">
        <v>5.76</v>
      </c>
    </row>
    <row r="546" spans="1:2" x14ac:dyDescent="0.25">
      <c r="A546">
        <v>14.486320473999999</v>
      </c>
      <c r="B546">
        <v>5.78</v>
      </c>
    </row>
    <row r="547" spans="1:2" x14ac:dyDescent="0.25">
      <c r="A547">
        <v>14.486945223999999</v>
      </c>
      <c r="B547">
        <v>5.78</v>
      </c>
    </row>
    <row r="548" spans="1:2" x14ac:dyDescent="0.25">
      <c r="A548">
        <v>14.497400974000001</v>
      </c>
      <c r="B548">
        <v>5.7700000000000005</v>
      </c>
    </row>
    <row r="549" spans="1:2" x14ac:dyDescent="0.25">
      <c r="A549">
        <v>14.467875323999998</v>
      </c>
      <c r="B549">
        <v>5.8</v>
      </c>
    </row>
    <row r="550" spans="1:2" x14ac:dyDescent="0.25">
      <c r="A550">
        <v>14.488298073999999</v>
      </c>
      <c r="B550">
        <v>5.78</v>
      </c>
    </row>
    <row r="551" spans="1:2" x14ac:dyDescent="0.25">
      <c r="A551">
        <v>14.478762723999999</v>
      </c>
      <c r="B551">
        <v>5.79</v>
      </c>
    </row>
    <row r="552" spans="1:2" x14ac:dyDescent="0.25">
      <c r="A552">
        <v>14.439293074</v>
      </c>
      <c r="B552">
        <v>5.83</v>
      </c>
    </row>
    <row r="553" spans="1:2" x14ac:dyDescent="0.25">
      <c r="A553">
        <v>14.489591974</v>
      </c>
      <c r="B553">
        <v>5.78</v>
      </c>
    </row>
    <row r="554" spans="1:2" x14ac:dyDescent="0.25">
      <c r="A554">
        <v>14.459716624</v>
      </c>
      <c r="B554">
        <v>5.8100000000000005</v>
      </c>
    </row>
    <row r="555" spans="1:2" x14ac:dyDescent="0.25">
      <c r="A555">
        <v>14.469741524</v>
      </c>
      <c r="B555">
        <v>5.8</v>
      </c>
    </row>
    <row r="556" spans="1:2" x14ac:dyDescent="0.25">
      <c r="A556">
        <v>14.479736974000001</v>
      </c>
      <c r="B556">
        <v>5.79</v>
      </c>
    </row>
    <row r="557" spans="1:2" x14ac:dyDescent="0.25">
      <c r="A557">
        <v>14.419747674</v>
      </c>
      <c r="B557">
        <v>5.8500000000000005</v>
      </c>
    </row>
    <row r="558" spans="1:2" x14ac:dyDescent="0.25">
      <c r="A558">
        <v>14.469680824000001</v>
      </c>
      <c r="B558">
        <v>5.8</v>
      </c>
    </row>
    <row r="559" spans="1:2" x14ac:dyDescent="0.25">
      <c r="A559">
        <v>14.479664874000001</v>
      </c>
      <c r="B559">
        <v>5.79</v>
      </c>
    </row>
    <row r="560" spans="1:2" x14ac:dyDescent="0.25">
      <c r="A560">
        <v>14.499748023999999</v>
      </c>
      <c r="B560">
        <v>5.7700000000000005</v>
      </c>
    </row>
    <row r="561" spans="1:2" x14ac:dyDescent="0.25">
      <c r="A561">
        <v>14.480205824000002</v>
      </c>
      <c r="B561">
        <v>5.79</v>
      </c>
    </row>
    <row r="562" spans="1:2" x14ac:dyDescent="0.25">
      <c r="A562">
        <v>14.440769823999998</v>
      </c>
      <c r="B562">
        <v>5.83</v>
      </c>
    </row>
    <row r="563" spans="1:2" x14ac:dyDescent="0.25">
      <c r="A563">
        <v>14.461307824</v>
      </c>
      <c r="B563">
        <v>5.8100000000000005</v>
      </c>
    </row>
    <row r="564" spans="1:2" x14ac:dyDescent="0.25">
      <c r="A564">
        <v>14.441739673999999</v>
      </c>
      <c r="B564">
        <v>5.83</v>
      </c>
    </row>
    <row r="565" spans="1:2" x14ac:dyDescent="0.25">
      <c r="A565">
        <v>14.472100024</v>
      </c>
      <c r="B565">
        <v>5.8</v>
      </c>
    </row>
    <row r="566" spans="1:2" x14ac:dyDescent="0.25">
      <c r="A566">
        <v>14.452583674</v>
      </c>
      <c r="B566">
        <v>5.82</v>
      </c>
    </row>
    <row r="567" spans="1:2" x14ac:dyDescent="0.25">
      <c r="A567">
        <v>14.433402224000002</v>
      </c>
      <c r="B567">
        <v>5.84</v>
      </c>
    </row>
    <row r="568" spans="1:2" x14ac:dyDescent="0.25">
      <c r="A568">
        <v>14.443656924000001</v>
      </c>
      <c r="B568">
        <v>5.83</v>
      </c>
    </row>
    <row r="569" spans="1:2" x14ac:dyDescent="0.25">
      <c r="A569">
        <v>14.454057723999998</v>
      </c>
      <c r="B569">
        <v>5.82</v>
      </c>
    </row>
    <row r="570" spans="1:2" x14ac:dyDescent="0.25">
      <c r="A570">
        <v>14.454604274000001</v>
      </c>
      <c r="B570">
        <v>5.82</v>
      </c>
    </row>
    <row r="571" spans="1:2" x14ac:dyDescent="0.25">
      <c r="A571">
        <v>14.414544924000001</v>
      </c>
      <c r="B571">
        <v>5.86</v>
      </c>
    </row>
    <row r="572" spans="1:2" x14ac:dyDescent="0.25">
      <c r="A572">
        <v>14.444707173999999</v>
      </c>
      <c r="B572">
        <v>5.83</v>
      </c>
    </row>
    <row r="573" spans="1:2" x14ac:dyDescent="0.25">
      <c r="A573">
        <v>14.424665423999997</v>
      </c>
      <c r="B573">
        <v>5.8500000000000005</v>
      </c>
    </row>
    <row r="574" spans="1:2" x14ac:dyDescent="0.25">
      <c r="A574">
        <v>14.444688273999999</v>
      </c>
      <c r="B574">
        <v>5.83</v>
      </c>
    </row>
    <row r="575" spans="1:2" x14ac:dyDescent="0.25">
      <c r="A575">
        <v>14.414683973999999</v>
      </c>
      <c r="B575">
        <v>5.86</v>
      </c>
    </row>
    <row r="576" spans="1:2" x14ac:dyDescent="0.25">
      <c r="A576">
        <v>14.414645574000001</v>
      </c>
      <c r="B576">
        <v>5.86</v>
      </c>
    </row>
    <row r="577" spans="1:2" x14ac:dyDescent="0.25">
      <c r="A577">
        <v>14.464674174000001</v>
      </c>
      <c r="B577">
        <v>5.8100000000000005</v>
      </c>
    </row>
    <row r="578" spans="1:2" x14ac:dyDescent="0.25">
      <c r="A578">
        <v>14.424872074</v>
      </c>
      <c r="B578">
        <v>5.8500000000000005</v>
      </c>
    </row>
    <row r="579" spans="1:2" x14ac:dyDescent="0.25">
      <c r="A579">
        <v>14.455314223999999</v>
      </c>
      <c r="B579">
        <v>5.82</v>
      </c>
    </row>
    <row r="580" spans="1:2" x14ac:dyDescent="0.25">
      <c r="A580">
        <v>14.455864173999998</v>
      </c>
      <c r="B580">
        <v>5.82</v>
      </c>
    </row>
    <row r="581" spans="1:2" x14ac:dyDescent="0.25">
      <c r="A581">
        <v>14.446319724</v>
      </c>
      <c r="B581">
        <v>5.83</v>
      </c>
    </row>
    <row r="582" spans="1:2" x14ac:dyDescent="0.25">
      <c r="A582">
        <v>14.436667824000001</v>
      </c>
      <c r="B582">
        <v>5.84</v>
      </c>
    </row>
    <row r="583" spans="1:2" x14ac:dyDescent="0.25">
      <c r="A583">
        <v>14.437130624000002</v>
      </c>
      <c r="B583">
        <v>5.84</v>
      </c>
    </row>
    <row r="584" spans="1:2" x14ac:dyDescent="0.25">
      <c r="A584">
        <v>14.407705424</v>
      </c>
      <c r="B584">
        <v>5.87</v>
      </c>
    </row>
    <row r="585" spans="1:2" x14ac:dyDescent="0.25">
      <c r="A585">
        <v>14.418239674000002</v>
      </c>
      <c r="B585">
        <v>5.86</v>
      </c>
    </row>
    <row r="586" spans="1:2" x14ac:dyDescent="0.25">
      <c r="A586">
        <v>14.438733874</v>
      </c>
      <c r="B586">
        <v>5.84</v>
      </c>
    </row>
    <row r="587" spans="1:2" x14ac:dyDescent="0.25">
      <c r="A587">
        <v>14.439219324</v>
      </c>
      <c r="B587">
        <v>5.84</v>
      </c>
    </row>
    <row r="588" spans="1:2" x14ac:dyDescent="0.25">
      <c r="A588">
        <v>14.429677324</v>
      </c>
      <c r="B588">
        <v>5.8500000000000005</v>
      </c>
    </row>
    <row r="589" spans="1:2" x14ac:dyDescent="0.25">
      <c r="A589">
        <v>14.420044724</v>
      </c>
      <c r="B589">
        <v>5.86</v>
      </c>
    </row>
    <row r="590" spans="1:2" x14ac:dyDescent="0.25">
      <c r="A590">
        <v>14.450179073999999</v>
      </c>
      <c r="B590">
        <v>5.83</v>
      </c>
    </row>
    <row r="591" spans="1:2" x14ac:dyDescent="0.25">
      <c r="A591">
        <v>14.410253374</v>
      </c>
      <c r="B591">
        <v>5.87</v>
      </c>
    </row>
    <row r="592" spans="1:2" x14ac:dyDescent="0.25">
      <c r="A592">
        <v>14.410233823999999</v>
      </c>
      <c r="B592">
        <v>5.87</v>
      </c>
    </row>
    <row r="593" spans="1:2" x14ac:dyDescent="0.25">
      <c r="A593">
        <v>14.430245723999999</v>
      </c>
      <c r="B593">
        <v>5.8500000000000005</v>
      </c>
    </row>
    <row r="594" spans="1:2" x14ac:dyDescent="0.25">
      <c r="A594">
        <v>14.440296373999999</v>
      </c>
      <c r="B594">
        <v>5.84</v>
      </c>
    </row>
    <row r="595" spans="1:2" x14ac:dyDescent="0.25">
      <c r="A595">
        <v>14.450263774000002</v>
      </c>
      <c r="B595">
        <v>5.83</v>
      </c>
    </row>
    <row r="596" spans="1:2" x14ac:dyDescent="0.25">
      <c r="A596">
        <v>14.410479473999999</v>
      </c>
      <c r="B596">
        <v>5.87</v>
      </c>
    </row>
    <row r="597" spans="1:2" x14ac:dyDescent="0.25">
      <c r="A597">
        <v>14.440851473999999</v>
      </c>
      <c r="B597">
        <v>5.84</v>
      </c>
    </row>
    <row r="598" spans="1:2" x14ac:dyDescent="0.25">
      <c r="A598">
        <v>14.421242924000001</v>
      </c>
      <c r="B598">
        <v>5.86</v>
      </c>
    </row>
    <row r="599" spans="1:2" x14ac:dyDescent="0.25">
      <c r="A599">
        <v>14.421630124</v>
      </c>
      <c r="B599">
        <v>5.86</v>
      </c>
    </row>
    <row r="600" spans="1:2" x14ac:dyDescent="0.25">
      <c r="A600">
        <v>14.422077524000002</v>
      </c>
      <c r="B600">
        <v>5.86</v>
      </c>
    </row>
    <row r="601" spans="1:2" x14ac:dyDescent="0.25">
      <c r="A601">
        <v>14.432608173999999</v>
      </c>
      <c r="B601">
        <v>5.8500000000000005</v>
      </c>
    </row>
    <row r="602" spans="1:2" x14ac:dyDescent="0.25">
      <c r="A602">
        <v>14.413124273999998</v>
      </c>
      <c r="B602">
        <v>5.87</v>
      </c>
    </row>
    <row r="603" spans="1:2" x14ac:dyDescent="0.25">
      <c r="A603">
        <v>14.383604274000001</v>
      </c>
      <c r="B603">
        <v>5.9</v>
      </c>
    </row>
    <row r="604" spans="1:2" x14ac:dyDescent="0.25">
      <c r="A604">
        <v>14.414086023999999</v>
      </c>
      <c r="B604">
        <v>5.87</v>
      </c>
    </row>
    <row r="605" spans="1:2" x14ac:dyDescent="0.25">
      <c r="A605">
        <v>14.414503023999998</v>
      </c>
      <c r="B605">
        <v>5.87</v>
      </c>
    </row>
    <row r="606" spans="1:2" x14ac:dyDescent="0.25">
      <c r="A606">
        <v>14.414895074</v>
      </c>
      <c r="B606">
        <v>5.87</v>
      </c>
    </row>
    <row r="607" spans="1:2" x14ac:dyDescent="0.25">
      <c r="A607">
        <v>14.405160223999999</v>
      </c>
      <c r="B607">
        <v>5.88</v>
      </c>
    </row>
    <row r="608" spans="1:2" x14ac:dyDescent="0.25">
      <c r="A608">
        <v>14.415359324000001</v>
      </c>
      <c r="B608">
        <v>5.87</v>
      </c>
    </row>
    <row r="609" spans="1:2" x14ac:dyDescent="0.25">
      <c r="A609">
        <v>14.405445474</v>
      </c>
      <c r="B609">
        <v>5.88</v>
      </c>
    </row>
    <row r="610" spans="1:2" x14ac:dyDescent="0.25">
      <c r="A610">
        <v>14.375495524000002</v>
      </c>
      <c r="B610">
        <v>5.91</v>
      </c>
    </row>
    <row r="611" spans="1:2" x14ac:dyDescent="0.25">
      <c r="A611">
        <v>14.425566224000001</v>
      </c>
      <c r="B611">
        <v>5.86</v>
      </c>
    </row>
    <row r="612" spans="1:2" x14ac:dyDescent="0.25">
      <c r="A612">
        <v>14.395580324000001</v>
      </c>
      <c r="B612">
        <v>5.89</v>
      </c>
    </row>
    <row r="613" spans="1:2" x14ac:dyDescent="0.25">
      <c r="A613">
        <v>14.415619423999999</v>
      </c>
      <c r="B613">
        <v>5.87</v>
      </c>
    </row>
    <row r="614" spans="1:2" x14ac:dyDescent="0.25">
      <c r="A614">
        <v>14.415746324000001</v>
      </c>
      <c r="B614">
        <v>5.87</v>
      </c>
    </row>
    <row r="615" spans="1:2" x14ac:dyDescent="0.25">
      <c r="A615">
        <v>14.386136374000001</v>
      </c>
      <c r="B615">
        <v>5.9</v>
      </c>
    </row>
    <row r="616" spans="1:2" x14ac:dyDescent="0.25">
      <c r="A616">
        <v>14.406589124</v>
      </c>
      <c r="B616">
        <v>5.88</v>
      </c>
    </row>
    <row r="617" spans="1:2" x14ac:dyDescent="0.25">
      <c r="A617">
        <v>14.407085124000002</v>
      </c>
      <c r="B617">
        <v>5.88</v>
      </c>
    </row>
    <row r="618" spans="1:2" x14ac:dyDescent="0.25">
      <c r="A618">
        <v>14.427535624000001</v>
      </c>
      <c r="B618">
        <v>5.86</v>
      </c>
    </row>
    <row r="619" spans="1:2" x14ac:dyDescent="0.25">
      <c r="A619">
        <v>14.408055274000002</v>
      </c>
      <c r="B619">
        <v>5.88</v>
      </c>
    </row>
    <row r="620" spans="1:2" x14ac:dyDescent="0.25">
      <c r="A620">
        <v>14.398560174</v>
      </c>
      <c r="B620">
        <v>5.89</v>
      </c>
    </row>
    <row r="621" spans="1:2" x14ac:dyDescent="0.25">
      <c r="A621">
        <v>14.409027624</v>
      </c>
      <c r="B621">
        <v>5.88</v>
      </c>
    </row>
    <row r="622" spans="1:2" x14ac:dyDescent="0.25">
      <c r="A622">
        <v>14.419571423999997</v>
      </c>
      <c r="B622">
        <v>5.87</v>
      </c>
    </row>
    <row r="623" spans="1:2" x14ac:dyDescent="0.25">
      <c r="A623">
        <v>14.399983224</v>
      </c>
      <c r="B623">
        <v>5.89</v>
      </c>
    </row>
    <row r="624" spans="1:2" x14ac:dyDescent="0.25">
      <c r="A624">
        <v>14.390464824</v>
      </c>
      <c r="B624">
        <v>5.9</v>
      </c>
    </row>
    <row r="625" spans="1:2" x14ac:dyDescent="0.25">
      <c r="A625">
        <v>14.360859074</v>
      </c>
      <c r="B625">
        <v>5.93</v>
      </c>
    </row>
    <row r="626" spans="1:2" x14ac:dyDescent="0.25">
      <c r="A626">
        <v>14.401061723999998</v>
      </c>
      <c r="B626">
        <v>5.89</v>
      </c>
    </row>
    <row r="627" spans="1:2" x14ac:dyDescent="0.25">
      <c r="A627">
        <v>14.381191024</v>
      </c>
      <c r="B627">
        <v>5.91</v>
      </c>
    </row>
    <row r="628" spans="1:2" x14ac:dyDescent="0.25">
      <c r="A628">
        <v>14.381318124</v>
      </c>
      <c r="B628">
        <v>5.91</v>
      </c>
    </row>
    <row r="629" spans="1:2" x14ac:dyDescent="0.25">
      <c r="A629">
        <v>14.391318373999999</v>
      </c>
      <c r="B629">
        <v>5.9</v>
      </c>
    </row>
    <row r="630" spans="1:2" x14ac:dyDescent="0.25">
      <c r="A630">
        <v>14.391307723999999</v>
      </c>
      <c r="B630">
        <v>5.9</v>
      </c>
    </row>
    <row r="631" spans="1:2" x14ac:dyDescent="0.25">
      <c r="A631">
        <v>14.421343923999999</v>
      </c>
      <c r="B631">
        <v>5.87</v>
      </c>
    </row>
    <row r="632" spans="1:2" x14ac:dyDescent="0.25">
      <c r="A632">
        <v>14.381620223999999</v>
      </c>
      <c r="B632">
        <v>5.91</v>
      </c>
    </row>
    <row r="633" spans="1:2" x14ac:dyDescent="0.25">
      <c r="A633">
        <v>14.401823224000001</v>
      </c>
      <c r="B633">
        <v>5.89</v>
      </c>
    </row>
    <row r="634" spans="1:2" x14ac:dyDescent="0.25">
      <c r="A634">
        <v>14.382342074</v>
      </c>
      <c r="B634">
        <v>5.91</v>
      </c>
    </row>
    <row r="635" spans="1:2" x14ac:dyDescent="0.25">
      <c r="A635">
        <v>14.392620973999998</v>
      </c>
      <c r="B635">
        <v>5.9</v>
      </c>
    </row>
    <row r="636" spans="1:2" x14ac:dyDescent="0.25">
      <c r="A636">
        <v>14.403084973999999</v>
      </c>
      <c r="B636">
        <v>5.89</v>
      </c>
    </row>
    <row r="637" spans="1:2" x14ac:dyDescent="0.25">
      <c r="A637">
        <v>14.423576873999998</v>
      </c>
      <c r="B637">
        <v>5.87</v>
      </c>
    </row>
    <row r="638" spans="1:2" x14ac:dyDescent="0.25">
      <c r="A638">
        <v>14.404088223999999</v>
      </c>
      <c r="B638">
        <v>5.89</v>
      </c>
    </row>
    <row r="639" spans="1:2" x14ac:dyDescent="0.25">
      <c r="A639">
        <v>14.424693974</v>
      </c>
      <c r="B639">
        <v>5.87</v>
      </c>
    </row>
    <row r="640" spans="1:2" x14ac:dyDescent="0.25">
      <c r="A640">
        <v>14.405186973999999</v>
      </c>
      <c r="B640">
        <v>5.89</v>
      </c>
    </row>
    <row r="641" spans="1:2" x14ac:dyDescent="0.25">
      <c r="A641">
        <v>14.375664173999999</v>
      </c>
      <c r="B641">
        <v>5.92</v>
      </c>
    </row>
    <row r="642" spans="1:2" x14ac:dyDescent="0.25">
      <c r="A642">
        <v>14.396184373999999</v>
      </c>
      <c r="B642">
        <v>5.9</v>
      </c>
    </row>
    <row r="643" spans="1:2" x14ac:dyDescent="0.25">
      <c r="A643">
        <v>14.376670074000002</v>
      </c>
      <c r="B643">
        <v>5.92</v>
      </c>
    </row>
    <row r="644" spans="1:2" x14ac:dyDescent="0.25">
      <c r="A644">
        <v>14.416829074000002</v>
      </c>
      <c r="B644">
        <v>5.88</v>
      </c>
    </row>
    <row r="645" spans="1:2" x14ac:dyDescent="0.25">
      <c r="A645">
        <v>14.416949274</v>
      </c>
      <c r="B645">
        <v>5.88</v>
      </c>
    </row>
    <row r="646" spans="1:2" x14ac:dyDescent="0.25">
      <c r="A646">
        <v>14.386928124000001</v>
      </c>
      <c r="B646">
        <v>5.91</v>
      </c>
    </row>
    <row r="647" spans="1:2" x14ac:dyDescent="0.25">
      <c r="A647">
        <v>14.386914023999999</v>
      </c>
      <c r="B647">
        <v>5.91</v>
      </c>
    </row>
    <row r="648" spans="1:2" x14ac:dyDescent="0.25">
      <c r="A648">
        <v>14.406945824000001</v>
      </c>
      <c r="B648">
        <v>5.89</v>
      </c>
    </row>
    <row r="649" spans="1:2" x14ac:dyDescent="0.25">
      <c r="A649">
        <v>14.386979923999998</v>
      </c>
      <c r="B649">
        <v>5.91</v>
      </c>
    </row>
    <row r="650" spans="1:2" x14ac:dyDescent="0.25">
      <c r="A650">
        <v>14.417166274</v>
      </c>
      <c r="B650">
        <v>5.88</v>
      </c>
    </row>
    <row r="651" spans="1:2" x14ac:dyDescent="0.25">
      <c r="A651">
        <v>14.377519174000001</v>
      </c>
      <c r="B651">
        <v>5.92</v>
      </c>
    </row>
    <row r="652" spans="1:2" x14ac:dyDescent="0.25">
      <c r="A652">
        <v>14.458011423999999</v>
      </c>
      <c r="B652">
        <v>5.84</v>
      </c>
    </row>
    <row r="653" spans="1:2" x14ac:dyDescent="0.25">
      <c r="A653">
        <v>14.398421724</v>
      </c>
      <c r="B653">
        <v>5.9</v>
      </c>
    </row>
    <row r="654" spans="1:2" x14ac:dyDescent="0.25">
      <c r="A654">
        <v>14.388859673999999</v>
      </c>
      <c r="B654">
        <v>5.91</v>
      </c>
    </row>
    <row r="655" spans="1:2" x14ac:dyDescent="0.25">
      <c r="A655">
        <v>14.419272574000001</v>
      </c>
      <c r="B655">
        <v>5.88</v>
      </c>
    </row>
    <row r="656" spans="1:2" x14ac:dyDescent="0.25">
      <c r="A656">
        <v>14.379668874000002</v>
      </c>
      <c r="B656">
        <v>5.92</v>
      </c>
    </row>
    <row r="657" spans="1:2" x14ac:dyDescent="0.25">
      <c r="A657">
        <v>14.400109823999999</v>
      </c>
      <c r="B657">
        <v>5.9</v>
      </c>
    </row>
    <row r="658" spans="1:2" x14ac:dyDescent="0.25">
      <c r="A658">
        <v>14.400580274000001</v>
      </c>
      <c r="B658">
        <v>5.9</v>
      </c>
    </row>
    <row r="659" spans="1:2" x14ac:dyDescent="0.25">
      <c r="A659">
        <v>14.431177674000001</v>
      </c>
      <c r="B659">
        <v>5.87</v>
      </c>
    </row>
    <row r="660" spans="1:2" x14ac:dyDescent="0.25">
      <c r="A660">
        <v>14.391708374</v>
      </c>
      <c r="B660">
        <v>5.91</v>
      </c>
    </row>
    <row r="661" spans="1:2" x14ac:dyDescent="0.25">
      <c r="A661">
        <v>14.411937823999999</v>
      </c>
      <c r="B661">
        <v>5.89</v>
      </c>
    </row>
    <row r="662" spans="1:2" x14ac:dyDescent="0.25">
      <c r="A662">
        <v>14.412061223999999</v>
      </c>
      <c r="B662">
        <v>5.89</v>
      </c>
    </row>
    <row r="663" spans="1:2" x14ac:dyDescent="0.25">
      <c r="A663">
        <v>14.392180224000001</v>
      </c>
      <c r="B663">
        <v>5.91</v>
      </c>
    </row>
    <row r="664" spans="1:2" x14ac:dyDescent="0.25">
      <c r="A664">
        <v>14.372169274000001</v>
      </c>
      <c r="B664">
        <v>5.93</v>
      </c>
    </row>
    <row r="665" spans="1:2" x14ac:dyDescent="0.25">
      <c r="A665">
        <v>14.392257623999999</v>
      </c>
      <c r="B665">
        <v>5.91</v>
      </c>
    </row>
    <row r="666" spans="1:2" x14ac:dyDescent="0.25">
      <c r="A666">
        <v>14.402377574000001</v>
      </c>
      <c r="B666">
        <v>5.9</v>
      </c>
    </row>
    <row r="667" spans="1:2" x14ac:dyDescent="0.25">
      <c r="A667">
        <v>14.352385274</v>
      </c>
      <c r="B667">
        <v>5.95</v>
      </c>
    </row>
    <row r="668" spans="1:2" x14ac:dyDescent="0.25">
      <c r="A668">
        <v>14.382511723999999</v>
      </c>
      <c r="B668">
        <v>5.92</v>
      </c>
    </row>
    <row r="669" spans="1:2" x14ac:dyDescent="0.25">
      <c r="A669">
        <v>14.372985024000002</v>
      </c>
      <c r="B669">
        <v>5.93</v>
      </c>
    </row>
    <row r="670" spans="1:2" x14ac:dyDescent="0.25">
      <c r="A670">
        <v>14.353127174000001</v>
      </c>
      <c r="B670">
        <v>5.95</v>
      </c>
    </row>
    <row r="671" spans="1:2" x14ac:dyDescent="0.25">
      <c r="A671">
        <v>14.363412273999998</v>
      </c>
      <c r="B671">
        <v>5.94</v>
      </c>
    </row>
    <row r="672" spans="1:2" x14ac:dyDescent="0.25">
      <c r="A672">
        <v>14.363894673999997</v>
      </c>
      <c r="B672">
        <v>5.94</v>
      </c>
    </row>
    <row r="673" spans="1:2" x14ac:dyDescent="0.25">
      <c r="A673">
        <v>14.374345924</v>
      </c>
      <c r="B673">
        <v>5.93</v>
      </c>
    </row>
    <row r="674" spans="1:2" x14ac:dyDescent="0.25">
      <c r="A674">
        <v>14.374801124000001</v>
      </c>
      <c r="B674">
        <v>5.93</v>
      </c>
    </row>
    <row r="675" spans="1:2" x14ac:dyDescent="0.25">
      <c r="A675">
        <v>14.385230223999999</v>
      </c>
      <c r="B675">
        <v>5.92</v>
      </c>
    </row>
    <row r="676" spans="1:2" x14ac:dyDescent="0.25">
      <c r="A676">
        <v>14.395572424000001</v>
      </c>
      <c r="B676">
        <v>5.91</v>
      </c>
    </row>
    <row r="677" spans="1:2" x14ac:dyDescent="0.25">
      <c r="A677">
        <v>14.366110623999997</v>
      </c>
      <c r="B677">
        <v>5.94</v>
      </c>
    </row>
    <row r="678" spans="1:2" x14ac:dyDescent="0.25">
      <c r="A678">
        <v>14.356624974000002</v>
      </c>
      <c r="B678">
        <v>5.95</v>
      </c>
    </row>
    <row r="679" spans="1:2" x14ac:dyDescent="0.25">
      <c r="A679">
        <v>14.386940774000001</v>
      </c>
      <c r="B679">
        <v>5.92</v>
      </c>
    </row>
    <row r="680" spans="1:2" x14ac:dyDescent="0.25">
      <c r="A680">
        <v>14.387122673999999</v>
      </c>
      <c r="B680">
        <v>5.92</v>
      </c>
    </row>
    <row r="681" spans="1:2" x14ac:dyDescent="0.25">
      <c r="A681">
        <v>14.387166224</v>
      </c>
      <c r="B681">
        <v>5.92</v>
      </c>
    </row>
    <row r="682" spans="1:2" x14ac:dyDescent="0.25">
      <c r="A682">
        <v>14.377251524000002</v>
      </c>
      <c r="B682">
        <v>5.93</v>
      </c>
    </row>
    <row r="683" spans="1:2" x14ac:dyDescent="0.25">
      <c r="A683">
        <v>14.377282573999999</v>
      </c>
      <c r="B683">
        <v>5.93</v>
      </c>
    </row>
    <row r="684" spans="1:2" x14ac:dyDescent="0.25">
      <c r="A684">
        <v>14.417319874</v>
      </c>
      <c r="B684">
        <v>5.89</v>
      </c>
    </row>
    <row r="685" spans="1:2" x14ac:dyDescent="0.25">
      <c r="A685">
        <v>14.377334923999999</v>
      </c>
      <c r="B685">
        <v>5.93</v>
      </c>
    </row>
    <row r="686" spans="1:2" x14ac:dyDescent="0.25">
      <c r="A686">
        <v>14.357433724</v>
      </c>
      <c r="B686">
        <v>5.95</v>
      </c>
    </row>
    <row r="687" spans="1:2" x14ac:dyDescent="0.25">
      <c r="A687">
        <v>14.367842373999999</v>
      </c>
      <c r="B687">
        <v>5.94</v>
      </c>
    </row>
    <row r="688" spans="1:2" x14ac:dyDescent="0.25">
      <c r="A688">
        <v>14.388321123999999</v>
      </c>
      <c r="B688">
        <v>5.92</v>
      </c>
    </row>
    <row r="689" spans="1:2" x14ac:dyDescent="0.25">
      <c r="A689">
        <v>14.348861174</v>
      </c>
      <c r="B689">
        <v>5.96</v>
      </c>
    </row>
    <row r="690" spans="1:2" x14ac:dyDescent="0.25">
      <c r="A690">
        <v>14.368998074</v>
      </c>
      <c r="B690">
        <v>5.94</v>
      </c>
    </row>
    <row r="691" spans="1:2" x14ac:dyDescent="0.25">
      <c r="A691">
        <v>14.392566174000001</v>
      </c>
      <c r="B691">
        <v>5.92</v>
      </c>
    </row>
    <row r="692" spans="1:2" x14ac:dyDescent="0.25">
      <c r="A692">
        <v>14.382599024000001</v>
      </c>
      <c r="B692">
        <v>5.93</v>
      </c>
    </row>
    <row r="693" spans="1:2" x14ac:dyDescent="0.25">
      <c r="A693">
        <v>14.362601124000001</v>
      </c>
      <c r="B693">
        <v>5.95</v>
      </c>
    </row>
    <row r="694" spans="1:2" x14ac:dyDescent="0.25">
      <c r="A694">
        <v>14.392964424000001</v>
      </c>
      <c r="B694">
        <v>5.92</v>
      </c>
    </row>
    <row r="695" spans="1:2" x14ac:dyDescent="0.25">
      <c r="A695">
        <v>14.373117173999997</v>
      </c>
      <c r="B695">
        <v>5.94</v>
      </c>
    </row>
    <row r="696" spans="1:2" x14ac:dyDescent="0.25">
      <c r="A696">
        <v>14.333259574</v>
      </c>
      <c r="B696">
        <v>5.98</v>
      </c>
    </row>
    <row r="697" spans="1:2" x14ac:dyDescent="0.25">
      <c r="A697">
        <v>14.343642824</v>
      </c>
      <c r="B697">
        <v>5.97</v>
      </c>
    </row>
    <row r="698" spans="1:2" x14ac:dyDescent="0.25">
      <c r="A698">
        <v>14.354159023999998</v>
      </c>
      <c r="B698">
        <v>5.96</v>
      </c>
    </row>
    <row r="699" spans="1:2" x14ac:dyDescent="0.25">
      <c r="A699">
        <v>14.374561973999999</v>
      </c>
      <c r="B699">
        <v>5.94</v>
      </c>
    </row>
    <row r="700" spans="1:2" x14ac:dyDescent="0.25">
      <c r="A700">
        <v>14.375003524</v>
      </c>
      <c r="B700">
        <v>5.94</v>
      </c>
    </row>
    <row r="701" spans="1:2" x14ac:dyDescent="0.25">
      <c r="A701">
        <v>14.395392274000001</v>
      </c>
      <c r="B701">
        <v>5.92</v>
      </c>
    </row>
    <row r="702" spans="1:2" x14ac:dyDescent="0.25">
      <c r="A702">
        <v>14.375837773999997</v>
      </c>
      <c r="B702">
        <v>5.94</v>
      </c>
    </row>
    <row r="703" spans="1:2" x14ac:dyDescent="0.25">
      <c r="A703">
        <v>14.356281274000001</v>
      </c>
      <c r="B703">
        <v>5.96</v>
      </c>
    </row>
    <row r="704" spans="1:2" x14ac:dyDescent="0.25">
      <c r="A704">
        <v>14.406660624000001</v>
      </c>
      <c r="B704">
        <v>5.91</v>
      </c>
    </row>
    <row r="705" spans="1:2" x14ac:dyDescent="0.25">
      <c r="A705">
        <v>14.367017973999999</v>
      </c>
      <c r="B705">
        <v>5.95</v>
      </c>
    </row>
    <row r="706" spans="1:2" x14ac:dyDescent="0.25">
      <c r="A706">
        <v>14.387228474</v>
      </c>
      <c r="B706">
        <v>5.93</v>
      </c>
    </row>
    <row r="707" spans="1:2" x14ac:dyDescent="0.25">
      <c r="A707">
        <v>14.397409174000002</v>
      </c>
      <c r="B707">
        <v>5.92</v>
      </c>
    </row>
    <row r="708" spans="1:2" x14ac:dyDescent="0.25">
      <c r="A708">
        <v>14.377452373999997</v>
      </c>
      <c r="B708">
        <v>5.94</v>
      </c>
    </row>
    <row r="709" spans="1:2" x14ac:dyDescent="0.25">
      <c r="A709">
        <v>14.357474573999998</v>
      </c>
      <c r="B709">
        <v>5.96</v>
      </c>
    </row>
    <row r="710" spans="1:2" x14ac:dyDescent="0.25">
      <c r="A710">
        <v>14.357500423999998</v>
      </c>
      <c r="B710">
        <v>5.96</v>
      </c>
    </row>
    <row r="711" spans="1:2" x14ac:dyDescent="0.25">
      <c r="A711">
        <v>14.397484174000001</v>
      </c>
      <c r="B711">
        <v>5.92</v>
      </c>
    </row>
    <row r="712" spans="1:2" x14ac:dyDescent="0.25">
      <c r="A712">
        <v>14.357490823999999</v>
      </c>
      <c r="B712">
        <v>5.96</v>
      </c>
    </row>
    <row r="713" spans="1:2" x14ac:dyDescent="0.25">
      <c r="A713">
        <v>14.377664373999998</v>
      </c>
      <c r="B713">
        <v>5.94</v>
      </c>
    </row>
    <row r="714" spans="1:2" x14ac:dyDescent="0.25">
      <c r="A714">
        <v>14.377898423999998</v>
      </c>
      <c r="B714">
        <v>5.94</v>
      </c>
    </row>
    <row r="715" spans="1:2" x14ac:dyDescent="0.25">
      <c r="A715">
        <v>14.338336324</v>
      </c>
      <c r="B715">
        <v>5.98</v>
      </c>
    </row>
    <row r="716" spans="1:2" x14ac:dyDescent="0.25">
      <c r="A716">
        <v>14.328649073999999</v>
      </c>
      <c r="B716">
        <v>5.99</v>
      </c>
    </row>
    <row r="717" spans="1:2" x14ac:dyDescent="0.25">
      <c r="A717">
        <v>14.368976024000002</v>
      </c>
      <c r="B717">
        <v>5.95</v>
      </c>
    </row>
    <row r="718" spans="1:2" x14ac:dyDescent="0.25">
      <c r="A718">
        <v>14.379481624</v>
      </c>
      <c r="B718">
        <v>5.94</v>
      </c>
    </row>
    <row r="719" spans="1:2" x14ac:dyDescent="0.25">
      <c r="A719">
        <v>14.359948323999998</v>
      </c>
      <c r="B719">
        <v>5.96</v>
      </c>
    </row>
    <row r="720" spans="1:2" x14ac:dyDescent="0.25">
      <c r="A720">
        <v>14.330458473999999</v>
      </c>
      <c r="B720">
        <v>5.99</v>
      </c>
    </row>
    <row r="721" spans="1:2" x14ac:dyDescent="0.25">
      <c r="A721">
        <v>14.340868824000001</v>
      </c>
      <c r="B721">
        <v>5.98</v>
      </c>
    </row>
    <row r="722" spans="1:2" x14ac:dyDescent="0.25">
      <c r="A722">
        <v>14.331297974</v>
      </c>
      <c r="B722">
        <v>5.99</v>
      </c>
    </row>
    <row r="723" spans="1:2" x14ac:dyDescent="0.25">
      <c r="A723">
        <v>14.371624524000001</v>
      </c>
      <c r="B723">
        <v>5.95</v>
      </c>
    </row>
    <row r="724" spans="1:2" x14ac:dyDescent="0.25">
      <c r="A724">
        <v>14.331797874000001</v>
      </c>
      <c r="B724">
        <v>5.99</v>
      </c>
    </row>
    <row r="725" spans="1:2" x14ac:dyDescent="0.25">
      <c r="A725">
        <v>14.391881873999999</v>
      </c>
      <c r="B725">
        <v>5.93</v>
      </c>
    </row>
    <row r="726" spans="1:2" x14ac:dyDescent="0.25">
      <c r="A726">
        <v>14.351892024000001</v>
      </c>
      <c r="B726">
        <v>5.97</v>
      </c>
    </row>
    <row r="727" spans="1:2" x14ac:dyDescent="0.25">
      <c r="A727">
        <v>14.381920523999998</v>
      </c>
      <c r="B727">
        <v>5.94</v>
      </c>
    </row>
    <row r="728" spans="1:2" x14ac:dyDescent="0.25">
      <c r="A728">
        <v>14.351931324000002</v>
      </c>
      <c r="B728">
        <v>5.97</v>
      </c>
    </row>
    <row r="729" spans="1:2" x14ac:dyDescent="0.25">
      <c r="A729">
        <v>14.341944674000001</v>
      </c>
      <c r="B729">
        <v>5.98</v>
      </c>
    </row>
    <row r="730" spans="1:2" x14ac:dyDescent="0.25">
      <c r="A730">
        <v>14.371975574</v>
      </c>
      <c r="B730">
        <v>5.95</v>
      </c>
    </row>
    <row r="731" spans="1:2" x14ac:dyDescent="0.25">
      <c r="A731">
        <v>14.352392224000003</v>
      </c>
      <c r="B731">
        <v>5.97</v>
      </c>
    </row>
    <row r="732" spans="1:2" x14ac:dyDescent="0.25">
      <c r="A732">
        <v>14.372787724000002</v>
      </c>
      <c r="B732">
        <v>5.95</v>
      </c>
    </row>
    <row r="733" spans="1:2" x14ac:dyDescent="0.25">
      <c r="A733">
        <v>14.343191774000001</v>
      </c>
      <c r="B733">
        <v>5.98</v>
      </c>
    </row>
    <row r="734" spans="1:2" x14ac:dyDescent="0.25">
      <c r="A734">
        <v>14.353713524</v>
      </c>
      <c r="B734">
        <v>5.97</v>
      </c>
    </row>
    <row r="735" spans="1:2" x14ac:dyDescent="0.25">
      <c r="A735">
        <v>14.324060624000001</v>
      </c>
      <c r="B735">
        <v>6</v>
      </c>
    </row>
    <row r="736" spans="1:2" x14ac:dyDescent="0.25">
      <c r="A736">
        <v>14.374560374000001</v>
      </c>
      <c r="B736">
        <v>5.95</v>
      </c>
    </row>
    <row r="737" spans="1:2" x14ac:dyDescent="0.25">
      <c r="A737">
        <v>14.365077323999998</v>
      </c>
      <c r="B737">
        <v>5.96</v>
      </c>
    </row>
    <row r="738" spans="1:2" x14ac:dyDescent="0.25">
      <c r="A738">
        <v>14.335616373999999</v>
      </c>
      <c r="B738">
        <v>5.99</v>
      </c>
    </row>
    <row r="739" spans="1:2" x14ac:dyDescent="0.25">
      <c r="A739">
        <v>14.326113274000001</v>
      </c>
      <c r="B739">
        <v>6</v>
      </c>
    </row>
    <row r="740" spans="1:2" x14ac:dyDescent="0.25">
      <c r="A740">
        <v>14.316520773999999</v>
      </c>
      <c r="B740">
        <v>6.01</v>
      </c>
    </row>
    <row r="741" spans="1:2" x14ac:dyDescent="0.25">
      <c r="A741">
        <v>14.346846373999998</v>
      </c>
      <c r="B741">
        <v>5.98</v>
      </c>
    </row>
    <row r="742" spans="1:2" x14ac:dyDescent="0.25">
      <c r="A742">
        <v>14.336967274000001</v>
      </c>
      <c r="B742">
        <v>5.99</v>
      </c>
    </row>
    <row r="743" spans="1:2" x14ac:dyDescent="0.25">
      <c r="A743">
        <v>14.336932773999999</v>
      </c>
      <c r="B743">
        <v>5.99</v>
      </c>
    </row>
    <row r="744" spans="1:2" x14ac:dyDescent="0.25">
      <c r="A744">
        <v>14.326980574</v>
      </c>
      <c r="B744">
        <v>6</v>
      </c>
    </row>
    <row r="745" spans="1:2" x14ac:dyDescent="0.25">
      <c r="A745">
        <v>14.337033474</v>
      </c>
      <c r="B745">
        <v>5.99</v>
      </c>
    </row>
    <row r="746" spans="1:2" x14ac:dyDescent="0.25">
      <c r="A746">
        <v>14.317072474000001</v>
      </c>
      <c r="B746">
        <v>6.01</v>
      </c>
    </row>
    <row r="747" spans="1:2" x14ac:dyDescent="0.25">
      <c r="A747">
        <v>14.327031924</v>
      </c>
      <c r="B747">
        <v>6</v>
      </c>
    </row>
    <row r="748" spans="1:2" x14ac:dyDescent="0.25">
      <c r="A748">
        <v>14.367197873999999</v>
      </c>
      <c r="B748">
        <v>5.96</v>
      </c>
    </row>
    <row r="749" spans="1:2" x14ac:dyDescent="0.25">
      <c r="A749">
        <v>14.357612724000003</v>
      </c>
      <c r="B749">
        <v>5.97</v>
      </c>
    </row>
    <row r="750" spans="1:2" x14ac:dyDescent="0.25">
      <c r="A750">
        <v>14.358047424000002</v>
      </c>
      <c r="B750">
        <v>5.97</v>
      </c>
    </row>
    <row r="751" spans="1:2" x14ac:dyDescent="0.25">
      <c r="A751">
        <v>14.308509674</v>
      </c>
      <c r="B751">
        <v>6.0200000000000005</v>
      </c>
    </row>
    <row r="752" spans="1:2" x14ac:dyDescent="0.25">
      <c r="A752">
        <v>14.348939024</v>
      </c>
      <c r="B752">
        <v>5.98</v>
      </c>
    </row>
    <row r="753" spans="1:2" x14ac:dyDescent="0.25">
      <c r="A753">
        <v>14.359319424000002</v>
      </c>
      <c r="B753">
        <v>5.97</v>
      </c>
    </row>
    <row r="754" spans="1:2" x14ac:dyDescent="0.25">
      <c r="A754">
        <v>14.369873874</v>
      </c>
      <c r="B754">
        <v>5.96</v>
      </c>
    </row>
    <row r="755" spans="1:2" x14ac:dyDescent="0.25">
      <c r="A755">
        <v>14.320335674000001</v>
      </c>
      <c r="B755">
        <v>6.01</v>
      </c>
    </row>
    <row r="756" spans="1:2" x14ac:dyDescent="0.25">
      <c r="A756">
        <v>14.360699024000002</v>
      </c>
      <c r="B756">
        <v>5.97</v>
      </c>
    </row>
    <row r="757" spans="1:2" x14ac:dyDescent="0.25">
      <c r="A757">
        <v>14.351002474000001</v>
      </c>
      <c r="B757">
        <v>5.98</v>
      </c>
    </row>
    <row r="758" spans="1:2" x14ac:dyDescent="0.25">
      <c r="A758">
        <v>14.331482324</v>
      </c>
      <c r="B758">
        <v>6</v>
      </c>
    </row>
    <row r="759" spans="1:2" x14ac:dyDescent="0.25">
      <c r="A759">
        <v>14.331693223999999</v>
      </c>
      <c r="B759">
        <v>6</v>
      </c>
    </row>
    <row r="760" spans="1:2" x14ac:dyDescent="0.25">
      <c r="A760">
        <v>14.331773473999998</v>
      </c>
      <c r="B760">
        <v>6</v>
      </c>
    </row>
    <row r="761" spans="1:2" x14ac:dyDescent="0.25">
      <c r="A761">
        <v>14.371832024</v>
      </c>
      <c r="B761">
        <v>5.96</v>
      </c>
    </row>
    <row r="762" spans="1:2" x14ac:dyDescent="0.25">
      <c r="A762">
        <v>14.351802224</v>
      </c>
      <c r="B762">
        <v>5.98</v>
      </c>
    </row>
    <row r="763" spans="1:2" x14ac:dyDescent="0.25">
      <c r="A763">
        <v>14.391812173999998</v>
      </c>
      <c r="B763">
        <v>5.94</v>
      </c>
    </row>
    <row r="764" spans="1:2" x14ac:dyDescent="0.25">
      <c r="A764">
        <v>14.361847024000003</v>
      </c>
      <c r="B764">
        <v>5.97</v>
      </c>
    </row>
    <row r="765" spans="1:2" x14ac:dyDescent="0.25">
      <c r="A765">
        <v>14.321942124000001</v>
      </c>
      <c r="B765">
        <v>6.01</v>
      </c>
    </row>
    <row r="766" spans="1:2" x14ac:dyDescent="0.25">
      <c r="A766">
        <v>14.342143424000001</v>
      </c>
      <c r="B766">
        <v>5.99</v>
      </c>
    </row>
    <row r="767" spans="1:2" x14ac:dyDescent="0.25">
      <c r="A767">
        <v>14.312598624</v>
      </c>
      <c r="B767">
        <v>6.0200000000000005</v>
      </c>
    </row>
    <row r="768" spans="1:2" x14ac:dyDescent="0.25">
      <c r="A768">
        <v>14.352996623999999</v>
      </c>
      <c r="B768">
        <v>5.98</v>
      </c>
    </row>
    <row r="769" spans="1:2" x14ac:dyDescent="0.25">
      <c r="A769">
        <v>14.343373324</v>
      </c>
      <c r="B769">
        <v>5.99</v>
      </c>
    </row>
    <row r="770" spans="1:2" x14ac:dyDescent="0.25">
      <c r="A770">
        <v>14.353897824000001</v>
      </c>
      <c r="B770">
        <v>5.98</v>
      </c>
    </row>
    <row r="771" spans="1:2" x14ac:dyDescent="0.25">
      <c r="A771">
        <v>14.354296473999998</v>
      </c>
      <c r="B771">
        <v>5.98</v>
      </c>
    </row>
    <row r="772" spans="1:2" x14ac:dyDescent="0.25">
      <c r="A772">
        <v>14.344762724000001</v>
      </c>
      <c r="B772">
        <v>5.99</v>
      </c>
    </row>
    <row r="773" spans="1:2" x14ac:dyDescent="0.25">
      <c r="A773">
        <v>14.325154974000002</v>
      </c>
      <c r="B773">
        <v>6.01</v>
      </c>
    </row>
    <row r="774" spans="1:2" x14ac:dyDescent="0.25">
      <c r="A774">
        <v>14.355465224</v>
      </c>
      <c r="B774">
        <v>5.98</v>
      </c>
    </row>
    <row r="775" spans="1:2" x14ac:dyDescent="0.25">
      <c r="A775">
        <v>14.325848224</v>
      </c>
      <c r="B775">
        <v>6.01</v>
      </c>
    </row>
    <row r="776" spans="1:2" x14ac:dyDescent="0.25">
      <c r="A776">
        <v>14.346018224</v>
      </c>
      <c r="B776">
        <v>5.99</v>
      </c>
    </row>
    <row r="777" spans="1:2" x14ac:dyDescent="0.25">
      <c r="A777">
        <v>14.346076974000001</v>
      </c>
      <c r="B777">
        <v>5.99</v>
      </c>
    </row>
    <row r="778" spans="1:2" x14ac:dyDescent="0.25">
      <c r="A778">
        <v>14.346096674</v>
      </c>
      <c r="B778">
        <v>5.99</v>
      </c>
    </row>
    <row r="779" spans="1:2" x14ac:dyDescent="0.25">
      <c r="A779">
        <v>14.346070473999999</v>
      </c>
      <c r="B779">
        <v>5.99</v>
      </c>
    </row>
    <row r="780" spans="1:2" x14ac:dyDescent="0.25">
      <c r="A780">
        <v>14.356119973999999</v>
      </c>
      <c r="B780">
        <v>5.98</v>
      </c>
    </row>
    <row r="781" spans="1:2" x14ac:dyDescent="0.25">
      <c r="A781">
        <v>14.376092423999999</v>
      </c>
      <c r="B781">
        <v>5.96</v>
      </c>
    </row>
    <row r="782" spans="1:2" x14ac:dyDescent="0.25">
      <c r="A782">
        <v>14.326066674000002</v>
      </c>
      <c r="B782">
        <v>6.01</v>
      </c>
    </row>
    <row r="783" spans="1:2" x14ac:dyDescent="0.25">
      <c r="A783">
        <v>14.326365824000002</v>
      </c>
      <c r="B783">
        <v>6.01</v>
      </c>
    </row>
    <row r="784" spans="1:2" x14ac:dyDescent="0.25">
      <c r="A784">
        <v>14.326665073999999</v>
      </c>
      <c r="B784">
        <v>6.01</v>
      </c>
    </row>
    <row r="785" spans="1:2" x14ac:dyDescent="0.25">
      <c r="A785">
        <v>14.327103224</v>
      </c>
      <c r="B785">
        <v>6.01</v>
      </c>
    </row>
    <row r="786" spans="1:2" x14ac:dyDescent="0.25">
      <c r="A786">
        <v>14.327601423999999</v>
      </c>
      <c r="B786">
        <v>6.01</v>
      </c>
    </row>
    <row r="787" spans="1:2" x14ac:dyDescent="0.25">
      <c r="A787">
        <v>14.338015773999999</v>
      </c>
      <c r="B787">
        <v>6</v>
      </c>
    </row>
    <row r="788" spans="1:2" x14ac:dyDescent="0.25">
      <c r="A788">
        <v>14.298511674</v>
      </c>
      <c r="B788">
        <v>6.04</v>
      </c>
    </row>
    <row r="789" spans="1:2" x14ac:dyDescent="0.25">
      <c r="A789">
        <v>14.328991874000002</v>
      </c>
      <c r="B789">
        <v>6.01</v>
      </c>
    </row>
    <row r="790" spans="1:2" x14ac:dyDescent="0.25">
      <c r="A790">
        <v>14.319352223999999</v>
      </c>
      <c r="B790">
        <v>6.0200000000000005</v>
      </c>
    </row>
    <row r="791" spans="1:2" x14ac:dyDescent="0.25">
      <c r="A791">
        <v>14.329759224000002</v>
      </c>
      <c r="B791">
        <v>6.01</v>
      </c>
    </row>
    <row r="792" spans="1:2" x14ac:dyDescent="0.25">
      <c r="A792">
        <v>14.340252474</v>
      </c>
      <c r="B792">
        <v>6</v>
      </c>
    </row>
    <row r="793" spans="1:2" x14ac:dyDescent="0.25">
      <c r="A793">
        <v>14.350512923999998</v>
      </c>
      <c r="B793">
        <v>5.99</v>
      </c>
    </row>
    <row r="794" spans="1:2" x14ac:dyDescent="0.25">
      <c r="A794">
        <v>14.330693174000002</v>
      </c>
      <c r="B794">
        <v>6.01</v>
      </c>
    </row>
    <row r="795" spans="1:2" x14ac:dyDescent="0.25">
      <c r="A795">
        <v>14.330739024000001</v>
      </c>
      <c r="B795">
        <v>6.01</v>
      </c>
    </row>
    <row r="796" spans="1:2" x14ac:dyDescent="0.25">
      <c r="A796">
        <v>14.320769424000002</v>
      </c>
      <c r="B796">
        <v>6.0200000000000005</v>
      </c>
    </row>
    <row r="797" spans="1:2" x14ac:dyDescent="0.25">
      <c r="A797">
        <v>14.330783674000001</v>
      </c>
      <c r="B797">
        <v>6.01</v>
      </c>
    </row>
    <row r="798" spans="1:2" x14ac:dyDescent="0.25">
      <c r="A798">
        <v>14.340783574</v>
      </c>
      <c r="B798">
        <v>6</v>
      </c>
    </row>
    <row r="799" spans="1:2" x14ac:dyDescent="0.25">
      <c r="A799">
        <v>14.310799773999999</v>
      </c>
      <c r="B799">
        <v>6.03</v>
      </c>
    </row>
    <row r="800" spans="1:2" x14ac:dyDescent="0.25">
      <c r="A800">
        <v>14.340867624000001</v>
      </c>
      <c r="B800">
        <v>6</v>
      </c>
    </row>
    <row r="801" spans="1:2" x14ac:dyDescent="0.25">
      <c r="A801">
        <v>14.331223774</v>
      </c>
      <c r="B801">
        <v>6.01</v>
      </c>
    </row>
    <row r="802" spans="1:2" x14ac:dyDescent="0.25">
      <c r="A802">
        <v>14.361606374000001</v>
      </c>
      <c r="B802">
        <v>5.98</v>
      </c>
    </row>
    <row r="803" spans="1:2" x14ac:dyDescent="0.25">
      <c r="A803">
        <v>14.351988623999999</v>
      </c>
      <c r="B803">
        <v>5.99</v>
      </c>
    </row>
    <row r="804" spans="1:2" x14ac:dyDescent="0.25">
      <c r="A804">
        <v>14.332367224</v>
      </c>
      <c r="B804">
        <v>6.01</v>
      </c>
    </row>
    <row r="805" spans="1:2" x14ac:dyDescent="0.25">
      <c r="A805">
        <v>14.362676474000001</v>
      </c>
      <c r="B805">
        <v>5.98</v>
      </c>
    </row>
    <row r="806" spans="1:2" x14ac:dyDescent="0.25">
      <c r="A806">
        <v>14.343013624000001</v>
      </c>
      <c r="B806">
        <v>6</v>
      </c>
    </row>
    <row r="807" spans="1:2" x14ac:dyDescent="0.25">
      <c r="A807">
        <v>14.353256973999999</v>
      </c>
      <c r="B807">
        <v>5.99</v>
      </c>
    </row>
    <row r="808" spans="1:2" x14ac:dyDescent="0.25">
      <c r="A808">
        <v>14.343617473999998</v>
      </c>
      <c r="B808">
        <v>6</v>
      </c>
    </row>
    <row r="809" spans="1:2" x14ac:dyDescent="0.25">
      <c r="A809">
        <v>14.353989224000001</v>
      </c>
      <c r="B809">
        <v>5.99</v>
      </c>
    </row>
    <row r="810" spans="1:2" x14ac:dyDescent="0.25">
      <c r="A810">
        <v>14.354327373999999</v>
      </c>
      <c r="B810">
        <v>5.99</v>
      </c>
    </row>
    <row r="811" spans="1:2" x14ac:dyDescent="0.25">
      <c r="A811">
        <v>14.384478424000001</v>
      </c>
      <c r="B811">
        <v>5.96</v>
      </c>
    </row>
    <row r="812" spans="1:2" x14ac:dyDescent="0.25">
      <c r="A812">
        <v>14.344519574</v>
      </c>
      <c r="B812">
        <v>6</v>
      </c>
    </row>
    <row r="813" spans="1:2" x14ac:dyDescent="0.25">
      <c r="A813">
        <v>14.374564124000003</v>
      </c>
      <c r="B813">
        <v>5.97</v>
      </c>
    </row>
    <row r="814" spans="1:2" x14ac:dyDescent="0.25">
      <c r="A814">
        <v>14.334541574000001</v>
      </c>
      <c r="B814">
        <v>6.01</v>
      </c>
    </row>
    <row r="815" spans="1:2" x14ac:dyDescent="0.25">
      <c r="A815">
        <v>14.364526273999999</v>
      </c>
      <c r="B815">
        <v>5.98</v>
      </c>
    </row>
    <row r="816" spans="1:2" x14ac:dyDescent="0.25">
      <c r="A816">
        <v>14.354566224000001</v>
      </c>
      <c r="B816">
        <v>5.99</v>
      </c>
    </row>
    <row r="817" spans="1:2" x14ac:dyDescent="0.25">
      <c r="A817">
        <v>14.355185724</v>
      </c>
      <c r="B817">
        <v>5.99</v>
      </c>
    </row>
    <row r="818" spans="1:2" x14ac:dyDescent="0.25">
      <c r="A818">
        <v>14.335202874000002</v>
      </c>
      <c r="B818">
        <v>6.01</v>
      </c>
    </row>
    <row r="819" spans="1:2" x14ac:dyDescent="0.25">
      <c r="A819">
        <v>14.345507724000001</v>
      </c>
      <c r="B819">
        <v>6</v>
      </c>
    </row>
    <row r="820" spans="1:2" x14ac:dyDescent="0.25">
      <c r="A820">
        <v>14.315698473999998</v>
      </c>
      <c r="B820">
        <v>6.03</v>
      </c>
    </row>
    <row r="821" spans="1:2" x14ac:dyDescent="0.25">
      <c r="A821">
        <v>14.346095823999999</v>
      </c>
      <c r="B821">
        <v>6</v>
      </c>
    </row>
    <row r="822" spans="1:2" x14ac:dyDescent="0.25">
      <c r="A822">
        <v>14.326466973999999</v>
      </c>
      <c r="B822">
        <v>6.0200000000000005</v>
      </c>
    </row>
    <row r="823" spans="1:2" x14ac:dyDescent="0.25">
      <c r="A823">
        <v>14.326972024</v>
      </c>
      <c r="B823">
        <v>6.0200000000000005</v>
      </c>
    </row>
    <row r="824" spans="1:2" x14ac:dyDescent="0.25">
      <c r="A824">
        <v>14.347381173999999</v>
      </c>
      <c r="B824">
        <v>6</v>
      </c>
    </row>
    <row r="825" spans="1:2" x14ac:dyDescent="0.25">
      <c r="A825">
        <v>14.327811923999999</v>
      </c>
      <c r="B825">
        <v>6.0200000000000005</v>
      </c>
    </row>
    <row r="826" spans="1:2" x14ac:dyDescent="0.25">
      <c r="A826">
        <v>14.358133973999999</v>
      </c>
      <c r="B826">
        <v>5.99</v>
      </c>
    </row>
    <row r="827" spans="1:2" x14ac:dyDescent="0.25">
      <c r="A827">
        <v>14.368610923999999</v>
      </c>
      <c r="B827">
        <v>5.98</v>
      </c>
    </row>
    <row r="828" spans="1:2" x14ac:dyDescent="0.25">
      <c r="A828">
        <v>14.338837973999999</v>
      </c>
      <c r="B828">
        <v>6.01</v>
      </c>
    </row>
    <row r="829" spans="1:2" x14ac:dyDescent="0.25">
      <c r="A829">
        <v>14.368912024</v>
      </c>
      <c r="B829">
        <v>5.98</v>
      </c>
    </row>
    <row r="830" spans="1:2" x14ac:dyDescent="0.25">
      <c r="A830">
        <v>14.388960424</v>
      </c>
      <c r="B830">
        <v>5.96</v>
      </c>
    </row>
    <row r="831" spans="1:2" x14ac:dyDescent="0.25">
      <c r="A831">
        <v>14.349006173999999</v>
      </c>
      <c r="B831">
        <v>6</v>
      </c>
    </row>
    <row r="832" spans="1:2" x14ac:dyDescent="0.25">
      <c r="A832">
        <v>14.378991074000002</v>
      </c>
      <c r="B832">
        <v>5.97</v>
      </c>
    </row>
    <row r="833" spans="1:2" x14ac:dyDescent="0.25">
      <c r="A833">
        <v>14.379004374000001</v>
      </c>
      <c r="B833">
        <v>5.97</v>
      </c>
    </row>
    <row r="834" spans="1:2" x14ac:dyDescent="0.25">
      <c r="A834">
        <v>14.369037823999999</v>
      </c>
      <c r="B834">
        <v>5.98</v>
      </c>
    </row>
    <row r="835" spans="1:2" x14ac:dyDescent="0.25">
      <c r="A835">
        <v>14.359230924</v>
      </c>
      <c r="B835">
        <v>5.99</v>
      </c>
    </row>
    <row r="836" spans="1:2" x14ac:dyDescent="0.25">
      <c r="A836">
        <v>14.369641573999999</v>
      </c>
      <c r="B836">
        <v>5.98</v>
      </c>
    </row>
    <row r="837" spans="1:2" x14ac:dyDescent="0.25">
      <c r="A837">
        <v>14.340051474000001</v>
      </c>
      <c r="B837">
        <v>6.01</v>
      </c>
    </row>
    <row r="838" spans="1:2" x14ac:dyDescent="0.25">
      <c r="A838">
        <v>14.340485473999999</v>
      </c>
      <c r="B838">
        <v>6.01</v>
      </c>
    </row>
    <row r="839" spans="1:2" x14ac:dyDescent="0.25">
      <c r="A839">
        <v>14.370902774000001</v>
      </c>
      <c r="B839">
        <v>5.98</v>
      </c>
    </row>
    <row r="840" spans="1:2" x14ac:dyDescent="0.25">
      <c r="A840">
        <v>14.341378424</v>
      </c>
      <c r="B840">
        <v>6.01</v>
      </c>
    </row>
    <row r="841" spans="1:2" x14ac:dyDescent="0.25">
      <c r="A841">
        <v>14.371737923999998</v>
      </c>
      <c r="B841">
        <v>5.98</v>
      </c>
    </row>
    <row r="842" spans="1:2" x14ac:dyDescent="0.25">
      <c r="A842">
        <v>14.332296674000002</v>
      </c>
      <c r="B842">
        <v>6.0200000000000005</v>
      </c>
    </row>
    <row r="843" spans="1:2" x14ac:dyDescent="0.25">
      <c r="A843">
        <v>14.332652874000001</v>
      </c>
      <c r="B843">
        <v>6.0200000000000005</v>
      </c>
    </row>
    <row r="844" spans="1:2" x14ac:dyDescent="0.25">
      <c r="A844">
        <v>14.343001024000001</v>
      </c>
      <c r="B844">
        <v>6.01</v>
      </c>
    </row>
    <row r="845" spans="1:2" x14ac:dyDescent="0.25">
      <c r="A845">
        <v>14.333258874000002</v>
      </c>
      <c r="B845">
        <v>6.0200000000000005</v>
      </c>
    </row>
    <row r="846" spans="1:2" x14ac:dyDescent="0.25">
      <c r="A846">
        <v>14.333264624000002</v>
      </c>
      <c r="B846">
        <v>6.0200000000000005</v>
      </c>
    </row>
    <row r="847" spans="1:2" x14ac:dyDescent="0.25">
      <c r="A847">
        <v>14.353346624</v>
      </c>
      <c r="B847">
        <v>6</v>
      </c>
    </row>
    <row r="848" spans="1:2" x14ac:dyDescent="0.25">
      <c r="A848">
        <v>14.343351274000002</v>
      </c>
      <c r="B848">
        <v>6.01</v>
      </c>
    </row>
    <row r="849" spans="1:2" x14ac:dyDescent="0.25">
      <c r="A849">
        <v>14.373326723999998</v>
      </c>
      <c r="B849">
        <v>5.98</v>
      </c>
    </row>
    <row r="850" spans="1:2" x14ac:dyDescent="0.25">
      <c r="A850">
        <v>14.353320923999998</v>
      </c>
      <c r="B850">
        <v>6</v>
      </c>
    </row>
    <row r="851" spans="1:2" x14ac:dyDescent="0.25">
      <c r="A851">
        <v>14.343387674000001</v>
      </c>
      <c r="B851">
        <v>6.01</v>
      </c>
    </row>
    <row r="852" spans="1:2" x14ac:dyDescent="0.25">
      <c r="A852">
        <v>14.323574923999999</v>
      </c>
      <c r="B852">
        <v>6.03</v>
      </c>
    </row>
    <row r="853" spans="1:2" x14ac:dyDescent="0.25">
      <c r="A853">
        <v>14.373914824</v>
      </c>
      <c r="B853">
        <v>5.98</v>
      </c>
    </row>
    <row r="854" spans="1:2" x14ac:dyDescent="0.25">
      <c r="A854">
        <v>14.344180024000002</v>
      </c>
      <c r="B854">
        <v>6.01</v>
      </c>
    </row>
    <row r="855" spans="1:2" x14ac:dyDescent="0.25">
      <c r="A855">
        <v>14.334508374000002</v>
      </c>
      <c r="B855">
        <v>6.0200000000000005</v>
      </c>
    </row>
    <row r="856" spans="1:2" x14ac:dyDescent="0.25">
      <c r="A856">
        <v>14.364828023999999</v>
      </c>
      <c r="B856">
        <v>5.99</v>
      </c>
    </row>
    <row r="857" spans="1:2" x14ac:dyDescent="0.25">
      <c r="A857">
        <v>14.345170524000002</v>
      </c>
      <c r="B857">
        <v>6.01</v>
      </c>
    </row>
    <row r="858" spans="1:2" x14ac:dyDescent="0.25">
      <c r="A858">
        <v>14.375463073999999</v>
      </c>
      <c r="B858">
        <v>5.98</v>
      </c>
    </row>
    <row r="859" spans="1:2" x14ac:dyDescent="0.25">
      <c r="A859">
        <v>14.355806724000001</v>
      </c>
      <c r="B859">
        <v>6</v>
      </c>
    </row>
    <row r="860" spans="1:2" x14ac:dyDescent="0.25">
      <c r="A860">
        <v>14.356293124</v>
      </c>
      <c r="B860">
        <v>6</v>
      </c>
    </row>
    <row r="861" spans="1:2" x14ac:dyDescent="0.25">
      <c r="A861">
        <v>14.366769524</v>
      </c>
      <c r="B861">
        <v>5.99</v>
      </c>
    </row>
    <row r="862" spans="1:2" x14ac:dyDescent="0.25">
      <c r="A862">
        <v>14.367023474000002</v>
      </c>
      <c r="B862">
        <v>5.99</v>
      </c>
    </row>
    <row r="863" spans="1:2" x14ac:dyDescent="0.25">
      <c r="A863">
        <v>14.347221473999999</v>
      </c>
      <c r="B863">
        <v>6.01</v>
      </c>
    </row>
    <row r="864" spans="1:2" x14ac:dyDescent="0.25">
      <c r="A864">
        <v>14.357368623999999</v>
      </c>
      <c r="B864">
        <v>6</v>
      </c>
    </row>
    <row r="865" spans="1:2" x14ac:dyDescent="0.25">
      <c r="A865">
        <v>14.337393223999999</v>
      </c>
      <c r="B865">
        <v>6.0200000000000005</v>
      </c>
    </row>
    <row r="866" spans="1:2" x14ac:dyDescent="0.25">
      <c r="A866">
        <v>14.357399724</v>
      </c>
      <c r="B866">
        <v>6</v>
      </c>
    </row>
    <row r="867" spans="1:2" x14ac:dyDescent="0.25">
      <c r="A867">
        <v>14.357377973999998</v>
      </c>
      <c r="B867">
        <v>6</v>
      </c>
    </row>
    <row r="868" spans="1:2" x14ac:dyDescent="0.25">
      <c r="A868">
        <v>14.337398924000002</v>
      </c>
      <c r="B868">
        <v>6.0200000000000005</v>
      </c>
    </row>
    <row r="869" spans="1:2" x14ac:dyDescent="0.25">
      <c r="A869">
        <v>14.327435374</v>
      </c>
      <c r="B869">
        <v>6.03</v>
      </c>
    </row>
    <row r="870" spans="1:2" x14ac:dyDescent="0.25">
      <c r="A870">
        <v>14.387712124</v>
      </c>
      <c r="B870">
        <v>5.97</v>
      </c>
    </row>
    <row r="871" spans="1:2" x14ac:dyDescent="0.25">
      <c r="A871">
        <v>14.338099524</v>
      </c>
      <c r="B871">
        <v>6.0200000000000005</v>
      </c>
    </row>
    <row r="872" spans="1:2" x14ac:dyDescent="0.25">
      <c r="A872">
        <v>14.358508724</v>
      </c>
      <c r="B872">
        <v>6</v>
      </c>
    </row>
    <row r="873" spans="1:2" x14ac:dyDescent="0.25">
      <c r="A873">
        <v>14.358893074000001</v>
      </c>
      <c r="B873">
        <v>6</v>
      </c>
    </row>
    <row r="874" spans="1:2" x14ac:dyDescent="0.25">
      <c r="A874">
        <v>14.379262524000001</v>
      </c>
      <c r="B874">
        <v>5.98</v>
      </c>
    </row>
    <row r="875" spans="1:2" x14ac:dyDescent="0.25">
      <c r="A875">
        <v>14.369629473999998</v>
      </c>
      <c r="B875">
        <v>5.99</v>
      </c>
    </row>
    <row r="876" spans="1:2" x14ac:dyDescent="0.25">
      <c r="A876">
        <v>14.360123774000002</v>
      </c>
      <c r="B876">
        <v>6</v>
      </c>
    </row>
    <row r="877" spans="1:2" x14ac:dyDescent="0.25">
      <c r="A877">
        <v>14.370514274</v>
      </c>
      <c r="B877">
        <v>5.99</v>
      </c>
    </row>
    <row r="878" spans="1:2" x14ac:dyDescent="0.25">
      <c r="A878">
        <v>14.361012773999999</v>
      </c>
      <c r="B878">
        <v>6</v>
      </c>
    </row>
    <row r="879" spans="1:2" x14ac:dyDescent="0.25">
      <c r="A879">
        <v>14.331357523999998</v>
      </c>
      <c r="B879">
        <v>6.03</v>
      </c>
    </row>
    <row r="880" spans="1:2" x14ac:dyDescent="0.25">
      <c r="A880">
        <v>14.321495174000002</v>
      </c>
      <c r="B880">
        <v>6.04</v>
      </c>
    </row>
    <row r="881" spans="1:2" x14ac:dyDescent="0.25">
      <c r="A881">
        <v>14.371610074000001</v>
      </c>
      <c r="B881">
        <v>5.99</v>
      </c>
    </row>
    <row r="882" spans="1:2" x14ac:dyDescent="0.25">
      <c r="A882">
        <v>14.341575424000002</v>
      </c>
      <c r="B882">
        <v>6.0200000000000005</v>
      </c>
    </row>
    <row r="883" spans="1:2" x14ac:dyDescent="0.25">
      <c r="A883">
        <v>14.351581124000001</v>
      </c>
      <c r="B883">
        <v>6.01</v>
      </c>
    </row>
    <row r="884" spans="1:2" x14ac:dyDescent="0.25">
      <c r="A884">
        <v>14.361650774000001</v>
      </c>
      <c r="B884">
        <v>6</v>
      </c>
    </row>
    <row r="885" spans="1:2" x14ac:dyDescent="0.25">
      <c r="A885">
        <v>14.371651873999999</v>
      </c>
      <c r="B885">
        <v>5.99</v>
      </c>
    </row>
    <row r="886" spans="1:2" x14ac:dyDescent="0.25">
      <c r="A886">
        <v>14.351752074000002</v>
      </c>
      <c r="B886">
        <v>6.01</v>
      </c>
    </row>
    <row r="887" spans="1:2" x14ac:dyDescent="0.25">
      <c r="A887">
        <v>14.372014924</v>
      </c>
      <c r="B887">
        <v>5.99</v>
      </c>
    </row>
    <row r="888" spans="1:2" x14ac:dyDescent="0.25">
      <c r="A888">
        <v>14.332338124</v>
      </c>
      <c r="B888">
        <v>6.03</v>
      </c>
    </row>
    <row r="889" spans="1:2" x14ac:dyDescent="0.25">
      <c r="A889">
        <v>14.332729373999999</v>
      </c>
      <c r="B889">
        <v>6.03</v>
      </c>
    </row>
    <row r="890" spans="1:2" x14ac:dyDescent="0.25">
      <c r="A890">
        <v>14.363106574</v>
      </c>
      <c r="B890">
        <v>6</v>
      </c>
    </row>
    <row r="891" spans="1:2" x14ac:dyDescent="0.25">
      <c r="A891">
        <v>14.333388773999999</v>
      </c>
      <c r="B891">
        <v>6.03</v>
      </c>
    </row>
    <row r="892" spans="1:2" x14ac:dyDescent="0.25">
      <c r="A892">
        <v>14.363794074000001</v>
      </c>
      <c r="B892">
        <v>6</v>
      </c>
    </row>
    <row r="893" spans="1:2" x14ac:dyDescent="0.25">
      <c r="A893">
        <v>14.344282924000002</v>
      </c>
      <c r="B893">
        <v>6.0200000000000005</v>
      </c>
    </row>
    <row r="894" spans="1:2" x14ac:dyDescent="0.25">
      <c r="A894">
        <v>14.354683574000001</v>
      </c>
      <c r="B894">
        <v>6.01</v>
      </c>
    </row>
    <row r="895" spans="1:2" x14ac:dyDescent="0.25">
      <c r="A895">
        <v>14.335140524</v>
      </c>
      <c r="B895">
        <v>6.03</v>
      </c>
    </row>
    <row r="896" spans="1:2" x14ac:dyDescent="0.25">
      <c r="A896">
        <v>14.335489423999999</v>
      </c>
      <c r="B896">
        <v>6.03</v>
      </c>
    </row>
    <row r="897" spans="1:2" x14ac:dyDescent="0.25">
      <c r="A897">
        <v>14.345708774000002</v>
      </c>
      <c r="B897">
        <v>6.0200000000000005</v>
      </c>
    </row>
    <row r="898" spans="1:2" x14ac:dyDescent="0.25">
      <c r="A898">
        <v>14.365722223999999</v>
      </c>
      <c r="B898">
        <v>6</v>
      </c>
    </row>
    <row r="899" spans="1:2" x14ac:dyDescent="0.25">
      <c r="A899">
        <v>14.335804973999998</v>
      </c>
      <c r="B899">
        <v>6.03</v>
      </c>
    </row>
    <row r="900" spans="1:2" x14ac:dyDescent="0.25">
      <c r="A900">
        <v>14.355810924000002</v>
      </c>
      <c r="B900">
        <v>6.01</v>
      </c>
    </row>
    <row r="901" spans="1:2" x14ac:dyDescent="0.25">
      <c r="A901">
        <v>14.325854774</v>
      </c>
      <c r="B901">
        <v>6.04</v>
      </c>
    </row>
    <row r="902" spans="1:2" x14ac:dyDescent="0.25">
      <c r="A902">
        <v>14.305841373999998</v>
      </c>
      <c r="B902">
        <v>6.0600000000000005</v>
      </c>
    </row>
    <row r="903" spans="1:2" x14ac:dyDescent="0.25">
      <c r="A903">
        <v>14.365949273999998</v>
      </c>
      <c r="B903">
        <v>6</v>
      </c>
    </row>
    <row r="904" spans="1:2" x14ac:dyDescent="0.25">
      <c r="A904">
        <v>14.346085674000001</v>
      </c>
      <c r="B904">
        <v>6.0200000000000005</v>
      </c>
    </row>
    <row r="905" spans="1:2" x14ac:dyDescent="0.25">
      <c r="A905">
        <v>14.336372523999998</v>
      </c>
      <c r="B905">
        <v>6.03</v>
      </c>
    </row>
    <row r="906" spans="1:2" x14ac:dyDescent="0.25">
      <c r="A906">
        <v>14.316805673999998</v>
      </c>
      <c r="B906">
        <v>6.05</v>
      </c>
    </row>
    <row r="907" spans="1:2" x14ac:dyDescent="0.25">
      <c r="A907">
        <v>14.347139574</v>
      </c>
      <c r="B907">
        <v>6.0200000000000005</v>
      </c>
    </row>
    <row r="908" spans="1:2" x14ac:dyDescent="0.25">
      <c r="A908">
        <v>14.337503273999999</v>
      </c>
      <c r="B908">
        <v>6.03</v>
      </c>
    </row>
    <row r="909" spans="1:2" x14ac:dyDescent="0.25">
      <c r="A909">
        <v>14.357785523999999</v>
      </c>
      <c r="B909">
        <v>6.01</v>
      </c>
    </row>
    <row r="910" spans="1:2" x14ac:dyDescent="0.25">
      <c r="A910">
        <v>14.328212524000001</v>
      </c>
      <c r="B910">
        <v>6.04</v>
      </c>
    </row>
    <row r="911" spans="1:2" x14ac:dyDescent="0.25">
      <c r="A911">
        <v>14.338558423999999</v>
      </c>
      <c r="B911">
        <v>6.03</v>
      </c>
    </row>
    <row r="912" spans="1:2" x14ac:dyDescent="0.25">
      <c r="A912">
        <v>14.338932873999997</v>
      </c>
      <c r="B912">
        <v>6.03</v>
      </c>
    </row>
    <row r="913" spans="1:2" x14ac:dyDescent="0.25">
      <c r="A913">
        <v>14.329387973999999</v>
      </c>
      <c r="B913">
        <v>6.04</v>
      </c>
    </row>
    <row r="914" spans="1:2" x14ac:dyDescent="0.25">
      <c r="A914">
        <v>14.319726123999999</v>
      </c>
      <c r="B914">
        <v>6.05</v>
      </c>
    </row>
    <row r="915" spans="1:2" x14ac:dyDescent="0.25">
      <c r="A915">
        <v>14.319923723999999</v>
      </c>
      <c r="B915">
        <v>6.05</v>
      </c>
    </row>
    <row r="916" spans="1:2" x14ac:dyDescent="0.25">
      <c r="A916">
        <v>14.330095874000001</v>
      </c>
      <c r="B916">
        <v>6.04</v>
      </c>
    </row>
    <row r="917" spans="1:2" x14ac:dyDescent="0.25">
      <c r="A917">
        <v>14.350141524000001</v>
      </c>
      <c r="B917">
        <v>6.0200000000000005</v>
      </c>
    </row>
    <row r="918" spans="1:2" x14ac:dyDescent="0.25">
      <c r="A918">
        <v>14.340175024000001</v>
      </c>
      <c r="B918">
        <v>6.03</v>
      </c>
    </row>
    <row r="919" spans="1:2" x14ac:dyDescent="0.25">
      <c r="A919">
        <v>14.320169774</v>
      </c>
      <c r="B919">
        <v>6.05</v>
      </c>
    </row>
    <row r="920" spans="1:2" x14ac:dyDescent="0.25">
      <c r="A920">
        <v>14.360178874000001</v>
      </c>
      <c r="B920">
        <v>6.01</v>
      </c>
    </row>
    <row r="921" spans="1:2" x14ac:dyDescent="0.25">
      <c r="A921">
        <v>14.340342273999998</v>
      </c>
      <c r="B921">
        <v>6.03</v>
      </c>
    </row>
    <row r="922" spans="1:2" x14ac:dyDescent="0.25">
      <c r="A922">
        <v>14.330598274</v>
      </c>
      <c r="B922">
        <v>6.04</v>
      </c>
    </row>
    <row r="923" spans="1:2" x14ac:dyDescent="0.25">
      <c r="A923">
        <v>14.330941874000001</v>
      </c>
      <c r="B923">
        <v>6.04</v>
      </c>
    </row>
    <row r="924" spans="1:2" x14ac:dyDescent="0.25">
      <c r="A924">
        <v>14.321344623999998</v>
      </c>
      <c r="B924">
        <v>6.05</v>
      </c>
    </row>
    <row r="925" spans="1:2" x14ac:dyDescent="0.25">
      <c r="A925">
        <v>14.311690124</v>
      </c>
      <c r="B925">
        <v>6.0600000000000005</v>
      </c>
    </row>
    <row r="926" spans="1:2" x14ac:dyDescent="0.25">
      <c r="A926">
        <v>14.342068523999998</v>
      </c>
      <c r="B926">
        <v>6.03</v>
      </c>
    </row>
    <row r="927" spans="1:2" x14ac:dyDescent="0.25">
      <c r="A927">
        <v>14.352433074</v>
      </c>
      <c r="B927">
        <v>6.0200000000000005</v>
      </c>
    </row>
    <row r="928" spans="1:2" x14ac:dyDescent="0.25">
      <c r="A928">
        <v>14.322784974000001</v>
      </c>
      <c r="B928">
        <v>6.05</v>
      </c>
    </row>
    <row r="929" spans="1:2" x14ac:dyDescent="0.25">
      <c r="A929">
        <v>14.363185123999999</v>
      </c>
      <c r="B929">
        <v>6.01</v>
      </c>
    </row>
    <row r="930" spans="1:2" x14ac:dyDescent="0.25">
      <c r="A930">
        <v>14.313610924000001</v>
      </c>
      <c r="B930">
        <v>6.0600000000000005</v>
      </c>
    </row>
    <row r="931" spans="1:2" x14ac:dyDescent="0.25">
      <c r="A931">
        <v>14.343992023999999</v>
      </c>
      <c r="B931">
        <v>6.03</v>
      </c>
    </row>
    <row r="932" spans="1:2" x14ac:dyDescent="0.25">
      <c r="A932">
        <v>14.334150824000002</v>
      </c>
      <c r="B932">
        <v>6.04</v>
      </c>
    </row>
    <row r="933" spans="1:2" x14ac:dyDescent="0.25">
      <c r="A933">
        <v>14.304220424</v>
      </c>
      <c r="B933">
        <v>6.07</v>
      </c>
    </row>
    <row r="934" spans="1:2" x14ac:dyDescent="0.25">
      <c r="A934">
        <v>14.354220124000001</v>
      </c>
      <c r="B934">
        <v>6.0200000000000005</v>
      </c>
    </row>
    <row r="935" spans="1:2" x14ac:dyDescent="0.25">
      <c r="A935">
        <v>14.334265074000001</v>
      </c>
      <c r="B935">
        <v>6.04</v>
      </c>
    </row>
    <row r="936" spans="1:2" x14ac:dyDescent="0.25">
      <c r="A936">
        <v>14.354212874000002</v>
      </c>
      <c r="B936">
        <v>6.0200000000000005</v>
      </c>
    </row>
    <row r="937" spans="1:2" x14ac:dyDescent="0.25">
      <c r="A937">
        <v>14.314241223999998</v>
      </c>
      <c r="B937">
        <v>6.0600000000000005</v>
      </c>
    </row>
    <row r="938" spans="1:2" x14ac:dyDescent="0.25">
      <c r="A938">
        <v>14.324261023999998</v>
      </c>
      <c r="B938">
        <v>6.05</v>
      </c>
    </row>
    <row r="939" spans="1:2" x14ac:dyDescent="0.25">
      <c r="A939">
        <v>14.334548374000001</v>
      </c>
      <c r="B939">
        <v>6.04</v>
      </c>
    </row>
    <row r="940" spans="1:2" x14ac:dyDescent="0.25">
      <c r="A940">
        <v>14.344944173999998</v>
      </c>
      <c r="B940">
        <v>6.03</v>
      </c>
    </row>
    <row r="941" spans="1:2" x14ac:dyDescent="0.25">
      <c r="A941">
        <v>14.345323223999998</v>
      </c>
      <c r="B941">
        <v>6.03</v>
      </c>
    </row>
    <row r="942" spans="1:2" x14ac:dyDescent="0.25">
      <c r="A942">
        <v>14.325792723999999</v>
      </c>
      <c r="B942">
        <v>6.05</v>
      </c>
    </row>
    <row r="943" spans="1:2" x14ac:dyDescent="0.25">
      <c r="A943">
        <v>14.336232473999999</v>
      </c>
      <c r="B943">
        <v>6.04</v>
      </c>
    </row>
    <row r="944" spans="1:2" x14ac:dyDescent="0.25">
      <c r="A944">
        <v>14.336613224000001</v>
      </c>
      <c r="B944">
        <v>6.04</v>
      </c>
    </row>
    <row r="945" spans="1:2" x14ac:dyDescent="0.25">
      <c r="A945">
        <v>14.336994974</v>
      </c>
      <c r="B945">
        <v>6.04</v>
      </c>
    </row>
    <row r="946" spans="1:2" x14ac:dyDescent="0.25">
      <c r="A946">
        <v>14.347390823999998</v>
      </c>
      <c r="B946">
        <v>6.03</v>
      </c>
    </row>
    <row r="947" spans="1:2" x14ac:dyDescent="0.25">
      <c r="A947">
        <v>14.357877574</v>
      </c>
      <c r="B947">
        <v>6.0200000000000005</v>
      </c>
    </row>
    <row r="948" spans="1:2" x14ac:dyDescent="0.25">
      <c r="A948">
        <v>14.378235574000001</v>
      </c>
      <c r="B948">
        <v>6</v>
      </c>
    </row>
    <row r="949" spans="1:2" x14ac:dyDescent="0.25">
      <c r="A949">
        <v>14.308463373999999</v>
      </c>
      <c r="B949">
        <v>6.07</v>
      </c>
    </row>
    <row r="950" spans="1:2" x14ac:dyDescent="0.25">
      <c r="A950">
        <v>14.348620174000001</v>
      </c>
      <c r="B950">
        <v>6.03</v>
      </c>
    </row>
    <row r="951" spans="1:2" x14ac:dyDescent="0.25">
      <c r="A951">
        <v>14.338627924000001</v>
      </c>
      <c r="B951">
        <v>6.04</v>
      </c>
    </row>
    <row r="952" spans="1:2" x14ac:dyDescent="0.25">
      <c r="A952">
        <v>14.358735574000001</v>
      </c>
      <c r="B952">
        <v>6.0200000000000005</v>
      </c>
    </row>
    <row r="953" spans="1:2" x14ac:dyDescent="0.25">
      <c r="A953">
        <v>14.348702224</v>
      </c>
      <c r="B953">
        <v>6.03</v>
      </c>
    </row>
    <row r="954" spans="1:2" x14ac:dyDescent="0.25">
      <c r="A954">
        <v>14.328724173999998</v>
      </c>
      <c r="B954">
        <v>6.05</v>
      </c>
    </row>
    <row r="955" spans="1:2" x14ac:dyDescent="0.25">
      <c r="A955">
        <v>14.338696124000002</v>
      </c>
      <c r="B955">
        <v>6.04</v>
      </c>
    </row>
    <row r="956" spans="1:2" x14ac:dyDescent="0.25">
      <c r="A956">
        <v>14.338937774000001</v>
      </c>
      <c r="B956">
        <v>6.04</v>
      </c>
    </row>
    <row r="957" spans="1:2" x14ac:dyDescent="0.25">
      <c r="A957">
        <v>14.349185723999998</v>
      </c>
      <c r="B957">
        <v>6.03</v>
      </c>
    </row>
    <row r="958" spans="1:2" x14ac:dyDescent="0.25">
      <c r="A958">
        <v>14.329465373999998</v>
      </c>
      <c r="B958">
        <v>6.05</v>
      </c>
    </row>
    <row r="959" spans="1:2" x14ac:dyDescent="0.25">
      <c r="A959">
        <v>14.339731073999999</v>
      </c>
      <c r="B959">
        <v>6.04</v>
      </c>
    </row>
    <row r="960" spans="1:2" x14ac:dyDescent="0.25">
      <c r="A960">
        <v>14.340040024</v>
      </c>
      <c r="B960">
        <v>6.04</v>
      </c>
    </row>
    <row r="961" spans="1:2" x14ac:dyDescent="0.25">
      <c r="A961">
        <v>14.370236874000001</v>
      </c>
      <c r="B961">
        <v>6.01</v>
      </c>
    </row>
    <row r="962" spans="1:2" x14ac:dyDescent="0.25">
      <c r="A962">
        <v>14.310540774</v>
      </c>
      <c r="B962">
        <v>6.07</v>
      </c>
    </row>
    <row r="963" spans="1:2" x14ac:dyDescent="0.25">
      <c r="A963">
        <v>14.340822074000002</v>
      </c>
      <c r="B963">
        <v>6.04</v>
      </c>
    </row>
    <row r="964" spans="1:2" x14ac:dyDescent="0.25">
      <c r="A964">
        <v>14.341157624000001</v>
      </c>
      <c r="B964">
        <v>6.04</v>
      </c>
    </row>
    <row r="965" spans="1:2" x14ac:dyDescent="0.25">
      <c r="A965">
        <v>14.291496574</v>
      </c>
      <c r="B965">
        <v>6.09</v>
      </c>
    </row>
    <row r="966" spans="1:2" x14ac:dyDescent="0.25">
      <c r="A966">
        <v>14.331947073999999</v>
      </c>
      <c r="B966">
        <v>6.05</v>
      </c>
    </row>
    <row r="967" spans="1:2" x14ac:dyDescent="0.25">
      <c r="A967">
        <v>14.352208674</v>
      </c>
      <c r="B967">
        <v>6.03</v>
      </c>
    </row>
    <row r="968" spans="1:2" x14ac:dyDescent="0.25">
      <c r="A968">
        <v>14.372307374</v>
      </c>
      <c r="B968">
        <v>6.01</v>
      </c>
    </row>
    <row r="969" spans="1:2" x14ac:dyDescent="0.25">
      <c r="A969">
        <v>14.342406124</v>
      </c>
      <c r="B969">
        <v>6.04</v>
      </c>
    </row>
    <row r="970" spans="1:2" x14ac:dyDescent="0.25">
      <c r="A970">
        <v>14.362517874000002</v>
      </c>
      <c r="B970">
        <v>6.0200000000000005</v>
      </c>
    </row>
    <row r="971" spans="1:2" x14ac:dyDescent="0.25">
      <c r="A971">
        <v>14.332495523999999</v>
      </c>
      <c r="B971">
        <v>6.05</v>
      </c>
    </row>
    <row r="972" spans="1:2" x14ac:dyDescent="0.25">
      <c r="A972">
        <v>14.362506324000002</v>
      </c>
      <c r="B972">
        <v>6.0200000000000005</v>
      </c>
    </row>
    <row r="973" spans="1:2" x14ac:dyDescent="0.25">
      <c r="A973">
        <v>14.342657574</v>
      </c>
      <c r="B973">
        <v>6.04</v>
      </c>
    </row>
    <row r="974" spans="1:2" x14ac:dyDescent="0.25">
      <c r="A974">
        <v>14.312949323999998</v>
      </c>
      <c r="B974">
        <v>6.07</v>
      </c>
    </row>
    <row r="975" spans="1:2" x14ac:dyDescent="0.25">
      <c r="A975">
        <v>14.343298424</v>
      </c>
      <c r="B975">
        <v>6.04</v>
      </c>
    </row>
    <row r="976" spans="1:2" x14ac:dyDescent="0.25">
      <c r="A976">
        <v>14.313682673999999</v>
      </c>
      <c r="B976">
        <v>6.07</v>
      </c>
    </row>
    <row r="977" spans="1:2" x14ac:dyDescent="0.25">
      <c r="A977">
        <v>14.354099123999998</v>
      </c>
      <c r="B977">
        <v>6.03</v>
      </c>
    </row>
    <row r="978" spans="1:2" x14ac:dyDescent="0.25">
      <c r="A978">
        <v>14.334493024</v>
      </c>
      <c r="B978">
        <v>6.05</v>
      </c>
    </row>
    <row r="979" spans="1:2" x14ac:dyDescent="0.25">
      <c r="A979">
        <v>14.354973273999999</v>
      </c>
      <c r="B979">
        <v>6.03</v>
      </c>
    </row>
    <row r="980" spans="1:2" x14ac:dyDescent="0.25">
      <c r="A980">
        <v>14.345426674000002</v>
      </c>
      <c r="B980">
        <v>6.04</v>
      </c>
    </row>
    <row r="981" spans="1:2" x14ac:dyDescent="0.25">
      <c r="A981">
        <v>14.345827374000002</v>
      </c>
      <c r="B981">
        <v>6.04</v>
      </c>
    </row>
    <row r="982" spans="1:2" x14ac:dyDescent="0.25">
      <c r="A982">
        <v>14.316208274000001</v>
      </c>
      <c r="B982">
        <v>6.07</v>
      </c>
    </row>
    <row r="983" spans="1:2" x14ac:dyDescent="0.25">
      <c r="A983">
        <v>14.336500823999998</v>
      </c>
      <c r="B983">
        <v>6.05</v>
      </c>
    </row>
    <row r="984" spans="1:2" x14ac:dyDescent="0.25">
      <c r="A984">
        <v>14.326562974</v>
      </c>
      <c r="B984">
        <v>6.0600000000000005</v>
      </c>
    </row>
    <row r="985" spans="1:2" x14ac:dyDescent="0.25">
      <c r="A985">
        <v>14.366584674000002</v>
      </c>
      <c r="B985">
        <v>6.0200000000000005</v>
      </c>
    </row>
    <row r="986" spans="1:2" x14ac:dyDescent="0.25">
      <c r="A986">
        <v>14.306627873999998</v>
      </c>
      <c r="B986">
        <v>6.08</v>
      </c>
    </row>
    <row r="987" spans="1:2" x14ac:dyDescent="0.25">
      <c r="A987">
        <v>14.336633973999998</v>
      </c>
      <c r="B987">
        <v>6.05</v>
      </c>
    </row>
    <row r="988" spans="1:2" x14ac:dyDescent="0.25">
      <c r="A988">
        <v>14.346613774000001</v>
      </c>
      <c r="B988">
        <v>6.04</v>
      </c>
    </row>
    <row r="989" spans="1:2" x14ac:dyDescent="0.25">
      <c r="A989">
        <v>14.336667223999999</v>
      </c>
      <c r="B989">
        <v>6.05</v>
      </c>
    </row>
    <row r="990" spans="1:2" x14ac:dyDescent="0.25">
      <c r="A990">
        <v>14.336812074000001</v>
      </c>
      <c r="B990">
        <v>6.05</v>
      </c>
    </row>
    <row r="991" spans="1:2" x14ac:dyDescent="0.25">
      <c r="A991">
        <v>14.337003173999999</v>
      </c>
      <c r="B991">
        <v>6.05</v>
      </c>
    </row>
    <row r="992" spans="1:2" x14ac:dyDescent="0.25">
      <c r="A992">
        <v>14.367282123999999</v>
      </c>
      <c r="B992">
        <v>6.0200000000000005</v>
      </c>
    </row>
    <row r="993" spans="1:2" x14ac:dyDescent="0.25">
      <c r="A993">
        <v>14.347559673999999</v>
      </c>
      <c r="B993">
        <v>6.04</v>
      </c>
    </row>
    <row r="994" spans="1:2" x14ac:dyDescent="0.25">
      <c r="A994">
        <v>14.327815874000001</v>
      </c>
      <c r="B994">
        <v>6.0600000000000005</v>
      </c>
    </row>
    <row r="995" spans="1:2" x14ac:dyDescent="0.25">
      <c r="A995">
        <v>14.318096923999999</v>
      </c>
      <c r="B995">
        <v>6.07</v>
      </c>
    </row>
    <row r="996" spans="1:2" x14ac:dyDescent="0.25">
      <c r="A996">
        <v>14.348460374000002</v>
      </c>
      <c r="B996">
        <v>6.04</v>
      </c>
    </row>
    <row r="997" spans="1:2" x14ac:dyDescent="0.25">
      <c r="A997">
        <v>14.348830024000002</v>
      </c>
      <c r="B997">
        <v>6.04</v>
      </c>
    </row>
    <row r="998" spans="1:2" x14ac:dyDescent="0.25">
      <c r="A998">
        <v>14.329127523999999</v>
      </c>
      <c r="B998">
        <v>6.0600000000000005</v>
      </c>
    </row>
    <row r="999" spans="1:2" x14ac:dyDescent="0.25">
      <c r="A999">
        <v>14.339643823999999</v>
      </c>
      <c r="B999">
        <v>6.05</v>
      </c>
    </row>
    <row r="1000" spans="1:2" x14ac:dyDescent="0.25">
      <c r="A1000">
        <v>14.339927623999998</v>
      </c>
      <c r="B1000">
        <v>6.05</v>
      </c>
    </row>
    <row r="1001" spans="1:2" x14ac:dyDescent="0.25">
      <c r="A1001">
        <v>14.340099673999998</v>
      </c>
      <c r="B1001">
        <v>6.05</v>
      </c>
    </row>
    <row r="1002" spans="1:2" x14ac:dyDescent="0.25">
      <c r="A1002">
        <v>14.350214024</v>
      </c>
      <c r="B1002">
        <v>6.04</v>
      </c>
    </row>
    <row r="1003" spans="1:2" x14ac:dyDescent="0.25">
      <c r="A1003">
        <v>14.340349123999999</v>
      </c>
      <c r="B1003">
        <v>6.05</v>
      </c>
    </row>
    <row r="1004" spans="1:2" x14ac:dyDescent="0.25">
      <c r="A1004">
        <v>14.330306374000001</v>
      </c>
      <c r="B1004">
        <v>6.0600000000000005</v>
      </c>
    </row>
    <row r="1005" spans="1:2" x14ac:dyDescent="0.25">
      <c r="A1005">
        <v>14.370352874000002</v>
      </c>
      <c r="B1005">
        <v>6.0200000000000005</v>
      </c>
    </row>
    <row r="1006" spans="1:2" x14ac:dyDescent="0.25">
      <c r="A1006">
        <v>14.350370224000002</v>
      </c>
      <c r="B1006">
        <v>6.04</v>
      </c>
    </row>
    <row r="1007" spans="1:2" x14ac:dyDescent="0.25">
      <c r="A1007">
        <v>14.310550374</v>
      </c>
      <c r="B1007">
        <v>6.08</v>
      </c>
    </row>
    <row r="1008" spans="1:2" x14ac:dyDescent="0.25">
      <c r="A1008">
        <v>14.350864724000001</v>
      </c>
      <c r="B1008">
        <v>6.04</v>
      </c>
    </row>
    <row r="1009" spans="1:2" x14ac:dyDescent="0.25">
      <c r="A1009">
        <v>14.321214974</v>
      </c>
      <c r="B1009">
        <v>6.07</v>
      </c>
    </row>
    <row r="1010" spans="1:2" x14ac:dyDescent="0.25">
      <c r="A1010">
        <v>14.321543724000001</v>
      </c>
      <c r="B1010">
        <v>6.07</v>
      </c>
    </row>
    <row r="1011" spans="1:2" x14ac:dyDescent="0.25">
      <c r="A1011">
        <v>14.321892674000001</v>
      </c>
      <c r="B1011">
        <v>6.07</v>
      </c>
    </row>
    <row r="1012" spans="1:2" x14ac:dyDescent="0.25">
      <c r="A1012">
        <v>14.352172774</v>
      </c>
      <c r="B1012">
        <v>6.04</v>
      </c>
    </row>
    <row r="1013" spans="1:2" x14ac:dyDescent="0.25">
      <c r="A1013">
        <v>14.382576124000002</v>
      </c>
      <c r="B1013">
        <v>6.01</v>
      </c>
    </row>
    <row r="1014" spans="1:2" x14ac:dyDescent="0.25">
      <c r="A1014">
        <v>14.332972323999998</v>
      </c>
      <c r="B1014">
        <v>6.0600000000000005</v>
      </c>
    </row>
    <row r="1015" spans="1:2" x14ac:dyDescent="0.25">
      <c r="A1015">
        <v>14.333413024</v>
      </c>
      <c r="B1015">
        <v>6.0600000000000005</v>
      </c>
    </row>
    <row r="1016" spans="1:2" x14ac:dyDescent="0.25">
      <c r="A1016">
        <v>14.343832824</v>
      </c>
      <c r="B1016">
        <v>6.05</v>
      </c>
    </row>
    <row r="1017" spans="1:2" x14ac:dyDescent="0.25">
      <c r="A1017">
        <v>14.334187374000001</v>
      </c>
      <c r="B1017">
        <v>6.0600000000000005</v>
      </c>
    </row>
    <row r="1018" spans="1:2" x14ac:dyDescent="0.25">
      <c r="A1018">
        <v>14.334367874</v>
      </c>
      <c r="B1018">
        <v>6.0600000000000005</v>
      </c>
    </row>
    <row r="1019" spans="1:2" x14ac:dyDescent="0.25">
      <c r="A1019">
        <v>14.334548274000001</v>
      </c>
      <c r="B1019">
        <v>6.0600000000000005</v>
      </c>
    </row>
    <row r="1020" spans="1:2" x14ac:dyDescent="0.25">
      <c r="A1020">
        <v>14.314568973999998</v>
      </c>
      <c r="B1020">
        <v>6.08</v>
      </c>
    </row>
    <row r="1021" spans="1:2" x14ac:dyDescent="0.25">
      <c r="A1021">
        <v>14.354591773999999</v>
      </c>
      <c r="B1021">
        <v>6.04</v>
      </c>
    </row>
    <row r="1022" spans="1:2" x14ac:dyDescent="0.25">
      <c r="A1022">
        <v>14.344610174</v>
      </c>
      <c r="B1022">
        <v>6.05</v>
      </c>
    </row>
    <row r="1023" spans="1:2" x14ac:dyDescent="0.25">
      <c r="A1023">
        <v>14.314614074</v>
      </c>
      <c r="B1023">
        <v>6.08</v>
      </c>
    </row>
    <row r="1024" spans="1:2" x14ac:dyDescent="0.25">
      <c r="A1024">
        <v>14.344697323999998</v>
      </c>
      <c r="B1024">
        <v>6.05</v>
      </c>
    </row>
    <row r="1025" spans="1:2" x14ac:dyDescent="0.25">
      <c r="A1025">
        <v>14.344840624</v>
      </c>
      <c r="B1025">
        <v>6.05</v>
      </c>
    </row>
    <row r="1026" spans="1:2" x14ac:dyDescent="0.25">
      <c r="A1026">
        <v>14.325095323999999</v>
      </c>
      <c r="B1026">
        <v>6.07</v>
      </c>
    </row>
    <row r="1027" spans="1:2" x14ac:dyDescent="0.25">
      <c r="A1027">
        <v>14.325323674</v>
      </c>
      <c r="B1027">
        <v>6.07</v>
      </c>
    </row>
    <row r="1028" spans="1:2" x14ac:dyDescent="0.25">
      <c r="A1028">
        <v>14.345545024</v>
      </c>
      <c r="B1028">
        <v>6.05</v>
      </c>
    </row>
    <row r="1029" spans="1:2" x14ac:dyDescent="0.25">
      <c r="A1029">
        <v>14.345824073999999</v>
      </c>
      <c r="B1029">
        <v>6.05</v>
      </c>
    </row>
    <row r="1030" spans="1:2" x14ac:dyDescent="0.25">
      <c r="A1030">
        <v>14.326089874000001</v>
      </c>
      <c r="B1030">
        <v>6.07</v>
      </c>
    </row>
    <row r="1031" spans="1:2" x14ac:dyDescent="0.25">
      <c r="A1031">
        <v>14.316424924000001</v>
      </c>
      <c r="B1031">
        <v>6.08</v>
      </c>
    </row>
    <row r="1032" spans="1:2" x14ac:dyDescent="0.25">
      <c r="A1032">
        <v>14.356827874</v>
      </c>
      <c r="B1032">
        <v>6.04</v>
      </c>
    </row>
    <row r="1033" spans="1:2" x14ac:dyDescent="0.25">
      <c r="A1033">
        <v>14.337316673999998</v>
      </c>
      <c r="B1033">
        <v>6.0600000000000005</v>
      </c>
    </row>
    <row r="1034" spans="1:2" x14ac:dyDescent="0.25">
      <c r="A1034">
        <v>14.327676524000001</v>
      </c>
      <c r="B1034">
        <v>6.07</v>
      </c>
    </row>
    <row r="1035" spans="1:2" x14ac:dyDescent="0.25">
      <c r="A1035">
        <v>14.308029474000001</v>
      </c>
      <c r="B1035">
        <v>6.09</v>
      </c>
    </row>
    <row r="1036" spans="1:2" x14ac:dyDescent="0.25">
      <c r="A1036">
        <v>14.358148274000001</v>
      </c>
      <c r="B1036">
        <v>6.04</v>
      </c>
    </row>
    <row r="1037" spans="1:2" x14ac:dyDescent="0.25">
      <c r="A1037">
        <v>14.348234223999999</v>
      </c>
      <c r="B1037">
        <v>6.05</v>
      </c>
    </row>
    <row r="1038" spans="1:2" x14ac:dyDescent="0.25">
      <c r="A1038">
        <v>14.358292774000002</v>
      </c>
      <c r="B1038">
        <v>6.04</v>
      </c>
    </row>
    <row r="1039" spans="1:2" x14ac:dyDescent="0.25">
      <c r="A1039">
        <v>14.328311224</v>
      </c>
      <c r="B1039">
        <v>6.07</v>
      </c>
    </row>
    <row r="1040" spans="1:2" x14ac:dyDescent="0.25">
      <c r="A1040">
        <v>14.338311874</v>
      </c>
      <c r="B1040">
        <v>6.0600000000000005</v>
      </c>
    </row>
    <row r="1041" spans="1:2" x14ac:dyDescent="0.25">
      <c r="A1041">
        <v>14.338360774</v>
      </c>
      <c r="B1041">
        <v>6.0600000000000005</v>
      </c>
    </row>
    <row r="1042" spans="1:2" x14ac:dyDescent="0.25">
      <c r="A1042">
        <v>14.358430774000002</v>
      </c>
      <c r="B1042">
        <v>6.04</v>
      </c>
    </row>
    <row r="1043" spans="1:2" x14ac:dyDescent="0.25">
      <c r="A1043">
        <v>14.348671973999998</v>
      </c>
      <c r="B1043">
        <v>6.05</v>
      </c>
    </row>
    <row r="1044" spans="1:2" x14ac:dyDescent="0.25">
      <c r="A1044">
        <v>14.318951574000002</v>
      </c>
      <c r="B1044">
        <v>6.08</v>
      </c>
    </row>
    <row r="1045" spans="1:2" x14ac:dyDescent="0.25">
      <c r="A1045">
        <v>14.369252273999997</v>
      </c>
      <c r="B1045">
        <v>6.03</v>
      </c>
    </row>
    <row r="1046" spans="1:2" x14ac:dyDescent="0.25">
      <c r="A1046">
        <v>14.319619273999999</v>
      </c>
      <c r="B1046">
        <v>6.08</v>
      </c>
    </row>
    <row r="1047" spans="1:2" x14ac:dyDescent="0.25">
      <c r="A1047">
        <v>14.319975624</v>
      </c>
      <c r="B1047">
        <v>6.08</v>
      </c>
    </row>
    <row r="1048" spans="1:2" x14ac:dyDescent="0.25">
      <c r="A1048">
        <v>14.350369023999999</v>
      </c>
      <c r="B1048">
        <v>6.05</v>
      </c>
    </row>
    <row r="1049" spans="1:2" x14ac:dyDescent="0.25">
      <c r="A1049">
        <v>14.350751173999999</v>
      </c>
      <c r="B1049">
        <v>6.05</v>
      </c>
    </row>
    <row r="1050" spans="1:2" x14ac:dyDescent="0.25">
      <c r="A1050">
        <v>14.351178124</v>
      </c>
      <c r="B1050">
        <v>6.05</v>
      </c>
    </row>
    <row r="1051" spans="1:2" x14ac:dyDescent="0.25">
      <c r="A1051">
        <v>14.371609673999998</v>
      </c>
      <c r="B1051">
        <v>6.03</v>
      </c>
    </row>
    <row r="1052" spans="1:2" x14ac:dyDescent="0.25">
      <c r="A1052">
        <v>14.331983573999999</v>
      </c>
      <c r="B1052">
        <v>6.07</v>
      </c>
    </row>
    <row r="1053" spans="1:2" x14ac:dyDescent="0.25">
      <c r="A1053">
        <v>14.342221524000001</v>
      </c>
      <c r="B1053">
        <v>6.0600000000000005</v>
      </c>
    </row>
    <row r="1054" spans="1:2" x14ac:dyDescent="0.25">
      <c r="A1054">
        <v>14.342350074000001</v>
      </c>
      <c r="B1054">
        <v>6.0600000000000005</v>
      </c>
    </row>
    <row r="1055" spans="1:2" x14ac:dyDescent="0.25">
      <c r="A1055">
        <v>14.342443724000001</v>
      </c>
      <c r="B1055">
        <v>6.0600000000000005</v>
      </c>
    </row>
    <row r="1056" spans="1:2" x14ac:dyDescent="0.25">
      <c r="A1056">
        <v>14.352508323999999</v>
      </c>
      <c r="B1056">
        <v>6.05</v>
      </c>
    </row>
    <row r="1057" spans="1:2" x14ac:dyDescent="0.25">
      <c r="A1057">
        <v>14.342483673999999</v>
      </c>
      <c r="B1057">
        <v>6.0600000000000005</v>
      </c>
    </row>
    <row r="1058" spans="1:2" x14ac:dyDescent="0.25">
      <c r="A1058">
        <v>14.352531624000001</v>
      </c>
      <c r="B1058">
        <v>6.05</v>
      </c>
    </row>
    <row r="1059" spans="1:2" x14ac:dyDescent="0.25">
      <c r="A1059">
        <v>14.352476524</v>
      </c>
      <c r="B1059">
        <v>6.05</v>
      </c>
    </row>
    <row r="1060" spans="1:2" x14ac:dyDescent="0.25">
      <c r="A1060">
        <v>14.352629824000001</v>
      </c>
      <c r="B1060">
        <v>6.05</v>
      </c>
    </row>
    <row r="1061" spans="1:2" x14ac:dyDescent="0.25">
      <c r="A1061">
        <v>14.352833673999999</v>
      </c>
      <c r="B1061">
        <v>6.05</v>
      </c>
    </row>
    <row r="1062" spans="1:2" x14ac:dyDescent="0.25">
      <c r="A1062">
        <v>14.353131624</v>
      </c>
      <c r="B1062">
        <v>6.05</v>
      </c>
    </row>
    <row r="1063" spans="1:2" x14ac:dyDescent="0.25">
      <c r="A1063">
        <v>14.343443973999998</v>
      </c>
      <c r="B1063">
        <v>6.0600000000000005</v>
      </c>
    </row>
    <row r="1064" spans="1:2" x14ac:dyDescent="0.25">
      <c r="A1064">
        <v>14.333919074000001</v>
      </c>
      <c r="B1064">
        <v>6.07</v>
      </c>
    </row>
    <row r="1065" spans="1:2" x14ac:dyDescent="0.25">
      <c r="A1065">
        <v>14.364316024000001</v>
      </c>
      <c r="B1065">
        <v>6.04</v>
      </c>
    </row>
    <row r="1066" spans="1:2" x14ac:dyDescent="0.25">
      <c r="A1066">
        <v>14.364642274000001</v>
      </c>
      <c r="B1066">
        <v>6.04</v>
      </c>
    </row>
    <row r="1067" spans="1:2" x14ac:dyDescent="0.25">
      <c r="A1067">
        <v>14.375063573999999</v>
      </c>
      <c r="B1067">
        <v>6.03</v>
      </c>
    </row>
    <row r="1068" spans="1:2" x14ac:dyDescent="0.25">
      <c r="A1068">
        <v>14.365448024000003</v>
      </c>
      <c r="B1068">
        <v>6.04</v>
      </c>
    </row>
    <row r="1069" spans="1:2" x14ac:dyDescent="0.25">
      <c r="A1069">
        <v>14.385737324000001</v>
      </c>
      <c r="B1069">
        <v>6.0200000000000005</v>
      </c>
    </row>
    <row r="1070" spans="1:2" x14ac:dyDescent="0.25">
      <c r="A1070">
        <v>14.346133623999998</v>
      </c>
      <c r="B1070">
        <v>6.0600000000000005</v>
      </c>
    </row>
    <row r="1071" spans="1:2" x14ac:dyDescent="0.25">
      <c r="A1071">
        <v>14.346427273999998</v>
      </c>
      <c r="B1071">
        <v>6.0600000000000005</v>
      </c>
    </row>
    <row r="1072" spans="1:2" x14ac:dyDescent="0.25">
      <c r="A1072">
        <v>14.386653824</v>
      </c>
      <c r="B1072">
        <v>6.0200000000000005</v>
      </c>
    </row>
    <row r="1073" spans="1:2" x14ac:dyDescent="0.25">
      <c r="A1073">
        <v>14.356687974</v>
      </c>
      <c r="B1073">
        <v>6.05</v>
      </c>
    </row>
    <row r="1074" spans="1:2" x14ac:dyDescent="0.25">
      <c r="A1074">
        <v>14.326724124</v>
      </c>
      <c r="B1074">
        <v>6.08</v>
      </c>
    </row>
    <row r="1075" spans="1:2" x14ac:dyDescent="0.25">
      <c r="A1075">
        <v>14.356821373999999</v>
      </c>
      <c r="B1075">
        <v>6.05</v>
      </c>
    </row>
    <row r="1076" spans="1:2" x14ac:dyDescent="0.25">
      <c r="A1076">
        <v>14.336829674000001</v>
      </c>
      <c r="B1076">
        <v>6.07</v>
      </c>
    </row>
    <row r="1077" spans="1:2" x14ac:dyDescent="0.25">
      <c r="A1077">
        <v>14.366893374</v>
      </c>
      <c r="B1077">
        <v>6.04</v>
      </c>
    </row>
    <row r="1078" spans="1:2" x14ac:dyDescent="0.25">
      <c r="A1078">
        <v>14.337078473999998</v>
      </c>
      <c r="B1078">
        <v>6.07</v>
      </c>
    </row>
    <row r="1079" spans="1:2" x14ac:dyDescent="0.25">
      <c r="A1079">
        <v>14.357289374</v>
      </c>
      <c r="B1079">
        <v>6.05</v>
      </c>
    </row>
    <row r="1080" spans="1:2" x14ac:dyDescent="0.25">
      <c r="A1080">
        <v>14.397600824</v>
      </c>
      <c r="B1080">
        <v>6.01</v>
      </c>
    </row>
    <row r="1081" spans="1:2" x14ac:dyDescent="0.25">
      <c r="A1081">
        <v>14.367947224000002</v>
      </c>
      <c r="B1081">
        <v>6.04</v>
      </c>
    </row>
    <row r="1082" spans="1:2" x14ac:dyDescent="0.25">
      <c r="A1082">
        <v>14.338290623999999</v>
      </c>
      <c r="B1082">
        <v>6.07</v>
      </c>
    </row>
    <row r="1083" spans="1:2" x14ac:dyDescent="0.25">
      <c r="A1083">
        <v>14.368662973999999</v>
      </c>
      <c r="B1083">
        <v>6.04</v>
      </c>
    </row>
    <row r="1084" spans="1:2" x14ac:dyDescent="0.25">
      <c r="A1084">
        <v>14.368985874</v>
      </c>
      <c r="B1084">
        <v>6.04</v>
      </c>
    </row>
    <row r="1085" spans="1:2" x14ac:dyDescent="0.25">
      <c r="A1085">
        <v>14.389208224000001</v>
      </c>
      <c r="B1085">
        <v>6.0200000000000005</v>
      </c>
    </row>
    <row r="1086" spans="1:2" x14ac:dyDescent="0.25">
      <c r="A1086">
        <v>14.359529274</v>
      </c>
      <c r="B1086">
        <v>6.05</v>
      </c>
    </row>
    <row r="1087" spans="1:2" x14ac:dyDescent="0.25">
      <c r="A1087">
        <v>14.369946574</v>
      </c>
      <c r="B1087">
        <v>6.04</v>
      </c>
    </row>
    <row r="1088" spans="1:2" x14ac:dyDescent="0.25">
      <c r="A1088">
        <v>14.350269723999999</v>
      </c>
      <c r="B1088">
        <v>6.0600000000000005</v>
      </c>
    </row>
    <row r="1089" spans="1:2" x14ac:dyDescent="0.25">
      <c r="A1089">
        <v>14.360555123999998</v>
      </c>
      <c r="B1089">
        <v>6.05</v>
      </c>
    </row>
    <row r="1090" spans="1:2" x14ac:dyDescent="0.25">
      <c r="A1090">
        <v>14.340752723999998</v>
      </c>
      <c r="B1090">
        <v>6.07</v>
      </c>
    </row>
    <row r="1091" spans="1:2" x14ac:dyDescent="0.25">
      <c r="A1091">
        <v>14.370842974000002</v>
      </c>
      <c r="B1091">
        <v>6.04</v>
      </c>
    </row>
    <row r="1092" spans="1:2" x14ac:dyDescent="0.25">
      <c r="A1092">
        <v>14.370902374</v>
      </c>
      <c r="B1092">
        <v>6.04</v>
      </c>
    </row>
    <row r="1093" spans="1:2" x14ac:dyDescent="0.25">
      <c r="A1093">
        <v>14.360986673999999</v>
      </c>
      <c r="B1093">
        <v>6.05</v>
      </c>
    </row>
    <row r="1094" spans="1:2" x14ac:dyDescent="0.25">
      <c r="A1094">
        <v>14.360982623999998</v>
      </c>
      <c r="B1094">
        <v>6.05</v>
      </c>
    </row>
    <row r="1095" spans="1:2" x14ac:dyDescent="0.25">
      <c r="A1095">
        <v>14.380958723999999</v>
      </c>
      <c r="B1095">
        <v>6.03</v>
      </c>
    </row>
    <row r="1096" spans="1:2" x14ac:dyDescent="0.25">
      <c r="A1096">
        <v>14.371095924000002</v>
      </c>
      <c r="B1096">
        <v>6.04</v>
      </c>
    </row>
    <row r="1097" spans="1:2" x14ac:dyDescent="0.25">
      <c r="A1097">
        <v>14.371270874</v>
      </c>
      <c r="B1097">
        <v>6.04</v>
      </c>
    </row>
    <row r="1098" spans="1:2" x14ac:dyDescent="0.25">
      <c r="A1098">
        <v>14.381537324</v>
      </c>
      <c r="B1098">
        <v>6.03</v>
      </c>
    </row>
    <row r="1099" spans="1:2" x14ac:dyDescent="0.25">
      <c r="A1099">
        <v>14.331883123999999</v>
      </c>
      <c r="B1099">
        <v>6.08</v>
      </c>
    </row>
    <row r="1100" spans="1:2" x14ac:dyDescent="0.25">
      <c r="A1100">
        <v>14.342171923999999</v>
      </c>
      <c r="B1100">
        <v>6.07</v>
      </c>
    </row>
    <row r="1101" spans="1:2" x14ac:dyDescent="0.25">
      <c r="A1101">
        <v>14.352658323999998</v>
      </c>
      <c r="B1101">
        <v>6.0600000000000005</v>
      </c>
    </row>
    <row r="1102" spans="1:2" x14ac:dyDescent="0.25">
      <c r="A1102">
        <v>14.343073573999998</v>
      </c>
      <c r="B1102">
        <v>6.07</v>
      </c>
    </row>
    <row r="1103" spans="1:2" x14ac:dyDescent="0.25">
      <c r="A1103">
        <v>14.383513724</v>
      </c>
      <c r="B1103">
        <v>6.03</v>
      </c>
    </row>
    <row r="1104" spans="1:2" x14ac:dyDescent="0.25">
      <c r="A1104">
        <v>14.383888524</v>
      </c>
      <c r="B1104">
        <v>6.03</v>
      </c>
    </row>
    <row r="1105" spans="1:2" x14ac:dyDescent="0.25">
      <c r="A1105">
        <v>14.394198074000002</v>
      </c>
      <c r="B1105">
        <v>6.0200000000000005</v>
      </c>
    </row>
    <row r="1106" spans="1:2" x14ac:dyDescent="0.25">
      <c r="A1106">
        <v>14.374529974000001</v>
      </c>
      <c r="B1106">
        <v>6.04</v>
      </c>
    </row>
    <row r="1107" spans="1:2" x14ac:dyDescent="0.25">
      <c r="A1107">
        <v>14.394686824000001</v>
      </c>
      <c r="B1107">
        <v>6.0200000000000005</v>
      </c>
    </row>
    <row r="1108" spans="1:2" x14ac:dyDescent="0.25">
      <c r="A1108">
        <v>14.384848873999999</v>
      </c>
      <c r="B1108">
        <v>6.03</v>
      </c>
    </row>
    <row r="1109" spans="1:2" x14ac:dyDescent="0.25">
      <c r="A1109">
        <v>14.394852673999999</v>
      </c>
      <c r="B1109">
        <v>6.0200000000000005</v>
      </c>
    </row>
    <row r="1110" spans="1:2" x14ac:dyDescent="0.25">
      <c r="A1110">
        <v>14.384950673999999</v>
      </c>
      <c r="B1110">
        <v>6.03</v>
      </c>
    </row>
    <row r="1111" spans="1:2" x14ac:dyDescent="0.25">
      <c r="A1111">
        <v>14.395810824000002</v>
      </c>
      <c r="B1111">
        <v>6.0200000000000005</v>
      </c>
    </row>
    <row r="1112" spans="1:2" x14ac:dyDescent="0.25">
      <c r="A1112">
        <v>14.355913773999999</v>
      </c>
      <c r="B1112">
        <v>6.0600000000000005</v>
      </c>
    </row>
    <row r="1113" spans="1:2" x14ac:dyDescent="0.25">
      <c r="A1113">
        <v>14.365889524</v>
      </c>
      <c r="B1113">
        <v>6.05</v>
      </c>
    </row>
    <row r="1114" spans="1:2" x14ac:dyDescent="0.25">
      <c r="A1114">
        <v>14.385952623999998</v>
      </c>
      <c r="B1114">
        <v>6.03</v>
      </c>
    </row>
    <row r="1115" spans="1:2" x14ac:dyDescent="0.25">
      <c r="A1115">
        <v>14.376191174000002</v>
      </c>
      <c r="B1115">
        <v>6.04</v>
      </c>
    </row>
    <row r="1116" spans="1:2" x14ac:dyDescent="0.25">
      <c r="A1116">
        <v>14.376449874000002</v>
      </c>
      <c r="B1116">
        <v>6.04</v>
      </c>
    </row>
    <row r="1117" spans="1:2" x14ac:dyDescent="0.25">
      <c r="A1117">
        <v>14.376740924</v>
      </c>
      <c r="B1117">
        <v>6.04</v>
      </c>
    </row>
    <row r="1118" spans="1:2" x14ac:dyDescent="0.25">
      <c r="A1118">
        <v>14.377155823999999</v>
      </c>
      <c r="B1118">
        <v>6.04</v>
      </c>
    </row>
    <row r="1119" spans="1:2" x14ac:dyDescent="0.25">
      <c r="A1119">
        <v>14.357507573999998</v>
      </c>
      <c r="B1119">
        <v>6.0600000000000005</v>
      </c>
    </row>
    <row r="1120" spans="1:2" x14ac:dyDescent="0.25">
      <c r="A1120">
        <v>14.387799873999999</v>
      </c>
      <c r="B1120">
        <v>6.03</v>
      </c>
    </row>
    <row r="1121" spans="1:2" x14ac:dyDescent="0.25">
      <c r="A1121">
        <v>14.408149824000001</v>
      </c>
      <c r="B1121">
        <v>6.01</v>
      </c>
    </row>
    <row r="1122" spans="1:2" x14ac:dyDescent="0.25">
      <c r="A1122">
        <v>14.378587624000001</v>
      </c>
      <c r="B1122">
        <v>6.04</v>
      </c>
    </row>
    <row r="1123" spans="1:2" x14ac:dyDescent="0.25">
      <c r="A1123">
        <v>14.398929524</v>
      </c>
      <c r="B1123">
        <v>6.0200000000000005</v>
      </c>
    </row>
    <row r="1124" spans="1:2" x14ac:dyDescent="0.25">
      <c r="A1124">
        <v>14.389363224</v>
      </c>
      <c r="B1124">
        <v>6.03</v>
      </c>
    </row>
    <row r="1125" spans="1:2" x14ac:dyDescent="0.25">
      <c r="A1125">
        <v>14.379640074000001</v>
      </c>
      <c r="B1125">
        <v>6.04</v>
      </c>
    </row>
    <row r="1126" spans="1:2" x14ac:dyDescent="0.25">
      <c r="A1126">
        <v>14.399820823999999</v>
      </c>
      <c r="B1126">
        <v>6.0200000000000005</v>
      </c>
    </row>
    <row r="1127" spans="1:2" x14ac:dyDescent="0.25">
      <c r="A1127">
        <v>14.359931724000001</v>
      </c>
      <c r="B1127">
        <v>6.0600000000000005</v>
      </c>
    </row>
    <row r="1128" spans="1:2" x14ac:dyDescent="0.25">
      <c r="A1128">
        <v>14.379984224000001</v>
      </c>
      <c r="B1128">
        <v>6.04</v>
      </c>
    </row>
    <row r="1129" spans="1:2" x14ac:dyDescent="0.25">
      <c r="A1129">
        <v>14.390079724</v>
      </c>
      <c r="B1129">
        <v>6.03</v>
      </c>
    </row>
    <row r="1130" spans="1:2" x14ac:dyDescent="0.25">
      <c r="A1130">
        <v>14.390114173999997</v>
      </c>
      <c r="B1130">
        <v>6.03</v>
      </c>
    </row>
    <row r="1131" spans="1:2" x14ac:dyDescent="0.25">
      <c r="A1131">
        <v>14.390140524</v>
      </c>
      <c r="B1131">
        <v>6.03</v>
      </c>
    </row>
    <row r="1132" spans="1:2" x14ac:dyDescent="0.25">
      <c r="A1132">
        <v>14.350301473999998</v>
      </c>
      <c r="B1132">
        <v>6.07</v>
      </c>
    </row>
    <row r="1133" spans="1:2" x14ac:dyDescent="0.25">
      <c r="A1133">
        <v>14.370490023999999</v>
      </c>
      <c r="B1133">
        <v>6.05</v>
      </c>
    </row>
    <row r="1134" spans="1:2" x14ac:dyDescent="0.25">
      <c r="A1134">
        <v>14.360830674000001</v>
      </c>
      <c r="B1134">
        <v>6.0600000000000005</v>
      </c>
    </row>
    <row r="1135" spans="1:2" x14ac:dyDescent="0.25">
      <c r="A1135">
        <v>14.391136023999998</v>
      </c>
      <c r="B1135">
        <v>6.03</v>
      </c>
    </row>
    <row r="1136" spans="1:2" x14ac:dyDescent="0.25">
      <c r="A1136">
        <v>14.381381323999999</v>
      </c>
      <c r="B1136">
        <v>6.04</v>
      </c>
    </row>
    <row r="1137" spans="1:2" x14ac:dyDescent="0.25">
      <c r="A1137">
        <v>14.401786174000001</v>
      </c>
      <c r="B1137">
        <v>6.0200000000000005</v>
      </c>
    </row>
    <row r="1138" spans="1:2" x14ac:dyDescent="0.25">
      <c r="A1138">
        <v>14.402065574000002</v>
      </c>
      <c r="B1138">
        <v>6.0200000000000005</v>
      </c>
    </row>
    <row r="1139" spans="1:2" x14ac:dyDescent="0.25">
      <c r="A1139">
        <v>14.372379523999999</v>
      </c>
      <c r="B1139">
        <v>6.05</v>
      </c>
    </row>
    <row r="1140" spans="1:2" x14ac:dyDescent="0.25">
      <c r="A1140">
        <v>14.392779523999998</v>
      </c>
      <c r="B1140">
        <v>6.03</v>
      </c>
    </row>
    <row r="1141" spans="1:2" x14ac:dyDescent="0.25">
      <c r="A1141">
        <v>14.413152624</v>
      </c>
      <c r="B1141">
        <v>6.01</v>
      </c>
    </row>
    <row r="1142" spans="1:2" x14ac:dyDescent="0.25">
      <c r="A1142">
        <v>14.373497273999998</v>
      </c>
      <c r="B1142">
        <v>6.05</v>
      </c>
    </row>
    <row r="1143" spans="1:2" x14ac:dyDescent="0.25">
      <c r="A1143">
        <v>14.383680324</v>
      </c>
      <c r="B1143">
        <v>6.04</v>
      </c>
    </row>
    <row r="1144" spans="1:2" x14ac:dyDescent="0.25">
      <c r="A1144">
        <v>14.353722873999999</v>
      </c>
      <c r="B1144">
        <v>6.07</v>
      </c>
    </row>
    <row r="1145" spans="1:2" x14ac:dyDescent="0.25">
      <c r="A1145">
        <v>14.373805674</v>
      </c>
      <c r="B1145">
        <v>6.05</v>
      </c>
    </row>
    <row r="1146" spans="1:2" x14ac:dyDescent="0.25">
      <c r="A1146">
        <v>14.393798323999999</v>
      </c>
      <c r="B1146">
        <v>6.03</v>
      </c>
    </row>
    <row r="1147" spans="1:2" x14ac:dyDescent="0.25">
      <c r="A1147">
        <v>14.393811323999998</v>
      </c>
      <c r="B1147">
        <v>6.03</v>
      </c>
    </row>
    <row r="1148" spans="1:2" x14ac:dyDescent="0.25">
      <c r="A1148">
        <v>14.373894723999999</v>
      </c>
      <c r="B1148">
        <v>6.05</v>
      </c>
    </row>
    <row r="1149" spans="1:2" x14ac:dyDescent="0.25">
      <c r="A1149">
        <v>14.393868324</v>
      </c>
      <c r="B1149">
        <v>6.03</v>
      </c>
    </row>
    <row r="1150" spans="1:2" x14ac:dyDescent="0.25">
      <c r="A1150">
        <v>14.414051773999999</v>
      </c>
      <c r="B1150">
        <v>6.01</v>
      </c>
    </row>
    <row r="1151" spans="1:2" x14ac:dyDescent="0.25">
      <c r="A1151">
        <v>14.384282824</v>
      </c>
      <c r="B1151">
        <v>6.04</v>
      </c>
    </row>
    <row r="1152" spans="1:2" x14ac:dyDescent="0.25">
      <c r="A1152">
        <v>14.364648573999999</v>
      </c>
      <c r="B1152">
        <v>6.0600000000000005</v>
      </c>
    </row>
    <row r="1153" spans="1:2" x14ac:dyDescent="0.25">
      <c r="A1153">
        <v>14.374985274</v>
      </c>
      <c r="B1153">
        <v>6.05</v>
      </c>
    </row>
    <row r="1154" spans="1:2" x14ac:dyDescent="0.25">
      <c r="A1154">
        <v>14.365288624</v>
      </c>
      <c r="B1154">
        <v>6.0600000000000005</v>
      </c>
    </row>
    <row r="1155" spans="1:2" x14ac:dyDescent="0.25">
      <c r="A1155">
        <v>14.395602573999998</v>
      </c>
      <c r="B1155">
        <v>6.03</v>
      </c>
    </row>
    <row r="1156" spans="1:2" x14ac:dyDescent="0.25">
      <c r="A1156">
        <v>14.395897423999997</v>
      </c>
      <c r="B1156">
        <v>6.03</v>
      </c>
    </row>
    <row r="1157" spans="1:2" x14ac:dyDescent="0.25">
      <c r="A1157">
        <v>14.396236073999997</v>
      </c>
      <c r="B1157">
        <v>6.03</v>
      </c>
    </row>
    <row r="1158" spans="1:2" x14ac:dyDescent="0.25">
      <c r="A1158">
        <v>14.406605274</v>
      </c>
      <c r="B1158">
        <v>6.0200000000000005</v>
      </c>
    </row>
    <row r="1159" spans="1:2" x14ac:dyDescent="0.25">
      <c r="A1159">
        <v>14.417041824</v>
      </c>
      <c r="B1159">
        <v>6.01</v>
      </c>
    </row>
    <row r="1160" spans="1:2" x14ac:dyDescent="0.25">
      <c r="A1160">
        <v>14.377424573999999</v>
      </c>
      <c r="B1160">
        <v>6.05</v>
      </c>
    </row>
    <row r="1161" spans="1:2" x14ac:dyDescent="0.25">
      <c r="A1161">
        <v>14.377645124000001</v>
      </c>
      <c r="B1161">
        <v>6.05</v>
      </c>
    </row>
    <row r="1162" spans="1:2" x14ac:dyDescent="0.25">
      <c r="A1162">
        <v>14.367797273999999</v>
      </c>
      <c r="B1162">
        <v>6.0600000000000005</v>
      </c>
    </row>
    <row r="1163" spans="1:2" x14ac:dyDescent="0.25">
      <c r="A1163">
        <v>14.387943574000001</v>
      </c>
      <c r="B1163">
        <v>6.04</v>
      </c>
    </row>
    <row r="1164" spans="1:2" x14ac:dyDescent="0.25">
      <c r="A1164">
        <v>14.378041824</v>
      </c>
      <c r="B1164">
        <v>6.05</v>
      </c>
    </row>
    <row r="1165" spans="1:2" x14ac:dyDescent="0.25">
      <c r="A1165">
        <v>14.358149623999999</v>
      </c>
      <c r="B1165">
        <v>6.07</v>
      </c>
    </row>
    <row r="1166" spans="1:2" x14ac:dyDescent="0.25">
      <c r="A1166">
        <v>14.378207273999998</v>
      </c>
      <c r="B1166">
        <v>6.05</v>
      </c>
    </row>
    <row r="1167" spans="1:2" x14ac:dyDescent="0.25">
      <c r="A1167">
        <v>14.388249424000001</v>
      </c>
      <c r="B1167">
        <v>6.04</v>
      </c>
    </row>
    <row r="1168" spans="1:2" x14ac:dyDescent="0.25">
      <c r="A1168">
        <v>14.388461423999999</v>
      </c>
      <c r="B1168">
        <v>6.04</v>
      </c>
    </row>
    <row r="1169" spans="1:2" x14ac:dyDescent="0.25">
      <c r="A1169">
        <v>14.398714024</v>
      </c>
      <c r="B1169">
        <v>6.03</v>
      </c>
    </row>
    <row r="1170" spans="1:2" x14ac:dyDescent="0.25">
      <c r="A1170">
        <v>14.398970024</v>
      </c>
      <c r="B1170">
        <v>6.03</v>
      </c>
    </row>
    <row r="1171" spans="1:2" x14ac:dyDescent="0.25">
      <c r="A1171">
        <v>14.369239773999999</v>
      </c>
      <c r="B1171">
        <v>6.0600000000000005</v>
      </c>
    </row>
    <row r="1172" spans="1:2" x14ac:dyDescent="0.25">
      <c r="A1172">
        <v>14.379581573999999</v>
      </c>
      <c r="B1172">
        <v>6.05</v>
      </c>
    </row>
    <row r="1173" spans="1:2" x14ac:dyDescent="0.25">
      <c r="A1173">
        <v>14.369872473999999</v>
      </c>
      <c r="B1173">
        <v>6.0600000000000005</v>
      </c>
    </row>
    <row r="1174" spans="1:2" x14ac:dyDescent="0.25">
      <c r="A1174">
        <v>14.390229873999999</v>
      </c>
      <c r="B1174">
        <v>6.04</v>
      </c>
    </row>
    <row r="1175" spans="1:2" x14ac:dyDescent="0.25">
      <c r="A1175">
        <v>14.380596124</v>
      </c>
      <c r="B1175">
        <v>6.05</v>
      </c>
    </row>
    <row r="1176" spans="1:2" x14ac:dyDescent="0.25">
      <c r="A1176">
        <v>14.390893374000001</v>
      </c>
      <c r="B1176">
        <v>6.04</v>
      </c>
    </row>
    <row r="1177" spans="1:2" x14ac:dyDescent="0.25">
      <c r="A1177">
        <v>14.391210674</v>
      </c>
      <c r="B1177">
        <v>6.04</v>
      </c>
    </row>
    <row r="1178" spans="1:2" x14ac:dyDescent="0.25">
      <c r="A1178">
        <v>14.391368723999999</v>
      </c>
      <c r="B1178">
        <v>6.04</v>
      </c>
    </row>
    <row r="1179" spans="1:2" x14ac:dyDescent="0.25">
      <c r="A1179">
        <v>14.371383673999999</v>
      </c>
      <c r="B1179">
        <v>6.0600000000000005</v>
      </c>
    </row>
    <row r="1180" spans="1:2" x14ac:dyDescent="0.25">
      <c r="A1180">
        <v>14.391411374</v>
      </c>
      <c r="B1180">
        <v>6.04</v>
      </c>
    </row>
    <row r="1181" spans="1:2" x14ac:dyDescent="0.25">
      <c r="A1181">
        <v>14.381428774</v>
      </c>
      <c r="B1181">
        <v>6.05</v>
      </c>
    </row>
    <row r="1182" spans="1:2" x14ac:dyDescent="0.25">
      <c r="A1182">
        <v>14.391514323999999</v>
      </c>
      <c r="B1182">
        <v>6.04</v>
      </c>
    </row>
    <row r="1183" spans="1:2" x14ac:dyDescent="0.25">
      <c r="A1183">
        <v>14.391503974000003</v>
      </c>
      <c r="B1183">
        <v>6.04</v>
      </c>
    </row>
    <row r="1184" spans="1:2" x14ac:dyDescent="0.25">
      <c r="A1184">
        <v>14.401542373999998</v>
      </c>
      <c r="B1184">
        <v>6.03</v>
      </c>
    </row>
    <row r="1185" spans="1:2" x14ac:dyDescent="0.25">
      <c r="A1185">
        <v>14.401682173999998</v>
      </c>
      <c r="B1185">
        <v>6.03</v>
      </c>
    </row>
    <row r="1186" spans="1:2" x14ac:dyDescent="0.25">
      <c r="A1186">
        <v>14.391935274000001</v>
      </c>
      <c r="B1186">
        <v>6.04</v>
      </c>
    </row>
    <row r="1187" spans="1:2" x14ac:dyDescent="0.25">
      <c r="A1187">
        <v>14.402220623999998</v>
      </c>
      <c r="B1187">
        <v>6.03</v>
      </c>
    </row>
    <row r="1188" spans="1:2" x14ac:dyDescent="0.25">
      <c r="A1188">
        <v>14.362492323999998</v>
      </c>
      <c r="B1188">
        <v>6.07</v>
      </c>
    </row>
    <row r="1189" spans="1:2" x14ac:dyDescent="0.25">
      <c r="A1189">
        <v>14.392796524000001</v>
      </c>
      <c r="B1189">
        <v>6.04</v>
      </c>
    </row>
    <row r="1190" spans="1:2" x14ac:dyDescent="0.25">
      <c r="A1190">
        <v>14.383219273999998</v>
      </c>
      <c r="B1190">
        <v>6.05</v>
      </c>
    </row>
    <row r="1191" spans="1:2" x14ac:dyDescent="0.25">
      <c r="A1191">
        <v>14.423519374</v>
      </c>
      <c r="B1191">
        <v>6.01</v>
      </c>
    </row>
    <row r="1192" spans="1:2" x14ac:dyDescent="0.25">
      <c r="A1192">
        <v>14.383859473999998</v>
      </c>
      <c r="B1192">
        <v>6.05</v>
      </c>
    </row>
    <row r="1193" spans="1:2" x14ac:dyDescent="0.25">
      <c r="A1193">
        <v>14.394270574</v>
      </c>
      <c r="B1193">
        <v>6.04</v>
      </c>
    </row>
    <row r="1194" spans="1:2" x14ac:dyDescent="0.25">
      <c r="A1194">
        <v>14.374672374000001</v>
      </c>
      <c r="B1194">
        <v>6.0600000000000005</v>
      </c>
    </row>
    <row r="1195" spans="1:2" x14ac:dyDescent="0.25">
      <c r="A1195">
        <v>14.414914423999999</v>
      </c>
      <c r="B1195">
        <v>6.0200000000000005</v>
      </c>
    </row>
    <row r="1196" spans="1:2" x14ac:dyDescent="0.25">
      <c r="A1196">
        <v>14.385031573999999</v>
      </c>
      <c r="B1196">
        <v>6.05</v>
      </c>
    </row>
    <row r="1197" spans="1:2" x14ac:dyDescent="0.25">
      <c r="A1197">
        <v>14.405104123999998</v>
      </c>
      <c r="B1197">
        <v>6.03</v>
      </c>
    </row>
    <row r="1198" spans="1:2" x14ac:dyDescent="0.25">
      <c r="A1198">
        <v>14.385165823999998</v>
      </c>
      <c r="B1198">
        <v>6.05</v>
      </c>
    </row>
    <row r="1199" spans="1:2" x14ac:dyDescent="0.25">
      <c r="A1199">
        <v>14.385146824</v>
      </c>
      <c r="B1199">
        <v>6.05</v>
      </c>
    </row>
    <row r="1200" spans="1:2" x14ac:dyDescent="0.25">
      <c r="A1200">
        <v>14.385155823999998</v>
      </c>
      <c r="B1200">
        <v>6.05</v>
      </c>
    </row>
    <row r="1201" spans="1:2" x14ac:dyDescent="0.25">
      <c r="A1201">
        <v>14.405109373999998</v>
      </c>
      <c r="B1201">
        <v>6.03</v>
      </c>
    </row>
    <row r="1202" spans="1:2" x14ac:dyDescent="0.25">
      <c r="A1202">
        <v>14.435209124</v>
      </c>
      <c r="B1202">
        <v>6</v>
      </c>
    </row>
    <row r="1203" spans="1:2" x14ac:dyDescent="0.25">
      <c r="A1203">
        <v>14.375448474000001</v>
      </c>
      <c r="B1203">
        <v>6.0600000000000005</v>
      </c>
    </row>
    <row r="1204" spans="1:2" x14ac:dyDescent="0.25">
      <c r="A1204">
        <v>14.395761324000002</v>
      </c>
      <c r="B1204">
        <v>6.04</v>
      </c>
    </row>
    <row r="1205" spans="1:2" x14ac:dyDescent="0.25">
      <c r="A1205">
        <v>14.396027324000002</v>
      </c>
      <c r="B1205">
        <v>6.04</v>
      </c>
    </row>
    <row r="1206" spans="1:2" x14ac:dyDescent="0.25">
      <c r="A1206">
        <v>14.406383024</v>
      </c>
      <c r="B1206">
        <v>6.03</v>
      </c>
    </row>
    <row r="1207" spans="1:2" x14ac:dyDescent="0.25">
      <c r="A1207">
        <v>14.416728324000001</v>
      </c>
      <c r="B1207">
        <v>6.0200000000000005</v>
      </c>
    </row>
    <row r="1208" spans="1:2" x14ac:dyDescent="0.25">
      <c r="A1208">
        <v>14.407104073999999</v>
      </c>
      <c r="B1208">
        <v>6.03</v>
      </c>
    </row>
    <row r="1209" spans="1:2" x14ac:dyDescent="0.25">
      <c r="A1209">
        <v>14.417451673999999</v>
      </c>
      <c r="B1209">
        <v>6.0200000000000005</v>
      </c>
    </row>
    <row r="1210" spans="1:2" x14ac:dyDescent="0.25">
      <c r="A1210">
        <v>14.407884273999997</v>
      </c>
      <c r="B1210">
        <v>6.03</v>
      </c>
    </row>
    <row r="1211" spans="1:2" x14ac:dyDescent="0.25">
      <c r="A1211">
        <v>14.418325824</v>
      </c>
      <c r="B1211">
        <v>6.0200000000000005</v>
      </c>
    </row>
    <row r="1212" spans="1:2" x14ac:dyDescent="0.25">
      <c r="A1212">
        <v>14.398651424000001</v>
      </c>
      <c r="B1212">
        <v>6.04</v>
      </c>
    </row>
    <row r="1213" spans="1:2" x14ac:dyDescent="0.25">
      <c r="A1213">
        <v>14.418792924000002</v>
      </c>
      <c r="B1213">
        <v>6.0200000000000005</v>
      </c>
    </row>
    <row r="1214" spans="1:2" x14ac:dyDescent="0.25">
      <c r="A1214">
        <v>14.428910623999998</v>
      </c>
      <c r="B1214">
        <v>6.01</v>
      </c>
    </row>
    <row r="1215" spans="1:2" x14ac:dyDescent="0.25">
      <c r="A1215">
        <v>14.418949074</v>
      </c>
      <c r="B1215">
        <v>6.0200000000000005</v>
      </c>
    </row>
    <row r="1216" spans="1:2" x14ac:dyDescent="0.25">
      <c r="A1216">
        <v>14.428976224000001</v>
      </c>
      <c r="B1216">
        <v>6.01</v>
      </c>
    </row>
    <row r="1217" spans="1:2" x14ac:dyDescent="0.25">
      <c r="A1217">
        <v>14.389056824000001</v>
      </c>
      <c r="B1217">
        <v>6.05</v>
      </c>
    </row>
    <row r="1218" spans="1:2" x14ac:dyDescent="0.25">
      <c r="A1218">
        <v>14.399033074000002</v>
      </c>
      <c r="B1218">
        <v>6.04</v>
      </c>
    </row>
    <row r="1219" spans="1:2" x14ac:dyDescent="0.25">
      <c r="A1219">
        <v>14.399147724000002</v>
      </c>
      <c r="B1219">
        <v>6.04</v>
      </c>
    </row>
    <row r="1220" spans="1:2" x14ac:dyDescent="0.25">
      <c r="A1220">
        <v>14.389289723999998</v>
      </c>
      <c r="B1220">
        <v>6.05</v>
      </c>
    </row>
    <row r="1221" spans="1:2" x14ac:dyDescent="0.25">
      <c r="A1221">
        <v>14.389533824000001</v>
      </c>
      <c r="B1221">
        <v>6.05</v>
      </c>
    </row>
    <row r="1222" spans="1:2" x14ac:dyDescent="0.25">
      <c r="A1222">
        <v>14.389790374</v>
      </c>
      <c r="B1222">
        <v>6.05</v>
      </c>
    </row>
    <row r="1223" spans="1:2" x14ac:dyDescent="0.25">
      <c r="A1223">
        <v>14.400131524000003</v>
      </c>
      <c r="B1223">
        <v>6.04</v>
      </c>
    </row>
    <row r="1224" spans="1:2" x14ac:dyDescent="0.25">
      <c r="A1224">
        <v>14.380481124000001</v>
      </c>
      <c r="B1224">
        <v>6.0600000000000005</v>
      </c>
    </row>
    <row r="1225" spans="1:2" x14ac:dyDescent="0.25">
      <c r="A1225">
        <v>14.410808174</v>
      </c>
      <c r="B1225">
        <v>6.03</v>
      </c>
    </row>
    <row r="1226" spans="1:2" x14ac:dyDescent="0.25">
      <c r="A1226">
        <v>14.381245823999999</v>
      </c>
      <c r="B1226">
        <v>6.0600000000000005</v>
      </c>
    </row>
    <row r="1227" spans="1:2" x14ac:dyDescent="0.25">
      <c r="A1227">
        <v>14.391631023999999</v>
      </c>
      <c r="B1227">
        <v>6.05</v>
      </c>
    </row>
    <row r="1228" spans="1:2" x14ac:dyDescent="0.25">
      <c r="A1228">
        <v>14.402001223999999</v>
      </c>
      <c r="B1228">
        <v>6.04</v>
      </c>
    </row>
    <row r="1229" spans="1:2" x14ac:dyDescent="0.25">
      <c r="A1229">
        <v>14.392404073999998</v>
      </c>
      <c r="B1229">
        <v>6.05</v>
      </c>
    </row>
    <row r="1230" spans="1:2" x14ac:dyDescent="0.25">
      <c r="A1230">
        <v>14.392636723999999</v>
      </c>
      <c r="B1230">
        <v>6.05</v>
      </c>
    </row>
    <row r="1231" spans="1:2" x14ac:dyDescent="0.25">
      <c r="A1231">
        <v>14.362723424</v>
      </c>
      <c r="B1231">
        <v>6.08</v>
      </c>
    </row>
    <row r="1232" spans="1:2" x14ac:dyDescent="0.25">
      <c r="A1232">
        <v>14.402697423999999</v>
      </c>
      <c r="B1232">
        <v>6.04</v>
      </c>
    </row>
    <row r="1233" spans="1:2" x14ac:dyDescent="0.25">
      <c r="A1233">
        <v>14.422681923999999</v>
      </c>
      <c r="B1233">
        <v>6.0200000000000005</v>
      </c>
    </row>
    <row r="1234" spans="1:2" x14ac:dyDescent="0.25">
      <c r="A1234">
        <v>14.392722924000001</v>
      </c>
      <c r="B1234">
        <v>6.05</v>
      </c>
    </row>
    <row r="1235" spans="1:2" x14ac:dyDescent="0.25">
      <c r="A1235">
        <v>14.402747724000001</v>
      </c>
      <c r="B1235">
        <v>6.04</v>
      </c>
    </row>
    <row r="1236" spans="1:2" x14ac:dyDescent="0.25">
      <c r="A1236">
        <v>14.382764323999998</v>
      </c>
      <c r="B1236">
        <v>6.0600000000000005</v>
      </c>
    </row>
    <row r="1237" spans="1:2" x14ac:dyDescent="0.25">
      <c r="A1237">
        <v>14.372933123999999</v>
      </c>
      <c r="B1237">
        <v>6.07</v>
      </c>
    </row>
    <row r="1238" spans="1:2" x14ac:dyDescent="0.25">
      <c r="A1238">
        <v>14.393205223999999</v>
      </c>
      <c r="B1238">
        <v>6.05</v>
      </c>
    </row>
    <row r="1239" spans="1:2" x14ac:dyDescent="0.25">
      <c r="A1239">
        <v>14.383452973999999</v>
      </c>
      <c r="B1239">
        <v>6.0600000000000005</v>
      </c>
    </row>
    <row r="1240" spans="1:2" x14ac:dyDescent="0.25">
      <c r="A1240">
        <v>14.393692823999999</v>
      </c>
      <c r="B1240">
        <v>6.05</v>
      </c>
    </row>
    <row r="1241" spans="1:2" x14ac:dyDescent="0.25">
      <c r="A1241">
        <v>14.384093723999998</v>
      </c>
      <c r="B1241">
        <v>6.0600000000000005</v>
      </c>
    </row>
    <row r="1242" spans="1:2" x14ac:dyDescent="0.25">
      <c r="A1242">
        <v>14.394431923999999</v>
      </c>
      <c r="B1242">
        <v>6.05</v>
      </c>
    </row>
    <row r="1243" spans="1:2" x14ac:dyDescent="0.25">
      <c r="A1243">
        <v>14.404744724</v>
      </c>
      <c r="B1243">
        <v>6.04</v>
      </c>
    </row>
    <row r="1244" spans="1:2" x14ac:dyDescent="0.25">
      <c r="A1244">
        <v>14.404982324000002</v>
      </c>
      <c r="B1244">
        <v>6.04</v>
      </c>
    </row>
    <row r="1245" spans="1:2" x14ac:dyDescent="0.25">
      <c r="A1245">
        <v>14.395368724000001</v>
      </c>
      <c r="B1245">
        <v>6.05</v>
      </c>
    </row>
    <row r="1246" spans="1:2" x14ac:dyDescent="0.25">
      <c r="A1246">
        <v>14.385658523999998</v>
      </c>
      <c r="B1246">
        <v>6.0600000000000005</v>
      </c>
    </row>
    <row r="1247" spans="1:2" x14ac:dyDescent="0.25">
      <c r="A1247">
        <v>14.455931424000001</v>
      </c>
      <c r="B1247">
        <v>5.99</v>
      </c>
    </row>
    <row r="1248" spans="1:2" x14ac:dyDescent="0.25">
      <c r="A1248">
        <v>14.375997823999999</v>
      </c>
      <c r="B1248">
        <v>6.07</v>
      </c>
    </row>
    <row r="1249" spans="1:2" x14ac:dyDescent="0.25">
      <c r="A1249">
        <v>14.406049224</v>
      </c>
      <c r="B1249">
        <v>6.04</v>
      </c>
    </row>
    <row r="1250" spans="1:2" x14ac:dyDescent="0.25">
      <c r="A1250">
        <v>14.416035173999997</v>
      </c>
      <c r="B1250">
        <v>6.03</v>
      </c>
    </row>
    <row r="1251" spans="1:2" x14ac:dyDescent="0.25">
      <c r="A1251">
        <v>14.396057624000001</v>
      </c>
      <c r="B1251">
        <v>6.05</v>
      </c>
    </row>
    <row r="1252" spans="1:2" x14ac:dyDescent="0.25">
      <c r="A1252">
        <v>14.416124623999998</v>
      </c>
      <c r="B1252">
        <v>6.03</v>
      </c>
    </row>
    <row r="1253" spans="1:2" x14ac:dyDescent="0.25">
      <c r="A1253">
        <v>14.406146123999999</v>
      </c>
      <c r="B1253">
        <v>6.04</v>
      </c>
    </row>
    <row r="1254" spans="1:2" x14ac:dyDescent="0.25">
      <c r="A1254">
        <v>14.386234023999998</v>
      </c>
      <c r="B1254">
        <v>6.0600000000000005</v>
      </c>
    </row>
    <row r="1255" spans="1:2" x14ac:dyDescent="0.25">
      <c r="A1255">
        <v>14.386406824</v>
      </c>
      <c r="B1255">
        <v>6.0600000000000005</v>
      </c>
    </row>
    <row r="1256" spans="1:2" x14ac:dyDescent="0.25">
      <c r="A1256">
        <v>14.406790074</v>
      </c>
      <c r="B1256">
        <v>6.04</v>
      </c>
    </row>
    <row r="1257" spans="1:2" x14ac:dyDescent="0.25">
      <c r="A1257">
        <v>14.407173474</v>
      </c>
      <c r="B1257">
        <v>6.04</v>
      </c>
    </row>
    <row r="1258" spans="1:2" x14ac:dyDescent="0.25">
      <c r="A1258">
        <v>14.387650874</v>
      </c>
      <c r="B1258">
        <v>6.0600000000000005</v>
      </c>
    </row>
    <row r="1259" spans="1:2" x14ac:dyDescent="0.25">
      <c r="A1259">
        <v>14.438036523999999</v>
      </c>
      <c r="B1259">
        <v>6.01</v>
      </c>
    </row>
    <row r="1260" spans="1:2" x14ac:dyDescent="0.25">
      <c r="A1260">
        <v>14.418476173999998</v>
      </c>
      <c r="B1260">
        <v>6.03</v>
      </c>
    </row>
    <row r="1261" spans="1:2" x14ac:dyDescent="0.25">
      <c r="A1261">
        <v>14.388815773999999</v>
      </c>
      <c r="B1261">
        <v>6.0600000000000005</v>
      </c>
    </row>
    <row r="1262" spans="1:2" x14ac:dyDescent="0.25">
      <c r="A1262">
        <v>14.419168623999997</v>
      </c>
      <c r="B1262">
        <v>6.03</v>
      </c>
    </row>
    <row r="1263" spans="1:2" x14ac:dyDescent="0.25">
      <c r="A1263">
        <v>14.439469224000002</v>
      </c>
      <c r="B1263">
        <v>6.01</v>
      </c>
    </row>
    <row r="1264" spans="1:2" x14ac:dyDescent="0.25">
      <c r="A1264">
        <v>14.409754574000001</v>
      </c>
      <c r="B1264">
        <v>6.04</v>
      </c>
    </row>
    <row r="1265" spans="1:2" x14ac:dyDescent="0.25">
      <c r="A1265">
        <v>14.429842224000001</v>
      </c>
      <c r="B1265">
        <v>6.0200000000000005</v>
      </c>
    </row>
    <row r="1266" spans="1:2" x14ac:dyDescent="0.25">
      <c r="A1266">
        <v>14.389949323999998</v>
      </c>
      <c r="B1266">
        <v>6.0600000000000005</v>
      </c>
    </row>
    <row r="1267" spans="1:2" x14ac:dyDescent="0.25">
      <c r="A1267">
        <v>14.369926424000001</v>
      </c>
      <c r="B1267">
        <v>6.08</v>
      </c>
    </row>
    <row r="1268" spans="1:2" x14ac:dyDescent="0.25">
      <c r="A1268">
        <v>14.429940074000001</v>
      </c>
      <c r="B1268">
        <v>6.0200000000000005</v>
      </c>
    </row>
    <row r="1269" spans="1:2" x14ac:dyDescent="0.25">
      <c r="A1269">
        <v>14.399919424</v>
      </c>
      <c r="B1269">
        <v>6.05</v>
      </c>
    </row>
    <row r="1270" spans="1:2" x14ac:dyDescent="0.25">
      <c r="A1270">
        <v>14.400007673999998</v>
      </c>
      <c r="B1270">
        <v>6.05</v>
      </c>
    </row>
    <row r="1271" spans="1:2" x14ac:dyDescent="0.25">
      <c r="A1271">
        <v>14.410027824</v>
      </c>
      <c r="B1271">
        <v>6.04</v>
      </c>
    </row>
    <row r="1272" spans="1:2" x14ac:dyDescent="0.25">
      <c r="A1272">
        <v>14.390249324000001</v>
      </c>
      <c r="B1272">
        <v>6.0600000000000005</v>
      </c>
    </row>
    <row r="1273" spans="1:2" x14ac:dyDescent="0.25">
      <c r="A1273">
        <v>14.400504423999998</v>
      </c>
      <c r="B1273">
        <v>6.05</v>
      </c>
    </row>
    <row r="1274" spans="1:2" x14ac:dyDescent="0.25">
      <c r="A1274">
        <v>14.380851673999999</v>
      </c>
      <c r="B1274">
        <v>6.07</v>
      </c>
    </row>
    <row r="1275" spans="1:2" x14ac:dyDescent="0.25">
      <c r="A1275">
        <v>14.411228374</v>
      </c>
      <c r="B1275">
        <v>6.04</v>
      </c>
    </row>
    <row r="1276" spans="1:2" x14ac:dyDescent="0.25">
      <c r="A1276">
        <v>14.391629023999998</v>
      </c>
      <c r="B1276">
        <v>6.0600000000000005</v>
      </c>
    </row>
    <row r="1277" spans="1:2" x14ac:dyDescent="0.25">
      <c r="A1277">
        <v>14.401950323999998</v>
      </c>
      <c r="B1277">
        <v>6.05</v>
      </c>
    </row>
    <row r="1278" spans="1:2" x14ac:dyDescent="0.25">
      <c r="A1278">
        <v>14.422312723999998</v>
      </c>
      <c r="B1278">
        <v>6.03</v>
      </c>
    </row>
    <row r="1279" spans="1:2" x14ac:dyDescent="0.25">
      <c r="A1279">
        <v>14.432565023999999</v>
      </c>
      <c r="B1279">
        <v>6.0200000000000005</v>
      </c>
    </row>
    <row r="1280" spans="1:2" x14ac:dyDescent="0.25">
      <c r="A1280">
        <v>14.412874223999999</v>
      </c>
      <c r="B1280">
        <v>6.04</v>
      </c>
    </row>
    <row r="1281" spans="1:2" x14ac:dyDescent="0.25">
      <c r="A1281">
        <v>14.403210374</v>
      </c>
      <c r="B1281">
        <v>6.05</v>
      </c>
    </row>
    <row r="1282" spans="1:2" x14ac:dyDescent="0.25">
      <c r="A1282">
        <v>14.433356574000001</v>
      </c>
      <c r="B1282">
        <v>6.0200000000000005</v>
      </c>
    </row>
    <row r="1283" spans="1:2" x14ac:dyDescent="0.25">
      <c r="A1283">
        <v>14.433360224000001</v>
      </c>
      <c r="B1283">
        <v>6.0200000000000005</v>
      </c>
    </row>
    <row r="1284" spans="1:2" x14ac:dyDescent="0.25">
      <c r="A1284">
        <v>14.403380823999999</v>
      </c>
      <c r="B1284">
        <v>6.05</v>
      </c>
    </row>
    <row r="1285" spans="1:2" x14ac:dyDescent="0.25">
      <c r="A1285">
        <v>14.403420223999998</v>
      </c>
      <c r="B1285">
        <v>6.05</v>
      </c>
    </row>
    <row r="1286" spans="1:2" x14ac:dyDescent="0.25">
      <c r="A1286">
        <v>14.423384624000001</v>
      </c>
      <c r="B1286">
        <v>6.03</v>
      </c>
    </row>
    <row r="1287" spans="1:2" x14ac:dyDescent="0.25">
      <c r="A1287">
        <v>14.403365273999999</v>
      </c>
      <c r="B1287">
        <v>6.05</v>
      </c>
    </row>
    <row r="1288" spans="1:2" x14ac:dyDescent="0.25">
      <c r="A1288">
        <v>14.463647673999999</v>
      </c>
      <c r="B1288">
        <v>5.99</v>
      </c>
    </row>
    <row r="1289" spans="1:2" x14ac:dyDescent="0.25">
      <c r="A1289">
        <v>14.383791123999998</v>
      </c>
      <c r="B1289">
        <v>6.07</v>
      </c>
    </row>
    <row r="1290" spans="1:2" x14ac:dyDescent="0.25">
      <c r="A1290">
        <v>14.424120723999998</v>
      </c>
      <c r="B1290">
        <v>6.03</v>
      </c>
    </row>
    <row r="1291" spans="1:2" x14ac:dyDescent="0.25">
      <c r="A1291">
        <v>14.444445524000001</v>
      </c>
      <c r="B1291">
        <v>6.01</v>
      </c>
    </row>
    <row r="1292" spans="1:2" x14ac:dyDescent="0.25">
      <c r="A1292">
        <v>14.414833273999999</v>
      </c>
      <c r="B1292">
        <v>6.04</v>
      </c>
    </row>
    <row r="1293" spans="1:2" x14ac:dyDescent="0.25">
      <c r="A1293">
        <v>14.435186223999999</v>
      </c>
      <c r="B1293">
        <v>6.0200000000000005</v>
      </c>
    </row>
    <row r="1294" spans="1:2" x14ac:dyDescent="0.25">
      <c r="A1294">
        <v>14.435530973999999</v>
      </c>
      <c r="B1294">
        <v>6.0200000000000005</v>
      </c>
    </row>
    <row r="1295" spans="1:2" x14ac:dyDescent="0.25">
      <c r="A1295">
        <v>14.445835374</v>
      </c>
      <c r="B1295">
        <v>6.01</v>
      </c>
    </row>
    <row r="1296" spans="1:2" x14ac:dyDescent="0.25">
      <c r="A1296">
        <v>14.426238974</v>
      </c>
      <c r="B1296">
        <v>6.03</v>
      </c>
    </row>
    <row r="1297" spans="1:2" x14ac:dyDescent="0.25">
      <c r="A1297">
        <v>14.406603673999999</v>
      </c>
      <c r="B1297">
        <v>6.05</v>
      </c>
    </row>
    <row r="1298" spans="1:2" x14ac:dyDescent="0.25">
      <c r="A1298">
        <v>14.437010824000001</v>
      </c>
      <c r="B1298">
        <v>6.0200000000000005</v>
      </c>
    </row>
    <row r="1299" spans="1:2" x14ac:dyDescent="0.25">
      <c r="A1299">
        <v>14.407226424000001</v>
      </c>
      <c r="B1299">
        <v>6.05</v>
      </c>
    </row>
    <row r="1300" spans="1:2" x14ac:dyDescent="0.25">
      <c r="A1300">
        <v>14.437357523999999</v>
      </c>
      <c r="B1300">
        <v>6.0200000000000005</v>
      </c>
    </row>
    <row r="1301" spans="1:2" x14ac:dyDescent="0.25">
      <c r="A1301">
        <v>14.397466373999999</v>
      </c>
      <c r="B1301">
        <v>6.0600000000000005</v>
      </c>
    </row>
    <row r="1302" spans="1:2" x14ac:dyDescent="0.25">
      <c r="A1302">
        <v>14.417503524000001</v>
      </c>
      <c r="B1302">
        <v>6.04</v>
      </c>
    </row>
    <row r="1303" spans="1:2" x14ac:dyDescent="0.25">
      <c r="A1303">
        <v>14.427494373999998</v>
      </c>
      <c r="B1303">
        <v>6.03</v>
      </c>
    </row>
    <row r="1304" spans="1:2" x14ac:dyDescent="0.25">
      <c r="A1304">
        <v>14.437462824000001</v>
      </c>
      <c r="B1304">
        <v>6.0200000000000005</v>
      </c>
    </row>
    <row r="1305" spans="1:2" x14ac:dyDescent="0.25">
      <c r="A1305">
        <v>14.417489624000002</v>
      </c>
      <c r="B1305">
        <v>6.04</v>
      </c>
    </row>
    <row r="1306" spans="1:2" x14ac:dyDescent="0.25">
      <c r="A1306">
        <v>14.427579773999998</v>
      </c>
      <c r="B1306">
        <v>6.03</v>
      </c>
    </row>
    <row r="1307" spans="1:2" x14ac:dyDescent="0.25">
      <c r="A1307">
        <v>14.387790874</v>
      </c>
      <c r="B1307">
        <v>6.07</v>
      </c>
    </row>
    <row r="1308" spans="1:2" x14ac:dyDescent="0.25">
      <c r="A1308">
        <v>14.408069873999999</v>
      </c>
      <c r="B1308">
        <v>6.05</v>
      </c>
    </row>
    <row r="1309" spans="1:2" x14ac:dyDescent="0.25">
      <c r="A1309">
        <v>14.398323123999999</v>
      </c>
      <c r="B1309">
        <v>6.0600000000000005</v>
      </c>
    </row>
    <row r="1310" spans="1:2" x14ac:dyDescent="0.25">
      <c r="A1310">
        <v>14.418578224000001</v>
      </c>
      <c r="B1310">
        <v>6.04</v>
      </c>
    </row>
    <row r="1311" spans="1:2" x14ac:dyDescent="0.25">
      <c r="A1311">
        <v>14.448832424000001</v>
      </c>
      <c r="B1311">
        <v>6.01</v>
      </c>
    </row>
    <row r="1312" spans="1:2" x14ac:dyDescent="0.25">
      <c r="A1312">
        <v>14.409175823999998</v>
      </c>
      <c r="B1312">
        <v>6.05</v>
      </c>
    </row>
    <row r="1313" spans="1:2" x14ac:dyDescent="0.25">
      <c r="A1313">
        <v>14.429461923999998</v>
      </c>
      <c r="B1313">
        <v>6.03</v>
      </c>
    </row>
    <row r="1314" spans="1:2" x14ac:dyDescent="0.25">
      <c r="A1314">
        <v>14.399770823999999</v>
      </c>
      <c r="B1314">
        <v>6.0600000000000005</v>
      </c>
    </row>
    <row r="1315" spans="1:2" x14ac:dyDescent="0.25">
      <c r="A1315">
        <v>14.430132573999998</v>
      </c>
      <c r="B1315">
        <v>6.03</v>
      </c>
    </row>
    <row r="1316" spans="1:2" x14ac:dyDescent="0.25">
      <c r="A1316">
        <v>14.420537123999999</v>
      </c>
      <c r="B1316">
        <v>6.04</v>
      </c>
    </row>
    <row r="1317" spans="1:2" x14ac:dyDescent="0.25">
      <c r="A1317">
        <v>14.430746373999998</v>
      </c>
      <c r="B1317">
        <v>6.03</v>
      </c>
    </row>
    <row r="1318" spans="1:2" x14ac:dyDescent="0.25">
      <c r="A1318">
        <v>14.460818824</v>
      </c>
      <c r="B1318">
        <v>6</v>
      </c>
    </row>
    <row r="1319" spans="1:2" x14ac:dyDescent="0.25">
      <c r="A1319">
        <v>14.430908473999999</v>
      </c>
      <c r="B1319">
        <v>6.03</v>
      </c>
    </row>
    <row r="1320" spans="1:2" x14ac:dyDescent="0.25">
      <c r="A1320">
        <v>14.440909624</v>
      </c>
      <c r="B1320">
        <v>6.0200000000000005</v>
      </c>
    </row>
    <row r="1321" spans="1:2" x14ac:dyDescent="0.25">
      <c r="A1321">
        <v>14.440884524000001</v>
      </c>
      <c r="B1321">
        <v>6.0200000000000005</v>
      </c>
    </row>
    <row r="1322" spans="1:2" x14ac:dyDescent="0.25">
      <c r="A1322">
        <v>14.410886924</v>
      </c>
      <c r="B1322">
        <v>6.05</v>
      </c>
    </row>
    <row r="1323" spans="1:2" x14ac:dyDescent="0.25">
      <c r="A1323">
        <v>14.420941074000002</v>
      </c>
      <c r="B1323">
        <v>6.04</v>
      </c>
    </row>
    <row r="1324" spans="1:2" x14ac:dyDescent="0.25">
      <c r="A1324">
        <v>14.421046624000002</v>
      </c>
      <c r="B1324">
        <v>6.04</v>
      </c>
    </row>
    <row r="1325" spans="1:2" x14ac:dyDescent="0.25">
      <c r="A1325">
        <v>14.411290523999998</v>
      </c>
      <c r="B1325">
        <v>6.05</v>
      </c>
    </row>
    <row r="1326" spans="1:2" x14ac:dyDescent="0.25">
      <c r="A1326">
        <v>14.421682074</v>
      </c>
      <c r="B1326">
        <v>6.04</v>
      </c>
    </row>
    <row r="1327" spans="1:2" x14ac:dyDescent="0.25">
      <c r="A1327">
        <v>14.452053524000002</v>
      </c>
      <c r="B1327">
        <v>6.01</v>
      </c>
    </row>
    <row r="1328" spans="1:2" x14ac:dyDescent="0.25">
      <c r="A1328">
        <v>14.442404024000002</v>
      </c>
      <c r="B1328">
        <v>6.0200000000000005</v>
      </c>
    </row>
    <row r="1329" spans="1:2" x14ac:dyDescent="0.25">
      <c r="A1329">
        <v>14.382740574000001</v>
      </c>
      <c r="B1329">
        <v>6.08</v>
      </c>
    </row>
    <row r="1330" spans="1:2" x14ac:dyDescent="0.25">
      <c r="A1330">
        <v>14.433038873999998</v>
      </c>
      <c r="B1330">
        <v>6.03</v>
      </c>
    </row>
    <row r="1331" spans="1:2" x14ac:dyDescent="0.25">
      <c r="A1331">
        <v>14.433338073999998</v>
      </c>
      <c r="B1331">
        <v>6.03</v>
      </c>
    </row>
    <row r="1332" spans="1:2" x14ac:dyDescent="0.25">
      <c r="A1332">
        <v>14.423686874000001</v>
      </c>
      <c r="B1332">
        <v>6.04</v>
      </c>
    </row>
    <row r="1333" spans="1:2" x14ac:dyDescent="0.25">
      <c r="A1333">
        <v>14.414123273999998</v>
      </c>
      <c r="B1333">
        <v>6.05</v>
      </c>
    </row>
    <row r="1334" spans="1:2" x14ac:dyDescent="0.25">
      <c r="A1334">
        <v>14.434383373999999</v>
      </c>
      <c r="B1334">
        <v>6.03</v>
      </c>
    </row>
    <row r="1335" spans="1:2" x14ac:dyDescent="0.25">
      <c r="A1335">
        <v>14.424482224000002</v>
      </c>
      <c r="B1335">
        <v>6.04</v>
      </c>
    </row>
    <row r="1336" spans="1:2" x14ac:dyDescent="0.25">
      <c r="A1336">
        <v>14.414517923999998</v>
      </c>
      <c r="B1336">
        <v>6.05</v>
      </c>
    </row>
    <row r="1337" spans="1:2" x14ac:dyDescent="0.25">
      <c r="A1337">
        <v>14.434514774</v>
      </c>
      <c r="B1337">
        <v>6.03</v>
      </c>
    </row>
    <row r="1338" spans="1:2" x14ac:dyDescent="0.25">
      <c r="A1338">
        <v>14.434537473999999</v>
      </c>
      <c r="B1338">
        <v>6.03</v>
      </c>
    </row>
    <row r="1339" spans="1:2" x14ac:dyDescent="0.25">
      <c r="A1339">
        <v>14.454524873999999</v>
      </c>
      <c r="B1339">
        <v>6.01</v>
      </c>
    </row>
    <row r="1340" spans="1:2" x14ac:dyDescent="0.25">
      <c r="A1340">
        <v>14.454551874000002</v>
      </c>
      <c r="B1340">
        <v>6.01</v>
      </c>
    </row>
    <row r="1341" spans="1:2" x14ac:dyDescent="0.25">
      <c r="A1341">
        <v>14.454631573999999</v>
      </c>
      <c r="B1341">
        <v>6.01</v>
      </c>
    </row>
    <row r="1342" spans="1:2" x14ac:dyDescent="0.25">
      <c r="A1342">
        <v>14.434844873999999</v>
      </c>
      <c r="B1342">
        <v>6.03</v>
      </c>
    </row>
    <row r="1343" spans="1:2" x14ac:dyDescent="0.25">
      <c r="A1343">
        <v>14.425122174000002</v>
      </c>
      <c r="B1343">
        <v>6.04</v>
      </c>
    </row>
    <row r="1344" spans="1:2" x14ac:dyDescent="0.25">
      <c r="A1344">
        <v>14.435387973999998</v>
      </c>
      <c r="B1344">
        <v>6.03</v>
      </c>
    </row>
    <row r="1345" spans="1:2" x14ac:dyDescent="0.25">
      <c r="A1345">
        <v>14.425763723999999</v>
      </c>
      <c r="B1345">
        <v>6.04</v>
      </c>
    </row>
    <row r="1346" spans="1:2" x14ac:dyDescent="0.25">
      <c r="A1346">
        <v>14.426101773999999</v>
      </c>
      <c r="B1346">
        <v>6.04</v>
      </c>
    </row>
    <row r="1347" spans="1:2" x14ac:dyDescent="0.25">
      <c r="A1347">
        <v>14.406406024000001</v>
      </c>
      <c r="B1347">
        <v>6.0600000000000005</v>
      </c>
    </row>
    <row r="1348" spans="1:2" x14ac:dyDescent="0.25">
      <c r="A1348">
        <v>14.426704923999999</v>
      </c>
      <c r="B1348">
        <v>6.04</v>
      </c>
    </row>
    <row r="1349" spans="1:2" x14ac:dyDescent="0.25">
      <c r="A1349">
        <v>14.447008323999999</v>
      </c>
      <c r="B1349">
        <v>6.0200000000000005</v>
      </c>
    </row>
    <row r="1350" spans="1:2" x14ac:dyDescent="0.25">
      <c r="A1350">
        <v>14.407336624000001</v>
      </c>
      <c r="B1350">
        <v>6.0600000000000005</v>
      </c>
    </row>
    <row r="1351" spans="1:2" x14ac:dyDescent="0.25">
      <c r="A1351">
        <v>14.407666573999999</v>
      </c>
      <c r="B1351">
        <v>6.0600000000000005</v>
      </c>
    </row>
    <row r="1352" spans="1:2" x14ac:dyDescent="0.25">
      <c r="A1352">
        <v>14.427812874000001</v>
      </c>
      <c r="B1352">
        <v>6.04</v>
      </c>
    </row>
    <row r="1353" spans="1:2" x14ac:dyDescent="0.25">
      <c r="A1353">
        <v>14.437907423999999</v>
      </c>
      <c r="B1353">
        <v>6.03</v>
      </c>
    </row>
    <row r="1354" spans="1:2" x14ac:dyDescent="0.25">
      <c r="A1354">
        <v>14.417925973999999</v>
      </c>
      <c r="B1354">
        <v>6.05</v>
      </c>
    </row>
    <row r="1355" spans="1:2" x14ac:dyDescent="0.25">
      <c r="A1355">
        <v>14.447882324000002</v>
      </c>
      <c r="B1355">
        <v>6.0200000000000005</v>
      </c>
    </row>
    <row r="1356" spans="1:2" x14ac:dyDescent="0.25">
      <c r="A1356">
        <v>14.427902824</v>
      </c>
      <c r="B1356">
        <v>6.04</v>
      </c>
    </row>
    <row r="1357" spans="1:2" x14ac:dyDescent="0.25">
      <c r="A1357">
        <v>14.377856374</v>
      </c>
      <c r="B1357">
        <v>6.09</v>
      </c>
    </row>
    <row r="1358" spans="1:2" x14ac:dyDescent="0.25">
      <c r="A1358">
        <v>14.447934574000001</v>
      </c>
      <c r="B1358">
        <v>6.0200000000000005</v>
      </c>
    </row>
    <row r="1359" spans="1:2" x14ac:dyDescent="0.25">
      <c r="A1359">
        <v>14.418289873999999</v>
      </c>
      <c r="B1359">
        <v>6.05</v>
      </c>
    </row>
    <row r="1360" spans="1:2" x14ac:dyDescent="0.25">
      <c r="A1360">
        <v>14.408498973999999</v>
      </c>
      <c r="B1360">
        <v>6.0600000000000005</v>
      </c>
    </row>
    <row r="1361" spans="1:2" x14ac:dyDescent="0.25">
      <c r="A1361">
        <v>14.458776473999999</v>
      </c>
      <c r="B1361">
        <v>6.01</v>
      </c>
    </row>
    <row r="1362" spans="1:2" x14ac:dyDescent="0.25">
      <c r="A1362">
        <v>14.449118823999999</v>
      </c>
      <c r="B1362">
        <v>6.0200000000000005</v>
      </c>
    </row>
    <row r="1363" spans="1:2" x14ac:dyDescent="0.25">
      <c r="A1363">
        <v>14.399446923999999</v>
      </c>
      <c r="B1363">
        <v>6.07</v>
      </c>
    </row>
    <row r="1364" spans="1:2" x14ac:dyDescent="0.25">
      <c r="A1364">
        <v>14.459853023999999</v>
      </c>
      <c r="B1364">
        <v>6.01</v>
      </c>
    </row>
    <row r="1365" spans="1:2" x14ac:dyDescent="0.25">
      <c r="A1365">
        <v>14.440200773999997</v>
      </c>
      <c r="B1365">
        <v>6.03</v>
      </c>
    </row>
    <row r="1366" spans="1:2" x14ac:dyDescent="0.25">
      <c r="A1366">
        <v>14.430610624</v>
      </c>
      <c r="B1366">
        <v>6.04</v>
      </c>
    </row>
    <row r="1367" spans="1:2" x14ac:dyDescent="0.25">
      <c r="A1367">
        <v>14.430896674</v>
      </c>
      <c r="B1367">
        <v>6.04</v>
      </c>
    </row>
    <row r="1368" spans="1:2" x14ac:dyDescent="0.25">
      <c r="A1368">
        <v>14.421319523999998</v>
      </c>
      <c r="B1368">
        <v>6.05</v>
      </c>
    </row>
    <row r="1369" spans="1:2" x14ac:dyDescent="0.25">
      <c r="A1369">
        <v>14.391540674</v>
      </c>
      <c r="B1369">
        <v>6.08</v>
      </c>
    </row>
    <row r="1370" spans="1:2" x14ac:dyDescent="0.25">
      <c r="A1370">
        <v>14.401547823999998</v>
      </c>
      <c r="B1370">
        <v>6.07</v>
      </c>
    </row>
    <row r="1371" spans="1:2" x14ac:dyDescent="0.25">
      <c r="A1371">
        <v>14.421658374</v>
      </c>
      <c r="B1371">
        <v>6.05</v>
      </c>
    </row>
    <row r="1372" spans="1:2" x14ac:dyDescent="0.25">
      <c r="A1372">
        <v>14.441637573999998</v>
      </c>
      <c r="B1372">
        <v>6.03</v>
      </c>
    </row>
    <row r="1373" spans="1:2" x14ac:dyDescent="0.25">
      <c r="A1373">
        <v>14.421618973999998</v>
      </c>
      <c r="B1373">
        <v>6.05</v>
      </c>
    </row>
    <row r="1374" spans="1:2" x14ac:dyDescent="0.25">
      <c r="A1374">
        <v>14.411680773999999</v>
      </c>
      <c r="B1374">
        <v>6.0600000000000005</v>
      </c>
    </row>
    <row r="1375" spans="1:2" x14ac:dyDescent="0.25">
      <c r="A1375">
        <v>14.411649473999999</v>
      </c>
      <c r="B1375">
        <v>6.0600000000000005</v>
      </c>
    </row>
    <row r="1376" spans="1:2" x14ac:dyDescent="0.25">
      <c r="A1376">
        <v>14.431707074000002</v>
      </c>
      <c r="B1376">
        <v>6.04</v>
      </c>
    </row>
    <row r="1377" spans="1:2" x14ac:dyDescent="0.25">
      <c r="A1377">
        <v>14.421988924000001</v>
      </c>
      <c r="B1377">
        <v>6.05</v>
      </c>
    </row>
    <row r="1378" spans="1:2" x14ac:dyDescent="0.25">
      <c r="A1378">
        <v>14.432290924</v>
      </c>
      <c r="B1378">
        <v>6.04</v>
      </c>
    </row>
    <row r="1379" spans="1:2" x14ac:dyDescent="0.25">
      <c r="A1379">
        <v>14.472618124</v>
      </c>
      <c r="B1379">
        <v>6</v>
      </c>
    </row>
    <row r="1380" spans="1:2" x14ac:dyDescent="0.25">
      <c r="A1380">
        <v>14.422902323999999</v>
      </c>
      <c r="B1380">
        <v>6.05</v>
      </c>
    </row>
    <row r="1381" spans="1:2" x14ac:dyDescent="0.25">
      <c r="A1381">
        <v>14.433288074</v>
      </c>
      <c r="B1381">
        <v>6.04</v>
      </c>
    </row>
    <row r="1382" spans="1:2" x14ac:dyDescent="0.25">
      <c r="A1382">
        <v>14.453623924000002</v>
      </c>
      <c r="B1382">
        <v>6.0200000000000005</v>
      </c>
    </row>
    <row r="1383" spans="1:2" x14ac:dyDescent="0.25">
      <c r="A1383">
        <v>14.443965024000001</v>
      </c>
      <c r="B1383">
        <v>6.03</v>
      </c>
    </row>
    <row r="1384" spans="1:2" x14ac:dyDescent="0.25">
      <c r="A1384">
        <v>14.454312823999999</v>
      </c>
      <c r="B1384">
        <v>6.0200000000000005</v>
      </c>
    </row>
    <row r="1385" spans="1:2" x14ac:dyDescent="0.25">
      <c r="A1385">
        <v>14.424747424</v>
      </c>
      <c r="B1385">
        <v>6.05</v>
      </c>
    </row>
    <row r="1386" spans="1:2" x14ac:dyDescent="0.25">
      <c r="A1386">
        <v>14.435025974000002</v>
      </c>
      <c r="B1386">
        <v>6.04</v>
      </c>
    </row>
    <row r="1387" spans="1:2" x14ac:dyDescent="0.25">
      <c r="A1387">
        <v>14.445236374</v>
      </c>
      <c r="B1387">
        <v>6.03</v>
      </c>
    </row>
    <row r="1388" spans="1:2" x14ac:dyDescent="0.25">
      <c r="A1388">
        <v>14.425328573999998</v>
      </c>
      <c r="B1388">
        <v>6.05</v>
      </c>
    </row>
    <row r="1389" spans="1:2" x14ac:dyDescent="0.25">
      <c r="A1389">
        <v>14.425292423999998</v>
      </c>
      <c r="B1389">
        <v>6.05</v>
      </c>
    </row>
    <row r="1390" spans="1:2" x14ac:dyDescent="0.25">
      <c r="A1390">
        <v>14.455351373999999</v>
      </c>
      <c r="B1390">
        <v>6.0200000000000005</v>
      </c>
    </row>
    <row r="1391" spans="1:2" x14ac:dyDescent="0.25">
      <c r="A1391">
        <v>14.425314873999998</v>
      </c>
      <c r="B1391">
        <v>6.05</v>
      </c>
    </row>
    <row r="1392" spans="1:2" x14ac:dyDescent="0.25">
      <c r="A1392">
        <v>14.435362273999999</v>
      </c>
      <c r="B1392">
        <v>6.04</v>
      </c>
    </row>
    <row r="1393" spans="1:2" x14ac:dyDescent="0.25">
      <c r="A1393">
        <v>14.455422974000001</v>
      </c>
      <c r="B1393">
        <v>6.0200000000000005</v>
      </c>
    </row>
    <row r="1394" spans="1:2" x14ac:dyDescent="0.25">
      <c r="A1394">
        <v>14.425599823999999</v>
      </c>
      <c r="B1394">
        <v>6.05</v>
      </c>
    </row>
    <row r="1395" spans="1:2" x14ac:dyDescent="0.25">
      <c r="A1395">
        <v>14.455725923999999</v>
      </c>
      <c r="B1395">
        <v>6.0200000000000005</v>
      </c>
    </row>
    <row r="1396" spans="1:2" x14ac:dyDescent="0.25">
      <c r="A1396">
        <v>14.435989874000001</v>
      </c>
      <c r="B1396">
        <v>6.04</v>
      </c>
    </row>
    <row r="1397" spans="1:2" x14ac:dyDescent="0.25">
      <c r="A1397">
        <v>14.446259823999998</v>
      </c>
      <c r="B1397">
        <v>6.03</v>
      </c>
    </row>
    <row r="1398" spans="1:2" x14ac:dyDescent="0.25">
      <c r="A1398">
        <v>14.416547973999998</v>
      </c>
      <c r="B1398">
        <v>6.0600000000000005</v>
      </c>
    </row>
    <row r="1399" spans="1:2" x14ac:dyDescent="0.25">
      <c r="A1399">
        <v>14.436807324</v>
      </c>
      <c r="B1399">
        <v>6.04</v>
      </c>
    </row>
    <row r="1400" spans="1:2" x14ac:dyDescent="0.25">
      <c r="A1400">
        <v>14.437136074000001</v>
      </c>
      <c r="B1400">
        <v>6.04</v>
      </c>
    </row>
    <row r="1401" spans="1:2" x14ac:dyDescent="0.25">
      <c r="A1401">
        <v>14.427381523999998</v>
      </c>
      <c r="B1401">
        <v>6.05</v>
      </c>
    </row>
    <row r="1402" spans="1:2" x14ac:dyDescent="0.25">
      <c r="A1402">
        <v>14.447664224</v>
      </c>
      <c r="B1402">
        <v>6.03</v>
      </c>
    </row>
    <row r="1403" spans="1:2" x14ac:dyDescent="0.25">
      <c r="A1403">
        <v>14.437987924000002</v>
      </c>
      <c r="B1403">
        <v>6.04</v>
      </c>
    </row>
    <row r="1404" spans="1:2" x14ac:dyDescent="0.25">
      <c r="A1404">
        <v>14.458195624000002</v>
      </c>
      <c r="B1404">
        <v>6.0200000000000005</v>
      </c>
    </row>
    <row r="1405" spans="1:2" x14ac:dyDescent="0.25">
      <c r="A1405">
        <v>14.438285874000002</v>
      </c>
      <c r="B1405">
        <v>6.04</v>
      </c>
    </row>
    <row r="1406" spans="1:2" x14ac:dyDescent="0.25">
      <c r="A1406">
        <v>14.438345824000002</v>
      </c>
      <c r="B1406">
        <v>6.04</v>
      </c>
    </row>
    <row r="1407" spans="1:2" x14ac:dyDescent="0.25">
      <c r="A1407">
        <v>14.438392624000002</v>
      </c>
      <c r="B1407">
        <v>6.04</v>
      </c>
    </row>
    <row r="1408" spans="1:2" x14ac:dyDescent="0.25">
      <c r="A1408">
        <v>14.458412224</v>
      </c>
      <c r="B1408">
        <v>6.0200000000000005</v>
      </c>
    </row>
    <row r="1409" spans="1:2" x14ac:dyDescent="0.25">
      <c r="A1409">
        <v>14.438369174000002</v>
      </c>
      <c r="B1409">
        <v>6.04</v>
      </c>
    </row>
    <row r="1410" spans="1:2" x14ac:dyDescent="0.25">
      <c r="A1410">
        <v>14.448396673999998</v>
      </c>
      <c r="B1410">
        <v>6.03</v>
      </c>
    </row>
    <row r="1411" spans="1:2" x14ac:dyDescent="0.25">
      <c r="A1411">
        <v>14.428494424</v>
      </c>
      <c r="B1411">
        <v>6.05</v>
      </c>
    </row>
    <row r="1412" spans="1:2" x14ac:dyDescent="0.25">
      <c r="A1412">
        <v>14.418798273999998</v>
      </c>
      <c r="B1412">
        <v>6.0600000000000005</v>
      </c>
    </row>
    <row r="1413" spans="1:2" x14ac:dyDescent="0.25">
      <c r="A1413">
        <v>14.429125324000001</v>
      </c>
      <c r="B1413">
        <v>6.05</v>
      </c>
    </row>
    <row r="1414" spans="1:2" x14ac:dyDescent="0.25">
      <c r="A1414">
        <v>14.449528374</v>
      </c>
      <c r="B1414">
        <v>6.03</v>
      </c>
    </row>
    <row r="1415" spans="1:2" x14ac:dyDescent="0.25">
      <c r="A1415">
        <v>14.409943324</v>
      </c>
      <c r="B1415">
        <v>6.07</v>
      </c>
    </row>
    <row r="1416" spans="1:2" x14ac:dyDescent="0.25">
      <c r="A1416">
        <v>14.450294123999999</v>
      </c>
      <c r="B1416">
        <v>6.03</v>
      </c>
    </row>
    <row r="1417" spans="1:2" x14ac:dyDescent="0.25">
      <c r="A1417">
        <v>14.420644674</v>
      </c>
      <c r="B1417">
        <v>6.0600000000000005</v>
      </c>
    </row>
    <row r="1418" spans="1:2" x14ac:dyDescent="0.25">
      <c r="A1418">
        <v>14.441009923999999</v>
      </c>
      <c r="B1418">
        <v>6.04</v>
      </c>
    </row>
    <row r="1419" spans="1:2" x14ac:dyDescent="0.25">
      <c r="A1419">
        <v>14.441455074</v>
      </c>
      <c r="B1419">
        <v>6.04</v>
      </c>
    </row>
    <row r="1420" spans="1:2" x14ac:dyDescent="0.25">
      <c r="A1420">
        <v>14.401789624000001</v>
      </c>
      <c r="B1420">
        <v>6.08</v>
      </c>
    </row>
    <row r="1421" spans="1:2" x14ac:dyDescent="0.25">
      <c r="A1421">
        <v>14.442074124000001</v>
      </c>
      <c r="B1421">
        <v>6.04</v>
      </c>
    </row>
    <row r="1422" spans="1:2" x14ac:dyDescent="0.25">
      <c r="A1422">
        <v>14.442142673999999</v>
      </c>
      <c r="B1422">
        <v>6.04</v>
      </c>
    </row>
    <row r="1423" spans="1:2" x14ac:dyDescent="0.25">
      <c r="A1423">
        <v>14.422166224</v>
      </c>
      <c r="B1423">
        <v>6.0600000000000005</v>
      </c>
    </row>
    <row r="1424" spans="1:2" x14ac:dyDescent="0.25">
      <c r="A1424">
        <v>14.442177224000002</v>
      </c>
      <c r="B1424">
        <v>6.04</v>
      </c>
    </row>
    <row r="1425" spans="1:2" x14ac:dyDescent="0.25">
      <c r="A1425">
        <v>14.422165473999998</v>
      </c>
      <c r="B1425">
        <v>6.0600000000000005</v>
      </c>
    </row>
    <row r="1426" spans="1:2" x14ac:dyDescent="0.25">
      <c r="A1426">
        <v>14.452198273999997</v>
      </c>
      <c r="B1426">
        <v>6.03</v>
      </c>
    </row>
    <row r="1427" spans="1:2" x14ac:dyDescent="0.25">
      <c r="A1427">
        <v>14.442165024000001</v>
      </c>
      <c r="B1427">
        <v>6.04</v>
      </c>
    </row>
    <row r="1428" spans="1:2" x14ac:dyDescent="0.25">
      <c r="A1428">
        <v>14.442287574000002</v>
      </c>
      <c r="B1428">
        <v>6.04</v>
      </c>
    </row>
    <row r="1429" spans="1:2" x14ac:dyDescent="0.25">
      <c r="A1429">
        <v>14.432445674</v>
      </c>
      <c r="B1429">
        <v>6.05</v>
      </c>
    </row>
    <row r="1430" spans="1:2" x14ac:dyDescent="0.25">
      <c r="A1430">
        <v>14.422621624</v>
      </c>
      <c r="B1430">
        <v>6.0600000000000005</v>
      </c>
    </row>
    <row r="1431" spans="1:2" x14ac:dyDescent="0.25">
      <c r="A1431">
        <v>14.442885973999999</v>
      </c>
      <c r="B1431">
        <v>6.04</v>
      </c>
    </row>
    <row r="1432" spans="1:2" x14ac:dyDescent="0.25">
      <c r="A1432">
        <v>14.483179174</v>
      </c>
      <c r="B1432">
        <v>6</v>
      </c>
    </row>
    <row r="1433" spans="1:2" x14ac:dyDescent="0.25">
      <c r="A1433">
        <v>14.433512373999999</v>
      </c>
      <c r="B1433">
        <v>6.05</v>
      </c>
    </row>
    <row r="1434" spans="1:2" x14ac:dyDescent="0.25">
      <c r="A1434">
        <v>14.453794123999998</v>
      </c>
      <c r="B1434">
        <v>6.03</v>
      </c>
    </row>
    <row r="1435" spans="1:2" x14ac:dyDescent="0.25">
      <c r="A1435">
        <v>14.444214324000001</v>
      </c>
      <c r="B1435">
        <v>6.04</v>
      </c>
    </row>
    <row r="1436" spans="1:2" x14ac:dyDescent="0.25">
      <c r="A1436">
        <v>14.454545673999998</v>
      </c>
      <c r="B1436">
        <v>6.03</v>
      </c>
    </row>
    <row r="1437" spans="1:2" x14ac:dyDescent="0.25">
      <c r="A1437">
        <v>14.444930773999999</v>
      </c>
      <c r="B1437">
        <v>6.04</v>
      </c>
    </row>
    <row r="1438" spans="1:2" x14ac:dyDescent="0.25">
      <c r="A1438">
        <v>14.435247774</v>
      </c>
      <c r="B1438">
        <v>6.05</v>
      </c>
    </row>
    <row r="1439" spans="1:2" x14ac:dyDescent="0.25">
      <c r="A1439">
        <v>14.445459924000001</v>
      </c>
      <c r="B1439">
        <v>6.04</v>
      </c>
    </row>
    <row r="1440" spans="1:2" x14ac:dyDescent="0.25">
      <c r="A1440">
        <v>14.435483674</v>
      </c>
      <c r="B1440">
        <v>6.05</v>
      </c>
    </row>
    <row r="1441" spans="1:2" x14ac:dyDescent="0.25">
      <c r="A1441">
        <v>14.405449173999999</v>
      </c>
      <c r="B1441">
        <v>6.08</v>
      </c>
    </row>
    <row r="1442" spans="1:2" x14ac:dyDescent="0.25">
      <c r="A1442">
        <v>14.415499224000001</v>
      </c>
      <c r="B1442">
        <v>6.07</v>
      </c>
    </row>
    <row r="1443" spans="1:2" x14ac:dyDescent="0.25">
      <c r="A1443">
        <v>14.405483574</v>
      </c>
      <c r="B1443">
        <v>6.08</v>
      </c>
    </row>
    <row r="1444" spans="1:2" x14ac:dyDescent="0.25">
      <c r="A1444">
        <v>14.485489624</v>
      </c>
      <c r="B1444">
        <v>6</v>
      </c>
    </row>
    <row r="1445" spans="1:2" x14ac:dyDescent="0.25">
      <c r="A1445">
        <v>14.445432073999999</v>
      </c>
      <c r="B1445">
        <v>6.04</v>
      </c>
    </row>
    <row r="1446" spans="1:2" x14ac:dyDescent="0.25">
      <c r="A1446">
        <v>14.475579974</v>
      </c>
      <c r="B1446">
        <v>6.01</v>
      </c>
    </row>
    <row r="1447" spans="1:2" x14ac:dyDescent="0.25">
      <c r="A1447">
        <v>14.475840274000001</v>
      </c>
      <c r="B1447">
        <v>6.01</v>
      </c>
    </row>
    <row r="1448" spans="1:2" x14ac:dyDescent="0.25">
      <c r="A1448">
        <v>14.456110473999999</v>
      </c>
      <c r="B1448">
        <v>6.03</v>
      </c>
    </row>
    <row r="1449" spans="1:2" x14ac:dyDescent="0.25">
      <c r="A1449">
        <v>14.456333674</v>
      </c>
      <c r="B1449">
        <v>6.03</v>
      </c>
    </row>
    <row r="1450" spans="1:2" x14ac:dyDescent="0.25">
      <c r="A1450">
        <v>14.426625524</v>
      </c>
      <c r="B1450">
        <v>6.0600000000000005</v>
      </c>
    </row>
    <row r="1451" spans="1:2" x14ac:dyDescent="0.25">
      <c r="A1451">
        <v>14.446960924000003</v>
      </c>
      <c r="B1451">
        <v>6.04</v>
      </c>
    </row>
    <row r="1452" spans="1:2" x14ac:dyDescent="0.25">
      <c r="A1452">
        <v>14.457329024</v>
      </c>
      <c r="B1452">
        <v>6.03</v>
      </c>
    </row>
    <row r="1453" spans="1:2" x14ac:dyDescent="0.25">
      <c r="A1453">
        <v>14.467675824000001</v>
      </c>
      <c r="B1453">
        <v>6.0200000000000005</v>
      </c>
    </row>
    <row r="1454" spans="1:2" x14ac:dyDescent="0.25">
      <c r="A1454">
        <v>14.478073623999999</v>
      </c>
      <c r="B1454">
        <v>6.01</v>
      </c>
    </row>
    <row r="1455" spans="1:2" x14ac:dyDescent="0.25">
      <c r="A1455">
        <v>14.468386773999999</v>
      </c>
      <c r="B1455">
        <v>6.0200000000000005</v>
      </c>
    </row>
    <row r="1456" spans="1:2" x14ac:dyDescent="0.25">
      <c r="A1456">
        <v>14.438714273999999</v>
      </c>
      <c r="B1456">
        <v>6.05</v>
      </c>
    </row>
    <row r="1457" spans="1:2" x14ac:dyDescent="0.25">
      <c r="A1457">
        <v>14.488765674</v>
      </c>
      <c r="B1457">
        <v>6</v>
      </c>
    </row>
    <row r="1458" spans="1:2" x14ac:dyDescent="0.25">
      <c r="A1458">
        <v>14.428857973999998</v>
      </c>
      <c r="B1458">
        <v>6.0600000000000005</v>
      </c>
    </row>
    <row r="1459" spans="1:2" x14ac:dyDescent="0.25">
      <c r="A1459">
        <v>14.438819423999998</v>
      </c>
      <c r="B1459">
        <v>6.05</v>
      </c>
    </row>
    <row r="1460" spans="1:2" x14ac:dyDescent="0.25">
      <c r="A1460">
        <v>14.438857324000001</v>
      </c>
      <c r="B1460">
        <v>6.05</v>
      </c>
    </row>
    <row r="1461" spans="1:2" x14ac:dyDescent="0.25">
      <c r="A1461">
        <v>14.438840574</v>
      </c>
      <c r="B1461">
        <v>6.05</v>
      </c>
    </row>
    <row r="1462" spans="1:2" x14ac:dyDescent="0.25">
      <c r="A1462">
        <v>14.448861774000001</v>
      </c>
      <c r="B1462">
        <v>6.04</v>
      </c>
    </row>
    <row r="1463" spans="1:2" x14ac:dyDescent="0.25">
      <c r="A1463">
        <v>14.438837423999999</v>
      </c>
      <c r="B1463">
        <v>6.05</v>
      </c>
    </row>
    <row r="1464" spans="1:2" x14ac:dyDescent="0.25">
      <c r="A1464">
        <v>14.458985523999999</v>
      </c>
      <c r="B1464">
        <v>6.03</v>
      </c>
    </row>
    <row r="1465" spans="1:2" x14ac:dyDescent="0.25">
      <c r="A1465">
        <v>14.459311673999999</v>
      </c>
      <c r="B1465">
        <v>6.03</v>
      </c>
    </row>
    <row r="1466" spans="1:2" x14ac:dyDescent="0.25">
      <c r="A1466">
        <v>14.479569423999999</v>
      </c>
      <c r="B1466">
        <v>6.01</v>
      </c>
    </row>
    <row r="1467" spans="1:2" x14ac:dyDescent="0.25">
      <c r="A1467">
        <v>14.449853174000001</v>
      </c>
      <c r="B1467">
        <v>6.04</v>
      </c>
    </row>
    <row r="1468" spans="1:2" x14ac:dyDescent="0.25">
      <c r="A1468">
        <v>14.430328823999998</v>
      </c>
      <c r="B1468">
        <v>6.0600000000000005</v>
      </c>
    </row>
    <row r="1469" spans="1:2" x14ac:dyDescent="0.25">
      <c r="A1469">
        <v>14.430606574</v>
      </c>
      <c r="B1469">
        <v>6.0600000000000005</v>
      </c>
    </row>
    <row r="1470" spans="1:2" x14ac:dyDescent="0.25">
      <c r="A1470">
        <v>14.450899024000002</v>
      </c>
      <c r="B1470">
        <v>6.04</v>
      </c>
    </row>
    <row r="1471" spans="1:2" x14ac:dyDescent="0.25">
      <c r="A1471">
        <v>14.421318373999998</v>
      </c>
      <c r="B1471">
        <v>6.07</v>
      </c>
    </row>
    <row r="1472" spans="1:2" x14ac:dyDescent="0.25">
      <c r="A1472">
        <v>14.441796524000001</v>
      </c>
      <c r="B1472">
        <v>6.05</v>
      </c>
    </row>
    <row r="1473" spans="1:2" x14ac:dyDescent="0.25">
      <c r="A1473">
        <v>14.452115473999999</v>
      </c>
      <c r="B1473">
        <v>6.04</v>
      </c>
    </row>
    <row r="1474" spans="1:2" x14ac:dyDescent="0.25">
      <c r="A1474">
        <v>14.462527423999997</v>
      </c>
      <c r="B1474">
        <v>6.03</v>
      </c>
    </row>
    <row r="1475" spans="1:2" x14ac:dyDescent="0.25">
      <c r="A1475">
        <v>14.452701274000002</v>
      </c>
      <c r="B1475">
        <v>6.04</v>
      </c>
    </row>
    <row r="1476" spans="1:2" x14ac:dyDescent="0.25">
      <c r="A1476">
        <v>14.442817823999999</v>
      </c>
      <c r="B1476">
        <v>6.05</v>
      </c>
    </row>
    <row r="1477" spans="1:2" x14ac:dyDescent="0.25">
      <c r="A1477">
        <v>14.442925024000001</v>
      </c>
      <c r="B1477">
        <v>6.05</v>
      </c>
    </row>
    <row r="1478" spans="1:2" x14ac:dyDescent="0.25">
      <c r="A1478">
        <v>14.432993924</v>
      </c>
      <c r="B1478">
        <v>6.0600000000000005</v>
      </c>
    </row>
    <row r="1479" spans="1:2" x14ac:dyDescent="0.25">
      <c r="A1479">
        <v>14.443075424</v>
      </c>
      <c r="B1479">
        <v>6.05</v>
      </c>
    </row>
    <row r="1480" spans="1:2" x14ac:dyDescent="0.25">
      <c r="A1480">
        <v>14.463118823999999</v>
      </c>
      <c r="B1480">
        <v>6.03</v>
      </c>
    </row>
    <row r="1481" spans="1:2" x14ac:dyDescent="0.25">
      <c r="A1481">
        <v>14.453146474</v>
      </c>
      <c r="B1481">
        <v>6.04</v>
      </c>
    </row>
    <row r="1482" spans="1:2" x14ac:dyDescent="0.25">
      <c r="A1482">
        <v>14.463154323999998</v>
      </c>
      <c r="B1482">
        <v>6.03</v>
      </c>
    </row>
    <row r="1483" spans="1:2" x14ac:dyDescent="0.25">
      <c r="A1483">
        <v>14.453386474000002</v>
      </c>
      <c r="B1483">
        <v>6.04</v>
      </c>
    </row>
    <row r="1484" spans="1:2" x14ac:dyDescent="0.25">
      <c r="A1484">
        <v>14.453657824</v>
      </c>
      <c r="B1484">
        <v>6.04</v>
      </c>
    </row>
    <row r="1485" spans="1:2" x14ac:dyDescent="0.25">
      <c r="A1485">
        <v>14.473935623999999</v>
      </c>
      <c r="B1485">
        <v>6.0200000000000005</v>
      </c>
    </row>
    <row r="1486" spans="1:2" x14ac:dyDescent="0.25">
      <c r="A1486">
        <v>14.444137823999998</v>
      </c>
      <c r="B1486">
        <v>6.05</v>
      </c>
    </row>
    <row r="1487" spans="1:2" x14ac:dyDescent="0.25">
      <c r="A1487">
        <v>14.454423574</v>
      </c>
      <c r="B1487">
        <v>6.04</v>
      </c>
    </row>
    <row r="1488" spans="1:2" x14ac:dyDescent="0.25">
      <c r="A1488">
        <v>14.474752374000001</v>
      </c>
      <c r="B1488">
        <v>6.0200000000000005</v>
      </c>
    </row>
    <row r="1489" spans="1:2" x14ac:dyDescent="0.25">
      <c r="A1489">
        <v>14.475043224</v>
      </c>
      <c r="B1489">
        <v>6.0200000000000005</v>
      </c>
    </row>
    <row r="1490" spans="1:2" x14ac:dyDescent="0.25">
      <c r="A1490">
        <v>14.445404774</v>
      </c>
      <c r="B1490">
        <v>6.05</v>
      </c>
    </row>
    <row r="1491" spans="1:2" x14ac:dyDescent="0.25">
      <c r="A1491">
        <v>14.475698873999999</v>
      </c>
      <c r="B1491">
        <v>6.0200000000000005</v>
      </c>
    </row>
    <row r="1492" spans="1:2" x14ac:dyDescent="0.25">
      <c r="A1492">
        <v>14.475990074000002</v>
      </c>
      <c r="B1492">
        <v>6.0200000000000005</v>
      </c>
    </row>
    <row r="1493" spans="1:2" x14ac:dyDescent="0.25">
      <c r="A1493">
        <v>14.506031674000001</v>
      </c>
      <c r="B1493">
        <v>5.99</v>
      </c>
    </row>
    <row r="1494" spans="1:2" x14ac:dyDescent="0.25">
      <c r="A1494">
        <v>14.486047224000002</v>
      </c>
      <c r="B1494">
        <v>6.01</v>
      </c>
    </row>
    <row r="1495" spans="1:2" x14ac:dyDescent="0.25">
      <c r="A1495">
        <v>14.486038224</v>
      </c>
      <c r="B1495">
        <v>6.01</v>
      </c>
    </row>
    <row r="1496" spans="1:2" x14ac:dyDescent="0.25">
      <c r="A1496">
        <v>14.466024374</v>
      </c>
      <c r="B1496">
        <v>6.03</v>
      </c>
    </row>
    <row r="1497" spans="1:2" x14ac:dyDescent="0.25">
      <c r="A1497">
        <v>14.455962574000001</v>
      </c>
      <c r="B1497">
        <v>6.04</v>
      </c>
    </row>
    <row r="1498" spans="1:2" x14ac:dyDescent="0.25">
      <c r="A1498">
        <v>14.465969123999997</v>
      </c>
      <c r="B1498">
        <v>6.03</v>
      </c>
    </row>
    <row r="1499" spans="1:2" x14ac:dyDescent="0.25">
      <c r="A1499">
        <v>14.495964674</v>
      </c>
      <c r="B1499">
        <v>6</v>
      </c>
    </row>
    <row r="1500" spans="1:2" x14ac:dyDescent="0.25">
      <c r="A1500">
        <v>14.476208673999999</v>
      </c>
      <c r="B1500">
        <v>6.0200000000000005</v>
      </c>
    </row>
    <row r="1501" spans="1:2" x14ac:dyDescent="0.25">
      <c r="A1501">
        <v>14.506462124</v>
      </c>
      <c r="B1501">
        <v>5.99</v>
      </c>
    </row>
    <row r="1502" spans="1:2" x14ac:dyDescent="0.25">
      <c r="A1502">
        <v>14.506727123999999</v>
      </c>
      <c r="B1502">
        <v>5.99</v>
      </c>
    </row>
    <row r="1503" spans="1:2" x14ac:dyDescent="0.25">
      <c r="A1503">
        <v>14.486952774000001</v>
      </c>
      <c r="B1503">
        <v>6.01</v>
      </c>
    </row>
    <row r="1504" spans="1:2" x14ac:dyDescent="0.25">
      <c r="A1504">
        <v>14.477285024</v>
      </c>
      <c r="B1504">
        <v>6.0200000000000005</v>
      </c>
    </row>
    <row r="1505" spans="1:2" x14ac:dyDescent="0.25">
      <c r="A1505">
        <v>14.497587524</v>
      </c>
      <c r="B1505">
        <v>6</v>
      </c>
    </row>
    <row r="1506" spans="1:2" x14ac:dyDescent="0.25">
      <c r="A1506">
        <v>14.477905423999999</v>
      </c>
      <c r="B1506">
        <v>6.0200000000000005</v>
      </c>
    </row>
    <row r="1507" spans="1:2" x14ac:dyDescent="0.25">
      <c r="A1507">
        <v>14.458212974000002</v>
      </c>
      <c r="B1507">
        <v>6.04</v>
      </c>
    </row>
    <row r="1508" spans="1:2" x14ac:dyDescent="0.25">
      <c r="A1508">
        <v>14.478661874</v>
      </c>
      <c r="B1508">
        <v>6.0200000000000005</v>
      </c>
    </row>
    <row r="1509" spans="1:2" x14ac:dyDescent="0.25">
      <c r="A1509">
        <v>14.468982873999998</v>
      </c>
      <c r="B1509">
        <v>6.03</v>
      </c>
    </row>
    <row r="1510" spans="1:2" x14ac:dyDescent="0.25">
      <c r="A1510">
        <v>14.469108673999997</v>
      </c>
      <c r="B1510">
        <v>6.03</v>
      </c>
    </row>
    <row r="1511" spans="1:2" x14ac:dyDescent="0.25">
      <c r="A1511">
        <v>14.469189724</v>
      </c>
      <c r="B1511">
        <v>6.03</v>
      </c>
    </row>
    <row r="1512" spans="1:2" x14ac:dyDescent="0.25">
      <c r="A1512">
        <v>14.489177774</v>
      </c>
      <c r="B1512">
        <v>6.01</v>
      </c>
    </row>
    <row r="1513" spans="1:2" x14ac:dyDescent="0.25">
      <c r="A1513">
        <v>14.449178073999999</v>
      </c>
      <c r="B1513">
        <v>6.05</v>
      </c>
    </row>
    <row r="1514" spans="1:2" x14ac:dyDescent="0.25">
      <c r="A1514">
        <v>14.439229473999999</v>
      </c>
      <c r="B1514">
        <v>6.0600000000000005</v>
      </c>
    </row>
    <row r="1515" spans="1:2" x14ac:dyDescent="0.25">
      <c r="A1515">
        <v>14.459184624000002</v>
      </c>
      <c r="B1515">
        <v>6.04</v>
      </c>
    </row>
    <row r="1516" spans="1:2" x14ac:dyDescent="0.25">
      <c r="A1516">
        <v>14.489200223999999</v>
      </c>
      <c r="B1516">
        <v>6.01</v>
      </c>
    </row>
    <row r="1517" spans="1:2" x14ac:dyDescent="0.25">
      <c r="A1517">
        <v>14.479373024000001</v>
      </c>
      <c r="B1517">
        <v>6.0200000000000005</v>
      </c>
    </row>
    <row r="1518" spans="1:2" x14ac:dyDescent="0.25">
      <c r="A1518">
        <v>14.459605924000002</v>
      </c>
      <c r="B1518">
        <v>6.04</v>
      </c>
    </row>
    <row r="1519" spans="1:2" x14ac:dyDescent="0.25">
      <c r="A1519">
        <v>14.499925674</v>
      </c>
      <c r="B1519">
        <v>6</v>
      </c>
    </row>
    <row r="1520" spans="1:2" x14ac:dyDescent="0.25">
      <c r="A1520">
        <v>14.490239974</v>
      </c>
      <c r="B1520">
        <v>6.01</v>
      </c>
    </row>
    <row r="1521" spans="1:2" x14ac:dyDescent="0.25">
      <c r="A1521">
        <v>14.500471074</v>
      </c>
      <c r="B1521">
        <v>6</v>
      </c>
    </row>
    <row r="1522" spans="1:2" x14ac:dyDescent="0.25">
      <c r="A1522">
        <v>14.490789974</v>
      </c>
      <c r="B1522">
        <v>6.01</v>
      </c>
    </row>
    <row r="1523" spans="1:2" x14ac:dyDescent="0.25">
      <c r="A1523">
        <v>14.481119474</v>
      </c>
      <c r="B1523">
        <v>6.0200000000000005</v>
      </c>
    </row>
    <row r="1524" spans="1:2" x14ac:dyDescent="0.25">
      <c r="A1524">
        <v>14.471341773999999</v>
      </c>
      <c r="B1524">
        <v>6.03</v>
      </c>
    </row>
    <row r="1525" spans="1:2" x14ac:dyDescent="0.25">
      <c r="A1525">
        <v>14.471592223999998</v>
      </c>
      <c r="B1525">
        <v>6.03</v>
      </c>
    </row>
    <row r="1526" spans="1:2" x14ac:dyDescent="0.25">
      <c r="A1526">
        <v>14.481873624000002</v>
      </c>
      <c r="B1526">
        <v>6.0200000000000005</v>
      </c>
    </row>
    <row r="1527" spans="1:2" x14ac:dyDescent="0.25">
      <c r="A1527">
        <v>14.482153323999999</v>
      </c>
      <c r="B1527">
        <v>6.0200000000000005</v>
      </c>
    </row>
    <row r="1528" spans="1:2" x14ac:dyDescent="0.25">
      <c r="A1528">
        <v>14.462291624000002</v>
      </c>
      <c r="B1528">
        <v>6.04</v>
      </c>
    </row>
    <row r="1529" spans="1:2" x14ac:dyDescent="0.25">
      <c r="A1529">
        <v>14.462418824</v>
      </c>
      <c r="B1529">
        <v>6.04</v>
      </c>
    </row>
    <row r="1530" spans="1:2" x14ac:dyDescent="0.25">
      <c r="A1530">
        <v>14.482422874000001</v>
      </c>
      <c r="B1530">
        <v>6.0200000000000005</v>
      </c>
    </row>
    <row r="1531" spans="1:2" x14ac:dyDescent="0.25">
      <c r="A1531">
        <v>14.472407023999999</v>
      </c>
      <c r="B1531">
        <v>6.03</v>
      </c>
    </row>
    <row r="1532" spans="1:2" x14ac:dyDescent="0.25">
      <c r="A1532">
        <v>14.472409274</v>
      </c>
      <c r="B1532">
        <v>6.03</v>
      </c>
    </row>
    <row r="1533" spans="1:2" x14ac:dyDescent="0.25">
      <c r="A1533">
        <v>14.482439423999999</v>
      </c>
      <c r="B1533">
        <v>6.0200000000000005</v>
      </c>
    </row>
    <row r="1534" spans="1:2" x14ac:dyDescent="0.25">
      <c r="A1534">
        <v>14.472507424</v>
      </c>
      <c r="B1534">
        <v>6.03</v>
      </c>
    </row>
    <row r="1535" spans="1:2" x14ac:dyDescent="0.25">
      <c r="A1535">
        <v>14.452654024000001</v>
      </c>
      <c r="B1535">
        <v>6.05</v>
      </c>
    </row>
    <row r="1536" spans="1:2" x14ac:dyDescent="0.25">
      <c r="A1536">
        <v>14.493011023999999</v>
      </c>
      <c r="B1536">
        <v>6.01</v>
      </c>
    </row>
    <row r="1537" spans="1:2" x14ac:dyDescent="0.25">
      <c r="A1537">
        <v>14.473300723999998</v>
      </c>
      <c r="B1537">
        <v>6.03</v>
      </c>
    </row>
    <row r="1538" spans="1:2" x14ac:dyDescent="0.25">
      <c r="A1538">
        <v>14.493654224000002</v>
      </c>
      <c r="B1538">
        <v>6.01</v>
      </c>
    </row>
    <row r="1539" spans="1:2" x14ac:dyDescent="0.25">
      <c r="A1539">
        <v>14.484012723999999</v>
      </c>
      <c r="B1539">
        <v>6.0200000000000005</v>
      </c>
    </row>
    <row r="1540" spans="1:2" x14ac:dyDescent="0.25">
      <c r="A1540">
        <v>14.464303674</v>
      </c>
      <c r="B1540">
        <v>6.04</v>
      </c>
    </row>
    <row r="1541" spans="1:2" x14ac:dyDescent="0.25">
      <c r="A1541">
        <v>14.484634624000002</v>
      </c>
      <c r="B1541">
        <v>6.0200000000000005</v>
      </c>
    </row>
    <row r="1542" spans="1:2" x14ac:dyDescent="0.25">
      <c r="A1542">
        <v>14.464994074</v>
      </c>
      <c r="B1542">
        <v>6.04</v>
      </c>
    </row>
    <row r="1543" spans="1:2" x14ac:dyDescent="0.25">
      <c r="A1543">
        <v>14.465289924</v>
      </c>
      <c r="B1543">
        <v>6.04</v>
      </c>
    </row>
    <row r="1544" spans="1:2" x14ac:dyDescent="0.25">
      <c r="A1544">
        <v>14.475537023999998</v>
      </c>
      <c r="B1544">
        <v>6.03</v>
      </c>
    </row>
    <row r="1545" spans="1:2" x14ac:dyDescent="0.25">
      <c r="A1545">
        <v>14.455682923999998</v>
      </c>
      <c r="B1545">
        <v>6.05</v>
      </c>
    </row>
    <row r="1546" spans="1:2" x14ac:dyDescent="0.25">
      <c r="A1546">
        <v>14.465669724000001</v>
      </c>
      <c r="B1546">
        <v>6.04</v>
      </c>
    </row>
    <row r="1547" spans="1:2" x14ac:dyDescent="0.25">
      <c r="A1547">
        <v>14.485609373999999</v>
      </c>
      <c r="B1547">
        <v>6.0200000000000005</v>
      </c>
    </row>
    <row r="1548" spans="1:2" x14ac:dyDescent="0.25">
      <c r="A1548">
        <v>14.475641573999997</v>
      </c>
      <c r="B1548">
        <v>6.03</v>
      </c>
    </row>
    <row r="1549" spans="1:2" x14ac:dyDescent="0.25">
      <c r="A1549">
        <v>14.495647424</v>
      </c>
      <c r="B1549">
        <v>6.01</v>
      </c>
    </row>
    <row r="1550" spans="1:2" x14ac:dyDescent="0.25">
      <c r="A1550">
        <v>14.465639224</v>
      </c>
      <c r="B1550">
        <v>6.04</v>
      </c>
    </row>
    <row r="1551" spans="1:2" x14ac:dyDescent="0.25">
      <c r="A1551">
        <v>14.495597624</v>
      </c>
      <c r="B1551">
        <v>6.01</v>
      </c>
    </row>
    <row r="1552" spans="1:2" x14ac:dyDescent="0.25">
      <c r="A1552">
        <v>14.475692523999999</v>
      </c>
      <c r="B1552">
        <v>6.03</v>
      </c>
    </row>
    <row r="1553" spans="1:2" x14ac:dyDescent="0.25">
      <c r="A1553">
        <v>14.465983774000001</v>
      </c>
      <c r="B1553">
        <v>6.04</v>
      </c>
    </row>
    <row r="1554" spans="1:2" x14ac:dyDescent="0.25">
      <c r="A1554">
        <v>14.466301424000001</v>
      </c>
      <c r="B1554">
        <v>6.04</v>
      </c>
    </row>
    <row r="1555" spans="1:2" x14ac:dyDescent="0.25">
      <c r="A1555">
        <v>14.486649723999999</v>
      </c>
      <c r="B1555">
        <v>6.0200000000000005</v>
      </c>
    </row>
    <row r="1556" spans="1:2" x14ac:dyDescent="0.25">
      <c r="A1556">
        <v>14.466911423999999</v>
      </c>
      <c r="B1556">
        <v>6.04</v>
      </c>
    </row>
    <row r="1557" spans="1:2" x14ac:dyDescent="0.25">
      <c r="A1557">
        <v>14.457225273999999</v>
      </c>
      <c r="B1557">
        <v>6.05</v>
      </c>
    </row>
    <row r="1558" spans="1:2" x14ac:dyDescent="0.25">
      <c r="A1558">
        <v>14.447542124</v>
      </c>
      <c r="B1558">
        <v>6.0600000000000005</v>
      </c>
    </row>
    <row r="1559" spans="1:2" x14ac:dyDescent="0.25">
      <c r="A1559">
        <v>14.457918023999998</v>
      </c>
      <c r="B1559">
        <v>6.05</v>
      </c>
    </row>
    <row r="1560" spans="1:2" x14ac:dyDescent="0.25">
      <c r="A1560">
        <v>14.478227223999998</v>
      </c>
      <c r="B1560">
        <v>6.03</v>
      </c>
    </row>
    <row r="1561" spans="1:2" x14ac:dyDescent="0.25">
      <c r="A1561">
        <v>14.468625074000002</v>
      </c>
      <c r="B1561">
        <v>6.04</v>
      </c>
    </row>
    <row r="1562" spans="1:2" x14ac:dyDescent="0.25">
      <c r="A1562">
        <v>14.488845573999999</v>
      </c>
      <c r="B1562">
        <v>6.0200000000000005</v>
      </c>
    </row>
    <row r="1563" spans="1:2" x14ac:dyDescent="0.25">
      <c r="A1563">
        <v>14.488925174000002</v>
      </c>
      <c r="B1563">
        <v>6.0200000000000005</v>
      </c>
    </row>
    <row r="1564" spans="1:2" x14ac:dyDescent="0.25">
      <c r="A1564">
        <v>14.478976973999998</v>
      </c>
      <c r="B1564">
        <v>6.03</v>
      </c>
    </row>
    <row r="1565" spans="1:2" x14ac:dyDescent="0.25">
      <c r="A1565">
        <v>14.478996023999997</v>
      </c>
      <c r="B1565">
        <v>6.03</v>
      </c>
    </row>
    <row r="1566" spans="1:2" x14ac:dyDescent="0.25">
      <c r="A1566">
        <v>14.489020724</v>
      </c>
      <c r="B1566">
        <v>6.0200000000000005</v>
      </c>
    </row>
    <row r="1567" spans="1:2" x14ac:dyDescent="0.25">
      <c r="A1567">
        <v>14.488972874000002</v>
      </c>
      <c r="B1567">
        <v>6.0200000000000005</v>
      </c>
    </row>
    <row r="1568" spans="1:2" x14ac:dyDescent="0.25">
      <c r="A1568">
        <v>14.489015223999999</v>
      </c>
      <c r="B1568">
        <v>6.0200000000000005</v>
      </c>
    </row>
    <row r="1569" spans="1:2" x14ac:dyDescent="0.25">
      <c r="A1569">
        <v>14.489053374000001</v>
      </c>
      <c r="B1569">
        <v>6.0200000000000005</v>
      </c>
    </row>
    <row r="1570" spans="1:2" x14ac:dyDescent="0.25">
      <c r="A1570">
        <v>14.469325624</v>
      </c>
      <c r="B1570">
        <v>6.04</v>
      </c>
    </row>
    <row r="1571" spans="1:2" x14ac:dyDescent="0.25">
      <c r="A1571">
        <v>14.479646173999999</v>
      </c>
      <c r="B1571">
        <v>6.03</v>
      </c>
    </row>
    <row r="1572" spans="1:2" x14ac:dyDescent="0.25">
      <c r="A1572">
        <v>14.469967474000001</v>
      </c>
      <c r="B1572">
        <v>6.04</v>
      </c>
    </row>
    <row r="1573" spans="1:2" x14ac:dyDescent="0.25">
      <c r="A1573">
        <v>14.490285973999999</v>
      </c>
      <c r="B1573">
        <v>6.0200000000000005</v>
      </c>
    </row>
    <row r="1574" spans="1:2" x14ac:dyDescent="0.25">
      <c r="A1574">
        <v>14.480618273999998</v>
      </c>
      <c r="B1574">
        <v>6.03</v>
      </c>
    </row>
    <row r="1575" spans="1:2" x14ac:dyDescent="0.25">
      <c r="A1575">
        <v>14.500873824000001</v>
      </c>
      <c r="B1575">
        <v>6.01</v>
      </c>
    </row>
    <row r="1576" spans="1:2" x14ac:dyDescent="0.25">
      <c r="A1576">
        <v>14.471073824000001</v>
      </c>
      <c r="B1576">
        <v>6.04</v>
      </c>
    </row>
    <row r="1577" spans="1:2" x14ac:dyDescent="0.25">
      <c r="A1577">
        <v>14.481330073999999</v>
      </c>
      <c r="B1577">
        <v>6.03</v>
      </c>
    </row>
    <row r="1578" spans="1:2" x14ac:dyDescent="0.25">
      <c r="A1578">
        <v>14.471558074000001</v>
      </c>
      <c r="B1578">
        <v>6.04</v>
      </c>
    </row>
    <row r="1579" spans="1:2" x14ac:dyDescent="0.25">
      <c r="A1579">
        <v>14.471854924000002</v>
      </c>
      <c r="B1579">
        <v>6.04</v>
      </c>
    </row>
    <row r="1580" spans="1:2" x14ac:dyDescent="0.25">
      <c r="A1580">
        <v>14.481928973999999</v>
      </c>
      <c r="B1580">
        <v>6.03</v>
      </c>
    </row>
    <row r="1581" spans="1:2" x14ac:dyDescent="0.25">
      <c r="A1581">
        <v>14.471971224000001</v>
      </c>
      <c r="B1581">
        <v>6.04</v>
      </c>
    </row>
    <row r="1582" spans="1:2" x14ac:dyDescent="0.25">
      <c r="A1582">
        <v>14.472014624</v>
      </c>
      <c r="B1582">
        <v>6.04</v>
      </c>
    </row>
    <row r="1583" spans="1:2" x14ac:dyDescent="0.25">
      <c r="A1583">
        <v>14.462006173999999</v>
      </c>
      <c r="B1583">
        <v>6.05</v>
      </c>
    </row>
    <row r="1584" spans="1:2" x14ac:dyDescent="0.25">
      <c r="A1584">
        <v>14.501980774000002</v>
      </c>
      <c r="B1584">
        <v>6.01</v>
      </c>
    </row>
    <row r="1585" spans="1:2" x14ac:dyDescent="0.25">
      <c r="A1585">
        <v>14.461977974</v>
      </c>
      <c r="B1585">
        <v>6.05</v>
      </c>
    </row>
    <row r="1586" spans="1:2" x14ac:dyDescent="0.25">
      <c r="A1586">
        <v>14.471999073999999</v>
      </c>
      <c r="B1586">
        <v>6.04</v>
      </c>
    </row>
    <row r="1587" spans="1:2" x14ac:dyDescent="0.25">
      <c r="A1587">
        <v>14.452181924</v>
      </c>
      <c r="B1587">
        <v>6.0600000000000005</v>
      </c>
    </row>
    <row r="1588" spans="1:2" x14ac:dyDescent="0.25">
      <c r="A1588">
        <v>14.492432124</v>
      </c>
      <c r="B1588">
        <v>6.0200000000000005</v>
      </c>
    </row>
    <row r="1589" spans="1:2" x14ac:dyDescent="0.25">
      <c r="A1589">
        <v>14.492642624000002</v>
      </c>
      <c r="B1589">
        <v>6.0200000000000005</v>
      </c>
    </row>
    <row r="1590" spans="1:2" x14ac:dyDescent="0.25">
      <c r="A1590">
        <v>14.472963724</v>
      </c>
      <c r="B1590">
        <v>6.04</v>
      </c>
    </row>
    <row r="1591" spans="1:2" x14ac:dyDescent="0.25">
      <c r="A1591">
        <v>14.483310774</v>
      </c>
      <c r="B1591">
        <v>6.03</v>
      </c>
    </row>
    <row r="1592" spans="1:2" x14ac:dyDescent="0.25">
      <c r="A1592">
        <v>14.513689474</v>
      </c>
      <c r="B1592">
        <v>6</v>
      </c>
    </row>
    <row r="1593" spans="1:2" x14ac:dyDescent="0.25">
      <c r="A1593">
        <v>14.474067424000001</v>
      </c>
      <c r="B1593">
        <v>6.04</v>
      </c>
    </row>
    <row r="1594" spans="1:2" x14ac:dyDescent="0.25">
      <c r="A1594">
        <v>14.484430673999999</v>
      </c>
      <c r="B1594">
        <v>6.03</v>
      </c>
    </row>
    <row r="1595" spans="1:2" x14ac:dyDescent="0.25">
      <c r="A1595">
        <v>14.494874723999999</v>
      </c>
      <c r="B1595">
        <v>6.0200000000000005</v>
      </c>
    </row>
    <row r="1596" spans="1:2" x14ac:dyDescent="0.25">
      <c r="A1596">
        <v>14.475142873999999</v>
      </c>
      <c r="B1596">
        <v>6.04</v>
      </c>
    </row>
    <row r="1597" spans="1:2" x14ac:dyDescent="0.25">
      <c r="A1597">
        <v>14.465242124</v>
      </c>
      <c r="B1597">
        <v>6.05</v>
      </c>
    </row>
    <row r="1598" spans="1:2" x14ac:dyDescent="0.25">
      <c r="A1598">
        <v>14.485265173999998</v>
      </c>
      <c r="B1598">
        <v>6.03</v>
      </c>
    </row>
    <row r="1599" spans="1:2" x14ac:dyDescent="0.25">
      <c r="A1599">
        <v>14.475241673999999</v>
      </c>
      <c r="B1599">
        <v>6.04</v>
      </c>
    </row>
    <row r="1600" spans="1:2" x14ac:dyDescent="0.25">
      <c r="A1600">
        <v>14.505185024000001</v>
      </c>
      <c r="B1600">
        <v>6.01</v>
      </c>
    </row>
    <row r="1601" spans="1:2" x14ac:dyDescent="0.25">
      <c r="A1601">
        <v>14.515202424000002</v>
      </c>
      <c r="B1601">
        <v>6</v>
      </c>
    </row>
    <row r="1602" spans="1:2" x14ac:dyDescent="0.25">
      <c r="A1602">
        <v>14.475200774000001</v>
      </c>
      <c r="B1602">
        <v>6.04</v>
      </c>
    </row>
    <row r="1603" spans="1:2" x14ac:dyDescent="0.25">
      <c r="A1603">
        <v>14.505165973999999</v>
      </c>
      <c r="B1603">
        <v>6.01</v>
      </c>
    </row>
    <row r="1604" spans="1:2" x14ac:dyDescent="0.25">
      <c r="A1604">
        <v>14.485243173999997</v>
      </c>
      <c r="B1604">
        <v>6.03</v>
      </c>
    </row>
    <row r="1605" spans="1:2" x14ac:dyDescent="0.25">
      <c r="A1605">
        <v>14.505477424</v>
      </c>
      <c r="B1605">
        <v>6.01</v>
      </c>
    </row>
    <row r="1606" spans="1:2" x14ac:dyDescent="0.25">
      <c r="A1606">
        <v>14.475792974000001</v>
      </c>
      <c r="B1606">
        <v>6.04</v>
      </c>
    </row>
    <row r="1607" spans="1:2" x14ac:dyDescent="0.25">
      <c r="A1607">
        <v>14.496172924</v>
      </c>
      <c r="B1607">
        <v>6.0200000000000005</v>
      </c>
    </row>
    <row r="1608" spans="1:2" x14ac:dyDescent="0.25">
      <c r="A1608">
        <v>14.476499174000001</v>
      </c>
      <c r="B1608">
        <v>6.04</v>
      </c>
    </row>
    <row r="1609" spans="1:2" x14ac:dyDescent="0.25">
      <c r="A1609">
        <v>14.506860024</v>
      </c>
      <c r="B1609">
        <v>6.01</v>
      </c>
    </row>
    <row r="1610" spans="1:2" x14ac:dyDescent="0.25">
      <c r="A1610">
        <v>14.527204673999998</v>
      </c>
      <c r="B1610">
        <v>5.99</v>
      </c>
    </row>
    <row r="1611" spans="1:2" x14ac:dyDescent="0.25">
      <c r="A1611">
        <v>14.487539073999997</v>
      </c>
      <c r="B1611">
        <v>6.03</v>
      </c>
    </row>
    <row r="1612" spans="1:2" x14ac:dyDescent="0.25">
      <c r="A1612">
        <v>14.487903373999998</v>
      </c>
      <c r="B1612">
        <v>6.03</v>
      </c>
    </row>
    <row r="1613" spans="1:2" x14ac:dyDescent="0.25">
      <c r="A1613">
        <v>14.498285874</v>
      </c>
      <c r="B1613">
        <v>6.0200000000000005</v>
      </c>
    </row>
    <row r="1614" spans="1:2" x14ac:dyDescent="0.25">
      <c r="A1614">
        <v>14.508455174</v>
      </c>
      <c r="B1614">
        <v>6.01</v>
      </c>
    </row>
    <row r="1615" spans="1:2" x14ac:dyDescent="0.25">
      <c r="A1615">
        <v>14.498492074000001</v>
      </c>
      <c r="B1615">
        <v>6.0200000000000005</v>
      </c>
    </row>
    <row r="1616" spans="1:2" x14ac:dyDescent="0.25">
      <c r="A1616">
        <v>14.528495024</v>
      </c>
      <c r="B1616">
        <v>5.99</v>
      </c>
    </row>
    <row r="1617" spans="1:2" x14ac:dyDescent="0.25">
      <c r="A1617">
        <v>14.498507424</v>
      </c>
      <c r="B1617">
        <v>6.0200000000000005</v>
      </c>
    </row>
    <row r="1618" spans="1:2" x14ac:dyDescent="0.25">
      <c r="A1618">
        <v>14.508466774</v>
      </c>
      <c r="B1618">
        <v>6.01</v>
      </c>
    </row>
    <row r="1619" spans="1:2" x14ac:dyDescent="0.25">
      <c r="A1619">
        <v>14.478473674</v>
      </c>
      <c r="B1619">
        <v>6.04</v>
      </c>
    </row>
    <row r="1620" spans="1:2" x14ac:dyDescent="0.25">
      <c r="A1620">
        <v>14.488477573999997</v>
      </c>
      <c r="B1620">
        <v>6.03</v>
      </c>
    </row>
    <row r="1621" spans="1:2" x14ac:dyDescent="0.25">
      <c r="A1621">
        <v>14.488552324</v>
      </c>
      <c r="B1621">
        <v>6.03</v>
      </c>
    </row>
    <row r="1622" spans="1:2" x14ac:dyDescent="0.25">
      <c r="A1622">
        <v>14.478873874000001</v>
      </c>
      <c r="B1622">
        <v>6.04</v>
      </c>
    </row>
    <row r="1623" spans="1:2" x14ac:dyDescent="0.25">
      <c r="A1623">
        <v>14.519177824</v>
      </c>
      <c r="B1623">
        <v>6</v>
      </c>
    </row>
    <row r="1624" spans="1:2" x14ac:dyDescent="0.25">
      <c r="A1624">
        <v>14.499394823999999</v>
      </c>
      <c r="B1624">
        <v>6.0200000000000005</v>
      </c>
    </row>
    <row r="1625" spans="1:2" x14ac:dyDescent="0.25">
      <c r="A1625">
        <v>14.499782874000001</v>
      </c>
      <c r="B1625">
        <v>6.0200000000000005</v>
      </c>
    </row>
    <row r="1626" spans="1:2" x14ac:dyDescent="0.25">
      <c r="A1626">
        <v>14.470075374</v>
      </c>
      <c r="B1626">
        <v>6.05</v>
      </c>
    </row>
    <row r="1627" spans="1:2" x14ac:dyDescent="0.25">
      <c r="A1627">
        <v>14.510319023999999</v>
      </c>
      <c r="B1627">
        <v>6.01</v>
      </c>
    </row>
    <row r="1628" spans="1:2" x14ac:dyDescent="0.25">
      <c r="A1628">
        <v>14.490738774</v>
      </c>
      <c r="B1628">
        <v>6.03</v>
      </c>
    </row>
    <row r="1629" spans="1:2" x14ac:dyDescent="0.25">
      <c r="A1629">
        <v>14.521192974000002</v>
      </c>
      <c r="B1629">
        <v>6</v>
      </c>
    </row>
    <row r="1630" spans="1:2" x14ac:dyDescent="0.25">
      <c r="A1630">
        <v>14.511654774000002</v>
      </c>
      <c r="B1630">
        <v>6.01</v>
      </c>
    </row>
    <row r="1631" spans="1:2" x14ac:dyDescent="0.25">
      <c r="A1631">
        <v>14.521947124</v>
      </c>
      <c r="B1631">
        <v>6</v>
      </c>
    </row>
    <row r="1632" spans="1:2" x14ac:dyDescent="0.25">
      <c r="A1632">
        <v>14.512133524000001</v>
      </c>
      <c r="B1632">
        <v>6.01</v>
      </c>
    </row>
    <row r="1633" spans="1:2" x14ac:dyDescent="0.25">
      <c r="A1633">
        <v>14.502185774000001</v>
      </c>
      <c r="B1633">
        <v>6.0200000000000005</v>
      </c>
    </row>
    <row r="1634" spans="1:2" x14ac:dyDescent="0.25">
      <c r="A1634">
        <v>14.502131974000001</v>
      </c>
      <c r="B1634">
        <v>6.0200000000000005</v>
      </c>
    </row>
    <row r="1635" spans="1:2" x14ac:dyDescent="0.25">
      <c r="A1635">
        <v>14.492132823999999</v>
      </c>
      <c r="B1635">
        <v>6.03</v>
      </c>
    </row>
    <row r="1636" spans="1:2" x14ac:dyDescent="0.25">
      <c r="A1636">
        <v>14.512116874000002</v>
      </c>
      <c r="B1636">
        <v>6.01</v>
      </c>
    </row>
    <row r="1637" spans="1:2" x14ac:dyDescent="0.25">
      <c r="A1637">
        <v>14.502123273999999</v>
      </c>
      <c r="B1637">
        <v>6.0200000000000005</v>
      </c>
    </row>
    <row r="1638" spans="1:2" x14ac:dyDescent="0.25">
      <c r="A1638">
        <v>14.542243824</v>
      </c>
      <c r="B1638">
        <v>5.98</v>
      </c>
    </row>
    <row r="1639" spans="1:2" x14ac:dyDescent="0.25">
      <c r="A1639">
        <v>14.492400673999999</v>
      </c>
      <c r="B1639">
        <v>6.03</v>
      </c>
    </row>
    <row r="1640" spans="1:2" x14ac:dyDescent="0.25">
      <c r="A1640">
        <v>14.502662974</v>
      </c>
      <c r="B1640">
        <v>6.0200000000000005</v>
      </c>
    </row>
    <row r="1641" spans="1:2" x14ac:dyDescent="0.25">
      <c r="A1641">
        <v>14.522825774000001</v>
      </c>
      <c r="B1641">
        <v>6</v>
      </c>
    </row>
    <row r="1642" spans="1:2" x14ac:dyDescent="0.25">
      <c r="A1642">
        <v>14.503160273999999</v>
      </c>
      <c r="B1642">
        <v>6.0200000000000005</v>
      </c>
    </row>
    <row r="1643" spans="1:2" x14ac:dyDescent="0.25">
      <c r="A1643">
        <v>14.513444424000001</v>
      </c>
      <c r="B1643">
        <v>6.01</v>
      </c>
    </row>
    <row r="1644" spans="1:2" x14ac:dyDescent="0.25">
      <c r="A1644">
        <v>14.503677024000002</v>
      </c>
      <c r="B1644">
        <v>6.0200000000000005</v>
      </c>
    </row>
    <row r="1645" spans="1:2" x14ac:dyDescent="0.25">
      <c r="A1645">
        <v>14.534008724000001</v>
      </c>
      <c r="B1645">
        <v>5.99</v>
      </c>
    </row>
    <row r="1646" spans="1:2" x14ac:dyDescent="0.25">
      <c r="A1646">
        <v>14.504287924</v>
      </c>
      <c r="B1646">
        <v>6.0200000000000005</v>
      </c>
    </row>
    <row r="1647" spans="1:2" x14ac:dyDescent="0.25">
      <c r="A1647">
        <v>14.494534674000001</v>
      </c>
      <c r="B1647">
        <v>6.03</v>
      </c>
    </row>
    <row r="1648" spans="1:2" x14ac:dyDescent="0.25">
      <c r="A1648">
        <v>14.534667573999998</v>
      </c>
      <c r="B1648">
        <v>5.99</v>
      </c>
    </row>
    <row r="1649" spans="1:2" x14ac:dyDescent="0.25">
      <c r="A1649">
        <v>14.524658823999999</v>
      </c>
      <c r="B1649">
        <v>6</v>
      </c>
    </row>
    <row r="1650" spans="1:2" x14ac:dyDescent="0.25">
      <c r="A1650">
        <v>14.484657024000001</v>
      </c>
      <c r="B1650">
        <v>6.04</v>
      </c>
    </row>
    <row r="1651" spans="1:2" x14ac:dyDescent="0.25">
      <c r="A1651">
        <v>14.524681623999999</v>
      </c>
      <c r="B1651">
        <v>6</v>
      </c>
    </row>
    <row r="1652" spans="1:2" x14ac:dyDescent="0.25">
      <c r="A1652">
        <v>14.504712424000001</v>
      </c>
      <c r="B1652">
        <v>6.0200000000000005</v>
      </c>
    </row>
    <row r="1653" spans="1:2" x14ac:dyDescent="0.25">
      <c r="A1653">
        <v>14.494705673999999</v>
      </c>
      <c r="B1653">
        <v>6.03</v>
      </c>
    </row>
    <row r="1654" spans="1:2" x14ac:dyDescent="0.25">
      <c r="A1654">
        <v>14.504715374</v>
      </c>
      <c r="B1654">
        <v>6.0200000000000005</v>
      </c>
    </row>
    <row r="1655" spans="1:2" x14ac:dyDescent="0.25">
      <c r="A1655">
        <v>14.514771374</v>
      </c>
      <c r="B1655">
        <v>6.01</v>
      </c>
    </row>
    <row r="1656" spans="1:2" x14ac:dyDescent="0.25">
      <c r="A1656">
        <v>14.504927074000001</v>
      </c>
      <c r="B1656">
        <v>6.0200000000000005</v>
      </c>
    </row>
    <row r="1657" spans="1:2" x14ac:dyDescent="0.25">
      <c r="A1657">
        <v>14.525168674</v>
      </c>
      <c r="B1657">
        <v>6</v>
      </c>
    </row>
    <row r="1658" spans="1:2" x14ac:dyDescent="0.25">
      <c r="A1658">
        <v>14.525285874000001</v>
      </c>
      <c r="B1658">
        <v>6</v>
      </c>
    </row>
    <row r="1659" spans="1:2" x14ac:dyDescent="0.25">
      <c r="A1659">
        <v>14.505510674</v>
      </c>
      <c r="B1659">
        <v>6.0200000000000005</v>
      </c>
    </row>
    <row r="1660" spans="1:2" x14ac:dyDescent="0.25">
      <c r="A1660">
        <v>14.535754024000001</v>
      </c>
      <c r="B1660">
        <v>5.99</v>
      </c>
    </row>
    <row r="1661" spans="1:2" x14ac:dyDescent="0.25">
      <c r="A1661">
        <v>14.505969623999999</v>
      </c>
      <c r="B1661">
        <v>6.0200000000000005</v>
      </c>
    </row>
    <row r="1662" spans="1:2" x14ac:dyDescent="0.25">
      <c r="A1662">
        <v>14.536253524000001</v>
      </c>
      <c r="B1662">
        <v>5.99</v>
      </c>
    </row>
    <row r="1663" spans="1:2" x14ac:dyDescent="0.25">
      <c r="A1663">
        <v>14.566520323999999</v>
      </c>
      <c r="B1663">
        <v>5.96</v>
      </c>
    </row>
    <row r="1664" spans="1:2" x14ac:dyDescent="0.25">
      <c r="A1664">
        <v>14.506844873999999</v>
      </c>
      <c r="B1664">
        <v>6.0200000000000005</v>
      </c>
    </row>
    <row r="1665" spans="1:2" x14ac:dyDescent="0.25">
      <c r="A1665">
        <v>14.536990624</v>
      </c>
      <c r="B1665">
        <v>5.99</v>
      </c>
    </row>
    <row r="1666" spans="1:2" x14ac:dyDescent="0.25">
      <c r="A1666">
        <v>14.486995373999999</v>
      </c>
      <c r="B1666">
        <v>6.04</v>
      </c>
    </row>
    <row r="1667" spans="1:2" x14ac:dyDescent="0.25">
      <c r="A1667">
        <v>14.507026723999999</v>
      </c>
      <c r="B1667">
        <v>6.0200000000000005</v>
      </c>
    </row>
    <row r="1668" spans="1:2" x14ac:dyDescent="0.25">
      <c r="A1668">
        <v>14.526984173999999</v>
      </c>
      <c r="B1668">
        <v>6</v>
      </c>
    </row>
    <row r="1669" spans="1:2" x14ac:dyDescent="0.25">
      <c r="A1669">
        <v>14.487000274</v>
      </c>
      <c r="B1669">
        <v>6.04</v>
      </c>
    </row>
    <row r="1670" spans="1:2" x14ac:dyDescent="0.25">
      <c r="A1670">
        <v>14.506965273999999</v>
      </c>
      <c r="B1670">
        <v>6.0200000000000005</v>
      </c>
    </row>
    <row r="1671" spans="1:2" x14ac:dyDescent="0.25">
      <c r="A1671">
        <v>14.486993624</v>
      </c>
      <c r="B1671">
        <v>6.04</v>
      </c>
    </row>
    <row r="1672" spans="1:2" x14ac:dyDescent="0.25">
      <c r="A1672">
        <v>14.477047123999998</v>
      </c>
      <c r="B1672">
        <v>6.05</v>
      </c>
    </row>
    <row r="1673" spans="1:2" x14ac:dyDescent="0.25">
      <c r="A1673">
        <v>14.487264924000002</v>
      </c>
      <c r="B1673">
        <v>6.04</v>
      </c>
    </row>
    <row r="1674" spans="1:2" x14ac:dyDescent="0.25">
      <c r="A1674">
        <v>14.507562073999999</v>
      </c>
      <c r="B1674">
        <v>6.0200000000000005</v>
      </c>
    </row>
    <row r="1675" spans="1:2" x14ac:dyDescent="0.25">
      <c r="A1675">
        <v>14.507874323999999</v>
      </c>
      <c r="B1675">
        <v>6.0200000000000005</v>
      </c>
    </row>
    <row r="1676" spans="1:2" x14ac:dyDescent="0.25">
      <c r="A1676">
        <v>14.498221773999997</v>
      </c>
      <c r="B1676">
        <v>6.03</v>
      </c>
    </row>
    <row r="1677" spans="1:2" x14ac:dyDescent="0.25">
      <c r="A1677">
        <v>14.518559424000001</v>
      </c>
      <c r="B1677">
        <v>6.01</v>
      </c>
    </row>
    <row r="1678" spans="1:2" x14ac:dyDescent="0.25">
      <c r="A1678">
        <v>14.518854024000001</v>
      </c>
      <c r="B1678">
        <v>6.01</v>
      </c>
    </row>
    <row r="1679" spans="1:2" x14ac:dyDescent="0.25">
      <c r="A1679">
        <v>14.499150623999999</v>
      </c>
      <c r="B1679">
        <v>6.03</v>
      </c>
    </row>
    <row r="1680" spans="1:2" x14ac:dyDescent="0.25">
      <c r="A1680">
        <v>14.519817974</v>
      </c>
      <c r="B1680">
        <v>6.01</v>
      </c>
    </row>
    <row r="1681" spans="1:2" x14ac:dyDescent="0.25">
      <c r="A1681">
        <v>14.520219473999999</v>
      </c>
      <c r="B1681">
        <v>6.01</v>
      </c>
    </row>
    <row r="1682" spans="1:2" x14ac:dyDescent="0.25">
      <c r="A1682">
        <v>14.520413123999999</v>
      </c>
      <c r="B1682">
        <v>6.01</v>
      </c>
    </row>
    <row r="1683" spans="1:2" x14ac:dyDescent="0.25">
      <c r="A1683">
        <v>14.480488324</v>
      </c>
      <c r="B1683">
        <v>6.05</v>
      </c>
    </row>
    <row r="1684" spans="1:2" x14ac:dyDescent="0.25">
      <c r="A1684">
        <v>14.510467274</v>
      </c>
      <c r="B1684">
        <v>6.0200000000000005</v>
      </c>
    </row>
    <row r="1685" spans="1:2" x14ac:dyDescent="0.25">
      <c r="A1685">
        <v>14.510501074</v>
      </c>
      <c r="B1685">
        <v>6.0200000000000005</v>
      </c>
    </row>
    <row r="1686" spans="1:2" x14ac:dyDescent="0.25">
      <c r="A1686">
        <v>14.520480023999999</v>
      </c>
      <c r="B1686">
        <v>6.01</v>
      </c>
    </row>
    <row r="1687" spans="1:2" x14ac:dyDescent="0.25">
      <c r="A1687">
        <v>14.530485773999999</v>
      </c>
      <c r="B1687">
        <v>6</v>
      </c>
    </row>
    <row r="1688" spans="1:2" x14ac:dyDescent="0.25">
      <c r="A1688">
        <v>14.520505674000001</v>
      </c>
      <c r="B1688">
        <v>6.01</v>
      </c>
    </row>
    <row r="1689" spans="1:2" x14ac:dyDescent="0.25">
      <c r="A1689">
        <v>14.530564523999999</v>
      </c>
      <c r="B1689">
        <v>6</v>
      </c>
    </row>
    <row r="1690" spans="1:2" x14ac:dyDescent="0.25">
      <c r="A1690">
        <v>14.510713624000001</v>
      </c>
      <c r="B1690">
        <v>6.0200000000000005</v>
      </c>
    </row>
    <row r="1691" spans="1:2" x14ac:dyDescent="0.25">
      <c r="A1691">
        <v>14.490979874000001</v>
      </c>
      <c r="B1691">
        <v>6.04</v>
      </c>
    </row>
    <row r="1692" spans="1:2" x14ac:dyDescent="0.25">
      <c r="A1692">
        <v>14.501276724</v>
      </c>
      <c r="B1692">
        <v>6.03</v>
      </c>
    </row>
    <row r="1693" spans="1:2" x14ac:dyDescent="0.25">
      <c r="A1693">
        <v>14.491631524000002</v>
      </c>
      <c r="B1693">
        <v>6.04</v>
      </c>
    </row>
    <row r="1694" spans="1:2" x14ac:dyDescent="0.25">
      <c r="A1694">
        <v>14.492062374</v>
      </c>
      <c r="B1694">
        <v>6.04</v>
      </c>
    </row>
    <row r="1695" spans="1:2" x14ac:dyDescent="0.25">
      <c r="A1695">
        <v>14.512420324000001</v>
      </c>
      <c r="B1695">
        <v>6.0200000000000005</v>
      </c>
    </row>
    <row r="1696" spans="1:2" x14ac:dyDescent="0.25">
      <c r="A1696">
        <v>14.542826973999999</v>
      </c>
      <c r="B1696">
        <v>5.99</v>
      </c>
    </row>
    <row r="1697" spans="1:2" x14ac:dyDescent="0.25">
      <c r="A1697">
        <v>14.513154524000001</v>
      </c>
      <c r="B1697">
        <v>6.0200000000000005</v>
      </c>
    </row>
    <row r="1698" spans="1:2" x14ac:dyDescent="0.25">
      <c r="A1698">
        <v>14.533441323999998</v>
      </c>
      <c r="B1698">
        <v>6</v>
      </c>
    </row>
    <row r="1699" spans="1:2" x14ac:dyDescent="0.25">
      <c r="A1699">
        <v>14.503548874</v>
      </c>
      <c r="B1699">
        <v>6.03</v>
      </c>
    </row>
    <row r="1700" spans="1:2" x14ac:dyDescent="0.25">
      <c r="A1700">
        <v>14.513661224</v>
      </c>
      <c r="B1700">
        <v>6.0200000000000005</v>
      </c>
    </row>
    <row r="1701" spans="1:2" x14ac:dyDescent="0.25">
      <c r="A1701">
        <v>14.513699473999999</v>
      </c>
      <c r="B1701">
        <v>6.0200000000000005</v>
      </c>
    </row>
    <row r="1702" spans="1:2" x14ac:dyDescent="0.25">
      <c r="A1702">
        <v>14.483679624000001</v>
      </c>
      <c r="B1702">
        <v>6.05</v>
      </c>
    </row>
    <row r="1703" spans="1:2" x14ac:dyDescent="0.25">
      <c r="A1703">
        <v>14.523592173999999</v>
      </c>
      <c r="B1703">
        <v>6.01</v>
      </c>
    </row>
    <row r="1704" spans="1:2" x14ac:dyDescent="0.25">
      <c r="A1704">
        <v>14.503639474</v>
      </c>
      <c r="B1704">
        <v>6.03</v>
      </c>
    </row>
    <row r="1705" spans="1:2" x14ac:dyDescent="0.25">
      <c r="A1705">
        <v>14.513669224000001</v>
      </c>
      <c r="B1705">
        <v>6.0200000000000005</v>
      </c>
    </row>
    <row r="1706" spans="1:2" x14ac:dyDescent="0.25">
      <c r="A1706">
        <v>14.513722424000001</v>
      </c>
      <c r="B1706">
        <v>6.0200000000000005</v>
      </c>
    </row>
    <row r="1707" spans="1:2" x14ac:dyDescent="0.25">
      <c r="A1707">
        <v>14.523953424</v>
      </c>
      <c r="B1707">
        <v>6.01</v>
      </c>
    </row>
    <row r="1708" spans="1:2" x14ac:dyDescent="0.25">
      <c r="A1708">
        <v>14.494248574</v>
      </c>
      <c r="B1708">
        <v>6.04</v>
      </c>
    </row>
    <row r="1709" spans="1:2" x14ac:dyDescent="0.25">
      <c r="A1709">
        <v>14.504528724</v>
      </c>
      <c r="B1709">
        <v>6.03</v>
      </c>
    </row>
    <row r="1710" spans="1:2" x14ac:dyDescent="0.25">
      <c r="A1710">
        <v>14.474868373999998</v>
      </c>
      <c r="B1710">
        <v>6.0600000000000005</v>
      </c>
    </row>
    <row r="1711" spans="1:2" x14ac:dyDescent="0.25">
      <c r="A1711">
        <v>14.495188424000002</v>
      </c>
      <c r="B1711">
        <v>6.04</v>
      </c>
    </row>
    <row r="1712" spans="1:2" x14ac:dyDescent="0.25">
      <c r="A1712">
        <v>14.535501973999999</v>
      </c>
      <c r="B1712">
        <v>6</v>
      </c>
    </row>
    <row r="1713" spans="1:2" x14ac:dyDescent="0.25">
      <c r="A1713">
        <v>14.525764623999999</v>
      </c>
      <c r="B1713">
        <v>6.01</v>
      </c>
    </row>
    <row r="1714" spans="1:2" x14ac:dyDescent="0.25">
      <c r="A1714">
        <v>14.526038174000002</v>
      </c>
      <c r="B1714">
        <v>6.01</v>
      </c>
    </row>
    <row r="1715" spans="1:2" x14ac:dyDescent="0.25">
      <c r="A1715">
        <v>14.516292224000001</v>
      </c>
      <c r="B1715">
        <v>6.0200000000000005</v>
      </c>
    </row>
    <row r="1716" spans="1:2" x14ac:dyDescent="0.25">
      <c r="A1716">
        <v>14.516404074</v>
      </c>
      <c r="B1716">
        <v>6.0200000000000005</v>
      </c>
    </row>
    <row r="1717" spans="1:2" x14ac:dyDescent="0.25">
      <c r="A1717">
        <v>14.536398274</v>
      </c>
      <c r="B1717">
        <v>6</v>
      </c>
    </row>
    <row r="1718" spans="1:2" x14ac:dyDescent="0.25">
      <c r="A1718">
        <v>14.496431674</v>
      </c>
      <c r="B1718">
        <v>6.04</v>
      </c>
    </row>
    <row r="1719" spans="1:2" x14ac:dyDescent="0.25">
      <c r="A1719">
        <v>14.506384273999998</v>
      </c>
      <c r="B1719">
        <v>6.03</v>
      </c>
    </row>
    <row r="1720" spans="1:2" x14ac:dyDescent="0.25">
      <c r="A1720">
        <v>14.546451773999999</v>
      </c>
      <c r="B1720">
        <v>5.99</v>
      </c>
    </row>
    <row r="1721" spans="1:2" x14ac:dyDescent="0.25">
      <c r="A1721">
        <v>14.496460624000001</v>
      </c>
      <c r="B1721">
        <v>6.04</v>
      </c>
    </row>
    <row r="1722" spans="1:2" x14ac:dyDescent="0.25">
      <c r="A1722">
        <v>14.536422974000001</v>
      </c>
      <c r="B1722">
        <v>6</v>
      </c>
    </row>
    <row r="1723" spans="1:2" x14ac:dyDescent="0.25">
      <c r="A1723">
        <v>14.526519024000001</v>
      </c>
      <c r="B1723">
        <v>6.01</v>
      </c>
    </row>
    <row r="1724" spans="1:2" x14ac:dyDescent="0.25">
      <c r="A1724">
        <v>14.536776123999999</v>
      </c>
      <c r="B1724">
        <v>6</v>
      </c>
    </row>
    <row r="1725" spans="1:2" x14ac:dyDescent="0.25">
      <c r="A1725">
        <v>14.547111024000001</v>
      </c>
      <c r="B1725">
        <v>5.99</v>
      </c>
    </row>
    <row r="1726" spans="1:2" x14ac:dyDescent="0.25">
      <c r="A1726">
        <v>14.517374224000001</v>
      </c>
      <c r="B1726">
        <v>6.0200000000000005</v>
      </c>
    </row>
    <row r="1727" spans="1:2" x14ac:dyDescent="0.25">
      <c r="A1727">
        <v>14.527657723999999</v>
      </c>
      <c r="B1727">
        <v>6.01</v>
      </c>
    </row>
    <row r="1728" spans="1:2" x14ac:dyDescent="0.25">
      <c r="A1728">
        <v>14.518097674</v>
      </c>
      <c r="B1728">
        <v>6.0200000000000005</v>
      </c>
    </row>
    <row r="1729" spans="1:2" x14ac:dyDescent="0.25">
      <c r="A1729">
        <v>14.538421973999998</v>
      </c>
      <c r="B1729">
        <v>6</v>
      </c>
    </row>
    <row r="1730" spans="1:2" x14ac:dyDescent="0.25">
      <c r="A1730">
        <v>14.528834523999999</v>
      </c>
      <c r="B1730">
        <v>6.01</v>
      </c>
    </row>
    <row r="1731" spans="1:2" x14ac:dyDescent="0.25">
      <c r="A1731">
        <v>14.519175374</v>
      </c>
      <c r="B1731">
        <v>6.0200000000000005</v>
      </c>
    </row>
    <row r="1732" spans="1:2" x14ac:dyDescent="0.25">
      <c r="A1732">
        <v>14.519536523999999</v>
      </c>
      <c r="B1732">
        <v>6.0200000000000005</v>
      </c>
    </row>
    <row r="1733" spans="1:2" x14ac:dyDescent="0.25">
      <c r="A1733">
        <v>14.519753873999999</v>
      </c>
      <c r="B1733">
        <v>6.0200000000000005</v>
      </c>
    </row>
    <row r="1734" spans="1:2" x14ac:dyDescent="0.25">
      <c r="A1734">
        <v>14.499730474</v>
      </c>
      <c r="B1734">
        <v>6.04</v>
      </c>
    </row>
    <row r="1735" spans="1:2" x14ac:dyDescent="0.25">
      <c r="A1735">
        <v>14.519724874000001</v>
      </c>
      <c r="B1735">
        <v>6.0200000000000005</v>
      </c>
    </row>
    <row r="1736" spans="1:2" x14ac:dyDescent="0.25">
      <c r="A1736">
        <v>14.509720173999998</v>
      </c>
      <c r="B1736">
        <v>6.03</v>
      </c>
    </row>
    <row r="1737" spans="1:2" x14ac:dyDescent="0.25">
      <c r="A1737">
        <v>14.519794623999999</v>
      </c>
      <c r="B1737">
        <v>6.0200000000000005</v>
      </c>
    </row>
    <row r="1738" spans="1:2" x14ac:dyDescent="0.25">
      <c r="A1738">
        <v>14.509719623999999</v>
      </c>
      <c r="B1738">
        <v>6.03</v>
      </c>
    </row>
    <row r="1739" spans="1:2" x14ac:dyDescent="0.25">
      <c r="A1739">
        <v>14.519732324</v>
      </c>
      <c r="B1739">
        <v>6.0200000000000005</v>
      </c>
    </row>
    <row r="1740" spans="1:2" x14ac:dyDescent="0.25">
      <c r="A1740">
        <v>14.509731274</v>
      </c>
      <c r="B1740">
        <v>6.03</v>
      </c>
    </row>
    <row r="1741" spans="1:2" x14ac:dyDescent="0.25">
      <c r="A1741">
        <v>14.539825673999999</v>
      </c>
      <c r="B1741">
        <v>6</v>
      </c>
    </row>
    <row r="1742" spans="1:2" x14ac:dyDescent="0.25">
      <c r="A1742">
        <v>14.510075124</v>
      </c>
      <c r="B1742">
        <v>6.03</v>
      </c>
    </row>
    <row r="1743" spans="1:2" x14ac:dyDescent="0.25">
      <c r="A1743">
        <v>14.510313124</v>
      </c>
      <c r="B1743">
        <v>6.03</v>
      </c>
    </row>
    <row r="1744" spans="1:2" x14ac:dyDescent="0.25">
      <c r="A1744">
        <v>14.520597324000001</v>
      </c>
      <c r="B1744">
        <v>6.0200000000000005</v>
      </c>
    </row>
    <row r="1745" spans="1:2" x14ac:dyDescent="0.25">
      <c r="A1745">
        <v>14.530874324000001</v>
      </c>
      <c r="B1745">
        <v>6.01</v>
      </c>
    </row>
    <row r="1746" spans="1:2" x14ac:dyDescent="0.25">
      <c r="A1746">
        <v>14.531205823999999</v>
      </c>
      <c r="B1746">
        <v>6.01</v>
      </c>
    </row>
    <row r="1747" spans="1:2" x14ac:dyDescent="0.25">
      <c r="A1747">
        <v>14.531581824000002</v>
      </c>
      <c r="B1747">
        <v>6.01</v>
      </c>
    </row>
    <row r="1748" spans="1:2" x14ac:dyDescent="0.25">
      <c r="A1748">
        <v>14.551883324</v>
      </c>
      <c r="B1748">
        <v>5.99</v>
      </c>
    </row>
    <row r="1749" spans="1:2" x14ac:dyDescent="0.25">
      <c r="A1749">
        <v>14.552259374</v>
      </c>
      <c r="B1749">
        <v>5.99</v>
      </c>
    </row>
    <row r="1750" spans="1:2" x14ac:dyDescent="0.25">
      <c r="A1750">
        <v>14.512533674</v>
      </c>
      <c r="B1750">
        <v>6.03</v>
      </c>
    </row>
    <row r="1751" spans="1:2" x14ac:dyDescent="0.25">
      <c r="A1751">
        <v>14.522617073999999</v>
      </c>
      <c r="B1751">
        <v>6.0200000000000005</v>
      </c>
    </row>
    <row r="1752" spans="1:2" x14ac:dyDescent="0.25">
      <c r="A1752">
        <v>14.562637874</v>
      </c>
      <c r="B1752">
        <v>5.98</v>
      </c>
    </row>
    <row r="1753" spans="1:2" x14ac:dyDescent="0.25">
      <c r="A1753">
        <v>14.542669724</v>
      </c>
      <c r="B1753">
        <v>6</v>
      </c>
    </row>
    <row r="1754" spans="1:2" x14ac:dyDescent="0.25">
      <c r="A1754">
        <v>14.532655724</v>
      </c>
      <c r="B1754">
        <v>6.01</v>
      </c>
    </row>
    <row r="1755" spans="1:2" x14ac:dyDescent="0.25">
      <c r="A1755">
        <v>14.512624874</v>
      </c>
      <c r="B1755">
        <v>6.03</v>
      </c>
    </row>
    <row r="1756" spans="1:2" x14ac:dyDescent="0.25">
      <c r="A1756">
        <v>14.542665024000001</v>
      </c>
      <c r="B1756">
        <v>6</v>
      </c>
    </row>
    <row r="1757" spans="1:2" x14ac:dyDescent="0.25">
      <c r="A1757">
        <v>14.532616324000001</v>
      </c>
      <c r="B1757">
        <v>6.01</v>
      </c>
    </row>
    <row r="1758" spans="1:2" x14ac:dyDescent="0.25">
      <c r="A1758">
        <v>14.532872773999999</v>
      </c>
      <c r="B1758">
        <v>6.01</v>
      </c>
    </row>
    <row r="1759" spans="1:2" x14ac:dyDescent="0.25">
      <c r="A1759">
        <v>14.533082773999999</v>
      </c>
      <c r="B1759">
        <v>6.01</v>
      </c>
    </row>
    <row r="1760" spans="1:2" x14ac:dyDescent="0.25">
      <c r="A1760">
        <v>14.523307824</v>
      </c>
      <c r="B1760">
        <v>6.0200000000000005</v>
      </c>
    </row>
    <row r="1761" spans="1:2" x14ac:dyDescent="0.25">
      <c r="A1761">
        <v>14.513640673999998</v>
      </c>
      <c r="B1761">
        <v>6.03</v>
      </c>
    </row>
    <row r="1762" spans="1:2" x14ac:dyDescent="0.25">
      <c r="A1762">
        <v>14.523889574000002</v>
      </c>
      <c r="B1762">
        <v>6.0200000000000005</v>
      </c>
    </row>
    <row r="1763" spans="1:2" x14ac:dyDescent="0.25">
      <c r="A1763">
        <v>14.514254674</v>
      </c>
      <c r="B1763">
        <v>6.03</v>
      </c>
    </row>
    <row r="1764" spans="1:2" x14ac:dyDescent="0.25">
      <c r="A1764">
        <v>14.514569723999998</v>
      </c>
      <c r="B1764">
        <v>6.03</v>
      </c>
    </row>
    <row r="1765" spans="1:2" x14ac:dyDescent="0.25">
      <c r="A1765">
        <v>14.514838674</v>
      </c>
      <c r="B1765">
        <v>6.03</v>
      </c>
    </row>
    <row r="1766" spans="1:2" x14ac:dyDescent="0.25">
      <c r="A1766">
        <v>14.535065924</v>
      </c>
      <c r="B1766">
        <v>6.01</v>
      </c>
    </row>
    <row r="1767" spans="1:2" x14ac:dyDescent="0.25">
      <c r="A1767">
        <v>14.515412974</v>
      </c>
      <c r="B1767">
        <v>6.03</v>
      </c>
    </row>
    <row r="1768" spans="1:2" x14ac:dyDescent="0.25">
      <c r="A1768">
        <v>14.515425823999998</v>
      </c>
      <c r="B1768">
        <v>6.03</v>
      </c>
    </row>
    <row r="1769" spans="1:2" x14ac:dyDescent="0.25">
      <c r="A1769">
        <v>14.495479174</v>
      </c>
      <c r="B1769">
        <v>6.05</v>
      </c>
    </row>
    <row r="1770" spans="1:2" x14ac:dyDescent="0.25">
      <c r="A1770">
        <v>14.545503174</v>
      </c>
      <c r="B1770">
        <v>6</v>
      </c>
    </row>
    <row r="1771" spans="1:2" x14ac:dyDescent="0.25">
      <c r="A1771">
        <v>14.515469723999999</v>
      </c>
      <c r="B1771">
        <v>6.03</v>
      </c>
    </row>
    <row r="1772" spans="1:2" x14ac:dyDescent="0.25">
      <c r="A1772">
        <v>14.545483174000001</v>
      </c>
      <c r="B1772">
        <v>6</v>
      </c>
    </row>
    <row r="1773" spans="1:2" x14ac:dyDescent="0.25">
      <c r="A1773">
        <v>14.525502723999999</v>
      </c>
      <c r="B1773">
        <v>6.0200000000000005</v>
      </c>
    </row>
    <row r="1774" spans="1:2" x14ac:dyDescent="0.25">
      <c r="A1774">
        <v>14.535549074</v>
      </c>
      <c r="B1774">
        <v>6.01</v>
      </c>
    </row>
    <row r="1775" spans="1:2" x14ac:dyDescent="0.25">
      <c r="A1775">
        <v>14.535544324000002</v>
      </c>
      <c r="B1775">
        <v>6.01</v>
      </c>
    </row>
    <row r="1776" spans="1:2" x14ac:dyDescent="0.25">
      <c r="A1776">
        <v>14.525755624000002</v>
      </c>
      <c r="B1776">
        <v>6.0200000000000005</v>
      </c>
    </row>
    <row r="1777" spans="1:2" x14ac:dyDescent="0.25">
      <c r="A1777">
        <v>14.525964474000002</v>
      </c>
      <c r="B1777">
        <v>6.0200000000000005</v>
      </c>
    </row>
    <row r="1778" spans="1:2" x14ac:dyDescent="0.25">
      <c r="A1778">
        <v>14.556223374</v>
      </c>
      <c r="B1778">
        <v>5.99</v>
      </c>
    </row>
    <row r="1779" spans="1:2" x14ac:dyDescent="0.25">
      <c r="A1779">
        <v>14.536483173999999</v>
      </c>
      <c r="B1779">
        <v>6.01</v>
      </c>
    </row>
    <row r="1780" spans="1:2" x14ac:dyDescent="0.25">
      <c r="A1780">
        <v>14.556826624000001</v>
      </c>
      <c r="B1780">
        <v>5.99</v>
      </c>
    </row>
    <row r="1781" spans="1:2" x14ac:dyDescent="0.25">
      <c r="A1781">
        <v>14.537129024</v>
      </c>
      <c r="B1781">
        <v>6.01</v>
      </c>
    </row>
    <row r="1782" spans="1:2" x14ac:dyDescent="0.25">
      <c r="A1782">
        <v>14.557371424000001</v>
      </c>
      <c r="B1782">
        <v>5.99</v>
      </c>
    </row>
    <row r="1783" spans="1:2" x14ac:dyDescent="0.25">
      <c r="A1783">
        <v>14.527667074</v>
      </c>
      <c r="B1783">
        <v>6.0200000000000005</v>
      </c>
    </row>
    <row r="1784" spans="1:2" x14ac:dyDescent="0.25">
      <c r="A1784">
        <v>14.528054424</v>
      </c>
      <c r="B1784">
        <v>6.0200000000000005</v>
      </c>
    </row>
    <row r="1785" spans="1:2" x14ac:dyDescent="0.25">
      <c r="A1785">
        <v>14.558226474</v>
      </c>
      <c r="B1785">
        <v>5.99</v>
      </c>
    </row>
    <row r="1786" spans="1:2" x14ac:dyDescent="0.25">
      <c r="A1786">
        <v>14.528308024000001</v>
      </c>
      <c r="B1786">
        <v>6.0200000000000005</v>
      </c>
    </row>
    <row r="1787" spans="1:2" x14ac:dyDescent="0.25">
      <c r="A1787">
        <v>14.528271824000001</v>
      </c>
      <c r="B1787">
        <v>6.0200000000000005</v>
      </c>
    </row>
    <row r="1788" spans="1:2" x14ac:dyDescent="0.25">
      <c r="A1788">
        <v>14.538355774000001</v>
      </c>
      <c r="B1788">
        <v>6.01</v>
      </c>
    </row>
    <row r="1789" spans="1:2" x14ac:dyDescent="0.25">
      <c r="A1789">
        <v>14.518318124</v>
      </c>
      <c r="B1789">
        <v>6.03</v>
      </c>
    </row>
    <row r="1790" spans="1:2" x14ac:dyDescent="0.25">
      <c r="A1790">
        <v>14.538308724000002</v>
      </c>
      <c r="B1790">
        <v>6.01</v>
      </c>
    </row>
    <row r="1791" spans="1:2" x14ac:dyDescent="0.25">
      <c r="A1791">
        <v>14.528320923999999</v>
      </c>
      <c r="B1791">
        <v>6.0200000000000005</v>
      </c>
    </row>
    <row r="1792" spans="1:2" x14ac:dyDescent="0.25">
      <c r="A1792">
        <v>14.528302574000001</v>
      </c>
      <c r="B1792">
        <v>6.0200000000000005</v>
      </c>
    </row>
    <row r="1793" spans="1:2" x14ac:dyDescent="0.25">
      <c r="A1793">
        <v>14.578542324000001</v>
      </c>
      <c r="B1793">
        <v>5.97</v>
      </c>
    </row>
    <row r="1794" spans="1:2" x14ac:dyDescent="0.25">
      <c r="A1794">
        <v>14.538832674</v>
      </c>
      <c r="B1794">
        <v>6.01</v>
      </c>
    </row>
    <row r="1795" spans="1:2" x14ac:dyDescent="0.25">
      <c r="A1795">
        <v>14.539065324000001</v>
      </c>
      <c r="B1795">
        <v>6.01</v>
      </c>
    </row>
    <row r="1796" spans="1:2" x14ac:dyDescent="0.25">
      <c r="A1796">
        <v>14.559390674000001</v>
      </c>
      <c r="B1796">
        <v>5.99</v>
      </c>
    </row>
    <row r="1797" spans="1:2" x14ac:dyDescent="0.25">
      <c r="A1797">
        <v>14.539675524000002</v>
      </c>
      <c r="B1797">
        <v>6.01</v>
      </c>
    </row>
    <row r="1798" spans="1:2" x14ac:dyDescent="0.25">
      <c r="A1798">
        <v>14.549979273999998</v>
      </c>
      <c r="B1798">
        <v>6</v>
      </c>
    </row>
    <row r="1799" spans="1:2" x14ac:dyDescent="0.25">
      <c r="A1799">
        <v>14.510219074000002</v>
      </c>
      <c r="B1799">
        <v>6.04</v>
      </c>
    </row>
    <row r="1800" spans="1:2" x14ac:dyDescent="0.25">
      <c r="A1800">
        <v>14.550501623999999</v>
      </c>
      <c r="B1800">
        <v>6</v>
      </c>
    </row>
    <row r="1801" spans="1:2" x14ac:dyDescent="0.25">
      <c r="A1801">
        <v>14.530801323999999</v>
      </c>
      <c r="B1801">
        <v>6.0200000000000005</v>
      </c>
    </row>
    <row r="1802" spans="1:2" x14ac:dyDescent="0.25">
      <c r="A1802">
        <v>14.531061774000001</v>
      </c>
      <c r="B1802">
        <v>6.0200000000000005</v>
      </c>
    </row>
    <row r="1803" spans="1:2" x14ac:dyDescent="0.25">
      <c r="A1803">
        <v>14.571171174</v>
      </c>
      <c r="B1803">
        <v>5.98</v>
      </c>
    </row>
    <row r="1804" spans="1:2" x14ac:dyDescent="0.25">
      <c r="A1804">
        <v>14.551189674</v>
      </c>
      <c r="B1804">
        <v>6</v>
      </c>
    </row>
    <row r="1805" spans="1:2" x14ac:dyDescent="0.25">
      <c r="A1805">
        <v>14.541187824</v>
      </c>
      <c r="B1805">
        <v>6.01</v>
      </c>
    </row>
    <row r="1806" spans="1:2" x14ac:dyDescent="0.25">
      <c r="A1806">
        <v>14.551217624</v>
      </c>
      <c r="B1806">
        <v>6</v>
      </c>
    </row>
    <row r="1807" spans="1:2" x14ac:dyDescent="0.25">
      <c r="A1807">
        <v>14.531173074000002</v>
      </c>
      <c r="B1807">
        <v>6.0200000000000005</v>
      </c>
    </row>
    <row r="1808" spans="1:2" x14ac:dyDescent="0.25">
      <c r="A1808">
        <v>14.531142473999999</v>
      </c>
      <c r="B1808">
        <v>6.0200000000000005</v>
      </c>
    </row>
    <row r="1809" spans="1:2" x14ac:dyDescent="0.25">
      <c r="A1809">
        <v>14.531145773999999</v>
      </c>
      <c r="B1809">
        <v>6.0200000000000005</v>
      </c>
    </row>
    <row r="1810" spans="1:2" x14ac:dyDescent="0.25">
      <c r="A1810">
        <v>14.501304273999999</v>
      </c>
      <c r="B1810">
        <v>6.05</v>
      </c>
    </row>
    <row r="1811" spans="1:2" x14ac:dyDescent="0.25">
      <c r="A1811">
        <v>14.531526224</v>
      </c>
      <c r="B1811">
        <v>6.0200000000000005</v>
      </c>
    </row>
    <row r="1812" spans="1:2" x14ac:dyDescent="0.25">
      <c r="A1812">
        <v>14.521838574</v>
      </c>
      <c r="B1812">
        <v>6.03</v>
      </c>
    </row>
    <row r="1813" spans="1:2" x14ac:dyDescent="0.25">
      <c r="A1813">
        <v>14.552182924</v>
      </c>
      <c r="B1813">
        <v>6</v>
      </c>
    </row>
    <row r="1814" spans="1:2" x14ac:dyDescent="0.25">
      <c r="A1814">
        <v>14.552454623999999</v>
      </c>
      <c r="B1814">
        <v>6</v>
      </c>
    </row>
    <row r="1815" spans="1:2" x14ac:dyDescent="0.25">
      <c r="A1815">
        <v>14.522713073999999</v>
      </c>
      <c r="B1815">
        <v>6.03</v>
      </c>
    </row>
    <row r="1816" spans="1:2" x14ac:dyDescent="0.25">
      <c r="A1816">
        <v>14.562972174</v>
      </c>
      <c r="B1816">
        <v>5.99</v>
      </c>
    </row>
    <row r="1817" spans="1:2" x14ac:dyDescent="0.25">
      <c r="A1817">
        <v>14.543227024000002</v>
      </c>
      <c r="B1817">
        <v>6.01</v>
      </c>
    </row>
    <row r="1818" spans="1:2" x14ac:dyDescent="0.25">
      <c r="A1818">
        <v>14.523533424</v>
      </c>
      <c r="B1818">
        <v>6.03</v>
      </c>
    </row>
    <row r="1819" spans="1:2" x14ac:dyDescent="0.25">
      <c r="A1819">
        <v>14.533791574000002</v>
      </c>
      <c r="B1819">
        <v>6.0200000000000005</v>
      </c>
    </row>
    <row r="1820" spans="1:2" x14ac:dyDescent="0.25">
      <c r="A1820">
        <v>14.543873874000001</v>
      </c>
      <c r="B1820">
        <v>6.01</v>
      </c>
    </row>
    <row r="1821" spans="1:2" x14ac:dyDescent="0.25">
      <c r="A1821">
        <v>14.563923174000001</v>
      </c>
      <c r="B1821">
        <v>5.99</v>
      </c>
    </row>
    <row r="1822" spans="1:2" x14ac:dyDescent="0.25">
      <c r="A1822">
        <v>14.553906573999999</v>
      </c>
      <c r="B1822">
        <v>6</v>
      </c>
    </row>
    <row r="1823" spans="1:2" x14ac:dyDescent="0.25">
      <c r="A1823">
        <v>14.523958724</v>
      </c>
      <c r="B1823">
        <v>6.03</v>
      </c>
    </row>
    <row r="1824" spans="1:2" x14ac:dyDescent="0.25">
      <c r="A1824">
        <v>14.563930074</v>
      </c>
      <c r="B1824">
        <v>5.99</v>
      </c>
    </row>
    <row r="1825" spans="1:2" x14ac:dyDescent="0.25">
      <c r="A1825">
        <v>14.533829074</v>
      </c>
      <c r="B1825">
        <v>6.0200000000000005</v>
      </c>
    </row>
    <row r="1826" spans="1:2" x14ac:dyDescent="0.25">
      <c r="A1826">
        <v>14.553862624000001</v>
      </c>
      <c r="B1826">
        <v>6</v>
      </c>
    </row>
    <row r="1827" spans="1:2" x14ac:dyDescent="0.25">
      <c r="A1827">
        <v>14.533919923999999</v>
      </c>
      <c r="B1827">
        <v>6.0200000000000005</v>
      </c>
    </row>
    <row r="1828" spans="1:2" x14ac:dyDescent="0.25">
      <c r="A1828">
        <v>14.574111274</v>
      </c>
      <c r="B1828">
        <v>5.98</v>
      </c>
    </row>
    <row r="1829" spans="1:2" x14ac:dyDescent="0.25">
      <c r="A1829">
        <v>14.564384473999999</v>
      </c>
      <c r="B1829">
        <v>5.99</v>
      </c>
    </row>
    <row r="1830" spans="1:2" x14ac:dyDescent="0.25">
      <c r="A1830">
        <v>14.554637973999998</v>
      </c>
      <c r="B1830">
        <v>6</v>
      </c>
    </row>
    <row r="1831" spans="1:2" x14ac:dyDescent="0.25">
      <c r="A1831">
        <v>14.585090274000002</v>
      </c>
      <c r="B1831">
        <v>5.97</v>
      </c>
    </row>
    <row r="1832" spans="1:2" x14ac:dyDescent="0.25">
      <c r="A1832">
        <v>14.565478323999999</v>
      </c>
      <c r="B1832">
        <v>5.99</v>
      </c>
    </row>
    <row r="1833" spans="1:2" x14ac:dyDescent="0.25">
      <c r="A1833">
        <v>14.555772273999999</v>
      </c>
      <c r="B1833">
        <v>6</v>
      </c>
    </row>
    <row r="1834" spans="1:2" x14ac:dyDescent="0.25">
      <c r="A1834">
        <v>14.576019074000001</v>
      </c>
      <c r="B1834">
        <v>5.98</v>
      </c>
    </row>
    <row r="1835" spans="1:2" x14ac:dyDescent="0.25">
      <c r="A1835">
        <v>14.536392224</v>
      </c>
      <c r="B1835">
        <v>6.0200000000000005</v>
      </c>
    </row>
    <row r="1836" spans="1:2" x14ac:dyDescent="0.25">
      <c r="A1836">
        <v>14.556698374</v>
      </c>
      <c r="B1836">
        <v>6</v>
      </c>
    </row>
    <row r="1837" spans="1:2" x14ac:dyDescent="0.25">
      <c r="A1837">
        <v>14.546965223999999</v>
      </c>
      <c r="B1837">
        <v>6.01</v>
      </c>
    </row>
    <row r="1838" spans="1:2" x14ac:dyDescent="0.25">
      <c r="A1838">
        <v>14.557003674000001</v>
      </c>
      <c r="B1838">
        <v>6</v>
      </c>
    </row>
    <row r="1839" spans="1:2" x14ac:dyDescent="0.25">
      <c r="A1839">
        <v>14.567031124000001</v>
      </c>
      <c r="B1839">
        <v>5.99</v>
      </c>
    </row>
    <row r="1840" spans="1:2" x14ac:dyDescent="0.25">
      <c r="A1840">
        <v>14.547043224000001</v>
      </c>
      <c r="B1840">
        <v>6.01</v>
      </c>
    </row>
    <row r="1841" spans="1:2" x14ac:dyDescent="0.25">
      <c r="A1841">
        <v>14.547009074</v>
      </c>
      <c r="B1841">
        <v>6.01</v>
      </c>
    </row>
    <row r="1842" spans="1:2" x14ac:dyDescent="0.25">
      <c r="A1842">
        <v>14.537053724</v>
      </c>
      <c r="B1842">
        <v>6.0200000000000005</v>
      </c>
    </row>
    <row r="1843" spans="1:2" x14ac:dyDescent="0.25">
      <c r="A1843">
        <v>14.547065424000001</v>
      </c>
      <c r="B1843">
        <v>6.01</v>
      </c>
    </row>
    <row r="1844" spans="1:2" x14ac:dyDescent="0.25">
      <c r="A1844">
        <v>14.547017773999999</v>
      </c>
      <c r="B1844">
        <v>6.01</v>
      </c>
    </row>
    <row r="1845" spans="1:2" x14ac:dyDescent="0.25">
      <c r="A1845">
        <v>14.557107024</v>
      </c>
      <c r="B1845">
        <v>6</v>
      </c>
    </row>
    <row r="1846" spans="1:2" x14ac:dyDescent="0.25">
      <c r="A1846">
        <v>14.537310523999999</v>
      </c>
      <c r="B1846">
        <v>6.0200000000000005</v>
      </c>
    </row>
    <row r="1847" spans="1:2" x14ac:dyDescent="0.25">
      <c r="A1847">
        <v>14.517528074000001</v>
      </c>
      <c r="B1847">
        <v>6.04</v>
      </c>
    </row>
    <row r="1848" spans="1:2" x14ac:dyDescent="0.25">
      <c r="A1848">
        <v>14.537889874000001</v>
      </c>
      <c r="B1848">
        <v>6.0200000000000005</v>
      </c>
    </row>
    <row r="1849" spans="1:2" x14ac:dyDescent="0.25">
      <c r="A1849">
        <v>14.538161224</v>
      </c>
      <c r="B1849">
        <v>6.0200000000000005</v>
      </c>
    </row>
    <row r="1850" spans="1:2" x14ac:dyDescent="0.25">
      <c r="A1850">
        <v>14.508457124</v>
      </c>
      <c r="B1850">
        <v>6.05</v>
      </c>
    </row>
    <row r="1851" spans="1:2" x14ac:dyDescent="0.25">
      <c r="A1851">
        <v>14.538726073999999</v>
      </c>
      <c r="B1851">
        <v>6.0200000000000005</v>
      </c>
    </row>
    <row r="1852" spans="1:2" x14ac:dyDescent="0.25">
      <c r="A1852">
        <v>14.529021523999997</v>
      </c>
      <c r="B1852">
        <v>6.03</v>
      </c>
    </row>
    <row r="1853" spans="1:2" x14ac:dyDescent="0.25">
      <c r="A1853">
        <v>14.559237174</v>
      </c>
      <c r="B1853">
        <v>6</v>
      </c>
    </row>
    <row r="1854" spans="1:2" x14ac:dyDescent="0.25">
      <c r="A1854">
        <v>14.559513374000002</v>
      </c>
      <c r="B1854">
        <v>6</v>
      </c>
    </row>
    <row r="1855" spans="1:2" x14ac:dyDescent="0.25">
      <c r="A1855">
        <v>14.519652574000002</v>
      </c>
      <c r="B1855">
        <v>6.04</v>
      </c>
    </row>
    <row r="1856" spans="1:2" x14ac:dyDescent="0.25">
      <c r="A1856">
        <v>14.569773874000001</v>
      </c>
      <c r="B1856">
        <v>5.99</v>
      </c>
    </row>
    <row r="1857" spans="1:2" x14ac:dyDescent="0.25">
      <c r="A1857">
        <v>14.539755624000001</v>
      </c>
      <c r="B1857">
        <v>6.0200000000000005</v>
      </c>
    </row>
    <row r="1858" spans="1:2" x14ac:dyDescent="0.25">
      <c r="A1858">
        <v>14.559771573999999</v>
      </c>
      <c r="B1858">
        <v>6</v>
      </c>
    </row>
    <row r="1859" spans="1:2" x14ac:dyDescent="0.25">
      <c r="A1859">
        <v>14.559762624000001</v>
      </c>
      <c r="B1859">
        <v>6</v>
      </c>
    </row>
    <row r="1860" spans="1:2" x14ac:dyDescent="0.25">
      <c r="A1860">
        <v>14.559758123999998</v>
      </c>
      <c r="B1860">
        <v>6</v>
      </c>
    </row>
    <row r="1861" spans="1:2" x14ac:dyDescent="0.25">
      <c r="A1861">
        <v>14.549719223999999</v>
      </c>
      <c r="B1861">
        <v>6.01</v>
      </c>
    </row>
    <row r="1862" spans="1:2" x14ac:dyDescent="0.25">
      <c r="A1862">
        <v>14.539736924</v>
      </c>
      <c r="B1862">
        <v>6.0200000000000005</v>
      </c>
    </row>
    <row r="1863" spans="1:2" x14ac:dyDescent="0.25">
      <c r="A1863">
        <v>14.519843873999999</v>
      </c>
      <c r="B1863">
        <v>6.04</v>
      </c>
    </row>
    <row r="1864" spans="1:2" x14ac:dyDescent="0.25">
      <c r="A1864">
        <v>14.550098973999999</v>
      </c>
      <c r="B1864">
        <v>6.01</v>
      </c>
    </row>
    <row r="1865" spans="1:2" x14ac:dyDescent="0.25">
      <c r="A1865">
        <v>14.540370174</v>
      </c>
      <c r="B1865">
        <v>6.0200000000000005</v>
      </c>
    </row>
    <row r="1866" spans="1:2" x14ac:dyDescent="0.25">
      <c r="A1866">
        <v>14.520667774</v>
      </c>
      <c r="B1866">
        <v>6.04</v>
      </c>
    </row>
    <row r="1867" spans="1:2" x14ac:dyDescent="0.25">
      <c r="A1867">
        <v>14.560926674000001</v>
      </c>
      <c r="B1867">
        <v>6</v>
      </c>
    </row>
    <row r="1868" spans="1:2" x14ac:dyDescent="0.25">
      <c r="A1868">
        <v>14.561241374000002</v>
      </c>
      <c r="B1868">
        <v>6</v>
      </c>
    </row>
    <row r="1869" spans="1:2" x14ac:dyDescent="0.25">
      <c r="A1869">
        <v>14.571549824</v>
      </c>
      <c r="B1869">
        <v>5.99</v>
      </c>
    </row>
    <row r="1870" spans="1:2" x14ac:dyDescent="0.25">
      <c r="A1870">
        <v>14.571889023999999</v>
      </c>
      <c r="B1870">
        <v>5.99</v>
      </c>
    </row>
    <row r="1871" spans="1:2" x14ac:dyDescent="0.25">
      <c r="A1871">
        <v>14.582208324</v>
      </c>
      <c r="B1871">
        <v>5.98</v>
      </c>
    </row>
    <row r="1872" spans="1:2" x14ac:dyDescent="0.25">
      <c r="A1872">
        <v>14.562500623999998</v>
      </c>
      <c r="B1872">
        <v>6</v>
      </c>
    </row>
    <row r="1873" spans="1:2" x14ac:dyDescent="0.25">
      <c r="A1873">
        <v>14.542593224000001</v>
      </c>
      <c r="B1873">
        <v>6.0200000000000005</v>
      </c>
    </row>
    <row r="1874" spans="1:2" x14ac:dyDescent="0.25">
      <c r="A1874">
        <v>14.582575773999999</v>
      </c>
      <c r="B1874">
        <v>5.98</v>
      </c>
    </row>
    <row r="1875" spans="1:2" x14ac:dyDescent="0.25">
      <c r="A1875">
        <v>14.562609523999999</v>
      </c>
      <c r="B1875">
        <v>6</v>
      </c>
    </row>
    <row r="1876" spans="1:2" x14ac:dyDescent="0.25">
      <c r="A1876">
        <v>14.562548373999999</v>
      </c>
      <c r="B1876">
        <v>6</v>
      </c>
    </row>
    <row r="1877" spans="1:2" x14ac:dyDescent="0.25">
      <c r="A1877">
        <v>14.562539974</v>
      </c>
      <c r="B1877">
        <v>6</v>
      </c>
    </row>
    <row r="1878" spans="1:2" x14ac:dyDescent="0.25">
      <c r="A1878">
        <v>14.552603224</v>
      </c>
      <c r="B1878">
        <v>6.01</v>
      </c>
    </row>
    <row r="1879" spans="1:2" x14ac:dyDescent="0.25">
      <c r="A1879">
        <v>14.582585674000001</v>
      </c>
      <c r="B1879">
        <v>5.98</v>
      </c>
    </row>
    <row r="1880" spans="1:2" x14ac:dyDescent="0.25">
      <c r="A1880">
        <v>14.552540424000002</v>
      </c>
      <c r="B1880">
        <v>6.01</v>
      </c>
    </row>
    <row r="1881" spans="1:2" x14ac:dyDescent="0.25">
      <c r="A1881">
        <v>14.552778924</v>
      </c>
      <c r="B1881">
        <v>6.01</v>
      </c>
    </row>
    <row r="1882" spans="1:2" x14ac:dyDescent="0.25">
      <c r="A1882">
        <v>14.543092374</v>
      </c>
      <c r="B1882">
        <v>6.0200000000000005</v>
      </c>
    </row>
    <row r="1883" spans="1:2" x14ac:dyDescent="0.25">
      <c r="A1883">
        <v>14.573384924000001</v>
      </c>
      <c r="B1883">
        <v>5.99</v>
      </c>
    </row>
    <row r="1884" spans="1:2" x14ac:dyDescent="0.25">
      <c r="A1884">
        <v>14.563814323999999</v>
      </c>
      <c r="B1884">
        <v>6</v>
      </c>
    </row>
    <row r="1885" spans="1:2" x14ac:dyDescent="0.25">
      <c r="A1885">
        <v>14.584171374</v>
      </c>
      <c r="B1885">
        <v>5.98</v>
      </c>
    </row>
    <row r="1886" spans="1:2" x14ac:dyDescent="0.25">
      <c r="A1886">
        <v>14.594462624000002</v>
      </c>
      <c r="B1886">
        <v>5.97</v>
      </c>
    </row>
    <row r="1887" spans="1:2" x14ac:dyDescent="0.25">
      <c r="A1887">
        <v>14.544770723999999</v>
      </c>
      <c r="B1887">
        <v>6.0200000000000005</v>
      </c>
    </row>
    <row r="1888" spans="1:2" x14ac:dyDescent="0.25">
      <c r="A1888">
        <v>14.545112174</v>
      </c>
      <c r="B1888">
        <v>6.0200000000000005</v>
      </c>
    </row>
    <row r="1889" spans="1:2" x14ac:dyDescent="0.25">
      <c r="A1889">
        <v>14.535403874</v>
      </c>
      <c r="B1889">
        <v>6.03</v>
      </c>
    </row>
    <row r="1890" spans="1:2" x14ac:dyDescent="0.25">
      <c r="A1890">
        <v>14.555425823999999</v>
      </c>
      <c r="B1890">
        <v>6.01</v>
      </c>
    </row>
    <row r="1891" spans="1:2" x14ac:dyDescent="0.25">
      <c r="A1891">
        <v>14.555475123999999</v>
      </c>
      <c r="B1891">
        <v>6.01</v>
      </c>
    </row>
    <row r="1892" spans="1:2" x14ac:dyDescent="0.25">
      <c r="A1892">
        <v>14.535444924</v>
      </c>
      <c r="B1892">
        <v>6.03</v>
      </c>
    </row>
    <row r="1893" spans="1:2" x14ac:dyDescent="0.25">
      <c r="A1893">
        <v>14.545471773999999</v>
      </c>
      <c r="B1893">
        <v>6.0200000000000005</v>
      </c>
    </row>
    <row r="1894" spans="1:2" x14ac:dyDescent="0.25">
      <c r="A1894">
        <v>14.555458924000002</v>
      </c>
      <c r="B1894">
        <v>6.01</v>
      </c>
    </row>
    <row r="1895" spans="1:2" x14ac:dyDescent="0.25">
      <c r="A1895">
        <v>14.575407824000001</v>
      </c>
      <c r="B1895">
        <v>5.99</v>
      </c>
    </row>
    <row r="1896" spans="1:2" x14ac:dyDescent="0.25">
      <c r="A1896">
        <v>14.575393874000001</v>
      </c>
      <c r="B1896">
        <v>5.99</v>
      </c>
    </row>
    <row r="1897" spans="1:2" x14ac:dyDescent="0.25">
      <c r="A1897">
        <v>14.575418374</v>
      </c>
      <c r="B1897">
        <v>5.99</v>
      </c>
    </row>
    <row r="1898" spans="1:2" x14ac:dyDescent="0.25">
      <c r="A1898">
        <v>14.555523773999999</v>
      </c>
      <c r="B1898">
        <v>6.01</v>
      </c>
    </row>
    <row r="1899" spans="1:2" x14ac:dyDescent="0.25">
      <c r="A1899">
        <v>14.565835023999998</v>
      </c>
      <c r="B1899">
        <v>6</v>
      </c>
    </row>
    <row r="1900" spans="1:2" x14ac:dyDescent="0.25">
      <c r="A1900">
        <v>14.576080123999999</v>
      </c>
      <c r="B1900">
        <v>5.99</v>
      </c>
    </row>
    <row r="1901" spans="1:2" x14ac:dyDescent="0.25">
      <c r="A1901">
        <v>14.566380924000001</v>
      </c>
      <c r="B1901">
        <v>6</v>
      </c>
    </row>
    <row r="1902" spans="1:2" x14ac:dyDescent="0.25">
      <c r="A1902">
        <v>14.556612774</v>
      </c>
      <c r="B1902">
        <v>6.01</v>
      </c>
    </row>
    <row r="1903" spans="1:2" x14ac:dyDescent="0.25">
      <c r="A1903">
        <v>14.556957424000002</v>
      </c>
      <c r="B1903">
        <v>6.01</v>
      </c>
    </row>
    <row r="1904" spans="1:2" x14ac:dyDescent="0.25">
      <c r="A1904">
        <v>14.557260124000001</v>
      </c>
      <c r="B1904">
        <v>6.01</v>
      </c>
    </row>
    <row r="1905" spans="1:2" x14ac:dyDescent="0.25">
      <c r="A1905">
        <v>14.547624874</v>
      </c>
      <c r="B1905">
        <v>6.0200000000000005</v>
      </c>
    </row>
    <row r="1906" spans="1:2" x14ac:dyDescent="0.25">
      <c r="A1906">
        <v>14.567874774</v>
      </c>
      <c r="B1906">
        <v>6</v>
      </c>
    </row>
    <row r="1907" spans="1:2" x14ac:dyDescent="0.25">
      <c r="A1907">
        <v>14.568009124</v>
      </c>
      <c r="B1907">
        <v>6</v>
      </c>
    </row>
    <row r="1908" spans="1:2" x14ac:dyDescent="0.25">
      <c r="A1908">
        <v>14.548103524000002</v>
      </c>
      <c r="B1908">
        <v>6.0200000000000005</v>
      </c>
    </row>
    <row r="1909" spans="1:2" x14ac:dyDescent="0.25">
      <c r="A1909">
        <v>14.578126423999999</v>
      </c>
      <c r="B1909">
        <v>5.99</v>
      </c>
    </row>
    <row r="1910" spans="1:2" x14ac:dyDescent="0.25">
      <c r="A1910">
        <v>14.588090774000001</v>
      </c>
      <c r="B1910">
        <v>5.98</v>
      </c>
    </row>
    <row r="1911" spans="1:2" x14ac:dyDescent="0.25">
      <c r="A1911">
        <v>14.578086674</v>
      </c>
      <c r="B1911">
        <v>5.99</v>
      </c>
    </row>
    <row r="1912" spans="1:2" x14ac:dyDescent="0.25">
      <c r="A1912">
        <v>14.548064824000001</v>
      </c>
      <c r="B1912">
        <v>6.0200000000000005</v>
      </c>
    </row>
    <row r="1913" spans="1:2" x14ac:dyDescent="0.25">
      <c r="A1913">
        <v>14.558091074000002</v>
      </c>
      <c r="B1913">
        <v>6.01</v>
      </c>
    </row>
    <row r="1914" spans="1:2" x14ac:dyDescent="0.25">
      <c r="A1914">
        <v>14.588150173999999</v>
      </c>
      <c r="B1914">
        <v>5.98</v>
      </c>
    </row>
    <row r="1915" spans="1:2" x14ac:dyDescent="0.25">
      <c r="A1915">
        <v>14.618240774</v>
      </c>
      <c r="B1915">
        <v>5.95</v>
      </c>
    </row>
    <row r="1916" spans="1:2" x14ac:dyDescent="0.25">
      <c r="A1916">
        <v>14.588503624000001</v>
      </c>
      <c r="B1916">
        <v>5.98</v>
      </c>
    </row>
    <row r="1917" spans="1:2" x14ac:dyDescent="0.25">
      <c r="A1917">
        <v>14.578793123999999</v>
      </c>
      <c r="B1917">
        <v>5.99</v>
      </c>
    </row>
    <row r="1918" spans="1:2" x14ac:dyDescent="0.25">
      <c r="A1918">
        <v>14.579120974</v>
      </c>
      <c r="B1918">
        <v>5.99</v>
      </c>
    </row>
    <row r="1919" spans="1:2" x14ac:dyDescent="0.25">
      <c r="A1919">
        <v>14.569374723999999</v>
      </c>
      <c r="B1919">
        <v>6</v>
      </c>
    </row>
    <row r="1920" spans="1:2" x14ac:dyDescent="0.25">
      <c r="A1920">
        <v>14.579656074000001</v>
      </c>
      <c r="B1920">
        <v>5.99</v>
      </c>
    </row>
    <row r="1921" spans="1:2" x14ac:dyDescent="0.25">
      <c r="A1921">
        <v>14.589915424000001</v>
      </c>
      <c r="B1921">
        <v>5.98</v>
      </c>
    </row>
    <row r="1922" spans="1:2" x14ac:dyDescent="0.25">
      <c r="A1922">
        <v>14.590250523999998</v>
      </c>
      <c r="B1922">
        <v>5.98</v>
      </c>
    </row>
    <row r="1923" spans="1:2" x14ac:dyDescent="0.25">
      <c r="A1923">
        <v>14.600595724000001</v>
      </c>
      <c r="B1923">
        <v>5.97</v>
      </c>
    </row>
    <row r="1924" spans="1:2" x14ac:dyDescent="0.25">
      <c r="A1924">
        <v>14.600783123999999</v>
      </c>
      <c r="B1924">
        <v>5.97</v>
      </c>
    </row>
    <row r="1925" spans="1:2" x14ac:dyDescent="0.25">
      <c r="A1925">
        <v>14.580827724000001</v>
      </c>
      <c r="B1925">
        <v>5.99</v>
      </c>
    </row>
    <row r="1926" spans="1:2" x14ac:dyDescent="0.25">
      <c r="A1926">
        <v>14.580825073999998</v>
      </c>
      <c r="B1926">
        <v>5.99</v>
      </c>
    </row>
    <row r="1927" spans="1:2" x14ac:dyDescent="0.25">
      <c r="A1927">
        <v>14.550799724000001</v>
      </c>
      <c r="B1927">
        <v>6.0200000000000005</v>
      </c>
    </row>
    <row r="1928" spans="1:2" x14ac:dyDescent="0.25">
      <c r="A1928">
        <v>14.580807324</v>
      </c>
      <c r="B1928">
        <v>5.99</v>
      </c>
    </row>
    <row r="1929" spans="1:2" x14ac:dyDescent="0.25">
      <c r="A1929">
        <v>14.560831374000001</v>
      </c>
      <c r="B1929">
        <v>6.01</v>
      </c>
    </row>
    <row r="1930" spans="1:2" x14ac:dyDescent="0.25">
      <c r="A1930">
        <v>14.570778323999999</v>
      </c>
      <c r="B1930">
        <v>6</v>
      </c>
    </row>
    <row r="1931" spans="1:2" x14ac:dyDescent="0.25">
      <c r="A1931">
        <v>14.590813823999998</v>
      </c>
      <c r="B1931">
        <v>5.98</v>
      </c>
    </row>
    <row r="1932" spans="1:2" x14ac:dyDescent="0.25">
      <c r="A1932">
        <v>14.580973523999999</v>
      </c>
      <c r="B1932">
        <v>5.99</v>
      </c>
    </row>
    <row r="1933" spans="1:2" x14ac:dyDescent="0.25">
      <c r="A1933">
        <v>14.591230073999998</v>
      </c>
      <c r="B1933">
        <v>5.98</v>
      </c>
    </row>
    <row r="1934" spans="1:2" x14ac:dyDescent="0.25">
      <c r="A1934">
        <v>14.561578074000002</v>
      </c>
      <c r="B1934">
        <v>6.01</v>
      </c>
    </row>
    <row r="1935" spans="1:2" x14ac:dyDescent="0.25">
      <c r="A1935">
        <v>14.601893874000002</v>
      </c>
      <c r="B1935">
        <v>5.97</v>
      </c>
    </row>
    <row r="1936" spans="1:2" x14ac:dyDescent="0.25">
      <c r="A1936">
        <v>14.582183473999999</v>
      </c>
      <c r="B1936">
        <v>5.99</v>
      </c>
    </row>
    <row r="1937" spans="1:2" x14ac:dyDescent="0.25">
      <c r="A1937">
        <v>14.592466424000001</v>
      </c>
      <c r="B1937">
        <v>5.98</v>
      </c>
    </row>
    <row r="1938" spans="1:2" x14ac:dyDescent="0.25">
      <c r="A1938">
        <v>14.582762323999999</v>
      </c>
      <c r="B1938">
        <v>5.99</v>
      </c>
    </row>
    <row r="1939" spans="1:2" x14ac:dyDescent="0.25">
      <c r="A1939">
        <v>14.573009624000001</v>
      </c>
      <c r="B1939">
        <v>6</v>
      </c>
    </row>
    <row r="1940" spans="1:2" x14ac:dyDescent="0.25">
      <c r="A1940">
        <v>14.583287724</v>
      </c>
      <c r="B1940">
        <v>5.99</v>
      </c>
    </row>
    <row r="1941" spans="1:2" x14ac:dyDescent="0.25">
      <c r="A1941">
        <v>14.583420223999999</v>
      </c>
      <c r="B1941">
        <v>5.99</v>
      </c>
    </row>
    <row r="1942" spans="1:2" x14ac:dyDescent="0.25">
      <c r="A1942">
        <v>14.583452423999999</v>
      </c>
      <c r="B1942">
        <v>5.99</v>
      </c>
    </row>
    <row r="1943" spans="1:2" x14ac:dyDescent="0.25">
      <c r="A1943">
        <v>14.603364674000002</v>
      </c>
      <c r="B1943">
        <v>5.97</v>
      </c>
    </row>
    <row r="1944" spans="1:2" x14ac:dyDescent="0.25">
      <c r="A1944">
        <v>14.593444223999999</v>
      </c>
      <c r="B1944">
        <v>5.98</v>
      </c>
    </row>
    <row r="1945" spans="1:2" x14ac:dyDescent="0.25">
      <c r="A1945">
        <v>14.573481323999999</v>
      </c>
      <c r="B1945">
        <v>6</v>
      </c>
    </row>
    <row r="1946" spans="1:2" x14ac:dyDescent="0.25">
      <c r="A1946">
        <v>14.573430574</v>
      </c>
      <c r="B1946">
        <v>6</v>
      </c>
    </row>
    <row r="1947" spans="1:2" x14ac:dyDescent="0.25">
      <c r="A1947">
        <v>14.583512424</v>
      </c>
      <c r="B1947">
        <v>5.99</v>
      </c>
    </row>
    <row r="1948" spans="1:2" x14ac:dyDescent="0.25">
      <c r="A1948">
        <v>14.583483723999999</v>
      </c>
      <c r="B1948">
        <v>5.99</v>
      </c>
    </row>
    <row r="1949" spans="1:2" x14ac:dyDescent="0.25">
      <c r="A1949">
        <v>14.593660023999998</v>
      </c>
      <c r="B1949">
        <v>5.98</v>
      </c>
    </row>
    <row r="1950" spans="1:2" x14ac:dyDescent="0.25">
      <c r="A1950">
        <v>14.563931473999999</v>
      </c>
      <c r="B1950">
        <v>6.01</v>
      </c>
    </row>
    <row r="1951" spans="1:2" x14ac:dyDescent="0.25">
      <c r="A1951">
        <v>14.564146674000002</v>
      </c>
      <c r="B1951">
        <v>6.01</v>
      </c>
    </row>
    <row r="1952" spans="1:2" x14ac:dyDescent="0.25">
      <c r="A1952">
        <v>14.584471723999998</v>
      </c>
      <c r="B1952">
        <v>5.99</v>
      </c>
    </row>
    <row r="1953" spans="1:2" x14ac:dyDescent="0.25">
      <c r="A1953">
        <v>14.574715774000001</v>
      </c>
      <c r="B1953">
        <v>6</v>
      </c>
    </row>
    <row r="1954" spans="1:2" x14ac:dyDescent="0.25">
      <c r="A1954">
        <v>14.585011774</v>
      </c>
      <c r="B1954">
        <v>5.99</v>
      </c>
    </row>
    <row r="1955" spans="1:2" x14ac:dyDescent="0.25">
      <c r="A1955">
        <v>14.585315924000001</v>
      </c>
      <c r="B1955">
        <v>5.99</v>
      </c>
    </row>
    <row r="1956" spans="1:2" x14ac:dyDescent="0.25">
      <c r="A1956">
        <v>14.595704074</v>
      </c>
      <c r="B1956">
        <v>5.98</v>
      </c>
    </row>
    <row r="1957" spans="1:2" x14ac:dyDescent="0.25">
      <c r="A1957">
        <v>14.596007724</v>
      </c>
      <c r="B1957">
        <v>5.98</v>
      </c>
    </row>
    <row r="1958" spans="1:2" x14ac:dyDescent="0.25">
      <c r="A1958">
        <v>14.586088074000001</v>
      </c>
      <c r="B1958">
        <v>5.99</v>
      </c>
    </row>
    <row r="1959" spans="1:2" x14ac:dyDescent="0.25">
      <c r="A1959">
        <v>14.586069874000001</v>
      </c>
      <c r="B1959">
        <v>5.99</v>
      </c>
    </row>
    <row r="1960" spans="1:2" x14ac:dyDescent="0.25">
      <c r="A1960">
        <v>14.576021224000002</v>
      </c>
      <c r="B1960">
        <v>6</v>
      </c>
    </row>
    <row r="1961" spans="1:2" x14ac:dyDescent="0.25">
      <c r="A1961">
        <v>14.616063973999999</v>
      </c>
      <c r="B1961">
        <v>5.96</v>
      </c>
    </row>
    <row r="1962" spans="1:2" x14ac:dyDescent="0.25">
      <c r="A1962">
        <v>14.596055274000001</v>
      </c>
      <c r="B1962">
        <v>5.98</v>
      </c>
    </row>
    <row r="1963" spans="1:2" x14ac:dyDescent="0.25">
      <c r="A1963">
        <v>14.586029173999998</v>
      </c>
      <c r="B1963">
        <v>5.99</v>
      </c>
    </row>
    <row r="1964" spans="1:2" x14ac:dyDescent="0.25">
      <c r="A1964">
        <v>14.586008523999999</v>
      </c>
      <c r="B1964">
        <v>5.99</v>
      </c>
    </row>
    <row r="1965" spans="1:2" x14ac:dyDescent="0.25">
      <c r="A1965">
        <v>14.576094873999999</v>
      </c>
      <c r="B1965">
        <v>6</v>
      </c>
    </row>
    <row r="1966" spans="1:2" x14ac:dyDescent="0.25">
      <c r="A1966">
        <v>14.586334924000001</v>
      </c>
      <c r="B1966">
        <v>5.99</v>
      </c>
    </row>
    <row r="1967" spans="1:2" x14ac:dyDescent="0.25">
      <c r="A1967">
        <v>14.566629573999998</v>
      </c>
      <c r="B1967">
        <v>6.01</v>
      </c>
    </row>
    <row r="1968" spans="1:2" x14ac:dyDescent="0.25">
      <c r="A1968">
        <v>14.586951573999999</v>
      </c>
      <c r="B1968">
        <v>5.99</v>
      </c>
    </row>
    <row r="1969" spans="1:2" x14ac:dyDescent="0.25">
      <c r="A1969">
        <v>14.617285274</v>
      </c>
      <c r="B1969">
        <v>5.96</v>
      </c>
    </row>
    <row r="1970" spans="1:2" x14ac:dyDescent="0.25">
      <c r="A1970">
        <v>14.587680224000001</v>
      </c>
      <c r="B1970">
        <v>5.99</v>
      </c>
    </row>
    <row r="1971" spans="1:2" x14ac:dyDescent="0.25">
      <c r="A1971">
        <v>14.607988174000003</v>
      </c>
      <c r="B1971">
        <v>5.97</v>
      </c>
    </row>
    <row r="1972" spans="1:2" x14ac:dyDescent="0.25">
      <c r="A1972">
        <v>14.598259974000001</v>
      </c>
      <c r="B1972">
        <v>5.98</v>
      </c>
    </row>
    <row r="1973" spans="1:2" x14ac:dyDescent="0.25">
      <c r="A1973">
        <v>14.598513573999998</v>
      </c>
      <c r="B1973">
        <v>5.98</v>
      </c>
    </row>
    <row r="1974" spans="1:2" x14ac:dyDescent="0.25">
      <c r="A1974">
        <v>14.588823824</v>
      </c>
      <c r="B1974">
        <v>5.99</v>
      </c>
    </row>
    <row r="1975" spans="1:2" x14ac:dyDescent="0.25">
      <c r="A1975">
        <v>14.589088074000001</v>
      </c>
      <c r="B1975">
        <v>5.99</v>
      </c>
    </row>
    <row r="1976" spans="1:2" x14ac:dyDescent="0.25">
      <c r="A1976">
        <v>14.589105374000001</v>
      </c>
      <c r="B1976">
        <v>5.99</v>
      </c>
    </row>
    <row r="1977" spans="1:2" x14ac:dyDescent="0.25">
      <c r="A1977">
        <v>14.589159873999998</v>
      </c>
      <c r="B1977">
        <v>5.99</v>
      </c>
    </row>
    <row r="1978" spans="1:2" x14ac:dyDescent="0.25">
      <c r="A1978">
        <v>14.589163873999999</v>
      </c>
      <c r="B1978">
        <v>5.99</v>
      </c>
    </row>
    <row r="1979" spans="1:2" x14ac:dyDescent="0.25">
      <c r="A1979">
        <v>14.569190474000001</v>
      </c>
      <c r="B1979">
        <v>6.01</v>
      </c>
    </row>
    <row r="1980" spans="1:2" x14ac:dyDescent="0.25">
      <c r="A1980">
        <v>14.589167573999999</v>
      </c>
      <c r="B1980">
        <v>5.99</v>
      </c>
    </row>
    <row r="1981" spans="1:2" x14ac:dyDescent="0.25">
      <c r="A1981">
        <v>14.609169874000003</v>
      </c>
      <c r="B1981">
        <v>5.97</v>
      </c>
    </row>
    <row r="1982" spans="1:2" x14ac:dyDescent="0.25">
      <c r="A1982">
        <v>14.589174473999998</v>
      </c>
      <c r="B1982">
        <v>5.99</v>
      </c>
    </row>
    <row r="1983" spans="1:2" x14ac:dyDescent="0.25">
      <c r="A1983">
        <v>14.589324673999998</v>
      </c>
      <c r="B1983">
        <v>5.99</v>
      </c>
    </row>
    <row r="1984" spans="1:2" x14ac:dyDescent="0.25">
      <c r="A1984">
        <v>14.609562874000002</v>
      </c>
      <c r="B1984">
        <v>5.97</v>
      </c>
    </row>
    <row r="1985" spans="1:2" x14ac:dyDescent="0.25">
      <c r="A1985">
        <v>14.559891623999999</v>
      </c>
      <c r="B1985">
        <v>6.0200000000000005</v>
      </c>
    </row>
    <row r="1986" spans="1:2" x14ac:dyDescent="0.25">
      <c r="A1986">
        <v>14.580116424</v>
      </c>
      <c r="B1986">
        <v>6</v>
      </c>
    </row>
    <row r="1987" spans="1:2" x14ac:dyDescent="0.25">
      <c r="A1987">
        <v>14.600531073999999</v>
      </c>
      <c r="B1987">
        <v>5.98</v>
      </c>
    </row>
    <row r="1988" spans="1:2" x14ac:dyDescent="0.25">
      <c r="A1988">
        <v>14.590809924</v>
      </c>
      <c r="B1988">
        <v>5.99</v>
      </c>
    </row>
    <row r="1989" spans="1:2" x14ac:dyDescent="0.25">
      <c r="A1989">
        <v>14.601081523999998</v>
      </c>
      <c r="B1989">
        <v>5.98</v>
      </c>
    </row>
    <row r="1990" spans="1:2" x14ac:dyDescent="0.25">
      <c r="A1990">
        <v>14.591319923999999</v>
      </c>
      <c r="B1990">
        <v>5.99</v>
      </c>
    </row>
    <row r="1991" spans="1:2" x14ac:dyDescent="0.25">
      <c r="A1991">
        <v>14.581621523999999</v>
      </c>
      <c r="B1991">
        <v>6</v>
      </c>
    </row>
    <row r="1992" spans="1:2" x14ac:dyDescent="0.25">
      <c r="A1992">
        <v>14.591680823999999</v>
      </c>
      <c r="B1992">
        <v>5.99</v>
      </c>
    </row>
    <row r="1993" spans="1:2" x14ac:dyDescent="0.25">
      <c r="A1993">
        <v>14.571756574</v>
      </c>
      <c r="B1993">
        <v>6.01</v>
      </c>
    </row>
    <row r="1994" spans="1:2" x14ac:dyDescent="0.25">
      <c r="A1994">
        <v>14.561694473999999</v>
      </c>
      <c r="B1994">
        <v>6.0200000000000005</v>
      </c>
    </row>
    <row r="1995" spans="1:2" x14ac:dyDescent="0.25">
      <c r="A1995">
        <v>14.591706373999999</v>
      </c>
      <c r="B1995">
        <v>5.99</v>
      </c>
    </row>
    <row r="1996" spans="1:2" x14ac:dyDescent="0.25">
      <c r="A1996">
        <v>14.591707074</v>
      </c>
      <c r="B1996">
        <v>5.99</v>
      </c>
    </row>
    <row r="1997" spans="1:2" x14ac:dyDescent="0.25">
      <c r="A1997">
        <v>14.571694574</v>
      </c>
      <c r="B1997">
        <v>6.01</v>
      </c>
    </row>
    <row r="1998" spans="1:2" x14ac:dyDescent="0.25">
      <c r="A1998">
        <v>14.581672523999998</v>
      </c>
      <c r="B1998">
        <v>6</v>
      </c>
    </row>
    <row r="1999" spans="1:2" x14ac:dyDescent="0.25">
      <c r="A1999">
        <v>14.581727174000001</v>
      </c>
      <c r="B1999">
        <v>6</v>
      </c>
    </row>
    <row r="2000" spans="1:2" x14ac:dyDescent="0.25">
      <c r="A2000">
        <v>14.571968174</v>
      </c>
      <c r="B2000">
        <v>6.01</v>
      </c>
    </row>
    <row r="2001" spans="1:2" x14ac:dyDescent="0.25">
      <c r="A2001">
        <v>14.622307224</v>
      </c>
      <c r="B2001">
        <v>5.96</v>
      </c>
    </row>
    <row r="2002" spans="1:2" x14ac:dyDescent="0.25">
      <c r="A2002">
        <v>14.602538173999999</v>
      </c>
      <c r="B2002">
        <v>5.98</v>
      </c>
    </row>
    <row r="2003" spans="1:2" x14ac:dyDescent="0.25">
      <c r="A2003">
        <v>14.582883024000001</v>
      </c>
      <c r="B2003">
        <v>6</v>
      </c>
    </row>
    <row r="2004" spans="1:2" x14ac:dyDescent="0.25">
      <c r="A2004">
        <v>14.603157874000001</v>
      </c>
      <c r="B2004">
        <v>5.98</v>
      </c>
    </row>
    <row r="2005" spans="1:2" x14ac:dyDescent="0.25">
      <c r="A2005">
        <v>14.603517774</v>
      </c>
      <c r="B2005">
        <v>5.98</v>
      </c>
    </row>
    <row r="2006" spans="1:2" x14ac:dyDescent="0.25">
      <c r="A2006">
        <v>14.583904874000002</v>
      </c>
      <c r="B2006">
        <v>6</v>
      </c>
    </row>
    <row r="2007" spans="1:2" x14ac:dyDescent="0.25">
      <c r="A2007">
        <v>14.614250124000002</v>
      </c>
      <c r="B2007">
        <v>5.97</v>
      </c>
    </row>
    <row r="2008" spans="1:2" x14ac:dyDescent="0.25">
      <c r="A2008">
        <v>14.604487973999998</v>
      </c>
      <c r="B2008">
        <v>5.98</v>
      </c>
    </row>
    <row r="2009" spans="1:2" x14ac:dyDescent="0.25">
      <c r="A2009">
        <v>14.624552024</v>
      </c>
      <c r="B2009">
        <v>5.96</v>
      </c>
    </row>
    <row r="2010" spans="1:2" x14ac:dyDescent="0.25">
      <c r="A2010">
        <v>14.594556324000001</v>
      </c>
      <c r="B2010">
        <v>5.99</v>
      </c>
    </row>
    <row r="2011" spans="1:2" x14ac:dyDescent="0.25">
      <c r="A2011">
        <v>14.594631374</v>
      </c>
      <c r="B2011">
        <v>5.99</v>
      </c>
    </row>
    <row r="2012" spans="1:2" x14ac:dyDescent="0.25">
      <c r="A2012">
        <v>14.604653324000001</v>
      </c>
      <c r="B2012">
        <v>5.98</v>
      </c>
    </row>
    <row r="2013" spans="1:2" x14ac:dyDescent="0.25">
      <c r="A2013">
        <v>14.624619923999997</v>
      </c>
      <c r="B2013">
        <v>5.96</v>
      </c>
    </row>
    <row r="2014" spans="1:2" x14ac:dyDescent="0.25">
      <c r="A2014">
        <v>14.614646274000002</v>
      </c>
      <c r="B2014">
        <v>5.97</v>
      </c>
    </row>
    <row r="2015" spans="1:2" x14ac:dyDescent="0.25">
      <c r="A2015">
        <v>14.614636824000002</v>
      </c>
      <c r="B2015">
        <v>5.97</v>
      </c>
    </row>
    <row r="2016" spans="1:2" x14ac:dyDescent="0.25">
      <c r="A2016">
        <v>14.594644923999999</v>
      </c>
      <c r="B2016">
        <v>5.99</v>
      </c>
    </row>
    <row r="2017" spans="1:2" x14ac:dyDescent="0.25">
      <c r="A2017">
        <v>14.604862674</v>
      </c>
      <c r="B2017">
        <v>5.98</v>
      </c>
    </row>
    <row r="2018" spans="1:2" x14ac:dyDescent="0.25">
      <c r="A2018">
        <v>14.615110974</v>
      </c>
      <c r="B2018">
        <v>5.97</v>
      </c>
    </row>
    <row r="2019" spans="1:2" x14ac:dyDescent="0.25">
      <c r="A2019">
        <v>14.615390774000002</v>
      </c>
      <c r="B2019">
        <v>5.97</v>
      </c>
    </row>
    <row r="2020" spans="1:2" x14ac:dyDescent="0.25">
      <c r="A2020">
        <v>14.595618224000001</v>
      </c>
      <c r="B2020">
        <v>5.99</v>
      </c>
    </row>
    <row r="2021" spans="1:2" x14ac:dyDescent="0.25">
      <c r="A2021">
        <v>14.605976374000001</v>
      </c>
      <c r="B2021">
        <v>5.98</v>
      </c>
    </row>
    <row r="2022" spans="1:2" x14ac:dyDescent="0.25">
      <c r="A2022">
        <v>14.606280873999999</v>
      </c>
      <c r="B2022">
        <v>5.98</v>
      </c>
    </row>
    <row r="2023" spans="1:2" x14ac:dyDescent="0.25">
      <c r="A2023">
        <v>14.586620923999998</v>
      </c>
      <c r="B2023">
        <v>6</v>
      </c>
    </row>
    <row r="2024" spans="1:2" x14ac:dyDescent="0.25">
      <c r="A2024">
        <v>14.646867223999998</v>
      </c>
      <c r="B2024">
        <v>5.94</v>
      </c>
    </row>
    <row r="2025" spans="1:2" x14ac:dyDescent="0.25">
      <c r="A2025">
        <v>14.617089274000001</v>
      </c>
      <c r="B2025">
        <v>5.97</v>
      </c>
    </row>
    <row r="2026" spans="1:2" x14ac:dyDescent="0.25">
      <c r="A2026">
        <v>14.617183424</v>
      </c>
      <c r="B2026">
        <v>5.97</v>
      </c>
    </row>
    <row r="2027" spans="1:2" x14ac:dyDescent="0.25">
      <c r="A2027">
        <v>14.607223374</v>
      </c>
      <c r="B2027">
        <v>5.98</v>
      </c>
    </row>
    <row r="2028" spans="1:2" x14ac:dyDescent="0.25">
      <c r="A2028">
        <v>14.617194174000002</v>
      </c>
      <c r="B2028">
        <v>5.97</v>
      </c>
    </row>
    <row r="2029" spans="1:2" x14ac:dyDescent="0.25">
      <c r="A2029">
        <v>14.587145324000002</v>
      </c>
      <c r="B2029">
        <v>6</v>
      </c>
    </row>
    <row r="2030" spans="1:2" x14ac:dyDescent="0.25">
      <c r="A2030">
        <v>14.627141324</v>
      </c>
      <c r="B2030">
        <v>5.96</v>
      </c>
    </row>
    <row r="2031" spans="1:2" x14ac:dyDescent="0.25">
      <c r="A2031">
        <v>14.597173923999998</v>
      </c>
      <c r="B2031">
        <v>5.99</v>
      </c>
    </row>
    <row r="2032" spans="1:2" x14ac:dyDescent="0.25">
      <c r="A2032">
        <v>14.587142973999999</v>
      </c>
      <c r="B2032">
        <v>6</v>
      </c>
    </row>
    <row r="2033" spans="1:2" x14ac:dyDescent="0.25">
      <c r="A2033">
        <v>14.617224874000001</v>
      </c>
      <c r="B2033">
        <v>5.97</v>
      </c>
    </row>
    <row r="2034" spans="1:2" x14ac:dyDescent="0.25">
      <c r="A2034">
        <v>14.607416873999998</v>
      </c>
      <c r="B2034">
        <v>5.98</v>
      </c>
    </row>
    <row r="2035" spans="1:2" x14ac:dyDescent="0.25">
      <c r="A2035">
        <v>14.597649974000001</v>
      </c>
      <c r="B2035">
        <v>5.99</v>
      </c>
    </row>
    <row r="2036" spans="1:2" x14ac:dyDescent="0.25">
      <c r="A2036">
        <v>14.627983724</v>
      </c>
      <c r="B2036">
        <v>5.96</v>
      </c>
    </row>
    <row r="2037" spans="1:2" x14ac:dyDescent="0.25">
      <c r="A2037">
        <v>14.598307274000001</v>
      </c>
      <c r="B2037">
        <v>5.99</v>
      </c>
    </row>
    <row r="2038" spans="1:2" x14ac:dyDescent="0.25">
      <c r="A2038">
        <v>14.668608323999999</v>
      </c>
      <c r="B2038">
        <v>5.92</v>
      </c>
    </row>
    <row r="2039" spans="1:2" x14ac:dyDescent="0.25">
      <c r="A2039">
        <v>14.608903674</v>
      </c>
      <c r="B2039">
        <v>5.98</v>
      </c>
    </row>
    <row r="2040" spans="1:2" x14ac:dyDescent="0.25">
      <c r="A2040">
        <v>14.649339423999997</v>
      </c>
      <c r="B2040">
        <v>5.94</v>
      </c>
    </row>
    <row r="2041" spans="1:2" x14ac:dyDescent="0.25">
      <c r="A2041">
        <v>14.609632173999998</v>
      </c>
      <c r="B2041">
        <v>5.98</v>
      </c>
    </row>
    <row r="2042" spans="1:2" x14ac:dyDescent="0.25">
      <c r="A2042">
        <v>14.609909123999998</v>
      </c>
      <c r="B2042">
        <v>5.98</v>
      </c>
    </row>
    <row r="2043" spans="1:2" x14ac:dyDescent="0.25">
      <c r="A2043">
        <v>14.600056023999999</v>
      </c>
      <c r="B2043">
        <v>5.99</v>
      </c>
    </row>
    <row r="2044" spans="1:2" x14ac:dyDescent="0.25">
      <c r="A2044">
        <v>14.650071173999997</v>
      </c>
      <c r="B2044">
        <v>5.94</v>
      </c>
    </row>
    <row r="2045" spans="1:2" x14ac:dyDescent="0.25">
      <c r="A2045">
        <v>14.630113573999999</v>
      </c>
      <c r="B2045">
        <v>5.96</v>
      </c>
    </row>
    <row r="2046" spans="1:2" x14ac:dyDescent="0.25">
      <c r="A2046">
        <v>14.620021424000001</v>
      </c>
      <c r="B2046">
        <v>5.97</v>
      </c>
    </row>
    <row r="2047" spans="1:2" x14ac:dyDescent="0.25">
      <c r="A2047">
        <v>14.610126573999999</v>
      </c>
      <c r="B2047">
        <v>5.98</v>
      </c>
    </row>
    <row r="2048" spans="1:2" x14ac:dyDescent="0.25">
      <c r="A2048">
        <v>14.610048574</v>
      </c>
      <c r="B2048">
        <v>5.98</v>
      </c>
    </row>
    <row r="2049" spans="1:2" x14ac:dyDescent="0.25">
      <c r="A2049">
        <v>14.600066874000001</v>
      </c>
      <c r="B2049">
        <v>5.99</v>
      </c>
    </row>
    <row r="2050" spans="1:2" x14ac:dyDescent="0.25">
      <c r="A2050">
        <v>14.620134874000001</v>
      </c>
      <c r="B2050">
        <v>5.97</v>
      </c>
    </row>
    <row r="2051" spans="1:2" x14ac:dyDescent="0.25">
      <c r="A2051">
        <v>14.610313773999998</v>
      </c>
      <c r="B2051">
        <v>5.98</v>
      </c>
    </row>
    <row r="2052" spans="1:2" x14ac:dyDescent="0.25">
      <c r="A2052">
        <v>14.610556173999999</v>
      </c>
      <c r="B2052">
        <v>5.98</v>
      </c>
    </row>
    <row r="2053" spans="1:2" x14ac:dyDescent="0.25">
      <c r="A2053">
        <v>14.600807273999999</v>
      </c>
      <c r="B2053">
        <v>5.99</v>
      </c>
    </row>
    <row r="2054" spans="1:2" x14ac:dyDescent="0.25">
      <c r="A2054">
        <v>14.591008523999999</v>
      </c>
      <c r="B2054">
        <v>6</v>
      </c>
    </row>
    <row r="2055" spans="1:2" x14ac:dyDescent="0.25">
      <c r="A2055">
        <v>14.621292624000002</v>
      </c>
      <c r="B2055">
        <v>5.97</v>
      </c>
    </row>
    <row r="2056" spans="1:2" x14ac:dyDescent="0.25">
      <c r="A2056">
        <v>14.591528824000001</v>
      </c>
      <c r="B2056">
        <v>6</v>
      </c>
    </row>
    <row r="2057" spans="1:2" x14ac:dyDescent="0.25">
      <c r="A2057">
        <v>14.641791424000001</v>
      </c>
      <c r="B2057">
        <v>5.95</v>
      </c>
    </row>
    <row r="2058" spans="1:2" x14ac:dyDescent="0.25">
      <c r="A2058">
        <v>14.611918824</v>
      </c>
      <c r="B2058">
        <v>5.98</v>
      </c>
    </row>
    <row r="2059" spans="1:2" x14ac:dyDescent="0.25">
      <c r="A2059">
        <v>14.602174373999999</v>
      </c>
      <c r="B2059">
        <v>5.99</v>
      </c>
    </row>
    <row r="2060" spans="1:2" x14ac:dyDescent="0.25">
      <c r="A2060">
        <v>14.632259173999998</v>
      </c>
      <c r="B2060">
        <v>5.96</v>
      </c>
    </row>
    <row r="2061" spans="1:2" x14ac:dyDescent="0.25">
      <c r="A2061">
        <v>14.642278524000002</v>
      </c>
      <c r="B2061">
        <v>5.95</v>
      </c>
    </row>
    <row r="2062" spans="1:2" x14ac:dyDescent="0.25">
      <c r="A2062">
        <v>14.652299173999999</v>
      </c>
      <c r="B2062">
        <v>5.94</v>
      </c>
    </row>
    <row r="2063" spans="1:2" x14ac:dyDescent="0.25">
      <c r="A2063">
        <v>14.622305974</v>
      </c>
      <c r="B2063">
        <v>5.97</v>
      </c>
    </row>
    <row r="2064" spans="1:2" x14ac:dyDescent="0.25">
      <c r="A2064">
        <v>14.592289873999999</v>
      </c>
      <c r="B2064">
        <v>6</v>
      </c>
    </row>
    <row r="2065" spans="1:2" x14ac:dyDescent="0.25">
      <c r="A2065">
        <v>14.612291024000001</v>
      </c>
      <c r="B2065">
        <v>5.98</v>
      </c>
    </row>
    <row r="2066" spans="1:2" x14ac:dyDescent="0.25">
      <c r="A2066">
        <v>14.622339874000001</v>
      </c>
      <c r="B2066">
        <v>5.97</v>
      </c>
    </row>
    <row r="2067" spans="1:2" x14ac:dyDescent="0.25">
      <c r="A2067">
        <v>14.612398874</v>
      </c>
      <c r="B2067">
        <v>5.98</v>
      </c>
    </row>
    <row r="2068" spans="1:2" x14ac:dyDescent="0.25">
      <c r="A2068">
        <v>14.612515674000001</v>
      </c>
      <c r="B2068">
        <v>5.98</v>
      </c>
    </row>
    <row r="2069" spans="1:2" x14ac:dyDescent="0.25">
      <c r="A2069">
        <v>14.632718774000001</v>
      </c>
      <c r="B2069">
        <v>5.96</v>
      </c>
    </row>
    <row r="2070" spans="1:2" x14ac:dyDescent="0.25">
      <c r="A2070">
        <v>14.612962973999998</v>
      </c>
      <c r="B2070">
        <v>5.98</v>
      </c>
    </row>
    <row r="2071" spans="1:2" x14ac:dyDescent="0.25">
      <c r="A2071">
        <v>14.613151723999998</v>
      </c>
      <c r="B2071">
        <v>5.98</v>
      </c>
    </row>
    <row r="2072" spans="1:2" x14ac:dyDescent="0.25">
      <c r="A2072">
        <v>14.643462024000002</v>
      </c>
      <c r="B2072">
        <v>5.95</v>
      </c>
    </row>
    <row r="2073" spans="1:2" x14ac:dyDescent="0.25">
      <c r="A2073">
        <v>14.623750524000002</v>
      </c>
      <c r="B2073">
        <v>5.97</v>
      </c>
    </row>
    <row r="2074" spans="1:2" x14ac:dyDescent="0.25">
      <c r="A2074">
        <v>14.624045024000001</v>
      </c>
      <c r="B2074">
        <v>5.97</v>
      </c>
    </row>
    <row r="2075" spans="1:2" x14ac:dyDescent="0.25">
      <c r="A2075">
        <v>14.614368973999998</v>
      </c>
      <c r="B2075">
        <v>5.98</v>
      </c>
    </row>
    <row r="2076" spans="1:2" x14ac:dyDescent="0.25">
      <c r="A2076">
        <v>14.624598724000002</v>
      </c>
      <c r="B2076">
        <v>5.97</v>
      </c>
    </row>
    <row r="2077" spans="1:2" x14ac:dyDescent="0.25">
      <c r="A2077">
        <v>14.614654873999999</v>
      </c>
      <c r="B2077">
        <v>5.98</v>
      </c>
    </row>
    <row r="2078" spans="1:2" x14ac:dyDescent="0.25">
      <c r="A2078">
        <v>14.644655274000002</v>
      </c>
      <c r="B2078">
        <v>5.95</v>
      </c>
    </row>
    <row r="2079" spans="1:2" x14ac:dyDescent="0.25">
      <c r="A2079">
        <v>14.604660124</v>
      </c>
      <c r="B2079">
        <v>5.99</v>
      </c>
    </row>
    <row r="2080" spans="1:2" x14ac:dyDescent="0.25">
      <c r="A2080">
        <v>14.624644974000002</v>
      </c>
      <c r="B2080">
        <v>5.97</v>
      </c>
    </row>
    <row r="2081" spans="1:2" x14ac:dyDescent="0.25">
      <c r="A2081">
        <v>14.624650124000002</v>
      </c>
      <c r="B2081">
        <v>5.97</v>
      </c>
    </row>
    <row r="2082" spans="1:2" x14ac:dyDescent="0.25">
      <c r="A2082">
        <v>14.634634423999998</v>
      </c>
      <c r="B2082">
        <v>5.96</v>
      </c>
    </row>
    <row r="2083" spans="1:2" x14ac:dyDescent="0.25">
      <c r="A2083">
        <v>14.624572874000002</v>
      </c>
      <c r="B2083">
        <v>5.97</v>
      </c>
    </row>
    <row r="2084" spans="1:2" x14ac:dyDescent="0.25">
      <c r="A2084">
        <v>14.624592324000002</v>
      </c>
      <c r="B2084">
        <v>5.97</v>
      </c>
    </row>
    <row r="2085" spans="1:2" x14ac:dyDescent="0.25">
      <c r="A2085">
        <v>14.604866423999999</v>
      </c>
      <c r="B2085">
        <v>5.99</v>
      </c>
    </row>
    <row r="2086" spans="1:2" x14ac:dyDescent="0.25">
      <c r="A2086">
        <v>14.605203924</v>
      </c>
      <c r="B2086">
        <v>5.99</v>
      </c>
    </row>
    <row r="2087" spans="1:2" x14ac:dyDescent="0.25">
      <c r="A2087">
        <v>14.655426523999999</v>
      </c>
      <c r="B2087">
        <v>5.94</v>
      </c>
    </row>
    <row r="2088" spans="1:2" x14ac:dyDescent="0.25">
      <c r="A2088">
        <v>14.605721023999999</v>
      </c>
      <c r="B2088">
        <v>5.99</v>
      </c>
    </row>
    <row r="2089" spans="1:2" x14ac:dyDescent="0.25">
      <c r="A2089">
        <v>14.606158773999999</v>
      </c>
      <c r="B2089">
        <v>5.99</v>
      </c>
    </row>
    <row r="2090" spans="1:2" x14ac:dyDescent="0.25">
      <c r="A2090">
        <v>14.646507874000001</v>
      </c>
      <c r="B2090">
        <v>5.95</v>
      </c>
    </row>
    <row r="2091" spans="1:2" x14ac:dyDescent="0.25">
      <c r="A2091">
        <v>14.626844824000003</v>
      </c>
      <c r="B2091">
        <v>5.97</v>
      </c>
    </row>
    <row r="2092" spans="1:2" x14ac:dyDescent="0.25">
      <c r="A2092">
        <v>14.597209274000001</v>
      </c>
      <c r="B2092">
        <v>6</v>
      </c>
    </row>
    <row r="2093" spans="1:2" x14ac:dyDescent="0.25">
      <c r="A2093">
        <v>14.597448224000001</v>
      </c>
      <c r="B2093">
        <v>6</v>
      </c>
    </row>
    <row r="2094" spans="1:2" x14ac:dyDescent="0.25">
      <c r="A2094">
        <v>14.607594974</v>
      </c>
      <c r="B2094">
        <v>5.99</v>
      </c>
    </row>
    <row r="2095" spans="1:2" x14ac:dyDescent="0.25">
      <c r="A2095">
        <v>14.607556724</v>
      </c>
      <c r="B2095">
        <v>5.99</v>
      </c>
    </row>
    <row r="2096" spans="1:2" x14ac:dyDescent="0.25">
      <c r="A2096">
        <v>14.607604524000001</v>
      </c>
      <c r="B2096">
        <v>5.99</v>
      </c>
    </row>
    <row r="2097" spans="1:2" x14ac:dyDescent="0.25">
      <c r="A2097">
        <v>14.647546523999999</v>
      </c>
      <c r="B2097">
        <v>5.95</v>
      </c>
    </row>
    <row r="2098" spans="1:2" x14ac:dyDescent="0.25">
      <c r="A2098">
        <v>14.587540123999998</v>
      </c>
      <c r="B2098">
        <v>6.01</v>
      </c>
    </row>
    <row r="2099" spans="1:2" x14ac:dyDescent="0.25">
      <c r="A2099">
        <v>14.597592224</v>
      </c>
      <c r="B2099">
        <v>6</v>
      </c>
    </row>
    <row r="2100" spans="1:2" x14ac:dyDescent="0.25">
      <c r="A2100">
        <v>14.617554274</v>
      </c>
      <c r="B2100">
        <v>5.98</v>
      </c>
    </row>
    <row r="2101" spans="1:2" x14ac:dyDescent="0.25">
      <c r="A2101">
        <v>14.607660323999999</v>
      </c>
      <c r="B2101">
        <v>5.99</v>
      </c>
    </row>
    <row r="2102" spans="1:2" x14ac:dyDescent="0.25">
      <c r="A2102">
        <v>14.587961873999999</v>
      </c>
      <c r="B2102">
        <v>6.01</v>
      </c>
    </row>
    <row r="2103" spans="1:2" x14ac:dyDescent="0.25">
      <c r="A2103">
        <v>14.618195323999998</v>
      </c>
      <c r="B2103">
        <v>5.98</v>
      </c>
    </row>
    <row r="2104" spans="1:2" x14ac:dyDescent="0.25">
      <c r="A2104">
        <v>14.628432524000001</v>
      </c>
      <c r="B2104">
        <v>5.97</v>
      </c>
    </row>
    <row r="2105" spans="1:2" x14ac:dyDescent="0.25">
      <c r="A2105">
        <v>14.608668824</v>
      </c>
      <c r="B2105">
        <v>5.99</v>
      </c>
    </row>
    <row r="2106" spans="1:2" x14ac:dyDescent="0.25">
      <c r="A2106">
        <v>14.608875773999999</v>
      </c>
      <c r="B2106">
        <v>5.99</v>
      </c>
    </row>
    <row r="2107" spans="1:2" x14ac:dyDescent="0.25">
      <c r="A2107">
        <v>14.589237274</v>
      </c>
      <c r="B2107">
        <v>6.01</v>
      </c>
    </row>
    <row r="2108" spans="1:2" x14ac:dyDescent="0.25">
      <c r="A2108">
        <v>14.619486024</v>
      </c>
      <c r="B2108">
        <v>5.98</v>
      </c>
    </row>
    <row r="2109" spans="1:2" x14ac:dyDescent="0.25">
      <c r="A2109">
        <v>14.599791024000002</v>
      </c>
      <c r="B2109">
        <v>6</v>
      </c>
    </row>
    <row r="2110" spans="1:2" x14ac:dyDescent="0.25">
      <c r="A2110">
        <v>14.619906673999999</v>
      </c>
      <c r="B2110">
        <v>5.98</v>
      </c>
    </row>
    <row r="2111" spans="1:2" x14ac:dyDescent="0.25">
      <c r="A2111">
        <v>14.599918123999998</v>
      </c>
      <c r="B2111">
        <v>6</v>
      </c>
    </row>
    <row r="2112" spans="1:2" x14ac:dyDescent="0.25">
      <c r="A2112">
        <v>14.619903174000001</v>
      </c>
      <c r="B2112">
        <v>5.98</v>
      </c>
    </row>
    <row r="2113" spans="1:2" x14ac:dyDescent="0.25">
      <c r="A2113">
        <v>14.619893523999998</v>
      </c>
      <c r="B2113">
        <v>5.98</v>
      </c>
    </row>
    <row r="2114" spans="1:2" x14ac:dyDescent="0.25">
      <c r="A2114">
        <v>14.609939574</v>
      </c>
      <c r="B2114">
        <v>5.99</v>
      </c>
    </row>
    <row r="2115" spans="1:2" x14ac:dyDescent="0.25">
      <c r="A2115">
        <v>14.609907724000001</v>
      </c>
      <c r="B2115">
        <v>5.99</v>
      </c>
    </row>
    <row r="2116" spans="1:2" x14ac:dyDescent="0.25">
      <c r="A2116">
        <v>14.639900473999997</v>
      </c>
      <c r="B2116">
        <v>5.96</v>
      </c>
    </row>
    <row r="2117" spans="1:2" x14ac:dyDescent="0.25">
      <c r="A2117">
        <v>14.629930224000002</v>
      </c>
      <c r="B2117">
        <v>5.97</v>
      </c>
    </row>
    <row r="2118" spans="1:2" x14ac:dyDescent="0.25">
      <c r="A2118">
        <v>14.620028573999999</v>
      </c>
      <c r="B2118">
        <v>5.98</v>
      </c>
    </row>
    <row r="2119" spans="1:2" x14ac:dyDescent="0.25">
      <c r="A2119">
        <v>14.600313624000002</v>
      </c>
      <c r="B2119">
        <v>6</v>
      </c>
    </row>
    <row r="2120" spans="1:2" x14ac:dyDescent="0.25">
      <c r="A2120">
        <v>14.620744473999999</v>
      </c>
      <c r="B2120">
        <v>5.98</v>
      </c>
    </row>
    <row r="2121" spans="1:2" x14ac:dyDescent="0.25">
      <c r="A2121">
        <v>14.601183574</v>
      </c>
      <c r="B2121">
        <v>6</v>
      </c>
    </row>
    <row r="2122" spans="1:2" x14ac:dyDescent="0.25">
      <c r="A2122">
        <v>14.651539374000002</v>
      </c>
      <c r="B2122">
        <v>5.95</v>
      </c>
    </row>
    <row r="2123" spans="1:2" x14ac:dyDescent="0.25">
      <c r="A2123">
        <v>14.611812423999998</v>
      </c>
      <c r="B2123">
        <v>5.99</v>
      </c>
    </row>
    <row r="2124" spans="1:2" x14ac:dyDescent="0.25">
      <c r="A2124">
        <v>14.622074573999999</v>
      </c>
      <c r="B2124">
        <v>5.98</v>
      </c>
    </row>
    <row r="2125" spans="1:2" x14ac:dyDescent="0.25">
      <c r="A2125">
        <v>14.622375473999998</v>
      </c>
      <c r="B2125">
        <v>5.98</v>
      </c>
    </row>
    <row r="2126" spans="1:2" x14ac:dyDescent="0.25">
      <c r="A2126">
        <v>14.622568223999998</v>
      </c>
      <c r="B2126">
        <v>5.98</v>
      </c>
    </row>
    <row r="2127" spans="1:2" x14ac:dyDescent="0.25">
      <c r="A2127">
        <v>14.622627424000001</v>
      </c>
      <c r="B2127">
        <v>5.98</v>
      </c>
    </row>
    <row r="2128" spans="1:2" x14ac:dyDescent="0.25">
      <c r="A2128">
        <v>14.612615373999999</v>
      </c>
      <c r="B2128">
        <v>5.99</v>
      </c>
    </row>
    <row r="2129" spans="1:2" x14ac:dyDescent="0.25">
      <c r="A2129">
        <v>14.632649374</v>
      </c>
      <c r="B2129">
        <v>5.97</v>
      </c>
    </row>
    <row r="2130" spans="1:2" x14ac:dyDescent="0.25">
      <c r="A2130">
        <v>14.632622174000002</v>
      </c>
      <c r="B2130">
        <v>5.97</v>
      </c>
    </row>
    <row r="2131" spans="1:2" x14ac:dyDescent="0.25">
      <c r="A2131">
        <v>14.602619323999999</v>
      </c>
      <c r="B2131">
        <v>6</v>
      </c>
    </row>
    <row r="2132" spans="1:2" x14ac:dyDescent="0.25">
      <c r="A2132">
        <v>14.652598724000001</v>
      </c>
      <c r="B2132">
        <v>5.95</v>
      </c>
    </row>
    <row r="2133" spans="1:2" x14ac:dyDescent="0.25">
      <c r="A2133">
        <v>14.632593874000001</v>
      </c>
      <c r="B2133">
        <v>5.97</v>
      </c>
    </row>
    <row r="2134" spans="1:2" x14ac:dyDescent="0.25">
      <c r="A2134">
        <v>14.642616474</v>
      </c>
      <c r="B2134">
        <v>5.96</v>
      </c>
    </row>
    <row r="2135" spans="1:2" x14ac:dyDescent="0.25">
      <c r="A2135">
        <v>14.612763824</v>
      </c>
      <c r="B2135">
        <v>5.99</v>
      </c>
    </row>
    <row r="2136" spans="1:2" x14ac:dyDescent="0.25">
      <c r="A2136">
        <v>14.592955974000001</v>
      </c>
      <c r="B2136">
        <v>6.01</v>
      </c>
    </row>
    <row r="2137" spans="1:2" x14ac:dyDescent="0.25">
      <c r="A2137">
        <v>14.653255924</v>
      </c>
      <c r="B2137">
        <v>5.95</v>
      </c>
    </row>
    <row r="2138" spans="1:2" x14ac:dyDescent="0.25">
      <c r="A2138">
        <v>14.633514124000001</v>
      </c>
      <c r="B2138">
        <v>5.97</v>
      </c>
    </row>
    <row r="2139" spans="1:2" x14ac:dyDescent="0.25">
      <c r="A2139">
        <v>14.603806173999999</v>
      </c>
      <c r="B2139">
        <v>6</v>
      </c>
    </row>
    <row r="2140" spans="1:2" x14ac:dyDescent="0.25">
      <c r="A2140">
        <v>14.654126873999999</v>
      </c>
      <c r="B2140">
        <v>5.95</v>
      </c>
    </row>
    <row r="2141" spans="1:2" x14ac:dyDescent="0.25">
      <c r="A2141">
        <v>14.634414574000001</v>
      </c>
      <c r="B2141">
        <v>5.97</v>
      </c>
    </row>
    <row r="2142" spans="1:2" x14ac:dyDescent="0.25">
      <c r="A2142">
        <v>14.604775474</v>
      </c>
      <c r="B2142">
        <v>6</v>
      </c>
    </row>
    <row r="2143" spans="1:2" x14ac:dyDescent="0.25">
      <c r="A2143">
        <v>14.654964974000002</v>
      </c>
      <c r="B2143">
        <v>5.95</v>
      </c>
    </row>
    <row r="2144" spans="1:2" x14ac:dyDescent="0.25">
      <c r="A2144">
        <v>14.615173474000001</v>
      </c>
      <c r="B2144">
        <v>5.99</v>
      </c>
    </row>
    <row r="2145" spans="1:2" x14ac:dyDescent="0.25">
      <c r="A2145">
        <v>14.625187124</v>
      </c>
      <c r="B2145">
        <v>5.98</v>
      </c>
    </row>
    <row r="2146" spans="1:2" x14ac:dyDescent="0.25">
      <c r="A2146">
        <v>14.625184623999999</v>
      </c>
      <c r="B2146">
        <v>5.98</v>
      </c>
    </row>
    <row r="2147" spans="1:2" x14ac:dyDescent="0.25">
      <c r="A2147">
        <v>14.615190824000001</v>
      </c>
      <c r="B2147">
        <v>5.99</v>
      </c>
    </row>
    <row r="2148" spans="1:2" x14ac:dyDescent="0.25">
      <c r="A2148">
        <v>14.645191923999999</v>
      </c>
      <c r="B2148">
        <v>5.96</v>
      </c>
    </row>
    <row r="2149" spans="1:2" x14ac:dyDescent="0.25">
      <c r="A2149">
        <v>14.625144823999999</v>
      </c>
      <c r="B2149">
        <v>5.98</v>
      </c>
    </row>
    <row r="2150" spans="1:2" x14ac:dyDescent="0.25">
      <c r="A2150">
        <v>14.615168674000001</v>
      </c>
      <c r="B2150">
        <v>5.99</v>
      </c>
    </row>
    <row r="2151" spans="1:2" x14ac:dyDescent="0.25">
      <c r="A2151">
        <v>14.615206974000001</v>
      </c>
      <c r="B2151">
        <v>5.99</v>
      </c>
    </row>
    <row r="2152" spans="1:2" x14ac:dyDescent="0.25">
      <c r="A2152">
        <v>14.655360374000001</v>
      </c>
      <c r="B2152">
        <v>5.95</v>
      </c>
    </row>
    <row r="2153" spans="1:2" x14ac:dyDescent="0.25">
      <c r="A2153">
        <v>14.695656774</v>
      </c>
      <c r="B2153">
        <v>5.91</v>
      </c>
    </row>
    <row r="2154" spans="1:2" x14ac:dyDescent="0.25">
      <c r="A2154">
        <v>14.655943574000002</v>
      </c>
      <c r="B2154">
        <v>5.95</v>
      </c>
    </row>
    <row r="2155" spans="1:2" x14ac:dyDescent="0.25">
      <c r="A2155">
        <v>14.656280274</v>
      </c>
      <c r="B2155">
        <v>5.95</v>
      </c>
    </row>
    <row r="2156" spans="1:2" x14ac:dyDescent="0.25">
      <c r="A2156">
        <v>14.636596474000001</v>
      </c>
      <c r="B2156">
        <v>5.97</v>
      </c>
    </row>
    <row r="2157" spans="1:2" x14ac:dyDescent="0.25">
      <c r="A2157">
        <v>14.656800224000001</v>
      </c>
      <c r="B2157">
        <v>5.95</v>
      </c>
    </row>
    <row r="2158" spans="1:2" x14ac:dyDescent="0.25">
      <c r="A2158">
        <v>14.637096074000002</v>
      </c>
      <c r="B2158">
        <v>5.97</v>
      </c>
    </row>
    <row r="2159" spans="1:2" x14ac:dyDescent="0.25">
      <c r="A2159">
        <v>14.607306223999998</v>
      </c>
      <c r="B2159">
        <v>6</v>
      </c>
    </row>
    <row r="2160" spans="1:2" x14ac:dyDescent="0.25">
      <c r="A2160">
        <v>14.647533673999998</v>
      </c>
      <c r="B2160">
        <v>5.96</v>
      </c>
    </row>
    <row r="2161" spans="1:2" x14ac:dyDescent="0.25">
      <c r="A2161">
        <v>14.647656823999998</v>
      </c>
      <c r="B2161">
        <v>5.96</v>
      </c>
    </row>
    <row r="2162" spans="1:2" x14ac:dyDescent="0.25">
      <c r="A2162">
        <v>14.637664424</v>
      </c>
      <c r="B2162">
        <v>5.97</v>
      </c>
    </row>
    <row r="2163" spans="1:2" x14ac:dyDescent="0.25">
      <c r="A2163">
        <v>14.627682524000001</v>
      </c>
      <c r="B2163">
        <v>5.98</v>
      </c>
    </row>
    <row r="2164" spans="1:2" x14ac:dyDescent="0.25">
      <c r="A2164">
        <v>14.627642573999999</v>
      </c>
      <c r="B2164">
        <v>5.98</v>
      </c>
    </row>
    <row r="2165" spans="1:2" x14ac:dyDescent="0.25">
      <c r="A2165">
        <v>14.627632473999999</v>
      </c>
      <c r="B2165">
        <v>5.98</v>
      </c>
    </row>
    <row r="2166" spans="1:2" x14ac:dyDescent="0.25">
      <c r="A2166">
        <v>14.637678574000002</v>
      </c>
      <c r="B2166">
        <v>5.97</v>
      </c>
    </row>
    <row r="2167" spans="1:2" x14ac:dyDescent="0.25">
      <c r="A2167">
        <v>14.667650624</v>
      </c>
      <c r="B2167">
        <v>5.94</v>
      </c>
    </row>
    <row r="2168" spans="1:2" x14ac:dyDescent="0.25">
      <c r="A2168">
        <v>14.617711823999999</v>
      </c>
      <c r="B2168">
        <v>5.99</v>
      </c>
    </row>
    <row r="2169" spans="1:2" x14ac:dyDescent="0.25">
      <c r="A2169">
        <v>14.637884824</v>
      </c>
      <c r="B2169">
        <v>5.97</v>
      </c>
    </row>
    <row r="2170" spans="1:2" x14ac:dyDescent="0.25">
      <c r="A2170">
        <v>14.648194273999998</v>
      </c>
      <c r="B2170">
        <v>5.96</v>
      </c>
    </row>
    <row r="2171" spans="1:2" x14ac:dyDescent="0.25">
      <c r="A2171">
        <v>14.678467924</v>
      </c>
      <c r="B2171">
        <v>5.93</v>
      </c>
    </row>
    <row r="2172" spans="1:2" x14ac:dyDescent="0.25">
      <c r="A2172">
        <v>14.638703124000003</v>
      </c>
      <c r="B2172">
        <v>5.97</v>
      </c>
    </row>
    <row r="2173" spans="1:2" x14ac:dyDescent="0.25">
      <c r="A2173">
        <v>14.628968824000001</v>
      </c>
      <c r="B2173">
        <v>5.98</v>
      </c>
    </row>
    <row r="2174" spans="1:2" x14ac:dyDescent="0.25">
      <c r="A2174">
        <v>14.649237723999999</v>
      </c>
      <c r="B2174">
        <v>5.96</v>
      </c>
    </row>
    <row r="2175" spans="1:2" x14ac:dyDescent="0.25">
      <c r="A2175">
        <v>14.659595423999999</v>
      </c>
      <c r="B2175">
        <v>5.95</v>
      </c>
    </row>
    <row r="2176" spans="1:2" x14ac:dyDescent="0.25">
      <c r="A2176">
        <v>14.619884023999999</v>
      </c>
      <c r="B2176">
        <v>5.99</v>
      </c>
    </row>
    <row r="2177" spans="1:2" x14ac:dyDescent="0.25">
      <c r="A2177">
        <v>14.660113274</v>
      </c>
      <c r="B2177">
        <v>5.95</v>
      </c>
    </row>
    <row r="2178" spans="1:2" x14ac:dyDescent="0.25">
      <c r="A2178">
        <v>14.660255974000002</v>
      </c>
      <c r="B2178">
        <v>5.95</v>
      </c>
    </row>
    <row r="2179" spans="1:2" x14ac:dyDescent="0.25">
      <c r="A2179">
        <v>14.660268074000001</v>
      </c>
      <c r="B2179">
        <v>5.95</v>
      </c>
    </row>
    <row r="2180" spans="1:2" x14ac:dyDescent="0.25">
      <c r="A2180">
        <v>14.640201674</v>
      </c>
      <c r="B2180">
        <v>5.97</v>
      </c>
    </row>
    <row r="2181" spans="1:2" x14ac:dyDescent="0.25">
      <c r="A2181">
        <v>14.630221674000001</v>
      </c>
      <c r="B2181">
        <v>5.98</v>
      </c>
    </row>
    <row r="2182" spans="1:2" x14ac:dyDescent="0.25">
      <c r="A2182">
        <v>14.660222074</v>
      </c>
      <c r="B2182">
        <v>5.95</v>
      </c>
    </row>
    <row r="2183" spans="1:2" x14ac:dyDescent="0.25">
      <c r="A2183">
        <v>14.650267373999998</v>
      </c>
      <c r="B2183">
        <v>5.96</v>
      </c>
    </row>
    <row r="2184" spans="1:2" x14ac:dyDescent="0.25">
      <c r="A2184">
        <v>14.660209024</v>
      </c>
      <c r="B2184">
        <v>5.95</v>
      </c>
    </row>
    <row r="2185" spans="1:2" x14ac:dyDescent="0.25">
      <c r="A2185">
        <v>14.660198174000001</v>
      </c>
      <c r="B2185">
        <v>5.95</v>
      </c>
    </row>
    <row r="2186" spans="1:2" x14ac:dyDescent="0.25">
      <c r="A2186">
        <v>14.630323273999998</v>
      </c>
      <c r="B2186">
        <v>5.98</v>
      </c>
    </row>
    <row r="2187" spans="1:2" x14ac:dyDescent="0.25">
      <c r="A2187">
        <v>14.640562174000003</v>
      </c>
      <c r="B2187">
        <v>5.97</v>
      </c>
    </row>
    <row r="2188" spans="1:2" x14ac:dyDescent="0.25">
      <c r="A2188">
        <v>14.650828174000001</v>
      </c>
      <c r="B2188">
        <v>5.96</v>
      </c>
    </row>
    <row r="2189" spans="1:2" x14ac:dyDescent="0.25">
      <c r="A2189">
        <v>14.661154624000002</v>
      </c>
      <c r="B2189">
        <v>5.95</v>
      </c>
    </row>
    <row r="2190" spans="1:2" x14ac:dyDescent="0.25">
      <c r="A2190">
        <v>14.621426273999999</v>
      </c>
      <c r="B2190">
        <v>5.99</v>
      </c>
    </row>
    <row r="2191" spans="1:2" x14ac:dyDescent="0.25">
      <c r="A2191">
        <v>14.671646723999999</v>
      </c>
      <c r="B2191">
        <v>5.94</v>
      </c>
    </row>
    <row r="2192" spans="1:2" x14ac:dyDescent="0.25">
      <c r="A2192">
        <v>14.661899524000003</v>
      </c>
      <c r="B2192">
        <v>5.95</v>
      </c>
    </row>
    <row r="2193" spans="1:2" x14ac:dyDescent="0.25">
      <c r="A2193">
        <v>14.632129723999999</v>
      </c>
      <c r="B2193">
        <v>5.98</v>
      </c>
    </row>
    <row r="2194" spans="1:2" x14ac:dyDescent="0.25">
      <c r="A2194">
        <v>14.642425674000002</v>
      </c>
      <c r="B2194">
        <v>5.97</v>
      </c>
    </row>
    <row r="2195" spans="1:2" x14ac:dyDescent="0.25">
      <c r="A2195">
        <v>14.662630674000003</v>
      </c>
      <c r="B2195">
        <v>5.95</v>
      </c>
    </row>
    <row r="2196" spans="1:2" x14ac:dyDescent="0.25">
      <c r="A2196">
        <v>14.662663974000001</v>
      </c>
      <c r="B2196">
        <v>5.95</v>
      </c>
    </row>
    <row r="2197" spans="1:2" x14ac:dyDescent="0.25">
      <c r="A2197">
        <v>14.612654423999999</v>
      </c>
      <c r="B2197">
        <v>6</v>
      </c>
    </row>
    <row r="2198" spans="1:2" x14ac:dyDescent="0.25">
      <c r="A2198">
        <v>14.632664624</v>
      </c>
      <c r="B2198">
        <v>5.98</v>
      </c>
    </row>
    <row r="2199" spans="1:2" x14ac:dyDescent="0.25">
      <c r="A2199">
        <v>14.662687124000001</v>
      </c>
      <c r="B2199">
        <v>5.95</v>
      </c>
    </row>
    <row r="2200" spans="1:2" x14ac:dyDescent="0.25">
      <c r="A2200">
        <v>14.642654324000002</v>
      </c>
      <c r="B2200">
        <v>5.97</v>
      </c>
    </row>
    <row r="2201" spans="1:2" x14ac:dyDescent="0.25">
      <c r="A2201">
        <v>14.652600973999999</v>
      </c>
      <c r="B2201">
        <v>5.96</v>
      </c>
    </row>
    <row r="2202" spans="1:2" x14ac:dyDescent="0.25">
      <c r="A2202">
        <v>14.622667573999999</v>
      </c>
      <c r="B2202">
        <v>5.99</v>
      </c>
    </row>
    <row r="2203" spans="1:2" x14ac:dyDescent="0.25">
      <c r="A2203">
        <v>14.642800024</v>
      </c>
      <c r="B2203">
        <v>5.97</v>
      </c>
    </row>
    <row r="2204" spans="1:2" x14ac:dyDescent="0.25">
      <c r="A2204">
        <v>14.613063274000002</v>
      </c>
      <c r="B2204">
        <v>6</v>
      </c>
    </row>
    <row r="2205" spans="1:2" x14ac:dyDescent="0.25">
      <c r="A2205">
        <v>14.633419224000001</v>
      </c>
      <c r="B2205">
        <v>5.98</v>
      </c>
    </row>
    <row r="2206" spans="1:2" x14ac:dyDescent="0.25">
      <c r="A2206">
        <v>14.663707674000001</v>
      </c>
      <c r="B2206">
        <v>5.95</v>
      </c>
    </row>
    <row r="2207" spans="1:2" x14ac:dyDescent="0.25">
      <c r="A2207">
        <v>14.593971774</v>
      </c>
      <c r="B2207">
        <v>6.0200000000000005</v>
      </c>
    </row>
    <row r="2208" spans="1:2" x14ac:dyDescent="0.25">
      <c r="A2208">
        <v>14.654334473999999</v>
      </c>
      <c r="B2208">
        <v>5.96</v>
      </c>
    </row>
    <row r="2209" spans="1:2" x14ac:dyDescent="0.25">
      <c r="A2209">
        <v>14.684606724000002</v>
      </c>
      <c r="B2209">
        <v>5.93</v>
      </c>
    </row>
    <row r="2210" spans="1:2" x14ac:dyDescent="0.25">
      <c r="A2210">
        <v>14.644804874000002</v>
      </c>
      <c r="B2210">
        <v>5.97</v>
      </c>
    </row>
    <row r="2211" spans="1:2" x14ac:dyDescent="0.25">
      <c r="A2211">
        <v>14.625120174000001</v>
      </c>
      <c r="B2211">
        <v>5.99</v>
      </c>
    </row>
    <row r="2212" spans="1:2" x14ac:dyDescent="0.25">
      <c r="A2212">
        <v>14.625402673999998</v>
      </c>
      <c r="B2212">
        <v>5.99</v>
      </c>
    </row>
    <row r="2213" spans="1:2" x14ac:dyDescent="0.25">
      <c r="A2213">
        <v>14.615400873999999</v>
      </c>
      <c r="B2213">
        <v>6</v>
      </c>
    </row>
    <row r="2214" spans="1:2" x14ac:dyDescent="0.25">
      <c r="A2214">
        <v>14.665421223999999</v>
      </c>
      <c r="B2214">
        <v>5.95</v>
      </c>
    </row>
    <row r="2215" spans="1:2" x14ac:dyDescent="0.25">
      <c r="A2215">
        <v>14.635414974</v>
      </c>
      <c r="B2215">
        <v>5.98</v>
      </c>
    </row>
    <row r="2216" spans="1:2" x14ac:dyDescent="0.25">
      <c r="A2216">
        <v>14.645394074000002</v>
      </c>
      <c r="B2216">
        <v>5.97</v>
      </c>
    </row>
    <row r="2217" spans="1:2" x14ac:dyDescent="0.25">
      <c r="A2217">
        <v>14.615393824000002</v>
      </c>
      <c r="B2217">
        <v>6</v>
      </c>
    </row>
    <row r="2218" spans="1:2" x14ac:dyDescent="0.25">
      <c r="A2218">
        <v>14.645356674000002</v>
      </c>
      <c r="B2218">
        <v>5.97</v>
      </c>
    </row>
    <row r="2219" spans="1:2" x14ac:dyDescent="0.25">
      <c r="A2219">
        <v>14.635445223999998</v>
      </c>
      <c r="B2219">
        <v>5.98</v>
      </c>
    </row>
    <row r="2220" spans="1:2" x14ac:dyDescent="0.25">
      <c r="A2220">
        <v>14.635463024</v>
      </c>
      <c r="B2220">
        <v>5.98</v>
      </c>
    </row>
    <row r="2221" spans="1:2" x14ac:dyDescent="0.25">
      <c r="A2221">
        <v>14.645708774000003</v>
      </c>
      <c r="B2221">
        <v>5.97</v>
      </c>
    </row>
    <row r="2222" spans="1:2" x14ac:dyDescent="0.25">
      <c r="A2222">
        <v>14.666033823999999</v>
      </c>
      <c r="B2222">
        <v>5.95</v>
      </c>
    </row>
    <row r="2223" spans="1:2" x14ac:dyDescent="0.25">
      <c r="A2223">
        <v>14.636329973999999</v>
      </c>
      <c r="B2223">
        <v>5.98</v>
      </c>
    </row>
    <row r="2224" spans="1:2" x14ac:dyDescent="0.25">
      <c r="A2224">
        <v>14.656587574</v>
      </c>
      <c r="B2224">
        <v>5.96</v>
      </c>
    </row>
    <row r="2225" spans="1:2" x14ac:dyDescent="0.25">
      <c r="A2225">
        <v>14.626857473999999</v>
      </c>
      <c r="B2225">
        <v>5.99</v>
      </c>
    </row>
    <row r="2226" spans="1:2" x14ac:dyDescent="0.25">
      <c r="A2226">
        <v>14.637047224</v>
      </c>
      <c r="B2226">
        <v>5.98</v>
      </c>
    </row>
    <row r="2227" spans="1:2" x14ac:dyDescent="0.25">
      <c r="A2227">
        <v>14.667347974000002</v>
      </c>
      <c r="B2227">
        <v>5.95</v>
      </c>
    </row>
    <row r="2228" spans="1:2" x14ac:dyDescent="0.25">
      <c r="A2228">
        <v>14.637688524000001</v>
      </c>
      <c r="B2228">
        <v>5.98</v>
      </c>
    </row>
    <row r="2229" spans="1:2" x14ac:dyDescent="0.25">
      <c r="A2229">
        <v>14.667821524000001</v>
      </c>
      <c r="B2229">
        <v>5.95</v>
      </c>
    </row>
    <row r="2230" spans="1:2" x14ac:dyDescent="0.25">
      <c r="A2230">
        <v>14.637875523999998</v>
      </c>
      <c r="B2230">
        <v>5.98</v>
      </c>
    </row>
    <row r="2231" spans="1:2" x14ac:dyDescent="0.25">
      <c r="A2231">
        <v>14.647814174000001</v>
      </c>
      <c r="B2231">
        <v>5.97</v>
      </c>
    </row>
    <row r="2232" spans="1:2" x14ac:dyDescent="0.25">
      <c r="A2232">
        <v>14.647767024</v>
      </c>
      <c r="B2232">
        <v>5.97</v>
      </c>
    </row>
    <row r="2233" spans="1:2" x14ac:dyDescent="0.25">
      <c r="A2233">
        <v>14.637830573999999</v>
      </c>
      <c r="B2233">
        <v>5.98</v>
      </c>
    </row>
    <row r="2234" spans="1:2" x14ac:dyDescent="0.25">
      <c r="A2234">
        <v>14.627793574</v>
      </c>
      <c r="B2234">
        <v>5.99</v>
      </c>
    </row>
    <row r="2235" spans="1:2" x14ac:dyDescent="0.25">
      <c r="A2235">
        <v>14.627848173999999</v>
      </c>
      <c r="B2235">
        <v>5.99</v>
      </c>
    </row>
    <row r="2236" spans="1:2" x14ac:dyDescent="0.25">
      <c r="A2236">
        <v>14.647832024</v>
      </c>
      <c r="B2236">
        <v>5.97</v>
      </c>
    </row>
    <row r="2237" spans="1:2" x14ac:dyDescent="0.25">
      <c r="A2237">
        <v>14.627960023999998</v>
      </c>
      <c r="B2237">
        <v>5.99</v>
      </c>
    </row>
    <row r="2238" spans="1:2" x14ac:dyDescent="0.25">
      <c r="A2238">
        <v>14.638201674000001</v>
      </c>
      <c r="B2238">
        <v>5.98</v>
      </c>
    </row>
    <row r="2239" spans="1:2" x14ac:dyDescent="0.25">
      <c r="A2239">
        <v>14.618398524</v>
      </c>
      <c r="B2239">
        <v>6</v>
      </c>
    </row>
    <row r="2240" spans="1:2" x14ac:dyDescent="0.25">
      <c r="A2240">
        <v>14.648674074000002</v>
      </c>
      <c r="B2240">
        <v>5.97</v>
      </c>
    </row>
    <row r="2241" spans="1:2" x14ac:dyDescent="0.25">
      <c r="A2241">
        <v>14.628885674000001</v>
      </c>
      <c r="B2241">
        <v>5.99</v>
      </c>
    </row>
    <row r="2242" spans="1:2" x14ac:dyDescent="0.25">
      <c r="A2242">
        <v>14.629170424</v>
      </c>
      <c r="B2242">
        <v>5.99</v>
      </c>
    </row>
    <row r="2243" spans="1:2" x14ac:dyDescent="0.25">
      <c r="A2243">
        <v>14.659462273999999</v>
      </c>
      <c r="B2243">
        <v>5.96</v>
      </c>
    </row>
    <row r="2244" spans="1:2" x14ac:dyDescent="0.25">
      <c r="A2244">
        <v>14.619738074000001</v>
      </c>
      <c r="B2244">
        <v>6</v>
      </c>
    </row>
    <row r="2245" spans="1:2" x14ac:dyDescent="0.25">
      <c r="A2245">
        <v>14.639972673999999</v>
      </c>
      <c r="B2245">
        <v>5.98</v>
      </c>
    </row>
    <row r="2246" spans="1:2" x14ac:dyDescent="0.25">
      <c r="A2246">
        <v>14.640105274</v>
      </c>
      <c r="B2246">
        <v>5.98</v>
      </c>
    </row>
    <row r="2247" spans="1:2" x14ac:dyDescent="0.25">
      <c r="A2247">
        <v>14.650053124000003</v>
      </c>
      <c r="B2247">
        <v>5.97</v>
      </c>
    </row>
    <row r="2248" spans="1:2" x14ac:dyDescent="0.25">
      <c r="A2248">
        <v>14.660062224000001</v>
      </c>
      <c r="B2248">
        <v>5.96</v>
      </c>
    </row>
    <row r="2249" spans="1:2" x14ac:dyDescent="0.25">
      <c r="A2249">
        <v>14.680060123999997</v>
      </c>
      <c r="B2249">
        <v>5.94</v>
      </c>
    </row>
    <row r="2250" spans="1:2" x14ac:dyDescent="0.25">
      <c r="A2250">
        <v>14.620076474000001</v>
      </c>
      <c r="B2250">
        <v>6</v>
      </c>
    </row>
    <row r="2251" spans="1:2" x14ac:dyDescent="0.25">
      <c r="A2251">
        <v>14.660056873999999</v>
      </c>
      <c r="B2251">
        <v>5.96</v>
      </c>
    </row>
    <row r="2252" spans="1:2" x14ac:dyDescent="0.25">
      <c r="A2252">
        <v>14.660036173999998</v>
      </c>
      <c r="B2252">
        <v>5.96</v>
      </c>
    </row>
    <row r="2253" spans="1:2" x14ac:dyDescent="0.25">
      <c r="A2253">
        <v>14.660084724000001</v>
      </c>
      <c r="B2253">
        <v>5.96</v>
      </c>
    </row>
    <row r="2254" spans="1:2" x14ac:dyDescent="0.25">
      <c r="A2254">
        <v>14.690286973999999</v>
      </c>
      <c r="B2254">
        <v>5.93</v>
      </c>
    </row>
    <row r="2255" spans="1:2" x14ac:dyDescent="0.25">
      <c r="A2255">
        <v>14.640588923999999</v>
      </c>
      <c r="B2255">
        <v>5.98</v>
      </c>
    </row>
    <row r="2256" spans="1:2" x14ac:dyDescent="0.25">
      <c r="A2256">
        <v>14.680906174</v>
      </c>
      <c r="B2256">
        <v>5.94</v>
      </c>
    </row>
    <row r="2257" spans="1:2" x14ac:dyDescent="0.25">
      <c r="A2257">
        <v>14.671257724</v>
      </c>
      <c r="B2257">
        <v>5.95</v>
      </c>
    </row>
    <row r="2258" spans="1:2" x14ac:dyDescent="0.25">
      <c r="A2258">
        <v>14.711620323999998</v>
      </c>
      <c r="B2258">
        <v>5.91</v>
      </c>
    </row>
    <row r="2259" spans="1:2" x14ac:dyDescent="0.25">
      <c r="A2259">
        <v>14.681858924</v>
      </c>
      <c r="B2259">
        <v>5.94</v>
      </c>
    </row>
    <row r="2260" spans="1:2" x14ac:dyDescent="0.25">
      <c r="A2260">
        <v>14.662142473999999</v>
      </c>
      <c r="B2260">
        <v>5.96</v>
      </c>
    </row>
    <row r="2261" spans="1:2" x14ac:dyDescent="0.25">
      <c r="A2261">
        <v>14.672357124000001</v>
      </c>
      <c r="B2261">
        <v>5.95</v>
      </c>
    </row>
    <row r="2262" spans="1:2" x14ac:dyDescent="0.25">
      <c r="A2262">
        <v>14.682555773999997</v>
      </c>
      <c r="B2262">
        <v>5.94</v>
      </c>
    </row>
    <row r="2263" spans="1:2" x14ac:dyDescent="0.25">
      <c r="A2263">
        <v>14.632671874000001</v>
      </c>
      <c r="B2263">
        <v>5.99</v>
      </c>
    </row>
    <row r="2264" spans="1:2" x14ac:dyDescent="0.25">
      <c r="A2264">
        <v>14.682711723999997</v>
      </c>
      <c r="B2264">
        <v>5.94</v>
      </c>
    </row>
    <row r="2265" spans="1:2" x14ac:dyDescent="0.25">
      <c r="A2265">
        <v>14.652697874000001</v>
      </c>
      <c r="B2265">
        <v>5.97</v>
      </c>
    </row>
    <row r="2266" spans="1:2" x14ac:dyDescent="0.25">
      <c r="A2266">
        <v>14.662676324</v>
      </c>
      <c r="B2266">
        <v>5.96</v>
      </c>
    </row>
    <row r="2267" spans="1:2" x14ac:dyDescent="0.25">
      <c r="A2267">
        <v>14.652692124000001</v>
      </c>
      <c r="B2267">
        <v>5.97</v>
      </c>
    </row>
    <row r="2268" spans="1:2" x14ac:dyDescent="0.25">
      <c r="A2268">
        <v>14.652657424000001</v>
      </c>
      <c r="B2268">
        <v>5.97</v>
      </c>
    </row>
    <row r="2269" spans="1:2" x14ac:dyDescent="0.25">
      <c r="A2269">
        <v>14.662675973999999</v>
      </c>
      <c r="B2269">
        <v>5.96</v>
      </c>
    </row>
    <row r="2270" spans="1:2" x14ac:dyDescent="0.25">
      <c r="A2270">
        <v>14.662692723999999</v>
      </c>
      <c r="B2270">
        <v>5.96</v>
      </c>
    </row>
    <row r="2271" spans="1:2" x14ac:dyDescent="0.25">
      <c r="A2271">
        <v>14.642910573999998</v>
      </c>
      <c r="B2271">
        <v>5.98</v>
      </c>
    </row>
    <row r="2272" spans="1:2" x14ac:dyDescent="0.25">
      <c r="A2272">
        <v>14.653083974000001</v>
      </c>
      <c r="B2272">
        <v>5.97</v>
      </c>
    </row>
    <row r="2273" spans="1:2" x14ac:dyDescent="0.25">
      <c r="A2273">
        <v>14.663269323999998</v>
      </c>
      <c r="B2273">
        <v>5.96</v>
      </c>
    </row>
    <row r="2274" spans="1:2" x14ac:dyDescent="0.25">
      <c r="A2274">
        <v>14.623554924</v>
      </c>
      <c r="B2274">
        <v>6</v>
      </c>
    </row>
    <row r="2275" spans="1:2" x14ac:dyDescent="0.25">
      <c r="A2275">
        <v>14.653879874000001</v>
      </c>
      <c r="B2275">
        <v>5.97</v>
      </c>
    </row>
    <row r="2276" spans="1:2" x14ac:dyDescent="0.25">
      <c r="A2276">
        <v>14.684172724</v>
      </c>
      <c r="B2276">
        <v>5.94</v>
      </c>
    </row>
    <row r="2277" spans="1:2" x14ac:dyDescent="0.25">
      <c r="A2277">
        <v>14.664479973999999</v>
      </c>
      <c r="B2277">
        <v>5.96</v>
      </c>
    </row>
    <row r="2278" spans="1:2" x14ac:dyDescent="0.25">
      <c r="A2278">
        <v>14.674826974000002</v>
      </c>
      <c r="B2278">
        <v>5.95</v>
      </c>
    </row>
    <row r="2279" spans="1:2" x14ac:dyDescent="0.25">
      <c r="A2279">
        <v>14.665029823999998</v>
      </c>
      <c r="B2279">
        <v>5.96</v>
      </c>
    </row>
    <row r="2280" spans="1:2" x14ac:dyDescent="0.25">
      <c r="A2280">
        <v>14.625067573999999</v>
      </c>
      <c r="B2280">
        <v>6</v>
      </c>
    </row>
    <row r="2281" spans="1:2" x14ac:dyDescent="0.25">
      <c r="A2281">
        <v>14.645059423999999</v>
      </c>
      <c r="B2281">
        <v>5.98</v>
      </c>
    </row>
    <row r="2282" spans="1:2" x14ac:dyDescent="0.25">
      <c r="A2282">
        <v>14.635069673999999</v>
      </c>
      <c r="B2282">
        <v>5.99</v>
      </c>
    </row>
    <row r="2283" spans="1:2" x14ac:dyDescent="0.25">
      <c r="A2283">
        <v>14.645142723999999</v>
      </c>
      <c r="B2283">
        <v>5.98</v>
      </c>
    </row>
    <row r="2284" spans="1:2" x14ac:dyDescent="0.25">
      <c r="A2284">
        <v>14.685155873999999</v>
      </c>
      <c r="B2284">
        <v>5.94</v>
      </c>
    </row>
    <row r="2285" spans="1:2" x14ac:dyDescent="0.25">
      <c r="A2285">
        <v>14.645108273999998</v>
      </c>
      <c r="B2285">
        <v>5.98</v>
      </c>
    </row>
    <row r="2286" spans="1:2" x14ac:dyDescent="0.25">
      <c r="A2286">
        <v>14.675081874</v>
      </c>
      <c r="B2286">
        <v>5.95</v>
      </c>
    </row>
    <row r="2287" spans="1:2" x14ac:dyDescent="0.25">
      <c r="A2287">
        <v>14.675095974000001</v>
      </c>
      <c r="B2287">
        <v>5.95</v>
      </c>
    </row>
    <row r="2288" spans="1:2" x14ac:dyDescent="0.25">
      <c r="A2288">
        <v>14.645180423999999</v>
      </c>
      <c r="B2288">
        <v>5.98</v>
      </c>
    </row>
    <row r="2289" spans="1:2" x14ac:dyDescent="0.25">
      <c r="A2289">
        <v>14.645402323999999</v>
      </c>
      <c r="B2289">
        <v>5.98</v>
      </c>
    </row>
    <row r="2290" spans="1:2" x14ac:dyDescent="0.25">
      <c r="A2290">
        <v>14.665615723999998</v>
      </c>
      <c r="B2290">
        <v>5.96</v>
      </c>
    </row>
    <row r="2291" spans="1:2" x14ac:dyDescent="0.25">
      <c r="A2291">
        <v>14.655831274000001</v>
      </c>
      <c r="B2291">
        <v>5.97</v>
      </c>
    </row>
    <row r="2292" spans="1:2" x14ac:dyDescent="0.25">
      <c r="A2292">
        <v>14.646058923999998</v>
      </c>
      <c r="B2292">
        <v>5.98</v>
      </c>
    </row>
    <row r="2293" spans="1:2" x14ac:dyDescent="0.25">
      <c r="A2293">
        <v>14.636461173999999</v>
      </c>
      <c r="B2293">
        <v>5.99</v>
      </c>
    </row>
    <row r="2294" spans="1:2" x14ac:dyDescent="0.25">
      <c r="A2294">
        <v>14.686875523999998</v>
      </c>
      <c r="B2294">
        <v>5.94</v>
      </c>
    </row>
    <row r="2295" spans="1:2" x14ac:dyDescent="0.25">
      <c r="A2295">
        <v>14.647296523999998</v>
      </c>
      <c r="B2295">
        <v>5.98</v>
      </c>
    </row>
    <row r="2296" spans="1:2" x14ac:dyDescent="0.25">
      <c r="A2296">
        <v>14.657723274000002</v>
      </c>
      <c r="B2296">
        <v>5.97</v>
      </c>
    </row>
    <row r="2297" spans="1:2" x14ac:dyDescent="0.25">
      <c r="A2297">
        <v>14.687914173999999</v>
      </c>
      <c r="B2297">
        <v>5.94</v>
      </c>
    </row>
    <row r="2298" spans="1:2" x14ac:dyDescent="0.25">
      <c r="A2298">
        <v>14.677923474</v>
      </c>
      <c r="B2298">
        <v>5.95</v>
      </c>
    </row>
    <row r="2299" spans="1:2" x14ac:dyDescent="0.25">
      <c r="A2299">
        <v>14.647973573999998</v>
      </c>
      <c r="B2299">
        <v>5.98</v>
      </c>
    </row>
    <row r="2300" spans="1:2" x14ac:dyDescent="0.25">
      <c r="A2300">
        <v>14.667986673999998</v>
      </c>
      <c r="B2300">
        <v>5.96</v>
      </c>
    </row>
    <row r="2301" spans="1:2" x14ac:dyDescent="0.25">
      <c r="A2301">
        <v>14.697961773999999</v>
      </c>
      <c r="B2301">
        <v>5.93</v>
      </c>
    </row>
    <row r="2302" spans="1:2" x14ac:dyDescent="0.25">
      <c r="A2302">
        <v>14.667938623999998</v>
      </c>
      <c r="B2302">
        <v>5.96</v>
      </c>
    </row>
    <row r="2303" spans="1:2" x14ac:dyDescent="0.25">
      <c r="A2303">
        <v>14.657960824</v>
      </c>
      <c r="B2303">
        <v>5.97</v>
      </c>
    </row>
    <row r="2304" spans="1:2" x14ac:dyDescent="0.25">
      <c r="A2304">
        <v>14.667912024</v>
      </c>
      <c r="B2304">
        <v>5.96</v>
      </c>
    </row>
    <row r="2305" spans="1:2" x14ac:dyDescent="0.25">
      <c r="A2305">
        <v>14.687912974</v>
      </c>
      <c r="B2305">
        <v>5.94</v>
      </c>
    </row>
    <row r="2306" spans="1:2" x14ac:dyDescent="0.25">
      <c r="A2306">
        <v>14.668148473999999</v>
      </c>
      <c r="B2306">
        <v>5.96</v>
      </c>
    </row>
    <row r="2307" spans="1:2" x14ac:dyDescent="0.25">
      <c r="A2307">
        <v>14.648444124000001</v>
      </c>
      <c r="B2307">
        <v>5.98</v>
      </c>
    </row>
    <row r="2308" spans="1:2" x14ac:dyDescent="0.25">
      <c r="A2308">
        <v>14.678744274</v>
      </c>
      <c r="B2308">
        <v>5.95</v>
      </c>
    </row>
    <row r="2309" spans="1:2" x14ac:dyDescent="0.25">
      <c r="A2309">
        <v>14.668955323999999</v>
      </c>
      <c r="B2309">
        <v>5.96</v>
      </c>
    </row>
    <row r="2310" spans="1:2" x14ac:dyDescent="0.25">
      <c r="A2310">
        <v>14.659217774000002</v>
      </c>
      <c r="B2310">
        <v>5.97</v>
      </c>
    </row>
    <row r="2311" spans="1:2" x14ac:dyDescent="0.25">
      <c r="A2311">
        <v>14.669362923999998</v>
      </c>
      <c r="B2311">
        <v>5.96</v>
      </c>
    </row>
    <row r="2312" spans="1:2" x14ac:dyDescent="0.25">
      <c r="A2312">
        <v>14.679683274000002</v>
      </c>
      <c r="B2312">
        <v>5.95</v>
      </c>
    </row>
    <row r="2313" spans="1:2" x14ac:dyDescent="0.25">
      <c r="A2313">
        <v>14.669891824</v>
      </c>
      <c r="B2313">
        <v>5.96</v>
      </c>
    </row>
    <row r="2314" spans="1:2" x14ac:dyDescent="0.25">
      <c r="A2314">
        <v>14.670110873999999</v>
      </c>
      <c r="B2314">
        <v>5.96</v>
      </c>
    </row>
    <row r="2315" spans="1:2" x14ac:dyDescent="0.25">
      <c r="A2315">
        <v>14.680127024000001</v>
      </c>
      <c r="B2315">
        <v>5.95</v>
      </c>
    </row>
    <row r="2316" spans="1:2" x14ac:dyDescent="0.25">
      <c r="A2316">
        <v>14.660105924</v>
      </c>
      <c r="B2316">
        <v>5.97</v>
      </c>
    </row>
    <row r="2317" spans="1:2" x14ac:dyDescent="0.25">
      <c r="A2317">
        <v>14.680046774000001</v>
      </c>
      <c r="B2317">
        <v>5.95</v>
      </c>
    </row>
    <row r="2318" spans="1:2" x14ac:dyDescent="0.25">
      <c r="A2318">
        <v>14.680079874</v>
      </c>
      <c r="B2318">
        <v>5.95</v>
      </c>
    </row>
    <row r="2319" spans="1:2" x14ac:dyDescent="0.25">
      <c r="A2319">
        <v>14.680088573999999</v>
      </c>
      <c r="B2319">
        <v>5.95</v>
      </c>
    </row>
    <row r="2320" spans="1:2" x14ac:dyDescent="0.25">
      <c r="A2320">
        <v>14.650067273999998</v>
      </c>
      <c r="B2320">
        <v>5.98</v>
      </c>
    </row>
    <row r="2321" spans="1:2" x14ac:dyDescent="0.25">
      <c r="A2321">
        <v>14.710101723999999</v>
      </c>
      <c r="B2321">
        <v>5.92</v>
      </c>
    </row>
    <row r="2322" spans="1:2" x14ac:dyDescent="0.25">
      <c r="A2322">
        <v>14.710179173999999</v>
      </c>
      <c r="B2322">
        <v>5.92</v>
      </c>
    </row>
    <row r="2323" spans="1:2" x14ac:dyDescent="0.25">
      <c r="A2323">
        <v>14.650444774</v>
      </c>
      <c r="B2323">
        <v>5.98</v>
      </c>
    </row>
    <row r="2324" spans="1:2" x14ac:dyDescent="0.25">
      <c r="A2324">
        <v>14.680838424000001</v>
      </c>
      <c r="B2324">
        <v>5.95</v>
      </c>
    </row>
    <row r="2325" spans="1:2" x14ac:dyDescent="0.25">
      <c r="A2325">
        <v>14.701121524000001</v>
      </c>
      <c r="B2325">
        <v>5.93</v>
      </c>
    </row>
    <row r="2326" spans="1:2" x14ac:dyDescent="0.25">
      <c r="A2326">
        <v>14.691435823999999</v>
      </c>
      <c r="B2326">
        <v>5.94</v>
      </c>
    </row>
    <row r="2327" spans="1:2" x14ac:dyDescent="0.25">
      <c r="A2327">
        <v>14.661762524</v>
      </c>
      <c r="B2327">
        <v>5.97</v>
      </c>
    </row>
    <row r="2328" spans="1:2" x14ac:dyDescent="0.25">
      <c r="A2328">
        <v>14.702006974</v>
      </c>
      <c r="B2328">
        <v>5.93</v>
      </c>
    </row>
    <row r="2329" spans="1:2" x14ac:dyDescent="0.25">
      <c r="A2329">
        <v>14.672381473999998</v>
      </c>
      <c r="B2329">
        <v>5.96</v>
      </c>
    </row>
    <row r="2330" spans="1:2" x14ac:dyDescent="0.25">
      <c r="A2330">
        <v>14.652725973999999</v>
      </c>
      <c r="B2330">
        <v>5.98</v>
      </c>
    </row>
    <row r="2331" spans="1:2" x14ac:dyDescent="0.25">
      <c r="A2331">
        <v>14.682975624000001</v>
      </c>
      <c r="B2331">
        <v>5.95</v>
      </c>
    </row>
    <row r="2332" spans="1:2" x14ac:dyDescent="0.25">
      <c r="A2332">
        <v>14.692965223999998</v>
      </c>
      <c r="B2332">
        <v>5.94</v>
      </c>
    </row>
    <row r="2333" spans="1:2" x14ac:dyDescent="0.25">
      <c r="A2333">
        <v>14.683024074000002</v>
      </c>
      <c r="B2333">
        <v>5.95</v>
      </c>
    </row>
    <row r="2334" spans="1:2" x14ac:dyDescent="0.25">
      <c r="A2334">
        <v>14.673047523999998</v>
      </c>
      <c r="B2334">
        <v>5.96</v>
      </c>
    </row>
    <row r="2335" spans="1:2" x14ac:dyDescent="0.25">
      <c r="A2335">
        <v>14.662990774000001</v>
      </c>
      <c r="B2335">
        <v>5.97</v>
      </c>
    </row>
    <row r="2336" spans="1:2" x14ac:dyDescent="0.25">
      <c r="A2336">
        <v>14.672984874000001</v>
      </c>
      <c r="B2336">
        <v>5.96</v>
      </c>
    </row>
    <row r="2337" spans="1:2" x14ac:dyDescent="0.25">
      <c r="A2337">
        <v>14.682980424</v>
      </c>
      <c r="B2337">
        <v>5.95</v>
      </c>
    </row>
    <row r="2338" spans="1:2" x14ac:dyDescent="0.25">
      <c r="A2338">
        <v>14.683001974</v>
      </c>
      <c r="B2338">
        <v>5.95</v>
      </c>
    </row>
    <row r="2339" spans="1:2" x14ac:dyDescent="0.25">
      <c r="A2339">
        <v>14.693006973999999</v>
      </c>
      <c r="B2339">
        <v>5.94</v>
      </c>
    </row>
    <row r="2340" spans="1:2" x14ac:dyDescent="0.25">
      <c r="A2340">
        <v>14.673121823999999</v>
      </c>
      <c r="B2340">
        <v>5.96</v>
      </c>
    </row>
    <row r="2341" spans="1:2" x14ac:dyDescent="0.25">
      <c r="A2341">
        <v>14.683379974000001</v>
      </c>
      <c r="B2341">
        <v>5.95</v>
      </c>
    </row>
    <row r="2342" spans="1:2" x14ac:dyDescent="0.25">
      <c r="A2342">
        <v>14.673581473999999</v>
      </c>
      <c r="B2342">
        <v>5.96</v>
      </c>
    </row>
    <row r="2343" spans="1:2" x14ac:dyDescent="0.25">
      <c r="A2343">
        <v>14.683843174</v>
      </c>
      <c r="B2343">
        <v>5.95</v>
      </c>
    </row>
    <row r="2344" spans="1:2" x14ac:dyDescent="0.25">
      <c r="A2344">
        <v>14.734093524</v>
      </c>
      <c r="B2344">
        <v>5.9</v>
      </c>
    </row>
    <row r="2345" spans="1:2" x14ac:dyDescent="0.25">
      <c r="A2345">
        <v>14.684406674000002</v>
      </c>
      <c r="B2345">
        <v>5.95</v>
      </c>
    </row>
    <row r="2346" spans="1:2" x14ac:dyDescent="0.25">
      <c r="A2346">
        <v>14.654660274000001</v>
      </c>
      <c r="B2346">
        <v>5.98</v>
      </c>
    </row>
    <row r="2347" spans="1:2" x14ac:dyDescent="0.25">
      <c r="A2347">
        <v>14.704918773999999</v>
      </c>
      <c r="B2347">
        <v>5.93</v>
      </c>
    </row>
    <row r="2348" spans="1:2" x14ac:dyDescent="0.25">
      <c r="A2348">
        <v>14.685130574000002</v>
      </c>
      <c r="B2348">
        <v>5.95</v>
      </c>
    </row>
    <row r="2349" spans="1:2" x14ac:dyDescent="0.25">
      <c r="A2349">
        <v>14.655200474000001</v>
      </c>
      <c r="B2349">
        <v>5.98</v>
      </c>
    </row>
    <row r="2350" spans="1:2" x14ac:dyDescent="0.25">
      <c r="A2350">
        <v>14.705211674000001</v>
      </c>
      <c r="B2350">
        <v>5.93</v>
      </c>
    </row>
    <row r="2351" spans="1:2" x14ac:dyDescent="0.25">
      <c r="A2351">
        <v>14.695230874</v>
      </c>
      <c r="B2351">
        <v>5.94</v>
      </c>
    </row>
    <row r="2352" spans="1:2" x14ac:dyDescent="0.25">
      <c r="A2352">
        <v>14.685238873999999</v>
      </c>
      <c r="B2352">
        <v>5.95</v>
      </c>
    </row>
    <row r="2353" spans="1:2" x14ac:dyDescent="0.25">
      <c r="A2353">
        <v>14.695213874</v>
      </c>
      <c r="B2353">
        <v>5.94</v>
      </c>
    </row>
    <row r="2354" spans="1:2" x14ac:dyDescent="0.25">
      <c r="A2354">
        <v>14.665266624000001</v>
      </c>
      <c r="B2354">
        <v>5.97</v>
      </c>
    </row>
    <row r="2355" spans="1:2" x14ac:dyDescent="0.25">
      <c r="A2355">
        <v>14.705281224</v>
      </c>
      <c r="B2355">
        <v>5.93</v>
      </c>
    </row>
    <row r="2356" spans="1:2" x14ac:dyDescent="0.25">
      <c r="A2356">
        <v>14.675287323999999</v>
      </c>
      <c r="B2356">
        <v>5.96</v>
      </c>
    </row>
    <row r="2357" spans="1:2" x14ac:dyDescent="0.25">
      <c r="A2357">
        <v>14.685456124000002</v>
      </c>
      <c r="B2357">
        <v>5.95</v>
      </c>
    </row>
    <row r="2358" spans="1:2" x14ac:dyDescent="0.25">
      <c r="A2358">
        <v>14.685628574000003</v>
      </c>
      <c r="B2358">
        <v>5.95</v>
      </c>
    </row>
    <row r="2359" spans="1:2" x14ac:dyDescent="0.25">
      <c r="A2359">
        <v>14.695899424</v>
      </c>
      <c r="B2359">
        <v>5.94</v>
      </c>
    </row>
    <row r="2360" spans="1:2" x14ac:dyDescent="0.25">
      <c r="A2360">
        <v>14.666168424000002</v>
      </c>
      <c r="B2360">
        <v>5.97</v>
      </c>
    </row>
    <row r="2361" spans="1:2" x14ac:dyDescent="0.25">
      <c r="A2361">
        <v>14.666449674000003</v>
      </c>
      <c r="B2361">
        <v>5.97</v>
      </c>
    </row>
    <row r="2362" spans="1:2" x14ac:dyDescent="0.25">
      <c r="A2362">
        <v>14.656785373999998</v>
      </c>
      <c r="B2362">
        <v>5.98</v>
      </c>
    </row>
    <row r="2363" spans="1:2" x14ac:dyDescent="0.25">
      <c r="A2363">
        <v>14.697095674</v>
      </c>
      <c r="B2363">
        <v>5.94</v>
      </c>
    </row>
    <row r="2364" spans="1:2" x14ac:dyDescent="0.25">
      <c r="A2364">
        <v>14.687317574000001</v>
      </c>
      <c r="B2364">
        <v>5.95</v>
      </c>
    </row>
    <row r="2365" spans="1:2" x14ac:dyDescent="0.25">
      <c r="A2365">
        <v>14.687594974</v>
      </c>
      <c r="B2365">
        <v>5.95</v>
      </c>
    </row>
    <row r="2366" spans="1:2" x14ac:dyDescent="0.25">
      <c r="A2366">
        <v>14.697638823999998</v>
      </c>
      <c r="B2366">
        <v>5.94</v>
      </c>
    </row>
    <row r="2367" spans="1:2" x14ac:dyDescent="0.25">
      <c r="A2367">
        <v>14.687673424</v>
      </c>
      <c r="B2367">
        <v>5.95</v>
      </c>
    </row>
    <row r="2368" spans="1:2" x14ac:dyDescent="0.25">
      <c r="A2368">
        <v>14.687645674000002</v>
      </c>
      <c r="B2368">
        <v>5.95</v>
      </c>
    </row>
    <row r="2369" spans="1:2" x14ac:dyDescent="0.25">
      <c r="A2369">
        <v>14.667596174</v>
      </c>
      <c r="B2369">
        <v>5.97</v>
      </c>
    </row>
    <row r="2370" spans="1:2" x14ac:dyDescent="0.25">
      <c r="A2370">
        <v>14.707599774000002</v>
      </c>
      <c r="B2370">
        <v>5.93</v>
      </c>
    </row>
    <row r="2371" spans="1:2" x14ac:dyDescent="0.25">
      <c r="A2371">
        <v>14.677615923999998</v>
      </c>
      <c r="B2371">
        <v>5.96</v>
      </c>
    </row>
    <row r="2372" spans="1:2" x14ac:dyDescent="0.25">
      <c r="A2372">
        <v>14.707572524</v>
      </c>
      <c r="B2372">
        <v>5.93</v>
      </c>
    </row>
    <row r="2373" spans="1:2" x14ac:dyDescent="0.25">
      <c r="A2373">
        <v>14.687579674000002</v>
      </c>
      <c r="B2373">
        <v>5.95</v>
      </c>
    </row>
    <row r="2374" spans="1:2" x14ac:dyDescent="0.25">
      <c r="A2374">
        <v>14.697659024</v>
      </c>
      <c r="B2374">
        <v>5.94</v>
      </c>
    </row>
    <row r="2375" spans="1:2" x14ac:dyDescent="0.25">
      <c r="A2375">
        <v>14.697926224</v>
      </c>
      <c r="B2375">
        <v>5.94</v>
      </c>
    </row>
    <row r="2376" spans="1:2" x14ac:dyDescent="0.25">
      <c r="A2376">
        <v>14.698223623999997</v>
      </c>
      <c r="B2376">
        <v>5.94</v>
      </c>
    </row>
    <row r="2377" spans="1:2" x14ac:dyDescent="0.25">
      <c r="A2377">
        <v>14.738422173999998</v>
      </c>
      <c r="B2377">
        <v>5.9</v>
      </c>
    </row>
    <row r="2378" spans="1:2" x14ac:dyDescent="0.25">
      <c r="A2378">
        <v>14.678724173999999</v>
      </c>
      <c r="B2378">
        <v>5.96</v>
      </c>
    </row>
    <row r="2379" spans="1:2" x14ac:dyDescent="0.25">
      <c r="A2379">
        <v>14.668923924000001</v>
      </c>
      <c r="B2379">
        <v>5.97</v>
      </c>
    </row>
    <row r="2380" spans="1:2" x14ac:dyDescent="0.25">
      <c r="A2380">
        <v>14.689201474000001</v>
      </c>
      <c r="B2380">
        <v>5.95</v>
      </c>
    </row>
    <row r="2381" spans="1:2" x14ac:dyDescent="0.25">
      <c r="A2381">
        <v>14.669441124000002</v>
      </c>
      <c r="B2381">
        <v>5.97</v>
      </c>
    </row>
    <row r="2382" spans="1:2" x14ac:dyDescent="0.25">
      <c r="A2382">
        <v>14.679732223999999</v>
      </c>
      <c r="B2382">
        <v>5.96</v>
      </c>
    </row>
    <row r="2383" spans="1:2" x14ac:dyDescent="0.25">
      <c r="A2383">
        <v>14.719902423999999</v>
      </c>
      <c r="B2383">
        <v>5.92</v>
      </c>
    </row>
    <row r="2384" spans="1:2" x14ac:dyDescent="0.25">
      <c r="A2384">
        <v>14.689949174000002</v>
      </c>
      <c r="B2384">
        <v>5.95</v>
      </c>
    </row>
    <row r="2385" spans="1:2" x14ac:dyDescent="0.25">
      <c r="A2385">
        <v>14.699912573999999</v>
      </c>
      <c r="B2385">
        <v>5.94</v>
      </c>
    </row>
    <row r="2386" spans="1:2" x14ac:dyDescent="0.25">
      <c r="A2386">
        <v>14.689910674</v>
      </c>
      <c r="B2386">
        <v>5.95</v>
      </c>
    </row>
    <row r="2387" spans="1:2" x14ac:dyDescent="0.25">
      <c r="A2387">
        <v>14.709960424000002</v>
      </c>
      <c r="B2387">
        <v>5.93</v>
      </c>
    </row>
    <row r="2388" spans="1:2" x14ac:dyDescent="0.25">
      <c r="A2388">
        <v>14.699936523999998</v>
      </c>
      <c r="B2388">
        <v>5.94</v>
      </c>
    </row>
    <row r="2389" spans="1:2" x14ac:dyDescent="0.25">
      <c r="A2389">
        <v>14.709931174000001</v>
      </c>
      <c r="B2389">
        <v>5.93</v>
      </c>
    </row>
    <row r="2390" spans="1:2" x14ac:dyDescent="0.25">
      <c r="A2390">
        <v>14.709992574000001</v>
      </c>
      <c r="B2390">
        <v>5.93</v>
      </c>
    </row>
    <row r="2391" spans="1:2" x14ac:dyDescent="0.25">
      <c r="A2391">
        <v>14.680148723999999</v>
      </c>
      <c r="B2391">
        <v>5.96</v>
      </c>
    </row>
    <row r="2392" spans="1:2" x14ac:dyDescent="0.25">
      <c r="A2392">
        <v>14.690388174000002</v>
      </c>
      <c r="B2392">
        <v>5.95</v>
      </c>
    </row>
    <row r="2393" spans="1:2" x14ac:dyDescent="0.25">
      <c r="A2393">
        <v>14.680713724</v>
      </c>
      <c r="B2393">
        <v>5.96</v>
      </c>
    </row>
    <row r="2394" spans="1:2" x14ac:dyDescent="0.25">
      <c r="A2394">
        <v>14.690956674000002</v>
      </c>
      <c r="B2394">
        <v>5.95</v>
      </c>
    </row>
    <row r="2395" spans="1:2" x14ac:dyDescent="0.25">
      <c r="A2395">
        <v>14.671223674</v>
      </c>
      <c r="B2395">
        <v>5.97</v>
      </c>
    </row>
    <row r="2396" spans="1:2" x14ac:dyDescent="0.25">
      <c r="A2396">
        <v>14.701471123999998</v>
      </c>
      <c r="B2396">
        <v>5.94</v>
      </c>
    </row>
    <row r="2397" spans="1:2" x14ac:dyDescent="0.25">
      <c r="A2397">
        <v>14.701814023999997</v>
      </c>
      <c r="B2397">
        <v>5.94</v>
      </c>
    </row>
    <row r="2398" spans="1:2" x14ac:dyDescent="0.25">
      <c r="A2398">
        <v>14.722135274000001</v>
      </c>
      <c r="B2398">
        <v>5.92</v>
      </c>
    </row>
    <row r="2399" spans="1:2" x14ac:dyDescent="0.25">
      <c r="A2399">
        <v>14.682396873999998</v>
      </c>
      <c r="B2399">
        <v>5.96</v>
      </c>
    </row>
    <row r="2400" spans="1:2" x14ac:dyDescent="0.25">
      <c r="A2400">
        <v>14.682490123999997</v>
      </c>
      <c r="B2400">
        <v>5.96</v>
      </c>
    </row>
    <row r="2401" spans="1:2" x14ac:dyDescent="0.25">
      <c r="A2401">
        <v>14.672487574000002</v>
      </c>
      <c r="B2401">
        <v>5.97</v>
      </c>
    </row>
    <row r="2402" spans="1:2" x14ac:dyDescent="0.25">
      <c r="A2402">
        <v>14.692495174000001</v>
      </c>
      <c r="B2402">
        <v>5.95</v>
      </c>
    </row>
    <row r="2403" spans="1:2" x14ac:dyDescent="0.25">
      <c r="A2403">
        <v>14.672506824000003</v>
      </c>
      <c r="B2403">
        <v>5.97</v>
      </c>
    </row>
    <row r="2404" spans="1:2" x14ac:dyDescent="0.25">
      <c r="A2404">
        <v>14.702454373999998</v>
      </c>
      <c r="B2404">
        <v>5.94</v>
      </c>
    </row>
    <row r="2405" spans="1:2" x14ac:dyDescent="0.25">
      <c r="A2405">
        <v>14.682518974000001</v>
      </c>
      <c r="B2405">
        <v>5.96</v>
      </c>
    </row>
    <row r="2406" spans="1:2" x14ac:dyDescent="0.25">
      <c r="A2406">
        <v>14.702501024</v>
      </c>
      <c r="B2406">
        <v>5.94</v>
      </c>
    </row>
    <row r="2407" spans="1:2" x14ac:dyDescent="0.25">
      <c r="A2407">
        <v>14.672539624000002</v>
      </c>
      <c r="B2407">
        <v>5.97</v>
      </c>
    </row>
    <row r="2408" spans="1:2" x14ac:dyDescent="0.25">
      <c r="A2408">
        <v>14.672696524000003</v>
      </c>
      <c r="B2408">
        <v>5.97</v>
      </c>
    </row>
    <row r="2409" spans="1:2" x14ac:dyDescent="0.25">
      <c r="A2409">
        <v>14.662935323999999</v>
      </c>
      <c r="B2409">
        <v>5.98</v>
      </c>
    </row>
    <row r="2410" spans="1:2" x14ac:dyDescent="0.25">
      <c r="A2410">
        <v>14.683285873999999</v>
      </c>
      <c r="B2410">
        <v>5.96</v>
      </c>
    </row>
    <row r="2411" spans="1:2" x14ac:dyDescent="0.25">
      <c r="A2411">
        <v>14.713576824</v>
      </c>
      <c r="B2411">
        <v>5.93</v>
      </c>
    </row>
    <row r="2412" spans="1:2" x14ac:dyDescent="0.25">
      <c r="A2412">
        <v>14.703963573999999</v>
      </c>
      <c r="B2412">
        <v>5.94</v>
      </c>
    </row>
    <row r="2413" spans="1:2" x14ac:dyDescent="0.25">
      <c r="A2413">
        <v>14.714250524000001</v>
      </c>
      <c r="B2413">
        <v>5.93</v>
      </c>
    </row>
    <row r="2414" spans="1:2" x14ac:dyDescent="0.25">
      <c r="A2414">
        <v>14.664489824</v>
      </c>
      <c r="B2414">
        <v>5.98</v>
      </c>
    </row>
    <row r="2415" spans="1:2" x14ac:dyDescent="0.25">
      <c r="A2415">
        <v>14.714712674000001</v>
      </c>
      <c r="B2415">
        <v>5.93</v>
      </c>
    </row>
    <row r="2416" spans="1:2" x14ac:dyDescent="0.25">
      <c r="A2416">
        <v>14.694934324000002</v>
      </c>
      <c r="B2416">
        <v>5.95</v>
      </c>
    </row>
    <row r="2417" spans="1:2" x14ac:dyDescent="0.25">
      <c r="A2417">
        <v>14.714969124</v>
      </c>
      <c r="B2417">
        <v>5.93</v>
      </c>
    </row>
    <row r="2418" spans="1:2" x14ac:dyDescent="0.25">
      <c r="A2418">
        <v>14.695002524</v>
      </c>
      <c r="B2418">
        <v>5.95</v>
      </c>
    </row>
    <row r="2419" spans="1:2" x14ac:dyDescent="0.25">
      <c r="A2419">
        <v>14.675035024</v>
      </c>
      <c r="B2419">
        <v>5.97</v>
      </c>
    </row>
    <row r="2420" spans="1:2" x14ac:dyDescent="0.25">
      <c r="A2420">
        <v>14.695021874000002</v>
      </c>
      <c r="B2420">
        <v>5.95</v>
      </c>
    </row>
    <row r="2421" spans="1:2" x14ac:dyDescent="0.25">
      <c r="A2421">
        <v>14.715012573999999</v>
      </c>
      <c r="B2421">
        <v>5.93</v>
      </c>
    </row>
    <row r="2422" spans="1:2" x14ac:dyDescent="0.25">
      <c r="A2422">
        <v>14.675031024000003</v>
      </c>
      <c r="B2422">
        <v>5.97</v>
      </c>
    </row>
    <row r="2423" spans="1:2" x14ac:dyDescent="0.25">
      <c r="A2423">
        <v>14.715035824000001</v>
      </c>
      <c r="B2423">
        <v>5.93</v>
      </c>
    </row>
    <row r="2424" spans="1:2" x14ac:dyDescent="0.25">
      <c r="A2424">
        <v>14.715017674000002</v>
      </c>
      <c r="B2424">
        <v>5.93</v>
      </c>
    </row>
    <row r="2425" spans="1:2" x14ac:dyDescent="0.25">
      <c r="A2425">
        <v>14.715101874000002</v>
      </c>
      <c r="B2425">
        <v>5.93</v>
      </c>
    </row>
    <row r="2426" spans="1:2" x14ac:dyDescent="0.25">
      <c r="A2426">
        <v>14.705380373999997</v>
      </c>
      <c r="B2426">
        <v>5.94</v>
      </c>
    </row>
    <row r="2427" spans="1:2" x14ac:dyDescent="0.25">
      <c r="A2427">
        <v>14.715644623999999</v>
      </c>
      <c r="B2427">
        <v>5.93</v>
      </c>
    </row>
    <row r="2428" spans="1:2" x14ac:dyDescent="0.25">
      <c r="A2428">
        <v>14.705879623999998</v>
      </c>
      <c r="B2428">
        <v>5.94</v>
      </c>
    </row>
    <row r="2429" spans="1:2" x14ac:dyDescent="0.25">
      <c r="A2429">
        <v>14.706111623999998</v>
      </c>
      <c r="B2429">
        <v>5.94</v>
      </c>
    </row>
    <row r="2430" spans="1:2" x14ac:dyDescent="0.25">
      <c r="A2430">
        <v>14.706392773999998</v>
      </c>
      <c r="B2430">
        <v>5.94</v>
      </c>
    </row>
    <row r="2431" spans="1:2" x14ac:dyDescent="0.25">
      <c r="A2431">
        <v>14.736642574000001</v>
      </c>
      <c r="B2431">
        <v>5.91</v>
      </c>
    </row>
    <row r="2432" spans="1:2" x14ac:dyDescent="0.25">
      <c r="A2432">
        <v>14.686842823999999</v>
      </c>
      <c r="B2432">
        <v>5.96</v>
      </c>
    </row>
    <row r="2433" spans="1:2" x14ac:dyDescent="0.25">
      <c r="A2433">
        <v>14.707098123999998</v>
      </c>
      <c r="B2433">
        <v>5.94</v>
      </c>
    </row>
    <row r="2434" spans="1:2" x14ac:dyDescent="0.25">
      <c r="A2434">
        <v>14.747224074</v>
      </c>
      <c r="B2434">
        <v>5.9</v>
      </c>
    </row>
    <row r="2435" spans="1:2" x14ac:dyDescent="0.25">
      <c r="A2435">
        <v>14.697292874000002</v>
      </c>
      <c r="B2435">
        <v>5.95</v>
      </c>
    </row>
    <row r="2436" spans="1:2" x14ac:dyDescent="0.25">
      <c r="A2436">
        <v>14.707273424</v>
      </c>
      <c r="B2436">
        <v>5.94</v>
      </c>
    </row>
    <row r="2437" spans="1:2" x14ac:dyDescent="0.25">
      <c r="A2437">
        <v>14.747252223999999</v>
      </c>
      <c r="B2437">
        <v>5.9</v>
      </c>
    </row>
    <row r="2438" spans="1:2" x14ac:dyDescent="0.25">
      <c r="A2438">
        <v>14.707312024</v>
      </c>
      <c r="B2438">
        <v>5.94</v>
      </c>
    </row>
    <row r="2439" spans="1:2" x14ac:dyDescent="0.25">
      <c r="A2439">
        <v>14.697243274000002</v>
      </c>
      <c r="B2439">
        <v>5.95</v>
      </c>
    </row>
    <row r="2440" spans="1:2" x14ac:dyDescent="0.25">
      <c r="A2440">
        <v>14.697278574000002</v>
      </c>
      <c r="B2440">
        <v>5.95</v>
      </c>
    </row>
    <row r="2441" spans="1:2" x14ac:dyDescent="0.25">
      <c r="A2441">
        <v>14.717286873999999</v>
      </c>
      <c r="B2441">
        <v>5.93</v>
      </c>
    </row>
    <row r="2442" spans="1:2" x14ac:dyDescent="0.25">
      <c r="A2442">
        <v>14.687397023999999</v>
      </c>
      <c r="B2442">
        <v>5.96</v>
      </c>
    </row>
    <row r="2443" spans="1:2" x14ac:dyDescent="0.25">
      <c r="A2443">
        <v>14.727621923999999</v>
      </c>
      <c r="B2443">
        <v>5.92</v>
      </c>
    </row>
    <row r="2444" spans="1:2" x14ac:dyDescent="0.25">
      <c r="A2444">
        <v>14.707817274</v>
      </c>
      <c r="B2444">
        <v>5.94</v>
      </c>
    </row>
    <row r="2445" spans="1:2" x14ac:dyDescent="0.25">
      <c r="A2445">
        <v>14.708066224</v>
      </c>
      <c r="B2445">
        <v>5.94</v>
      </c>
    </row>
    <row r="2446" spans="1:2" x14ac:dyDescent="0.25">
      <c r="A2446">
        <v>14.698345123999999</v>
      </c>
      <c r="B2446">
        <v>5.95</v>
      </c>
    </row>
    <row r="2447" spans="1:2" x14ac:dyDescent="0.25">
      <c r="A2447">
        <v>14.748557274000001</v>
      </c>
      <c r="B2447">
        <v>5.9</v>
      </c>
    </row>
    <row r="2448" spans="1:2" x14ac:dyDescent="0.25">
      <c r="A2448">
        <v>14.698933524000001</v>
      </c>
      <c r="B2448">
        <v>5.95</v>
      </c>
    </row>
    <row r="2449" spans="1:2" x14ac:dyDescent="0.25">
      <c r="A2449">
        <v>14.709212374</v>
      </c>
      <c r="B2449">
        <v>5.94</v>
      </c>
    </row>
    <row r="2450" spans="1:2" x14ac:dyDescent="0.25">
      <c r="A2450">
        <v>14.699482324000002</v>
      </c>
      <c r="B2450">
        <v>5.95</v>
      </c>
    </row>
    <row r="2451" spans="1:2" x14ac:dyDescent="0.25">
      <c r="A2451">
        <v>14.689653373999999</v>
      </c>
      <c r="B2451">
        <v>5.96</v>
      </c>
    </row>
    <row r="2452" spans="1:2" x14ac:dyDescent="0.25">
      <c r="A2452">
        <v>14.699690774</v>
      </c>
      <c r="B2452">
        <v>5.95</v>
      </c>
    </row>
    <row r="2453" spans="1:2" x14ac:dyDescent="0.25">
      <c r="A2453">
        <v>14.719663874000002</v>
      </c>
      <c r="B2453">
        <v>5.93</v>
      </c>
    </row>
    <row r="2454" spans="1:2" x14ac:dyDescent="0.25">
      <c r="A2454">
        <v>14.689640424</v>
      </c>
      <c r="B2454">
        <v>5.96</v>
      </c>
    </row>
    <row r="2455" spans="1:2" x14ac:dyDescent="0.25">
      <c r="A2455">
        <v>14.689646774</v>
      </c>
      <c r="B2455">
        <v>5.96</v>
      </c>
    </row>
    <row r="2456" spans="1:2" x14ac:dyDescent="0.25">
      <c r="A2456">
        <v>14.709604173999999</v>
      </c>
      <c r="B2456">
        <v>5.94</v>
      </c>
    </row>
    <row r="2457" spans="1:2" x14ac:dyDescent="0.25">
      <c r="A2457">
        <v>14.699609874</v>
      </c>
      <c r="B2457">
        <v>5.95</v>
      </c>
    </row>
    <row r="2458" spans="1:2" x14ac:dyDescent="0.25">
      <c r="A2458">
        <v>14.719665624000001</v>
      </c>
      <c r="B2458">
        <v>5.93</v>
      </c>
    </row>
    <row r="2459" spans="1:2" x14ac:dyDescent="0.25">
      <c r="A2459">
        <v>14.699677873999999</v>
      </c>
      <c r="B2459">
        <v>5.95</v>
      </c>
    </row>
    <row r="2460" spans="1:2" x14ac:dyDescent="0.25">
      <c r="A2460">
        <v>14.709803873999999</v>
      </c>
      <c r="B2460">
        <v>5.94</v>
      </c>
    </row>
    <row r="2461" spans="1:2" x14ac:dyDescent="0.25">
      <c r="A2461">
        <v>14.719988474000001</v>
      </c>
      <c r="B2461">
        <v>5.93</v>
      </c>
    </row>
    <row r="2462" spans="1:2" x14ac:dyDescent="0.25">
      <c r="A2462">
        <v>14.740251074</v>
      </c>
      <c r="B2462">
        <v>5.91</v>
      </c>
    </row>
    <row r="2463" spans="1:2" x14ac:dyDescent="0.25">
      <c r="A2463">
        <v>14.710534574</v>
      </c>
      <c r="B2463">
        <v>5.94</v>
      </c>
    </row>
    <row r="2464" spans="1:2" x14ac:dyDescent="0.25">
      <c r="A2464">
        <v>14.720850874</v>
      </c>
      <c r="B2464">
        <v>5.93</v>
      </c>
    </row>
    <row r="2465" spans="1:2" x14ac:dyDescent="0.25">
      <c r="A2465">
        <v>14.711260973999998</v>
      </c>
      <c r="B2465">
        <v>5.94</v>
      </c>
    </row>
    <row r="2466" spans="1:2" x14ac:dyDescent="0.25">
      <c r="A2466">
        <v>14.741531074000001</v>
      </c>
      <c r="B2466">
        <v>5.91</v>
      </c>
    </row>
    <row r="2467" spans="1:2" x14ac:dyDescent="0.25">
      <c r="A2467">
        <v>14.741937174</v>
      </c>
      <c r="B2467">
        <v>5.91</v>
      </c>
    </row>
    <row r="2468" spans="1:2" x14ac:dyDescent="0.25">
      <c r="A2468">
        <v>14.732119773999999</v>
      </c>
      <c r="B2468">
        <v>5.92</v>
      </c>
    </row>
    <row r="2469" spans="1:2" x14ac:dyDescent="0.25">
      <c r="A2469">
        <v>14.722218873999999</v>
      </c>
      <c r="B2469">
        <v>5.93</v>
      </c>
    </row>
    <row r="2470" spans="1:2" x14ac:dyDescent="0.25">
      <c r="A2470">
        <v>14.762203824</v>
      </c>
      <c r="B2470">
        <v>5.89</v>
      </c>
    </row>
    <row r="2471" spans="1:2" x14ac:dyDescent="0.25">
      <c r="A2471">
        <v>14.712165023999997</v>
      </c>
      <c r="B2471">
        <v>5.94</v>
      </c>
    </row>
    <row r="2472" spans="1:2" x14ac:dyDescent="0.25">
      <c r="A2472">
        <v>14.732225074</v>
      </c>
      <c r="B2472">
        <v>5.92</v>
      </c>
    </row>
    <row r="2473" spans="1:2" x14ac:dyDescent="0.25">
      <c r="A2473">
        <v>14.732166873999999</v>
      </c>
      <c r="B2473">
        <v>5.92</v>
      </c>
    </row>
    <row r="2474" spans="1:2" x14ac:dyDescent="0.25">
      <c r="A2474">
        <v>14.712227574</v>
      </c>
      <c r="B2474">
        <v>5.94</v>
      </c>
    </row>
    <row r="2475" spans="1:2" x14ac:dyDescent="0.25">
      <c r="A2475">
        <v>14.712215724</v>
      </c>
      <c r="B2475">
        <v>5.94</v>
      </c>
    </row>
    <row r="2476" spans="1:2" x14ac:dyDescent="0.25">
      <c r="A2476">
        <v>14.732315924</v>
      </c>
      <c r="B2476">
        <v>5.92</v>
      </c>
    </row>
    <row r="2477" spans="1:2" x14ac:dyDescent="0.25">
      <c r="A2477">
        <v>14.772566974</v>
      </c>
      <c r="B2477">
        <v>5.88</v>
      </c>
    </row>
    <row r="2478" spans="1:2" x14ac:dyDescent="0.25">
      <c r="A2478">
        <v>14.702763724</v>
      </c>
      <c r="B2478">
        <v>5.95</v>
      </c>
    </row>
    <row r="2479" spans="1:2" x14ac:dyDescent="0.25">
      <c r="A2479">
        <v>14.703083674000002</v>
      </c>
      <c r="B2479">
        <v>5.95</v>
      </c>
    </row>
    <row r="2480" spans="1:2" x14ac:dyDescent="0.25">
      <c r="A2480">
        <v>14.743355623999999</v>
      </c>
      <c r="B2480">
        <v>5.91</v>
      </c>
    </row>
    <row r="2481" spans="1:2" x14ac:dyDescent="0.25">
      <c r="A2481">
        <v>14.723628974</v>
      </c>
      <c r="B2481">
        <v>5.93</v>
      </c>
    </row>
    <row r="2482" spans="1:2" x14ac:dyDescent="0.25">
      <c r="A2482">
        <v>14.753964674000001</v>
      </c>
      <c r="B2482">
        <v>5.9</v>
      </c>
    </row>
    <row r="2483" spans="1:2" x14ac:dyDescent="0.25">
      <c r="A2483">
        <v>14.734196224</v>
      </c>
      <c r="B2483">
        <v>5.92</v>
      </c>
    </row>
    <row r="2484" spans="1:2" x14ac:dyDescent="0.25">
      <c r="A2484">
        <v>14.774437674000001</v>
      </c>
      <c r="B2484">
        <v>5.88</v>
      </c>
    </row>
    <row r="2485" spans="1:2" x14ac:dyDescent="0.25">
      <c r="A2485">
        <v>14.724692474000001</v>
      </c>
      <c r="B2485">
        <v>5.93</v>
      </c>
    </row>
    <row r="2486" spans="1:2" x14ac:dyDescent="0.25">
      <c r="A2486">
        <v>14.724674524000001</v>
      </c>
      <c r="B2486">
        <v>5.93</v>
      </c>
    </row>
    <row r="2487" spans="1:2" x14ac:dyDescent="0.25">
      <c r="A2487">
        <v>14.744702424</v>
      </c>
      <c r="B2487">
        <v>5.91</v>
      </c>
    </row>
    <row r="2488" spans="1:2" x14ac:dyDescent="0.25">
      <c r="A2488">
        <v>14.704744374000001</v>
      </c>
      <c r="B2488">
        <v>5.95</v>
      </c>
    </row>
    <row r="2489" spans="1:2" x14ac:dyDescent="0.25">
      <c r="A2489">
        <v>14.734679424000001</v>
      </c>
      <c r="B2489">
        <v>5.92</v>
      </c>
    </row>
    <row r="2490" spans="1:2" x14ac:dyDescent="0.25">
      <c r="A2490">
        <v>14.714633123999999</v>
      </c>
      <c r="B2490">
        <v>5.94</v>
      </c>
    </row>
    <row r="2491" spans="1:2" x14ac:dyDescent="0.25">
      <c r="A2491">
        <v>14.724628374000002</v>
      </c>
      <c r="B2491">
        <v>5.93</v>
      </c>
    </row>
    <row r="2492" spans="1:2" x14ac:dyDescent="0.25">
      <c r="A2492">
        <v>14.734643874000001</v>
      </c>
      <c r="B2492">
        <v>5.92</v>
      </c>
    </row>
    <row r="2493" spans="1:2" x14ac:dyDescent="0.25">
      <c r="A2493">
        <v>14.724686724000001</v>
      </c>
      <c r="B2493">
        <v>5.93</v>
      </c>
    </row>
    <row r="2494" spans="1:2" x14ac:dyDescent="0.25">
      <c r="A2494">
        <v>14.724872273999999</v>
      </c>
      <c r="B2494">
        <v>5.93</v>
      </c>
    </row>
    <row r="2495" spans="1:2" x14ac:dyDescent="0.25">
      <c r="A2495">
        <v>14.745127474</v>
      </c>
      <c r="B2495">
        <v>5.91</v>
      </c>
    </row>
    <row r="2496" spans="1:2" x14ac:dyDescent="0.25">
      <c r="A2496">
        <v>14.735581223999999</v>
      </c>
      <c r="B2496">
        <v>5.92</v>
      </c>
    </row>
    <row r="2497" spans="1:2" x14ac:dyDescent="0.25">
      <c r="A2497">
        <v>14.735886773999999</v>
      </c>
      <c r="B2497">
        <v>5.92</v>
      </c>
    </row>
    <row r="2498" spans="1:2" x14ac:dyDescent="0.25">
      <c r="A2498">
        <v>14.716247123999999</v>
      </c>
      <c r="B2498">
        <v>5.94</v>
      </c>
    </row>
    <row r="2499" spans="1:2" x14ac:dyDescent="0.25">
      <c r="A2499">
        <v>14.726581574000001</v>
      </c>
      <c r="B2499">
        <v>5.93</v>
      </c>
    </row>
    <row r="2500" spans="1:2" x14ac:dyDescent="0.25">
      <c r="A2500">
        <v>14.746917524000001</v>
      </c>
      <c r="B2500">
        <v>5.91</v>
      </c>
    </row>
    <row r="2501" spans="1:2" x14ac:dyDescent="0.25">
      <c r="A2501">
        <v>14.737158574</v>
      </c>
      <c r="B2501">
        <v>5.92</v>
      </c>
    </row>
    <row r="2502" spans="1:2" x14ac:dyDescent="0.25">
      <c r="A2502">
        <v>14.717357224000001</v>
      </c>
      <c r="B2502">
        <v>5.94</v>
      </c>
    </row>
    <row r="2503" spans="1:2" x14ac:dyDescent="0.25">
      <c r="A2503">
        <v>14.727364624</v>
      </c>
      <c r="B2503">
        <v>5.93</v>
      </c>
    </row>
    <row r="2504" spans="1:2" x14ac:dyDescent="0.25">
      <c r="A2504">
        <v>14.717395873999997</v>
      </c>
      <c r="B2504">
        <v>5.94</v>
      </c>
    </row>
    <row r="2505" spans="1:2" x14ac:dyDescent="0.25">
      <c r="A2505">
        <v>14.717465124</v>
      </c>
      <c r="B2505">
        <v>5.94</v>
      </c>
    </row>
    <row r="2506" spans="1:2" x14ac:dyDescent="0.25">
      <c r="A2506">
        <v>14.737407073999998</v>
      </c>
      <c r="B2506">
        <v>5.92</v>
      </c>
    </row>
    <row r="2507" spans="1:2" x14ac:dyDescent="0.25">
      <c r="A2507">
        <v>14.727432623999999</v>
      </c>
      <c r="B2507">
        <v>5.93</v>
      </c>
    </row>
    <row r="2508" spans="1:2" x14ac:dyDescent="0.25">
      <c r="A2508">
        <v>14.717436723999999</v>
      </c>
      <c r="B2508">
        <v>5.94</v>
      </c>
    </row>
    <row r="2509" spans="1:2" x14ac:dyDescent="0.25">
      <c r="A2509">
        <v>14.747398273999998</v>
      </c>
      <c r="B2509">
        <v>5.91</v>
      </c>
    </row>
    <row r="2510" spans="1:2" x14ac:dyDescent="0.25">
      <c r="A2510">
        <v>14.727490874000001</v>
      </c>
      <c r="B2510">
        <v>5.93</v>
      </c>
    </row>
    <row r="2511" spans="1:2" x14ac:dyDescent="0.25">
      <c r="A2511">
        <v>14.677722224</v>
      </c>
      <c r="B2511">
        <v>5.98</v>
      </c>
    </row>
    <row r="2512" spans="1:2" x14ac:dyDescent="0.25">
      <c r="A2512">
        <v>14.737871373999999</v>
      </c>
      <c r="B2512">
        <v>5.92</v>
      </c>
    </row>
    <row r="2513" spans="1:2" x14ac:dyDescent="0.25">
      <c r="A2513">
        <v>14.748138424</v>
      </c>
      <c r="B2513">
        <v>5.91</v>
      </c>
    </row>
    <row r="2514" spans="1:2" x14ac:dyDescent="0.25">
      <c r="A2514">
        <v>14.738388924000001</v>
      </c>
      <c r="B2514">
        <v>5.92</v>
      </c>
    </row>
    <row r="2515" spans="1:2" x14ac:dyDescent="0.25">
      <c r="A2515">
        <v>14.728517574000001</v>
      </c>
      <c r="B2515">
        <v>5.93</v>
      </c>
    </row>
    <row r="2516" spans="1:2" x14ac:dyDescent="0.25">
      <c r="A2516">
        <v>14.748728924000002</v>
      </c>
      <c r="B2516">
        <v>5.91</v>
      </c>
    </row>
    <row r="2517" spans="1:2" x14ac:dyDescent="0.25">
      <c r="A2517">
        <v>14.718861673999999</v>
      </c>
      <c r="B2517">
        <v>5.94</v>
      </c>
    </row>
    <row r="2518" spans="1:2" x14ac:dyDescent="0.25">
      <c r="A2518">
        <v>14.749069874</v>
      </c>
      <c r="B2518">
        <v>5.91</v>
      </c>
    </row>
    <row r="2519" spans="1:2" x14ac:dyDescent="0.25">
      <c r="A2519">
        <v>14.699268724</v>
      </c>
      <c r="B2519">
        <v>5.96</v>
      </c>
    </row>
    <row r="2520" spans="1:2" x14ac:dyDescent="0.25">
      <c r="A2520">
        <v>14.729309474000001</v>
      </c>
      <c r="B2520">
        <v>5.93</v>
      </c>
    </row>
    <row r="2521" spans="1:2" x14ac:dyDescent="0.25">
      <c r="A2521">
        <v>14.719310223999997</v>
      </c>
      <c r="B2521">
        <v>5.94</v>
      </c>
    </row>
    <row r="2522" spans="1:2" x14ac:dyDescent="0.25">
      <c r="A2522">
        <v>14.739283024000001</v>
      </c>
      <c r="B2522">
        <v>5.92</v>
      </c>
    </row>
    <row r="2523" spans="1:2" x14ac:dyDescent="0.25">
      <c r="A2523">
        <v>14.729297074000002</v>
      </c>
      <c r="B2523">
        <v>5.93</v>
      </c>
    </row>
    <row r="2524" spans="1:2" x14ac:dyDescent="0.25">
      <c r="A2524">
        <v>14.729307024000001</v>
      </c>
      <c r="B2524">
        <v>5.93</v>
      </c>
    </row>
    <row r="2525" spans="1:2" x14ac:dyDescent="0.25">
      <c r="A2525">
        <v>14.749316023999999</v>
      </c>
      <c r="B2525">
        <v>5.91</v>
      </c>
    </row>
    <row r="2526" spans="1:2" x14ac:dyDescent="0.25">
      <c r="A2526">
        <v>14.709317724000002</v>
      </c>
      <c r="B2526">
        <v>5.95</v>
      </c>
    </row>
    <row r="2527" spans="1:2" x14ac:dyDescent="0.25">
      <c r="A2527">
        <v>14.749366074000001</v>
      </c>
      <c r="B2527">
        <v>5.91</v>
      </c>
    </row>
    <row r="2528" spans="1:2" x14ac:dyDescent="0.25">
      <c r="A2528">
        <v>14.759490223999999</v>
      </c>
      <c r="B2528">
        <v>5.9</v>
      </c>
    </row>
    <row r="2529" spans="1:2" x14ac:dyDescent="0.25">
      <c r="A2529">
        <v>14.739727073999999</v>
      </c>
      <c r="B2529">
        <v>5.92</v>
      </c>
    </row>
    <row r="2530" spans="1:2" x14ac:dyDescent="0.25">
      <c r="A2530">
        <v>14.750021673999999</v>
      </c>
      <c r="B2530">
        <v>5.91</v>
      </c>
    </row>
    <row r="2531" spans="1:2" x14ac:dyDescent="0.25">
      <c r="A2531">
        <v>14.740324174</v>
      </c>
      <c r="B2531">
        <v>5.92</v>
      </c>
    </row>
    <row r="2532" spans="1:2" x14ac:dyDescent="0.25">
      <c r="A2532">
        <v>14.720625223999999</v>
      </c>
      <c r="B2532">
        <v>5.94</v>
      </c>
    </row>
    <row r="2533" spans="1:2" x14ac:dyDescent="0.25">
      <c r="A2533">
        <v>14.740930023999999</v>
      </c>
      <c r="B2533">
        <v>5.92</v>
      </c>
    </row>
    <row r="2534" spans="1:2" x14ac:dyDescent="0.25">
      <c r="A2534">
        <v>14.741213174</v>
      </c>
      <c r="B2534">
        <v>5.92</v>
      </c>
    </row>
    <row r="2535" spans="1:2" x14ac:dyDescent="0.25">
      <c r="A2535">
        <v>14.741482774</v>
      </c>
      <c r="B2535">
        <v>5.92</v>
      </c>
    </row>
    <row r="2536" spans="1:2" x14ac:dyDescent="0.25">
      <c r="A2536">
        <v>14.741750474000002</v>
      </c>
      <c r="B2536">
        <v>5.92</v>
      </c>
    </row>
    <row r="2537" spans="1:2" x14ac:dyDescent="0.25">
      <c r="A2537">
        <v>14.741801474000001</v>
      </c>
      <c r="B2537">
        <v>5.92</v>
      </c>
    </row>
    <row r="2538" spans="1:2" x14ac:dyDescent="0.25">
      <c r="A2538">
        <v>14.751797373999999</v>
      </c>
      <c r="B2538">
        <v>5.91</v>
      </c>
    </row>
    <row r="2539" spans="1:2" x14ac:dyDescent="0.25">
      <c r="A2539">
        <v>14.741786423999999</v>
      </c>
      <c r="B2539">
        <v>5.92</v>
      </c>
    </row>
    <row r="2540" spans="1:2" x14ac:dyDescent="0.25">
      <c r="A2540">
        <v>14.731776973999999</v>
      </c>
      <c r="B2540">
        <v>5.93</v>
      </c>
    </row>
    <row r="2541" spans="1:2" x14ac:dyDescent="0.25">
      <c r="A2541">
        <v>14.731805573999999</v>
      </c>
      <c r="B2541">
        <v>5.93</v>
      </c>
    </row>
    <row r="2542" spans="1:2" x14ac:dyDescent="0.25">
      <c r="A2542">
        <v>14.741776373999999</v>
      </c>
      <c r="B2542">
        <v>5.92</v>
      </c>
    </row>
    <row r="2543" spans="1:2" x14ac:dyDescent="0.25">
      <c r="A2543">
        <v>14.751726324</v>
      </c>
      <c r="B2543">
        <v>5.91</v>
      </c>
    </row>
    <row r="2544" spans="1:2" x14ac:dyDescent="0.25">
      <c r="A2544">
        <v>14.731775473999999</v>
      </c>
      <c r="B2544">
        <v>5.93</v>
      </c>
    </row>
    <row r="2545" spans="1:2" x14ac:dyDescent="0.25">
      <c r="A2545">
        <v>14.751958974000001</v>
      </c>
      <c r="B2545">
        <v>5.91</v>
      </c>
    </row>
    <row r="2546" spans="1:2" x14ac:dyDescent="0.25">
      <c r="A2546">
        <v>14.762233573999998</v>
      </c>
      <c r="B2546">
        <v>5.9</v>
      </c>
    </row>
    <row r="2547" spans="1:2" x14ac:dyDescent="0.25">
      <c r="A2547">
        <v>14.742515423999999</v>
      </c>
      <c r="B2547">
        <v>5.92</v>
      </c>
    </row>
    <row r="2548" spans="1:2" x14ac:dyDescent="0.25">
      <c r="A2548">
        <v>14.742793674</v>
      </c>
      <c r="B2548">
        <v>5.92</v>
      </c>
    </row>
    <row r="2549" spans="1:2" x14ac:dyDescent="0.25">
      <c r="A2549">
        <v>14.733084674000001</v>
      </c>
      <c r="B2549">
        <v>5.93</v>
      </c>
    </row>
    <row r="2550" spans="1:2" x14ac:dyDescent="0.25">
      <c r="A2550">
        <v>14.743408774000001</v>
      </c>
      <c r="B2550">
        <v>5.92</v>
      </c>
    </row>
    <row r="2551" spans="1:2" x14ac:dyDescent="0.25">
      <c r="A2551">
        <v>14.723723623999998</v>
      </c>
      <c r="B2551">
        <v>5.94</v>
      </c>
    </row>
    <row r="2552" spans="1:2" x14ac:dyDescent="0.25">
      <c r="A2552">
        <v>14.744107273999999</v>
      </c>
      <c r="B2552">
        <v>5.92</v>
      </c>
    </row>
    <row r="2553" spans="1:2" x14ac:dyDescent="0.25">
      <c r="A2553">
        <v>14.744372574000002</v>
      </c>
      <c r="B2553">
        <v>5.92</v>
      </c>
    </row>
    <row r="2554" spans="1:2" x14ac:dyDescent="0.25">
      <c r="A2554">
        <v>14.724452023999998</v>
      </c>
      <c r="B2554">
        <v>5.94</v>
      </c>
    </row>
    <row r="2555" spans="1:2" x14ac:dyDescent="0.25">
      <c r="A2555">
        <v>14.714496774000001</v>
      </c>
      <c r="B2555">
        <v>5.95</v>
      </c>
    </row>
    <row r="2556" spans="1:2" x14ac:dyDescent="0.25">
      <c r="A2556">
        <v>14.744478324000001</v>
      </c>
      <c r="B2556">
        <v>5.92</v>
      </c>
    </row>
    <row r="2557" spans="1:2" x14ac:dyDescent="0.25">
      <c r="A2557">
        <v>14.744520574000001</v>
      </c>
      <c r="B2557">
        <v>5.92</v>
      </c>
    </row>
    <row r="2558" spans="1:2" x14ac:dyDescent="0.25">
      <c r="A2558">
        <v>14.724481523999998</v>
      </c>
      <c r="B2558">
        <v>5.94</v>
      </c>
    </row>
    <row r="2559" spans="1:2" x14ac:dyDescent="0.25">
      <c r="A2559">
        <v>14.714442024</v>
      </c>
      <c r="B2559">
        <v>5.95</v>
      </c>
    </row>
    <row r="2560" spans="1:2" x14ac:dyDescent="0.25">
      <c r="A2560">
        <v>14.754472924000002</v>
      </c>
      <c r="B2560">
        <v>5.91</v>
      </c>
    </row>
    <row r="2561" spans="1:2" x14ac:dyDescent="0.25">
      <c r="A2561">
        <v>14.754527774</v>
      </c>
      <c r="B2561">
        <v>5.91</v>
      </c>
    </row>
    <row r="2562" spans="1:2" x14ac:dyDescent="0.25">
      <c r="A2562">
        <v>14.734683274000002</v>
      </c>
      <c r="B2562">
        <v>5.93</v>
      </c>
    </row>
    <row r="2563" spans="1:2" x14ac:dyDescent="0.25">
      <c r="A2563">
        <v>14.734884923999999</v>
      </c>
      <c r="B2563">
        <v>5.93</v>
      </c>
    </row>
    <row r="2564" spans="1:2" x14ac:dyDescent="0.25">
      <c r="A2564">
        <v>14.765081023999999</v>
      </c>
      <c r="B2564">
        <v>5.9</v>
      </c>
    </row>
    <row r="2565" spans="1:2" x14ac:dyDescent="0.25">
      <c r="A2565">
        <v>14.715290224</v>
      </c>
      <c r="B2565">
        <v>5.95</v>
      </c>
    </row>
    <row r="2566" spans="1:2" x14ac:dyDescent="0.25">
      <c r="A2566">
        <v>14.765570674000001</v>
      </c>
      <c r="B2566">
        <v>5.9</v>
      </c>
    </row>
    <row r="2567" spans="1:2" x14ac:dyDescent="0.25">
      <c r="A2567">
        <v>14.715840724</v>
      </c>
      <c r="B2567">
        <v>5.95</v>
      </c>
    </row>
    <row r="2568" spans="1:2" x14ac:dyDescent="0.25">
      <c r="A2568">
        <v>14.756077823999998</v>
      </c>
      <c r="B2568">
        <v>5.91</v>
      </c>
    </row>
    <row r="2569" spans="1:2" x14ac:dyDescent="0.25">
      <c r="A2569">
        <v>14.776420674000001</v>
      </c>
      <c r="B2569">
        <v>5.89</v>
      </c>
    </row>
    <row r="2570" spans="1:2" x14ac:dyDescent="0.25">
      <c r="A2570">
        <v>14.746749123999999</v>
      </c>
      <c r="B2570">
        <v>5.92</v>
      </c>
    </row>
    <row r="2571" spans="1:2" x14ac:dyDescent="0.25">
      <c r="A2571">
        <v>14.716858374000001</v>
      </c>
      <c r="B2571">
        <v>5.95</v>
      </c>
    </row>
    <row r="2572" spans="1:2" x14ac:dyDescent="0.25">
      <c r="A2572">
        <v>14.746836673999999</v>
      </c>
      <c r="B2572">
        <v>5.92</v>
      </c>
    </row>
    <row r="2573" spans="1:2" x14ac:dyDescent="0.25">
      <c r="A2573">
        <v>14.696850724000001</v>
      </c>
      <c r="B2573">
        <v>5.97</v>
      </c>
    </row>
    <row r="2574" spans="1:2" x14ac:dyDescent="0.25">
      <c r="A2574">
        <v>14.726889423999999</v>
      </c>
      <c r="B2574">
        <v>5.94</v>
      </c>
    </row>
    <row r="2575" spans="1:2" x14ac:dyDescent="0.25">
      <c r="A2575">
        <v>14.766879324</v>
      </c>
      <c r="B2575">
        <v>5.9</v>
      </c>
    </row>
    <row r="2576" spans="1:2" x14ac:dyDescent="0.25">
      <c r="A2576">
        <v>14.766937873999998</v>
      </c>
      <c r="B2576">
        <v>5.9</v>
      </c>
    </row>
    <row r="2577" spans="1:2" x14ac:dyDescent="0.25">
      <c r="A2577">
        <v>14.756919174</v>
      </c>
      <c r="B2577">
        <v>5.91</v>
      </c>
    </row>
    <row r="2578" spans="1:2" x14ac:dyDescent="0.25">
      <c r="A2578">
        <v>14.766943324000001</v>
      </c>
      <c r="B2578">
        <v>5.9</v>
      </c>
    </row>
    <row r="2579" spans="1:2" x14ac:dyDescent="0.25">
      <c r="A2579">
        <v>14.777155524000001</v>
      </c>
      <c r="B2579">
        <v>5.89</v>
      </c>
    </row>
    <row r="2580" spans="1:2" x14ac:dyDescent="0.25">
      <c r="A2580">
        <v>14.737404774000002</v>
      </c>
      <c r="B2580">
        <v>5.93</v>
      </c>
    </row>
    <row r="2581" spans="1:2" x14ac:dyDescent="0.25">
      <c r="A2581">
        <v>14.747669924000002</v>
      </c>
      <c r="B2581">
        <v>5.92</v>
      </c>
    </row>
    <row r="2582" spans="1:2" x14ac:dyDescent="0.25">
      <c r="A2582">
        <v>14.737967824000002</v>
      </c>
      <c r="B2582">
        <v>5.93</v>
      </c>
    </row>
    <row r="2583" spans="1:2" x14ac:dyDescent="0.25">
      <c r="A2583">
        <v>14.748332024000002</v>
      </c>
      <c r="B2583">
        <v>5.92</v>
      </c>
    </row>
    <row r="2584" spans="1:2" x14ac:dyDescent="0.25">
      <c r="A2584">
        <v>14.738636174</v>
      </c>
      <c r="B2584">
        <v>5.93</v>
      </c>
    </row>
    <row r="2585" spans="1:2" x14ac:dyDescent="0.25">
      <c r="A2585">
        <v>14.778874974000001</v>
      </c>
      <c r="B2585">
        <v>5.89</v>
      </c>
    </row>
    <row r="2586" spans="1:2" x14ac:dyDescent="0.25">
      <c r="A2586">
        <v>14.749096924000002</v>
      </c>
      <c r="B2586">
        <v>5.92</v>
      </c>
    </row>
    <row r="2587" spans="1:2" x14ac:dyDescent="0.25">
      <c r="A2587">
        <v>14.769218873999998</v>
      </c>
      <c r="B2587">
        <v>5.9</v>
      </c>
    </row>
    <row r="2588" spans="1:2" x14ac:dyDescent="0.25">
      <c r="A2588">
        <v>14.739310774</v>
      </c>
      <c r="B2588">
        <v>5.93</v>
      </c>
    </row>
    <row r="2589" spans="1:2" x14ac:dyDescent="0.25">
      <c r="A2589">
        <v>14.779288473999998</v>
      </c>
      <c r="B2589">
        <v>5.89</v>
      </c>
    </row>
    <row r="2590" spans="1:2" x14ac:dyDescent="0.25">
      <c r="A2590">
        <v>14.769291573999999</v>
      </c>
      <c r="B2590">
        <v>5.9</v>
      </c>
    </row>
    <row r="2591" spans="1:2" x14ac:dyDescent="0.25">
      <c r="A2591">
        <v>14.749235474000001</v>
      </c>
      <c r="B2591">
        <v>5.92</v>
      </c>
    </row>
    <row r="2592" spans="1:2" x14ac:dyDescent="0.25">
      <c r="A2592">
        <v>14.759258224</v>
      </c>
      <c r="B2592">
        <v>5.91</v>
      </c>
    </row>
    <row r="2593" spans="1:2" x14ac:dyDescent="0.25">
      <c r="A2593">
        <v>14.789268723999999</v>
      </c>
      <c r="B2593">
        <v>5.88</v>
      </c>
    </row>
    <row r="2594" spans="1:2" x14ac:dyDescent="0.25">
      <c r="A2594">
        <v>14.769185874</v>
      </c>
      <c r="B2594">
        <v>5.9</v>
      </c>
    </row>
    <row r="2595" spans="1:2" x14ac:dyDescent="0.25">
      <c r="A2595">
        <v>14.789274174000003</v>
      </c>
      <c r="B2595">
        <v>5.88</v>
      </c>
    </row>
    <row r="2596" spans="1:2" x14ac:dyDescent="0.25">
      <c r="A2596">
        <v>14.769507274</v>
      </c>
      <c r="B2596">
        <v>5.9</v>
      </c>
    </row>
    <row r="2597" spans="1:2" x14ac:dyDescent="0.25">
      <c r="A2597">
        <v>14.769752523999999</v>
      </c>
      <c r="B2597">
        <v>5.9</v>
      </c>
    </row>
    <row r="2598" spans="1:2" x14ac:dyDescent="0.25">
      <c r="A2598">
        <v>14.750102424</v>
      </c>
      <c r="B2598">
        <v>5.92</v>
      </c>
    </row>
    <row r="2599" spans="1:2" x14ac:dyDescent="0.25">
      <c r="A2599">
        <v>14.770371123999999</v>
      </c>
      <c r="B2599">
        <v>5.9</v>
      </c>
    </row>
    <row r="2600" spans="1:2" x14ac:dyDescent="0.25">
      <c r="A2600">
        <v>14.790650074000002</v>
      </c>
      <c r="B2600">
        <v>5.88</v>
      </c>
    </row>
    <row r="2601" spans="1:2" x14ac:dyDescent="0.25">
      <c r="A2601">
        <v>14.761002724000001</v>
      </c>
      <c r="B2601">
        <v>5.91</v>
      </c>
    </row>
    <row r="2602" spans="1:2" x14ac:dyDescent="0.25">
      <c r="A2602">
        <v>14.731258124</v>
      </c>
      <c r="B2602">
        <v>5.94</v>
      </c>
    </row>
    <row r="2603" spans="1:2" x14ac:dyDescent="0.25">
      <c r="A2603">
        <v>14.771509524000001</v>
      </c>
      <c r="B2603">
        <v>5.9</v>
      </c>
    </row>
    <row r="2604" spans="1:2" x14ac:dyDescent="0.25">
      <c r="A2604">
        <v>14.771795574</v>
      </c>
      <c r="B2604">
        <v>5.9</v>
      </c>
    </row>
    <row r="2605" spans="1:2" x14ac:dyDescent="0.25">
      <c r="A2605">
        <v>14.781800074</v>
      </c>
      <c r="B2605">
        <v>5.89</v>
      </c>
    </row>
    <row r="2606" spans="1:2" x14ac:dyDescent="0.25">
      <c r="A2606">
        <v>14.801814023999999</v>
      </c>
      <c r="B2606">
        <v>5.87</v>
      </c>
    </row>
    <row r="2607" spans="1:2" x14ac:dyDescent="0.25">
      <c r="A2607">
        <v>14.781819924000001</v>
      </c>
      <c r="B2607">
        <v>5.89</v>
      </c>
    </row>
    <row r="2608" spans="1:2" x14ac:dyDescent="0.25">
      <c r="A2608">
        <v>14.741811924</v>
      </c>
      <c r="B2608">
        <v>5.93</v>
      </c>
    </row>
    <row r="2609" spans="1:2" x14ac:dyDescent="0.25">
      <c r="A2609">
        <v>14.771759074</v>
      </c>
      <c r="B2609">
        <v>5.9</v>
      </c>
    </row>
    <row r="2610" spans="1:2" x14ac:dyDescent="0.25">
      <c r="A2610">
        <v>14.761758923999999</v>
      </c>
      <c r="B2610">
        <v>5.91</v>
      </c>
    </row>
    <row r="2611" spans="1:2" x14ac:dyDescent="0.25">
      <c r="A2611">
        <v>14.741726973999999</v>
      </c>
      <c r="B2611">
        <v>5.93</v>
      </c>
    </row>
    <row r="2612" spans="1:2" x14ac:dyDescent="0.25">
      <c r="A2612">
        <v>14.781840924000001</v>
      </c>
      <c r="B2612">
        <v>5.89</v>
      </c>
    </row>
    <row r="2613" spans="1:2" x14ac:dyDescent="0.25">
      <c r="A2613">
        <v>14.802074674</v>
      </c>
      <c r="B2613">
        <v>5.87</v>
      </c>
    </row>
    <row r="2614" spans="1:2" x14ac:dyDescent="0.25">
      <c r="A2614">
        <v>14.782393024000001</v>
      </c>
      <c r="B2614">
        <v>5.89</v>
      </c>
    </row>
    <row r="2615" spans="1:2" x14ac:dyDescent="0.25">
      <c r="A2615">
        <v>14.762643724</v>
      </c>
      <c r="B2615">
        <v>5.91</v>
      </c>
    </row>
    <row r="2616" spans="1:2" x14ac:dyDescent="0.25">
      <c r="A2616">
        <v>14.782946024000001</v>
      </c>
      <c r="B2616">
        <v>5.89</v>
      </c>
    </row>
    <row r="2617" spans="1:2" x14ac:dyDescent="0.25">
      <c r="A2617">
        <v>14.793245824</v>
      </c>
      <c r="B2617">
        <v>5.88</v>
      </c>
    </row>
    <row r="2618" spans="1:2" x14ac:dyDescent="0.25">
      <c r="A2618">
        <v>14.753433074000002</v>
      </c>
      <c r="B2618">
        <v>5.92</v>
      </c>
    </row>
    <row r="2619" spans="1:2" x14ac:dyDescent="0.25">
      <c r="A2619">
        <v>14.803692273999999</v>
      </c>
      <c r="B2619">
        <v>5.87</v>
      </c>
    </row>
    <row r="2620" spans="1:2" x14ac:dyDescent="0.25">
      <c r="A2620">
        <v>14.763952423999999</v>
      </c>
      <c r="B2620">
        <v>5.91</v>
      </c>
    </row>
    <row r="2621" spans="1:2" x14ac:dyDescent="0.25">
      <c r="A2621">
        <v>14.744139824000001</v>
      </c>
      <c r="B2621">
        <v>5.93</v>
      </c>
    </row>
    <row r="2622" spans="1:2" x14ac:dyDescent="0.25">
      <c r="A2622">
        <v>14.774218874000001</v>
      </c>
      <c r="B2622">
        <v>5.9</v>
      </c>
    </row>
    <row r="2623" spans="1:2" x14ac:dyDescent="0.25">
      <c r="A2623">
        <v>14.764252173999999</v>
      </c>
      <c r="B2623">
        <v>5.91</v>
      </c>
    </row>
    <row r="2624" spans="1:2" x14ac:dyDescent="0.25">
      <c r="A2624">
        <v>14.754238624000001</v>
      </c>
      <c r="B2624">
        <v>5.92</v>
      </c>
    </row>
    <row r="2625" spans="1:2" x14ac:dyDescent="0.25">
      <c r="A2625">
        <v>14.784233373999999</v>
      </c>
      <c r="B2625">
        <v>5.89</v>
      </c>
    </row>
    <row r="2626" spans="1:2" x14ac:dyDescent="0.25">
      <c r="A2626">
        <v>14.754227374000001</v>
      </c>
      <c r="B2626">
        <v>5.92</v>
      </c>
    </row>
    <row r="2627" spans="1:2" x14ac:dyDescent="0.25">
      <c r="A2627">
        <v>14.774278873999998</v>
      </c>
      <c r="B2627">
        <v>5.9</v>
      </c>
    </row>
    <row r="2628" spans="1:2" x14ac:dyDescent="0.25">
      <c r="A2628">
        <v>14.784213774000001</v>
      </c>
      <c r="B2628">
        <v>5.89</v>
      </c>
    </row>
    <row r="2629" spans="1:2" x14ac:dyDescent="0.25">
      <c r="A2629">
        <v>14.784206974</v>
      </c>
      <c r="B2629">
        <v>5.89</v>
      </c>
    </row>
    <row r="2630" spans="1:2" x14ac:dyDescent="0.25">
      <c r="A2630">
        <v>14.754406424000001</v>
      </c>
      <c r="B2630">
        <v>5.92</v>
      </c>
    </row>
    <row r="2631" spans="1:2" x14ac:dyDescent="0.25">
      <c r="A2631">
        <v>14.754539123999999</v>
      </c>
      <c r="B2631">
        <v>5.92</v>
      </c>
    </row>
    <row r="2632" spans="1:2" x14ac:dyDescent="0.25">
      <c r="A2632">
        <v>14.754836024000001</v>
      </c>
      <c r="B2632">
        <v>5.92</v>
      </c>
    </row>
    <row r="2633" spans="1:2" x14ac:dyDescent="0.25">
      <c r="A2633">
        <v>14.784835724000001</v>
      </c>
      <c r="B2633">
        <v>5.89</v>
      </c>
    </row>
    <row r="2634" spans="1:2" x14ac:dyDescent="0.25">
      <c r="A2634">
        <v>14.745289774</v>
      </c>
      <c r="B2634">
        <v>5.93</v>
      </c>
    </row>
    <row r="2635" spans="1:2" x14ac:dyDescent="0.25">
      <c r="A2635">
        <v>14.775352824</v>
      </c>
      <c r="B2635">
        <v>5.9</v>
      </c>
    </row>
    <row r="2636" spans="1:2" x14ac:dyDescent="0.25">
      <c r="A2636">
        <v>14.775616273999999</v>
      </c>
      <c r="B2636">
        <v>5.9</v>
      </c>
    </row>
    <row r="2637" spans="1:2" x14ac:dyDescent="0.25">
      <c r="A2637">
        <v>14.775864724</v>
      </c>
      <c r="B2637">
        <v>5.9</v>
      </c>
    </row>
    <row r="2638" spans="1:2" x14ac:dyDescent="0.25">
      <c r="A2638">
        <v>14.776084473999999</v>
      </c>
      <c r="B2638">
        <v>5.9</v>
      </c>
    </row>
    <row r="2639" spans="1:2" x14ac:dyDescent="0.25">
      <c r="A2639">
        <v>14.746197473999999</v>
      </c>
      <c r="B2639">
        <v>5.93</v>
      </c>
    </row>
    <row r="2640" spans="1:2" x14ac:dyDescent="0.25">
      <c r="A2640">
        <v>14.776227673999999</v>
      </c>
      <c r="B2640">
        <v>5.9</v>
      </c>
    </row>
    <row r="2641" spans="1:2" x14ac:dyDescent="0.25">
      <c r="A2641">
        <v>14.776249924</v>
      </c>
      <c r="B2641">
        <v>5.9</v>
      </c>
    </row>
    <row r="2642" spans="1:2" x14ac:dyDescent="0.25">
      <c r="A2642">
        <v>14.776182224000001</v>
      </c>
      <c r="B2642">
        <v>5.9</v>
      </c>
    </row>
    <row r="2643" spans="1:2" x14ac:dyDescent="0.25">
      <c r="A2643">
        <v>14.786217774000001</v>
      </c>
      <c r="B2643">
        <v>5.89</v>
      </c>
    </row>
    <row r="2644" spans="1:2" x14ac:dyDescent="0.25">
      <c r="A2644">
        <v>14.776244073999999</v>
      </c>
      <c r="B2644">
        <v>5.9</v>
      </c>
    </row>
    <row r="2645" spans="1:2" x14ac:dyDescent="0.25">
      <c r="A2645">
        <v>14.746281973999999</v>
      </c>
      <c r="B2645">
        <v>5.93</v>
      </c>
    </row>
    <row r="2646" spans="1:2" x14ac:dyDescent="0.25">
      <c r="A2646">
        <v>14.766245674</v>
      </c>
      <c r="B2646">
        <v>5.91</v>
      </c>
    </row>
    <row r="2647" spans="1:2" x14ac:dyDescent="0.25">
      <c r="A2647">
        <v>14.796425924000001</v>
      </c>
      <c r="B2647">
        <v>5.88</v>
      </c>
    </row>
    <row r="2648" spans="1:2" x14ac:dyDescent="0.25">
      <c r="A2648">
        <v>14.746615223999999</v>
      </c>
      <c r="B2648">
        <v>5.93</v>
      </c>
    </row>
    <row r="2649" spans="1:2" x14ac:dyDescent="0.25">
      <c r="A2649">
        <v>14.746846374</v>
      </c>
      <c r="B2649">
        <v>5.93</v>
      </c>
    </row>
    <row r="2650" spans="1:2" x14ac:dyDescent="0.25">
      <c r="A2650">
        <v>14.777101774</v>
      </c>
      <c r="B2650">
        <v>5.9</v>
      </c>
    </row>
    <row r="2651" spans="1:2" x14ac:dyDescent="0.25">
      <c r="A2651">
        <v>14.777396924</v>
      </c>
      <c r="B2651">
        <v>5.9</v>
      </c>
    </row>
    <row r="2652" spans="1:2" x14ac:dyDescent="0.25">
      <c r="A2652">
        <v>14.767703524000002</v>
      </c>
      <c r="B2652">
        <v>5.91</v>
      </c>
    </row>
    <row r="2653" spans="1:2" x14ac:dyDescent="0.25">
      <c r="A2653">
        <v>14.777974773999999</v>
      </c>
      <c r="B2653">
        <v>5.9</v>
      </c>
    </row>
    <row r="2654" spans="1:2" x14ac:dyDescent="0.25">
      <c r="A2654">
        <v>14.798253474000003</v>
      </c>
      <c r="B2654">
        <v>5.88</v>
      </c>
    </row>
    <row r="2655" spans="1:2" x14ac:dyDescent="0.25">
      <c r="A2655">
        <v>14.778485324</v>
      </c>
      <c r="B2655">
        <v>5.9</v>
      </c>
    </row>
    <row r="2656" spans="1:2" x14ac:dyDescent="0.25">
      <c r="A2656">
        <v>14.778716523999998</v>
      </c>
      <c r="B2656">
        <v>5.9</v>
      </c>
    </row>
    <row r="2657" spans="1:2" x14ac:dyDescent="0.25">
      <c r="A2657">
        <v>14.758720424000002</v>
      </c>
      <c r="B2657">
        <v>5.92</v>
      </c>
    </row>
    <row r="2658" spans="1:2" x14ac:dyDescent="0.25">
      <c r="A2658">
        <v>14.768709724000001</v>
      </c>
      <c r="B2658">
        <v>5.91</v>
      </c>
    </row>
    <row r="2659" spans="1:2" x14ac:dyDescent="0.25">
      <c r="A2659">
        <v>14.778731024000001</v>
      </c>
      <c r="B2659">
        <v>5.9</v>
      </c>
    </row>
    <row r="2660" spans="1:2" x14ac:dyDescent="0.25">
      <c r="A2660">
        <v>14.788740074</v>
      </c>
      <c r="B2660">
        <v>5.89</v>
      </c>
    </row>
    <row r="2661" spans="1:2" x14ac:dyDescent="0.25">
      <c r="A2661">
        <v>14.748731773999999</v>
      </c>
      <c r="B2661">
        <v>5.93</v>
      </c>
    </row>
    <row r="2662" spans="1:2" x14ac:dyDescent="0.25">
      <c r="A2662">
        <v>14.768684774</v>
      </c>
      <c r="B2662">
        <v>5.91</v>
      </c>
    </row>
    <row r="2663" spans="1:2" x14ac:dyDescent="0.25">
      <c r="A2663">
        <v>14.778719873999998</v>
      </c>
      <c r="B2663">
        <v>5.9</v>
      </c>
    </row>
    <row r="2664" spans="1:2" x14ac:dyDescent="0.25">
      <c r="A2664">
        <v>14.768828224</v>
      </c>
      <c r="B2664">
        <v>5.91</v>
      </c>
    </row>
    <row r="2665" spans="1:2" x14ac:dyDescent="0.25">
      <c r="A2665">
        <v>14.779017974</v>
      </c>
      <c r="B2665">
        <v>5.9</v>
      </c>
    </row>
    <row r="2666" spans="1:2" x14ac:dyDescent="0.25">
      <c r="A2666">
        <v>14.769270723999998</v>
      </c>
      <c r="B2666">
        <v>5.91</v>
      </c>
    </row>
    <row r="2667" spans="1:2" x14ac:dyDescent="0.25">
      <c r="A2667">
        <v>14.779481574</v>
      </c>
      <c r="B2667">
        <v>5.9</v>
      </c>
    </row>
    <row r="2668" spans="1:2" x14ac:dyDescent="0.25">
      <c r="A2668">
        <v>14.789680674</v>
      </c>
      <c r="B2668">
        <v>5.89</v>
      </c>
    </row>
    <row r="2669" spans="1:2" x14ac:dyDescent="0.25">
      <c r="A2669">
        <v>14.749922724000001</v>
      </c>
      <c r="B2669">
        <v>5.93</v>
      </c>
    </row>
    <row r="2670" spans="1:2" x14ac:dyDescent="0.25">
      <c r="A2670">
        <v>14.800348924000001</v>
      </c>
      <c r="B2670">
        <v>5.88</v>
      </c>
    </row>
    <row r="2671" spans="1:2" x14ac:dyDescent="0.25">
      <c r="A2671">
        <v>14.800491023999999</v>
      </c>
      <c r="B2671">
        <v>5.88</v>
      </c>
    </row>
    <row r="2672" spans="1:2" x14ac:dyDescent="0.25">
      <c r="A2672">
        <v>14.780967874</v>
      </c>
      <c r="B2672">
        <v>5.9</v>
      </c>
    </row>
    <row r="2673" spans="1:2" x14ac:dyDescent="0.25">
      <c r="A2673">
        <v>14.770954224</v>
      </c>
      <c r="B2673">
        <v>5.91</v>
      </c>
    </row>
    <row r="2674" spans="1:2" x14ac:dyDescent="0.25">
      <c r="A2674">
        <v>14.770995524</v>
      </c>
      <c r="B2674">
        <v>5.91</v>
      </c>
    </row>
    <row r="2675" spans="1:2" x14ac:dyDescent="0.25">
      <c r="A2675">
        <v>14.781064924000001</v>
      </c>
      <c r="B2675">
        <v>5.9</v>
      </c>
    </row>
    <row r="2676" spans="1:2" x14ac:dyDescent="0.25">
      <c r="A2676">
        <v>14.791073223999998</v>
      </c>
      <c r="B2676">
        <v>5.89</v>
      </c>
    </row>
    <row r="2677" spans="1:2" x14ac:dyDescent="0.25">
      <c r="A2677">
        <v>14.750980074000001</v>
      </c>
      <c r="B2677">
        <v>5.93</v>
      </c>
    </row>
    <row r="2678" spans="1:2" x14ac:dyDescent="0.25">
      <c r="A2678">
        <v>14.791076873999998</v>
      </c>
      <c r="B2678">
        <v>5.89</v>
      </c>
    </row>
    <row r="2679" spans="1:2" x14ac:dyDescent="0.25">
      <c r="A2679">
        <v>14.781018774000001</v>
      </c>
      <c r="B2679">
        <v>5.9</v>
      </c>
    </row>
    <row r="2680" spans="1:2" x14ac:dyDescent="0.25">
      <c r="A2680">
        <v>14.771089174</v>
      </c>
      <c r="B2680">
        <v>5.91</v>
      </c>
    </row>
    <row r="2681" spans="1:2" x14ac:dyDescent="0.25">
      <c r="A2681">
        <v>14.801119774</v>
      </c>
      <c r="B2681">
        <v>5.88</v>
      </c>
    </row>
    <row r="2682" spans="1:2" x14ac:dyDescent="0.25">
      <c r="A2682">
        <v>14.791584373999999</v>
      </c>
      <c r="B2682">
        <v>5.89</v>
      </c>
    </row>
    <row r="2683" spans="1:2" x14ac:dyDescent="0.25">
      <c r="A2683">
        <v>14.781594923999998</v>
      </c>
      <c r="B2683">
        <v>5.9</v>
      </c>
    </row>
    <row r="2684" spans="1:2" x14ac:dyDescent="0.25">
      <c r="A2684">
        <v>14.801759224000001</v>
      </c>
      <c r="B2684">
        <v>5.88</v>
      </c>
    </row>
    <row r="2685" spans="1:2" x14ac:dyDescent="0.25">
      <c r="A2685">
        <v>14.792003573999999</v>
      </c>
      <c r="B2685">
        <v>5.89</v>
      </c>
    </row>
    <row r="2686" spans="1:2" x14ac:dyDescent="0.25">
      <c r="A2686">
        <v>14.752263624000001</v>
      </c>
      <c r="B2686">
        <v>5.93</v>
      </c>
    </row>
    <row r="2687" spans="1:2" x14ac:dyDescent="0.25">
      <c r="A2687">
        <v>14.802497674000001</v>
      </c>
      <c r="B2687">
        <v>5.88</v>
      </c>
    </row>
    <row r="2688" spans="1:2" x14ac:dyDescent="0.25">
      <c r="A2688">
        <v>14.772736424000001</v>
      </c>
      <c r="B2688">
        <v>5.91</v>
      </c>
    </row>
    <row r="2689" spans="1:2" x14ac:dyDescent="0.25">
      <c r="A2689">
        <v>14.783017574</v>
      </c>
      <c r="B2689">
        <v>5.9</v>
      </c>
    </row>
    <row r="2690" spans="1:2" x14ac:dyDescent="0.25">
      <c r="A2690">
        <v>14.803199174</v>
      </c>
      <c r="B2690">
        <v>5.88</v>
      </c>
    </row>
    <row r="2691" spans="1:2" x14ac:dyDescent="0.25">
      <c r="A2691">
        <v>14.763195374</v>
      </c>
      <c r="B2691">
        <v>5.92</v>
      </c>
    </row>
    <row r="2692" spans="1:2" x14ac:dyDescent="0.25">
      <c r="A2692">
        <v>14.773218424</v>
      </c>
      <c r="B2692">
        <v>5.91</v>
      </c>
    </row>
    <row r="2693" spans="1:2" x14ac:dyDescent="0.25">
      <c r="A2693">
        <v>14.823198124000001</v>
      </c>
      <c r="B2693">
        <v>5.86</v>
      </c>
    </row>
    <row r="2694" spans="1:2" x14ac:dyDescent="0.25">
      <c r="A2694">
        <v>14.803179224000001</v>
      </c>
      <c r="B2694">
        <v>5.88</v>
      </c>
    </row>
    <row r="2695" spans="1:2" x14ac:dyDescent="0.25">
      <c r="A2695">
        <v>14.833198673999998</v>
      </c>
      <c r="B2695">
        <v>5.8500000000000005</v>
      </c>
    </row>
    <row r="2696" spans="1:2" x14ac:dyDescent="0.25">
      <c r="A2696">
        <v>14.793148674000001</v>
      </c>
      <c r="B2696">
        <v>5.89</v>
      </c>
    </row>
    <row r="2697" spans="1:2" x14ac:dyDescent="0.25">
      <c r="A2697">
        <v>14.763195474000002</v>
      </c>
      <c r="B2697">
        <v>5.92</v>
      </c>
    </row>
    <row r="2698" spans="1:2" x14ac:dyDescent="0.25">
      <c r="A2698">
        <v>14.803297124</v>
      </c>
      <c r="B2698">
        <v>5.88</v>
      </c>
    </row>
    <row r="2699" spans="1:2" x14ac:dyDescent="0.25">
      <c r="A2699">
        <v>14.773590473999999</v>
      </c>
      <c r="B2699">
        <v>5.91</v>
      </c>
    </row>
    <row r="2700" spans="1:2" x14ac:dyDescent="0.25">
      <c r="A2700">
        <v>14.803849574000001</v>
      </c>
      <c r="B2700">
        <v>5.88</v>
      </c>
    </row>
    <row r="2701" spans="1:2" x14ac:dyDescent="0.25">
      <c r="A2701">
        <v>14.784029473999999</v>
      </c>
      <c r="B2701">
        <v>5.9</v>
      </c>
    </row>
    <row r="2702" spans="1:2" x14ac:dyDescent="0.25">
      <c r="A2702">
        <v>14.834292273999999</v>
      </c>
      <c r="B2702">
        <v>5.8500000000000005</v>
      </c>
    </row>
    <row r="2703" spans="1:2" x14ac:dyDescent="0.25">
      <c r="A2703">
        <v>14.824524973999999</v>
      </c>
      <c r="B2703">
        <v>5.86</v>
      </c>
    </row>
    <row r="2704" spans="1:2" x14ac:dyDescent="0.25">
      <c r="A2704">
        <v>14.794725123999999</v>
      </c>
      <c r="B2704">
        <v>5.89</v>
      </c>
    </row>
    <row r="2705" spans="1:2" x14ac:dyDescent="0.25">
      <c r="A2705">
        <v>14.824978724000001</v>
      </c>
      <c r="B2705">
        <v>5.86</v>
      </c>
    </row>
    <row r="2706" spans="1:2" x14ac:dyDescent="0.25">
      <c r="A2706">
        <v>14.795362674</v>
      </c>
      <c r="B2706">
        <v>5.89</v>
      </c>
    </row>
    <row r="2707" spans="1:2" x14ac:dyDescent="0.25">
      <c r="A2707">
        <v>14.795446773999998</v>
      </c>
      <c r="B2707">
        <v>5.89</v>
      </c>
    </row>
    <row r="2708" spans="1:2" x14ac:dyDescent="0.25">
      <c r="A2708">
        <v>14.795494173999998</v>
      </c>
      <c r="B2708">
        <v>5.89</v>
      </c>
    </row>
    <row r="2709" spans="1:2" x14ac:dyDescent="0.25">
      <c r="A2709">
        <v>14.785526773999999</v>
      </c>
      <c r="B2709">
        <v>5.9</v>
      </c>
    </row>
    <row r="2710" spans="1:2" x14ac:dyDescent="0.25">
      <c r="A2710">
        <v>14.775503724</v>
      </c>
      <c r="B2710">
        <v>5.91</v>
      </c>
    </row>
    <row r="2711" spans="1:2" x14ac:dyDescent="0.25">
      <c r="A2711">
        <v>14.745540773999998</v>
      </c>
      <c r="B2711">
        <v>5.94</v>
      </c>
    </row>
    <row r="2712" spans="1:2" x14ac:dyDescent="0.25">
      <c r="A2712">
        <v>14.795532324</v>
      </c>
      <c r="B2712">
        <v>5.89</v>
      </c>
    </row>
    <row r="2713" spans="1:2" x14ac:dyDescent="0.25">
      <c r="A2713">
        <v>14.765558174000001</v>
      </c>
      <c r="B2713">
        <v>5.92</v>
      </c>
    </row>
    <row r="2714" spans="1:2" x14ac:dyDescent="0.25">
      <c r="A2714">
        <v>14.805600074000001</v>
      </c>
      <c r="B2714">
        <v>5.88</v>
      </c>
    </row>
    <row r="2715" spans="1:2" x14ac:dyDescent="0.25">
      <c r="A2715">
        <v>14.825637024000002</v>
      </c>
      <c r="B2715">
        <v>5.86</v>
      </c>
    </row>
    <row r="2716" spans="1:2" x14ac:dyDescent="0.25">
      <c r="A2716">
        <v>14.795885374000001</v>
      </c>
      <c r="B2716">
        <v>5.89</v>
      </c>
    </row>
    <row r="2717" spans="1:2" x14ac:dyDescent="0.25">
      <c r="A2717">
        <v>14.766093874000001</v>
      </c>
      <c r="B2717">
        <v>5.92</v>
      </c>
    </row>
    <row r="2718" spans="1:2" x14ac:dyDescent="0.25">
      <c r="A2718">
        <v>14.756246174000001</v>
      </c>
      <c r="B2718">
        <v>5.93</v>
      </c>
    </row>
    <row r="2719" spans="1:2" x14ac:dyDescent="0.25">
      <c r="A2719">
        <v>14.786507423999998</v>
      </c>
      <c r="B2719">
        <v>5.9</v>
      </c>
    </row>
    <row r="2720" spans="1:2" x14ac:dyDescent="0.25">
      <c r="A2720">
        <v>14.786782623999999</v>
      </c>
      <c r="B2720">
        <v>5.9</v>
      </c>
    </row>
    <row r="2721" spans="1:2" x14ac:dyDescent="0.25">
      <c r="A2721">
        <v>14.767025324</v>
      </c>
      <c r="B2721">
        <v>5.92</v>
      </c>
    </row>
    <row r="2722" spans="1:2" x14ac:dyDescent="0.25">
      <c r="A2722">
        <v>14.777308624</v>
      </c>
      <c r="B2722">
        <v>5.91</v>
      </c>
    </row>
    <row r="2723" spans="1:2" x14ac:dyDescent="0.25">
      <c r="A2723">
        <v>14.787646524000001</v>
      </c>
      <c r="B2723">
        <v>5.9</v>
      </c>
    </row>
    <row r="2724" spans="1:2" x14ac:dyDescent="0.25">
      <c r="A2724">
        <v>14.787781273999999</v>
      </c>
      <c r="B2724">
        <v>5.9</v>
      </c>
    </row>
    <row r="2725" spans="1:2" x14ac:dyDescent="0.25">
      <c r="A2725">
        <v>14.827813974000001</v>
      </c>
      <c r="B2725">
        <v>5.86</v>
      </c>
    </row>
    <row r="2726" spans="1:2" x14ac:dyDescent="0.25">
      <c r="A2726">
        <v>14.797822023999998</v>
      </c>
      <c r="B2726">
        <v>5.89</v>
      </c>
    </row>
    <row r="2727" spans="1:2" x14ac:dyDescent="0.25">
      <c r="A2727">
        <v>14.807861324000001</v>
      </c>
      <c r="B2727">
        <v>5.88</v>
      </c>
    </row>
    <row r="2728" spans="1:2" x14ac:dyDescent="0.25">
      <c r="A2728">
        <v>14.787787874000001</v>
      </c>
      <c r="B2728">
        <v>5.9</v>
      </c>
    </row>
    <row r="2729" spans="1:2" x14ac:dyDescent="0.25">
      <c r="A2729">
        <v>14.807825074</v>
      </c>
      <c r="B2729">
        <v>5.88</v>
      </c>
    </row>
    <row r="2730" spans="1:2" x14ac:dyDescent="0.25">
      <c r="A2730">
        <v>14.797796523999999</v>
      </c>
      <c r="B2730">
        <v>5.89</v>
      </c>
    </row>
    <row r="2731" spans="1:2" x14ac:dyDescent="0.25">
      <c r="A2731">
        <v>14.807812474000002</v>
      </c>
      <c r="B2731">
        <v>5.88</v>
      </c>
    </row>
    <row r="2732" spans="1:2" x14ac:dyDescent="0.25">
      <c r="A2732">
        <v>14.797853073999999</v>
      </c>
      <c r="B2732">
        <v>5.89</v>
      </c>
    </row>
    <row r="2733" spans="1:2" x14ac:dyDescent="0.25">
      <c r="A2733">
        <v>14.758058424000001</v>
      </c>
      <c r="B2733">
        <v>5.93</v>
      </c>
    </row>
    <row r="2734" spans="1:2" x14ac:dyDescent="0.25">
      <c r="A2734">
        <v>14.818218624</v>
      </c>
      <c r="B2734">
        <v>5.87</v>
      </c>
    </row>
    <row r="2735" spans="1:2" x14ac:dyDescent="0.25">
      <c r="A2735">
        <v>14.778526874000001</v>
      </c>
      <c r="B2735">
        <v>5.91</v>
      </c>
    </row>
    <row r="2736" spans="1:2" x14ac:dyDescent="0.25">
      <c r="A2736">
        <v>14.818810574</v>
      </c>
      <c r="B2736">
        <v>5.87</v>
      </c>
    </row>
    <row r="2737" spans="1:2" x14ac:dyDescent="0.25">
      <c r="A2737">
        <v>14.818980623999998</v>
      </c>
      <c r="B2737">
        <v>5.87</v>
      </c>
    </row>
    <row r="2738" spans="1:2" x14ac:dyDescent="0.25">
      <c r="A2738">
        <v>14.789221874000001</v>
      </c>
      <c r="B2738">
        <v>5.9</v>
      </c>
    </row>
    <row r="2739" spans="1:2" x14ac:dyDescent="0.25">
      <c r="A2739">
        <v>14.769466723999999</v>
      </c>
      <c r="B2739">
        <v>5.92</v>
      </c>
    </row>
    <row r="2740" spans="1:2" x14ac:dyDescent="0.25">
      <c r="A2740">
        <v>14.769712474</v>
      </c>
      <c r="B2740">
        <v>5.92</v>
      </c>
    </row>
    <row r="2741" spans="1:2" x14ac:dyDescent="0.25">
      <c r="A2741">
        <v>14.799930073999999</v>
      </c>
      <c r="B2741">
        <v>5.89</v>
      </c>
    </row>
    <row r="2742" spans="1:2" x14ac:dyDescent="0.25">
      <c r="A2742">
        <v>14.810049324000001</v>
      </c>
      <c r="B2742">
        <v>5.88</v>
      </c>
    </row>
    <row r="2743" spans="1:2" x14ac:dyDescent="0.25">
      <c r="A2743">
        <v>14.790012524</v>
      </c>
      <c r="B2743">
        <v>5.9</v>
      </c>
    </row>
    <row r="2744" spans="1:2" x14ac:dyDescent="0.25">
      <c r="A2744">
        <v>14.790024223999998</v>
      </c>
      <c r="B2744">
        <v>5.9</v>
      </c>
    </row>
    <row r="2745" spans="1:2" x14ac:dyDescent="0.25">
      <c r="A2745">
        <v>14.800022123999998</v>
      </c>
      <c r="B2745">
        <v>5.89</v>
      </c>
    </row>
    <row r="2746" spans="1:2" x14ac:dyDescent="0.25">
      <c r="A2746">
        <v>14.810024024000001</v>
      </c>
      <c r="B2746">
        <v>5.88</v>
      </c>
    </row>
    <row r="2747" spans="1:2" x14ac:dyDescent="0.25">
      <c r="A2747">
        <v>14.770029173999999</v>
      </c>
      <c r="B2747">
        <v>5.92</v>
      </c>
    </row>
    <row r="2748" spans="1:2" x14ac:dyDescent="0.25">
      <c r="A2748">
        <v>14.790030923999998</v>
      </c>
      <c r="B2748">
        <v>5.9</v>
      </c>
    </row>
    <row r="2749" spans="1:2" x14ac:dyDescent="0.25">
      <c r="A2749">
        <v>14.770072474000001</v>
      </c>
      <c r="B2749">
        <v>5.92</v>
      </c>
    </row>
    <row r="2750" spans="1:2" x14ac:dyDescent="0.25">
      <c r="A2750">
        <v>14.790181874</v>
      </c>
      <c r="B2750">
        <v>5.9</v>
      </c>
    </row>
    <row r="2751" spans="1:2" x14ac:dyDescent="0.25">
      <c r="A2751">
        <v>14.760407824000001</v>
      </c>
      <c r="B2751">
        <v>5.93</v>
      </c>
    </row>
    <row r="2752" spans="1:2" x14ac:dyDescent="0.25">
      <c r="A2752">
        <v>14.800656824000001</v>
      </c>
      <c r="B2752">
        <v>5.89</v>
      </c>
    </row>
    <row r="2753" spans="1:2" x14ac:dyDescent="0.25">
      <c r="A2753">
        <v>14.750905524</v>
      </c>
      <c r="B2753">
        <v>5.94</v>
      </c>
    </row>
    <row r="2754" spans="1:2" x14ac:dyDescent="0.25">
      <c r="A2754">
        <v>14.811239973999999</v>
      </c>
      <c r="B2754">
        <v>5.88</v>
      </c>
    </row>
    <row r="2755" spans="1:2" x14ac:dyDescent="0.25">
      <c r="A2755">
        <v>14.791445774000001</v>
      </c>
      <c r="B2755">
        <v>5.9</v>
      </c>
    </row>
    <row r="2756" spans="1:2" x14ac:dyDescent="0.25">
      <c r="A2756">
        <v>14.801796423999999</v>
      </c>
      <c r="B2756">
        <v>5.89</v>
      </c>
    </row>
    <row r="2757" spans="1:2" x14ac:dyDescent="0.25">
      <c r="A2757">
        <v>14.812044874000001</v>
      </c>
      <c r="B2757">
        <v>5.88</v>
      </c>
    </row>
    <row r="2758" spans="1:2" x14ac:dyDescent="0.25">
      <c r="A2758">
        <v>14.782280623999998</v>
      </c>
      <c r="B2758">
        <v>5.91</v>
      </c>
    </row>
    <row r="2759" spans="1:2" x14ac:dyDescent="0.25">
      <c r="A2759">
        <v>14.802358374000001</v>
      </c>
      <c r="B2759">
        <v>5.89</v>
      </c>
    </row>
    <row r="2760" spans="1:2" x14ac:dyDescent="0.25">
      <c r="A2760">
        <v>14.752357474</v>
      </c>
      <c r="B2760">
        <v>5.94</v>
      </c>
    </row>
    <row r="2761" spans="1:2" x14ac:dyDescent="0.25">
      <c r="A2761">
        <v>14.822312373999999</v>
      </c>
      <c r="B2761">
        <v>5.87</v>
      </c>
    </row>
    <row r="2762" spans="1:2" x14ac:dyDescent="0.25">
      <c r="A2762">
        <v>14.802375173999998</v>
      </c>
      <c r="B2762">
        <v>5.89</v>
      </c>
    </row>
    <row r="2763" spans="1:2" x14ac:dyDescent="0.25">
      <c r="A2763">
        <v>14.812378874</v>
      </c>
      <c r="B2763">
        <v>5.88</v>
      </c>
    </row>
    <row r="2764" spans="1:2" x14ac:dyDescent="0.25">
      <c r="A2764">
        <v>14.812361124000002</v>
      </c>
      <c r="B2764">
        <v>5.88</v>
      </c>
    </row>
    <row r="2765" spans="1:2" x14ac:dyDescent="0.25">
      <c r="A2765">
        <v>14.802338423999998</v>
      </c>
      <c r="B2765">
        <v>5.89</v>
      </c>
    </row>
    <row r="2766" spans="1:2" x14ac:dyDescent="0.25">
      <c r="A2766">
        <v>14.802429073999999</v>
      </c>
      <c r="B2766">
        <v>5.89</v>
      </c>
    </row>
    <row r="2767" spans="1:2" x14ac:dyDescent="0.25">
      <c r="A2767">
        <v>14.792632574000001</v>
      </c>
      <c r="B2767">
        <v>5.9</v>
      </c>
    </row>
    <row r="2768" spans="1:2" x14ac:dyDescent="0.25">
      <c r="A2768">
        <v>14.812948223999999</v>
      </c>
      <c r="B2768">
        <v>5.88</v>
      </c>
    </row>
    <row r="2769" spans="1:2" x14ac:dyDescent="0.25">
      <c r="A2769">
        <v>14.783218374</v>
      </c>
      <c r="B2769">
        <v>5.91</v>
      </c>
    </row>
    <row r="2770" spans="1:2" x14ac:dyDescent="0.25">
      <c r="A2770">
        <v>14.813582673999999</v>
      </c>
      <c r="B2770">
        <v>5.88</v>
      </c>
    </row>
    <row r="2771" spans="1:2" x14ac:dyDescent="0.25">
      <c r="A2771">
        <v>14.813796674000002</v>
      </c>
      <c r="B2771">
        <v>5.88</v>
      </c>
    </row>
    <row r="2772" spans="1:2" x14ac:dyDescent="0.25">
      <c r="A2772">
        <v>14.804073924000001</v>
      </c>
      <c r="B2772">
        <v>5.89</v>
      </c>
    </row>
    <row r="2773" spans="1:2" x14ac:dyDescent="0.25">
      <c r="A2773">
        <v>14.794339123999999</v>
      </c>
      <c r="B2773">
        <v>5.9</v>
      </c>
    </row>
    <row r="2774" spans="1:2" x14ac:dyDescent="0.25">
      <c r="A2774">
        <v>14.824588924</v>
      </c>
      <c r="B2774">
        <v>5.87</v>
      </c>
    </row>
    <row r="2775" spans="1:2" x14ac:dyDescent="0.25">
      <c r="A2775">
        <v>14.794957874</v>
      </c>
      <c r="B2775">
        <v>5.9</v>
      </c>
    </row>
    <row r="2776" spans="1:2" x14ac:dyDescent="0.25">
      <c r="A2776">
        <v>14.774949273999999</v>
      </c>
      <c r="B2776">
        <v>5.92</v>
      </c>
    </row>
    <row r="2777" spans="1:2" x14ac:dyDescent="0.25">
      <c r="A2777">
        <v>14.804916574</v>
      </c>
      <c r="B2777">
        <v>5.89</v>
      </c>
    </row>
    <row r="2778" spans="1:2" x14ac:dyDescent="0.25">
      <c r="A2778">
        <v>14.784892373999998</v>
      </c>
      <c r="B2778">
        <v>5.91</v>
      </c>
    </row>
    <row r="2779" spans="1:2" x14ac:dyDescent="0.25">
      <c r="A2779">
        <v>14.804885673999998</v>
      </c>
      <c r="B2779">
        <v>5.89</v>
      </c>
    </row>
    <row r="2780" spans="1:2" x14ac:dyDescent="0.25">
      <c r="A2780">
        <v>14.754892873999999</v>
      </c>
      <c r="B2780">
        <v>5.94</v>
      </c>
    </row>
    <row r="2781" spans="1:2" x14ac:dyDescent="0.25">
      <c r="A2781">
        <v>14.794874724000001</v>
      </c>
      <c r="B2781">
        <v>5.9</v>
      </c>
    </row>
    <row r="2782" spans="1:2" x14ac:dyDescent="0.25">
      <c r="A2782">
        <v>14.774940024000001</v>
      </c>
      <c r="B2782">
        <v>5.92</v>
      </c>
    </row>
    <row r="2783" spans="1:2" x14ac:dyDescent="0.25">
      <c r="A2783">
        <v>14.785039923999999</v>
      </c>
      <c r="B2783">
        <v>5.91</v>
      </c>
    </row>
    <row r="2784" spans="1:2" x14ac:dyDescent="0.25">
      <c r="A2784">
        <v>14.805303274</v>
      </c>
      <c r="B2784">
        <v>5.89</v>
      </c>
    </row>
    <row r="2785" spans="1:2" x14ac:dyDescent="0.25">
      <c r="A2785">
        <v>14.805689424000001</v>
      </c>
      <c r="B2785">
        <v>5.89</v>
      </c>
    </row>
    <row r="2786" spans="1:2" x14ac:dyDescent="0.25">
      <c r="A2786">
        <v>14.776041124000001</v>
      </c>
      <c r="B2786">
        <v>5.92</v>
      </c>
    </row>
    <row r="2787" spans="1:2" x14ac:dyDescent="0.25">
      <c r="A2787">
        <v>14.746371474</v>
      </c>
      <c r="B2787">
        <v>5.95</v>
      </c>
    </row>
    <row r="2788" spans="1:2" x14ac:dyDescent="0.25">
      <c r="A2788">
        <v>14.796642724</v>
      </c>
      <c r="B2788">
        <v>5.9</v>
      </c>
    </row>
    <row r="2789" spans="1:2" x14ac:dyDescent="0.25">
      <c r="A2789">
        <v>14.776831574000001</v>
      </c>
      <c r="B2789">
        <v>5.92</v>
      </c>
    </row>
    <row r="2790" spans="1:2" x14ac:dyDescent="0.25">
      <c r="A2790">
        <v>14.817042874000002</v>
      </c>
      <c r="B2790">
        <v>5.88</v>
      </c>
    </row>
    <row r="2791" spans="1:2" x14ac:dyDescent="0.25">
      <c r="A2791">
        <v>14.797129673999999</v>
      </c>
      <c r="B2791">
        <v>5.9</v>
      </c>
    </row>
    <row r="2792" spans="1:2" x14ac:dyDescent="0.25">
      <c r="A2792">
        <v>14.777194024000002</v>
      </c>
      <c r="B2792">
        <v>5.92</v>
      </c>
    </row>
    <row r="2793" spans="1:2" x14ac:dyDescent="0.25">
      <c r="A2793">
        <v>14.797158173999998</v>
      </c>
      <c r="B2793">
        <v>5.9</v>
      </c>
    </row>
    <row r="2794" spans="1:2" x14ac:dyDescent="0.25">
      <c r="A2794">
        <v>14.817135024000002</v>
      </c>
      <c r="B2794">
        <v>5.88</v>
      </c>
    </row>
    <row r="2795" spans="1:2" x14ac:dyDescent="0.25">
      <c r="A2795">
        <v>14.797124823999999</v>
      </c>
      <c r="B2795">
        <v>5.9</v>
      </c>
    </row>
    <row r="2796" spans="1:2" x14ac:dyDescent="0.25">
      <c r="A2796">
        <v>14.797089724000001</v>
      </c>
      <c r="B2796">
        <v>5.9</v>
      </c>
    </row>
    <row r="2797" spans="1:2" x14ac:dyDescent="0.25">
      <c r="A2797">
        <v>14.807062274</v>
      </c>
      <c r="B2797">
        <v>5.89</v>
      </c>
    </row>
    <row r="2798" spans="1:2" x14ac:dyDescent="0.25">
      <c r="A2798">
        <v>14.807079074000001</v>
      </c>
      <c r="B2798">
        <v>5.89</v>
      </c>
    </row>
    <row r="2799" spans="1:2" x14ac:dyDescent="0.25">
      <c r="A2799">
        <v>14.817038424</v>
      </c>
      <c r="B2799">
        <v>5.88</v>
      </c>
    </row>
    <row r="2800" spans="1:2" x14ac:dyDescent="0.25">
      <c r="A2800">
        <v>14.777059973999998</v>
      </c>
      <c r="B2800">
        <v>5.92</v>
      </c>
    </row>
    <row r="2801" spans="1:2" x14ac:dyDescent="0.25">
      <c r="A2801">
        <v>14.787278824000001</v>
      </c>
      <c r="B2801">
        <v>5.91</v>
      </c>
    </row>
    <row r="2802" spans="1:2" x14ac:dyDescent="0.25">
      <c r="A2802">
        <v>14.787469674</v>
      </c>
      <c r="B2802">
        <v>5.91</v>
      </c>
    </row>
    <row r="2803" spans="1:2" x14ac:dyDescent="0.25">
      <c r="A2803">
        <v>14.797698173999999</v>
      </c>
      <c r="B2803">
        <v>5.9</v>
      </c>
    </row>
    <row r="2804" spans="1:2" x14ac:dyDescent="0.25">
      <c r="A2804">
        <v>14.787899574000001</v>
      </c>
      <c r="B2804">
        <v>5.91</v>
      </c>
    </row>
    <row r="2805" spans="1:2" x14ac:dyDescent="0.25">
      <c r="A2805">
        <v>14.788207524000001</v>
      </c>
      <c r="B2805">
        <v>5.91</v>
      </c>
    </row>
    <row r="2806" spans="1:2" x14ac:dyDescent="0.25">
      <c r="A2806">
        <v>14.798470774</v>
      </c>
      <c r="B2806">
        <v>5.9</v>
      </c>
    </row>
    <row r="2807" spans="1:2" x14ac:dyDescent="0.25">
      <c r="A2807">
        <v>14.818684074</v>
      </c>
      <c r="B2807">
        <v>5.88</v>
      </c>
    </row>
    <row r="2808" spans="1:2" x14ac:dyDescent="0.25">
      <c r="A2808">
        <v>14.818924024000001</v>
      </c>
      <c r="B2808">
        <v>5.88</v>
      </c>
    </row>
    <row r="2809" spans="1:2" x14ac:dyDescent="0.25">
      <c r="A2809">
        <v>14.819021874000001</v>
      </c>
      <c r="B2809">
        <v>5.88</v>
      </c>
    </row>
    <row r="2810" spans="1:2" x14ac:dyDescent="0.25">
      <c r="A2810">
        <v>14.789029123999999</v>
      </c>
      <c r="B2810">
        <v>5.91</v>
      </c>
    </row>
    <row r="2811" spans="1:2" x14ac:dyDescent="0.25">
      <c r="A2811">
        <v>14.819030524000002</v>
      </c>
      <c r="B2811">
        <v>5.88</v>
      </c>
    </row>
    <row r="2812" spans="1:2" x14ac:dyDescent="0.25">
      <c r="A2812">
        <v>14.809015874</v>
      </c>
      <c r="B2812">
        <v>5.89</v>
      </c>
    </row>
    <row r="2813" spans="1:2" x14ac:dyDescent="0.25">
      <c r="A2813">
        <v>14.829048073999999</v>
      </c>
      <c r="B2813">
        <v>5.87</v>
      </c>
    </row>
    <row r="2814" spans="1:2" x14ac:dyDescent="0.25">
      <c r="A2814">
        <v>14.809022723999998</v>
      </c>
      <c r="B2814">
        <v>5.89</v>
      </c>
    </row>
    <row r="2815" spans="1:2" x14ac:dyDescent="0.25">
      <c r="A2815">
        <v>14.799002123999999</v>
      </c>
      <c r="B2815">
        <v>5.9</v>
      </c>
    </row>
    <row r="2816" spans="1:2" x14ac:dyDescent="0.25">
      <c r="A2816">
        <v>14.789045724000001</v>
      </c>
      <c r="B2816">
        <v>5.91</v>
      </c>
    </row>
    <row r="2817" spans="1:2" x14ac:dyDescent="0.25">
      <c r="A2817">
        <v>14.799176573999999</v>
      </c>
      <c r="B2817">
        <v>5.9</v>
      </c>
    </row>
    <row r="2818" spans="1:2" x14ac:dyDescent="0.25">
      <c r="A2818">
        <v>14.759438224</v>
      </c>
      <c r="B2818">
        <v>5.94</v>
      </c>
    </row>
    <row r="2819" spans="1:2" x14ac:dyDescent="0.25">
      <c r="A2819">
        <v>14.799615974</v>
      </c>
      <c r="B2819">
        <v>5.9</v>
      </c>
    </row>
    <row r="2820" spans="1:2" x14ac:dyDescent="0.25">
      <c r="A2820">
        <v>14.809877524000001</v>
      </c>
      <c r="B2820">
        <v>5.89</v>
      </c>
    </row>
    <row r="2821" spans="1:2" x14ac:dyDescent="0.25">
      <c r="A2821">
        <v>14.790188873999998</v>
      </c>
      <c r="B2821">
        <v>5.91</v>
      </c>
    </row>
    <row r="2822" spans="1:2" x14ac:dyDescent="0.25">
      <c r="A2822">
        <v>14.800422824</v>
      </c>
      <c r="B2822">
        <v>5.9</v>
      </c>
    </row>
    <row r="2823" spans="1:2" x14ac:dyDescent="0.25">
      <c r="A2823">
        <v>14.810796673999999</v>
      </c>
      <c r="B2823">
        <v>5.89</v>
      </c>
    </row>
    <row r="2824" spans="1:2" x14ac:dyDescent="0.25">
      <c r="A2824">
        <v>14.820998574000001</v>
      </c>
      <c r="B2824">
        <v>5.88</v>
      </c>
    </row>
    <row r="2825" spans="1:2" x14ac:dyDescent="0.25">
      <c r="A2825">
        <v>14.781247724000002</v>
      </c>
      <c r="B2825">
        <v>5.92</v>
      </c>
    </row>
    <row r="2826" spans="1:2" x14ac:dyDescent="0.25">
      <c r="A2826">
        <v>14.831248123999998</v>
      </c>
      <c r="B2826">
        <v>5.87</v>
      </c>
    </row>
    <row r="2827" spans="1:2" x14ac:dyDescent="0.25">
      <c r="A2827">
        <v>14.831236424</v>
      </c>
      <c r="B2827">
        <v>5.87</v>
      </c>
    </row>
    <row r="2828" spans="1:2" x14ac:dyDescent="0.25">
      <c r="A2828">
        <v>14.811218273999998</v>
      </c>
      <c r="B2828">
        <v>5.89</v>
      </c>
    </row>
    <row r="2829" spans="1:2" x14ac:dyDescent="0.25">
      <c r="A2829">
        <v>14.831197973999998</v>
      </c>
      <c r="B2829">
        <v>5.87</v>
      </c>
    </row>
    <row r="2830" spans="1:2" x14ac:dyDescent="0.25">
      <c r="A2830">
        <v>14.861121273999998</v>
      </c>
      <c r="B2830">
        <v>5.84</v>
      </c>
    </row>
    <row r="2831" spans="1:2" x14ac:dyDescent="0.25">
      <c r="A2831">
        <v>14.841154024000001</v>
      </c>
      <c r="B2831">
        <v>5.86</v>
      </c>
    </row>
    <row r="2832" spans="1:2" x14ac:dyDescent="0.25">
      <c r="A2832">
        <v>14.801141323999998</v>
      </c>
      <c r="B2832">
        <v>5.9</v>
      </c>
    </row>
    <row r="2833" spans="1:2" x14ac:dyDescent="0.25">
      <c r="A2833">
        <v>14.831210373999998</v>
      </c>
      <c r="B2833">
        <v>5.87</v>
      </c>
    </row>
    <row r="2834" spans="1:2" x14ac:dyDescent="0.25">
      <c r="A2834">
        <v>14.821344123999999</v>
      </c>
      <c r="B2834">
        <v>5.88</v>
      </c>
    </row>
    <row r="2835" spans="1:2" x14ac:dyDescent="0.25">
      <c r="A2835">
        <v>14.841604024000002</v>
      </c>
      <c r="B2835">
        <v>5.86</v>
      </c>
    </row>
    <row r="2836" spans="1:2" x14ac:dyDescent="0.25">
      <c r="A2836">
        <v>14.841840324</v>
      </c>
      <c r="B2836">
        <v>5.86</v>
      </c>
    </row>
    <row r="2837" spans="1:2" x14ac:dyDescent="0.25">
      <c r="A2837">
        <v>14.822164874000002</v>
      </c>
      <c r="B2837">
        <v>5.88</v>
      </c>
    </row>
    <row r="2838" spans="1:2" x14ac:dyDescent="0.25">
      <c r="A2838">
        <v>14.812508024</v>
      </c>
      <c r="B2838">
        <v>5.89</v>
      </c>
    </row>
    <row r="2839" spans="1:2" x14ac:dyDescent="0.25">
      <c r="A2839">
        <v>14.822894273999999</v>
      </c>
      <c r="B2839">
        <v>5.88</v>
      </c>
    </row>
    <row r="2840" spans="1:2" x14ac:dyDescent="0.25">
      <c r="A2840">
        <v>14.833310623999999</v>
      </c>
      <c r="B2840">
        <v>5.87</v>
      </c>
    </row>
    <row r="2841" spans="1:2" x14ac:dyDescent="0.25">
      <c r="A2841">
        <v>14.833654473999999</v>
      </c>
      <c r="B2841">
        <v>5.87</v>
      </c>
    </row>
    <row r="2842" spans="1:2" x14ac:dyDescent="0.25">
      <c r="A2842">
        <v>14.803851524000001</v>
      </c>
      <c r="B2842">
        <v>5.9</v>
      </c>
    </row>
    <row r="2843" spans="1:2" x14ac:dyDescent="0.25">
      <c r="A2843">
        <v>14.803926123999998</v>
      </c>
      <c r="B2843">
        <v>5.9</v>
      </c>
    </row>
    <row r="2844" spans="1:2" x14ac:dyDescent="0.25">
      <c r="A2844">
        <v>14.833989173999999</v>
      </c>
      <c r="B2844">
        <v>5.87</v>
      </c>
    </row>
    <row r="2845" spans="1:2" x14ac:dyDescent="0.25">
      <c r="A2845">
        <v>14.833937524</v>
      </c>
      <c r="B2845">
        <v>5.87</v>
      </c>
    </row>
    <row r="2846" spans="1:2" x14ac:dyDescent="0.25">
      <c r="A2846">
        <v>14.823934124000001</v>
      </c>
      <c r="B2846">
        <v>5.88</v>
      </c>
    </row>
    <row r="2847" spans="1:2" x14ac:dyDescent="0.25">
      <c r="A2847">
        <v>14.823933224000001</v>
      </c>
      <c r="B2847">
        <v>5.88</v>
      </c>
    </row>
    <row r="2848" spans="1:2" x14ac:dyDescent="0.25">
      <c r="A2848">
        <v>14.823957124</v>
      </c>
      <c r="B2848">
        <v>5.88</v>
      </c>
    </row>
    <row r="2849" spans="1:2" x14ac:dyDescent="0.25">
      <c r="A2849">
        <v>14.803942823999998</v>
      </c>
      <c r="B2849">
        <v>5.9</v>
      </c>
    </row>
    <row r="2850" spans="1:2" x14ac:dyDescent="0.25">
      <c r="A2850">
        <v>14.813952073999999</v>
      </c>
      <c r="B2850">
        <v>5.89</v>
      </c>
    </row>
    <row r="2851" spans="1:2" x14ac:dyDescent="0.25">
      <c r="A2851">
        <v>14.844042024</v>
      </c>
      <c r="B2851">
        <v>5.86</v>
      </c>
    </row>
    <row r="2852" spans="1:2" x14ac:dyDescent="0.25">
      <c r="A2852">
        <v>14.784270974</v>
      </c>
      <c r="B2852">
        <v>5.92</v>
      </c>
    </row>
    <row r="2853" spans="1:2" x14ac:dyDescent="0.25">
      <c r="A2853">
        <v>14.834496074</v>
      </c>
      <c r="B2853">
        <v>5.87</v>
      </c>
    </row>
    <row r="2854" spans="1:2" x14ac:dyDescent="0.25">
      <c r="A2854">
        <v>14.834692873999998</v>
      </c>
      <c r="B2854">
        <v>5.87</v>
      </c>
    </row>
    <row r="2855" spans="1:2" x14ac:dyDescent="0.25">
      <c r="A2855">
        <v>14.834929673999998</v>
      </c>
      <c r="B2855">
        <v>5.87</v>
      </c>
    </row>
    <row r="2856" spans="1:2" x14ac:dyDescent="0.25">
      <c r="A2856">
        <v>14.815142473999998</v>
      </c>
      <c r="B2856">
        <v>5.89</v>
      </c>
    </row>
    <row r="2857" spans="1:2" x14ac:dyDescent="0.25">
      <c r="A2857">
        <v>14.865464574000001</v>
      </c>
      <c r="B2857">
        <v>5.84</v>
      </c>
    </row>
    <row r="2858" spans="1:2" x14ac:dyDescent="0.25">
      <c r="A2858">
        <v>14.825745274000003</v>
      </c>
      <c r="B2858">
        <v>5.88</v>
      </c>
    </row>
    <row r="2859" spans="1:2" x14ac:dyDescent="0.25">
      <c r="A2859">
        <v>14.826093924000002</v>
      </c>
      <c r="B2859">
        <v>5.88</v>
      </c>
    </row>
    <row r="2860" spans="1:2" x14ac:dyDescent="0.25">
      <c r="A2860">
        <v>14.836181873999998</v>
      </c>
      <c r="B2860">
        <v>5.87</v>
      </c>
    </row>
    <row r="2861" spans="1:2" x14ac:dyDescent="0.25">
      <c r="A2861">
        <v>14.806207324000001</v>
      </c>
      <c r="B2861">
        <v>5.9</v>
      </c>
    </row>
    <row r="2862" spans="1:2" x14ac:dyDescent="0.25">
      <c r="A2862">
        <v>14.836184373999998</v>
      </c>
      <c r="B2862">
        <v>5.87</v>
      </c>
    </row>
    <row r="2863" spans="1:2" x14ac:dyDescent="0.25">
      <c r="A2863">
        <v>14.826187674</v>
      </c>
      <c r="B2863">
        <v>5.88</v>
      </c>
    </row>
    <row r="2864" spans="1:2" x14ac:dyDescent="0.25">
      <c r="A2864">
        <v>14.826213724000002</v>
      </c>
      <c r="B2864">
        <v>5.88</v>
      </c>
    </row>
    <row r="2865" spans="1:2" x14ac:dyDescent="0.25">
      <c r="A2865">
        <v>14.836189074</v>
      </c>
      <c r="B2865">
        <v>5.87</v>
      </c>
    </row>
    <row r="2866" spans="1:2" x14ac:dyDescent="0.25">
      <c r="A2866">
        <v>14.846178324</v>
      </c>
      <c r="B2866">
        <v>5.86</v>
      </c>
    </row>
    <row r="2867" spans="1:2" x14ac:dyDescent="0.25">
      <c r="A2867">
        <v>14.826168974000002</v>
      </c>
      <c r="B2867">
        <v>5.88</v>
      </c>
    </row>
    <row r="2868" spans="1:2" x14ac:dyDescent="0.25">
      <c r="A2868">
        <v>14.846406474000002</v>
      </c>
      <c r="B2868">
        <v>5.86</v>
      </c>
    </row>
    <row r="2869" spans="1:2" x14ac:dyDescent="0.25">
      <c r="A2869">
        <v>14.826575074000001</v>
      </c>
      <c r="B2869">
        <v>5.88</v>
      </c>
    </row>
    <row r="2870" spans="1:2" x14ac:dyDescent="0.25">
      <c r="A2870">
        <v>14.826805724</v>
      </c>
      <c r="B2870">
        <v>5.88</v>
      </c>
    </row>
    <row r="2871" spans="1:2" x14ac:dyDescent="0.25">
      <c r="A2871">
        <v>14.807017724</v>
      </c>
      <c r="B2871">
        <v>5.9</v>
      </c>
    </row>
    <row r="2872" spans="1:2" x14ac:dyDescent="0.25">
      <c r="A2872">
        <v>14.817320823999999</v>
      </c>
      <c r="B2872">
        <v>5.89</v>
      </c>
    </row>
    <row r="2873" spans="1:2" x14ac:dyDescent="0.25">
      <c r="A2873">
        <v>14.827613924000001</v>
      </c>
      <c r="B2873">
        <v>5.88</v>
      </c>
    </row>
    <row r="2874" spans="1:2" x14ac:dyDescent="0.25">
      <c r="A2874">
        <v>14.817801274000001</v>
      </c>
      <c r="B2874">
        <v>5.89</v>
      </c>
    </row>
    <row r="2875" spans="1:2" x14ac:dyDescent="0.25">
      <c r="A2875">
        <v>14.818070924000001</v>
      </c>
      <c r="B2875">
        <v>5.89</v>
      </c>
    </row>
    <row r="2876" spans="1:2" x14ac:dyDescent="0.25">
      <c r="A2876">
        <v>14.838285874</v>
      </c>
      <c r="B2876">
        <v>5.87</v>
      </c>
    </row>
    <row r="2877" spans="1:2" x14ac:dyDescent="0.25">
      <c r="A2877">
        <v>14.788367924000001</v>
      </c>
      <c r="B2877">
        <v>5.92</v>
      </c>
    </row>
    <row r="2878" spans="1:2" x14ac:dyDescent="0.25">
      <c r="A2878">
        <v>14.818400323999999</v>
      </c>
      <c r="B2878">
        <v>5.89</v>
      </c>
    </row>
    <row r="2879" spans="1:2" x14ac:dyDescent="0.25">
      <c r="A2879">
        <v>14.818424524000001</v>
      </c>
      <c r="B2879">
        <v>5.89</v>
      </c>
    </row>
    <row r="2880" spans="1:2" x14ac:dyDescent="0.25">
      <c r="A2880">
        <v>14.818431973999999</v>
      </c>
      <c r="B2880">
        <v>5.89</v>
      </c>
    </row>
    <row r="2881" spans="1:2" x14ac:dyDescent="0.25">
      <c r="A2881">
        <v>14.838362824000001</v>
      </c>
      <c r="B2881">
        <v>5.87</v>
      </c>
    </row>
    <row r="2882" spans="1:2" x14ac:dyDescent="0.25">
      <c r="A2882">
        <v>14.838411923999999</v>
      </c>
      <c r="B2882">
        <v>5.87</v>
      </c>
    </row>
    <row r="2883" spans="1:2" x14ac:dyDescent="0.25">
      <c r="A2883">
        <v>14.828367474</v>
      </c>
      <c r="B2883">
        <v>5.88</v>
      </c>
    </row>
    <row r="2884" spans="1:2" x14ac:dyDescent="0.25">
      <c r="A2884">
        <v>14.818388673999998</v>
      </c>
      <c r="B2884">
        <v>5.89</v>
      </c>
    </row>
    <row r="2885" spans="1:2" x14ac:dyDescent="0.25">
      <c r="A2885">
        <v>14.828423824000001</v>
      </c>
      <c r="B2885">
        <v>5.88</v>
      </c>
    </row>
    <row r="2886" spans="1:2" x14ac:dyDescent="0.25">
      <c r="A2886">
        <v>14.818599024000001</v>
      </c>
      <c r="B2886">
        <v>5.89</v>
      </c>
    </row>
    <row r="2887" spans="1:2" x14ac:dyDescent="0.25">
      <c r="A2887">
        <v>14.858793773999999</v>
      </c>
      <c r="B2887">
        <v>5.8500000000000005</v>
      </c>
    </row>
    <row r="2888" spans="1:2" x14ac:dyDescent="0.25">
      <c r="A2888">
        <v>14.849004923999999</v>
      </c>
      <c r="B2888">
        <v>5.86</v>
      </c>
    </row>
    <row r="2889" spans="1:2" x14ac:dyDescent="0.25">
      <c r="A2889">
        <v>14.819202823999998</v>
      </c>
      <c r="B2889">
        <v>5.89</v>
      </c>
    </row>
    <row r="2890" spans="1:2" x14ac:dyDescent="0.25">
      <c r="A2890">
        <v>14.849473374000002</v>
      </c>
      <c r="B2890">
        <v>5.86</v>
      </c>
    </row>
    <row r="2891" spans="1:2" x14ac:dyDescent="0.25">
      <c r="A2891">
        <v>14.809671824</v>
      </c>
      <c r="B2891">
        <v>5.9</v>
      </c>
    </row>
    <row r="2892" spans="1:2" x14ac:dyDescent="0.25">
      <c r="A2892">
        <v>14.849921674000001</v>
      </c>
      <c r="B2892">
        <v>5.86</v>
      </c>
    </row>
    <row r="2893" spans="1:2" x14ac:dyDescent="0.25">
      <c r="A2893">
        <v>14.820153424000001</v>
      </c>
      <c r="B2893">
        <v>5.89</v>
      </c>
    </row>
    <row r="2894" spans="1:2" x14ac:dyDescent="0.25">
      <c r="A2894">
        <v>14.850231374</v>
      </c>
      <c r="B2894">
        <v>5.86</v>
      </c>
    </row>
    <row r="2895" spans="1:2" x14ac:dyDescent="0.25">
      <c r="A2895">
        <v>14.840228573999998</v>
      </c>
      <c r="B2895">
        <v>5.87</v>
      </c>
    </row>
    <row r="2896" spans="1:2" x14ac:dyDescent="0.25">
      <c r="A2896">
        <v>14.820241274000001</v>
      </c>
      <c r="B2896">
        <v>5.89</v>
      </c>
    </row>
    <row r="2897" spans="1:2" x14ac:dyDescent="0.25">
      <c r="A2897">
        <v>14.860286023999997</v>
      </c>
      <c r="B2897">
        <v>5.8500000000000005</v>
      </c>
    </row>
    <row r="2898" spans="1:2" x14ac:dyDescent="0.25">
      <c r="A2898">
        <v>14.820251624000001</v>
      </c>
      <c r="B2898">
        <v>5.89</v>
      </c>
    </row>
    <row r="2899" spans="1:2" x14ac:dyDescent="0.25">
      <c r="A2899">
        <v>14.830203674</v>
      </c>
      <c r="B2899">
        <v>5.88</v>
      </c>
    </row>
    <row r="2900" spans="1:2" x14ac:dyDescent="0.25">
      <c r="A2900">
        <v>14.860199024</v>
      </c>
      <c r="B2900">
        <v>5.8500000000000005</v>
      </c>
    </row>
    <row r="2901" spans="1:2" x14ac:dyDescent="0.25">
      <c r="A2901">
        <v>14.830253174000003</v>
      </c>
      <c r="B2901">
        <v>5.88</v>
      </c>
    </row>
    <row r="2902" spans="1:2" x14ac:dyDescent="0.25">
      <c r="A2902">
        <v>14.830446374000001</v>
      </c>
      <c r="B2902">
        <v>5.88</v>
      </c>
    </row>
    <row r="2903" spans="1:2" x14ac:dyDescent="0.25">
      <c r="A2903">
        <v>14.830674124000002</v>
      </c>
      <c r="B2903">
        <v>5.88</v>
      </c>
    </row>
    <row r="2904" spans="1:2" x14ac:dyDescent="0.25">
      <c r="A2904">
        <v>14.850971224000002</v>
      </c>
      <c r="B2904">
        <v>5.86</v>
      </c>
    </row>
    <row r="2905" spans="1:2" x14ac:dyDescent="0.25">
      <c r="A2905">
        <v>14.861170223999999</v>
      </c>
      <c r="B2905">
        <v>5.8500000000000005</v>
      </c>
    </row>
    <row r="2906" spans="1:2" x14ac:dyDescent="0.25">
      <c r="A2906">
        <v>14.821453374000001</v>
      </c>
      <c r="B2906">
        <v>5.89</v>
      </c>
    </row>
    <row r="2907" spans="1:2" x14ac:dyDescent="0.25">
      <c r="A2907">
        <v>14.881668824</v>
      </c>
      <c r="B2907">
        <v>5.83</v>
      </c>
    </row>
    <row r="2908" spans="1:2" x14ac:dyDescent="0.25">
      <c r="A2908">
        <v>14.861992773999997</v>
      </c>
      <c r="B2908">
        <v>5.8500000000000005</v>
      </c>
    </row>
    <row r="2909" spans="1:2" x14ac:dyDescent="0.25">
      <c r="A2909">
        <v>14.832231324000002</v>
      </c>
      <c r="B2909">
        <v>5.88</v>
      </c>
    </row>
    <row r="2910" spans="1:2" x14ac:dyDescent="0.25">
      <c r="A2910">
        <v>14.852503574</v>
      </c>
      <c r="B2910">
        <v>5.86</v>
      </c>
    </row>
    <row r="2911" spans="1:2" x14ac:dyDescent="0.25">
      <c r="A2911">
        <v>14.842537424</v>
      </c>
      <c r="B2911">
        <v>5.87</v>
      </c>
    </row>
    <row r="2912" spans="1:2" x14ac:dyDescent="0.25">
      <c r="A2912">
        <v>14.862558124</v>
      </c>
      <c r="B2912">
        <v>5.8500000000000005</v>
      </c>
    </row>
    <row r="2913" spans="1:2" x14ac:dyDescent="0.25">
      <c r="A2913">
        <v>14.852571224000002</v>
      </c>
      <c r="B2913">
        <v>5.86</v>
      </c>
    </row>
    <row r="2914" spans="1:2" x14ac:dyDescent="0.25">
      <c r="A2914">
        <v>14.832583774</v>
      </c>
      <c r="B2914">
        <v>5.88</v>
      </c>
    </row>
    <row r="2915" spans="1:2" x14ac:dyDescent="0.25">
      <c r="A2915">
        <v>14.852553724</v>
      </c>
      <c r="B2915">
        <v>5.86</v>
      </c>
    </row>
    <row r="2916" spans="1:2" x14ac:dyDescent="0.25">
      <c r="A2916">
        <v>14.862532473999998</v>
      </c>
      <c r="B2916">
        <v>5.8500000000000005</v>
      </c>
    </row>
    <row r="2917" spans="1:2" x14ac:dyDescent="0.25">
      <c r="A2917">
        <v>14.852529023999999</v>
      </c>
      <c r="B2917">
        <v>5.86</v>
      </c>
    </row>
    <row r="2918" spans="1:2" x14ac:dyDescent="0.25">
      <c r="A2918">
        <v>14.842628974</v>
      </c>
      <c r="B2918">
        <v>5.87</v>
      </c>
    </row>
    <row r="2919" spans="1:2" x14ac:dyDescent="0.25">
      <c r="A2919">
        <v>14.862777823999998</v>
      </c>
      <c r="B2919">
        <v>5.8500000000000005</v>
      </c>
    </row>
    <row r="2920" spans="1:2" x14ac:dyDescent="0.25">
      <c r="A2920">
        <v>14.853009224000001</v>
      </c>
      <c r="B2920">
        <v>5.86</v>
      </c>
    </row>
    <row r="2921" spans="1:2" x14ac:dyDescent="0.25">
      <c r="A2921">
        <v>14.863309273999999</v>
      </c>
      <c r="B2921">
        <v>5.8500000000000005</v>
      </c>
    </row>
    <row r="2922" spans="1:2" x14ac:dyDescent="0.25">
      <c r="A2922">
        <v>14.853568173999999</v>
      </c>
      <c r="B2922">
        <v>5.86</v>
      </c>
    </row>
    <row r="2923" spans="1:2" x14ac:dyDescent="0.25">
      <c r="A2923">
        <v>14.863872023999999</v>
      </c>
      <c r="B2923">
        <v>5.8500000000000005</v>
      </c>
    </row>
    <row r="2924" spans="1:2" x14ac:dyDescent="0.25">
      <c r="A2924">
        <v>14.874194224</v>
      </c>
      <c r="B2924">
        <v>5.84</v>
      </c>
    </row>
    <row r="2925" spans="1:2" x14ac:dyDescent="0.25">
      <c r="A2925">
        <v>14.864503623999997</v>
      </c>
      <c r="B2925">
        <v>5.8500000000000005</v>
      </c>
    </row>
    <row r="2926" spans="1:2" x14ac:dyDescent="0.25">
      <c r="A2926">
        <v>14.874772174</v>
      </c>
      <c r="B2926">
        <v>5.84</v>
      </c>
    </row>
    <row r="2927" spans="1:2" x14ac:dyDescent="0.25">
      <c r="A2927">
        <v>14.834958724</v>
      </c>
      <c r="B2927">
        <v>5.88</v>
      </c>
    </row>
    <row r="2928" spans="1:2" x14ac:dyDescent="0.25">
      <c r="A2928">
        <v>14.875028023999999</v>
      </c>
      <c r="B2928">
        <v>5.84</v>
      </c>
    </row>
    <row r="2929" spans="1:2" x14ac:dyDescent="0.25">
      <c r="A2929">
        <v>14.855021674</v>
      </c>
      <c r="B2929">
        <v>5.86</v>
      </c>
    </row>
    <row r="2930" spans="1:2" x14ac:dyDescent="0.25">
      <c r="A2930">
        <v>14.885027674000002</v>
      </c>
      <c r="B2930">
        <v>5.83</v>
      </c>
    </row>
    <row r="2931" spans="1:2" x14ac:dyDescent="0.25">
      <c r="A2931">
        <v>14.824991124</v>
      </c>
      <c r="B2931">
        <v>5.89</v>
      </c>
    </row>
    <row r="2932" spans="1:2" x14ac:dyDescent="0.25">
      <c r="A2932">
        <v>14.834994374000001</v>
      </c>
      <c r="B2932">
        <v>5.88</v>
      </c>
    </row>
    <row r="2933" spans="1:2" x14ac:dyDescent="0.25">
      <c r="A2933">
        <v>14.854949273999999</v>
      </c>
      <c r="B2933">
        <v>5.86</v>
      </c>
    </row>
    <row r="2934" spans="1:2" x14ac:dyDescent="0.25">
      <c r="A2934">
        <v>14.875016624000001</v>
      </c>
      <c r="B2934">
        <v>5.84</v>
      </c>
    </row>
    <row r="2935" spans="1:2" x14ac:dyDescent="0.25">
      <c r="A2935">
        <v>14.855041723999999</v>
      </c>
      <c r="B2935">
        <v>5.86</v>
      </c>
    </row>
    <row r="2936" spans="1:2" x14ac:dyDescent="0.25">
      <c r="A2936">
        <v>14.875223924</v>
      </c>
      <c r="B2936">
        <v>5.84</v>
      </c>
    </row>
    <row r="2937" spans="1:2" x14ac:dyDescent="0.25">
      <c r="A2937">
        <v>14.875467774000001</v>
      </c>
      <c r="B2937">
        <v>5.84</v>
      </c>
    </row>
    <row r="2938" spans="1:2" x14ac:dyDescent="0.25">
      <c r="A2938">
        <v>14.865642123999997</v>
      </c>
      <c r="B2938">
        <v>5.8500000000000005</v>
      </c>
    </row>
    <row r="2939" spans="1:2" x14ac:dyDescent="0.25">
      <c r="A2939">
        <v>14.865820073999998</v>
      </c>
      <c r="B2939">
        <v>5.8500000000000005</v>
      </c>
    </row>
    <row r="2940" spans="1:2" x14ac:dyDescent="0.25">
      <c r="A2940">
        <v>14.876100174000001</v>
      </c>
      <c r="B2940">
        <v>5.84</v>
      </c>
    </row>
    <row r="2941" spans="1:2" x14ac:dyDescent="0.25">
      <c r="A2941">
        <v>14.856396874000001</v>
      </c>
      <c r="B2941">
        <v>5.86</v>
      </c>
    </row>
    <row r="2942" spans="1:2" x14ac:dyDescent="0.25">
      <c r="A2942">
        <v>14.846755624</v>
      </c>
      <c r="B2942">
        <v>5.87</v>
      </c>
    </row>
    <row r="2943" spans="1:2" x14ac:dyDescent="0.25">
      <c r="A2943">
        <v>14.837027224</v>
      </c>
      <c r="B2943">
        <v>5.88</v>
      </c>
    </row>
    <row r="2944" spans="1:2" x14ac:dyDescent="0.25">
      <c r="A2944">
        <v>14.867125074</v>
      </c>
      <c r="B2944">
        <v>5.8500000000000005</v>
      </c>
    </row>
    <row r="2945" spans="1:2" x14ac:dyDescent="0.25">
      <c r="A2945">
        <v>14.867169623999999</v>
      </c>
      <c r="B2945">
        <v>5.8500000000000005</v>
      </c>
    </row>
    <row r="2946" spans="1:2" x14ac:dyDescent="0.25">
      <c r="A2946">
        <v>14.837215973999999</v>
      </c>
      <c r="B2946">
        <v>5.88</v>
      </c>
    </row>
    <row r="2947" spans="1:2" x14ac:dyDescent="0.25">
      <c r="A2947">
        <v>14.817181474</v>
      </c>
      <c r="B2947">
        <v>5.9</v>
      </c>
    </row>
    <row r="2948" spans="1:2" x14ac:dyDescent="0.25">
      <c r="A2948">
        <v>14.817191773999999</v>
      </c>
      <c r="B2948">
        <v>5.9</v>
      </c>
    </row>
    <row r="2949" spans="1:2" x14ac:dyDescent="0.25">
      <c r="A2949">
        <v>14.837179474000003</v>
      </c>
      <c r="B2949">
        <v>5.88</v>
      </c>
    </row>
    <row r="2950" spans="1:2" x14ac:dyDescent="0.25">
      <c r="A2950">
        <v>14.867202274</v>
      </c>
      <c r="B2950">
        <v>5.8500000000000005</v>
      </c>
    </row>
    <row r="2951" spans="1:2" x14ac:dyDescent="0.25">
      <c r="A2951">
        <v>14.867157023999997</v>
      </c>
      <c r="B2951">
        <v>5.8500000000000005</v>
      </c>
    </row>
    <row r="2952" spans="1:2" x14ac:dyDescent="0.25">
      <c r="A2952">
        <v>14.867260324</v>
      </c>
      <c r="B2952">
        <v>5.8500000000000005</v>
      </c>
    </row>
    <row r="2953" spans="1:2" x14ac:dyDescent="0.25">
      <c r="A2953">
        <v>14.877471774</v>
      </c>
      <c r="B2953">
        <v>5.84</v>
      </c>
    </row>
    <row r="2954" spans="1:2" x14ac:dyDescent="0.25">
      <c r="A2954">
        <v>14.837713324000003</v>
      </c>
      <c r="B2954">
        <v>5.88</v>
      </c>
    </row>
    <row r="2955" spans="1:2" x14ac:dyDescent="0.25">
      <c r="A2955">
        <v>14.857982974000002</v>
      </c>
      <c r="B2955">
        <v>5.86</v>
      </c>
    </row>
    <row r="2956" spans="1:2" x14ac:dyDescent="0.25">
      <c r="A2956">
        <v>14.888203723999998</v>
      </c>
      <c r="B2956">
        <v>5.83</v>
      </c>
    </row>
    <row r="2957" spans="1:2" x14ac:dyDescent="0.25">
      <c r="A2957">
        <v>14.878464824000002</v>
      </c>
      <c r="B2957">
        <v>5.84</v>
      </c>
    </row>
    <row r="2958" spans="1:2" x14ac:dyDescent="0.25">
      <c r="A2958">
        <v>14.838724024000001</v>
      </c>
      <c r="B2958">
        <v>5.88</v>
      </c>
    </row>
    <row r="2959" spans="1:2" x14ac:dyDescent="0.25">
      <c r="A2959">
        <v>14.878939274</v>
      </c>
      <c r="B2959">
        <v>5.84</v>
      </c>
    </row>
    <row r="2960" spans="1:2" x14ac:dyDescent="0.25">
      <c r="A2960">
        <v>14.879212874</v>
      </c>
      <c r="B2960">
        <v>5.84</v>
      </c>
    </row>
    <row r="2961" spans="1:2" x14ac:dyDescent="0.25">
      <c r="A2961">
        <v>14.859357274000001</v>
      </c>
      <c r="B2961">
        <v>5.86</v>
      </c>
    </row>
    <row r="2962" spans="1:2" x14ac:dyDescent="0.25">
      <c r="A2962">
        <v>14.869338923999997</v>
      </c>
      <c r="B2962">
        <v>5.8500000000000005</v>
      </c>
    </row>
    <row r="2963" spans="1:2" x14ac:dyDescent="0.25">
      <c r="A2963">
        <v>14.839320074</v>
      </c>
      <c r="B2963">
        <v>5.88</v>
      </c>
    </row>
    <row r="2964" spans="1:2" x14ac:dyDescent="0.25">
      <c r="A2964">
        <v>14.849356774</v>
      </c>
      <c r="B2964">
        <v>5.87</v>
      </c>
    </row>
    <row r="2965" spans="1:2" x14ac:dyDescent="0.25">
      <c r="A2965">
        <v>14.849288324</v>
      </c>
      <c r="B2965">
        <v>5.87</v>
      </c>
    </row>
    <row r="2966" spans="1:2" x14ac:dyDescent="0.25">
      <c r="A2966">
        <v>14.829335973999999</v>
      </c>
      <c r="B2966">
        <v>5.89</v>
      </c>
    </row>
    <row r="2967" spans="1:2" x14ac:dyDescent="0.25">
      <c r="A2967">
        <v>14.859301474000002</v>
      </c>
      <c r="B2967">
        <v>5.86</v>
      </c>
    </row>
    <row r="2968" spans="1:2" x14ac:dyDescent="0.25">
      <c r="A2968">
        <v>14.839298024000001</v>
      </c>
      <c r="B2968">
        <v>5.88</v>
      </c>
    </row>
    <row r="2969" spans="1:2" x14ac:dyDescent="0.25">
      <c r="A2969">
        <v>14.859403424</v>
      </c>
      <c r="B2969">
        <v>5.86</v>
      </c>
    </row>
    <row r="2970" spans="1:2" x14ac:dyDescent="0.25">
      <c r="A2970">
        <v>14.869583073999998</v>
      </c>
      <c r="B2970">
        <v>5.8500000000000005</v>
      </c>
    </row>
    <row r="2971" spans="1:2" x14ac:dyDescent="0.25">
      <c r="A2971">
        <v>14.829908824</v>
      </c>
      <c r="B2971">
        <v>5.89</v>
      </c>
    </row>
    <row r="2972" spans="1:2" x14ac:dyDescent="0.25">
      <c r="A2972">
        <v>14.870263374</v>
      </c>
      <c r="B2972">
        <v>5.8500000000000005</v>
      </c>
    </row>
    <row r="2973" spans="1:2" x14ac:dyDescent="0.25">
      <c r="A2973">
        <v>14.880512524</v>
      </c>
      <c r="B2973">
        <v>5.84</v>
      </c>
    </row>
    <row r="2974" spans="1:2" x14ac:dyDescent="0.25">
      <c r="A2974">
        <v>14.870740624</v>
      </c>
      <c r="B2974">
        <v>5.8500000000000005</v>
      </c>
    </row>
    <row r="2975" spans="1:2" x14ac:dyDescent="0.25">
      <c r="A2975">
        <v>14.861031724</v>
      </c>
      <c r="B2975">
        <v>5.86</v>
      </c>
    </row>
    <row r="2976" spans="1:2" x14ac:dyDescent="0.25">
      <c r="A2976">
        <v>14.851235773999999</v>
      </c>
      <c r="B2976">
        <v>5.87</v>
      </c>
    </row>
    <row r="2977" spans="1:2" x14ac:dyDescent="0.25">
      <c r="A2977">
        <v>14.871429023999998</v>
      </c>
      <c r="B2977">
        <v>5.8500000000000005</v>
      </c>
    </row>
    <row r="2978" spans="1:2" x14ac:dyDescent="0.25">
      <c r="A2978">
        <v>14.851494824</v>
      </c>
      <c r="B2978">
        <v>5.87</v>
      </c>
    </row>
    <row r="2979" spans="1:2" x14ac:dyDescent="0.25">
      <c r="A2979">
        <v>14.841482324000001</v>
      </c>
      <c r="B2979">
        <v>5.88</v>
      </c>
    </row>
    <row r="2980" spans="1:2" x14ac:dyDescent="0.25">
      <c r="A2980">
        <v>14.871543824</v>
      </c>
      <c r="B2980">
        <v>5.8500000000000005</v>
      </c>
    </row>
    <row r="2981" spans="1:2" x14ac:dyDescent="0.25">
      <c r="A2981">
        <v>14.841511224000001</v>
      </c>
      <c r="B2981">
        <v>5.88</v>
      </c>
    </row>
    <row r="2982" spans="1:2" x14ac:dyDescent="0.25">
      <c r="A2982">
        <v>14.831512824000001</v>
      </c>
      <c r="B2982">
        <v>5.89</v>
      </c>
    </row>
    <row r="2983" spans="1:2" x14ac:dyDescent="0.25">
      <c r="A2983">
        <v>14.861533924</v>
      </c>
      <c r="B2983">
        <v>5.86</v>
      </c>
    </row>
    <row r="2984" spans="1:2" x14ac:dyDescent="0.25">
      <c r="A2984">
        <v>14.851485023999999</v>
      </c>
      <c r="B2984">
        <v>5.87</v>
      </c>
    </row>
    <row r="2985" spans="1:2" x14ac:dyDescent="0.25">
      <c r="A2985">
        <v>14.871541623999999</v>
      </c>
      <c r="B2985">
        <v>5.8500000000000005</v>
      </c>
    </row>
    <row r="2986" spans="1:2" x14ac:dyDescent="0.25">
      <c r="A2986">
        <v>14.851669223999998</v>
      </c>
      <c r="B2986">
        <v>5.87</v>
      </c>
    </row>
    <row r="2987" spans="1:2" x14ac:dyDescent="0.25">
      <c r="A2987">
        <v>14.841920174000002</v>
      </c>
      <c r="B2987">
        <v>5.88</v>
      </c>
    </row>
    <row r="2988" spans="1:2" x14ac:dyDescent="0.25">
      <c r="A2988">
        <v>14.862186524000002</v>
      </c>
      <c r="B2988">
        <v>5.86</v>
      </c>
    </row>
    <row r="2989" spans="1:2" x14ac:dyDescent="0.25">
      <c r="A2989">
        <v>14.862437073999999</v>
      </c>
      <c r="B2989">
        <v>5.86</v>
      </c>
    </row>
    <row r="2990" spans="1:2" x14ac:dyDescent="0.25">
      <c r="A2990">
        <v>14.862699124000002</v>
      </c>
      <c r="B2990">
        <v>5.86</v>
      </c>
    </row>
    <row r="2991" spans="1:2" x14ac:dyDescent="0.25">
      <c r="A2991">
        <v>14.853048623999999</v>
      </c>
      <c r="B2991">
        <v>5.87</v>
      </c>
    </row>
    <row r="2992" spans="1:2" x14ac:dyDescent="0.25">
      <c r="A2992">
        <v>14.853441174</v>
      </c>
      <c r="B2992">
        <v>5.87</v>
      </c>
    </row>
    <row r="2993" spans="1:2" x14ac:dyDescent="0.25">
      <c r="A2993">
        <v>14.873669273999997</v>
      </c>
      <c r="B2993">
        <v>5.8500000000000005</v>
      </c>
    </row>
    <row r="2994" spans="1:2" x14ac:dyDescent="0.25">
      <c r="A2994">
        <v>14.863854423999999</v>
      </c>
      <c r="B2994">
        <v>5.86</v>
      </c>
    </row>
    <row r="2995" spans="1:2" x14ac:dyDescent="0.25">
      <c r="A2995">
        <v>14.853817224</v>
      </c>
      <c r="B2995">
        <v>5.87</v>
      </c>
    </row>
    <row r="2996" spans="1:2" x14ac:dyDescent="0.25">
      <c r="A2996">
        <v>14.873781074</v>
      </c>
      <c r="B2996">
        <v>5.8500000000000005</v>
      </c>
    </row>
    <row r="2997" spans="1:2" x14ac:dyDescent="0.25">
      <c r="A2997">
        <v>14.853779773999999</v>
      </c>
      <c r="B2997">
        <v>5.87</v>
      </c>
    </row>
    <row r="2998" spans="1:2" x14ac:dyDescent="0.25">
      <c r="A2998">
        <v>14.863793524000002</v>
      </c>
      <c r="B2998">
        <v>5.86</v>
      </c>
    </row>
    <row r="2999" spans="1:2" x14ac:dyDescent="0.25">
      <c r="A2999">
        <v>14.863751224000001</v>
      </c>
      <c r="B2999">
        <v>5.86</v>
      </c>
    </row>
    <row r="3000" spans="1:2" x14ac:dyDescent="0.25">
      <c r="A3000">
        <v>14.873741123999999</v>
      </c>
      <c r="B3000">
        <v>5.8500000000000005</v>
      </c>
    </row>
    <row r="3001" spans="1:2" x14ac:dyDescent="0.25">
      <c r="A3001">
        <v>14.853772323999998</v>
      </c>
      <c r="B3001">
        <v>5.87</v>
      </c>
    </row>
    <row r="3002" spans="1:2" x14ac:dyDescent="0.25">
      <c r="A3002">
        <v>14.853753873999999</v>
      </c>
      <c r="B3002">
        <v>5.87</v>
      </c>
    </row>
    <row r="3003" spans="1:2" x14ac:dyDescent="0.25">
      <c r="A3003">
        <v>14.853976023999998</v>
      </c>
      <c r="B3003">
        <v>5.87</v>
      </c>
    </row>
    <row r="3004" spans="1:2" x14ac:dyDescent="0.25">
      <c r="A3004">
        <v>14.864191774000002</v>
      </c>
      <c r="B3004">
        <v>5.86</v>
      </c>
    </row>
    <row r="3005" spans="1:2" x14ac:dyDescent="0.25">
      <c r="A3005">
        <v>14.834483723999998</v>
      </c>
      <c r="B3005">
        <v>5.89</v>
      </c>
    </row>
    <row r="3006" spans="1:2" x14ac:dyDescent="0.25">
      <c r="A3006">
        <v>14.864795074</v>
      </c>
      <c r="B3006">
        <v>5.86</v>
      </c>
    </row>
    <row r="3007" spans="1:2" x14ac:dyDescent="0.25">
      <c r="A3007">
        <v>14.845055474000002</v>
      </c>
      <c r="B3007">
        <v>5.88</v>
      </c>
    </row>
    <row r="3008" spans="1:2" x14ac:dyDescent="0.25">
      <c r="A3008">
        <v>14.865223673999999</v>
      </c>
      <c r="B3008">
        <v>5.86</v>
      </c>
    </row>
    <row r="3009" spans="1:2" x14ac:dyDescent="0.25">
      <c r="A3009">
        <v>14.875558624</v>
      </c>
      <c r="B3009">
        <v>5.8500000000000005</v>
      </c>
    </row>
    <row r="3010" spans="1:2" x14ac:dyDescent="0.25">
      <c r="A3010">
        <v>14.875802174</v>
      </c>
      <c r="B3010">
        <v>5.8500000000000005</v>
      </c>
    </row>
    <row r="3011" spans="1:2" x14ac:dyDescent="0.25">
      <c r="A3011">
        <v>14.845878824</v>
      </c>
      <c r="B3011">
        <v>5.88</v>
      </c>
    </row>
    <row r="3012" spans="1:2" x14ac:dyDescent="0.25">
      <c r="A3012">
        <v>14.865830124000002</v>
      </c>
      <c r="B3012">
        <v>5.86</v>
      </c>
    </row>
    <row r="3013" spans="1:2" x14ac:dyDescent="0.25">
      <c r="A3013">
        <v>14.885871774000002</v>
      </c>
      <c r="B3013">
        <v>5.84</v>
      </c>
    </row>
    <row r="3014" spans="1:2" x14ac:dyDescent="0.25">
      <c r="A3014">
        <v>14.875888373999999</v>
      </c>
      <c r="B3014">
        <v>5.8500000000000005</v>
      </c>
    </row>
    <row r="3015" spans="1:2" x14ac:dyDescent="0.25">
      <c r="A3015">
        <v>14.785846323999998</v>
      </c>
      <c r="B3015">
        <v>5.94</v>
      </c>
    </row>
    <row r="3016" spans="1:2" x14ac:dyDescent="0.25">
      <c r="A3016">
        <v>14.875846623999998</v>
      </c>
      <c r="B3016">
        <v>5.8500000000000005</v>
      </c>
    </row>
    <row r="3017" spans="1:2" x14ac:dyDescent="0.25">
      <c r="A3017">
        <v>14.875879624</v>
      </c>
      <c r="B3017">
        <v>5.8500000000000005</v>
      </c>
    </row>
    <row r="3018" spans="1:2" x14ac:dyDescent="0.25">
      <c r="A3018">
        <v>14.855858523999999</v>
      </c>
      <c r="B3018">
        <v>5.87</v>
      </c>
    </row>
    <row r="3019" spans="1:2" x14ac:dyDescent="0.25">
      <c r="A3019">
        <v>14.845910924000002</v>
      </c>
      <c r="B3019">
        <v>5.88</v>
      </c>
    </row>
    <row r="3020" spans="1:2" x14ac:dyDescent="0.25">
      <c r="A3020">
        <v>14.856083523999999</v>
      </c>
      <c r="B3020">
        <v>5.87</v>
      </c>
    </row>
    <row r="3021" spans="1:2" x14ac:dyDescent="0.25">
      <c r="A3021">
        <v>14.856254824000001</v>
      </c>
      <c r="B3021">
        <v>5.87</v>
      </c>
    </row>
    <row r="3022" spans="1:2" x14ac:dyDescent="0.25">
      <c r="A3022">
        <v>14.846437724000001</v>
      </c>
      <c r="B3022">
        <v>5.88</v>
      </c>
    </row>
    <row r="3023" spans="1:2" x14ac:dyDescent="0.25">
      <c r="A3023">
        <v>14.846638924000001</v>
      </c>
      <c r="B3023">
        <v>5.88</v>
      </c>
    </row>
    <row r="3024" spans="1:2" x14ac:dyDescent="0.25">
      <c r="A3024">
        <v>14.846863424000002</v>
      </c>
      <c r="B3024">
        <v>5.88</v>
      </c>
    </row>
    <row r="3025" spans="1:2" x14ac:dyDescent="0.25">
      <c r="A3025">
        <v>14.847153174000002</v>
      </c>
      <c r="B3025">
        <v>5.88</v>
      </c>
    </row>
    <row r="3026" spans="1:2" x14ac:dyDescent="0.25">
      <c r="A3026">
        <v>14.807412623999999</v>
      </c>
      <c r="B3026">
        <v>5.92</v>
      </c>
    </row>
    <row r="3027" spans="1:2" x14ac:dyDescent="0.25">
      <c r="A3027">
        <v>14.847641524</v>
      </c>
      <c r="B3027">
        <v>5.88</v>
      </c>
    </row>
    <row r="3028" spans="1:2" x14ac:dyDescent="0.25">
      <c r="A3028">
        <v>14.897671674</v>
      </c>
      <c r="B3028">
        <v>5.83</v>
      </c>
    </row>
    <row r="3029" spans="1:2" x14ac:dyDescent="0.25">
      <c r="A3029">
        <v>14.837626573999998</v>
      </c>
      <c r="B3029">
        <v>5.89</v>
      </c>
    </row>
    <row r="3030" spans="1:2" x14ac:dyDescent="0.25">
      <c r="A3030">
        <v>14.857596424</v>
      </c>
      <c r="B3030">
        <v>5.87</v>
      </c>
    </row>
    <row r="3031" spans="1:2" x14ac:dyDescent="0.25">
      <c r="A3031">
        <v>14.867622374</v>
      </c>
      <c r="B3031">
        <v>5.86</v>
      </c>
    </row>
    <row r="3032" spans="1:2" x14ac:dyDescent="0.25">
      <c r="A3032">
        <v>14.867582374000001</v>
      </c>
      <c r="B3032">
        <v>5.86</v>
      </c>
    </row>
    <row r="3033" spans="1:2" x14ac:dyDescent="0.25">
      <c r="A3033">
        <v>14.857605023999998</v>
      </c>
      <c r="B3033">
        <v>5.87</v>
      </c>
    </row>
    <row r="3034" spans="1:2" x14ac:dyDescent="0.25">
      <c r="A3034">
        <v>14.867605974</v>
      </c>
      <c r="B3034">
        <v>5.86</v>
      </c>
    </row>
    <row r="3035" spans="1:2" x14ac:dyDescent="0.25">
      <c r="A3035">
        <v>14.847708474000001</v>
      </c>
      <c r="B3035">
        <v>5.88</v>
      </c>
    </row>
    <row r="3036" spans="1:2" x14ac:dyDescent="0.25">
      <c r="A3036">
        <v>14.887908123999999</v>
      </c>
      <c r="B3036">
        <v>5.84</v>
      </c>
    </row>
    <row r="3037" spans="1:2" x14ac:dyDescent="0.25">
      <c r="A3037">
        <v>14.888278474</v>
      </c>
      <c r="B3037">
        <v>5.84</v>
      </c>
    </row>
    <row r="3038" spans="1:2" x14ac:dyDescent="0.25">
      <c r="A3038">
        <v>14.848599774</v>
      </c>
      <c r="B3038">
        <v>5.88</v>
      </c>
    </row>
    <row r="3039" spans="1:2" x14ac:dyDescent="0.25">
      <c r="A3039">
        <v>14.878936423999999</v>
      </c>
      <c r="B3039">
        <v>5.8500000000000005</v>
      </c>
    </row>
    <row r="3040" spans="1:2" x14ac:dyDescent="0.25">
      <c r="A3040">
        <v>14.879326323999997</v>
      </c>
      <c r="B3040">
        <v>5.8500000000000005</v>
      </c>
    </row>
    <row r="3041" spans="1:2" x14ac:dyDescent="0.25">
      <c r="A3041">
        <v>14.879557473999999</v>
      </c>
      <c r="B3041">
        <v>5.8500000000000005</v>
      </c>
    </row>
    <row r="3042" spans="1:2" x14ac:dyDescent="0.25">
      <c r="A3042">
        <v>14.849795874000002</v>
      </c>
      <c r="B3042">
        <v>5.88</v>
      </c>
    </row>
    <row r="3043" spans="1:2" x14ac:dyDescent="0.25">
      <c r="A3043">
        <v>14.850040224000001</v>
      </c>
      <c r="B3043">
        <v>5.88</v>
      </c>
    </row>
    <row r="3044" spans="1:2" x14ac:dyDescent="0.25">
      <c r="A3044">
        <v>14.900090373999999</v>
      </c>
      <c r="B3044">
        <v>5.83</v>
      </c>
    </row>
    <row r="3045" spans="1:2" x14ac:dyDescent="0.25">
      <c r="A3045">
        <v>14.880134373999997</v>
      </c>
      <c r="B3045">
        <v>5.8500000000000005</v>
      </c>
    </row>
    <row r="3046" spans="1:2" x14ac:dyDescent="0.25">
      <c r="A3046">
        <v>14.880095323999999</v>
      </c>
      <c r="B3046">
        <v>5.8500000000000005</v>
      </c>
    </row>
    <row r="3047" spans="1:2" x14ac:dyDescent="0.25">
      <c r="A3047">
        <v>14.870097074</v>
      </c>
      <c r="B3047">
        <v>5.86</v>
      </c>
    </row>
    <row r="3048" spans="1:2" x14ac:dyDescent="0.25">
      <c r="A3048">
        <v>14.870113624000002</v>
      </c>
      <c r="B3048">
        <v>5.86</v>
      </c>
    </row>
    <row r="3049" spans="1:2" x14ac:dyDescent="0.25">
      <c r="A3049">
        <v>14.880074823999998</v>
      </c>
      <c r="B3049">
        <v>5.8500000000000005</v>
      </c>
    </row>
    <row r="3050" spans="1:2" x14ac:dyDescent="0.25">
      <c r="A3050">
        <v>14.860064924</v>
      </c>
      <c r="B3050">
        <v>5.87</v>
      </c>
    </row>
    <row r="3051" spans="1:2" x14ac:dyDescent="0.25">
      <c r="A3051">
        <v>14.860061024</v>
      </c>
      <c r="B3051">
        <v>5.87</v>
      </c>
    </row>
    <row r="3052" spans="1:2" x14ac:dyDescent="0.25">
      <c r="A3052">
        <v>14.900205474000002</v>
      </c>
      <c r="B3052">
        <v>5.83</v>
      </c>
    </row>
    <row r="3053" spans="1:2" x14ac:dyDescent="0.25">
      <c r="A3053">
        <v>14.880428023999997</v>
      </c>
      <c r="B3053">
        <v>5.8500000000000005</v>
      </c>
    </row>
    <row r="3054" spans="1:2" x14ac:dyDescent="0.25">
      <c r="A3054">
        <v>14.890576574000001</v>
      </c>
      <c r="B3054">
        <v>5.84</v>
      </c>
    </row>
    <row r="3055" spans="1:2" x14ac:dyDescent="0.25">
      <c r="A3055">
        <v>14.890787574000001</v>
      </c>
      <c r="B3055">
        <v>5.84</v>
      </c>
    </row>
    <row r="3056" spans="1:2" x14ac:dyDescent="0.25">
      <c r="A3056">
        <v>14.861055474</v>
      </c>
      <c r="B3056">
        <v>5.87</v>
      </c>
    </row>
    <row r="3057" spans="1:2" x14ac:dyDescent="0.25">
      <c r="A3057">
        <v>14.861281773999998</v>
      </c>
      <c r="B3057">
        <v>5.87</v>
      </c>
    </row>
    <row r="3058" spans="1:2" x14ac:dyDescent="0.25">
      <c r="A3058">
        <v>14.891516974000002</v>
      </c>
      <c r="B3058">
        <v>5.84</v>
      </c>
    </row>
    <row r="3059" spans="1:2" x14ac:dyDescent="0.25">
      <c r="A3059">
        <v>14.891798223999999</v>
      </c>
      <c r="B3059">
        <v>5.84</v>
      </c>
    </row>
    <row r="3060" spans="1:2" x14ac:dyDescent="0.25">
      <c r="A3060">
        <v>14.881847223999998</v>
      </c>
      <c r="B3060">
        <v>5.8500000000000005</v>
      </c>
    </row>
    <row r="3061" spans="1:2" x14ac:dyDescent="0.25">
      <c r="A3061">
        <v>14.851886924000002</v>
      </c>
      <c r="B3061">
        <v>5.88</v>
      </c>
    </row>
    <row r="3062" spans="1:2" x14ac:dyDescent="0.25">
      <c r="A3062">
        <v>14.941885773999999</v>
      </c>
      <c r="B3062">
        <v>5.79</v>
      </c>
    </row>
    <row r="3063" spans="1:2" x14ac:dyDescent="0.25">
      <c r="A3063">
        <v>14.881826823999997</v>
      </c>
      <c r="B3063">
        <v>5.8500000000000005</v>
      </c>
    </row>
    <row r="3064" spans="1:2" x14ac:dyDescent="0.25">
      <c r="A3064">
        <v>14.871854473999999</v>
      </c>
      <c r="B3064">
        <v>5.86</v>
      </c>
    </row>
    <row r="3065" spans="1:2" x14ac:dyDescent="0.25">
      <c r="A3065">
        <v>14.881929474</v>
      </c>
      <c r="B3065">
        <v>5.8500000000000005</v>
      </c>
    </row>
    <row r="3066" spans="1:2" x14ac:dyDescent="0.25">
      <c r="A3066">
        <v>14.881861273999998</v>
      </c>
      <c r="B3066">
        <v>5.8500000000000005</v>
      </c>
    </row>
    <row r="3067" spans="1:2" x14ac:dyDescent="0.25">
      <c r="A3067">
        <v>14.881816124</v>
      </c>
      <c r="B3067">
        <v>5.8500000000000005</v>
      </c>
    </row>
    <row r="3068" spans="1:2" x14ac:dyDescent="0.25">
      <c r="A3068">
        <v>14.892005824000002</v>
      </c>
      <c r="B3068">
        <v>5.84</v>
      </c>
    </row>
    <row r="3069" spans="1:2" x14ac:dyDescent="0.25">
      <c r="A3069">
        <v>14.892188273999999</v>
      </c>
      <c r="B3069">
        <v>5.84</v>
      </c>
    </row>
    <row r="3070" spans="1:2" x14ac:dyDescent="0.25">
      <c r="A3070">
        <v>14.842420124</v>
      </c>
      <c r="B3070">
        <v>5.89</v>
      </c>
    </row>
    <row r="3071" spans="1:2" x14ac:dyDescent="0.25">
      <c r="A3071">
        <v>14.882886423999999</v>
      </c>
      <c r="B3071">
        <v>5.8500000000000005</v>
      </c>
    </row>
    <row r="3072" spans="1:2" x14ac:dyDescent="0.25">
      <c r="A3072">
        <v>14.853163523999999</v>
      </c>
      <c r="B3072">
        <v>5.88</v>
      </c>
    </row>
    <row r="3073" spans="1:2" x14ac:dyDescent="0.25">
      <c r="A3073">
        <v>14.853372624000002</v>
      </c>
      <c r="B3073">
        <v>5.88</v>
      </c>
    </row>
    <row r="3074" spans="1:2" x14ac:dyDescent="0.25">
      <c r="A3074">
        <v>14.863621423999998</v>
      </c>
      <c r="B3074">
        <v>5.87</v>
      </c>
    </row>
    <row r="3075" spans="1:2" x14ac:dyDescent="0.25">
      <c r="A3075">
        <v>14.853961124000001</v>
      </c>
      <c r="B3075">
        <v>5.88</v>
      </c>
    </row>
    <row r="3076" spans="1:2" x14ac:dyDescent="0.25">
      <c r="A3076">
        <v>14.864100774000001</v>
      </c>
      <c r="B3076">
        <v>5.87</v>
      </c>
    </row>
    <row r="3077" spans="1:2" x14ac:dyDescent="0.25">
      <c r="A3077">
        <v>14.884156374</v>
      </c>
      <c r="B3077">
        <v>5.8500000000000005</v>
      </c>
    </row>
    <row r="3078" spans="1:2" x14ac:dyDescent="0.25">
      <c r="A3078">
        <v>14.874162974000001</v>
      </c>
      <c r="B3078">
        <v>5.86</v>
      </c>
    </row>
    <row r="3079" spans="1:2" x14ac:dyDescent="0.25">
      <c r="A3079">
        <v>14.884174973999997</v>
      </c>
      <c r="B3079">
        <v>5.8500000000000005</v>
      </c>
    </row>
    <row r="3080" spans="1:2" x14ac:dyDescent="0.25">
      <c r="A3080">
        <v>14.854178074</v>
      </c>
      <c r="B3080">
        <v>5.88</v>
      </c>
    </row>
    <row r="3081" spans="1:2" x14ac:dyDescent="0.25">
      <c r="A3081">
        <v>14.894217674</v>
      </c>
      <c r="B3081">
        <v>5.84</v>
      </c>
    </row>
    <row r="3082" spans="1:2" x14ac:dyDescent="0.25">
      <c r="A3082">
        <v>14.864189573999997</v>
      </c>
      <c r="B3082">
        <v>5.87</v>
      </c>
    </row>
    <row r="3083" spans="1:2" x14ac:dyDescent="0.25">
      <c r="A3083">
        <v>14.844118823999999</v>
      </c>
      <c r="B3083">
        <v>5.89</v>
      </c>
    </row>
    <row r="3084" spans="1:2" x14ac:dyDescent="0.25">
      <c r="A3084">
        <v>14.854241224000003</v>
      </c>
      <c r="B3084">
        <v>5.88</v>
      </c>
    </row>
    <row r="3085" spans="1:2" x14ac:dyDescent="0.25">
      <c r="A3085">
        <v>14.874424273999999</v>
      </c>
      <c r="B3085">
        <v>5.86</v>
      </c>
    </row>
    <row r="3086" spans="1:2" x14ac:dyDescent="0.25">
      <c r="A3086">
        <v>14.894721774000001</v>
      </c>
      <c r="B3086">
        <v>5.84</v>
      </c>
    </row>
    <row r="3087" spans="1:2" x14ac:dyDescent="0.25">
      <c r="A3087">
        <v>14.854899674000002</v>
      </c>
      <c r="B3087">
        <v>5.88</v>
      </c>
    </row>
    <row r="3088" spans="1:2" x14ac:dyDescent="0.25">
      <c r="A3088">
        <v>14.845165473999998</v>
      </c>
      <c r="B3088">
        <v>5.89</v>
      </c>
    </row>
    <row r="3089" spans="1:2" x14ac:dyDescent="0.25">
      <c r="A3089">
        <v>14.885334923999999</v>
      </c>
      <c r="B3089">
        <v>5.8500000000000005</v>
      </c>
    </row>
    <row r="3090" spans="1:2" x14ac:dyDescent="0.25">
      <c r="A3090">
        <v>14.885565223999997</v>
      </c>
      <c r="B3090">
        <v>5.8500000000000005</v>
      </c>
    </row>
    <row r="3091" spans="1:2" x14ac:dyDescent="0.25">
      <c r="A3091">
        <v>14.875872623999999</v>
      </c>
      <c r="B3091">
        <v>5.86</v>
      </c>
    </row>
    <row r="3092" spans="1:2" x14ac:dyDescent="0.25">
      <c r="A3092">
        <v>14.886067124</v>
      </c>
      <c r="B3092">
        <v>5.8500000000000005</v>
      </c>
    </row>
    <row r="3093" spans="1:2" x14ac:dyDescent="0.25">
      <c r="A3093">
        <v>14.856121424000001</v>
      </c>
      <c r="B3093">
        <v>5.88</v>
      </c>
    </row>
    <row r="3094" spans="1:2" x14ac:dyDescent="0.25">
      <c r="A3094">
        <v>14.876166124000001</v>
      </c>
      <c r="B3094">
        <v>5.86</v>
      </c>
    </row>
    <row r="3095" spans="1:2" x14ac:dyDescent="0.25">
      <c r="A3095">
        <v>14.866090824</v>
      </c>
      <c r="B3095">
        <v>5.87</v>
      </c>
    </row>
    <row r="3096" spans="1:2" x14ac:dyDescent="0.25">
      <c r="A3096">
        <v>14.846134673999998</v>
      </c>
      <c r="B3096">
        <v>5.89</v>
      </c>
    </row>
    <row r="3097" spans="1:2" x14ac:dyDescent="0.25">
      <c r="A3097">
        <v>14.866062224</v>
      </c>
      <c r="B3097">
        <v>5.87</v>
      </c>
    </row>
    <row r="3098" spans="1:2" x14ac:dyDescent="0.25">
      <c r="A3098">
        <v>14.866117224</v>
      </c>
      <c r="B3098">
        <v>5.87</v>
      </c>
    </row>
    <row r="3099" spans="1:2" x14ac:dyDescent="0.25">
      <c r="A3099">
        <v>14.876135224000002</v>
      </c>
      <c r="B3099">
        <v>5.86</v>
      </c>
    </row>
    <row r="3100" spans="1:2" x14ac:dyDescent="0.25">
      <c r="A3100">
        <v>14.866199423999998</v>
      </c>
      <c r="B3100">
        <v>5.87</v>
      </c>
    </row>
    <row r="3101" spans="1:2" x14ac:dyDescent="0.25">
      <c r="A3101">
        <v>14.846309573999999</v>
      </c>
      <c r="B3101">
        <v>5.89</v>
      </c>
    </row>
    <row r="3102" spans="1:2" x14ac:dyDescent="0.25">
      <c r="A3102">
        <v>14.866534473999998</v>
      </c>
      <c r="B3102">
        <v>5.87</v>
      </c>
    </row>
    <row r="3103" spans="1:2" x14ac:dyDescent="0.25">
      <c r="A3103">
        <v>14.856793874000001</v>
      </c>
      <c r="B3103">
        <v>5.88</v>
      </c>
    </row>
    <row r="3104" spans="1:2" x14ac:dyDescent="0.25">
      <c r="A3104">
        <v>14.846990324</v>
      </c>
      <c r="B3104">
        <v>5.89</v>
      </c>
    </row>
    <row r="3105" spans="1:2" x14ac:dyDescent="0.25">
      <c r="A3105">
        <v>14.907197074000001</v>
      </c>
      <c r="B3105">
        <v>5.83</v>
      </c>
    </row>
    <row r="3106" spans="1:2" x14ac:dyDescent="0.25">
      <c r="A3106">
        <v>14.867520824</v>
      </c>
      <c r="B3106">
        <v>5.87</v>
      </c>
    </row>
    <row r="3107" spans="1:2" x14ac:dyDescent="0.25">
      <c r="A3107">
        <v>14.867854523999998</v>
      </c>
      <c r="B3107">
        <v>5.87</v>
      </c>
    </row>
    <row r="3108" spans="1:2" x14ac:dyDescent="0.25">
      <c r="A3108">
        <v>14.888121673999997</v>
      </c>
      <c r="B3108">
        <v>5.8500000000000005</v>
      </c>
    </row>
    <row r="3109" spans="1:2" x14ac:dyDescent="0.25">
      <c r="A3109">
        <v>14.888387823999999</v>
      </c>
      <c r="B3109">
        <v>5.8500000000000005</v>
      </c>
    </row>
    <row r="3110" spans="1:2" x14ac:dyDescent="0.25">
      <c r="A3110">
        <v>14.888393923999999</v>
      </c>
      <c r="B3110">
        <v>5.8500000000000005</v>
      </c>
    </row>
    <row r="3111" spans="1:2" x14ac:dyDescent="0.25">
      <c r="A3111">
        <v>14.868406523999997</v>
      </c>
      <c r="B3111">
        <v>5.87</v>
      </c>
    </row>
    <row r="3112" spans="1:2" x14ac:dyDescent="0.25">
      <c r="A3112">
        <v>14.868403023999999</v>
      </c>
      <c r="B3112">
        <v>5.87</v>
      </c>
    </row>
    <row r="3113" spans="1:2" x14ac:dyDescent="0.25">
      <c r="A3113">
        <v>14.898396624</v>
      </c>
      <c r="B3113">
        <v>5.84</v>
      </c>
    </row>
    <row r="3114" spans="1:2" x14ac:dyDescent="0.25">
      <c r="A3114">
        <v>14.868412973999998</v>
      </c>
      <c r="B3114">
        <v>5.87</v>
      </c>
    </row>
    <row r="3115" spans="1:2" x14ac:dyDescent="0.25">
      <c r="A3115">
        <v>14.868329623999998</v>
      </c>
      <c r="B3115">
        <v>5.87</v>
      </c>
    </row>
    <row r="3116" spans="1:2" x14ac:dyDescent="0.25">
      <c r="A3116">
        <v>14.908408123999999</v>
      </c>
      <c r="B3116">
        <v>5.83</v>
      </c>
    </row>
    <row r="3117" spans="1:2" x14ac:dyDescent="0.25">
      <c r="A3117">
        <v>14.878409873999999</v>
      </c>
      <c r="B3117">
        <v>5.86</v>
      </c>
    </row>
    <row r="3118" spans="1:2" x14ac:dyDescent="0.25">
      <c r="A3118">
        <v>14.878618074000002</v>
      </c>
      <c r="B3118">
        <v>5.86</v>
      </c>
    </row>
    <row r="3119" spans="1:2" x14ac:dyDescent="0.25">
      <c r="A3119">
        <v>14.888942023999999</v>
      </c>
      <c r="B3119">
        <v>5.8500000000000005</v>
      </c>
    </row>
    <row r="3120" spans="1:2" x14ac:dyDescent="0.25">
      <c r="A3120">
        <v>14.909231124</v>
      </c>
      <c r="B3120">
        <v>5.83</v>
      </c>
    </row>
    <row r="3121" spans="1:2" x14ac:dyDescent="0.25">
      <c r="A3121">
        <v>14.849597924000001</v>
      </c>
      <c r="B3121">
        <v>5.89</v>
      </c>
    </row>
    <row r="3122" spans="1:2" x14ac:dyDescent="0.25">
      <c r="A3122">
        <v>14.859944424000002</v>
      </c>
      <c r="B3122">
        <v>5.88</v>
      </c>
    </row>
    <row r="3123" spans="1:2" x14ac:dyDescent="0.25">
      <c r="A3123">
        <v>14.880139224000001</v>
      </c>
      <c r="B3123">
        <v>5.86</v>
      </c>
    </row>
    <row r="3124" spans="1:2" x14ac:dyDescent="0.25">
      <c r="A3124">
        <v>14.910384523999999</v>
      </c>
      <c r="B3124">
        <v>5.83</v>
      </c>
    </row>
    <row r="3125" spans="1:2" x14ac:dyDescent="0.25">
      <c r="A3125">
        <v>14.880596724</v>
      </c>
      <c r="B3125">
        <v>5.86</v>
      </c>
    </row>
    <row r="3126" spans="1:2" x14ac:dyDescent="0.25">
      <c r="A3126">
        <v>14.890780224</v>
      </c>
      <c r="B3126">
        <v>5.8500000000000005</v>
      </c>
    </row>
    <row r="3127" spans="1:2" x14ac:dyDescent="0.25">
      <c r="A3127">
        <v>14.880779174000001</v>
      </c>
      <c r="B3127">
        <v>5.86</v>
      </c>
    </row>
    <row r="3128" spans="1:2" x14ac:dyDescent="0.25">
      <c r="A3128">
        <v>14.890829023999999</v>
      </c>
      <c r="B3128">
        <v>5.8500000000000005</v>
      </c>
    </row>
    <row r="3129" spans="1:2" x14ac:dyDescent="0.25">
      <c r="A3129">
        <v>14.900862424</v>
      </c>
      <c r="B3129">
        <v>5.84</v>
      </c>
    </row>
    <row r="3130" spans="1:2" x14ac:dyDescent="0.25">
      <c r="A3130">
        <v>14.900839624</v>
      </c>
      <c r="B3130">
        <v>5.84</v>
      </c>
    </row>
    <row r="3131" spans="1:2" x14ac:dyDescent="0.25">
      <c r="A3131">
        <v>14.910877323999999</v>
      </c>
      <c r="B3131">
        <v>5.83</v>
      </c>
    </row>
    <row r="3132" spans="1:2" x14ac:dyDescent="0.25">
      <c r="A3132">
        <v>14.870830873999999</v>
      </c>
      <c r="B3132">
        <v>5.87</v>
      </c>
    </row>
    <row r="3133" spans="1:2" x14ac:dyDescent="0.25">
      <c r="A3133">
        <v>14.890872073999997</v>
      </c>
      <c r="B3133">
        <v>5.8500000000000005</v>
      </c>
    </row>
    <row r="3134" spans="1:2" x14ac:dyDescent="0.25">
      <c r="A3134">
        <v>14.920912624</v>
      </c>
      <c r="B3134">
        <v>5.82</v>
      </c>
    </row>
    <row r="3135" spans="1:2" x14ac:dyDescent="0.25">
      <c r="A3135">
        <v>14.871046323999998</v>
      </c>
      <c r="B3135">
        <v>5.87</v>
      </c>
    </row>
    <row r="3136" spans="1:2" x14ac:dyDescent="0.25">
      <c r="A3136">
        <v>14.901252774</v>
      </c>
      <c r="B3136">
        <v>5.84</v>
      </c>
    </row>
    <row r="3137" spans="1:2" x14ac:dyDescent="0.25">
      <c r="A3137">
        <v>14.871422224</v>
      </c>
      <c r="B3137">
        <v>5.87</v>
      </c>
    </row>
    <row r="3138" spans="1:2" x14ac:dyDescent="0.25">
      <c r="A3138">
        <v>14.891634023999998</v>
      </c>
      <c r="B3138">
        <v>5.8500000000000005</v>
      </c>
    </row>
    <row r="3139" spans="1:2" x14ac:dyDescent="0.25">
      <c r="A3139">
        <v>14.871912324</v>
      </c>
      <c r="B3139">
        <v>5.87</v>
      </c>
    </row>
    <row r="3140" spans="1:2" x14ac:dyDescent="0.25">
      <c r="A3140">
        <v>14.872153974</v>
      </c>
      <c r="B3140">
        <v>5.87</v>
      </c>
    </row>
    <row r="3141" spans="1:2" x14ac:dyDescent="0.25">
      <c r="A3141">
        <v>14.912334723999999</v>
      </c>
      <c r="B3141">
        <v>5.83</v>
      </c>
    </row>
    <row r="3142" spans="1:2" x14ac:dyDescent="0.25">
      <c r="A3142">
        <v>14.882603274000001</v>
      </c>
      <c r="B3142">
        <v>5.86</v>
      </c>
    </row>
    <row r="3143" spans="1:2" x14ac:dyDescent="0.25">
      <c r="A3143">
        <v>14.882716574</v>
      </c>
      <c r="B3143">
        <v>5.86</v>
      </c>
    </row>
    <row r="3144" spans="1:2" x14ac:dyDescent="0.25">
      <c r="A3144">
        <v>14.892643123999999</v>
      </c>
      <c r="B3144">
        <v>5.8500000000000005</v>
      </c>
    </row>
    <row r="3145" spans="1:2" x14ac:dyDescent="0.25">
      <c r="A3145">
        <v>14.882701574000002</v>
      </c>
      <c r="B3145">
        <v>5.86</v>
      </c>
    </row>
    <row r="3146" spans="1:2" x14ac:dyDescent="0.25">
      <c r="A3146">
        <v>14.872702023999999</v>
      </c>
      <c r="B3146">
        <v>5.87</v>
      </c>
    </row>
    <row r="3147" spans="1:2" x14ac:dyDescent="0.25">
      <c r="A3147">
        <v>14.882650573999999</v>
      </c>
      <c r="B3147">
        <v>5.86</v>
      </c>
    </row>
    <row r="3148" spans="1:2" x14ac:dyDescent="0.25">
      <c r="A3148">
        <v>14.892617723999997</v>
      </c>
      <c r="B3148">
        <v>5.8500000000000005</v>
      </c>
    </row>
    <row r="3149" spans="1:2" x14ac:dyDescent="0.25">
      <c r="A3149">
        <v>14.912644074000001</v>
      </c>
      <c r="B3149">
        <v>5.83</v>
      </c>
    </row>
    <row r="3150" spans="1:2" x14ac:dyDescent="0.25">
      <c r="A3150">
        <v>14.862632224000002</v>
      </c>
      <c r="B3150">
        <v>5.88</v>
      </c>
    </row>
    <row r="3151" spans="1:2" x14ac:dyDescent="0.25">
      <c r="A3151">
        <v>14.892716273999998</v>
      </c>
      <c r="B3151">
        <v>5.8500000000000005</v>
      </c>
    </row>
    <row r="3152" spans="1:2" x14ac:dyDescent="0.25">
      <c r="A3152">
        <v>14.882903874</v>
      </c>
      <c r="B3152">
        <v>5.86</v>
      </c>
    </row>
    <row r="3153" spans="1:2" x14ac:dyDescent="0.25">
      <c r="A3153">
        <v>14.893149974</v>
      </c>
      <c r="B3153">
        <v>5.8500000000000005</v>
      </c>
    </row>
    <row r="3154" spans="1:2" x14ac:dyDescent="0.25">
      <c r="A3154">
        <v>14.883383274</v>
      </c>
      <c r="B3154">
        <v>5.86</v>
      </c>
    </row>
    <row r="3155" spans="1:2" x14ac:dyDescent="0.25">
      <c r="A3155">
        <v>14.883666224000002</v>
      </c>
      <c r="B3155">
        <v>5.86</v>
      </c>
    </row>
    <row r="3156" spans="1:2" x14ac:dyDescent="0.25">
      <c r="A3156">
        <v>14.933890323999998</v>
      </c>
      <c r="B3156">
        <v>5.8100000000000005</v>
      </c>
    </row>
    <row r="3157" spans="1:2" x14ac:dyDescent="0.25">
      <c r="A3157">
        <v>14.894175173999997</v>
      </c>
      <c r="B3157">
        <v>5.8500000000000005</v>
      </c>
    </row>
    <row r="3158" spans="1:2" x14ac:dyDescent="0.25">
      <c r="A3158">
        <v>14.894516973999998</v>
      </c>
      <c r="B3158">
        <v>5.8500000000000005</v>
      </c>
    </row>
    <row r="3159" spans="1:2" x14ac:dyDescent="0.25">
      <c r="A3159">
        <v>14.924759424000001</v>
      </c>
      <c r="B3159">
        <v>5.82</v>
      </c>
    </row>
    <row r="3160" spans="1:2" x14ac:dyDescent="0.25">
      <c r="A3160">
        <v>14.924818624</v>
      </c>
      <c r="B3160">
        <v>5.82</v>
      </c>
    </row>
    <row r="3161" spans="1:2" x14ac:dyDescent="0.25">
      <c r="A3161">
        <v>14.904842773999999</v>
      </c>
      <c r="B3161">
        <v>5.84</v>
      </c>
    </row>
    <row r="3162" spans="1:2" x14ac:dyDescent="0.25">
      <c r="A3162">
        <v>14.894821023999999</v>
      </c>
      <c r="B3162">
        <v>5.8500000000000005</v>
      </c>
    </row>
    <row r="3163" spans="1:2" x14ac:dyDescent="0.25">
      <c r="A3163">
        <v>14.914806474000001</v>
      </c>
      <c r="B3163">
        <v>5.83</v>
      </c>
    </row>
    <row r="3164" spans="1:2" x14ac:dyDescent="0.25">
      <c r="A3164">
        <v>14.874881974000001</v>
      </c>
      <c r="B3164">
        <v>5.87</v>
      </c>
    </row>
    <row r="3165" spans="1:2" x14ac:dyDescent="0.25">
      <c r="A3165">
        <v>14.904861373999999</v>
      </c>
      <c r="B3165">
        <v>5.84</v>
      </c>
    </row>
    <row r="3166" spans="1:2" x14ac:dyDescent="0.25">
      <c r="A3166">
        <v>14.904892874000002</v>
      </c>
      <c r="B3166">
        <v>5.84</v>
      </c>
    </row>
    <row r="3167" spans="1:2" x14ac:dyDescent="0.25">
      <c r="A3167">
        <v>14.894861923999997</v>
      </c>
      <c r="B3167">
        <v>5.8500000000000005</v>
      </c>
    </row>
    <row r="3168" spans="1:2" x14ac:dyDescent="0.25">
      <c r="A3168">
        <v>14.864966974000001</v>
      </c>
      <c r="B3168">
        <v>5.88</v>
      </c>
    </row>
    <row r="3169" spans="1:2" x14ac:dyDescent="0.25">
      <c r="A3169">
        <v>14.915191223999999</v>
      </c>
      <c r="B3169">
        <v>5.83</v>
      </c>
    </row>
    <row r="3170" spans="1:2" x14ac:dyDescent="0.25">
      <c r="A3170">
        <v>14.885470074000001</v>
      </c>
      <c r="B3170">
        <v>5.86</v>
      </c>
    </row>
    <row r="3171" spans="1:2" x14ac:dyDescent="0.25">
      <c r="A3171">
        <v>14.905752174</v>
      </c>
      <c r="B3171">
        <v>5.84</v>
      </c>
    </row>
    <row r="3172" spans="1:2" x14ac:dyDescent="0.25">
      <c r="A3172">
        <v>14.915991274000001</v>
      </c>
      <c r="B3172">
        <v>5.83</v>
      </c>
    </row>
    <row r="3173" spans="1:2" x14ac:dyDescent="0.25">
      <c r="A3173">
        <v>14.936346624</v>
      </c>
      <c r="B3173">
        <v>5.8100000000000005</v>
      </c>
    </row>
    <row r="3174" spans="1:2" x14ac:dyDescent="0.25">
      <c r="A3174">
        <v>14.906635774000002</v>
      </c>
      <c r="B3174">
        <v>5.84</v>
      </c>
    </row>
    <row r="3175" spans="1:2" x14ac:dyDescent="0.25">
      <c r="A3175">
        <v>14.886874374000001</v>
      </c>
      <c r="B3175">
        <v>5.86</v>
      </c>
    </row>
    <row r="3176" spans="1:2" x14ac:dyDescent="0.25">
      <c r="A3176">
        <v>14.907056623999999</v>
      </c>
      <c r="B3176">
        <v>5.84</v>
      </c>
    </row>
    <row r="3177" spans="1:2" x14ac:dyDescent="0.25">
      <c r="A3177">
        <v>14.917098323999999</v>
      </c>
      <c r="B3177">
        <v>5.83</v>
      </c>
    </row>
    <row r="3178" spans="1:2" x14ac:dyDescent="0.25">
      <c r="A3178">
        <v>14.887120123999999</v>
      </c>
      <c r="B3178">
        <v>5.86</v>
      </c>
    </row>
    <row r="3179" spans="1:2" x14ac:dyDescent="0.25">
      <c r="A3179">
        <v>14.907097424</v>
      </c>
      <c r="B3179">
        <v>5.84</v>
      </c>
    </row>
    <row r="3180" spans="1:2" x14ac:dyDescent="0.25">
      <c r="A3180">
        <v>14.897107373999997</v>
      </c>
      <c r="B3180">
        <v>5.8500000000000005</v>
      </c>
    </row>
    <row r="3181" spans="1:2" x14ac:dyDescent="0.25">
      <c r="A3181">
        <v>14.887040724000002</v>
      </c>
      <c r="B3181">
        <v>5.86</v>
      </c>
    </row>
    <row r="3182" spans="1:2" x14ac:dyDescent="0.25">
      <c r="A3182">
        <v>14.897079624</v>
      </c>
      <c r="B3182">
        <v>5.8500000000000005</v>
      </c>
    </row>
    <row r="3183" spans="1:2" x14ac:dyDescent="0.25">
      <c r="A3183">
        <v>14.927143223999998</v>
      </c>
      <c r="B3183">
        <v>5.82</v>
      </c>
    </row>
    <row r="3184" spans="1:2" x14ac:dyDescent="0.25">
      <c r="A3184">
        <v>14.877200723999998</v>
      </c>
      <c r="B3184">
        <v>5.87</v>
      </c>
    </row>
    <row r="3185" spans="1:2" x14ac:dyDescent="0.25">
      <c r="A3185">
        <v>14.867352724</v>
      </c>
      <c r="B3185">
        <v>5.88</v>
      </c>
    </row>
    <row r="3186" spans="1:2" x14ac:dyDescent="0.25">
      <c r="A3186">
        <v>14.877568474</v>
      </c>
      <c r="B3186">
        <v>5.87</v>
      </c>
    </row>
    <row r="3187" spans="1:2" x14ac:dyDescent="0.25">
      <c r="A3187">
        <v>14.907786024</v>
      </c>
      <c r="B3187">
        <v>5.84</v>
      </c>
    </row>
    <row r="3188" spans="1:2" x14ac:dyDescent="0.25">
      <c r="A3188">
        <v>14.918097273999999</v>
      </c>
      <c r="B3188">
        <v>5.83</v>
      </c>
    </row>
    <row r="3189" spans="1:2" x14ac:dyDescent="0.25">
      <c r="A3189">
        <v>14.918428923999999</v>
      </c>
      <c r="B3189">
        <v>5.83</v>
      </c>
    </row>
    <row r="3190" spans="1:2" x14ac:dyDescent="0.25">
      <c r="A3190">
        <v>14.898647623999999</v>
      </c>
      <c r="B3190">
        <v>5.8500000000000005</v>
      </c>
    </row>
    <row r="3191" spans="1:2" x14ac:dyDescent="0.25">
      <c r="A3191">
        <v>14.898860123999999</v>
      </c>
      <c r="B3191">
        <v>5.8500000000000005</v>
      </c>
    </row>
    <row r="3192" spans="1:2" x14ac:dyDescent="0.25">
      <c r="A3192">
        <v>14.879167773999999</v>
      </c>
      <c r="B3192">
        <v>5.87</v>
      </c>
    </row>
    <row r="3193" spans="1:2" x14ac:dyDescent="0.25">
      <c r="A3193">
        <v>14.889262473999999</v>
      </c>
      <c r="B3193">
        <v>5.86</v>
      </c>
    </row>
    <row r="3194" spans="1:2" x14ac:dyDescent="0.25">
      <c r="A3194">
        <v>14.899314573999998</v>
      </c>
      <c r="B3194">
        <v>5.8500000000000005</v>
      </c>
    </row>
    <row r="3195" spans="1:2" x14ac:dyDescent="0.25">
      <c r="A3195">
        <v>14.889285474000001</v>
      </c>
      <c r="B3195">
        <v>5.86</v>
      </c>
    </row>
    <row r="3196" spans="1:2" x14ac:dyDescent="0.25">
      <c r="A3196">
        <v>14.889252773999999</v>
      </c>
      <c r="B3196">
        <v>5.86</v>
      </c>
    </row>
    <row r="3197" spans="1:2" x14ac:dyDescent="0.25">
      <c r="A3197">
        <v>14.929235874</v>
      </c>
      <c r="B3197">
        <v>5.82</v>
      </c>
    </row>
    <row r="3198" spans="1:2" x14ac:dyDescent="0.25">
      <c r="A3198">
        <v>14.919255774000002</v>
      </c>
      <c r="B3198">
        <v>5.83</v>
      </c>
    </row>
    <row r="3199" spans="1:2" x14ac:dyDescent="0.25">
      <c r="A3199">
        <v>14.919247774</v>
      </c>
      <c r="B3199">
        <v>5.83</v>
      </c>
    </row>
    <row r="3200" spans="1:2" x14ac:dyDescent="0.25">
      <c r="A3200">
        <v>14.889282224000002</v>
      </c>
      <c r="B3200">
        <v>5.86</v>
      </c>
    </row>
    <row r="3201" spans="1:2" x14ac:dyDescent="0.25">
      <c r="A3201">
        <v>14.909301574000001</v>
      </c>
      <c r="B3201">
        <v>5.84</v>
      </c>
    </row>
    <row r="3202" spans="1:2" x14ac:dyDescent="0.25">
      <c r="A3202">
        <v>14.879509324000001</v>
      </c>
      <c r="B3202">
        <v>5.87</v>
      </c>
    </row>
    <row r="3203" spans="1:2" x14ac:dyDescent="0.25">
      <c r="A3203">
        <v>14.889682373999999</v>
      </c>
      <c r="B3203">
        <v>5.86</v>
      </c>
    </row>
    <row r="3204" spans="1:2" x14ac:dyDescent="0.25">
      <c r="A3204">
        <v>14.879888024</v>
      </c>
      <c r="B3204">
        <v>5.87</v>
      </c>
    </row>
    <row r="3205" spans="1:2" x14ac:dyDescent="0.25">
      <c r="A3205">
        <v>14.880181724</v>
      </c>
      <c r="B3205">
        <v>5.87</v>
      </c>
    </row>
    <row r="3206" spans="1:2" x14ac:dyDescent="0.25">
      <c r="A3206">
        <v>14.900482474</v>
      </c>
      <c r="B3206">
        <v>5.8500000000000005</v>
      </c>
    </row>
    <row r="3207" spans="1:2" x14ac:dyDescent="0.25">
      <c r="A3207">
        <v>14.910703573999999</v>
      </c>
      <c r="B3207">
        <v>5.84</v>
      </c>
    </row>
    <row r="3208" spans="1:2" x14ac:dyDescent="0.25">
      <c r="A3208">
        <v>14.890931624</v>
      </c>
      <c r="B3208">
        <v>5.86</v>
      </c>
    </row>
    <row r="3209" spans="1:2" x14ac:dyDescent="0.25">
      <c r="A3209">
        <v>14.901282924</v>
      </c>
      <c r="B3209">
        <v>5.8500000000000005</v>
      </c>
    </row>
    <row r="3210" spans="1:2" x14ac:dyDescent="0.25">
      <c r="A3210">
        <v>14.891434124</v>
      </c>
      <c r="B3210">
        <v>5.86</v>
      </c>
    </row>
    <row r="3211" spans="1:2" x14ac:dyDescent="0.25">
      <c r="A3211">
        <v>14.901466423999999</v>
      </c>
      <c r="B3211">
        <v>5.8500000000000005</v>
      </c>
    </row>
    <row r="3212" spans="1:2" x14ac:dyDescent="0.25">
      <c r="A3212">
        <v>14.881476824</v>
      </c>
      <c r="B3212">
        <v>5.87</v>
      </c>
    </row>
    <row r="3213" spans="1:2" x14ac:dyDescent="0.25">
      <c r="A3213">
        <v>14.881478423999997</v>
      </c>
      <c r="B3213">
        <v>5.87</v>
      </c>
    </row>
    <row r="3214" spans="1:2" x14ac:dyDescent="0.25">
      <c r="A3214">
        <v>14.871446324000001</v>
      </c>
      <c r="B3214">
        <v>5.88</v>
      </c>
    </row>
    <row r="3215" spans="1:2" x14ac:dyDescent="0.25">
      <c r="A3215">
        <v>14.891426824</v>
      </c>
      <c r="B3215">
        <v>5.86</v>
      </c>
    </row>
    <row r="3216" spans="1:2" x14ac:dyDescent="0.25">
      <c r="A3216">
        <v>14.891438574000002</v>
      </c>
      <c r="B3216">
        <v>5.86</v>
      </c>
    </row>
    <row r="3217" spans="1:2" x14ac:dyDescent="0.25">
      <c r="A3217">
        <v>14.881441224</v>
      </c>
      <c r="B3217">
        <v>5.87</v>
      </c>
    </row>
    <row r="3218" spans="1:2" x14ac:dyDescent="0.25">
      <c r="A3218">
        <v>14.921609274</v>
      </c>
      <c r="B3218">
        <v>5.83</v>
      </c>
    </row>
    <row r="3219" spans="1:2" x14ac:dyDescent="0.25">
      <c r="A3219">
        <v>14.891854674000001</v>
      </c>
      <c r="B3219">
        <v>5.86</v>
      </c>
    </row>
    <row r="3220" spans="1:2" x14ac:dyDescent="0.25">
      <c r="A3220">
        <v>14.912030924</v>
      </c>
      <c r="B3220">
        <v>5.84</v>
      </c>
    </row>
    <row r="3221" spans="1:2" x14ac:dyDescent="0.25">
      <c r="A3221">
        <v>14.902304523999998</v>
      </c>
      <c r="B3221">
        <v>5.8500000000000005</v>
      </c>
    </row>
    <row r="3222" spans="1:2" x14ac:dyDescent="0.25">
      <c r="A3222">
        <v>14.902573173999997</v>
      </c>
      <c r="B3222">
        <v>5.8500000000000005</v>
      </c>
    </row>
    <row r="3223" spans="1:2" x14ac:dyDescent="0.25">
      <c r="A3223">
        <v>14.922749124000001</v>
      </c>
      <c r="B3223">
        <v>5.83</v>
      </c>
    </row>
    <row r="3224" spans="1:2" x14ac:dyDescent="0.25">
      <c r="A3224">
        <v>14.912975123999999</v>
      </c>
      <c r="B3224">
        <v>5.84</v>
      </c>
    </row>
    <row r="3225" spans="1:2" x14ac:dyDescent="0.25">
      <c r="A3225">
        <v>14.933202374</v>
      </c>
      <c r="B3225">
        <v>5.82</v>
      </c>
    </row>
    <row r="3226" spans="1:2" x14ac:dyDescent="0.25">
      <c r="A3226">
        <v>14.923431824</v>
      </c>
      <c r="B3226">
        <v>5.83</v>
      </c>
    </row>
    <row r="3227" spans="1:2" x14ac:dyDescent="0.25">
      <c r="A3227">
        <v>14.903443673999998</v>
      </c>
      <c r="B3227">
        <v>5.8500000000000005</v>
      </c>
    </row>
    <row r="3228" spans="1:2" x14ac:dyDescent="0.25">
      <c r="A3228">
        <v>14.913433474000001</v>
      </c>
      <c r="B3228">
        <v>5.84</v>
      </c>
    </row>
    <row r="3229" spans="1:2" x14ac:dyDescent="0.25">
      <c r="A3229">
        <v>14.903432123999998</v>
      </c>
      <c r="B3229">
        <v>5.8500000000000005</v>
      </c>
    </row>
    <row r="3230" spans="1:2" x14ac:dyDescent="0.25">
      <c r="A3230">
        <v>14.903417873999999</v>
      </c>
      <c r="B3230">
        <v>5.8500000000000005</v>
      </c>
    </row>
    <row r="3231" spans="1:2" x14ac:dyDescent="0.25">
      <c r="A3231">
        <v>14.903433073999999</v>
      </c>
      <c r="B3231">
        <v>5.8500000000000005</v>
      </c>
    </row>
    <row r="3232" spans="1:2" x14ac:dyDescent="0.25">
      <c r="A3232">
        <v>14.873414373999999</v>
      </c>
      <c r="B3232">
        <v>5.88</v>
      </c>
    </row>
    <row r="3233" spans="1:2" x14ac:dyDescent="0.25">
      <c r="A3233">
        <v>14.893441824</v>
      </c>
      <c r="B3233">
        <v>5.86</v>
      </c>
    </row>
    <row r="3234" spans="1:2" x14ac:dyDescent="0.25">
      <c r="A3234">
        <v>14.913433273999999</v>
      </c>
      <c r="B3234">
        <v>5.84</v>
      </c>
    </row>
    <row r="3235" spans="1:2" x14ac:dyDescent="0.25">
      <c r="A3235">
        <v>14.923604173999999</v>
      </c>
      <c r="B3235">
        <v>5.83</v>
      </c>
    </row>
    <row r="3236" spans="1:2" x14ac:dyDescent="0.25">
      <c r="A3236">
        <v>14.923798174</v>
      </c>
      <c r="B3236">
        <v>5.83</v>
      </c>
    </row>
    <row r="3237" spans="1:2" x14ac:dyDescent="0.25">
      <c r="A3237">
        <v>14.954114474000001</v>
      </c>
      <c r="B3237">
        <v>5.8</v>
      </c>
    </row>
    <row r="3238" spans="1:2" x14ac:dyDescent="0.25">
      <c r="A3238">
        <v>14.904392373999997</v>
      </c>
      <c r="B3238">
        <v>5.8500000000000005</v>
      </c>
    </row>
    <row r="3239" spans="1:2" x14ac:dyDescent="0.25">
      <c r="A3239">
        <v>14.924676224000001</v>
      </c>
      <c r="B3239">
        <v>5.83</v>
      </c>
    </row>
    <row r="3240" spans="1:2" x14ac:dyDescent="0.25">
      <c r="A3240">
        <v>14.924982823999999</v>
      </c>
      <c r="B3240">
        <v>5.83</v>
      </c>
    </row>
    <row r="3241" spans="1:2" x14ac:dyDescent="0.25">
      <c r="A3241">
        <v>14.905172873999998</v>
      </c>
      <c r="B3241">
        <v>5.8500000000000005</v>
      </c>
    </row>
    <row r="3242" spans="1:2" x14ac:dyDescent="0.25">
      <c r="A3242">
        <v>14.915394674000002</v>
      </c>
      <c r="B3242">
        <v>5.84</v>
      </c>
    </row>
    <row r="3243" spans="1:2" x14ac:dyDescent="0.25">
      <c r="A3243">
        <v>14.915473173999999</v>
      </c>
      <c r="B3243">
        <v>5.84</v>
      </c>
    </row>
    <row r="3244" spans="1:2" x14ac:dyDescent="0.25">
      <c r="A3244">
        <v>14.925495224000001</v>
      </c>
      <c r="B3244">
        <v>5.83</v>
      </c>
    </row>
    <row r="3245" spans="1:2" x14ac:dyDescent="0.25">
      <c r="A3245">
        <v>14.935508374000001</v>
      </c>
      <c r="B3245">
        <v>5.82</v>
      </c>
    </row>
    <row r="3246" spans="1:2" x14ac:dyDescent="0.25">
      <c r="A3246">
        <v>14.905513073999998</v>
      </c>
      <c r="B3246">
        <v>5.8500000000000005</v>
      </c>
    </row>
    <row r="3247" spans="1:2" x14ac:dyDescent="0.25">
      <c r="A3247">
        <v>14.885470674</v>
      </c>
      <c r="B3247">
        <v>5.87</v>
      </c>
    </row>
    <row r="3248" spans="1:2" x14ac:dyDescent="0.25">
      <c r="A3248">
        <v>14.915478724</v>
      </c>
      <c r="B3248">
        <v>5.84</v>
      </c>
    </row>
    <row r="3249" spans="1:2" x14ac:dyDescent="0.25">
      <c r="A3249">
        <v>14.905475723999999</v>
      </c>
      <c r="B3249">
        <v>5.8500000000000005</v>
      </c>
    </row>
    <row r="3250" spans="1:2" x14ac:dyDescent="0.25">
      <c r="A3250">
        <v>14.875442424000003</v>
      </c>
      <c r="B3250">
        <v>5.88</v>
      </c>
    </row>
    <row r="3251" spans="1:2" x14ac:dyDescent="0.25">
      <c r="A3251">
        <v>14.915547373999999</v>
      </c>
      <c r="B3251">
        <v>5.84</v>
      </c>
    </row>
    <row r="3252" spans="1:2" x14ac:dyDescent="0.25">
      <c r="A3252">
        <v>14.915737373999999</v>
      </c>
      <c r="B3252">
        <v>5.84</v>
      </c>
    </row>
    <row r="3253" spans="1:2" x14ac:dyDescent="0.25">
      <c r="A3253">
        <v>14.905991823999997</v>
      </c>
      <c r="B3253">
        <v>5.8500000000000005</v>
      </c>
    </row>
    <row r="3254" spans="1:2" x14ac:dyDescent="0.25">
      <c r="A3254">
        <v>14.906203624</v>
      </c>
      <c r="B3254">
        <v>5.8500000000000005</v>
      </c>
    </row>
    <row r="3255" spans="1:2" x14ac:dyDescent="0.25">
      <c r="A3255">
        <v>14.886457273999998</v>
      </c>
      <c r="B3255">
        <v>5.87</v>
      </c>
    </row>
    <row r="3256" spans="1:2" x14ac:dyDescent="0.25">
      <c r="A3256">
        <v>14.916767124</v>
      </c>
      <c r="B3256">
        <v>5.84</v>
      </c>
    </row>
    <row r="3257" spans="1:2" x14ac:dyDescent="0.25">
      <c r="A3257">
        <v>14.917153074000002</v>
      </c>
      <c r="B3257">
        <v>5.84</v>
      </c>
    </row>
    <row r="3258" spans="1:2" x14ac:dyDescent="0.25">
      <c r="A3258">
        <v>14.927380273999999</v>
      </c>
      <c r="B3258">
        <v>5.83</v>
      </c>
    </row>
    <row r="3259" spans="1:2" x14ac:dyDescent="0.25">
      <c r="A3259">
        <v>14.917590174000001</v>
      </c>
      <c r="B3259">
        <v>5.84</v>
      </c>
    </row>
    <row r="3260" spans="1:2" x14ac:dyDescent="0.25">
      <c r="A3260">
        <v>14.917641673999999</v>
      </c>
      <c r="B3260">
        <v>5.84</v>
      </c>
    </row>
    <row r="3261" spans="1:2" x14ac:dyDescent="0.25">
      <c r="A3261">
        <v>14.887654523999998</v>
      </c>
      <c r="B3261">
        <v>5.87</v>
      </c>
    </row>
    <row r="3262" spans="1:2" x14ac:dyDescent="0.25">
      <c r="A3262">
        <v>14.927698223999998</v>
      </c>
      <c r="B3262">
        <v>5.83</v>
      </c>
    </row>
    <row r="3263" spans="1:2" x14ac:dyDescent="0.25">
      <c r="A3263">
        <v>14.897687124000001</v>
      </c>
      <c r="B3263">
        <v>5.86</v>
      </c>
    </row>
    <row r="3264" spans="1:2" x14ac:dyDescent="0.25">
      <c r="A3264">
        <v>14.917716024000001</v>
      </c>
      <c r="B3264">
        <v>5.84</v>
      </c>
    </row>
    <row r="3265" spans="1:2" x14ac:dyDescent="0.25">
      <c r="A3265">
        <v>14.937729124000001</v>
      </c>
      <c r="B3265">
        <v>5.82</v>
      </c>
    </row>
    <row r="3266" spans="1:2" x14ac:dyDescent="0.25">
      <c r="A3266">
        <v>14.907730123999997</v>
      </c>
      <c r="B3266">
        <v>5.8500000000000005</v>
      </c>
    </row>
    <row r="3267" spans="1:2" x14ac:dyDescent="0.25">
      <c r="A3267">
        <v>14.897712774000002</v>
      </c>
      <c r="B3267">
        <v>5.86</v>
      </c>
    </row>
    <row r="3268" spans="1:2" x14ac:dyDescent="0.25">
      <c r="A3268">
        <v>14.897838024000002</v>
      </c>
      <c r="B3268">
        <v>5.86</v>
      </c>
    </row>
    <row r="3269" spans="1:2" x14ac:dyDescent="0.25">
      <c r="A3269">
        <v>14.918060124</v>
      </c>
      <c r="B3269">
        <v>5.84</v>
      </c>
    </row>
    <row r="3270" spans="1:2" x14ac:dyDescent="0.25">
      <c r="A3270">
        <v>14.918294423999999</v>
      </c>
      <c r="B3270">
        <v>5.84</v>
      </c>
    </row>
    <row r="3271" spans="1:2" x14ac:dyDescent="0.25">
      <c r="A3271">
        <v>14.958543924000001</v>
      </c>
      <c r="B3271">
        <v>5.8</v>
      </c>
    </row>
    <row r="3272" spans="1:2" x14ac:dyDescent="0.25">
      <c r="A3272">
        <v>14.928787974</v>
      </c>
      <c r="B3272">
        <v>5.83</v>
      </c>
    </row>
    <row r="3273" spans="1:2" x14ac:dyDescent="0.25">
      <c r="A3273">
        <v>14.889098223999998</v>
      </c>
      <c r="B3273">
        <v>5.87</v>
      </c>
    </row>
    <row r="3274" spans="1:2" x14ac:dyDescent="0.25">
      <c r="A3274">
        <v>14.899353324</v>
      </c>
      <c r="B3274">
        <v>5.86</v>
      </c>
    </row>
    <row r="3275" spans="1:2" x14ac:dyDescent="0.25">
      <c r="A3275">
        <v>14.909583423999997</v>
      </c>
      <c r="B3275">
        <v>5.8500000000000005</v>
      </c>
    </row>
    <row r="3276" spans="1:2" x14ac:dyDescent="0.25">
      <c r="A3276">
        <v>14.909780823999998</v>
      </c>
      <c r="B3276">
        <v>5.8500000000000005</v>
      </c>
    </row>
    <row r="3277" spans="1:2" x14ac:dyDescent="0.25">
      <c r="A3277">
        <v>14.929785023999999</v>
      </c>
      <c r="B3277">
        <v>5.83</v>
      </c>
    </row>
    <row r="3278" spans="1:2" x14ac:dyDescent="0.25">
      <c r="A3278">
        <v>14.919759674000002</v>
      </c>
      <c r="B3278">
        <v>5.84</v>
      </c>
    </row>
    <row r="3279" spans="1:2" x14ac:dyDescent="0.25">
      <c r="A3279">
        <v>14.919784673999999</v>
      </c>
      <c r="B3279">
        <v>5.84</v>
      </c>
    </row>
    <row r="3280" spans="1:2" x14ac:dyDescent="0.25">
      <c r="A3280">
        <v>14.929759674000001</v>
      </c>
      <c r="B3280">
        <v>5.83</v>
      </c>
    </row>
    <row r="3281" spans="1:2" x14ac:dyDescent="0.25">
      <c r="A3281">
        <v>14.909754423999999</v>
      </c>
      <c r="B3281">
        <v>5.8500000000000005</v>
      </c>
    </row>
    <row r="3282" spans="1:2" x14ac:dyDescent="0.25">
      <c r="A3282">
        <v>14.919736574000002</v>
      </c>
      <c r="B3282">
        <v>5.84</v>
      </c>
    </row>
    <row r="3283" spans="1:2" x14ac:dyDescent="0.25">
      <c r="A3283">
        <v>14.899708623999999</v>
      </c>
      <c r="B3283">
        <v>5.86</v>
      </c>
    </row>
    <row r="3284" spans="1:2" x14ac:dyDescent="0.25">
      <c r="A3284">
        <v>14.909821123999997</v>
      </c>
      <c r="B3284">
        <v>5.8500000000000005</v>
      </c>
    </row>
    <row r="3285" spans="1:2" x14ac:dyDescent="0.25">
      <c r="A3285">
        <v>14.940075424</v>
      </c>
      <c r="B3285">
        <v>5.82</v>
      </c>
    </row>
    <row r="3286" spans="1:2" x14ac:dyDescent="0.25">
      <c r="A3286">
        <v>14.920352273999999</v>
      </c>
      <c r="B3286">
        <v>5.84</v>
      </c>
    </row>
    <row r="3287" spans="1:2" x14ac:dyDescent="0.25">
      <c r="A3287">
        <v>14.940653474000001</v>
      </c>
      <c r="B3287">
        <v>5.82</v>
      </c>
    </row>
    <row r="3288" spans="1:2" x14ac:dyDescent="0.25">
      <c r="A3288">
        <v>14.930981323999999</v>
      </c>
      <c r="B3288">
        <v>5.83</v>
      </c>
    </row>
    <row r="3289" spans="1:2" x14ac:dyDescent="0.25">
      <c r="A3289">
        <v>14.911278174</v>
      </c>
      <c r="B3289">
        <v>5.8500000000000005</v>
      </c>
    </row>
    <row r="3290" spans="1:2" x14ac:dyDescent="0.25">
      <c r="A3290">
        <v>14.921574123999999</v>
      </c>
      <c r="B3290">
        <v>5.84</v>
      </c>
    </row>
    <row r="3291" spans="1:2" x14ac:dyDescent="0.25">
      <c r="A3291">
        <v>14.921819024000001</v>
      </c>
      <c r="B3291">
        <v>5.84</v>
      </c>
    </row>
    <row r="3292" spans="1:2" x14ac:dyDescent="0.25">
      <c r="A3292">
        <v>14.942021774000001</v>
      </c>
      <c r="B3292">
        <v>5.82</v>
      </c>
    </row>
    <row r="3293" spans="1:2" x14ac:dyDescent="0.25">
      <c r="A3293">
        <v>14.912079874</v>
      </c>
      <c r="B3293">
        <v>5.8500000000000005</v>
      </c>
    </row>
    <row r="3294" spans="1:2" x14ac:dyDescent="0.25">
      <c r="A3294">
        <v>14.942054674000001</v>
      </c>
      <c r="B3294">
        <v>5.82</v>
      </c>
    </row>
    <row r="3295" spans="1:2" x14ac:dyDescent="0.25">
      <c r="A3295">
        <v>14.922027124</v>
      </c>
      <c r="B3295">
        <v>5.84</v>
      </c>
    </row>
    <row r="3296" spans="1:2" x14ac:dyDescent="0.25">
      <c r="A3296">
        <v>14.962062774</v>
      </c>
      <c r="B3296">
        <v>5.8</v>
      </c>
    </row>
    <row r="3297" spans="1:2" x14ac:dyDescent="0.25">
      <c r="A3297">
        <v>14.952031224000001</v>
      </c>
      <c r="B3297">
        <v>5.8100000000000005</v>
      </c>
    </row>
    <row r="3298" spans="1:2" x14ac:dyDescent="0.25">
      <c r="A3298">
        <v>14.902033674000002</v>
      </c>
      <c r="B3298">
        <v>5.86</v>
      </c>
    </row>
    <row r="3299" spans="1:2" x14ac:dyDescent="0.25">
      <c r="A3299">
        <v>14.902044874000001</v>
      </c>
      <c r="B3299">
        <v>5.86</v>
      </c>
    </row>
    <row r="3300" spans="1:2" x14ac:dyDescent="0.25">
      <c r="A3300">
        <v>14.892079874</v>
      </c>
      <c r="B3300">
        <v>5.87</v>
      </c>
    </row>
    <row r="3301" spans="1:2" x14ac:dyDescent="0.25">
      <c r="A3301">
        <v>14.912184073999999</v>
      </c>
      <c r="B3301">
        <v>5.8500000000000005</v>
      </c>
    </row>
    <row r="3302" spans="1:2" x14ac:dyDescent="0.25">
      <c r="A3302">
        <v>14.902338024000002</v>
      </c>
      <c r="B3302">
        <v>5.86</v>
      </c>
    </row>
    <row r="3303" spans="1:2" x14ac:dyDescent="0.25">
      <c r="A3303">
        <v>14.952625323999998</v>
      </c>
      <c r="B3303">
        <v>5.8100000000000005</v>
      </c>
    </row>
    <row r="3304" spans="1:2" x14ac:dyDescent="0.25">
      <c r="A3304">
        <v>14.932798174</v>
      </c>
      <c r="B3304">
        <v>5.83</v>
      </c>
    </row>
    <row r="3305" spans="1:2" x14ac:dyDescent="0.25">
      <c r="A3305">
        <v>14.903031823999999</v>
      </c>
      <c r="B3305">
        <v>5.86</v>
      </c>
    </row>
    <row r="3306" spans="1:2" x14ac:dyDescent="0.25">
      <c r="A3306">
        <v>14.933291723999998</v>
      </c>
      <c r="B3306">
        <v>5.83</v>
      </c>
    </row>
    <row r="3307" spans="1:2" x14ac:dyDescent="0.25">
      <c r="A3307">
        <v>14.943575123999999</v>
      </c>
      <c r="B3307">
        <v>5.82</v>
      </c>
    </row>
    <row r="3308" spans="1:2" x14ac:dyDescent="0.25">
      <c r="A3308">
        <v>14.913851723999997</v>
      </c>
      <c r="B3308">
        <v>5.8500000000000005</v>
      </c>
    </row>
    <row r="3309" spans="1:2" x14ac:dyDescent="0.25">
      <c r="A3309">
        <v>14.913977773999999</v>
      </c>
      <c r="B3309">
        <v>5.8500000000000005</v>
      </c>
    </row>
    <row r="3310" spans="1:2" x14ac:dyDescent="0.25">
      <c r="A3310">
        <v>14.944050174000001</v>
      </c>
      <c r="B3310">
        <v>5.82</v>
      </c>
    </row>
    <row r="3311" spans="1:2" x14ac:dyDescent="0.25">
      <c r="A3311">
        <v>14.924055024000001</v>
      </c>
      <c r="B3311">
        <v>5.84</v>
      </c>
    </row>
    <row r="3312" spans="1:2" x14ac:dyDescent="0.25">
      <c r="A3312">
        <v>14.904021924000002</v>
      </c>
      <c r="B3312">
        <v>5.86</v>
      </c>
    </row>
    <row r="3313" spans="1:2" x14ac:dyDescent="0.25">
      <c r="A3313">
        <v>14.924060524000001</v>
      </c>
      <c r="B3313">
        <v>5.84</v>
      </c>
    </row>
    <row r="3314" spans="1:2" x14ac:dyDescent="0.25">
      <c r="A3314">
        <v>14.903984024</v>
      </c>
      <c r="B3314">
        <v>5.86</v>
      </c>
    </row>
    <row r="3315" spans="1:2" x14ac:dyDescent="0.25">
      <c r="A3315">
        <v>14.943989874</v>
      </c>
      <c r="B3315">
        <v>5.82</v>
      </c>
    </row>
    <row r="3316" spans="1:2" x14ac:dyDescent="0.25">
      <c r="A3316">
        <v>14.923990174</v>
      </c>
      <c r="B3316">
        <v>5.84</v>
      </c>
    </row>
    <row r="3317" spans="1:2" x14ac:dyDescent="0.25">
      <c r="A3317">
        <v>14.934070923999998</v>
      </c>
      <c r="B3317">
        <v>5.83</v>
      </c>
    </row>
    <row r="3318" spans="1:2" x14ac:dyDescent="0.25">
      <c r="A3318">
        <v>14.924151424000001</v>
      </c>
      <c r="B3318">
        <v>5.84</v>
      </c>
    </row>
    <row r="3319" spans="1:2" x14ac:dyDescent="0.25">
      <c r="A3319">
        <v>14.934415324000001</v>
      </c>
      <c r="B3319">
        <v>5.83</v>
      </c>
    </row>
    <row r="3320" spans="1:2" x14ac:dyDescent="0.25">
      <c r="A3320">
        <v>14.934717524000002</v>
      </c>
      <c r="B3320">
        <v>5.83</v>
      </c>
    </row>
    <row r="3321" spans="1:2" x14ac:dyDescent="0.25">
      <c r="A3321">
        <v>14.914957974</v>
      </c>
      <c r="B3321">
        <v>5.8500000000000005</v>
      </c>
    </row>
    <row r="3322" spans="1:2" x14ac:dyDescent="0.25">
      <c r="A3322">
        <v>14.915329323999998</v>
      </c>
      <c r="B3322">
        <v>5.8500000000000005</v>
      </c>
    </row>
    <row r="3323" spans="1:2" x14ac:dyDescent="0.25">
      <c r="A3323">
        <v>14.925608824000001</v>
      </c>
      <c r="B3323">
        <v>5.84</v>
      </c>
    </row>
    <row r="3324" spans="1:2" x14ac:dyDescent="0.25">
      <c r="A3324">
        <v>14.915976673999999</v>
      </c>
      <c r="B3324">
        <v>5.8500000000000005</v>
      </c>
    </row>
    <row r="3325" spans="1:2" x14ac:dyDescent="0.25">
      <c r="A3325">
        <v>14.926285174</v>
      </c>
      <c r="B3325">
        <v>5.84</v>
      </c>
    </row>
    <row r="3326" spans="1:2" x14ac:dyDescent="0.25">
      <c r="A3326">
        <v>14.916336773999998</v>
      </c>
      <c r="B3326">
        <v>5.8500000000000005</v>
      </c>
    </row>
    <row r="3327" spans="1:2" x14ac:dyDescent="0.25">
      <c r="A3327">
        <v>14.916312873999999</v>
      </c>
      <c r="B3327">
        <v>5.8500000000000005</v>
      </c>
    </row>
    <row r="3328" spans="1:2" x14ac:dyDescent="0.25">
      <c r="A3328">
        <v>14.916291374</v>
      </c>
      <c r="B3328">
        <v>5.8500000000000005</v>
      </c>
    </row>
    <row r="3329" spans="1:2" x14ac:dyDescent="0.25">
      <c r="A3329">
        <v>14.916321223999997</v>
      </c>
      <c r="B3329">
        <v>5.8500000000000005</v>
      </c>
    </row>
    <row r="3330" spans="1:2" x14ac:dyDescent="0.25">
      <c r="A3330">
        <v>14.936311624</v>
      </c>
      <c r="B3330">
        <v>5.83</v>
      </c>
    </row>
    <row r="3331" spans="1:2" x14ac:dyDescent="0.25">
      <c r="A3331">
        <v>14.916273724</v>
      </c>
      <c r="B3331">
        <v>5.8500000000000005</v>
      </c>
    </row>
    <row r="3332" spans="1:2" x14ac:dyDescent="0.25">
      <c r="A3332">
        <v>14.936251524000001</v>
      </c>
      <c r="B3332">
        <v>5.83</v>
      </c>
    </row>
    <row r="3333" spans="1:2" x14ac:dyDescent="0.25">
      <c r="A3333">
        <v>14.926256274</v>
      </c>
      <c r="B3333">
        <v>5.84</v>
      </c>
    </row>
    <row r="3334" spans="1:2" x14ac:dyDescent="0.25">
      <c r="A3334">
        <v>14.956261073999999</v>
      </c>
      <c r="B3334">
        <v>5.8100000000000005</v>
      </c>
    </row>
    <row r="3335" spans="1:2" x14ac:dyDescent="0.25">
      <c r="A3335">
        <v>14.936368023999998</v>
      </c>
      <c r="B3335">
        <v>5.83</v>
      </c>
    </row>
    <row r="3336" spans="1:2" x14ac:dyDescent="0.25">
      <c r="A3336">
        <v>14.926579474</v>
      </c>
      <c r="B3336">
        <v>5.84</v>
      </c>
    </row>
    <row r="3337" spans="1:2" x14ac:dyDescent="0.25">
      <c r="A3337">
        <v>14.936811774000001</v>
      </c>
      <c r="B3337">
        <v>5.83</v>
      </c>
    </row>
    <row r="3338" spans="1:2" x14ac:dyDescent="0.25">
      <c r="A3338">
        <v>14.957055274</v>
      </c>
      <c r="B3338">
        <v>5.8100000000000005</v>
      </c>
    </row>
    <row r="3339" spans="1:2" x14ac:dyDescent="0.25">
      <c r="A3339">
        <v>14.917239123999998</v>
      </c>
      <c r="B3339">
        <v>5.8500000000000005</v>
      </c>
    </row>
    <row r="3340" spans="1:2" x14ac:dyDescent="0.25">
      <c r="A3340">
        <v>14.927488623999999</v>
      </c>
      <c r="B3340">
        <v>5.84</v>
      </c>
    </row>
    <row r="3341" spans="1:2" x14ac:dyDescent="0.25">
      <c r="A3341">
        <v>14.977773674000002</v>
      </c>
      <c r="B3341">
        <v>5.79</v>
      </c>
    </row>
    <row r="3342" spans="1:2" x14ac:dyDescent="0.25">
      <c r="A3342">
        <v>14.938015874</v>
      </c>
      <c r="B3342">
        <v>5.83</v>
      </c>
    </row>
    <row r="3343" spans="1:2" x14ac:dyDescent="0.25">
      <c r="A3343">
        <v>14.938118223999998</v>
      </c>
      <c r="B3343">
        <v>5.83</v>
      </c>
    </row>
    <row r="3344" spans="1:2" x14ac:dyDescent="0.25">
      <c r="A3344">
        <v>14.908103623999999</v>
      </c>
      <c r="B3344">
        <v>5.86</v>
      </c>
    </row>
    <row r="3345" spans="1:2" x14ac:dyDescent="0.25">
      <c r="A3345">
        <v>14.928080474000001</v>
      </c>
      <c r="B3345">
        <v>5.84</v>
      </c>
    </row>
    <row r="3346" spans="1:2" x14ac:dyDescent="0.25">
      <c r="A3346">
        <v>14.948058924000001</v>
      </c>
      <c r="B3346">
        <v>5.82</v>
      </c>
    </row>
    <row r="3347" spans="1:2" x14ac:dyDescent="0.25">
      <c r="A3347">
        <v>14.948088574</v>
      </c>
      <c r="B3347">
        <v>5.82</v>
      </c>
    </row>
    <row r="3348" spans="1:2" x14ac:dyDescent="0.25">
      <c r="A3348">
        <v>14.958081823999999</v>
      </c>
      <c r="B3348">
        <v>5.8100000000000005</v>
      </c>
    </row>
    <row r="3349" spans="1:2" x14ac:dyDescent="0.25">
      <c r="A3349">
        <v>14.918081923999999</v>
      </c>
      <c r="B3349">
        <v>5.8500000000000005</v>
      </c>
    </row>
    <row r="3350" spans="1:2" x14ac:dyDescent="0.25">
      <c r="A3350">
        <v>14.958125974</v>
      </c>
      <c r="B3350">
        <v>5.8100000000000005</v>
      </c>
    </row>
    <row r="3351" spans="1:2" x14ac:dyDescent="0.25">
      <c r="A3351">
        <v>14.958213773999999</v>
      </c>
      <c r="B3351">
        <v>5.8100000000000005</v>
      </c>
    </row>
    <row r="3352" spans="1:2" x14ac:dyDescent="0.25">
      <c r="A3352">
        <v>14.948396723999998</v>
      </c>
      <c r="B3352">
        <v>5.82</v>
      </c>
    </row>
    <row r="3353" spans="1:2" x14ac:dyDescent="0.25">
      <c r="A3353">
        <v>14.908631324000002</v>
      </c>
      <c r="B3353">
        <v>5.86</v>
      </c>
    </row>
    <row r="3354" spans="1:2" x14ac:dyDescent="0.25">
      <c r="A3354">
        <v>14.928920924</v>
      </c>
      <c r="B3354">
        <v>5.84</v>
      </c>
    </row>
    <row r="3355" spans="1:2" x14ac:dyDescent="0.25">
      <c r="A3355">
        <v>14.939203023999999</v>
      </c>
      <c r="B3355">
        <v>5.83</v>
      </c>
    </row>
    <row r="3356" spans="1:2" x14ac:dyDescent="0.25">
      <c r="A3356">
        <v>14.939452724000001</v>
      </c>
      <c r="B3356">
        <v>5.83</v>
      </c>
    </row>
    <row r="3357" spans="1:2" x14ac:dyDescent="0.25">
      <c r="A3357">
        <v>14.949657674000001</v>
      </c>
      <c r="B3357">
        <v>5.82</v>
      </c>
    </row>
    <row r="3358" spans="1:2" x14ac:dyDescent="0.25">
      <c r="A3358">
        <v>14.929849724</v>
      </c>
      <c r="B3358">
        <v>5.84</v>
      </c>
    </row>
    <row r="3359" spans="1:2" x14ac:dyDescent="0.25">
      <c r="A3359">
        <v>14.960143424</v>
      </c>
      <c r="B3359">
        <v>5.8100000000000005</v>
      </c>
    </row>
    <row r="3360" spans="1:2" x14ac:dyDescent="0.25">
      <c r="A3360">
        <v>14.960158324</v>
      </c>
      <c r="B3360">
        <v>5.8100000000000005</v>
      </c>
    </row>
    <row r="3361" spans="1:2" x14ac:dyDescent="0.25">
      <c r="A3361">
        <v>14.960193024000001</v>
      </c>
      <c r="B3361">
        <v>5.8100000000000005</v>
      </c>
    </row>
    <row r="3362" spans="1:2" x14ac:dyDescent="0.25">
      <c r="A3362">
        <v>14.960171424</v>
      </c>
      <c r="B3362">
        <v>5.8100000000000005</v>
      </c>
    </row>
    <row r="3363" spans="1:2" x14ac:dyDescent="0.25">
      <c r="A3363">
        <v>14.940202124000001</v>
      </c>
      <c r="B3363">
        <v>5.83</v>
      </c>
    </row>
    <row r="3364" spans="1:2" x14ac:dyDescent="0.25">
      <c r="A3364">
        <v>14.930171873999999</v>
      </c>
      <c r="B3364">
        <v>5.84</v>
      </c>
    </row>
    <row r="3365" spans="1:2" x14ac:dyDescent="0.25">
      <c r="A3365">
        <v>14.980087574000002</v>
      </c>
      <c r="B3365">
        <v>5.79</v>
      </c>
    </row>
    <row r="3366" spans="1:2" x14ac:dyDescent="0.25">
      <c r="A3366">
        <v>14.940104723999999</v>
      </c>
      <c r="B3366">
        <v>5.83</v>
      </c>
    </row>
    <row r="3367" spans="1:2" x14ac:dyDescent="0.25">
      <c r="A3367">
        <v>14.940088974</v>
      </c>
      <c r="B3367">
        <v>5.83</v>
      </c>
    </row>
    <row r="3368" spans="1:2" x14ac:dyDescent="0.25">
      <c r="A3368">
        <v>14.950134574</v>
      </c>
      <c r="B3368">
        <v>5.82</v>
      </c>
    </row>
    <row r="3369" spans="1:2" x14ac:dyDescent="0.25">
      <c r="A3369">
        <v>14.960334024</v>
      </c>
      <c r="B3369">
        <v>5.8100000000000005</v>
      </c>
    </row>
    <row r="3370" spans="1:2" x14ac:dyDescent="0.25">
      <c r="A3370">
        <v>14.970548573999999</v>
      </c>
      <c r="B3370">
        <v>5.8</v>
      </c>
    </row>
    <row r="3371" spans="1:2" x14ac:dyDescent="0.25">
      <c r="A3371">
        <v>14.950812423999999</v>
      </c>
      <c r="B3371">
        <v>5.82</v>
      </c>
    </row>
    <row r="3372" spans="1:2" x14ac:dyDescent="0.25">
      <c r="A3372">
        <v>14.951148323999998</v>
      </c>
      <c r="B3372">
        <v>5.82</v>
      </c>
    </row>
    <row r="3373" spans="1:2" x14ac:dyDescent="0.25">
      <c r="A3373">
        <v>14.981387024</v>
      </c>
      <c r="B3373">
        <v>5.79</v>
      </c>
    </row>
    <row r="3374" spans="1:2" x14ac:dyDescent="0.25">
      <c r="A3374">
        <v>14.951641574</v>
      </c>
      <c r="B3374">
        <v>5.82</v>
      </c>
    </row>
    <row r="3375" spans="1:2" x14ac:dyDescent="0.25">
      <c r="A3375">
        <v>14.941855523999999</v>
      </c>
      <c r="B3375">
        <v>5.83</v>
      </c>
    </row>
    <row r="3376" spans="1:2" x14ac:dyDescent="0.25">
      <c r="A3376">
        <v>14.932174673999999</v>
      </c>
      <c r="B3376">
        <v>5.84</v>
      </c>
    </row>
    <row r="3377" spans="1:2" x14ac:dyDescent="0.25">
      <c r="A3377">
        <v>14.912315423999999</v>
      </c>
      <c r="B3377">
        <v>5.86</v>
      </c>
    </row>
    <row r="3378" spans="1:2" x14ac:dyDescent="0.25">
      <c r="A3378">
        <v>14.932282074</v>
      </c>
      <c r="B3378">
        <v>5.84</v>
      </c>
    </row>
    <row r="3379" spans="1:2" x14ac:dyDescent="0.25">
      <c r="A3379">
        <v>14.922305423999997</v>
      </c>
      <c r="B3379">
        <v>5.8500000000000005</v>
      </c>
    </row>
    <row r="3380" spans="1:2" x14ac:dyDescent="0.25">
      <c r="A3380">
        <v>14.952385274000001</v>
      </c>
      <c r="B3380">
        <v>5.82</v>
      </c>
    </row>
    <row r="3381" spans="1:2" x14ac:dyDescent="0.25">
      <c r="A3381">
        <v>14.922386673999998</v>
      </c>
      <c r="B3381">
        <v>5.8500000000000005</v>
      </c>
    </row>
    <row r="3382" spans="1:2" x14ac:dyDescent="0.25">
      <c r="A3382">
        <v>14.922373823999997</v>
      </c>
      <c r="B3382">
        <v>5.8500000000000005</v>
      </c>
    </row>
    <row r="3383" spans="1:2" x14ac:dyDescent="0.25">
      <c r="A3383">
        <v>14.892356774</v>
      </c>
      <c r="B3383">
        <v>5.88</v>
      </c>
    </row>
    <row r="3384" spans="1:2" x14ac:dyDescent="0.25">
      <c r="A3384">
        <v>14.922427524</v>
      </c>
      <c r="B3384">
        <v>5.8500000000000005</v>
      </c>
    </row>
    <row r="3385" spans="1:2" x14ac:dyDescent="0.25">
      <c r="A3385">
        <v>14.932561123999999</v>
      </c>
      <c r="B3385">
        <v>5.84</v>
      </c>
    </row>
    <row r="3386" spans="1:2" x14ac:dyDescent="0.25">
      <c r="A3386">
        <v>14.932836724000001</v>
      </c>
      <c r="B3386">
        <v>5.84</v>
      </c>
    </row>
    <row r="3387" spans="1:2" x14ac:dyDescent="0.25">
      <c r="A3387">
        <v>14.913052274000002</v>
      </c>
      <c r="B3387">
        <v>5.86</v>
      </c>
    </row>
    <row r="3388" spans="1:2" x14ac:dyDescent="0.25">
      <c r="A3388">
        <v>14.943199724000001</v>
      </c>
      <c r="B3388">
        <v>5.83</v>
      </c>
    </row>
    <row r="3389" spans="1:2" x14ac:dyDescent="0.25">
      <c r="A3389">
        <v>14.963443274000001</v>
      </c>
      <c r="B3389">
        <v>5.8100000000000005</v>
      </c>
    </row>
    <row r="3390" spans="1:2" x14ac:dyDescent="0.25">
      <c r="A3390">
        <v>14.973729874</v>
      </c>
      <c r="B3390">
        <v>5.8</v>
      </c>
    </row>
    <row r="3391" spans="1:2" x14ac:dyDescent="0.25">
      <c r="A3391">
        <v>14.943972373999999</v>
      </c>
      <c r="B3391">
        <v>5.83</v>
      </c>
    </row>
    <row r="3392" spans="1:2" x14ac:dyDescent="0.25">
      <c r="A3392">
        <v>14.934173424000001</v>
      </c>
      <c r="B3392">
        <v>5.84</v>
      </c>
    </row>
    <row r="3393" spans="1:2" x14ac:dyDescent="0.25">
      <c r="A3393">
        <v>14.954340374000001</v>
      </c>
      <c r="B3393">
        <v>5.82</v>
      </c>
    </row>
    <row r="3394" spans="1:2" x14ac:dyDescent="0.25">
      <c r="A3394">
        <v>14.954329124000001</v>
      </c>
      <c r="B3394">
        <v>5.82</v>
      </c>
    </row>
    <row r="3395" spans="1:2" x14ac:dyDescent="0.25">
      <c r="A3395">
        <v>14.914344274000001</v>
      </c>
      <c r="B3395">
        <v>5.86</v>
      </c>
    </row>
    <row r="3396" spans="1:2" x14ac:dyDescent="0.25">
      <c r="A3396">
        <v>14.944312823999999</v>
      </c>
      <c r="B3396">
        <v>5.83</v>
      </c>
    </row>
    <row r="3397" spans="1:2" x14ac:dyDescent="0.25">
      <c r="A3397">
        <v>14.934319324000001</v>
      </c>
      <c r="B3397">
        <v>5.84</v>
      </c>
    </row>
    <row r="3398" spans="1:2" x14ac:dyDescent="0.25">
      <c r="A3398">
        <v>14.944163924</v>
      </c>
      <c r="B3398">
        <v>5.83</v>
      </c>
    </row>
    <row r="3399" spans="1:2" x14ac:dyDescent="0.25">
      <c r="A3399">
        <v>14.954185423999999</v>
      </c>
      <c r="B3399">
        <v>5.82</v>
      </c>
    </row>
    <row r="3400" spans="1:2" x14ac:dyDescent="0.25">
      <c r="A3400">
        <v>14.954183023999999</v>
      </c>
      <c r="B3400">
        <v>5.82</v>
      </c>
    </row>
    <row r="3401" spans="1:2" x14ac:dyDescent="0.25">
      <c r="A3401">
        <v>14.924292873999999</v>
      </c>
      <c r="B3401">
        <v>5.8500000000000005</v>
      </c>
    </row>
    <row r="3402" spans="1:2" x14ac:dyDescent="0.25">
      <c r="A3402">
        <v>14.944350324</v>
      </c>
      <c r="B3402">
        <v>5.83</v>
      </c>
    </row>
    <row r="3403" spans="1:2" x14ac:dyDescent="0.25">
      <c r="A3403">
        <v>14.944669024000001</v>
      </c>
      <c r="B3403">
        <v>5.83</v>
      </c>
    </row>
    <row r="3404" spans="1:2" x14ac:dyDescent="0.25">
      <c r="A3404">
        <v>14.954779624</v>
      </c>
      <c r="B3404">
        <v>5.82</v>
      </c>
    </row>
    <row r="3405" spans="1:2" x14ac:dyDescent="0.25">
      <c r="A3405">
        <v>14.975027523999998</v>
      </c>
      <c r="B3405">
        <v>5.8</v>
      </c>
    </row>
    <row r="3406" spans="1:2" x14ac:dyDescent="0.25">
      <c r="A3406">
        <v>14.945289873999998</v>
      </c>
      <c r="B3406">
        <v>5.83</v>
      </c>
    </row>
    <row r="3407" spans="1:2" x14ac:dyDescent="0.25">
      <c r="A3407">
        <v>14.975586673999999</v>
      </c>
      <c r="B3407">
        <v>5.8</v>
      </c>
    </row>
    <row r="3408" spans="1:2" x14ac:dyDescent="0.25">
      <c r="A3408">
        <v>14.946123924</v>
      </c>
      <c r="B3408">
        <v>5.83</v>
      </c>
    </row>
    <row r="3409" spans="1:2" x14ac:dyDescent="0.25">
      <c r="A3409">
        <v>14.956302674</v>
      </c>
      <c r="B3409">
        <v>5.82</v>
      </c>
    </row>
    <row r="3410" spans="1:2" x14ac:dyDescent="0.25">
      <c r="A3410">
        <v>14.946493574</v>
      </c>
      <c r="B3410">
        <v>5.83</v>
      </c>
    </row>
    <row r="3411" spans="1:2" x14ac:dyDescent="0.25">
      <c r="A3411">
        <v>14.956417074000001</v>
      </c>
      <c r="B3411">
        <v>5.82</v>
      </c>
    </row>
    <row r="3412" spans="1:2" x14ac:dyDescent="0.25">
      <c r="A3412">
        <v>14.956557124</v>
      </c>
      <c r="B3412">
        <v>5.82</v>
      </c>
    </row>
    <row r="3413" spans="1:2" x14ac:dyDescent="0.25">
      <c r="A3413">
        <v>14.976535574</v>
      </c>
      <c r="B3413">
        <v>5.8</v>
      </c>
    </row>
    <row r="3414" spans="1:2" x14ac:dyDescent="0.25">
      <c r="A3414">
        <v>14.966603174000001</v>
      </c>
      <c r="B3414">
        <v>5.8100000000000005</v>
      </c>
    </row>
    <row r="3415" spans="1:2" x14ac:dyDescent="0.25">
      <c r="A3415">
        <v>14.946530823999998</v>
      </c>
      <c r="B3415">
        <v>5.83</v>
      </c>
    </row>
    <row r="3416" spans="1:2" x14ac:dyDescent="0.25">
      <c r="A3416">
        <v>14.956507624</v>
      </c>
      <c r="B3416">
        <v>5.82</v>
      </c>
    </row>
    <row r="3417" spans="1:2" x14ac:dyDescent="0.25">
      <c r="A3417">
        <v>14.956489974</v>
      </c>
      <c r="B3417">
        <v>5.82</v>
      </c>
    </row>
    <row r="3418" spans="1:2" x14ac:dyDescent="0.25">
      <c r="A3418">
        <v>14.986488824000002</v>
      </c>
      <c r="B3418">
        <v>5.79</v>
      </c>
    </row>
    <row r="3419" spans="1:2" x14ac:dyDescent="0.25">
      <c r="A3419">
        <v>14.946591524</v>
      </c>
      <c r="B3419">
        <v>5.83</v>
      </c>
    </row>
    <row r="3420" spans="1:2" x14ac:dyDescent="0.25">
      <c r="A3420">
        <v>14.946788673999999</v>
      </c>
      <c r="B3420">
        <v>5.83</v>
      </c>
    </row>
    <row r="3421" spans="1:2" x14ac:dyDescent="0.25">
      <c r="A3421">
        <v>14.977026223999999</v>
      </c>
      <c r="B3421">
        <v>5.8</v>
      </c>
    </row>
    <row r="3422" spans="1:2" x14ac:dyDescent="0.25">
      <c r="A3422">
        <v>14.967270374</v>
      </c>
      <c r="B3422">
        <v>5.8100000000000005</v>
      </c>
    </row>
    <row r="3423" spans="1:2" x14ac:dyDescent="0.25">
      <c r="A3423">
        <v>14.967394074</v>
      </c>
      <c r="B3423">
        <v>5.8100000000000005</v>
      </c>
    </row>
    <row r="3424" spans="1:2" x14ac:dyDescent="0.25">
      <c r="A3424">
        <v>14.947644674000001</v>
      </c>
      <c r="B3424">
        <v>5.83</v>
      </c>
    </row>
    <row r="3425" spans="1:2" x14ac:dyDescent="0.25">
      <c r="A3425">
        <v>14.967862773999999</v>
      </c>
      <c r="B3425">
        <v>5.8100000000000005</v>
      </c>
    </row>
    <row r="3426" spans="1:2" x14ac:dyDescent="0.25">
      <c r="A3426">
        <v>14.998070324</v>
      </c>
      <c r="B3426">
        <v>5.78</v>
      </c>
    </row>
    <row r="3427" spans="1:2" x14ac:dyDescent="0.25">
      <c r="A3427">
        <v>14.978371973999998</v>
      </c>
      <c r="B3427">
        <v>5.8</v>
      </c>
    </row>
    <row r="3428" spans="1:2" x14ac:dyDescent="0.25">
      <c r="A3428">
        <v>14.938375273999998</v>
      </c>
      <c r="B3428">
        <v>5.84</v>
      </c>
    </row>
    <row r="3429" spans="1:2" x14ac:dyDescent="0.25">
      <c r="A3429">
        <v>14.978438823999998</v>
      </c>
      <c r="B3429">
        <v>5.8</v>
      </c>
    </row>
    <row r="3430" spans="1:2" x14ac:dyDescent="0.25">
      <c r="A3430">
        <v>14.958405524</v>
      </c>
      <c r="B3430">
        <v>5.82</v>
      </c>
    </row>
    <row r="3431" spans="1:2" x14ac:dyDescent="0.25">
      <c r="A3431">
        <v>14.968387974000001</v>
      </c>
      <c r="B3431">
        <v>5.8100000000000005</v>
      </c>
    </row>
    <row r="3432" spans="1:2" x14ac:dyDescent="0.25">
      <c r="A3432">
        <v>14.948413824000001</v>
      </c>
      <c r="B3432">
        <v>5.83</v>
      </c>
    </row>
    <row r="3433" spans="1:2" x14ac:dyDescent="0.25">
      <c r="A3433">
        <v>14.938405174</v>
      </c>
      <c r="B3433">
        <v>5.84</v>
      </c>
    </row>
    <row r="3434" spans="1:2" x14ac:dyDescent="0.25">
      <c r="A3434">
        <v>14.938399323999999</v>
      </c>
      <c r="B3434">
        <v>5.84</v>
      </c>
    </row>
    <row r="3435" spans="1:2" x14ac:dyDescent="0.25">
      <c r="A3435">
        <v>14.948436924000001</v>
      </c>
      <c r="B3435">
        <v>5.83</v>
      </c>
    </row>
    <row r="3436" spans="1:2" x14ac:dyDescent="0.25">
      <c r="A3436">
        <v>14.938604474000002</v>
      </c>
      <c r="B3436">
        <v>5.84</v>
      </c>
    </row>
    <row r="3437" spans="1:2" x14ac:dyDescent="0.25">
      <c r="A3437">
        <v>14.958746374</v>
      </c>
      <c r="B3437">
        <v>5.82</v>
      </c>
    </row>
    <row r="3438" spans="1:2" x14ac:dyDescent="0.25">
      <c r="A3438">
        <v>14.988999723999999</v>
      </c>
      <c r="B3438">
        <v>5.79</v>
      </c>
    </row>
    <row r="3439" spans="1:2" x14ac:dyDescent="0.25">
      <c r="A3439">
        <v>14.949125923999999</v>
      </c>
      <c r="B3439">
        <v>5.83</v>
      </c>
    </row>
    <row r="3440" spans="1:2" x14ac:dyDescent="0.25">
      <c r="A3440">
        <v>14.959316374</v>
      </c>
      <c r="B3440">
        <v>5.82</v>
      </c>
    </row>
    <row r="3441" spans="1:2" x14ac:dyDescent="0.25">
      <c r="A3441">
        <v>14.959505174</v>
      </c>
      <c r="B3441">
        <v>5.82</v>
      </c>
    </row>
    <row r="3442" spans="1:2" x14ac:dyDescent="0.25">
      <c r="A3442">
        <v>14.969737323999999</v>
      </c>
      <c r="B3442">
        <v>5.8100000000000005</v>
      </c>
    </row>
    <row r="3443" spans="1:2" x14ac:dyDescent="0.25">
      <c r="A3443">
        <v>14.939905574000001</v>
      </c>
      <c r="B3443">
        <v>5.84</v>
      </c>
    </row>
    <row r="3444" spans="1:2" x14ac:dyDescent="0.25">
      <c r="A3444">
        <v>14.970112574</v>
      </c>
      <c r="B3444">
        <v>5.8100000000000005</v>
      </c>
    </row>
    <row r="3445" spans="1:2" x14ac:dyDescent="0.25">
      <c r="A3445">
        <v>14.970270074</v>
      </c>
      <c r="B3445">
        <v>5.8100000000000005</v>
      </c>
    </row>
    <row r="3446" spans="1:2" x14ac:dyDescent="0.25">
      <c r="A3446">
        <v>14.950238374</v>
      </c>
      <c r="B3446">
        <v>5.83</v>
      </c>
    </row>
    <row r="3447" spans="1:2" x14ac:dyDescent="0.25">
      <c r="A3447">
        <v>14.980211873999998</v>
      </c>
      <c r="B3447">
        <v>5.8</v>
      </c>
    </row>
    <row r="3448" spans="1:2" x14ac:dyDescent="0.25">
      <c r="A3448">
        <v>14.990107924</v>
      </c>
      <c r="B3448">
        <v>5.79</v>
      </c>
    </row>
    <row r="3449" spans="1:2" x14ac:dyDescent="0.25">
      <c r="A3449">
        <v>14.970093774</v>
      </c>
      <c r="B3449">
        <v>5.8100000000000005</v>
      </c>
    </row>
    <row r="3450" spans="1:2" x14ac:dyDescent="0.25">
      <c r="A3450">
        <v>14.959984823999999</v>
      </c>
      <c r="B3450">
        <v>5.82</v>
      </c>
    </row>
    <row r="3451" spans="1:2" x14ac:dyDescent="0.25">
      <c r="A3451">
        <v>14.929996623999997</v>
      </c>
      <c r="B3451">
        <v>5.8500000000000005</v>
      </c>
    </row>
    <row r="3452" spans="1:2" x14ac:dyDescent="0.25">
      <c r="A3452">
        <v>14.960044023999998</v>
      </c>
      <c r="B3452">
        <v>5.82</v>
      </c>
    </row>
    <row r="3453" spans="1:2" x14ac:dyDescent="0.25">
      <c r="A3453">
        <v>14.950085174</v>
      </c>
      <c r="B3453">
        <v>5.83</v>
      </c>
    </row>
    <row r="3454" spans="1:2" x14ac:dyDescent="0.25">
      <c r="A3454">
        <v>14.960321323999999</v>
      </c>
      <c r="B3454">
        <v>5.82</v>
      </c>
    </row>
    <row r="3455" spans="1:2" x14ac:dyDescent="0.25">
      <c r="A3455">
        <v>14.960505774000001</v>
      </c>
      <c r="B3455">
        <v>5.82</v>
      </c>
    </row>
    <row r="3456" spans="1:2" x14ac:dyDescent="0.25">
      <c r="A3456">
        <v>14.950850824000002</v>
      </c>
      <c r="B3456">
        <v>5.83</v>
      </c>
    </row>
    <row r="3457" spans="1:2" x14ac:dyDescent="0.25">
      <c r="A3457">
        <v>14.971030323999999</v>
      </c>
      <c r="B3457">
        <v>5.8100000000000005</v>
      </c>
    </row>
    <row r="3458" spans="1:2" x14ac:dyDescent="0.25">
      <c r="A3458">
        <v>14.961263123999998</v>
      </c>
      <c r="B3458">
        <v>5.82</v>
      </c>
    </row>
    <row r="3459" spans="1:2" x14ac:dyDescent="0.25">
      <c r="A3459">
        <v>14.981404624</v>
      </c>
      <c r="B3459">
        <v>5.8</v>
      </c>
    </row>
    <row r="3460" spans="1:2" x14ac:dyDescent="0.25">
      <c r="A3460">
        <v>14.971675973999998</v>
      </c>
      <c r="B3460">
        <v>5.8100000000000005</v>
      </c>
    </row>
    <row r="3461" spans="1:2" x14ac:dyDescent="0.25">
      <c r="A3461">
        <v>14.951853324</v>
      </c>
      <c r="B3461">
        <v>5.83</v>
      </c>
    </row>
    <row r="3462" spans="1:2" x14ac:dyDescent="0.25">
      <c r="A3462">
        <v>14.951924824000001</v>
      </c>
      <c r="B3462">
        <v>5.83</v>
      </c>
    </row>
    <row r="3463" spans="1:2" x14ac:dyDescent="0.25">
      <c r="A3463">
        <v>14.961911323999999</v>
      </c>
      <c r="B3463">
        <v>5.82</v>
      </c>
    </row>
    <row r="3464" spans="1:2" x14ac:dyDescent="0.25">
      <c r="A3464">
        <v>14.991890074000001</v>
      </c>
      <c r="B3464">
        <v>5.79</v>
      </c>
    </row>
    <row r="3465" spans="1:2" x14ac:dyDescent="0.25">
      <c r="A3465">
        <v>14.992033524</v>
      </c>
      <c r="B3465">
        <v>5.79</v>
      </c>
    </row>
    <row r="3466" spans="1:2" x14ac:dyDescent="0.25">
      <c r="A3466">
        <v>14.982042474</v>
      </c>
      <c r="B3466">
        <v>5.8</v>
      </c>
    </row>
    <row r="3467" spans="1:2" x14ac:dyDescent="0.25">
      <c r="A3467">
        <v>14.942016824</v>
      </c>
      <c r="B3467">
        <v>5.84</v>
      </c>
    </row>
    <row r="3468" spans="1:2" x14ac:dyDescent="0.25">
      <c r="A3468">
        <v>14.962003824</v>
      </c>
      <c r="B3468">
        <v>5.82</v>
      </c>
    </row>
    <row r="3469" spans="1:2" x14ac:dyDescent="0.25">
      <c r="A3469">
        <v>14.982116523999998</v>
      </c>
      <c r="B3469">
        <v>5.8</v>
      </c>
    </row>
    <row r="3470" spans="1:2" x14ac:dyDescent="0.25">
      <c r="A3470">
        <v>14.962158723999998</v>
      </c>
      <c r="B3470">
        <v>5.82</v>
      </c>
    </row>
    <row r="3471" spans="1:2" x14ac:dyDescent="0.25">
      <c r="A3471">
        <v>14.962276123999999</v>
      </c>
      <c r="B3471">
        <v>5.82</v>
      </c>
    </row>
    <row r="3472" spans="1:2" x14ac:dyDescent="0.25">
      <c r="A3472">
        <v>14.972597123999998</v>
      </c>
      <c r="B3472">
        <v>5.8100000000000005</v>
      </c>
    </row>
    <row r="3473" spans="1:2" x14ac:dyDescent="0.25">
      <c r="A3473">
        <v>14.962891874</v>
      </c>
      <c r="B3473">
        <v>5.82</v>
      </c>
    </row>
    <row r="3474" spans="1:2" x14ac:dyDescent="0.25">
      <c r="A3474">
        <v>14.983209423999998</v>
      </c>
      <c r="B3474">
        <v>5.8</v>
      </c>
    </row>
    <row r="3475" spans="1:2" x14ac:dyDescent="0.25">
      <c r="A3475">
        <v>14.963450374000001</v>
      </c>
      <c r="B3475">
        <v>5.82</v>
      </c>
    </row>
    <row r="3476" spans="1:2" x14ac:dyDescent="0.25">
      <c r="A3476">
        <v>14.973760973999999</v>
      </c>
      <c r="B3476">
        <v>5.8100000000000005</v>
      </c>
    </row>
    <row r="3477" spans="1:2" x14ac:dyDescent="0.25">
      <c r="A3477">
        <v>14.973924823999999</v>
      </c>
      <c r="B3477">
        <v>5.8100000000000005</v>
      </c>
    </row>
    <row r="3478" spans="1:2" x14ac:dyDescent="0.25">
      <c r="A3478">
        <v>14.974175623999999</v>
      </c>
      <c r="B3478">
        <v>5.8100000000000005</v>
      </c>
    </row>
    <row r="3479" spans="1:2" x14ac:dyDescent="0.25">
      <c r="A3479">
        <v>14.984241424</v>
      </c>
      <c r="B3479">
        <v>5.8</v>
      </c>
    </row>
    <row r="3480" spans="1:2" x14ac:dyDescent="0.25">
      <c r="A3480">
        <v>14.954183823999999</v>
      </c>
      <c r="B3480">
        <v>5.83</v>
      </c>
    </row>
    <row r="3481" spans="1:2" x14ac:dyDescent="0.25">
      <c r="A3481">
        <v>15.014221123999999</v>
      </c>
      <c r="B3481">
        <v>5.7700000000000005</v>
      </c>
    </row>
    <row r="3482" spans="1:2" x14ac:dyDescent="0.25">
      <c r="A3482">
        <v>15.014204874000001</v>
      </c>
      <c r="B3482">
        <v>5.7700000000000005</v>
      </c>
    </row>
    <row r="3483" spans="1:2" x14ac:dyDescent="0.25">
      <c r="A3483">
        <v>14.984173823999999</v>
      </c>
      <c r="B3483">
        <v>5.8</v>
      </c>
    </row>
    <row r="3484" spans="1:2" x14ac:dyDescent="0.25">
      <c r="A3484">
        <v>14.974137174000001</v>
      </c>
      <c r="B3484">
        <v>5.8100000000000005</v>
      </c>
    </row>
    <row r="3485" spans="1:2" x14ac:dyDescent="0.25">
      <c r="A3485">
        <v>14.944196124000001</v>
      </c>
      <c r="B3485">
        <v>5.84</v>
      </c>
    </row>
    <row r="3486" spans="1:2" x14ac:dyDescent="0.25">
      <c r="A3486">
        <v>14.974181224000001</v>
      </c>
      <c r="B3486">
        <v>5.8100000000000005</v>
      </c>
    </row>
    <row r="3487" spans="1:2" x14ac:dyDescent="0.25">
      <c r="A3487">
        <v>14.984368673999999</v>
      </c>
      <c r="B3487">
        <v>5.8</v>
      </c>
    </row>
    <row r="3488" spans="1:2" x14ac:dyDescent="0.25">
      <c r="A3488">
        <v>14.994546724000003</v>
      </c>
      <c r="B3488">
        <v>5.79</v>
      </c>
    </row>
    <row r="3489" spans="1:2" x14ac:dyDescent="0.25">
      <c r="A3489">
        <v>14.954850374000001</v>
      </c>
      <c r="B3489">
        <v>5.83</v>
      </c>
    </row>
    <row r="3490" spans="1:2" x14ac:dyDescent="0.25">
      <c r="A3490">
        <v>14.985054924</v>
      </c>
      <c r="B3490">
        <v>5.8</v>
      </c>
    </row>
    <row r="3491" spans="1:2" x14ac:dyDescent="0.25">
      <c r="A3491">
        <v>14.975280723999999</v>
      </c>
      <c r="B3491">
        <v>5.8100000000000005</v>
      </c>
    </row>
    <row r="3492" spans="1:2" x14ac:dyDescent="0.25">
      <c r="A3492">
        <v>14.965516573999999</v>
      </c>
      <c r="B3492">
        <v>5.82</v>
      </c>
    </row>
    <row r="3493" spans="1:2" x14ac:dyDescent="0.25">
      <c r="A3493">
        <v>14.995807824</v>
      </c>
      <c r="B3493">
        <v>5.79</v>
      </c>
    </row>
    <row r="3494" spans="1:2" x14ac:dyDescent="0.25">
      <c r="A3494">
        <v>14.986035573999999</v>
      </c>
      <c r="B3494">
        <v>5.8</v>
      </c>
    </row>
    <row r="3495" spans="1:2" x14ac:dyDescent="0.25">
      <c r="A3495">
        <v>14.986329424000001</v>
      </c>
      <c r="B3495">
        <v>5.8</v>
      </c>
    </row>
    <row r="3496" spans="1:2" x14ac:dyDescent="0.25">
      <c r="A3496">
        <v>14.976342273999999</v>
      </c>
      <c r="B3496">
        <v>5.8100000000000005</v>
      </c>
    </row>
    <row r="3497" spans="1:2" x14ac:dyDescent="0.25">
      <c r="A3497">
        <v>14.976305974000001</v>
      </c>
      <c r="B3497">
        <v>5.8100000000000005</v>
      </c>
    </row>
    <row r="3498" spans="1:2" x14ac:dyDescent="0.25">
      <c r="A3498">
        <v>14.956313474</v>
      </c>
      <c r="B3498">
        <v>5.83</v>
      </c>
    </row>
    <row r="3499" spans="1:2" x14ac:dyDescent="0.25">
      <c r="A3499">
        <v>14.966302624000001</v>
      </c>
      <c r="B3499">
        <v>5.82</v>
      </c>
    </row>
    <row r="3500" spans="1:2" x14ac:dyDescent="0.25">
      <c r="A3500">
        <v>14.996309074000003</v>
      </c>
      <c r="B3500">
        <v>5.79</v>
      </c>
    </row>
    <row r="3501" spans="1:2" x14ac:dyDescent="0.25">
      <c r="A3501">
        <v>15.006304673999999</v>
      </c>
      <c r="B3501">
        <v>5.78</v>
      </c>
    </row>
    <row r="3502" spans="1:2" x14ac:dyDescent="0.25">
      <c r="A3502">
        <v>14.986277624</v>
      </c>
      <c r="B3502">
        <v>5.8</v>
      </c>
    </row>
    <row r="3503" spans="1:2" x14ac:dyDescent="0.25">
      <c r="A3503">
        <v>14.966286023999999</v>
      </c>
      <c r="B3503">
        <v>5.82</v>
      </c>
    </row>
    <row r="3504" spans="1:2" x14ac:dyDescent="0.25">
      <c r="A3504">
        <v>14.946425273999999</v>
      </c>
      <c r="B3504">
        <v>5.84</v>
      </c>
    </row>
    <row r="3505" spans="1:2" x14ac:dyDescent="0.25">
      <c r="A3505">
        <v>14.966643674</v>
      </c>
      <c r="B3505">
        <v>5.82</v>
      </c>
    </row>
    <row r="3506" spans="1:2" x14ac:dyDescent="0.25">
      <c r="A3506">
        <v>14.986855773999999</v>
      </c>
      <c r="B3506">
        <v>5.8</v>
      </c>
    </row>
    <row r="3507" spans="1:2" x14ac:dyDescent="0.25">
      <c r="A3507">
        <v>14.987122073999998</v>
      </c>
      <c r="B3507">
        <v>5.8</v>
      </c>
    </row>
    <row r="3508" spans="1:2" x14ac:dyDescent="0.25">
      <c r="A3508">
        <v>14.987284524</v>
      </c>
      <c r="B3508">
        <v>5.8</v>
      </c>
    </row>
    <row r="3509" spans="1:2" x14ac:dyDescent="0.25">
      <c r="A3509">
        <v>14.967560824</v>
      </c>
      <c r="B3509">
        <v>5.82</v>
      </c>
    </row>
    <row r="3510" spans="1:2" x14ac:dyDescent="0.25">
      <c r="A3510">
        <v>14.967794773999998</v>
      </c>
      <c r="B3510">
        <v>5.82</v>
      </c>
    </row>
    <row r="3511" spans="1:2" x14ac:dyDescent="0.25">
      <c r="A3511">
        <v>14.968063374</v>
      </c>
      <c r="B3511">
        <v>5.82</v>
      </c>
    </row>
    <row r="3512" spans="1:2" x14ac:dyDescent="0.25">
      <c r="A3512">
        <v>14.988165823999999</v>
      </c>
      <c r="B3512">
        <v>5.8</v>
      </c>
    </row>
    <row r="3513" spans="1:2" x14ac:dyDescent="0.25">
      <c r="A3513">
        <v>14.988215774</v>
      </c>
      <c r="B3513">
        <v>5.8</v>
      </c>
    </row>
    <row r="3514" spans="1:2" x14ac:dyDescent="0.25">
      <c r="A3514">
        <v>14.948271274</v>
      </c>
      <c r="B3514">
        <v>5.84</v>
      </c>
    </row>
    <row r="3515" spans="1:2" x14ac:dyDescent="0.25">
      <c r="A3515">
        <v>14.948194923999999</v>
      </c>
      <c r="B3515">
        <v>5.84</v>
      </c>
    </row>
    <row r="3516" spans="1:2" x14ac:dyDescent="0.25">
      <c r="A3516">
        <v>14.968204724</v>
      </c>
      <c r="B3516">
        <v>5.82</v>
      </c>
    </row>
    <row r="3517" spans="1:2" x14ac:dyDescent="0.25">
      <c r="A3517">
        <v>14.958186524</v>
      </c>
      <c r="B3517">
        <v>5.83</v>
      </c>
    </row>
    <row r="3518" spans="1:2" x14ac:dyDescent="0.25">
      <c r="A3518">
        <v>14.988216724000001</v>
      </c>
      <c r="B3518">
        <v>5.8</v>
      </c>
    </row>
    <row r="3519" spans="1:2" x14ac:dyDescent="0.25">
      <c r="A3519">
        <v>14.978228973999999</v>
      </c>
      <c r="B3519">
        <v>5.8100000000000005</v>
      </c>
    </row>
    <row r="3520" spans="1:2" x14ac:dyDescent="0.25">
      <c r="A3520">
        <v>14.978313723999998</v>
      </c>
      <c r="B3520">
        <v>5.8100000000000005</v>
      </c>
    </row>
    <row r="3521" spans="1:2" x14ac:dyDescent="0.25">
      <c r="A3521">
        <v>14.958448674000001</v>
      </c>
      <c r="B3521">
        <v>5.83</v>
      </c>
    </row>
    <row r="3522" spans="1:2" x14ac:dyDescent="0.25">
      <c r="A3522">
        <v>14.978703074</v>
      </c>
      <c r="B3522">
        <v>5.8100000000000005</v>
      </c>
    </row>
    <row r="3523" spans="1:2" x14ac:dyDescent="0.25">
      <c r="A3523">
        <v>14.998901024000002</v>
      </c>
      <c r="B3523">
        <v>5.79</v>
      </c>
    </row>
    <row r="3524" spans="1:2" x14ac:dyDescent="0.25">
      <c r="A3524">
        <v>14.989177773999998</v>
      </c>
      <c r="B3524">
        <v>5.8</v>
      </c>
    </row>
    <row r="3525" spans="1:2" x14ac:dyDescent="0.25">
      <c r="A3525">
        <v>14.979318124000001</v>
      </c>
      <c r="B3525">
        <v>5.8100000000000005</v>
      </c>
    </row>
    <row r="3526" spans="1:2" x14ac:dyDescent="0.25">
      <c r="A3526">
        <v>14.989590774</v>
      </c>
      <c r="B3526">
        <v>5.8</v>
      </c>
    </row>
    <row r="3527" spans="1:2" x14ac:dyDescent="0.25">
      <c r="A3527">
        <v>14.989941274</v>
      </c>
      <c r="B3527">
        <v>5.8</v>
      </c>
    </row>
    <row r="3528" spans="1:2" x14ac:dyDescent="0.25">
      <c r="A3528">
        <v>15.010180473999998</v>
      </c>
      <c r="B3528">
        <v>5.78</v>
      </c>
    </row>
    <row r="3529" spans="1:2" x14ac:dyDescent="0.25">
      <c r="A3529">
        <v>15.020214974000002</v>
      </c>
      <c r="B3529">
        <v>5.7700000000000005</v>
      </c>
    </row>
    <row r="3530" spans="1:2" x14ac:dyDescent="0.25">
      <c r="A3530">
        <v>15.010247873999997</v>
      </c>
      <c r="B3530">
        <v>5.78</v>
      </c>
    </row>
    <row r="3531" spans="1:2" x14ac:dyDescent="0.25">
      <c r="A3531">
        <v>15.000200124000003</v>
      </c>
      <c r="B3531">
        <v>5.79</v>
      </c>
    </row>
    <row r="3532" spans="1:2" x14ac:dyDescent="0.25">
      <c r="A3532">
        <v>14.990199124</v>
      </c>
      <c r="B3532">
        <v>5.8</v>
      </c>
    </row>
    <row r="3533" spans="1:2" x14ac:dyDescent="0.25">
      <c r="A3533">
        <v>14.990124873999999</v>
      </c>
      <c r="B3533">
        <v>5.8</v>
      </c>
    </row>
    <row r="3534" spans="1:2" x14ac:dyDescent="0.25">
      <c r="A3534">
        <v>14.970192074</v>
      </c>
      <c r="B3534">
        <v>5.82</v>
      </c>
    </row>
    <row r="3535" spans="1:2" x14ac:dyDescent="0.25">
      <c r="A3535">
        <v>14.990163773999999</v>
      </c>
      <c r="B3535">
        <v>5.8</v>
      </c>
    </row>
    <row r="3536" spans="1:2" x14ac:dyDescent="0.25">
      <c r="A3536">
        <v>15.000165374000002</v>
      </c>
      <c r="B3536">
        <v>5.79</v>
      </c>
    </row>
    <row r="3537" spans="1:2" x14ac:dyDescent="0.25">
      <c r="A3537">
        <v>14.980285623999999</v>
      </c>
      <c r="B3537">
        <v>5.8100000000000005</v>
      </c>
    </row>
    <row r="3538" spans="1:2" x14ac:dyDescent="0.25">
      <c r="A3538">
        <v>14.980643423999998</v>
      </c>
      <c r="B3538">
        <v>5.8100000000000005</v>
      </c>
    </row>
    <row r="3539" spans="1:2" x14ac:dyDescent="0.25">
      <c r="A3539">
        <v>14.970836374000001</v>
      </c>
      <c r="B3539">
        <v>5.82</v>
      </c>
    </row>
    <row r="3540" spans="1:2" x14ac:dyDescent="0.25">
      <c r="A3540">
        <v>14.981089924000001</v>
      </c>
      <c r="B3540">
        <v>5.8100000000000005</v>
      </c>
    </row>
    <row r="3541" spans="1:2" x14ac:dyDescent="0.25">
      <c r="A3541">
        <v>14.991461424000001</v>
      </c>
      <c r="B3541">
        <v>5.8</v>
      </c>
    </row>
    <row r="3542" spans="1:2" x14ac:dyDescent="0.25">
      <c r="A3542">
        <v>15.001810674000001</v>
      </c>
      <c r="B3542">
        <v>5.79</v>
      </c>
    </row>
    <row r="3543" spans="1:2" x14ac:dyDescent="0.25">
      <c r="A3543">
        <v>14.961827024</v>
      </c>
      <c r="B3543">
        <v>5.83</v>
      </c>
    </row>
    <row r="3544" spans="1:2" x14ac:dyDescent="0.25">
      <c r="A3544">
        <v>15.022062523999999</v>
      </c>
      <c r="B3544">
        <v>5.7700000000000005</v>
      </c>
    </row>
    <row r="3545" spans="1:2" x14ac:dyDescent="0.25">
      <c r="A3545">
        <v>14.992161123999999</v>
      </c>
      <c r="B3545">
        <v>5.8</v>
      </c>
    </row>
    <row r="3546" spans="1:2" x14ac:dyDescent="0.25">
      <c r="A3546">
        <v>14.992145474000001</v>
      </c>
      <c r="B3546">
        <v>5.8</v>
      </c>
    </row>
    <row r="3547" spans="1:2" x14ac:dyDescent="0.25">
      <c r="A3547">
        <v>14.992171824</v>
      </c>
      <c r="B3547">
        <v>5.8</v>
      </c>
    </row>
    <row r="3548" spans="1:2" x14ac:dyDescent="0.25">
      <c r="A3548">
        <v>15.012152323999999</v>
      </c>
      <c r="B3548">
        <v>5.78</v>
      </c>
    </row>
    <row r="3549" spans="1:2" x14ac:dyDescent="0.25">
      <c r="A3549">
        <v>14.992138323999999</v>
      </c>
      <c r="B3549">
        <v>5.8</v>
      </c>
    </row>
    <row r="3550" spans="1:2" x14ac:dyDescent="0.25">
      <c r="A3550">
        <v>14.982121074</v>
      </c>
      <c r="B3550">
        <v>5.8100000000000005</v>
      </c>
    </row>
    <row r="3551" spans="1:2" x14ac:dyDescent="0.25">
      <c r="A3551">
        <v>15.002059874</v>
      </c>
      <c r="B3551">
        <v>5.79</v>
      </c>
    </row>
    <row r="3552" spans="1:2" x14ac:dyDescent="0.25">
      <c r="A3552">
        <v>14.992133373999998</v>
      </c>
      <c r="B3552">
        <v>5.8</v>
      </c>
    </row>
    <row r="3553" spans="1:2" x14ac:dyDescent="0.25">
      <c r="A3553">
        <v>14.982148424</v>
      </c>
      <c r="B3553">
        <v>5.8100000000000005</v>
      </c>
    </row>
    <row r="3554" spans="1:2" x14ac:dyDescent="0.25">
      <c r="A3554">
        <v>15.002317074</v>
      </c>
      <c r="B3554">
        <v>5.79</v>
      </c>
    </row>
    <row r="3555" spans="1:2" x14ac:dyDescent="0.25">
      <c r="A3555">
        <v>14.972555973999999</v>
      </c>
      <c r="B3555">
        <v>5.82</v>
      </c>
    </row>
    <row r="3556" spans="1:2" x14ac:dyDescent="0.25">
      <c r="A3556">
        <v>14.982811623999998</v>
      </c>
      <c r="B3556">
        <v>5.8100000000000005</v>
      </c>
    </row>
    <row r="3557" spans="1:2" x14ac:dyDescent="0.25">
      <c r="A3557">
        <v>14.993011673999998</v>
      </c>
      <c r="B3557">
        <v>5.8</v>
      </c>
    </row>
    <row r="3558" spans="1:2" x14ac:dyDescent="0.25">
      <c r="A3558">
        <v>14.993335223999999</v>
      </c>
      <c r="B3558">
        <v>5.8</v>
      </c>
    </row>
    <row r="3559" spans="1:2" x14ac:dyDescent="0.25">
      <c r="A3559">
        <v>14.993598574</v>
      </c>
      <c r="B3559">
        <v>5.8</v>
      </c>
    </row>
    <row r="3560" spans="1:2" x14ac:dyDescent="0.25">
      <c r="A3560">
        <v>14.983852774000001</v>
      </c>
      <c r="B3560">
        <v>5.8100000000000005</v>
      </c>
    </row>
    <row r="3561" spans="1:2" x14ac:dyDescent="0.25">
      <c r="A3561">
        <v>15.014092123999998</v>
      </c>
      <c r="B3561">
        <v>5.78</v>
      </c>
    </row>
    <row r="3562" spans="1:2" x14ac:dyDescent="0.25">
      <c r="A3562">
        <v>15.004153424000002</v>
      </c>
      <c r="B3562">
        <v>5.79</v>
      </c>
    </row>
    <row r="3563" spans="1:2" x14ac:dyDescent="0.25">
      <c r="A3563">
        <v>14.984252323999998</v>
      </c>
      <c r="B3563">
        <v>5.8100000000000005</v>
      </c>
    </row>
    <row r="3564" spans="1:2" x14ac:dyDescent="0.25">
      <c r="A3564">
        <v>14.994281623999999</v>
      </c>
      <c r="B3564">
        <v>5.8</v>
      </c>
    </row>
    <row r="3565" spans="1:2" x14ac:dyDescent="0.25">
      <c r="A3565">
        <v>14.994195624</v>
      </c>
      <c r="B3565">
        <v>5.8</v>
      </c>
    </row>
    <row r="3566" spans="1:2" x14ac:dyDescent="0.25">
      <c r="A3566">
        <v>14.994276574000001</v>
      </c>
      <c r="B3566">
        <v>5.8</v>
      </c>
    </row>
    <row r="3567" spans="1:2" x14ac:dyDescent="0.25">
      <c r="A3567">
        <v>14.984187323999999</v>
      </c>
      <c r="B3567">
        <v>5.8100000000000005</v>
      </c>
    </row>
    <row r="3568" spans="1:2" x14ac:dyDescent="0.25">
      <c r="A3568">
        <v>14.964197973999999</v>
      </c>
      <c r="B3568">
        <v>5.83</v>
      </c>
    </row>
    <row r="3569" spans="1:2" x14ac:dyDescent="0.25">
      <c r="A3569">
        <v>14.984262073999998</v>
      </c>
      <c r="B3569">
        <v>5.8100000000000005</v>
      </c>
    </row>
    <row r="3570" spans="1:2" x14ac:dyDescent="0.25">
      <c r="A3570">
        <v>14.974329023999999</v>
      </c>
      <c r="B3570">
        <v>5.82</v>
      </c>
    </row>
    <row r="3571" spans="1:2" x14ac:dyDescent="0.25">
      <c r="A3571">
        <v>14.964392924</v>
      </c>
      <c r="B3571">
        <v>5.83</v>
      </c>
    </row>
    <row r="3572" spans="1:2" x14ac:dyDescent="0.25">
      <c r="A3572">
        <v>14.994605323999998</v>
      </c>
      <c r="B3572">
        <v>5.8</v>
      </c>
    </row>
    <row r="3573" spans="1:2" x14ac:dyDescent="0.25">
      <c r="A3573">
        <v>14.974852123999998</v>
      </c>
      <c r="B3573">
        <v>5.82</v>
      </c>
    </row>
    <row r="3574" spans="1:2" x14ac:dyDescent="0.25">
      <c r="A3574">
        <v>14.995097424000001</v>
      </c>
      <c r="B3574">
        <v>5.8</v>
      </c>
    </row>
    <row r="3575" spans="1:2" x14ac:dyDescent="0.25">
      <c r="A3575">
        <v>14.995254173999999</v>
      </c>
      <c r="B3575">
        <v>5.8</v>
      </c>
    </row>
    <row r="3576" spans="1:2" x14ac:dyDescent="0.25">
      <c r="A3576">
        <v>14.995481173999998</v>
      </c>
      <c r="B3576">
        <v>5.8</v>
      </c>
    </row>
    <row r="3577" spans="1:2" x14ac:dyDescent="0.25">
      <c r="A3577">
        <v>14.995705173999998</v>
      </c>
      <c r="B3577">
        <v>5.8</v>
      </c>
    </row>
    <row r="3578" spans="1:2" x14ac:dyDescent="0.25">
      <c r="A3578">
        <v>14.985874474000001</v>
      </c>
      <c r="B3578">
        <v>5.8100000000000005</v>
      </c>
    </row>
    <row r="3579" spans="1:2" x14ac:dyDescent="0.25">
      <c r="A3579">
        <v>14.985890673999998</v>
      </c>
      <c r="B3579">
        <v>5.8100000000000005</v>
      </c>
    </row>
    <row r="3580" spans="1:2" x14ac:dyDescent="0.25">
      <c r="A3580">
        <v>14.985860474000001</v>
      </c>
      <c r="B3580">
        <v>5.8100000000000005</v>
      </c>
    </row>
    <row r="3581" spans="1:2" x14ac:dyDescent="0.25">
      <c r="A3581">
        <v>14.975876423999999</v>
      </c>
      <c r="B3581">
        <v>5.82</v>
      </c>
    </row>
    <row r="3582" spans="1:2" x14ac:dyDescent="0.25">
      <c r="A3582">
        <v>14.965889374000001</v>
      </c>
      <c r="B3582">
        <v>5.83</v>
      </c>
    </row>
    <row r="3583" spans="1:2" x14ac:dyDescent="0.25">
      <c r="A3583">
        <v>15.005846574</v>
      </c>
      <c r="B3583">
        <v>5.79</v>
      </c>
    </row>
    <row r="3584" spans="1:2" x14ac:dyDescent="0.25">
      <c r="A3584">
        <v>14.965851574</v>
      </c>
      <c r="B3584">
        <v>5.83</v>
      </c>
    </row>
    <row r="3585" spans="1:2" x14ac:dyDescent="0.25">
      <c r="A3585">
        <v>14.975846124</v>
      </c>
      <c r="B3585">
        <v>5.82</v>
      </c>
    </row>
    <row r="3586" spans="1:2" x14ac:dyDescent="0.25">
      <c r="A3586">
        <v>14.975896374000001</v>
      </c>
      <c r="B3586">
        <v>5.82</v>
      </c>
    </row>
    <row r="3587" spans="1:2" x14ac:dyDescent="0.25">
      <c r="A3587">
        <v>14.986184874000001</v>
      </c>
      <c r="B3587">
        <v>5.8100000000000005</v>
      </c>
    </row>
    <row r="3588" spans="1:2" x14ac:dyDescent="0.25">
      <c r="A3588">
        <v>14.996326573999998</v>
      </c>
      <c r="B3588">
        <v>5.8</v>
      </c>
    </row>
    <row r="3589" spans="1:2" x14ac:dyDescent="0.25">
      <c r="A3589">
        <v>14.946587423999997</v>
      </c>
      <c r="B3589">
        <v>5.8500000000000005</v>
      </c>
    </row>
    <row r="3590" spans="1:2" x14ac:dyDescent="0.25">
      <c r="A3590">
        <v>14.976929124000002</v>
      </c>
      <c r="B3590">
        <v>5.82</v>
      </c>
    </row>
    <row r="3591" spans="1:2" x14ac:dyDescent="0.25">
      <c r="A3591">
        <v>14.967221323999999</v>
      </c>
      <c r="B3591">
        <v>5.83</v>
      </c>
    </row>
    <row r="3592" spans="1:2" x14ac:dyDescent="0.25">
      <c r="A3592">
        <v>14.967455824</v>
      </c>
      <c r="B3592">
        <v>5.83</v>
      </c>
    </row>
    <row r="3593" spans="1:2" x14ac:dyDescent="0.25">
      <c r="A3593">
        <v>14.997647724</v>
      </c>
      <c r="B3593">
        <v>5.8</v>
      </c>
    </row>
    <row r="3594" spans="1:2" x14ac:dyDescent="0.25">
      <c r="A3594">
        <v>14.987860973999998</v>
      </c>
      <c r="B3594">
        <v>5.8100000000000005</v>
      </c>
    </row>
    <row r="3595" spans="1:2" x14ac:dyDescent="0.25">
      <c r="A3595">
        <v>15.017897374</v>
      </c>
      <c r="B3595">
        <v>5.78</v>
      </c>
    </row>
    <row r="3596" spans="1:2" x14ac:dyDescent="0.25">
      <c r="A3596">
        <v>15.027865523999999</v>
      </c>
      <c r="B3596">
        <v>5.7700000000000005</v>
      </c>
    </row>
    <row r="3597" spans="1:2" x14ac:dyDescent="0.25">
      <c r="A3597">
        <v>14.977921624</v>
      </c>
      <c r="B3597">
        <v>5.82</v>
      </c>
    </row>
    <row r="3598" spans="1:2" x14ac:dyDescent="0.25">
      <c r="A3598">
        <v>14.987841523999998</v>
      </c>
      <c r="B3598">
        <v>5.8100000000000005</v>
      </c>
    </row>
    <row r="3599" spans="1:2" x14ac:dyDescent="0.25">
      <c r="A3599">
        <v>14.977833474000001</v>
      </c>
      <c r="B3599">
        <v>5.82</v>
      </c>
    </row>
    <row r="3600" spans="1:2" x14ac:dyDescent="0.25">
      <c r="A3600">
        <v>14.977828423999998</v>
      </c>
      <c r="B3600">
        <v>5.82</v>
      </c>
    </row>
    <row r="3601" spans="1:2" x14ac:dyDescent="0.25">
      <c r="A3601">
        <v>14.977808423999999</v>
      </c>
      <c r="B3601">
        <v>5.82</v>
      </c>
    </row>
    <row r="3602" spans="1:2" x14ac:dyDescent="0.25">
      <c r="A3602">
        <v>14.997866574</v>
      </c>
      <c r="B3602">
        <v>5.8</v>
      </c>
    </row>
    <row r="3603" spans="1:2" x14ac:dyDescent="0.25">
      <c r="A3603">
        <v>14.987943474</v>
      </c>
      <c r="B3603">
        <v>5.8100000000000005</v>
      </c>
    </row>
    <row r="3604" spans="1:2" x14ac:dyDescent="0.25">
      <c r="A3604">
        <v>15.008167924000002</v>
      </c>
      <c r="B3604">
        <v>5.79</v>
      </c>
    </row>
    <row r="3605" spans="1:2" x14ac:dyDescent="0.25">
      <c r="A3605">
        <v>14.998382423999999</v>
      </c>
      <c r="B3605">
        <v>5.8</v>
      </c>
    </row>
    <row r="3606" spans="1:2" x14ac:dyDescent="0.25">
      <c r="A3606">
        <v>14.988590023999999</v>
      </c>
      <c r="B3606">
        <v>5.8100000000000005</v>
      </c>
    </row>
    <row r="3607" spans="1:2" x14ac:dyDescent="0.25">
      <c r="A3607">
        <v>14.998870073999999</v>
      </c>
      <c r="B3607">
        <v>5.8</v>
      </c>
    </row>
    <row r="3608" spans="1:2" x14ac:dyDescent="0.25">
      <c r="A3608">
        <v>15.009082624000001</v>
      </c>
      <c r="B3608">
        <v>5.79</v>
      </c>
    </row>
    <row r="3609" spans="1:2" x14ac:dyDescent="0.25">
      <c r="A3609">
        <v>14.979300074000001</v>
      </c>
      <c r="B3609">
        <v>5.82</v>
      </c>
    </row>
    <row r="3610" spans="1:2" x14ac:dyDescent="0.25">
      <c r="A3610">
        <v>14.999477324000001</v>
      </c>
      <c r="B3610">
        <v>5.8</v>
      </c>
    </row>
    <row r="3611" spans="1:2" x14ac:dyDescent="0.25">
      <c r="A3611">
        <v>14.989587874</v>
      </c>
      <c r="B3611">
        <v>5.8100000000000005</v>
      </c>
    </row>
    <row r="3612" spans="1:2" x14ac:dyDescent="0.25">
      <c r="A3612">
        <v>14.989585274000001</v>
      </c>
      <c r="B3612">
        <v>5.8100000000000005</v>
      </c>
    </row>
    <row r="3613" spans="1:2" x14ac:dyDescent="0.25">
      <c r="A3613">
        <v>14.989611423999998</v>
      </c>
      <c r="B3613">
        <v>5.8100000000000005</v>
      </c>
    </row>
    <row r="3614" spans="1:2" x14ac:dyDescent="0.25">
      <c r="A3614">
        <v>14.989583773999998</v>
      </c>
      <c r="B3614">
        <v>5.8100000000000005</v>
      </c>
    </row>
    <row r="3615" spans="1:2" x14ac:dyDescent="0.25">
      <c r="A3615">
        <v>14.979572023999999</v>
      </c>
      <c r="B3615">
        <v>5.82</v>
      </c>
    </row>
    <row r="3616" spans="1:2" x14ac:dyDescent="0.25">
      <c r="A3616">
        <v>14.999598073999998</v>
      </c>
      <c r="B3616">
        <v>5.8</v>
      </c>
    </row>
    <row r="3617" spans="1:2" x14ac:dyDescent="0.25">
      <c r="A3617">
        <v>15.019570974000001</v>
      </c>
      <c r="B3617">
        <v>5.78</v>
      </c>
    </row>
    <row r="3618" spans="1:2" x14ac:dyDescent="0.25">
      <c r="A3618">
        <v>14.989607823999998</v>
      </c>
      <c r="B3618">
        <v>5.8100000000000005</v>
      </c>
    </row>
    <row r="3619" spans="1:2" x14ac:dyDescent="0.25">
      <c r="A3619">
        <v>14.999694823999999</v>
      </c>
      <c r="B3619">
        <v>5.8</v>
      </c>
    </row>
    <row r="3620" spans="1:2" x14ac:dyDescent="0.25">
      <c r="A3620">
        <v>15.019877923999999</v>
      </c>
      <c r="B3620">
        <v>5.78</v>
      </c>
    </row>
    <row r="3621" spans="1:2" x14ac:dyDescent="0.25">
      <c r="A3621">
        <v>15.000030723999998</v>
      </c>
      <c r="B3621">
        <v>5.8</v>
      </c>
    </row>
    <row r="3622" spans="1:2" x14ac:dyDescent="0.25">
      <c r="A3622">
        <v>15.030361624000001</v>
      </c>
      <c r="B3622">
        <v>5.7700000000000005</v>
      </c>
    </row>
    <row r="3623" spans="1:2" x14ac:dyDescent="0.25">
      <c r="A3623">
        <v>14.990669624000001</v>
      </c>
      <c r="B3623">
        <v>5.8100000000000005</v>
      </c>
    </row>
    <row r="3624" spans="1:2" x14ac:dyDescent="0.25">
      <c r="A3624">
        <v>15.030873024000002</v>
      </c>
      <c r="B3624">
        <v>5.7700000000000005</v>
      </c>
    </row>
    <row r="3625" spans="1:2" x14ac:dyDescent="0.25">
      <c r="A3625">
        <v>14.991143973999998</v>
      </c>
      <c r="B3625">
        <v>5.8100000000000005</v>
      </c>
    </row>
    <row r="3626" spans="1:2" x14ac:dyDescent="0.25">
      <c r="A3626">
        <v>14.991393373999999</v>
      </c>
      <c r="B3626">
        <v>5.8100000000000005</v>
      </c>
    </row>
    <row r="3627" spans="1:2" x14ac:dyDescent="0.25">
      <c r="A3627">
        <v>15.001586524</v>
      </c>
      <c r="B3627">
        <v>5.8</v>
      </c>
    </row>
    <row r="3628" spans="1:2" x14ac:dyDescent="0.25">
      <c r="A3628">
        <v>14.991636924</v>
      </c>
      <c r="B3628">
        <v>5.8100000000000005</v>
      </c>
    </row>
    <row r="3629" spans="1:2" x14ac:dyDescent="0.25">
      <c r="A3629">
        <v>15.001582924000001</v>
      </c>
      <c r="B3629">
        <v>5.8</v>
      </c>
    </row>
    <row r="3630" spans="1:2" x14ac:dyDescent="0.25">
      <c r="A3630">
        <v>15.011565574000002</v>
      </c>
      <c r="B3630">
        <v>5.79</v>
      </c>
    </row>
    <row r="3631" spans="1:2" x14ac:dyDescent="0.25">
      <c r="A3631">
        <v>14.951586773999999</v>
      </c>
      <c r="B3631">
        <v>5.8500000000000005</v>
      </c>
    </row>
    <row r="3632" spans="1:2" x14ac:dyDescent="0.25">
      <c r="A3632">
        <v>15.021538923999998</v>
      </c>
      <c r="B3632">
        <v>5.78</v>
      </c>
    </row>
    <row r="3633" spans="1:2" x14ac:dyDescent="0.25">
      <c r="A3633">
        <v>14.981496474</v>
      </c>
      <c r="B3633">
        <v>5.82</v>
      </c>
    </row>
    <row r="3634" spans="1:2" x14ac:dyDescent="0.25">
      <c r="A3634">
        <v>15.001541973999998</v>
      </c>
      <c r="B3634">
        <v>5.8</v>
      </c>
    </row>
    <row r="3635" spans="1:2" x14ac:dyDescent="0.25">
      <c r="A3635">
        <v>14.991609473999999</v>
      </c>
      <c r="B3635">
        <v>5.8100000000000005</v>
      </c>
    </row>
    <row r="3636" spans="1:2" x14ac:dyDescent="0.25">
      <c r="A3636">
        <v>15.011719624000001</v>
      </c>
      <c r="B3636">
        <v>5.79</v>
      </c>
    </row>
    <row r="3637" spans="1:2" x14ac:dyDescent="0.25">
      <c r="A3637">
        <v>14.991896324000001</v>
      </c>
      <c r="B3637">
        <v>5.8100000000000005</v>
      </c>
    </row>
    <row r="3638" spans="1:2" x14ac:dyDescent="0.25">
      <c r="A3638">
        <v>15.002162024</v>
      </c>
      <c r="B3638">
        <v>5.8</v>
      </c>
    </row>
    <row r="3639" spans="1:2" x14ac:dyDescent="0.25">
      <c r="A3639">
        <v>15.012339874000002</v>
      </c>
      <c r="B3639">
        <v>5.79</v>
      </c>
    </row>
    <row r="3640" spans="1:2" x14ac:dyDescent="0.25">
      <c r="A3640">
        <v>14.982518574</v>
      </c>
      <c r="B3640">
        <v>5.82</v>
      </c>
    </row>
    <row r="3641" spans="1:2" x14ac:dyDescent="0.25">
      <c r="A3641">
        <v>15.002726123999999</v>
      </c>
      <c r="B3641">
        <v>5.8</v>
      </c>
    </row>
    <row r="3642" spans="1:2" x14ac:dyDescent="0.25">
      <c r="A3642">
        <v>14.982952124000001</v>
      </c>
      <c r="B3642">
        <v>5.82</v>
      </c>
    </row>
    <row r="3643" spans="1:2" x14ac:dyDescent="0.25">
      <c r="A3643">
        <v>15.033192874000001</v>
      </c>
      <c r="B3643">
        <v>5.7700000000000005</v>
      </c>
    </row>
    <row r="3644" spans="1:2" x14ac:dyDescent="0.25">
      <c r="A3644">
        <v>14.993253074</v>
      </c>
      <c r="B3644">
        <v>5.8100000000000005</v>
      </c>
    </row>
    <row r="3645" spans="1:2" x14ac:dyDescent="0.25">
      <c r="A3645">
        <v>14.983206224</v>
      </c>
      <c r="B3645">
        <v>5.82</v>
      </c>
    </row>
    <row r="3646" spans="1:2" x14ac:dyDescent="0.25">
      <c r="A3646">
        <v>14.993207723999999</v>
      </c>
      <c r="B3646">
        <v>5.8100000000000005</v>
      </c>
    </row>
    <row r="3647" spans="1:2" x14ac:dyDescent="0.25">
      <c r="A3647">
        <v>15.013238074</v>
      </c>
      <c r="B3647">
        <v>5.79</v>
      </c>
    </row>
    <row r="3648" spans="1:2" x14ac:dyDescent="0.25">
      <c r="A3648">
        <v>15.023222124</v>
      </c>
      <c r="B3648">
        <v>5.78</v>
      </c>
    </row>
    <row r="3649" spans="1:2" x14ac:dyDescent="0.25">
      <c r="A3649">
        <v>14.993194823999998</v>
      </c>
      <c r="B3649">
        <v>5.8100000000000005</v>
      </c>
    </row>
    <row r="3650" spans="1:2" x14ac:dyDescent="0.25">
      <c r="A3650">
        <v>14.993216223999999</v>
      </c>
      <c r="B3650">
        <v>5.8100000000000005</v>
      </c>
    </row>
    <row r="3651" spans="1:2" x14ac:dyDescent="0.25">
      <c r="A3651">
        <v>14.993190774</v>
      </c>
      <c r="B3651">
        <v>5.8100000000000005</v>
      </c>
    </row>
    <row r="3652" spans="1:2" x14ac:dyDescent="0.25">
      <c r="A3652">
        <v>14.983283424</v>
      </c>
      <c r="B3652">
        <v>5.82</v>
      </c>
    </row>
    <row r="3653" spans="1:2" x14ac:dyDescent="0.25">
      <c r="A3653">
        <v>14.993452174</v>
      </c>
      <c r="B3653">
        <v>5.8100000000000005</v>
      </c>
    </row>
    <row r="3654" spans="1:2" x14ac:dyDescent="0.25">
      <c r="A3654">
        <v>14.983693274</v>
      </c>
      <c r="B3654">
        <v>5.82</v>
      </c>
    </row>
    <row r="3655" spans="1:2" x14ac:dyDescent="0.25">
      <c r="A3655">
        <v>15.003982873999998</v>
      </c>
      <c r="B3655">
        <v>5.8</v>
      </c>
    </row>
    <row r="3656" spans="1:2" x14ac:dyDescent="0.25">
      <c r="A3656">
        <v>14.974216824000001</v>
      </c>
      <c r="B3656">
        <v>5.83</v>
      </c>
    </row>
    <row r="3657" spans="1:2" x14ac:dyDescent="0.25">
      <c r="A3657">
        <v>15.004492524</v>
      </c>
      <c r="B3657">
        <v>5.8</v>
      </c>
    </row>
    <row r="3658" spans="1:2" x14ac:dyDescent="0.25">
      <c r="A3658">
        <v>14.974720723999999</v>
      </c>
      <c r="B3658">
        <v>5.83</v>
      </c>
    </row>
    <row r="3659" spans="1:2" x14ac:dyDescent="0.25">
      <c r="A3659">
        <v>15.004959224</v>
      </c>
      <c r="B3659">
        <v>5.8</v>
      </c>
    </row>
    <row r="3660" spans="1:2" x14ac:dyDescent="0.25">
      <c r="A3660">
        <v>15.005091873999998</v>
      </c>
      <c r="B3660">
        <v>5.8</v>
      </c>
    </row>
    <row r="3661" spans="1:2" x14ac:dyDescent="0.25">
      <c r="A3661">
        <v>15.005066723999999</v>
      </c>
      <c r="B3661">
        <v>5.8</v>
      </c>
    </row>
    <row r="3662" spans="1:2" x14ac:dyDescent="0.25">
      <c r="A3662">
        <v>14.995072723999998</v>
      </c>
      <c r="B3662">
        <v>5.8100000000000005</v>
      </c>
    </row>
    <row r="3663" spans="1:2" x14ac:dyDescent="0.25">
      <c r="A3663">
        <v>14.985063673999999</v>
      </c>
      <c r="B3663">
        <v>5.82</v>
      </c>
    </row>
    <row r="3664" spans="1:2" x14ac:dyDescent="0.25">
      <c r="A3664">
        <v>15.015078524</v>
      </c>
      <c r="B3664">
        <v>5.79</v>
      </c>
    </row>
    <row r="3665" spans="1:2" x14ac:dyDescent="0.25">
      <c r="A3665">
        <v>15.005011524</v>
      </c>
      <c r="B3665">
        <v>5.8</v>
      </c>
    </row>
    <row r="3666" spans="1:2" x14ac:dyDescent="0.25">
      <c r="A3666">
        <v>14.994979824</v>
      </c>
      <c r="B3666">
        <v>5.8100000000000005</v>
      </c>
    </row>
    <row r="3667" spans="1:2" x14ac:dyDescent="0.25">
      <c r="A3667">
        <v>15.005036424</v>
      </c>
      <c r="B3667">
        <v>5.8</v>
      </c>
    </row>
    <row r="3668" spans="1:2" x14ac:dyDescent="0.25">
      <c r="A3668">
        <v>14.985044324</v>
      </c>
      <c r="B3668">
        <v>5.82</v>
      </c>
    </row>
    <row r="3669" spans="1:2" x14ac:dyDescent="0.25">
      <c r="A3669">
        <v>15.005181023999999</v>
      </c>
      <c r="B3669">
        <v>5.8</v>
      </c>
    </row>
    <row r="3670" spans="1:2" x14ac:dyDescent="0.25">
      <c r="A3670">
        <v>15.015413374000001</v>
      </c>
      <c r="B3670">
        <v>5.79</v>
      </c>
    </row>
    <row r="3671" spans="1:2" x14ac:dyDescent="0.25">
      <c r="A3671">
        <v>14.985628173999999</v>
      </c>
      <c r="B3671">
        <v>5.82</v>
      </c>
    </row>
    <row r="3672" spans="1:2" x14ac:dyDescent="0.25">
      <c r="A3672">
        <v>14.995896424</v>
      </c>
      <c r="B3672">
        <v>5.8100000000000005</v>
      </c>
    </row>
    <row r="3673" spans="1:2" x14ac:dyDescent="0.25">
      <c r="A3673">
        <v>14.996039074</v>
      </c>
      <c r="B3673">
        <v>5.8100000000000005</v>
      </c>
    </row>
    <row r="3674" spans="1:2" x14ac:dyDescent="0.25">
      <c r="A3674">
        <v>15.006283073999999</v>
      </c>
      <c r="B3674">
        <v>5.8</v>
      </c>
    </row>
    <row r="3675" spans="1:2" x14ac:dyDescent="0.25">
      <c r="A3675">
        <v>14.996541973999998</v>
      </c>
      <c r="B3675">
        <v>5.8100000000000005</v>
      </c>
    </row>
    <row r="3676" spans="1:2" x14ac:dyDescent="0.25">
      <c r="A3676">
        <v>15.006716974</v>
      </c>
      <c r="B3676">
        <v>5.8</v>
      </c>
    </row>
    <row r="3677" spans="1:2" x14ac:dyDescent="0.25">
      <c r="A3677">
        <v>14.996750424</v>
      </c>
      <c r="B3677">
        <v>5.8100000000000005</v>
      </c>
    </row>
    <row r="3678" spans="1:2" x14ac:dyDescent="0.25">
      <c r="A3678">
        <v>14.996847523999998</v>
      </c>
      <c r="B3678">
        <v>5.8100000000000005</v>
      </c>
    </row>
    <row r="3679" spans="1:2" x14ac:dyDescent="0.25">
      <c r="A3679">
        <v>15.016729724000001</v>
      </c>
      <c r="B3679">
        <v>5.79</v>
      </c>
    </row>
    <row r="3680" spans="1:2" x14ac:dyDescent="0.25">
      <c r="A3680">
        <v>14.976776874</v>
      </c>
      <c r="B3680">
        <v>5.83</v>
      </c>
    </row>
    <row r="3681" spans="1:2" x14ac:dyDescent="0.25">
      <c r="A3681">
        <v>14.996749924000001</v>
      </c>
      <c r="B3681">
        <v>5.8100000000000005</v>
      </c>
    </row>
    <row r="3682" spans="1:2" x14ac:dyDescent="0.25">
      <c r="A3682">
        <v>14.986785923999999</v>
      </c>
      <c r="B3682">
        <v>5.82</v>
      </c>
    </row>
    <row r="3683" spans="1:2" x14ac:dyDescent="0.25">
      <c r="A3683">
        <v>14.996806174000001</v>
      </c>
      <c r="B3683">
        <v>5.8100000000000005</v>
      </c>
    </row>
    <row r="3684" spans="1:2" x14ac:dyDescent="0.25">
      <c r="A3684">
        <v>14.976781524000002</v>
      </c>
      <c r="B3684">
        <v>5.83</v>
      </c>
    </row>
    <row r="3685" spans="1:2" x14ac:dyDescent="0.25">
      <c r="A3685">
        <v>14.996862473999998</v>
      </c>
      <c r="B3685">
        <v>5.8100000000000005</v>
      </c>
    </row>
    <row r="3686" spans="1:2" x14ac:dyDescent="0.25">
      <c r="A3686">
        <v>14.967035624000001</v>
      </c>
      <c r="B3686">
        <v>5.84</v>
      </c>
    </row>
    <row r="3687" spans="1:2" x14ac:dyDescent="0.25">
      <c r="A3687">
        <v>14.977281973999998</v>
      </c>
      <c r="B3687">
        <v>5.83</v>
      </c>
    </row>
    <row r="3688" spans="1:2" x14ac:dyDescent="0.25">
      <c r="A3688">
        <v>15.017574774</v>
      </c>
      <c r="B3688">
        <v>5.79</v>
      </c>
    </row>
    <row r="3689" spans="1:2" x14ac:dyDescent="0.25">
      <c r="A3689">
        <v>14.997835323999999</v>
      </c>
      <c r="B3689">
        <v>5.8100000000000005</v>
      </c>
    </row>
    <row r="3690" spans="1:2" x14ac:dyDescent="0.25">
      <c r="A3690">
        <v>14.998015074</v>
      </c>
      <c r="B3690">
        <v>5.8100000000000005</v>
      </c>
    </row>
    <row r="3691" spans="1:2" x14ac:dyDescent="0.25">
      <c r="A3691">
        <v>14.998305124</v>
      </c>
      <c r="B3691">
        <v>5.8100000000000005</v>
      </c>
    </row>
    <row r="3692" spans="1:2" x14ac:dyDescent="0.25">
      <c r="A3692">
        <v>15.008491373999998</v>
      </c>
      <c r="B3692">
        <v>5.8</v>
      </c>
    </row>
    <row r="3693" spans="1:2" x14ac:dyDescent="0.25">
      <c r="A3693">
        <v>15.018521024000002</v>
      </c>
      <c r="B3693">
        <v>5.79</v>
      </c>
    </row>
    <row r="3694" spans="1:2" x14ac:dyDescent="0.25">
      <c r="A3694">
        <v>14.998526923999998</v>
      </c>
      <c r="B3694">
        <v>5.8100000000000005</v>
      </c>
    </row>
    <row r="3695" spans="1:2" x14ac:dyDescent="0.25">
      <c r="A3695">
        <v>14.998558523999998</v>
      </c>
      <c r="B3695">
        <v>5.8100000000000005</v>
      </c>
    </row>
    <row r="3696" spans="1:2" x14ac:dyDescent="0.25">
      <c r="A3696">
        <v>14.988498973999999</v>
      </c>
      <c r="B3696">
        <v>5.82</v>
      </c>
    </row>
    <row r="3697" spans="1:2" x14ac:dyDescent="0.25">
      <c r="A3697">
        <v>14.968463123999999</v>
      </c>
      <c r="B3697">
        <v>5.84</v>
      </c>
    </row>
    <row r="3698" spans="1:2" x14ac:dyDescent="0.25">
      <c r="A3698">
        <v>14.988453524000001</v>
      </c>
      <c r="B3698">
        <v>5.82</v>
      </c>
    </row>
    <row r="3699" spans="1:2" x14ac:dyDescent="0.25">
      <c r="A3699">
        <v>15.008390974000001</v>
      </c>
      <c r="B3699">
        <v>5.8</v>
      </c>
    </row>
    <row r="3700" spans="1:2" x14ac:dyDescent="0.25">
      <c r="A3700">
        <v>14.988417124000001</v>
      </c>
      <c r="B3700">
        <v>5.82</v>
      </c>
    </row>
    <row r="3701" spans="1:2" x14ac:dyDescent="0.25">
      <c r="A3701">
        <v>14.998460224</v>
      </c>
      <c r="B3701">
        <v>5.8100000000000005</v>
      </c>
    </row>
    <row r="3702" spans="1:2" x14ac:dyDescent="0.25">
      <c r="A3702">
        <v>15.008594274</v>
      </c>
      <c r="B3702">
        <v>5.8</v>
      </c>
    </row>
    <row r="3703" spans="1:2" x14ac:dyDescent="0.25">
      <c r="A3703">
        <v>14.968811324000001</v>
      </c>
      <c r="B3703">
        <v>5.84</v>
      </c>
    </row>
    <row r="3704" spans="1:2" x14ac:dyDescent="0.25">
      <c r="A3704">
        <v>14.989228873999998</v>
      </c>
      <c r="B3704">
        <v>5.82</v>
      </c>
    </row>
    <row r="3705" spans="1:2" x14ac:dyDescent="0.25">
      <c r="A3705">
        <v>15.019484824000003</v>
      </c>
      <c r="B3705">
        <v>5.79</v>
      </c>
    </row>
    <row r="3706" spans="1:2" x14ac:dyDescent="0.25">
      <c r="A3706">
        <v>14.969758424000002</v>
      </c>
      <c r="B3706">
        <v>5.84</v>
      </c>
    </row>
    <row r="3707" spans="1:2" x14ac:dyDescent="0.25">
      <c r="A3707">
        <v>14.999984323999998</v>
      </c>
      <c r="B3707">
        <v>5.8100000000000005</v>
      </c>
    </row>
    <row r="3708" spans="1:2" x14ac:dyDescent="0.25">
      <c r="A3708">
        <v>15.010312773999999</v>
      </c>
      <c r="B3708">
        <v>5.8</v>
      </c>
    </row>
    <row r="3709" spans="1:2" x14ac:dyDescent="0.25">
      <c r="A3709">
        <v>15.010447473999999</v>
      </c>
      <c r="B3709">
        <v>5.8</v>
      </c>
    </row>
    <row r="3710" spans="1:2" x14ac:dyDescent="0.25">
      <c r="A3710">
        <v>15.020547324000002</v>
      </c>
      <c r="B3710">
        <v>5.79</v>
      </c>
    </row>
    <row r="3711" spans="1:2" x14ac:dyDescent="0.25">
      <c r="A3711">
        <v>15.000556924</v>
      </c>
      <c r="B3711">
        <v>5.8100000000000005</v>
      </c>
    </row>
    <row r="3712" spans="1:2" x14ac:dyDescent="0.25">
      <c r="A3712">
        <v>15.010541423999999</v>
      </c>
      <c r="B3712">
        <v>5.8</v>
      </c>
    </row>
    <row r="3713" spans="1:2" x14ac:dyDescent="0.25">
      <c r="A3713">
        <v>15.010546873999999</v>
      </c>
      <c r="B3713">
        <v>5.8</v>
      </c>
    </row>
    <row r="3714" spans="1:2" x14ac:dyDescent="0.25">
      <c r="A3714">
        <v>15.010519673999998</v>
      </c>
      <c r="B3714">
        <v>5.8</v>
      </c>
    </row>
    <row r="3715" spans="1:2" x14ac:dyDescent="0.25">
      <c r="A3715">
        <v>15.020529123999999</v>
      </c>
      <c r="B3715">
        <v>5.79</v>
      </c>
    </row>
    <row r="3716" spans="1:2" x14ac:dyDescent="0.25">
      <c r="A3716">
        <v>15.020495673999999</v>
      </c>
      <c r="B3716">
        <v>5.79</v>
      </c>
    </row>
    <row r="3717" spans="1:2" x14ac:dyDescent="0.25">
      <c r="A3717">
        <v>15.040548374</v>
      </c>
      <c r="B3717">
        <v>5.7700000000000005</v>
      </c>
    </row>
    <row r="3718" spans="1:2" x14ac:dyDescent="0.25">
      <c r="A3718">
        <v>15.000666774000001</v>
      </c>
      <c r="B3718">
        <v>5.8100000000000005</v>
      </c>
    </row>
    <row r="3719" spans="1:2" x14ac:dyDescent="0.25">
      <c r="A3719">
        <v>15.020942524000002</v>
      </c>
      <c r="B3719">
        <v>5.79</v>
      </c>
    </row>
    <row r="3720" spans="1:2" x14ac:dyDescent="0.25">
      <c r="A3720">
        <v>14.981211274000001</v>
      </c>
      <c r="B3720">
        <v>5.83</v>
      </c>
    </row>
    <row r="3721" spans="1:2" x14ac:dyDescent="0.25">
      <c r="A3721">
        <v>15.011423424</v>
      </c>
      <c r="B3721">
        <v>5.8</v>
      </c>
    </row>
    <row r="3722" spans="1:2" x14ac:dyDescent="0.25">
      <c r="A3722">
        <v>15.011707823999998</v>
      </c>
      <c r="B3722">
        <v>5.8</v>
      </c>
    </row>
    <row r="3723" spans="1:2" x14ac:dyDescent="0.25">
      <c r="A3723">
        <v>14.991954274000001</v>
      </c>
      <c r="B3723">
        <v>5.82</v>
      </c>
    </row>
    <row r="3724" spans="1:2" x14ac:dyDescent="0.25">
      <c r="A3724">
        <v>15.012171773999999</v>
      </c>
      <c r="B3724">
        <v>5.8</v>
      </c>
    </row>
    <row r="3725" spans="1:2" x14ac:dyDescent="0.25">
      <c r="A3725">
        <v>15.012418224000001</v>
      </c>
      <c r="B3725">
        <v>5.8</v>
      </c>
    </row>
    <row r="3726" spans="1:2" x14ac:dyDescent="0.25">
      <c r="A3726">
        <v>14.992535824000001</v>
      </c>
      <c r="B3726">
        <v>5.82</v>
      </c>
    </row>
    <row r="3727" spans="1:2" x14ac:dyDescent="0.25">
      <c r="A3727">
        <v>14.992554124000002</v>
      </c>
      <c r="B3727">
        <v>5.82</v>
      </c>
    </row>
    <row r="3728" spans="1:2" x14ac:dyDescent="0.25">
      <c r="A3728">
        <v>15.012532573999998</v>
      </c>
      <c r="B3728">
        <v>5.8</v>
      </c>
    </row>
    <row r="3729" spans="1:2" x14ac:dyDescent="0.25">
      <c r="A3729">
        <v>14.992562024000001</v>
      </c>
      <c r="B3729">
        <v>5.82</v>
      </c>
    </row>
    <row r="3730" spans="1:2" x14ac:dyDescent="0.25">
      <c r="A3730">
        <v>15.002533724000001</v>
      </c>
      <c r="B3730">
        <v>5.8100000000000005</v>
      </c>
    </row>
    <row r="3731" spans="1:2" x14ac:dyDescent="0.25">
      <c r="A3731">
        <v>15.002414323999998</v>
      </c>
      <c r="B3731">
        <v>5.8100000000000005</v>
      </c>
    </row>
    <row r="3732" spans="1:2" x14ac:dyDescent="0.25">
      <c r="A3732">
        <v>15.032476773999999</v>
      </c>
      <c r="B3732">
        <v>5.78</v>
      </c>
    </row>
    <row r="3733" spans="1:2" x14ac:dyDescent="0.25">
      <c r="A3733">
        <v>15.012502773999998</v>
      </c>
      <c r="B3733">
        <v>5.8</v>
      </c>
    </row>
    <row r="3734" spans="1:2" x14ac:dyDescent="0.25">
      <c r="A3734">
        <v>15.042559874000002</v>
      </c>
      <c r="B3734">
        <v>5.7700000000000005</v>
      </c>
    </row>
    <row r="3735" spans="1:2" x14ac:dyDescent="0.25">
      <c r="A3735">
        <v>15.012755523999999</v>
      </c>
      <c r="B3735">
        <v>5.8</v>
      </c>
    </row>
    <row r="3736" spans="1:2" x14ac:dyDescent="0.25">
      <c r="A3736">
        <v>15.013028773999999</v>
      </c>
      <c r="B3736">
        <v>5.8</v>
      </c>
    </row>
    <row r="3737" spans="1:2" x14ac:dyDescent="0.25">
      <c r="A3737">
        <v>15.003293873999999</v>
      </c>
      <c r="B3737">
        <v>5.8100000000000005</v>
      </c>
    </row>
    <row r="3738" spans="1:2" x14ac:dyDescent="0.25">
      <c r="A3738">
        <v>15.013530673999998</v>
      </c>
      <c r="B3738">
        <v>5.8</v>
      </c>
    </row>
    <row r="3739" spans="1:2" x14ac:dyDescent="0.25">
      <c r="A3739">
        <v>15.013761673999998</v>
      </c>
      <c r="B3739">
        <v>5.8</v>
      </c>
    </row>
    <row r="3740" spans="1:2" x14ac:dyDescent="0.25">
      <c r="A3740">
        <v>15.024013324000002</v>
      </c>
      <c r="B3740">
        <v>5.79</v>
      </c>
    </row>
    <row r="3741" spans="1:2" x14ac:dyDescent="0.25">
      <c r="A3741">
        <v>15.034243673999999</v>
      </c>
      <c r="B3741">
        <v>5.78</v>
      </c>
    </row>
    <row r="3742" spans="1:2" x14ac:dyDescent="0.25">
      <c r="A3742">
        <v>15.024369073999999</v>
      </c>
      <c r="B3742">
        <v>5.79</v>
      </c>
    </row>
    <row r="3743" spans="1:2" x14ac:dyDescent="0.25">
      <c r="A3743">
        <v>14.984328524</v>
      </c>
      <c r="B3743">
        <v>5.83</v>
      </c>
    </row>
    <row r="3744" spans="1:2" x14ac:dyDescent="0.25">
      <c r="A3744">
        <v>15.034316724</v>
      </c>
      <c r="B3744">
        <v>5.78</v>
      </c>
    </row>
    <row r="3745" spans="1:2" x14ac:dyDescent="0.25">
      <c r="A3745">
        <v>14.984354624</v>
      </c>
      <c r="B3745">
        <v>5.83</v>
      </c>
    </row>
    <row r="3746" spans="1:2" x14ac:dyDescent="0.25">
      <c r="A3746">
        <v>15.004310823999999</v>
      </c>
      <c r="B3746">
        <v>5.8100000000000005</v>
      </c>
    </row>
    <row r="3747" spans="1:2" x14ac:dyDescent="0.25">
      <c r="A3747">
        <v>15.014254623999999</v>
      </c>
      <c r="B3747">
        <v>5.8</v>
      </c>
    </row>
    <row r="3748" spans="1:2" x14ac:dyDescent="0.25">
      <c r="A3748">
        <v>15.034299623999999</v>
      </c>
      <c r="B3748">
        <v>5.78</v>
      </c>
    </row>
    <row r="3749" spans="1:2" x14ac:dyDescent="0.25">
      <c r="A3749">
        <v>15.034309273999998</v>
      </c>
      <c r="B3749">
        <v>5.78</v>
      </c>
    </row>
    <row r="3750" spans="1:2" x14ac:dyDescent="0.25">
      <c r="A3750">
        <v>15.044358424000002</v>
      </c>
      <c r="B3750">
        <v>5.7700000000000005</v>
      </c>
    </row>
    <row r="3751" spans="1:2" x14ac:dyDescent="0.25">
      <c r="A3751">
        <v>14.994506174000001</v>
      </c>
      <c r="B3751">
        <v>5.82</v>
      </c>
    </row>
    <row r="3752" spans="1:2" x14ac:dyDescent="0.25">
      <c r="A3752">
        <v>15.014780473999998</v>
      </c>
      <c r="B3752">
        <v>5.8</v>
      </c>
    </row>
    <row r="3753" spans="1:2" x14ac:dyDescent="0.25">
      <c r="A3753">
        <v>14.995056074000001</v>
      </c>
      <c r="B3753">
        <v>5.82</v>
      </c>
    </row>
    <row r="3754" spans="1:2" x14ac:dyDescent="0.25">
      <c r="A3754">
        <v>15.015232573999999</v>
      </c>
      <c r="B3754">
        <v>5.8</v>
      </c>
    </row>
    <row r="3755" spans="1:2" x14ac:dyDescent="0.25">
      <c r="A3755">
        <v>14.985536724000001</v>
      </c>
      <c r="B3755">
        <v>5.83</v>
      </c>
    </row>
    <row r="3756" spans="1:2" x14ac:dyDescent="0.25">
      <c r="A3756">
        <v>15.025739374</v>
      </c>
      <c r="B3756">
        <v>5.79</v>
      </c>
    </row>
    <row r="3757" spans="1:2" x14ac:dyDescent="0.25">
      <c r="A3757">
        <v>15.015904373999998</v>
      </c>
      <c r="B3757">
        <v>5.8</v>
      </c>
    </row>
    <row r="3758" spans="1:2" x14ac:dyDescent="0.25">
      <c r="A3758">
        <v>14.986036273999998</v>
      </c>
      <c r="B3758">
        <v>5.83</v>
      </c>
    </row>
    <row r="3759" spans="1:2" x14ac:dyDescent="0.25">
      <c r="A3759">
        <v>15.016210773999997</v>
      </c>
      <c r="B3759">
        <v>5.8</v>
      </c>
    </row>
    <row r="3760" spans="1:2" x14ac:dyDescent="0.25">
      <c r="A3760">
        <v>15.006200974</v>
      </c>
      <c r="B3760">
        <v>5.8100000000000005</v>
      </c>
    </row>
    <row r="3761" spans="1:2" x14ac:dyDescent="0.25">
      <c r="A3761">
        <v>14.976254023999999</v>
      </c>
      <c r="B3761">
        <v>5.84</v>
      </c>
    </row>
    <row r="3762" spans="1:2" x14ac:dyDescent="0.25">
      <c r="A3762">
        <v>14.996206573999999</v>
      </c>
      <c r="B3762">
        <v>5.82</v>
      </c>
    </row>
    <row r="3763" spans="1:2" x14ac:dyDescent="0.25">
      <c r="A3763">
        <v>14.996232324000001</v>
      </c>
      <c r="B3763">
        <v>5.82</v>
      </c>
    </row>
    <row r="3764" spans="1:2" x14ac:dyDescent="0.25">
      <c r="A3764">
        <v>14.996147724</v>
      </c>
      <c r="B3764">
        <v>5.82</v>
      </c>
    </row>
    <row r="3765" spans="1:2" x14ac:dyDescent="0.25">
      <c r="A3765">
        <v>15.006205623999998</v>
      </c>
      <c r="B3765">
        <v>5.8100000000000005</v>
      </c>
    </row>
    <row r="3766" spans="1:2" x14ac:dyDescent="0.25">
      <c r="A3766">
        <v>15.006196023999999</v>
      </c>
      <c r="B3766">
        <v>5.8100000000000005</v>
      </c>
    </row>
    <row r="3767" spans="1:2" x14ac:dyDescent="0.25">
      <c r="A3767">
        <v>15.046363924000001</v>
      </c>
      <c r="B3767">
        <v>5.7700000000000005</v>
      </c>
    </row>
    <row r="3768" spans="1:2" x14ac:dyDescent="0.25">
      <c r="A3768">
        <v>15.046504024000001</v>
      </c>
      <c r="B3768">
        <v>5.7700000000000005</v>
      </c>
    </row>
    <row r="3769" spans="1:2" x14ac:dyDescent="0.25">
      <c r="A3769">
        <v>15.036651123999999</v>
      </c>
      <c r="B3769">
        <v>5.78</v>
      </c>
    </row>
    <row r="3770" spans="1:2" x14ac:dyDescent="0.25">
      <c r="A3770">
        <v>15.026871574000001</v>
      </c>
      <c r="B3770">
        <v>5.79</v>
      </c>
    </row>
    <row r="3771" spans="1:2" x14ac:dyDescent="0.25">
      <c r="A3771">
        <v>15.007083323999998</v>
      </c>
      <c r="B3771">
        <v>5.8100000000000005</v>
      </c>
    </row>
    <row r="3772" spans="1:2" x14ac:dyDescent="0.25">
      <c r="A3772">
        <v>15.037357373999999</v>
      </c>
      <c r="B3772">
        <v>5.78</v>
      </c>
    </row>
    <row r="3773" spans="1:2" x14ac:dyDescent="0.25">
      <c r="A3773">
        <v>15.027614024000002</v>
      </c>
      <c r="B3773">
        <v>5.79</v>
      </c>
    </row>
    <row r="3774" spans="1:2" x14ac:dyDescent="0.25">
      <c r="A3774">
        <v>15.037750874</v>
      </c>
      <c r="B3774">
        <v>5.78</v>
      </c>
    </row>
    <row r="3775" spans="1:2" x14ac:dyDescent="0.25">
      <c r="A3775">
        <v>15.047751174000002</v>
      </c>
      <c r="B3775">
        <v>5.7700000000000005</v>
      </c>
    </row>
    <row r="3776" spans="1:2" x14ac:dyDescent="0.25">
      <c r="A3776">
        <v>15.027747574000003</v>
      </c>
      <c r="B3776">
        <v>5.79</v>
      </c>
    </row>
    <row r="3777" spans="1:2" x14ac:dyDescent="0.25">
      <c r="A3777">
        <v>15.017748974</v>
      </c>
      <c r="B3777">
        <v>5.8</v>
      </c>
    </row>
    <row r="3778" spans="1:2" x14ac:dyDescent="0.25">
      <c r="A3778">
        <v>15.007739274</v>
      </c>
      <c r="B3778">
        <v>5.8100000000000005</v>
      </c>
    </row>
    <row r="3779" spans="1:2" x14ac:dyDescent="0.25">
      <c r="A3779">
        <v>15.037675923999998</v>
      </c>
      <c r="B3779">
        <v>5.78</v>
      </c>
    </row>
    <row r="3780" spans="1:2" x14ac:dyDescent="0.25">
      <c r="A3780">
        <v>15.027698524000002</v>
      </c>
      <c r="B3780">
        <v>5.79</v>
      </c>
    </row>
    <row r="3781" spans="1:2" x14ac:dyDescent="0.25">
      <c r="A3781">
        <v>15.007685774</v>
      </c>
      <c r="B3781">
        <v>5.8100000000000005</v>
      </c>
    </row>
    <row r="3782" spans="1:2" x14ac:dyDescent="0.25">
      <c r="A3782">
        <v>15.057726573999998</v>
      </c>
      <c r="B3782">
        <v>5.76</v>
      </c>
    </row>
    <row r="3783" spans="1:2" x14ac:dyDescent="0.25">
      <c r="A3783">
        <v>15.047876274</v>
      </c>
      <c r="B3783">
        <v>5.7700000000000005</v>
      </c>
    </row>
    <row r="3784" spans="1:2" x14ac:dyDescent="0.25">
      <c r="A3784">
        <v>15.018100223999998</v>
      </c>
      <c r="B3784">
        <v>5.8</v>
      </c>
    </row>
    <row r="3785" spans="1:2" x14ac:dyDescent="0.25">
      <c r="A3785">
        <v>15.038382024000001</v>
      </c>
      <c r="B3785">
        <v>5.78</v>
      </c>
    </row>
    <row r="3786" spans="1:2" x14ac:dyDescent="0.25">
      <c r="A3786">
        <v>15.008522074</v>
      </c>
      <c r="B3786">
        <v>5.8100000000000005</v>
      </c>
    </row>
    <row r="3787" spans="1:2" x14ac:dyDescent="0.25">
      <c r="A3787">
        <v>15.018777424</v>
      </c>
      <c r="B3787">
        <v>5.8</v>
      </c>
    </row>
    <row r="3788" spans="1:2" x14ac:dyDescent="0.25">
      <c r="A3788">
        <v>15.019054524000001</v>
      </c>
      <c r="B3788">
        <v>5.8</v>
      </c>
    </row>
    <row r="3789" spans="1:2" x14ac:dyDescent="0.25">
      <c r="A3789">
        <v>15.009278273999998</v>
      </c>
      <c r="B3789">
        <v>5.8100000000000005</v>
      </c>
    </row>
    <row r="3790" spans="1:2" x14ac:dyDescent="0.25">
      <c r="A3790">
        <v>15.019528374</v>
      </c>
      <c r="B3790">
        <v>5.8</v>
      </c>
    </row>
    <row r="3791" spans="1:2" x14ac:dyDescent="0.25">
      <c r="A3791">
        <v>15.049533673999999</v>
      </c>
      <c r="B3791">
        <v>5.7700000000000005</v>
      </c>
    </row>
    <row r="3792" spans="1:2" x14ac:dyDescent="0.25">
      <c r="A3792">
        <v>15.029539574000001</v>
      </c>
      <c r="B3792">
        <v>5.79</v>
      </c>
    </row>
    <row r="3793" spans="1:2" x14ac:dyDescent="0.25">
      <c r="A3793">
        <v>15.039548373999999</v>
      </c>
      <c r="B3793">
        <v>5.78</v>
      </c>
    </row>
    <row r="3794" spans="1:2" x14ac:dyDescent="0.25">
      <c r="A3794">
        <v>15.029546123999999</v>
      </c>
      <c r="B3794">
        <v>5.79</v>
      </c>
    </row>
    <row r="3795" spans="1:2" x14ac:dyDescent="0.25">
      <c r="A3795">
        <v>15.019530923999998</v>
      </c>
      <c r="B3795">
        <v>5.8</v>
      </c>
    </row>
    <row r="3796" spans="1:2" x14ac:dyDescent="0.25">
      <c r="A3796">
        <v>15.029503624</v>
      </c>
      <c r="B3796">
        <v>5.79</v>
      </c>
    </row>
    <row r="3797" spans="1:2" x14ac:dyDescent="0.25">
      <c r="A3797">
        <v>15.029517924</v>
      </c>
      <c r="B3797">
        <v>5.79</v>
      </c>
    </row>
    <row r="3798" spans="1:2" x14ac:dyDescent="0.25">
      <c r="A3798">
        <v>15.039540924000001</v>
      </c>
      <c r="B3798">
        <v>5.78</v>
      </c>
    </row>
    <row r="3799" spans="1:2" x14ac:dyDescent="0.25">
      <c r="A3799">
        <v>15.019587724000001</v>
      </c>
      <c r="B3799">
        <v>5.8</v>
      </c>
    </row>
    <row r="3800" spans="1:2" x14ac:dyDescent="0.25">
      <c r="A3800">
        <v>15.029803774000001</v>
      </c>
      <c r="B3800">
        <v>5.79</v>
      </c>
    </row>
    <row r="3801" spans="1:2" x14ac:dyDescent="0.25">
      <c r="A3801">
        <v>15.030058774</v>
      </c>
      <c r="B3801">
        <v>5.79</v>
      </c>
    </row>
    <row r="3802" spans="1:2" x14ac:dyDescent="0.25">
      <c r="A3802">
        <v>15.030344774</v>
      </c>
      <c r="B3802">
        <v>5.79</v>
      </c>
    </row>
    <row r="3803" spans="1:2" x14ac:dyDescent="0.25">
      <c r="A3803">
        <v>14.990593874</v>
      </c>
      <c r="B3803">
        <v>5.83</v>
      </c>
    </row>
    <row r="3804" spans="1:2" x14ac:dyDescent="0.25">
      <c r="A3804">
        <v>15.020861474</v>
      </c>
      <c r="B3804">
        <v>5.8</v>
      </c>
    </row>
    <row r="3805" spans="1:2" x14ac:dyDescent="0.25">
      <c r="A3805">
        <v>15.031068424000001</v>
      </c>
      <c r="B3805">
        <v>5.79</v>
      </c>
    </row>
    <row r="3806" spans="1:2" x14ac:dyDescent="0.25">
      <c r="A3806">
        <v>14.981291374000001</v>
      </c>
      <c r="B3806">
        <v>5.84</v>
      </c>
    </row>
    <row r="3807" spans="1:2" x14ac:dyDescent="0.25">
      <c r="A3807">
        <v>15.031392124</v>
      </c>
      <c r="B3807">
        <v>5.79</v>
      </c>
    </row>
    <row r="3808" spans="1:2" x14ac:dyDescent="0.25">
      <c r="A3808">
        <v>15.011396673999998</v>
      </c>
      <c r="B3808">
        <v>5.8100000000000005</v>
      </c>
    </row>
    <row r="3809" spans="1:2" x14ac:dyDescent="0.25">
      <c r="A3809">
        <v>15.021384173999998</v>
      </c>
      <c r="B3809">
        <v>5.8</v>
      </c>
    </row>
    <row r="3810" spans="1:2" x14ac:dyDescent="0.25">
      <c r="A3810">
        <v>15.031385124</v>
      </c>
      <c r="B3810">
        <v>5.79</v>
      </c>
    </row>
    <row r="3811" spans="1:2" x14ac:dyDescent="0.25">
      <c r="A3811">
        <v>15.041346523999998</v>
      </c>
      <c r="B3811">
        <v>5.78</v>
      </c>
    </row>
    <row r="3812" spans="1:2" x14ac:dyDescent="0.25">
      <c r="A3812">
        <v>15.031372824000002</v>
      </c>
      <c r="B3812">
        <v>5.79</v>
      </c>
    </row>
    <row r="3813" spans="1:2" x14ac:dyDescent="0.25">
      <c r="A3813">
        <v>15.021341474</v>
      </c>
      <c r="B3813">
        <v>5.8</v>
      </c>
    </row>
    <row r="3814" spans="1:2" x14ac:dyDescent="0.25">
      <c r="A3814">
        <v>15.041364924</v>
      </c>
      <c r="B3814">
        <v>5.78</v>
      </c>
    </row>
    <row r="3815" spans="1:2" x14ac:dyDescent="0.25">
      <c r="A3815">
        <v>15.031369624</v>
      </c>
      <c r="B3815">
        <v>5.79</v>
      </c>
    </row>
    <row r="3816" spans="1:2" x14ac:dyDescent="0.25">
      <c r="A3816">
        <v>15.041534673999998</v>
      </c>
      <c r="B3816">
        <v>5.78</v>
      </c>
    </row>
    <row r="3817" spans="1:2" x14ac:dyDescent="0.25">
      <c r="A3817">
        <v>15.041757823999998</v>
      </c>
      <c r="B3817">
        <v>5.78</v>
      </c>
    </row>
    <row r="3818" spans="1:2" x14ac:dyDescent="0.25">
      <c r="A3818">
        <v>15.051940924</v>
      </c>
      <c r="B3818">
        <v>5.7700000000000005</v>
      </c>
    </row>
    <row r="3819" spans="1:2" x14ac:dyDescent="0.25">
      <c r="A3819">
        <v>15.032217624000001</v>
      </c>
      <c r="B3819">
        <v>5.79</v>
      </c>
    </row>
    <row r="3820" spans="1:2" x14ac:dyDescent="0.25">
      <c r="A3820">
        <v>15.002399923999999</v>
      </c>
      <c r="B3820">
        <v>5.82</v>
      </c>
    </row>
    <row r="3821" spans="1:2" x14ac:dyDescent="0.25">
      <c r="A3821">
        <v>15.032552824</v>
      </c>
      <c r="B3821">
        <v>5.79</v>
      </c>
    </row>
    <row r="3822" spans="1:2" x14ac:dyDescent="0.25">
      <c r="A3822">
        <v>15.032807924</v>
      </c>
      <c r="B3822">
        <v>5.79</v>
      </c>
    </row>
    <row r="3823" spans="1:2" x14ac:dyDescent="0.25">
      <c r="A3823">
        <v>15.033022524</v>
      </c>
      <c r="B3823">
        <v>5.79</v>
      </c>
    </row>
    <row r="3824" spans="1:2" x14ac:dyDescent="0.25">
      <c r="A3824">
        <v>15.033130224000001</v>
      </c>
      <c r="B3824">
        <v>5.79</v>
      </c>
    </row>
    <row r="3825" spans="1:2" x14ac:dyDescent="0.25">
      <c r="A3825">
        <v>15.053091924</v>
      </c>
      <c r="B3825">
        <v>5.7700000000000005</v>
      </c>
    </row>
    <row r="3826" spans="1:2" x14ac:dyDescent="0.25">
      <c r="A3826">
        <v>15.023065574</v>
      </c>
      <c r="B3826">
        <v>5.8</v>
      </c>
    </row>
    <row r="3827" spans="1:2" x14ac:dyDescent="0.25">
      <c r="A3827">
        <v>15.023079073999998</v>
      </c>
      <c r="B3827">
        <v>5.8</v>
      </c>
    </row>
    <row r="3828" spans="1:2" x14ac:dyDescent="0.25">
      <c r="A3828">
        <v>15.043102773999998</v>
      </c>
      <c r="B3828">
        <v>5.78</v>
      </c>
    </row>
    <row r="3829" spans="1:2" x14ac:dyDescent="0.25">
      <c r="A3829">
        <v>15.023062373999998</v>
      </c>
      <c r="B3829">
        <v>5.8</v>
      </c>
    </row>
    <row r="3830" spans="1:2" x14ac:dyDescent="0.25">
      <c r="A3830">
        <v>15.043065473999999</v>
      </c>
      <c r="B3830">
        <v>5.78</v>
      </c>
    </row>
    <row r="3831" spans="1:2" x14ac:dyDescent="0.25">
      <c r="A3831">
        <v>15.043114623999998</v>
      </c>
      <c r="B3831">
        <v>5.78</v>
      </c>
    </row>
    <row r="3832" spans="1:2" x14ac:dyDescent="0.25">
      <c r="A3832">
        <v>15.013180623999999</v>
      </c>
      <c r="B3832">
        <v>5.8100000000000005</v>
      </c>
    </row>
    <row r="3833" spans="1:2" x14ac:dyDescent="0.25">
      <c r="A3833">
        <v>15.013369173999999</v>
      </c>
      <c r="B3833">
        <v>5.8100000000000005</v>
      </c>
    </row>
    <row r="3834" spans="1:2" x14ac:dyDescent="0.25">
      <c r="A3834">
        <v>15.053612724000001</v>
      </c>
      <c r="B3834">
        <v>5.7700000000000005</v>
      </c>
    </row>
    <row r="3835" spans="1:2" x14ac:dyDescent="0.25">
      <c r="A3835">
        <v>15.013899923999999</v>
      </c>
      <c r="B3835">
        <v>5.8100000000000005</v>
      </c>
    </row>
    <row r="3836" spans="1:2" x14ac:dyDescent="0.25">
      <c r="A3836">
        <v>15.044140973999998</v>
      </c>
      <c r="B3836">
        <v>5.78</v>
      </c>
    </row>
    <row r="3837" spans="1:2" x14ac:dyDescent="0.25">
      <c r="A3837">
        <v>15.034396074</v>
      </c>
      <c r="B3837">
        <v>5.79</v>
      </c>
    </row>
    <row r="3838" spans="1:2" x14ac:dyDescent="0.25">
      <c r="A3838">
        <v>15.034636324000001</v>
      </c>
      <c r="B3838">
        <v>5.79</v>
      </c>
    </row>
    <row r="3839" spans="1:2" x14ac:dyDescent="0.25">
      <c r="A3839">
        <v>15.004842373999999</v>
      </c>
      <c r="B3839">
        <v>5.82</v>
      </c>
    </row>
    <row r="3840" spans="1:2" x14ac:dyDescent="0.25">
      <c r="A3840">
        <v>15.045019273999998</v>
      </c>
      <c r="B3840">
        <v>5.78</v>
      </c>
    </row>
    <row r="3841" spans="1:2" x14ac:dyDescent="0.25">
      <c r="A3841">
        <v>15.065063724</v>
      </c>
      <c r="B3841">
        <v>5.76</v>
      </c>
    </row>
    <row r="3842" spans="1:2" x14ac:dyDescent="0.25">
      <c r="A3842">
        <v>15.015049923999998</v>
      </c>
      <c r="B3842">
        <v>5.8100000000000005</v>
      </c>
    </row>
    <row r="3843" spans="1:2" x14ac:dyDescent="0.25">
      <c r="A3843">
        <v>15.045029174</v>
      </c>
      <c r="B3843">
        <v>5.78</v>
      </c>
    </row>
    <row r="3844" spans="1:2" x14ac:dyDescent="0.25">
      <c r="A3844">
        <v>15.044989074</v>
      </c>
      <c r="B3844">
        <v>5.78</v>
      </c>
    </row>
    <row r="3845" spans="1:2" x14ac:dyDescent="0.25">
      <c r="A3845">
        <v>15.045005373999999</v>
      </c>
      <c r="B3845">
        <v>5.78</v>
      </c>
    </row>
    <row r="3846" spans="1:2" x14ac:dyDescent="0.25">
      <c r="A3846">
        <v>15.034992224</v>
      </c>
      <c r="B3846">
        <v>5.79</v>
      </c>
    </row>
    <row r="3847" spans="1:2" x14ac:dyDescent="0.25">
      <c r="A3847">
        <v>15.024998224000001</v>
      </c>
      <c r="B3847">
        <v>5.8</v>
      </c>
    </row>
    <row r="3848" spans="1:2" x14ac:dyDescent="0.25">
      <c r="A3848">
        <v>15.024982024</v>
      </c>
      <c r="B3848">
        <v>5.8</v>
      </c>
    </row>
    <row r="3849" spans="1:2" x14ac:dyDescent="0.25">
      <c r="A3849">
        <v>15.025127374</v>
      </c>
      <c r="B3849">
        <v>5.8</v>
      </c>
    </row>
    <row r="3850" spans="1:2" x14ac:dyDescent="0.25">
      <c r="A3850">
        <v>15.025361124</v>
      </c>
      <c r="B3850">
        <v>5.8</v>
      </c>
    </row>
    <row r="3851" spans="1:2" x14ac:dyDescent="0.25">
      <c r="A3851">
        <v>15.025579923999999</v>
      </c>
      <c r="B3851">
        <v>5.8</v>
      </c>
    </row>
    <row r="3852" spans="1:2" x14ac:dyDescent="0.25">
      <c r="A3852">
        <v>15.035871524000001</v>
      </c>
      <c r="B3852">
        <v>5.79</v>
      </c>
    </row>
    <row r="3853" spans="1:2" x14ac:dyDescent="0.25">
      <c r="A3853">
        <v>15.046091424</v>
      </c>
      <c r="B3853">
        <v>5.78</v>
      </c>
    </row>
    <row r="3854" spans="1:2" x14ac:dyDescent="0.25">
      <c r="A3854">
        <v>15.036333173999999</v>
      </c>
      <c r="B3854">
        <v>5.79</v>
      </c>
    </row>
    <row r="3855" spans="1:2" x14ac:dyDescent="0.25">
      <c r="A3855">
        <v>15.026574073999999</v>
      </c>
      <c r="B3855">
        <v>5.8</v>
      </c>
    </row>
    <row r="3856" spans="1:2" x14ac:dyDescent="0.25">
      <c r="A3856">
        <v>15.036772924000001</v>
      </c>
      <c r="B3856">
        <v>5.79</v>
      </c>
    </row>
    <row r="3857" spans="1:2" x14ac:dyDescent="0.25">
      <c r="A3857">
        <v>15.026905473999999</v>
      </c>
      <c r="B3857">
        <v>5.8</v>
      </c>
    </row>
    <row r="3858" spans="1:2" x14ac:dyDescent="0.25">
      <c r="A3858">
        <v>15.036885273999999</v>
      </c>
      <c r="B3858">
        <v>5.79</v>
      </c>
    </row>
    <row r="3859" spans="1:2" x14ac:dyDescent="0.25">
      <c r="A3859">
        <v>15.026872124</v>
      </c>
      <c r="B3859">
        <v>5.8</v>
      </c>
    </row>
    <row r="3860" spans="1:2" x14ac:dyDescent="0.25">
      <c r="A3860">
        <v>15.026882023999999</v>
      </c>
      <c r="B3860">
        <v>5.8</v>
      </c>
    </row>
    <row r="3861" spans="1:2" x14ac:dyDescent="0.25">
      <c r="A3861">
        <v>15.006834724000001</v>
      </c>
      <c r="B3861">
        <v>5.82</v>
      </c>
    </row>
    <row r="3862" spans="1:2" x14ac:dyDescent="0.25">
      <c r="A3862">
        <v>15.036803074000002</v>
      </c>
      <c r="B3862">
        <v>5.79</v>
      </c>
    </row>
    <row r="3863" spans="1:2" x14ac:dyDescent="0.25">
      <c r="A3863">
        <v>15.036868574</v>
      </c>
      <c r="B3863">
        <v>5.79</v>
      </c>
    </row>
    <row r="3864" spans="1:2" x14ac:dyDescent="0.25">
      <c r="A3864">
        <v>15.006829474</v>
      </c>
      <c r="B3864">
        <v>5.82</v>
      </c>
    </row>
    <row r="3865" spans="1:2" x14ac:dyDescent="0.25">
      <c r="A3865">
        <v>15.046910523999998</v>
      </c>
      <c r="B3865">
        <v>5.78</v>
      </c>
    </row>
    <row r="3866" spans="1:2" x14ac:dyDescent="0.25">
      <c r="A3866">
        <v>15.047062823999998</v>
      </c>
      <c r="B3866">
        <v>5.78</v>
      </c>
    </row>
    <row r="3867" spans="1:2" x14ac:dyDescent="0.25">
      <c r="A3867">
        <v>15.037307574</v>
      </c>
      <c r="B3867">
        <v>5.79</v>
      </c>
    </row>
    <row r="3868" spans="1:2" x14ac:dyDescent="0.25">
      <c r="A3868">
        <v>15.027539473999997</v>
      </c>
      <c r="B3868">
        <v>5.8</v>
      </c>
    </row>
    <row r="3869" spans="1:2" x14ac:dyDescent="0.25">
      <c r="A3869">
        <v>15.037782524000001</v>
      </c>
      <c r="B3869">
        <v>5.79</v>
      </c>
    </row>
    <row r="3870" spans="1:2" x14ac:dyDescent="0.25">
      <c r="A3870">
        <v>15.017965674000001</v>
      </c>
      <c r="B3870">
        <v>5.8100000000000005</v>
      </c>
    </row>
    <row r="3871" spans="1:2" x14ac:dyDescent="0.25">
      <c r="A3871">
        <v>15.028172674</v>
      </c>
      <c r="B3871">
        <v>5.8</v>
      </c>
    </row>
    <row r="3872" spans="1:2" x14ac:dyDescent="0.25">
      <c r="A3872">
        <v>15.038438324000001</v>
      </c>
      <c r="B3872">
        <v>5.79</v>
      </c>
    </row>
    <row r="3873" spans="1:2" x14ac:dyDescent="0.25">
      <c r="A3873">
        <v>15.038498574000002</v>
      </c>
      <c r="B3873">
        <v>5.79</v>
      </c>
    </row>
    <row r="3874" spans="1:2" x14ac:dyDescent="0.25">
      <c r="A3874">
        <v>15.058535524</v>
      </c>
      <c r="B3874">
        <v>5.7700000000000005</v>
      </c>
    </row>
    <row r="3875" spans="1:2" x14ac:dyDescent="0.25">
      <c r="A3875">
        <v>15.038504824</v>
      </c>
      <c r="B3875">
        <v>5.79</v>
      </c>
    </row>
    <row r="3876" spans="1:2" x14ac:dyDescent="0.25">
      <c r="A3876">
        <v>15.058499923999999</v>
      </c>
      <c r="B3876">
        <v>5.7700000000000005</v>
      </c>
    </row>
    <row r="3877" spans="1:2" x14ac:dyDescent="0.25">
      <c r="A3877">
        <v>15.068558223999998</v>
      </c>
      <c r="B3877">
        <v>5.76</v>
      </c>
    </row>
    <row r="3878" spans="1:2" x14ac:dyDescent="0.25">
      <c r="A3878">
        <v>15.038456074000003</v>
      </c>
      <c r="B3878">
        <v>5.79</v>
      </c>
    </row>
    <row r="3879" spans="1:2" x14ac:dyDescent="0.25">
      <c r="A3879">
        <v>15.018473423999998</v>
      </c>
      <c r="B3879">
        <v>5.8100000000000005</v>
      </c>
    </row>
    <row r="3880" spans="1:2" x14ac:dyDescent="0.25">
      <c r="A3880">
        <v>15.018560274</v>
      </c>
      <c r="B3880">
        <v>5.8100000000000005</v>
      </c>
    </row>
    <row r="3881" spans="1:2" x14ac:dyDescent="0.25">
      <c r="A3881">
        <v>15.028581274</v>
      </c>
      <c r="B3881">
        <v>5.8</v>
      </c>
    </row>
    <row r="3882" spans="1:2" x14ac:dyDescent="0.25">
      <c r="A3882">
        <v>15.028736624</v>
      </c>
      <c r="B3882">
        <v>5.8</v>
      </c>
    </row>
    <row r="3883" spans="1:2" x14ac:dyDescent="0.25">
      <c r="A3883">
        <v>15.048910773999999</v>
      </c>
      <c r="B3883">
        <v>5.78</v>
      </c>
    </row>
    <row r="3884" spans="1:2" x14ac:dyDescent="0.25">
      <c r="A3884">
        <v>15.029156073999999</v>
      </c>
      <c r="B3884">
        <v>5.8</v>
      </c>
    </row>
    <row r="3885" spans="1:2" x14ac:dyDescent="0.25">
      <c r="A3885">
        <v>15.039364074000002</v>
      </c>
      <c r="B3885">
        <v>5.79</v>
      </c>
    </row>
    <row r="3886" spans="1:2" x14ac:dyDescent="0.25">
      <c r="A3886">
        <v>15.029583524</v>
      </c>
      <c r="B3886">
        <v>5.8</v>
      </c>
    </row>
    <row r="3887" spans="1:2" x14ac:dyDescent="0.25">
      <c r="A3887">
        <v>15.039910824</v>
      </c>
      <c r="B3887">
        <v>5.79</v>
      </c>
    </row>
    <row r="3888" spans="1:2" x14ac:dyDescent="0.25">
      <c r="A3888">
        <v>15.030116224</v>
      </c>
      <c r="B3888">
        <v>5.8</v>
      </c>
    </row>
    <row r="3889" spans="1:2" x14ac:dyDescent="0.25">
      <c r="A3889">
        <v>15.050250324</v>
      </c>
      <c r="B3889">
        <v>5.78</v>
      </c>
    </row>
    <row r="3890" spans="1:2" x14ac:dyDescent="0.25">
      <c r="A3890">
        <v>15.040250224000001</v>
      </c>
      <c r="B3890">
        <v>5.79</v>
      </c>
    </row>
    <row r="3891" spans="1:2" x14ac:dyDescent="0.25">
      <c r="A3891">
        <v>15.040297124000002</v>
      </c>
      <c r="B3891">
        <v>5.79</v>
      </c>
    </row>
    <row r="3892" spans="1:2" x14ac:dyDescent="0.25">
      <c r="A3892">
        <v>15.030225624</v>
      </c>
      <c r="B3892">
        <v>5.8</v>
      </c>
    </row>
    <row r="3893" spans="1:2" x14ac:dyDescent="0.25">
      <c r="A3893">
        <v>15.040214824</v>
      </c>
      <c r="B3893">
        <v>5.79</v>
      </c>
    </row>
    <row r="3894" spans="1:2" x14ac:dyDescent="0.25">
      <c r="A3894">
        <v>15.060146474</v>
      </c>
      <c r="B3894">
        <v>5.7700000000000005</v>
      </c>
    </row>
    <row r="3895" spans="1:2" x14ac:dyDescent="0.25">
      <c r="A3895">
        <v>15.010183173999998</v>
      </c>
      <c r="B3895">
        <v>5.82</v>
      </c>
    </row>
    <row r="3896" spans="1:2" x14ac:dyDescent="0.25">
      <c r="A3896">
        <v>15.070165474000001</v>
      </c>
      <c r="B3896">
        <v>5.76</v>
      </c>
    </row>
    <row r="3897" spans="1:2" x14ac:dyDescent="0.25">
      <c r="A3897">
        <v>15.040250224000001</v>
      </c>
      <c r="B3897">
        <v>5.79</v>
      </c>
    </row>
    <row r="3898" spans="1:2" x14ac:dyDescent="0.25">
      <c r="A3898">
        <v>15.040250974000003</v>
      </c>
      <c r="B3898">
        <v>5.79</v>
      </c>
    </row>
    <row r="3899" spans="1:2" x14ac:dyDescent="0.25">
      <c r="A3899">
        <v>15.050423473999999</v>
      </c>
      <c r="B3899">
        <v>5.78</v>
      </c>
    </row>
    <row r="3900" spans="1:2" x14ac:dyDescent="0.25">
      <c r="A3900">
        <v>15.050613973999997</v>
      </c>
      <c r="B3900">
        <v>5.78</v>
      </c>
    </row>
    <row r="3901" spans="1:2" x14ac:dyDescent="0.25">
      <c r="A3901">
        <v>15.030779723999999</v>
      </c>
      <c r="B3901">
        <v>5.8</v>
      </c>
    </row>
    <row r="3902" spans="1:2" x14ac:dyDescent="0.25">
      <c r="A3902">
        <v>15.070999424000002</v>
      </c>
      <c r="B3902">
        <v>5.76</v>
      </c>
    </row>
    <row r="3903" spans="1:2" x14ac:dyDescent="0.25">
      <c r="A3903">
        <v>15.011197373999998</v>
      </c>
      <c r="B3903">
        <v>5.82</v>
      </c>
    </row>
    <row r="3904" spans="1:2" x14ac:dyDescent="0.25">
      <c r="A3904">
        <v>15.071417024</v>
      </c>
      <c r="B3904">
        <v>5.76</v>
      </c>
    </row>
    <row r="3905" spans="1:2" x14ac:dyDescent="0.25">
      <c r="A3905">
        <v>15.051596023999998</v>
      </c>
      <c r="B3905">
        <v>5.78</v>
      </c>
    </row>
    <row r="3906" spans="1:2" x14ac:dyDescent="0.25">
      <c r="A3906">
        <v>15.061728974000001</v>
      </c>
      <c r="B3906">
        <v>5.7700000000000005</v>
      </c>
    </row>
    <row r="3907" spans="1:2" x14ac:dyDescent="0.25">
      <c r="A3907">
        <v>15.061763024000001</v>
      </c>
      <c r="B3907">
        <v>5.7700000000000005</v>
      </c>
    </row>
    <row r="3908" spans="1:2" x14ac:dyDescent="0.25">
      <c r="A3908">
        <v>15.051768274000001</v>
      </c>
      <c r="B3908">
        <v>5.78</v>
      </c>
    </row>
    <row r="3909" spans="1:2" x14ac:dyDescent="0.25">
      <c r="A3909">
        <v>15.061795524000001</v>
      </c>
      <c r="B3909">
        <v>5.7700000000000005</v>
      </c>
    </row>
    <row r="3910" spans="1:2" x14ac:dyDescent="0.25">
      <c r="A3910">
        <v>15.061711524</v>
      </c>
      <c r="B3910">
        <v>5.7700000000000005</v>
      </c>
    </row>
    <row r="3911" spans="1:2" x14ac:dyDescent="0.25">
      <c r="A3911">
        <v>15.041734124000001</v>
      </c>
      <c r="B3911">
        <v>5.79</v>
      </c>
    </row>
    <row r="3912" spans="1:2" x14ac:dyDescent="0.25">
      <c r="A3912">
        <v>15.051763323999999</v>
      </c>
      <c r="B3912">
        <v>5.78</v>
      </c>
    </row>
    <row r="3913" spans="1:2" x14ac:dyDescent="0.25">
      <c r="A3913">
        <v>15.021762774000001</v>
      </c>
      <c r="B3913">
        <v>5.8100000000000005</v>
      </c>
    </row>
    <row r="3914" spans="1:2" x14ac:dyDescent="0.25">
      <c r="A3914">
        <v>15.041793624</v>
      </c>
      <c r="B3914">
        <v>5.79</v>
      </c>
    </row>
    <row r="3915" spans="1:2" x14ac:dyDescent="0.25">
      <c r="A3915">
        <v>15.051878924</v>
      </c>
      <c r="B3915">
        <v>5.78</v>
      </c>
    </row>
    <row r="3916" spans="1:2" x14ac:dyDescent="0.25">
      <c r="A3916">
        <v>15.052175274</v>
      </c>
      <c r="B3916">
        <v>5.78</v>
      </c>
    </row>
    <row r="3917" spans="1:2" x14ac:dyDescent="0.25">
      <c r="A3917">
        <v>15.042468474</v>
      </c>
      <c r="B3917">
        <v>5.79</v>
      </c>
    </row>
    <row r="3918" spans="1:2" x14ac:dyDescent="0.25">
      <c r="A3918">
        <v>15.072714274000001</v>
      </c>
      <c r="B3918">
        <v>5.76</v>
      </c>
    </row>
    <row r="3919" spans="1:2" x14ac:dyDescent="0.25">
      <c r="A3919">
        <v>15.063056974000002</v>
      </c>
      <c r="B3919">
        <v>5.7700000000000005</v>
      </c>
    </row>
    <row r="3920" spans="1:2" x14ac:dyDescent="0.25">
      <c r="A3920">
        <v>15.103328974</v>
      </c>
      <c r="B3920">
        <v>5.73</v>
      </c>
    </row>
    <row r="3921" spans="1:2" x14ac:dyDescent="0.25">
      <c r="A3921">
        <v>15.083554423999999</v>
      </c>
      <c r="B3921">
        <v>5.75</v>
      </c>
    </row>
    <row r="3922" spans="1:2" x14ac:dyDescent="0.25">
      <c r="A3922">
        <v>15.093724824000001</v>
      </c>
      <c r="B3922">
        <v>5.74</v>
      </c>
    </row>
    <row r="3923" spans="1:2" x14ac:dyDescent="0.25">
      <c r="A3923">
        <v>15.053726923999999</v>
      </c>
      <c r="B3923">
        <v>5.78</v>
      </c>
    </row>
    <row r="3924" spans="1:2" x14ac:dyDescent="0.25">
      <c r="A3924">
        <v>15.073676774000001</v>
      </c>
      <c r="B3924">
        <v>5.76</v>
      </c>
    </row>
    <row r="3925" spans="1:2" x14ac:dyDescent="0.25">
      <c r="A3925">
        <v>15.073712324000001</v>
      </c>
      <c r="B3925">
        <v>5.76</v>
      </c>
    </row>
    <row r="3926" spans="1:2" x14ac:dyDescent="0.25">
      <c r="A3926">
        <v>15.063674674000001</v>
      </c>
      <c r="B3926">
        <v>5.7700000000000005</v>
      </c>
    </row>
    <row r="3927" spans="1:2" x14ac:dyDescent="0.25">
      <c r="A3927">
        <v>15.063675924000002</v>
      </c>
      <c r="B3927">
        <v>5.7700000000000005</v>
      </c>
    </row>
    <row r="3928" spans="1:2" x14ac:dyDescent="0.25">
      <c r="A3928">
        <v>15.053666174</v>
      </c>
      <c r="B3928">
        <v>5.78</v>
      </c>
    </row>
    <row r="3929" spans="1:2" x14ac:dyDescent="0.25">
      <c r="A3929">
        <v>15.083687573999999</v>
      </c>
      <c r="B3929">
        <v>5.75</v>
      </c>
    </row>
    <row r="3930" spans="1:2" x14ac:dyDescent="0.25">
      <c r="A3930">
        <v>15.083776323999999</v>
      </c>
      <c r="B3930">
        <v>5.75</v>
      </c>
    </row>
    <row r="3931" spans="1:2" x14ac:dyDescent="0.25">
      <c r="A3931">
        <v>15.044032974</v>
      </c>
      <c r="B3931">
        <v>5.79</v>
      </c>
    </row>
    <row r="3932" spans="1:2" x14ac:dyDescent="0.25">
      <c r="A3932">
        <v>15.074345824</v>
      </c>
      <c r="B3932">
        <v>5.76</v>
      </c>
    </row>
    <row r="3933" spans="1:2" x14ac:dyDescent="0.25">
      <c r="A3933">
        <v>15.074513873999999</v>
      </c>
      <c r="B3933">
        <v>5.76</v>
      </c>
    </row>
    <row r="3934" spans="1:2" x14ac:dyDescent="0.25">
      <c r="A3934">
        <v>15.084772674</v>
      </c>
      <c r="B3934">
        <v>5.75</v>
      </c>
    </row>
    <row r="3935" spans="1:2" x14ac:dyDescent="0.25">
      <c r="A3935">
        <v>15.074900224000002</v>
      </c>
      <c r="B3935">
        <v>5.76</v>
      </c>
    </row>
    <row r="3936" spans="1:2" x14ac:dyDescent="0.25">
      <c r="A3936">
        <v>15.085155023999999</v>
      </c>
      <c r="B3936">
        <v>5.75</v>
      </c>
    </row>
    <row r="3937" spans="1:2" x14ac:dyDescent="0.25">
      <c r="A3937">
        <v>15.085248624000002</v>
      </c>
      <c r="B3937">
        <v>5.75</v>
      </c>
    </row>
    <row r="3938" spans="1:2" x14ac:dyDescent="0.25">
      <c r="A3938">
        <v>15.065418923999999</v>
      </c>
      <c r="B3938">
        <v>5.7700000000000005</v>
      </c>
    </row>
    <row r="3939" spans="1:2" x14ac:dyDescent="0.25">
      <c r="A3939">
        <v>15.095438874000001</v>
      </c>
      <c r="B3939">
        <v>5.74</v>
      </c>
    </row>
    <row r="3940" spans="1:2" x14ac:dyDescent="0.25">
      <c r="A3940">
        <v>15.075421224000001</v>
      </c>
      <c r="B3940">
        <v>5.76</v>
      </c>
    </row>
    <row r="3941" spans="1:2" x14ac:dyDescent="0.25">
      <c r="A3941">
        <v>15.065459174000001</v>
      </c>
      <c r="B3941">
        <v>5.7700000000000005</v>
      </c>
    </row>
    <row r="3942" spans="1:2" x14ac:dyDescent="0.25">
      <c r="A3942">
        <v>15.075446024</v>
      </c>
      <c r="B3942">
        <v>5.76</v>
      </c>
    </row>
    <row r="3943" spans="1:2" x14ac:dyDescent="0.25">
      <c r="A3943">
        <v>15.075358723999999</v>
      </c>
      <c r="B3943">
        <v>5.76</v>
      </c>
    </row>
    <row r="3944" spans="1:2" x14ac:dyDescent="0.25">
      <c r="A3944">
        <v>15.055377524000001</v>
      </c>
      <c r="B3944">
        <v>5.78</v>
      </c>
    </row>
    <row r="3945" spans="1:2" x14ac:dyDescent="0.25">
      <c r="A3945">
        <v>15.065408724000001</v>
      </c>
      <c r="B3945">
        <v>5.7700000000000005</v>
      </c>
    </row>
    <row r="3946" spans="1:2" x14ac:dyDescent="0.25">
      <c r="A3946">
        <v>15.075448874000001</v>
      </c>
      <c r="B3946">
        <v>5.76</v>
      </c>
    </row>
    <row r="3947" spans="1:2" x14ac:dyDescent="0.25">
      <c r="A3947">
        <v>15.045502674000002</v>
      </c>
      <c r="B3947">
        <v>5.79</v>
      </c>
    </row>
    <row r="3948" spans="1:2" x14ac:dyDescent="0.25">
      <c r="A3948">
        <v>15.055679924</v>
      </c>
      <c r="B3948">
        <v>5.78</v>
      </c>
    </row>
    <row r="3949" spans="1:2" x14ac:dyDescent="0.25">
      <c r="A3949">
        <v>15.055891023999997</v>
      </c>
      <c r="B3949">
        <v>5.78</v>
      </c>
    </row>
    <row r="3950" spans="1:2" x14ac:dyDescent="0.25">
      <c r="A3950">
        <v>15.076112673999999</v>
      </c>
      <c r="B3950">
        <v>5.76</v>
      </c>
    </row>
    <row r="3951" spans="1:2" x14ac:dyDescent="0.25">
      <c r="A3951">
        <v>15.076285274000002</v>
      </c>
      <c r="B3951">
        <v>5.76</v>
      </c>
    </row>
    <row r="3952" spans="1:2" x14ac:dyDescent="0.25">
      <c r="A3952">
        <v>15.106586424</v>
      </c>
      <c r="B3952">
        <v>5.73</v>
      </c>
    </row>
    <row r="3953" spans="1:2" x14ac:dyDescent="0.25">
      <c r="A3953">
        <v>15.066784874</v>
      </c>
      <c r="B3953">
        <v>5.7700000000000005</v>
      </c>
    </row>
    <row r="3954" spans="1:2" x14ac:dyDescent="0.25">
      <c r="A3954">
        <v>15.077008273999999</v>
      </c>
      <c r="B3954">
        <v>5.76</v>
      </c>
    </row>
    <row r="3955" spans="1:2" x14ac:dyDescent="0.25">
      <c r="A3955">
        <v>15.066997774000001</v>
      </c>
      <c r="B3955">
        <v>5.7700000000000005</v>
      </c>
    </row>
    <row r="3956" spans="1:2" x14ac:dyDescent="0.25">
      <c r="A3956">
        <v>15.046996774</v>
      </c>
      <c r="B3956">
        <v>5.79</v>
      </c>
    </row>
    <row r="3957" spans="1:2" x14ac:dyDescent="0.25">
      <c r="A3957">
        <v>15.076985823999999</v>
      </c>
      <c r="B3957">
        <v>5.76</v>
      </c>
    </row>
    <row r="3958" spans="1:2" x14ac:dyDescent="0.25">
      <c r="A3958">
        <v>15.036984774</v>
      </c>
      <c r="B3958">
        <v>5.8</v>
      </c>
    </row>
    <row r="3959" spans="1:2" x14ac:dyDescent="0.25">
      <c r="A3959">
        <v>15.076927874000001</v>
      </c>
      <c r="B3959">
        <v>5.76</v>
      </c>
    </row>
    <row r="3960" spans="1:2" x14ac:dyDescent="0.25">
      <c r="A3960">
        <v>15.066902324000001</v>
      </c>
      <c r="B3960">
        <v>5.7700000000000005</v>
      </c>
    </row>
    <row r="3961" spans="1:2" x14ac:dyDescent="0.25">
      <c r="A3961">
        <v>15.036991774000001</v>
      </c>
      <c r="B3961">
        <v>5.8</v>
      </c>
    </row>
    <row r="3962" spans="1:2" x14ac:dyDescent="0.25">
      <c r="A3962">
        <v>15.047023824</v>
      </c>
      <c r="B3962">
        <v>5.79</v>
      </c>
    </row>
    <row r="3963" spans="1:2" x14ac:dyDescent="0.25">
      <c r="A3963">
        <v>15.057197973999997</v>
      </c>
      <c r="B3963">
        <v>5.78</v>
      </c>
    </row>
    <row r="3964" spans="1:2" x14ac:dyDescent="0.25">
      <c r="A3964">
        <v>15.087399324</v>
      </c>
      <c r="B3964">
        <v>5.75</v>
      </c>
    </row>
    <row r="3965" spans="1:2" x14ac:dyDescent="0.25">
      <c r="A3965">
        <v>15.037791773999999</v>
      </c>
      <c r="B3965">
        <v>5.8</v>
      </c>
    </row>
    <row r="3966" spans="1:2" x14ac:dyDescent="0.25">
      <c r="A3966">
        <v>15.038139573999999</v>
      </c>
      <c r="B3966">
        <v>5.8</v>
      </c>
    </row>
    <row r="3967" spans="1:2" x14ac:dyDescent="0.25">
      <c r="A3967">
        <v>15.038424574</v>
      </c>
      <c r="B3967">
        <v>5.8</v>
      </c>
    </row>
    <row r="3968" spans="1:2" x14ac:dyDescent="0.25">
      <c r="A3968">
        <v>15.068596174</v>
      </c>
      <c r="B3968">
        <v>5.7700000000000005</v>
      </c>
    </row>
    <row r="3969" spans="1:2" x14ac:dyDescent="0.25">
      <c r="A3969">
        <v>15.038837323999999</v>
      </c>
      <c r="B3969">
        <v>5.8</v>
      </c>
    </row>
    <row r="3970" spans="1:2" x14ac:dyDescent="0.25">
      <c r="A3970">
        <v>15.048881074000001</v>
      </c>
      <c r="B3970">
        <v>5.79</v>
      </c>
    </row>
    <row r="3971" spans="1:2" x14ac:dyDescent="0.25">
      <c r="A3971">
        <v>15.068829474000001</v>
      </c>
      <c r="B3971">
        <v>5.7700000000000005</v>
      </c>
    </row>
    <row r="3972" spans="1:2" x14ac:dyDescent="0.25">
      <c r="A3972">
        <v>15.068854873999999</v>
      </c>
      <c r="B3972">
        <v>5.7700000000000005</v>
      </c>
    </row>
    <row r="3973" spans="1:2" x14ac:dyDescent="0.25">
      <c r="A3973">
        <v>15.048789773999999</v>
      </c>
      <c r="B3973">
        <v>5.79</v>
      </c>
    </row>
    <row r="3974" spans="1:2" x14ac:dyDescent="0.25">
      <c r="A3974">
        <v>15.048828524000001</v>
      </c>
      <c r="B3974">
        <v>5.79</v>
      </c>
    </row>
    <row r="3975" spans="1:2" x14ac:dyDescent="0.25">
      <c r="A3975">
        <v>15.048771274</v>
      </c>
      <c r="B3975">
        <v>5.79</v>
      </c>
    </row>
    <row r="3976" spans="1:2" x14ac:dyDescent="0.25">
      <c r="A3976">
        <v>15.058800273999999</v>
      </c>
      <c r="B3976">
        <v>5.78</v>
      </c>
    </row>
    <row r="3977" spans="1:2" x14ac:dyDescent="0.25">
      <c r="A3977">
        <v>15.058730323999999</v>
      </c>
      <c r="B3977">
        <v>5.78</v>
      </c>
    </row>
    <row r="3978" spans="1:2" x14ac:dyDescent="0.25">
      <c r="A3978">
        <v>15.068761124000002</v>
      </c>
      <c r="B3978">
        <v>5.7700000000000005</v>
      </c>
    </row>
    <row r="3979" spans="1:2" x14ac:dyDescent="0.25">
      <c r="A3979">
        <v>15.068795974</v>
      </c>
      <c r="B3979">
        <v>5.7700000000000005</v>
      </c>
    </row>
    <row r="3980" spans="1:2" x14ac:dyDescent="0.25">
      <c r="A3980">
        <v>15.058926073999999</v>
      </c>
      <c r="B3980">
        <v>5.78</v>
      </c>
    </row>
    <row r="3981" spans="1:2" x14ac:dyDescent="0.25">
      <c r="A3981">
        <v>15.069159524</v>
      </c>
      <c r="B3981">
        <v>5.7700000000000005</v>
      </c>
    </row>
    <row r="3982" spans="1:2" x14ac:dyDescent="0.25">
      <c r="A3982">
        <v>15.079355624</v>
      </c>
      <c r="B3982">
        <v>5.76</v>
      </c>
    </row>
    <row r="3983" spans="1:2" x14ac:dyDescent="0.25">
      <c r="A3983">
        <v>15.029603274000001</v>
      </c>
      <c r="B3983">
        <v>5.8100000000000005</v>
      </c>
    </row>
    <row r="3984" spans="1:2" x14ac:dyDescent="0.25">
      <c r="A3984">
        <v>15.059794223999997</v>
      </c>
      <c r="B3984">
        <v>5.78</v>
      </c>
    </row>
    <row r="3985" spans="1:2" x14ac:dyDescent="0.25">
      <c r="A3985">
        <v>15.060007723999998</v>
      </c>
      <c r="B3985">
        <v>5.78</v>
      </c>
    </row>
    <row r="3986" spans="1:2" x14ac:dyDescent="0.25">
      <c r="A3986">
        <v>15.080260273999999</v>
      </c>
      <c r="B3986">
        <v>5.76</v>
      </c>
    </row>
    <row r="3987" spans="1:2" x14ac:dyDescent="0.25">
      <c r="A3987">
        <v>15.060373024</v>
      </c>
      <c r="B3987">
        <v>5.78</v>
      </c>
    </row>
    <row r="3988" spans="1:2" x14ac:dyDescent="0.25">
      <c r="A3988">
        <v>15.070333774000002</v>
      </c>
      <c r="B3988">
        <v>5.7700000000000005</v>
      </c>
    </row>
    <row r="3989" spans="1:2" x14ac:dyDescent="0.25">
      <c r="A3989">
        <v>15.080312623999999</v>
      </c>
      <c r="B3989">
        <v>5.76</v>
      </c>
    </row>
    <row r="3990" spans="1:2" x14ac:dyDescent="0.25">
      <c r="A3990">
        <v>15.060362624</v>
      </c>
      <c r="B3990">
        <v>5.78</v>
      </c>
    </row>
    <row r="3991" spans="1:2" x14ac:dyDescent="0.25">
      <c r="A3991">
        <v>15.080388424000001</v>
      </c>
      <c r="B3991">
        <v>5.76</v>
      </c>
    </row>
    <row r="3992" spans="1:2" x14ac:dyDescent="0.25">
      <c r="A3992">
        <v>15.080383574000001</v>
      </c>
      <c r="B3992">
        <v>5.76</v>
      </c>
    </row>
    <row r="3993" spans="1:2" x14ac:dyDescent="0.25">
      <c r="A3993">
        <v>15.080363574000001</v>
      </c>
      <c r="B3993">
        <v>5.76</v>
      </c>
    </row>
    <row r="3994" spans="1:2" x14ac:dyDescent="0.25">
      <c r="A3994">
        <v>15.040499724</v>
      </c>
      <c r="B3994">
        <v>5.8</v>
      </c>
    </row>
    <row r="3995" spans="1:2" x14ac:dyDescent="0.25">
      <c r="A3995">
        <v>15.070514824</v>
      </c>
      <c r="B3995">
        <v>5.7700000000000005</v>
      </c>
    </row>
    <row r="3996" spans="1:2" x14ac:dyDescent="0.25">
      <c r="A3996">
        <v>15.070666824</v>
      </c>
      <c r="B3996">
        <v>5.7700000000000005</v>
      </c>
    </row>
    <row r="3997" spans="1:2" x14ac:dyDescent="0.25">
      <c r="A3997">
        <v>15.050788824000001</v>
      </c>
      <c r="B3997">
        <v>5.79</v>
      </c>
    </row>
    <row r="3998" spans="1:2" x14ac:dyDescent="0.25">
      <c r="A3998">
        <v>15.070985824000001</v>
      </c>
      <c r="B3998">
        <v>5.7700000000000005</v>
      </c>
    </row>
    <row r="3999" spans="1:2" x14ac:dyDescent="0.25">
      <c r="A3999">
        <v>15.091219624000001</v>
      </c>
      <c r="B3999">
        <v>5.75</v>
      </c>
    </row>
    <row r="4000" spans="1:2" x14ac:dyDescent="0.25">
      <c r="A4000">
        <v>15.071440423999999</v>
      </c>
      <c r="B4000">
        <v>5.7700000000000005</v>
      </c>
    </row>
    <row r="4001" spans="1:2" x14ac:dyDescent="0.25">
      <c r="A4001">
        <v>15.071613224</v>
      </c>
      <c r="B4001">
        <v>5.7700000000000005</v>
      </c>
    </row>
    <row r="4002" spans="1:2" x14ac:dyDescent="0.25">
      <c r="A4002">
        <v>15.071775374000001</v>
      </c>
      <c r="B4002">
        <v>5.7700000000000005</v>
      </c>
    </row>
    <row r="4003" spans="1:2" x14ac:dyDescent="0.25">
      <c r="A4003">
        <v>15.071944074000001</v>
      </c>
      <c r="B4003">
        <v>5.7700000000000005</v>
      </c>
    </row>
    <row r="4004" spans="1:2" x14ac:dyDescent="0.25">
      <c r="A4004">
        <v>15.071842024000002</v>
      </c>
      <c r="B4004">
        <v>5.7700000000000005</v>
      </c>
    </row>
    <row r="4005" spans="1:2" x14ac:dyDescent="0.25">
      <c r="A4005">
        <v>15.071830574</v>
      </c>
      <c r="B4005">
        <v>5.7700000000000005</v>
      </c>
    </row>
    <row r="4006" spans="1:2" x14ac:dyDescent="0.25">
      <c r="A4006">
        <v>15.061802073999999</v>
      </c>
      <c r="B4006">
        <v>5.78</v>
      </c>
    </row>
    <row r="4007" spans="1:2" x14ac:dyDescent="0.25">
      <c r="A4007">
        <v>15.041780024000001</v>
      </c>
      <c r="B4007">
        <v>5.8</v>
      </c>
    </row>
    <row r="4008" spans="1:2" x14ac:dyDescent="0.25">
      <c r="A4008">
        <v>15.091855074000001</v>
      </c>
      <c r="B4008">
        <v>5.75</v>
      </c>
    </row>
    <row r="4009" spans="1:2" x14ac:dyDescent="0.25">
      <c r="A4009">
        <v>15.091778074</v>
      </c>
      <c r="B4009">
        <v>5.75</v>
      </c>
    </row>
    <row r="4010" spans="1:2" x14ac:dyDescent="0.25">
      <c r="A4010">
        <v>15.071780774</v>
      </c>
      <c r="B4010">
        <v>5.7700000000000005</v>
      </c>
    </row>
    <row r="4011" spans="1:2" x14ac:dyDescent="0.25">
      <c r="A4011">
        <v>15.061840724</v>
      </c>
      <c r="B4011">
        <v>5.78</v>
      </c>
    </row>
    <row r="4012" spans="1:2" x14ac:dyDescent="0.25">
      <c r="A4012">
        <v>15.052053374</v>
      </c>
      <c r="B4012">
        <v>5.79</v>
      </c>
    </row>
    <row r="4013" spans="1:2" x14ac:dyDescent="0.25">
      <c r="A4013">
        <v>15.042238873999999</v>
      </c>
      <c r="B4013">
        <v>5.8</v>
      </c>
    </row>
    <row r="4014" spans="1:2" x14ac:dyDescent="0.25">
      <c r="A4014">
        <v>15.042610023999998</v>
      </c>
      <c r="B4014">
        <v>5.8</v>
      </c>
    </row>
    <row r="4015" spans="1:2" x14ac:dyDescent="0.25">
      <c r="A4015">
        <v>15.072900623999999</v>
      </c>
      <c r="B4015">
        <v>5.7700000000000005</v>
      </c>
    </row>
    <row r="4016" spans="1:2" x14ac:dyDescent="0.25">
      <c r="A4016">
        <v>15.083128574000002</v>
      </c>
      <c r="B4016">
        <v>5.76</v>
      </c>
    </row>
    <row r="4017" spans="1:2" x14ac:dyDescent="0.25">
      <c r="A4017">
        <v>15.103359723999999</v>
      </c>
      <c r="B4017">
        <v>5.74</v>
      </c>
    </row>
    <row r="4018" spans="1:2" x14ac:dyDescent="0.25">
      <c r="A4018">
        <v>15.063550723999999</v>
      </c>
      <c r="B4018">
        <v>5.78</v>
      </c>
    </row>
    <row r="4019" spans="1:2" x14ac:dyDescent="0.25">
      <c r="A4019">
        <v>15.053726674</v>
      </c>
      <c r="B4019">
        <v>5.79</v>
      </c>
    </row>
    <row r="4020" spans="1:2" x14ac:dyDescent="0.25">
      <c r="A4020">
        <v>15.073702923999999</v>
      </c>
      <c r="B4020">
        <v>5.7700000000000005</v>
      </c>
    </row>
    <row r="4021" spans="1:2" x14ac:dyDescent="0.25">
      <c r="A4021">
        <v>15.073739673999999</v>
      </c>
      <c r="B4021">
        <v>5.7700000000000005</v>
      </c>
    </row>
    <row r="4022" spans="1:2" x14ac:dyDescent="0.25">
      <c r="A4022">
        <v>15.063670574</v>
      </c>
      <c r="B4022">
        <v>5.78</v>
      </c>
    </row>
    <row r="4023" spans="1:2" x14ac:dyDescent="0.25">
      <c r="A4023">
        <v>15.083687574000001</v>
      </c>
      <c r="B4023">
        <v>5.76</v>
      </c>
    </row>
    <row r="4024" spans="1:2" x14ac:dyDescent="0.25">
      <c r="A4024">
        <v>15.113684423999999</v>
      </c>
      <c r="B4024">
        <v>5.73</v>
      </c>
    </row>
    <row r="4025" spans="1:2" x14ac:dyDescent="0.25">
      <c r="A4025">
        <v>15.103697924</v>
      </c>
      <c r="B4025">
        <v>5.74</v>
      </c>
    </row>
    <row r="4026" spans="1:2" x14ac:dyDescent="0.25">
      <c r="A4026">
        <v>15.073648974000001</v>
      </c>
      <c r="B4026">
        <v>5.7700000000000005</v>
      </c>
    </row>
    <row r="4027" spans="1:2" x14ac:dyDescent="0.25">
      <c r="A4027">
        <v>15.073665074000001</v>
      </c>
      <c r="B4027">
        <v>5.7700000000000005</v>
      </c>
    </row>
    <row r="4028" spans="1:2" x14ac:dyDescent="0.25">
      <c r="A4028">
        <v>15.103682974</v>
      </c>
      <c r="B4028">
        <v>5.74</v>
      </c>
    </row>
    <row r="4029" spans="1:2" x14ac:dyDescent="0.25">
      <c r="A4029">
        <v>15.083798123999999</v>
      </c>
      <c r="B4029">
        <v>5.76</v>
      </c>
    </row>
    <row r="4030" spans="1:2" x14ac:dyDescent="0.25">
      <c r="A4030">
        <v>15.113944474</v>
      </c>
      <c r="B4030">
        <v>5.73</v>
      </c>
    </row>
    <row r="4031" spans="1:2" x14ac:dyDescent="0.25">
      <c r="A4031">
        <v>15.104190774000001</v>
      </c>
      <c r="B4031">
        <v>5.74</v>
      </c>
    </row>
    <row r="4032" spans="1:2" x14ac:dyDescent="0.25">
      <c r="A4032">
        <v>15.114376023999998</v>
      </c>
      <c r="B4032">
        <v>5.73</v>
      </c>
    </row>
    <row r="4033" spans="1:2" x14ac:dyDescent="0.25">
      <c r="A4033">
        <v>15.094557324</v>
      </c>
      <c r="B4033">
        <v>5.75</v>
      </c>
    </row>
    <row r="4034" spans="1:2" x14ac:dyDescent="0.25">
      <c r="A4034">
        <v>15.104742824000001</v>
      </c>
      <c r="B4034">
        <v>5.74</v>
      </c>
    </row>
    <row r="4035" spans="1:2" x14ac:dyDescent="0.25">
      <c r="A4035">
        <v>15.094968924</v>
      </c>
      <c r="B4035">
        <v>5.75</v>
      </c>
    </row>
    <row r="4036" spans="1:2" x14ac:dyDescent="0.25">
      <c r="A4036">
        <v>15.095104173999999</v>
      </c>
      <c r="B4036">
        <v>5.75</v>
      </c>
    </row>
    <row r="4037" spans="1:2" x14ac:dyDescent="0.25">
      <c r="A4037">
        <v>15.105150274000001</v>
      </c>
      <c r="B4037">
        <v>5.74</v>
      </c>
    </row>
    <row r="4038" spans="1:2" x14ac:dyDescent="0.25">
      <c r="A4038">
        <v>15.085108474</v>
      </c>
      <c r="B4038">
        <v>5.76</v>
      </c>
    </row>
    <row r="4039" spans="1:2" x14ac:dyDescent="0.25">
      <c r="A4039">
        <v>15.055135824000001</v>
      </c>
      <c r="B4039">
        <v>5.79</v>
      </c>
    </row>
    <row r="4040" spans="1:2" x14ac:dyDescent="0.25">
      <c r="A4040">
        <v>15.075139824000001</v>
      </c>
      <c r="B4040">
        <v>5.7700000000000005</v>
      </c>
    </row>
    <row r="4041" spans="1:2" x14ac:dyDescent="0.25">
      <c r="A4041">
        <v>15.085111074000002</v>
      </c>
      <c r="B4041">
        <v>5.76</v>
      </c>
    </row>
    <row r="4042" spans="1:2" x14ac:dyDescent="0.25">
      <c r="A4042">
        <v>15.095122174</v>
      </c>
      <c r="B4042">
        <v>5.75</v>
      </c>
    </row>
    <row r="4043" spans="1:2" x14ac:dyDescent="0.25">
      <c r="A4043">
        <v>15.105169724000001</v>
      </c>
      <c r="B4043">
        <v>5.74</v>
      </c>
    </row>
    <row r="4044" spans="1:2" x14ac:dyDescent="0.25">
      <c r="A4044">
        <v>15.085131624000001</v>
      </c>
      <c r="B4044">
        <v>5.76</v>
      </c>
    </row>
    <row r="4045" spans="1:2" x14ac:dyDescent="0.25">
      <c r="A4045">
        <v>15.085201474</v>
      </c>
      <c r="B4045">
        <v>5.76</v>
      </c>
    </row>
    <row r="4046" spans="1:2" x14ac:dyDescent="0.25">
      <c r="A4046">
        <v>15.085386474000002</v>
      </c>
      <c r="B4046">
        <v>5.76</v>
      </c>
    </row>
    <row r="4047" spans="1:2" x14ac:dyDescent="0.25">
      <c r="A4047">
        <v>15.105601223999999</v>
      </c>
      <c r="B4047">
        <v>5.74</v>
      </c>
    </row>
    <row r="4048" spans="1:2" x14ac:dyDescent="0.25">
      <c r="A4048">
        <v>15.075849474000002</v>
      </c>
      <c r="B4048">
        <v>5.7700000000000005</v>
      </c>
    </row>
    <row r="4049" spans="1:2" x14ac:dyDescent="0.25">
      <c r="A4049">
        <v>15.096027324000001</v>
      </c>
      <c r="B4049">
        <v>5.75</v>
      </c>
    </row>
    <row r="4050" spans="1:2" x14ac:dyDescent="0.25">
      <c r="A4050">
        <v>15.106268124000001</v>
      </c>
      <c r="B4050">
        <v>5.74</v>
      </c>
    </row>
    <row r="4051" spans="1:2" x14ac:dyDescent="0.25">
      <c r="A4051">
        <v>15.126495124000002</v>
      </c>
      <c r="B4051">
        <v>5.72</v>
      </c>
    </row>
    <row r="4052" spans="1:2" x14ac:dyDescent="0.25">
      <c r="A4052">
        <v>15.106744873999999</v>
      </c>
      <c r="B4052">
        <v>5.74</v>
      </c>
    </row>
    <row r="4053" spans="1:2" x14ac:dyDescent="0.25">
      <c r="A4053">
        <v>15.096770723999999</v>
      </c>
      <c r="B4053">
        <v>5.75</v>
      </c>
    </row>
    <row r="4054" spans="1:2" x14ac:dyDescent="0.25">
      <c r="A4054">
        <v>15.106745823999999</v>
      </c>
      <c r="B4054">
        <v>5.74</v>
      </c>
    </row>
    <row r="4055" spans="1:2" x14ac:dyDescent="0.25">
      <c r="A4055">
        <v>15.116715423999999</v>
      </c>
      <c r="B4055">
        <v>5.73</v>
      </c>
    </row>
    <row r="4056" spans="1:2" x14ac:dyDescent="0.25">
      <c r="A4056">
        <v>15.096745074000001</v>
      </c>
      <c r="B4056">
        <v>5.75</v>
      </c>
    </row>
    <row r="4057" spans="1:2" x14ac:dyDescent="0.25">
      <c r="A4057">
        <v>15.086746774</v>
      </c>
      <c r="B4057">
        <v>5.76</v>
      </c>
    </row>
    <row r="4058" spans="1:2" x14ac:dyDescent="0.25">
      <c r="A4058">
        <v>15.106691574000001</v>
      </c>
      <c r="B4058">
        <v>5.74</v>
      </c>
    </row>
    <row r="4059" spans="1:2" x14ac:dyDescent="0.25">
      <c r="A4059">
        <v>15.086700074000001</v>
      </c>
      <c r="B4059">
        <v>5.76</v>
      </c>
    </row>
    <row r="4060" spans="1:2" x14ac:dyDescent="0.25">
      <c r="A4060">
        <v>15.106682774000001</v>
      </c>
      <c r="B4060">
        <v>5.74</v>
      </c>
    </row>
    <row r="4061" spans="1:2" x14ac:dyDescent="0.25">
      <c r="A4061">
        <v>15.116739173999999</v>
      </c>
      <c r="B4061">
        <v>5.73</v>
      </c>
    </row>
    <row r="4062" spans="1:2" x14ac:dyDescent="0.25">
      <c r="A4062">
        <v>15.096796474000001</v>
      </c>
      <c r="B4062">
        <v>5.75</v>
      </c>
    </row>
    <row r="4063" spans="1:2" x14ac:dyDescent="0.25">
      <c r="A4063">
        <v>15.076998574000001</v>
      </c>
      <c r="B4063">
        <v>5.7700000000000005</v>
      </c>
    </row>
    <row r="4064" spans="1:2" x14ac:dyDescent="0.25">
      <c r="A4064">
        <v>15.107162873999998</v>
      </c>
      <c r="B4064">
        <v>5.74</v>
      </c>
    </row>
    <row r="4065" spans="1:2" x14ac:dyDescent="0.25">
      <c r="A4065">
        <v>15.077464624000001</v>
      </c>
      <c r="B4065">
        <v>5.7700000000000005</v>
      </c>
    </row>
    <row r="4066" spans="1:2" x14ac:dyDescent="0.25">
      <c r="A4066">
        <v>15.097710173999999</v>
      </c>
      <c r="B4066">
        <v>5.75</v>
      </c>
    </row>
    <row r="4067" spans="1:2" x14ac:dyDescent="0.25">
      <c r="A4067">
        <v>15.117953574000001</v>
      </c>
      <c r="B4067">
        <v>5.73</v>
      </c>
    </row>
    <row r="4068" spans="1:2" x14ac:dyDescent="0.25">
      <c r="A4068">
        <v>15.088230573999999</v>
      </c>
      <c r="B4068">
        <v>5.76</v>
      </c>
    </row>
    <row r="4069" spans="1:2" x14ac:dyDescent="0.25">
      <c r="A4069">
        <v>15.098434323999999</v>
      </c>
      <c r="B4069">
        <v>5.75</v>
      </c>
    </row>
    <row r="4070" spans="1:2" x14ac:dyDescent="0.25">
      <c r="A4070">
        <v>15.098439924000001</v>
      </c>
      <c r="B4070">
        <v>5.75</v>
      </c>
    </row>
    <row r="4071" spans="1:2" x14ac:dyDescent="0.25">
      <c r="A4071">
        <v>15.098419073999999</v>
      </c>
      <c r="B4071">
        <v>5.75</v>
      </c>
    </row>
    <row r="4072" spans="1:2" x14ac:dyDescent="0.25">
      <c r="A4072">
        <v>15.098460624000001</v>
      </c>
      <c r="B4072">
        <v>5.75</v>
      </c>
    </row>
    <row r="4073" spans="1:2" x14ac:dyDescent="0.25">
      <c r="A4073">
        <v>15.078412073999999</v>
      </c>
      <c r="B4073">
        <v>5.7700000000000005</v>
      </c>
    </row>
    <row r="4074" spans="1:2" x14ac:dyDescent="0.25">
      <c r="A4074">
        <v>15.088396823999998</v>
      </c>
      <c r="B4074">
        <v>5.76</v>
      </c>
    </row>
    <row r="4075" spans="1:2" x14ac:dyDescent="0.25">
      <c r="A4075">
        <v>15.098404424000002</v>
      </c>
      <c r="B4075">
        <v>5.75</v>
      </c>
    </row>
    <row r="4076" spans="1:2" x14ac:dyDescent="0.25">
      <c r="A4076">
        <v>15.058357124</v>
      </c>
      <c r="B4076">
        <v>5.79</v>
      </c>
    </row>
    <row r="4077" spans="1:2" x14ac:dyDescent="0.25">
      <c r="A4077">
        <v>15.098441174000001</v>
      </c>
      <c r="B4077">
        <v>5.75</v>
      </c>
    </row>
    <row r="4078" spans="1:2" x14ac:dyDescent="0.25">
      <c r="A4078">
        <v>15.098745474000001</v>
      </c>
      <c r="B4078">
        <v>5.75</v>
      </c>
    </row>
    <row r="4079" spans="1:2" x14ac:dyDescent="0.25">
      <c r="A4079">
        <v>15.098807573999999</v>
      </c>
      <c r="B4079">
        <v>5.75</v>
      </c>
    </row>
    <row r="4080" spans="1:2" x14ac:dyDescent="0.25">
      <c r="A4080">
        <v>15.078984974000001</v>
      </c>
      <c r="B4080">
        <v>5.7700000000000005</v>
      </c>
    </row>
    <row r="4081" spans="1:2" x14ac:dyDescent="0.25">
      <c r="A4081">
        <v>15.079222124000001</v>
      </c>
      <c r="B4081">
        <v>5.7700000000000005</v>
      </c>
    </row>
    <row r="4082" spans="1:2" x14ac:dyDescent="0.25">
      <c r="A4082">
        <v>15.089442023999998</v>
      </c>
      <c r="B4082">
        <v>5.76</v>
      </c>
    </row>
    <row r="4083" spans="1:2" x14ac:dyDescent="0.25">
      <c r="A4083">
        <v>15.119698274000001</v>
      </c>
      <c r="B4083">
        <v>5.73</v>
      </c>
    </row>
    <row r="4084" spans="1:2" x14ac:dyDescent="0.25">
      <c r="A4084">
        <v>15.139881023999997</v>
      </c>
      <c r="B4084">
        <v>5.71</v>
      </c>
    </row>
    <row r="4085" spans="1:2" x14ac:dyDescent="0.25">
      <c r="A4085">
        <v>15.070204523999998</v>
      </c>
      <c r="B4085">
        <v>5.78</v>
      </c>
    </row>
    <row r="4086" spans="1:2" x14ac:dyDescent="0.25">
      <c r="A4086">
        <v>15.080205674000002</v>
      </c>
      <c r="B4086">
        <v>5.7700000000000005</v>
      </c>
    </row>
    <row r="4087" spans="1:2" x14ac:dyDescent="0.25">
      <c r="A4087">
        <v>15.090209224000001</v>
      </c>
      <c r="B4087">
        <v>5.76</v>
      </c>
    </row>
    <row r="4088" spans="1:2" x14ac:dyDescent="0.25">
      <c r="A4088">
        <v>15.130204324000001</v>
      </c>
      <c r="B4088">
        <v>5.72</v>
      </c>
    </row>
    <row r="4089" spans="1:2" x14ac:dyDescent="0.25">
      <c r="A4089">
        <v>15.110222523999999</v>
      </c>
      <c r="B4089">
        <v>5.74</v>
      </c>
    </row>
    <row r="4090" spans="1:2" x14ac:dyDescent="0.25">
      <c r="A4090">
        <v>15.110191074000001</v>
      </c>
      <c r="B4090">
        <v>5.74</v>
      </c>
    </row>
    <row r="4091" spans="1:2" x14ac:dyDescent="0.25">
      <c r="A4091">
        <v>15.080100674000001</v>
      </c>
      <c r="B4091">
        <v>5.7700000000000005</v>
      </c>
    </row>
    <row r="4092" spans="1:2" x14ac:dyDescent="0.25">
      <c r="A4092">
        <v>15.100022173999999</v>
      </c>
      <c r="B4092">
        <v>5.75</v>
      </c>
    </row>
    <row r="4093" spans="1:2" x14ac:dyDescent="0.25">
      <c r="A4093">
        <v>15.120053874</v>
      </c>
      <c r="B4093">
        <v>5.73</v>
      </c>
    </row>
    <row r="4094" spans="1:2" x14ac:dyDescent="0.25">
      <c r="A4094">
        <v>15.110158424</v>
      </c>
      <c r="B4094">
        <v>5.74</v>
      </c>
    </row>
    <row r="4095" spans="1:2" x14ac:dyDescent="0.25">
      <c r="A4095">
        <v>15.110282923999998</v>
      </c>
      <c r="B4095">
        <v>5.74</v>
      </c>
    </row>
    <row r="4096" spans="1:2" x14ac:dyDescent="0.25">
      <c r="A4096">
        <v>15.100445323999999</v>
      </c>
      <c r="B4096">
        <v>5.75</v>
      </c>
    </row>
    <row r="4097" spans="1:2" x14ac:dyDescent="0.25">
      <c r="A4097">
        <v>15.080588374000001</v>
      </c>
      <c r="B4097">
        <v>5.7700000000000005</v>
      </c>
    </row>
    <row r="4098" spans="1:2" x14ac:dyDescent="0.25">
      <c r="A4098">
        <v>15.100742774</v>
      </c>
      <c r="B4098">
        <v>5.75</v>
      </c>
    </row>
    <row r="4099" spans="1:2" x14ac:dyDescent="0.25">
      <c r="A4099">
        <v>15.080933374000001</v>
      </c>
      <c r="B4099">
        <v>5.7700000000000005</v>
      </c>
    </row>
    <row r="4100" spans="1:2" x14ac:dyDescent="0.25">
      <c r="A4100">
        <v>15.101199474000001</v>
      </c>
      <c r="B4100">
        <v>5.75</v>
      </c>
    </row>
    <row r="4101" spans="1:2" x14ac:dyDescent="0.25">
      <c r="A4101">
        <v>15.101422073999998</v>
      </c>
      <c r="B4101">
        <v>5.75</v>
      </c>
    </row>
    <row r="4102" spans="1:2" x14ac:dyDescent="0.25">
      <c r="A4102">
        <v>15.101574474</v>
      </c>
      <c r="B4102">
        <v>5.75</v>
      </c>
    </row>
    <row r="4103" spans="1:2" x14ac:dyDescent="0.25">
      <c r="A4103">
        <v>15.121541374</v>
      </c>
      <c r="B4103">
        <v>5.73</v>
      </c>
    </row>
    <row r="4104" spans="1:2" x14ac:dyDescent="0.25">
      <c r="A4104">
        <v>15.091575424</v>
      </c>
      <c r="B4104">
        <v>5.76</v>
      </c>
    </row>
    <row r="4105" spans="1:2" x14ac:dyDescent="0.25">
      <c r="A4105">
        <v>15.111591173999999</v>
      </c>
      <c r="B4105">
        <v>5.74</v>
      </c>
    </row>
    <row r="4106" spans="1:2" x14ac:dyDescent="0.25">
      <c r="A4106">
        <v>15.131591074000003</v>
      </c>
      <c r="B4106">
        <v>5.72</v>
      </c>
    </row>
    <row r="4107" spans="1:2" x14ac:dyDescent="0.25">
      <c r="A4107">
        <v>15.111550924000001</v>
      </c>
      <c r="B4107">
        <v>5.74</v>
      </c>
    </row>
    <row r="4108" spans="1:2" x14ac:dyDescent="0.25">
      <c r="A4108">
        <v>15.111558623999999</v>
      </c>
      <c r="B4108">
        <v>5.74</v>
      </c>
    </row>
    <row r="4109" spans="1:2" x14ac:dyDescent="0.25">
      <c r="A4109">
        <v>15.101560073999998</v>
      </c>
      <c r="B4109">
        <v>5.75</v>
      </c>
    </row>
    <row r="4110" spans="1:2" x14ac:dyDescent="0.25">
      <c r="A4110">
        <v>15.091609574000001</v>
      </c>
      <c r="B4110">
        <v>5.76</v>
      </c>
    </row>
    <row r="4111" spans="1:2" x14ac:dyDescent="0.25">
      <c r="A4111">
        <v>15.081674874000001</v>
      </c>
      <c r="B4111">
        <v>5.7700000000000005</v>
      </c>
    </row>
    <row r="4112" spans="1:2" x14ac:dyDescent="0.25">
      <c r="A4112">
        <v>15.101757924000001</v>
      </c>
      <c r="B4112">
        <v>5.75</v>
      </c>
    </row>
    <row r="4113" spans="1:2" x14ac:dyDescent="0.25">
      <c r="A4113">
        <v>15.141960523999998</v>
      </c>
      <c r="B4113">
        <v>5.71</v>
      </c>
    </row>
    <row r="4114" spans="1:2" x14ac:dyDescent="0.25">
      <c r="A4114">
        <v>15.102189874</v>
      </c>
      <c r="B4114">
        <v>5.75</v>
      </c>
    </row>
    <row r="4115" spans="1:2" x14ac:dyDescent="0.25">
      <c r="A4115">
        <v>15.092543774000001</v>
      </c>
      <c r="B4115">
        <v>5.76</v>
      </c>
    </row>
    <row r="4116" spans="1:2" x14ac:dyDescent="0.25">
      <c r="A4116">
        <v>15.082791924000002</v>
      </c>
      <c r="B4116">
        <v>5.7700000000000005</v>
      </c>
    </row>
    <row r="4117" spans="1:2" x14ac:dyDescent="0.25">
      <c r="A4117">
        <v>15.103042523999999</v>
      </c>
      <c r="B4117">
        <v>5.75</v>
      </c>
    </row>
    <row r="4118" spans="1:2" x14ac:dyDescent="0.25">
      <c r="A4118">
        <v>15.103222473999999</v>
      </c>
      <c r="B4118">
        <v>5.75</v>
      </c>
    </row>
    <row r="4119" spans="1:2" x14ac:dyDescent="0.25">
      <c r="A4119">
        <v>15.073330473999999</v>
      </c>
      <c r="B4119">
        <v>5.78</v>
      </c>
    </row>
    <row r="4120" spans="1:2" x14ac:dyDescent="0.25">
      <c r="A4120">
        <v>15.123337973999998</v>
      </c>
      <c r="B4120">
        <v>5.73</v>
      </c>
    </row>
    <row r="4121" spans="1:2" x14ac:dyDescent="0.25">
      <c r="A4121">
        <v>15.103368423999999</v>
      </c>
      <c r="B4121">
        <v>5.75</v>
      </c>
    </row>
    <row r="4122" spans="1:2" x14ac:dyDescent="0.25">
      <c r="A4122">
        <v>15.093288974000002</v>
      </c>
      <c r="B4122">
        <v>5.76</v>
      </c>
    </row>
    <row r="4123" spans="1:2" x14ac:dyDescent="0.25">
      <c r="A4123">
        <v>15.083287174000002</v>
      </c>
      <c r="B4123">
        <v>5.7700000000000005</v>
      </c>
    </row>
    <row r="4124" spans="1:2" x14ac:dyDescent="0.25">
      <c r="A4124">
        <v>15.103268673999999</v>
      </c>
      <c r="B4124">
        <v>5.75</v>
      </c>
    </row>
    <row r="4125" spans="1:2" x14ac:dyDescent="0.25">
      <c r="A4125">
        <v>15.103257773999999</v>
      </c>
      <c r="B4125">
        <v>5.75</v>
      </c>
    </row>
    <row r="4126" spans="1:2" x14ac:dyDescent="0.25">
      <c r="A4126">
        <v>15.123284573999999</v>
      </c>
      <c r="B4126">
        <v>5.73</v>
      </c>
    </row>
    <row r="4127" spans="1:2" x14ac:dyDescent="0.25">
      <c r="A4127">
        <v>15.133339974000002</v>
      </c>
      <c r="B4127">
        <v>5.72</v>
      </c>
    </row>
    <row r="4128" spans="1:2" x14ac:dyDescent="0.25">
      <c r="A4128">
        <v>15.123434174</v>
      </c>
      <c r="B4128">
        <v>5.73</v>
      </c>
    </row>
    <row r="4129" spans="1:2" x14ac:dyDescent="0.25">
      <c r="A4129">
        <v>15.113699374000001</v>
      </c>
      <c r="B4129">
        <v>5.74</v>
      </c>
    </row>
    <row r="4130" spans="1:2" x14ac:dyDescent="0.25">
      <c r="A4130">
        <v>15.093854124000002</v>
      </c>
      <c r="B4130">
        <v>5.76</v>
      </c>
    </row>
    <row r="4131" spans="1:2" x14ac:dyDescent="0.25">
      <c r="A4131">
        <v>15.054128523999999</v>
      </c>
      <c r="B4131">
        <v>5.8</v>
      </c>
    </row>
    <row r="4132" spans="1:2" x14ac:dyDescent="0.25">
      <c r="A4132">
        <v>15.114372523999998</v>
      </c>
      <c r="B4132">
        <v>5.74</v>
      </c>
    </row>
    <row r="4133" spans="1:2" x14ac:dyDescent="0.25">
      <c r="A4133">
        <v>15.084609724</v>
      </c>
      <c r="B4133">
        <v>5.7700000000000005</v>
      </c>
    </row>
    <row r="4134" spans="1:2" x14ac:dyDescent="0.25">
      <c r="A4134">
        <v>15.094842523999999</v>
      </c>
      <c r="B4134">
        <v>5.76</v>
      </c>
    </row>
    <row r="4135" spans="1:2" x14ac:dyDescent="0.25">
      <c r="A4135">
        <v>15.074988223999998</v>
      </c>
      <c r="B4135">
        <v>5.78</v>
      </c>
    </row>
    <row r="4136" spans="1:2" x14ac:dyDescent="0.25">
      <c r="A4136">
        <v>15.115045124</v>
      </c>
      <c r="B4136">
        <v>5.74</v>
      </c>
    </row>
    <row r="4137" spans="1:2" x14ac:dyDescent="0.25">
      <c r="A4137">
        <v>15.105045774000001</v>
      </c>
      <c r="B4137">
        <v>5.75</v>
      </c>
    </row>
    <row r="4138" spans="1:2" x14ac:dyDescent="0.25">
      <c r="A4138">
        <v>15.114988124000002</v>
      </c>
      <c r="B4138">
        <v>5.74</v>
      </c>
    </row>
    <row r="4139" spans="1:2" x14ac:dyDescent="0.25">
      <c r="A4139">
        <v>15.095015974000001</v>
      </c>
      <c r="B4139">
        <v>5.76</v>
      </c>
    </row>
    <row r="4140" spans="1:2" x14ac:dyDescent="0.25">
      <c r="A4140">
        <v>15.094991924</v>
      </c>
      <c r="B4140">
        <v>5.76</v>
      </c>
    </row>
    <row r="4141" spans="1:2" x14ac:dyDescent="0.25">
      <c r="A4141">
        <v>15.075044324</v>
      </c>
      <c r="B4141">
        <v>5.78</v>
      </c>
    </row>
    <row r="4142" spans="1:2" x14ac:dyDescent="0.25">
      <c r="A4142">
        <v>15.114985874</v>
      </c>
      <c r="B4142">
        <v>5.74</v>
      </c>
    </row>
    <row r="4143" spans="1:2" x14ac:dyDescent="0.25">
      <c r="A4143">
        <v>15.094982624000002</v>
      </c>
      <c r="B4143">
        <v>5.76</v>
      </c>
    </row>
    <row r="4144" spans="1:2" x14ac:dyDescent="0.25">
      <c r="A4144">
        <v>15.104937423999999</v>
      </c>
      <c r="B4144">
        <v>5.75</v>
      </c>
    </row>
    <row r="4145" spans="1:2" x14ac:dyDescent="0.25">
      <c r="A4145">
        <v>15.095143223999999</v>
      </c>
      <c r="B4145">
        <v>5.76</v>
      </c>
    </row>
    <row r="4146" spans="1:2" x14ac:dyDescent="0.25">
      <c r="A4146">
        <v>15.105295424000001</v>
      </c>
      <c r="B4146">
        <v>5.75</v>
      </c>
    </row>
    <row r="4147" spans="1:2" x14ac:dyDescent="0.25">
      <c r="A4147">
        <v>15.085512674</v>
      </c>
      <c r="B4147">
        <v>5.7700000000000005</v>
      </c>
    </row>
    <row r="4148" spans="1:2" x14ac:dyDescent="0.25">
      <c r="A4148">
        <v>15.085619774000001</v>
      </c>
      <c r="B4148">
        <v>5.7700000000000005</v>
      </c>
    </row>
    <row r="4149" spans="1:2" x14ac:dyDescent="0.25">
      <c r="A4149">
        <v>15.105891274000001</v>
      </c>
      <c r="B4149">
        <v>5.75</v>
      </c>
    </row>
    <row r="4150" spans="1:2" x14ac:dyDescent="0.25">
      <c r="A4150">
        <v>15.086146874000001</v>
      </c>
      <c r="B4150">
        <v>5.7700000000000005</v>
      </c>
    </row>
    <row r="4151" spans="1:2" x14ac:dyDescent="0.25">
      <c r="A4151">
        <v>15.116293323999999</v>
      </c>
      <c r="B4151">
        <v>5.74</v>
      </c>
    </row>
    <row r="4152" spans="1:2" x14ac:dyDescent="0.25">
      <c r="A4152">
        <v>15.106457024000001</v>
      </c>
      <c r="B4152">
        <v>5.75</v>
      </c>
    </row>
    <row r="4153" spans="1:2" x14ac:dyDescent="0.25">
      <c r="A4153">
        <v>15.116473273999999</v>
      </c>
      <c r="B4153">
        <v>5.74</v>
      </c>
    </row>
    <row r="4154" spans="1:2" x14ac:dyDescent="0.25">
      <c r="A4154">
        <v>15.136559424000001</v>
      </c>
      <c r="B4154">
        <v>5.72</v>
      </c>
    </row>
    <row r="4155" spans="1:2" x14ac:dyDescent="0.25">
      <c r="A4155">
        <v>15.116512074000001</v>
      </c>
      <c r="B4155">
        <v>5.74</v>
      </c>
    </row>
    <row r="4156" spans="1:2" x14ac:dyDescent="0.25">
      <c r="A4156">
        <v>15.116468423999999</v>
      </c>
      <c r="B4156">
        <v>5.74</v>
      </c>
    </row>
    <row r="4157" spans="1:2" x14ac:dyDescent="0.25">
      <c r="A4157">
        <v>15.106475474</v>
      </c>
      <c r="B4157">
        <v>5.75</v>
      </c>
    </row>
    <row r="4158" spans="1:2" x14ac:dyDescent="0.25">
      <c r="A4158">
        <v>15.096436173999999</v>
      </c>
      <c r="B4158">
        <v>5.76</v>
      </c>
    </row>
    <row r="4159" spans="1:2" x14ac:dyDescent="0.25">
      <c r="A4159">
        <v>15.116429074000001</v>
      </c>
      <c r="B4159">
        <v>5.74</v>
      </c>
    </row>
    <row r="4160" spans="1:2" x14ac:dyDescent="0.25">
      <c r="A4160">
        <v>15.106499624000001</v>
      </c>
      <c r="B4160">
        <v>5.75</v>
      </c>
    </row>
    <row r="4161" spans="1:2" x14ac:dyDescent="0.25">
      <c r="A4161">
        <v>15.086594524000002</v>
      </c>
      <c r="B4161">
        <v>5.7700000000000005</v>
      </c>
    </row>
    <row r="4162" spans="1:2" x14ac:dyDescent="0.25">
      <c r="A4162">
        <v>15.096779524</v>
      </c>
      <c r="B4162">
        <v>5.76</v>
      </c>
    </row>
    <row r="4163" spans="1:2" x14ac:dyDescent="0.25">
      <c r="A4163">
        <v>15.126958173999999</v>
      </c>
      <c r="B4163">
        <v>5.73</v>
      </c>
    </row>
    <row r="4164" spans="1:2" x14ac:dyDescent="0.25">
      <c r="A4164">
        <v>15.117231074000001</v>
      </c>
      <c r="B4164">
        <v>5.74</v>
      </c>
    </row>
    <row r="4165" spans="1:2" x14ac:dyDescent="0.25">
      <c r="A4165">
        <v>15.097521274</v>
      </c>
      <c r="B4165">
        <v>5.76</v>
      </c>
    </row>
    <row r="4166" spans="1:2" x14ac:dyDescent="0.25">
      <c r="A4166">
        <v>15.107685824000001</v>
      </c>
      <c r="B4166">
        <v>5.75</v>
      </c>
    </row>
    <row r="4167" spans="1:2" x14ac:dyDescent="0.25">
      <c r="A4167">
        <v>15.087847073999999</v>
      </c>
      <c r="B4167">
        <v>5.7700000000000005</v>
      </c>
    </row>
    <row r="4168" spans="1:2" x14ac:dyDescent="0.25">
      <c r="A4168">
        <v>15.127986524000001</v>
      </c>
      <c r="B4168">
        <v>5.73</v>
      </c>
    </row>
    <row r="4169" spans="1:2" x14ac:dyDescent="0.25">
      <c r="A4169">
        <v>15.087979623999999</v>
      </c>
      <c r="B4169">
        <v>5.7700000000000005</v>
      </c>
    </row>
    <row r="4170" spans="1:2" x14ac:dyDescent="0.25">
      <c r="A4170">
        <v>15.117969224000001</v>
      </c>
      <c r="B4170">
        <v>5.74</v>
      </c>
    </row>
    <row r="4171" spans="1:2" x14ac:dyDescent="0.25">
      <c r="A4171">
        <v>15.118000623999999</v>
      </c>
      <c r="B4171">
        <v>5.74</v>
      </c>
    </row>
    <row r="4172" spans="1:2" x14ac:dyDescent="0.25">
      <c r="A4172">
        <v>15.107956474000002</v>
      </c>
      <c r="B4172">
        <v>5.75</v>
      </c>
    </row>
    <row r="4173" spans="1:2" x14ac:dyDescent="0.25">
      <c r="A4173">
        <v>15.127908974</v>
      </c>
      <c r="B4173">
        <v>5.73</v>
      </c>
    </row>
    <row r="4174" spans="1:2" x14ac:dyDescent="0.25">
      <c r="A4174">
        <v>15.127938623999999</v>
      </c>
      <c r="B4174">
        <v>5.73</v>
      </c>
    </row>
    <row r="4175" spans="1:2" x14ac:dyDescent="0.25">
      <c r="A4175">
        <v>15.107944524000001</v>
      </c>
      <c r="B4175">
        <v>5.75</v>
      </c>
    </row>
    <row r="4176" spans="1:2" x14ac:dyDescent="0.25">
      <c r="A4176">
        <v>15.097983724000001</v>
      </c>
      <c r="B4176">
        <v>5.76</v>
      </c>
    </row>
    <row r="4177" spans="1:2" x14ac:dyDescent="0.25">
      <c r="A4177">
        <v>15.098108074000001</v>
      </c>
      <c r="B4177">
        <v>5.76</v>
      </c>
    </row>
    <row r="4178" spans="1:2" x14ac:dyDescent="0.25">
      <c r="A4178">
        <v>15.108335724</v>
      </c>
      <c r="B4178">
        <v>5.75</v>
      </c>
    </row>
    <row r="4179" spans="1:2" x14ac:dyDescent="0.25">
      <c r="A4179">
        <v>15.108454874</v>
      </c>
      <c r="B4179">
        <v>5.75</v>
      </c>
    </row>
    <row r="4180" spans="1:2" x14ac:dyDescent="0.25">
      <c r="A4180">
        <v>15.088649673999999</v>
      </c>
      <c r="B4180">
        <v>5.7700000000000005</v>
      </c>
    </row>
    <row r="4181" spans="1:2" x14ac:dyDescent="0.25">
      <c r="A4181">
        <v>15.098795623999999</v>
      </c>
      <c r="B4181">
        <v>5.76</v>
      </c>
    </row>
    <row r="4182" spans="1:2" x14ac:dyDescent="0.25">
      <c r="A4182">
        <v>15.119074024000001</v>
      </c>
      <c r="B4182">
        <v>5.74</v>
      </c>
    </row>
    <row r="4183" spans="1:2" x14ac:dyDescent="0.25">
      <c r="A4183">
        <v>15.099388374000002</v>
      </c>
      <c r="B4183">
        <v>5.76</v>
      </c>
    </row>
    <row r="4184" spans="1:2" x14ac:dyDescent="0.25">
      <c r="A4184">
        <v>15.119499324000001</v>
      </c>
      <c r="B4184">
        <v>5.74</v>
      </c>
    </row>
    <row r="4185" spans="1:2" x14ac:dyDescent="0.25">
      <c r="A4185">
        <v>15.079451574</v>
      </c>
      <c r="B4185">
        <v>5.78</v>
      </c>
    </row>
    <row r="4186" spans="1:2" x14ac:dyDescent="0.25">
      <c r="A4186">
        <v>15.109482423999999</v>
      </c>
      <c r="B4186">
        <v>5.75</v>
      </c>
    </row>
    <row r="4187" spans="1:2" x14ac:dyDescent="0.25">
      <c r="A4187">
        <v>15.109476824000001</v>
      </c>
      <c r="B4187">
        <v>5.75</v>
      </c>
    </row>
    <row r="4188" spans="1:2" x14ac:dyDescent="0.25">
      <c r="A4188">
        <v>15.099530874000001</v>
      </c>
      <c r="B4188">
        <v>5.76</v>
      </c>
    </row>
    <row r="4189" spans="1:2" x14ac:dyDescent="0.25">
      <c r="A4189">
        <v>15.129497774000001</v>
      </c>
      <c r="B4189">
        <v>5.73</v>
      </c>
    </row>
    <row r="4190" spans="1:2" x14ac:dyDescent="0.25">
      <c r="A4190">
        <v>15.149449923999999</v>
      </c>
      <c r="B4190">
        <v>5.71</v>
      </c>
    </row>
    <row r="4191" spans="1:2" x14ac:dyDescent="0.25">
      <c r="A4191">
        <v>15.089432173999999</v>
      </c>
      <c r="B4191">
        <v>5.7700000000000005</v>
      </c>
    </row>
    <row r="4192" spans="1:2" x14ac:dyDescent="0.25">
      <c r="A4192">
        <v>15.119514023999999</v>
      </c>
      <c r="B4192">
        <v>5.74</v>
      </c>
    </row>
    <row r="4193" spans="1:2" x14ac:dyDescent="0.25">
      <c r="A4193">
        <v>15.119560473999998</v>
      </c>
      <c r="B4193">
        <v>5.74</v>
      </c>
    </row>
    <row r="4194" spans="1:2" x14ac:dyDescent="0.25">
      <c r="A4194">
        <v>15.109668473999999</v>
      </c>
      <c r="B4194">
        <v>5.75</v>
      </c>
    </row>
    <row r="4195" spans="1:2" x14ac:dyDescent="0.25">
      <c r="A4195">
        <v>15.129840724000001</v>
      </c>
      <c r="B4195">
        <v>5.73</v>
      </c>
    </row>
    <row r="4196" spans="1:2" x14ac:dyDescent="0.25">
      <c r="A4196">
        <v>15.130072773999999</v>
      </c>
      <c r="B4196">
        <v>5.73</v>
      </c>
    </row>
    <row r="4197" spans="1:2" x14ac:dyDescent="0.25">
      <c r="A4197">
        <v>15.100228974000002</v>
      </c>
      <c r="B4197">
        <v>5.76</v>
      </c>
    </row>
    <row r="4198" spans="1:2" x14ac:dyDescent="0.25">
      <c r="A4198">
        <v>15.110534424000001</v>
      </c>
      <c r="B4198">
        <v>5.75</v>
      </c>
    </row>
    <row r="4199" spans="1:2" x14ac:dyDescent="0.25">
      <c r="A4199">
        <v>15.120717524000002</v>
      </c>
      <c r="B4199">
        <v>5.74</v>
      </c>
    </row>
    <row r="4200" spans="1:2" x14ac:dyDescent="0.25">
      <c r="A4200">
        <v>15.140883274</v>
      </c>
      <c r="B4200">
        <v>5.72</v>
      </c>
    </row>
    <row r="4201" spans="1:2" x14ac:dyDescent="0.25">
      <c r="A4201">
        <v>15.150898523999999</v>
      </c>
      <c r="B4201">
        <v>5.71</v>
      </c>
    </row>
    <row r="4202" spans="1:2" x14ac:dyDescent="0.25">
      <c r="A4202">
        <v>15.140891774</v>
      </c>
      <c r="B4202">
        <v>5.72</v>
      </c>
    </row>
    <row r="4203" spans="1:2" x14ac:dyDescent="0.25">
      <c r="A4203">
        <v>15.110882524000001</v>
      </c>
      <c r="B4203">
        <v>5.75</v>
      </c>
    </row>
    <row r="4204" spans="1:2" x14ac:dyDescent="0.25">
      <c r="A4204">
        <v>15.100874123999999</v>
      </c>
      <c r="B4204">
        <v>5.76</v>
      </c>
    </row>
    <row r="4205" spans="1:2" x14ac:dyDescent="0.25">
      <c r="A4205">
        <v>15.110862774000001</v>
      </c>
      <c r="B4205">
        <v>5.75</v>
      </c>
    </row>
    <row r="4206" spans="1:2" x14ac:dyDescent="0.25">
      <c r="A4206">
        <v>15.100907474000001</v>
      </c>
      <c r="B4206">
        <v>5.76</v>
      </c>
    </row>
    <row r="4207" spans="1:2" x14ac:dyDescent="0.25">
      <c r="A4207">
        <v>15.120932624</v>
      </c>
      <c r="B4207">
        <v>5.74</v>
      </c>
    </row>
    <row r="4208" spans="1:2" x14ac:dyDescent="0.25">
      <c r="A4208">
        <v>15.110923073999999</v>
      </c>
      <c r="B4208">
        <v>5.75</v>
      </c>
    </row>
    <row r="4209" spans="1:2" x14ac:dyDescent="0.25">
      <c r="A4209">
        <v>15.131015774000002</v>
      </c>
      <c r="B4209">
        <v>5.73</v>
      </c>
    </row>
    <row r="4210" spans="1:2" x14ac:dyDescent="0.25">
      <c r="A4210">
        <v>15.121185024000001</v>
      </c>
      <c r="B4210">
        <v>5.74</v>
      </c>
    </row>
    <row r="4211" spans="1:2" x14ac:dyDescent="0.25">
      <c r="A4211">
        <v>15.121378773999998</v>
      </c>
      <c r="B4211">
        <v>5.74</v>
      </c>
    </row>
    <row r="4212" spans="1:2" x14ac:dyDescent="0.25">
      <c r="A4212">
        <v>15.111555723999999</v>
      </c>
      <c r="B4212">
        <v>5.75</v>
      </c>
    </row>
    <row r="4213" spans="1:2" x14ac:dyDescent="0.25">
      <c r="A4213">
        <v>15.101766024000002</v>
      </c>
      <c r="B4213">
        <v>5.76</v>
      </c>
    </row>
    <row r="4214" spans="1:2" x14ac:dyDescent="0.25">
      <c r="A4214">
        <v>15.122022624000001</v>
      </c>
      <c r="B4214">
        <v>5.74</v>
      </c>
    </row>
    <row r="4215" spans="1:2" x14ac:dyDescent="0.25">
      <c r="A4215">
        <v>15.102241724000001</v>
      </c>
      <c r="B4215">
        <v>5.76</v>
      </c>
    </row>
    <row r="4216" spans="1:2" x14ac:dyDescent="0.25">
      <c r="A4216">
        <v>15.082440924</v>
      </c>
      <c r="B4216">
        <v>5.78</v>
      </c>
    </row>
    <row r="4217" spans="1:2" x14ac:dyDescent="0.25">
      <c r="A4217">
        <v>15.142511574</v>
      </c>
      <c r="B4217">
        <v>5.72</v>
      </c>
    </row>
    <row r="4218" spans="1:2" x14ac:dyDescent="0.25">
      <c r="A4218">
        <v>15.102474123999999</v>
      </c>
      <c r="B4218">
        <v>5.76</v>
      </c>
    </row>
    <row r="4219" spans="1:2" x14ac:dyDescent="0.25">
      <c r="A4219">
        <v>15.122412123999998</v>
      </c>
      <c r="B4219">
        <v>5.74</v>
      </c>
    </row>
    <row r="4220" spans="1:2" x14ac:dyDescent="0.25">
      <c r="A4220">
        <v>15.072333474000001</v>
      </c>
      <c r="B4220">
        <v>5.79</v>
      </c>
    </row>
    <row r="4221" spans="1:2" x14ac:dyDescent="0.25">
      <c r="A4221">
        <v>15.092337174000001</v>
      </c>
      <c r="B4221">
        <v>5.7700000000000005</v>
      </c>
    </row>
    <row r="4222" spans="1:2" x14ac:dyDescent="0.25">
      <c r="A4222">
        <v>15.112199923999999</v>
      </c>
      <c r="B4222">
        <v>5.75</v>
      </c>
    </row>
    <row r="4223" spans="1:2" x14ac:dyDescent="0.25">
      <c r="A4223">
        <v>15.132237574000001</v>
      </c>
      <c r="B4223">
        <v>5.73</v>
      </c>
    </row>
    <row r="4224" spans="1:2" x14ac:dyDescent="0.25">
      <c r="A4224">
        <v>15.112390974</v>
      </c>
      <c r="B4224">
        <v>5.75</v>
      </c>
    </row>
    <row r="4225" spans="1:2" x14ac:dyDescent="0.25">
      <c r="A4225">
        <v>15.152525223999998</v>
      </c>
      <c r="B4225">
        <v>5.71</v>
      </c>
    </row>
    <row r="4226" spans="1:2" x14ac:dyDescent="0.25">
      <c r="A4226">
        <v>15.122807323999998</v>
      </c>
      <c r="B4226">
        <v>5.74</v>
      </c>
    </row>
    <row r="4227" spans="1:2" x14ac:dyDescent="0.25">
      <c r="A4227">
        <v>15.103096574</v>
      </c>
      <c r="B4227">
        <v>5.76</v>
      </c>
    </row>
    <row r="4228" spans="1:2" x14ac:dyDescent="0.25">
      <c r="A4228">
        <v>15.123361974</v>
      </c>
      <c r="B4228">
        <v>5.74</v>
      </c>
    </row>
    <row r="4229" spans="1:2" x14ac:dyDescent="0.25">
      <c r="A4229">
        <v>15.153618024</v>
      </c>
      <c r="B4229">
        <v>5.71</v>
      </c>
    </row>
    <row r="4230" spans="1:2" x14ac:dyDescent="0.25">
      <c r="A4230">
        <v>15.103901374000001</v>
      </c>
      <c r="B4230">
        <v>5.76</v>
      </c>
    </row>
    <row r="4231" spans="1:2" x14ac:dyDescent="0.25">
      <c r="A4231">
        <v>15.124097273999999</v>
      </c>
      <c r="B4231">
        <v>5.74</v>
      </c>
    </row>
    <row r="4232" spans="1:2" x14ac:dyDescent="0.25">
      <c r="A4232">
        <v>15.114213423999999</v>
      </c>
      <c r="B4232">
        <v>5.75</v>
      </c>
    </row>
    <row r="4233" spans="1:2" x14ac:dyDescent="0.25">
      <c r="A4233">
        <v>15.104194124000001</v>
      </c>
      <c r="B4233">
        <v>5.76</v>
      </c>
    </row>
    <row r="4234" spans="1:2" x14ac:dyDescent="0.25">
      <c r="A4234">
        <v>15.144214624</v>
      </c>
      <c r="B4234">
        <v>5.72</v>
      </c>
    </row>
    <row r="4235" spans="1:2" x14ac:dyDescent="0.25">
      <c r="A4235">
        <v>15.124200073999999</v>
      </c>
      <c r="B4235">
        <v>5.74</v>
      </c>
    </row>
    <row r="4236" spans="1:2" x14ac:dyDescent="0.25">
      <c r="A4236">
        <v>15.144184824</v>
      </c>
      <c r="B4236">
        <v>5.72</v>
      </c>
    </row>
    <row r="4237" spans="1:2" x14ac:dyDescent="0.25">
      <c r="A4237">
        <v>15.104236223999999</v>
      </c>
      <c r="B4237">
        <v>5.76</v>
      </c>
    </row>
    <row r="4238" spans="1:2" x14ac:dyDescent="0.25">
      <c r="A4238">
        <v>15.124255973999999</v>
      </c>
      <c r="B4238">
        <v>5.74</v>
      </c>
    </row>
    <row r="4239" spans="1:2" x14ac:dyDescent="0.25">
      <c r="A4239">
        <v>15.124172673999999</v>
      </c>
      <c r="B4239">
        <v>5.74</v>
      </c>
    </row>
    <row r="4240" spans="1:2" x14ac:dyDescent="0.25">
      <c r="A4240">
        <v>15.114261773999999</v>
      </c>
      <c r="B4240">
        <v>5.75</v>
      </c>
    </row>
    <row r="4241" spans="1:2" x14ac:dyDescent="0.25">
      <c r="A4241">
        <v>15.114402074000001</v>
      </c>
      <c r="B4241">
        <v>5.75</v>
      </c>
    </row>
    <row r="4242" spans="1:2" x14ac:dyDescent="0.25">
      <c r="A4242">
        <v>15.114613324</v>
      </c>
      <c r="B4242">
        <v>5.75</v>
      </c>
    </row>
    <row r="4243" spans="1:2" x14ac:dyDescent="0.25">
      <c r="A4243">
        <v>15.114797423999999</v>
      </c>
      <c r="B4243">
        <v>5.75</v>
      </c>
    </row>
    <row r="4244" spans="1:2" x14ac:dyDescent="0.25">
      <c r="A4244">
        <v>15.104956673999999</v>
      </c>
      <c r="B4244">
        <v>5.76</v>
      </c>
    </row>
    <row r="4245" spans="1:2" x14ac:dyDescent="0.25">
      <c r="A4245">
        <v>15.115226274000001</v>
      </c>
      <c r="B4245">
        <v>5.75</v>
      </c>
    </row>
    <row r="4246" spans="1:2" x14ac:dyDescent="0.25">
      <c r="A4246">
        <v>15.125277123999998</v>
      </c>
      <c r="B4246">
        <v>5.74</v>
      </c>
    </row>
    <row r="4247" spans="1:2" x14ac:dyDescent="0.25">
      <c r="A4247">
        <v>15.085483424</v>
      </c>
      <c r="B4247">
        <v>5.78</v>
      </c>
    </row>
    <row r="4248" spans="1:2" x14ac:dyDescent="0.25">
      <c r="A4248">
        <v>15.105663074000001</v>
      </c>
      <c r="B4248">
        <v>5.76</v>
      </c>
    </row>
    <row r="4249" spans="1:2" x14ac:dyDescent="0.25">
      <c r="A4249">
        <v>15.105702674000002</v>
      </c>
      <c r="B4249">
        <v>5.76</v>
      </c>
    </row>
    <row r="4250" spans="1:2" x14ac:dyDescent="0.25">
      <c r="A4250">
        <v>15.105656523999999</v>
      </c>
      <c r="B4250">
        <v>5.76</v>
      </c>
    </row>
    <row r="4251" spans="1:2" x14ac:dyDescent="0.25">
      <c r="A4251">
        <v>15.115585973999998</v>
      </c>
      <c r="B4251">
        <v>5.75</v>
      </c>
    </row>
    <row r="4252" spans="1:2" x14ac:dyDescent="0.25">
      <c r="A4252">
        <v>15.085514673999999</v>
      </c>
      <c r="B4252">
        <v>5.78</v>
      </c>
    </row>
    <row r="4253" spans="1:2" x14ac:dyDescent="0.25">
      <c r="A4253">
        <v>15.115530274000001</v>
      </c>
      <c r="B4253">
        <v>5.75</v>
      </c>
    </row>
    <row r="4254" spans="1:2" x14ac:dyDescent="0.25">
      <c r="A4254">
        <v>15.095412974000002</v>
      </c>
      <c r="B4254">
        <v>5.7700000000000005</v>
      </c>
    </row>
    <row r="4255" spans="1:2" x14ac:dyDescent="0.25">
      <c r="A4255">
        <v>15.105500023999999</v>
      </c>
      <c r="B4255">
        <v>5.76</v>
      </c>
    </row>
    <row r="4256" spans="1:2" x14ac:dyDescent="0.25">
      <c r="A4256">
        <v>15.135551123999999</v>
      </c>
      <c r="B4256">
        <v>5.73</v>
      </c>
    </row>
    <row r="4257" spans="1:2" x14ac:dyDescent="0.25">
      <c r="A4257">
        <v>15.115638623999999</v>
      </c>
      <c r="B4257">
        <v>5.75</v>
      </c>
    </row>
    <row r="4258" spans="1:2" x14ac:dyDescent="0.25">
      <c r="A4258">
        <v>15.115829873999999</v>
      </c>
      <c r="B4258">
        <v>5.75</v>
      </c>
    </row>
    <row r="4259" spans="1:2" x14ac:dyDescent="0.25">
      <c r="A4259">
        <v>15.136221024000001</v>
      </c>
      <c r="B4259">
        <v>5.73</v>
      </c>
    </row>
    <row r="4260" spans="1:2" x14ac:dyDescent="0.25">
      <c r="A4260">
        <v>15.096249023999999</v>
      </c>
      <c r="B4260">
        <v>5.7700000000000005</v>
      </c>
    </row>
    <row r="4261" spans="1:2" x14ac:dyDescent="0.25">
      <c r="A4261">
        <v>15.126456824</v>
      </c>
      <c r="B4261">
        <v>5.74</v>
      </c>
    </row>
    <row r="4262" spans="1:2" x14ac:dyDescent="0.25">
      <c r="A4262">
        <v>15.136750324000001</v>
      </c>
      <c r="B4262">
        <v>5.73</v>
      </c>
    </row>
    <row r="4263" spans="1:2" x14ac:dyDescent="0.25">
      <c r="A4263">
        <v>15.116910224000002</v>
      </c>
      <c r="B4263">
        <v>5.75</v>
      </c>
    </row>
    <row r="4264" spans="1:2" x14ac:dyDescent="0.25">
      <c r="A4264">
        <v>15.107017323999999</v>
      </c>
      <c r="B4264">
        <v>5.76</v>
      </c>
    </row>
    <row r="4265" spans="1:2" x14ac:dyDescent="0.25">
      <c r="A4265">
        <v>15.127125424000001</v>
      </c>
      <c r="B4265">
        <v>5.74</v>
      </c>
    </row>
    <row r="4266" spans="1:2" x14ac:dyDescent="0.25">
      <c r="A4266">
        <v>15.117236523999999</v>
      </c>
      <c r="B4266">
        <v>5.75</v>
      </c>
    </row>
    <row r="4267" spans="1:2" x14ac:dyDescent="0.25">
      <c r="A4267">
        <v>15.117179224000001</v>
      </c>
      <c r="B4267">
        <v>5.75</v>
      </c>
    </row>
    <row r="4268" spans="1:2" x14ac:dyDescent="0.25">
      <c r="A4268">
        <v>15.097203174000001</v>
      </c>
      <c r="B4268">
        <v>5.7700000000000005</v>
      </c>
    </row>
    <row r="4269" spans="1:2" x14ac:dyDescent="0.25">
      <c r="A4269">
        <v>15.107051474</v>
      </c>
      <c r="B4269">
        <v>5.76</v>
      </c>
    </row>
    <row r="4270" spans="1:2" x14ac:dyDescent="0.25">
      <c r="A4270">
        <v>15.117086274000002</v>
      </c>
      <c r="B4270">
        <v>5.75</v>
      </c>
    </row>
    <row r="4271" spans="1:2" x14ac:dyDescent="0.25">
      <c r="A4271">
        <v>15.127046324</v>
      </c>
      <c r="B4271">
        <v>5.74</v>
      </c>
    </row>
    <row r="4272" spans="1:2" x14ac:dyDescent="0.25">
      <c r="A4272">
        <v>15.127078723999999</v>
      </c>
      <c r="B4272">
        <v>5.74</v>
      </c>
    </row>
    <row r="4273" spans="1:2" x14ac:dyDescent="0.25">
      <c r="A4273">
        <v>15.127161423999999</v>
      </c>
      <c r="B4273">
        <v>5.74</v>
      </c>
    </row>
    <row r="4274" spans="1:2" x14ac:dyDescent="0.25">
      <c r="A4274">
        <v>15.167331824000001</v>
      </c>
      <c r="B4274">
        <v>5.7</v>
      </c>
    </row>
    <row r="4275" spans="1:2" x14ac:dyDescent="0.25">
      <c r="A4275">
        <v>15.107605573999999</v>
      </c>
      <c r="B4275">
        <v>5.76</v>
      </c>
    </row>
    <row r="4276" spans="1:2" x14ac:dyDescent="0.25">
      <c r="A4276">
        <v>15.117831473999999</v>
      </c>
      <c r="B4276">
        <v>5.75</v>
      </c>
    </row>
    <row r="4277" spans="1:2" x14ac:dyDescent="0.25">
      <c r="A4277">
        <v>15.098092124000001</v>
      </c>
      <c r="B4277">
        <v>5.7700000000000005</v>
      </c>
    </row>
    <row r="4278" spans="1:2" x14ac:dyDescent="0.25">
      <c r="A4278">
        <v>15.118275474000001</v>
      </c>
      <c r="B4278">
        <v>5.75</v>
      </c>
    </row>
    <row r="4279" spans="1:2" x14ac:dyDescent="0.25">
      <c r="A4279">
        <v>15.128663174000001</v>
      </c>
      <c r="B4279">
        <v>5.74</v>
      </c>
    </row>
    <row r="4280" spans="1:2" x14ac:dyDescent="0.25">
      <c r="A4280">
        <v>15.118693474000001</v>
      </c>
      <c r="B4280">
        <v>5.75</v>
      </c>
    </row>
    <row r="4281" spans="1:2" x14ac:dyDescent="0.25">
      <c r="A4281">
        <v>15.108715724000001</v>
      </c>
      <c r="B4281">
        <v>5.76</v>
      </c>
    </row>
    <row r="4282" spans="1:2" x14ac:dyDescent="0.25">
      <c r="A4282">
        <v>15.148650424000003</v>
      </c>
      <c r="B4282">
        <v>5.72</v>
      </c>
    </row>
    <row r="4283" spans="1:2" x14ac:dyDescent="0.25">
      <c r="A4283">
        <v>15.118713324000002</v>
      </c>
      <c r="B4283">
        <v>5.75</v>
      </c>
    </row>
    <row r="4284" spans="1:2" x14ac:dyDescent="0.25">
      <c r="A4284">
        <v>15.118723173999999</v>
      </c>
      <c r="B4284">
        <v>5.75</v>
      </c>
    </row>
    <row r="4285" spans="1:2" x14ac:dyDescent="0.25">
      <c r="A4285">
        <v>15.118675123999999</v>
      </c>
      <c r="B4285">
        <v>5.75</v>
      </c>
    </row>
    <row r="4286" spans="1:2" x14ac:dyDescent="0.25">
      <c r="A4286">
        <v>15.098729024000001</v>
      </c>
      <c r="B4286">
        <v>5.7700000000000005</v>
      </c>
    </row>
    <row r="4287" spans="1:2" x14ac:dyDescent="0.25">
      <c r="A4287">
        <v>15.118660324</v>
      </c>
      <c r="B4287">
        <v>5.75</v>
      </c>
    </row>
    <row r="4288" spans="1:2" x14ac:dyDescent="0.25">
      <c r="A4288">
        <v>15.128704323999999</v>
      </c>
      <c r="B4288">
        <v>5.74</v>
      </c>
    </row>
    <row r="4289" spans="1:2" x14ac:dyDescent="0.25">
      <c r="A4289">
        <v>15.108758324000002</v>
      </c>
      <c r="B4289">
        <v>5.76</v>
      </c>
    </row>
    <row r="4290" spans="1:2" x14ac:dyDescent="0.25">
      <c r="A4290">
        <v>15.138920074000001</v>
      </c>
      <c r="B4290">
        <v>5.73</v>
      </c>
    </row>
    <row r="4291" spans="1:2" x14ac:dyDescent="0.25">
      <c r="A4291">
        <v>15.119137724000002</v>
      </c>
      <c r="B4291">
        <v>5.75</v>
      </c>
    </row>
    <row r="4292" spans="1:2" x14ac:dyDescent="0.25">
      <c r="A4292">
        <v>15.119389424000001</v>
      </c>
      <c r="B4292">
        <v>5.75</v>
      </c>
    </row>
    <row r="4293" spans="1:2" x14ac:dyDescent="0.25">
      <c r="A4293">
        <v>15.129707074000001</v>
      </c>
      <c r="B4293">
        <v>5.74</v>
      </c>
    </row>
    <row r="4294" spans="1:2" x14ac:dyDescent="0.25">
      <c r="A4294">
        <v>15.119777974000002</v>
      </c>
      <c r="B4294">
        <v>5.75</v>
      </c>
    </row>
    <row r="4295" spans="1:2" x14ac:dyDescent="0.25">
      <c r="A4295">
        <v>15.129955424</v>
      </c>
      <c r="B4295">
        <v>5.74</v>
      </c>
    </row>
    <row r="4296" spans="1:2" x14ac:dyDescent="0.25">
      <c r="A4296">
        <v>15.150070674000002</v>
      </c>
      <c r="B4296">
        <v>5.72</v>
      </c>
    </row>
    <row r="4297" spans="1:2" x14ac:dyDescent="0.25">
      <c r="A4297">
        <v>15.150125574</v>
      </c>
      <c r="B4297">
        <v>5.72</v>
      </c>
    </row>
    <row r="4298" spans="1:2" x14ac:dyDescent="0.25">
      <c r="A4298">
        <v>15.120258574000001</v>
      </c>
      <c r="B4298">
        <v>5.75</v>
      </c>
    </row>
    <row r="4299" spans="1:2" x14ac:dyDescent="0.25">
      <c r="A4299">
        <v>15.140250024</v>
      </c>
      <c r="B4299">
        <v>5.73</v>
      </c>
    </row>
    <row r="4300" spans="1:2" x14ac:dyDescent="0.25">
      <c r="A4300">
        <v>15.140224923999998</v>
      </c>
      <c r="B4300">
        <v>5.73</v>
      </c>
    </row>
    <row r="4301" spans="1:2" x14ac:dyDescent="0.25">
      <c r="A4301">
        <v>15.120287424000001</v>
      </c>
      <c r="B4301">
        <v>5.75</v>
      </c>
    </row>
    <row r="4302" spans="1:2" x14ac:dyDescent="0.25">
      <c r="A4302">
        <v>15.140229374</v>
      </c>
      <c r="B4302">
        <v>5.73</v>
      </c>
    </row>
    <row r="4303" spans="1:2" x14ac:dyDescent="0.25">
      <c r="A4303">
        <v>15.130201724000001</v>
      </c>
      <c r="B4303">
        <v>5.74</v>
      </c>
    </row>
    <row r="4304" spans="1:2" x14ac:dyDescent="0.25">
      <c r="A4304">
        <v>15.130284324</v>
      </c>
      <c r="B4304">
        <v>5.74</v>
      </c>
    </row>
    <row r="4305" spans="1:2" x14ac:dyDescent="0.25">
      <c r="A4305">
        <v>15.120295473999999</v>
      </c>
      <c r="B4305">
        <v>5.75</v>
      </c>
    </row>
    <row r="4306" spans="1:2" x14ac:dyDescent="0.25">
      <c r="A4306">
        <v>15.120322174000002</v>
      </c>
      <c r="B4306">
        <v>5.75</v>
      </c>
    </row>
    <row r="4307" spans="1:2" x14ac:dyDescent="0.25">
      <c r="A4307">
        <v>15.140465524</v>
      </c>
      <c r="B4307">
        <v>5.73</v>
      </c>
    </row>
    <row r="4308" spans="1:2" x14ac:dyDescent="0.25">
      <c r="A4308">
        <v>15.130536024</v>
      </c>
      <c r="B4308">
        <v>5.74</v>
      </c>
    </row>
    <row r="4309" spans="1:2" x14ac:dyDescent="0.25">
      <c r="A4309">
        <v>15.140820124000001</v>
      </c>
      <c r="B4309">
        <v>5.73</v>
      </c>
    </row>
    <row r="4310" spans="1:2" x14ac:dyDescent="0.25">
      <c r="A4310">
        <v>15.140990523999999</v>
      </c>
      <c r="B4310">
        <v>5.73</v>
      </c>
    </row>
    <row r="4311" spans="1:2" x14ac:dyDescent="0.25">
      <c r="A4311">
        <v>15.081115373999999</v>
      </c>
      <c r="B4311">
        <v>5.79</v>
      </c>
    </row>
    <row r="4312" spans="1:2" x14ac:dyDescent="0.25">
      <c r="A4312">
        <v>15.131269674</v>
      </c>
      <c r="B4312">
        <v>5.74</v>
      </c>
    </row>
    <row r="4313" spans="1:2" x14ac:dyDescent="0.25">
      <c r="A4313">
        <v>15.131307873999999</v>
      </c>
      <c r="B4313">
        <v>5.74</v>
      </c>
    </row>
    <row r="4314" spans="1:2" x14ac:dyDescent="0.25">
      <c r="A4314">
        <v>15.151279474000003</v>
      </c>
      <c r="B4314">
        <v>5.72</v>
      </c>
    </row>
    <row r="4315" spans="1:2" x14ac:dyDescent="0.25">
      <c r="A4315">
        <v>15.131268424</v>
      </c>
      <c r="B4315">
        <v>5.74</v>
      </c>
    </row>
    <row r="4316" spans="1:2" x14ac:dyDescent="0.25">
      <c r="A4316">
        <v>15.131303724</v>
      </c>
      <c r="B4316">
        <v>5.74</v>
      </c>
    </row>
    <row r="4317" spans="1:2" x14ac:dyDescent="0.25">
      <c r="A4317">
        <v>15.141264373999999</v>
      </c>
      <c r="B4317">
        <v>5.73</v>
      </c>
    </row>
    <row r="4318" spans="1:2" x14ac:dyDescent="0.25">
      <c r="A4318">
        <v>15.111188023999999</v>
      </c>
      <c r="B4318">
        <v>5.76</v>
      </c>
    </row>
    <row r="4319" spans="1:2" x14ac:dyDescent="0.25">
      <c r="A4319">
        <v>15.111207874</v>
      </c>
      <c r="B4319">
        <v>5.76</v>
      </c>
    </row>
    <row r="4320" spans="1:2" x14ac:dyDescent="0.25">
      <c r="A4320">
        <v>15.111236474</v>
      </c>
      <c r="B4320">
        <v>5.76</v>
      </c>
    </row>
    <row r="4321" spans="1:2" x14ac:dyDescent="0.25">
      <c r="A4321">
        <v>15.151176274000001</v>
      </c>
      <c r="B4321">
        <v>5.72</v>
      </c>
    </row>
    <row r="4322" spans="1:2" x14ac:dyDescent="0.25">
      <c r="A4322">
        <v>15.121253123999999</v>
      </c>
      <c r="B4322">
        <v>5.75</v>
      </c>
    </row>
    <row r="4323" spans="1:2" x14ac:dyDescent="0.25">
      <c r="A4323">
        <v>15.141448774000001</v>
      </c>
      <c r="B4323">
        <v>5.73</v>
      </c>
    </row>
    <row r="4324" spans="1:2" x14ac:dyDescent="0.25">
      <c r="A4324">
        <v>15.121561824</v>
      </c>
      <c r="B4324">
        <v>5.75</v>
      </c>
    </row>
    <row r="4325" spans="1:2" x14ac:dyDescent="0.25">
      <c r="A4325">
        <v>15.161762774</v>
      </c>
      <c r="B4325">
        <v>5.71</v>
      </c>
    </row>
    <row r="4326" spans="1:2" x14ac:dyDescent="0.25">
      <c r="A4326">
        <v>15.152140924000001</v>
      </c>
      <c r="B4326">
        <v>5.72</v>
      </c>
    </row>
    <row r="4327" spans="1:2" x14ac:dyDescent="0.25">
      <c r="A4327">
        <v>15.132463274000001</v>
      </c>
      <c r="B4327">
        <v>5.74</v>
      </c>
    </row>
    <row r="4328" spans="1:2" x14ac:dyDescent="0.25">
      <c r="A4328">
        <v>15.152689124000002</v>
      </c>
      <c r="B4328">
        <v>5.72</v>
      </c>
    </row>
    <row r="4329" spans="1:2" x14ac:dyDescent="0.25">
      <c r="A4329">
        <v>15.112846374000002</v>
      </c>
      <c r="B4329">
        <v>5.76</v>
      </c>
    </row>
    <row r="4330" spans="1:2" x14ac:dyDescent="0.25">
      <c r="A4330">
        <v>15.122860924000001</v>
      </c>
      <c r="B4330">
        <v>5.75</v>
      </c>
    </row>
    <row r="4331" spans="1:2" x14ac:dyDescent="0.25">
      <c r="A4331">
        <v>15.122867174</v>
      </c>
      <c r="B4331">
        <v>5.75</v>
      </c>
    </row>
    <row r="4332" spans="1:2" x14ac:dyDescent="0.25">
      <c r="A4332">
        <v>15.132867723999999</v>
      </c>
      <c r="B4332">
        <v>5.74</v>
      </c>
    </row>
    <row r="4333" spans="1:2" x14ac:dyDescent="0.25">
      <c r="A4333">
        <v>15.122816474</v>
      </c>
      <c r="B4333">
        <v>5.75</v>
      </c>
    </row>
    <row r="4334" spans="1:2" x14ac:dyDescent="0.25">
      <c r="A4334">
        <v>15.092820224</v>
      </c>
      <c r="B4334">
        <v>5.78</v>
      </c>
    </row>
    <row r="4335" spans="1:2" x14ac:dyDescent="0.25">
      <c r="A4335">
        <v>15.102848674000001</v>
      </c>
      <c r="B4335">
        <v>5.7700000000000005</v>
      </c>
    </row>
    <row r="4336" spans="1:2" x14ac:dyDescent="0.25">
      <c r="A4336">
        <v>15.122865524000002</v>
      </c>
      <c r="B4336">
        <v>5.75</v>
      </c>
    </row>
    <row r="4337" spans="1:2" x14ac:dyDescent="0.25">
      <c r="A4337">
        <v>15.102913023999999</v>
      </c>
      <c r="B4337">
        <v>5.7700000000000005</v>
      </c>
    </row>
    <row r="4338" spans="1:2" x14ac:dyDescent="0.25">
      <c r="A4338">
        <v>15.133091523999999</v>
      </c>
      <c r="B4338">
        <v>5.74</v>
      </c>
    </row>
    <row r="4339" spans="1:2" x14ac:dyDescent="0.25">
      <c r="A4339">
        <v>15.133326624</v>
      </c>
      <c r="B4339">
        <v>5.74</v>
      </c>
    </row>
    <row r="4340" spans="1:2" x14ac:dyDescent="0.25">
      <c r="A4340">
        <v>15.153426324000002</v>
      </c>
      <c r="B4340">
        <v>5.72</v>
      </c>
    </row>
    <row r="4341" spans="1:2" x14ac:dyDescent="0.25">
      <c r="A4341">
        <v>15.173634174</v>
      </c>
      <c r="B4341">
        <v>5.7</v>
      </c>
    </row>
    <row r="4342" spans="1:2" x14ac:dyDescent="0.25">
      <c r="A4342">
        <v>15.113795823999999</v>
      </c>
      <c r="B4342">
        <v>5.76</v>
      </c>
    </row>
    <row r="4343" spans="1:2" x14ac:dyDescent="0.25">
      <c r="A4343">
        <v>15.103980274000001</v>
      </c>
      <c r="B4343">
        <v>5.7700000000000005</v>
      </c>
    </row>
    <row r="4344" spans="1:2" x14ac:dyDescent="0.25">
      <c r="A4344">
        <v>15.104142774</v>
      </c>
      <c r="B4344">
        <v>5.7700000000000005</v>
      </c>
    </row>
    <row r="4345" spans="1:2" x14ac:dyDescent="0.25">
      <c r="A4345">
        <v>15.114239874000001</v>
      </c>
      <c r="B4345">
        <v>5.76</v>
      </c>
    </row>
    <row r="4346" spans="1:2" x14ac:dyDescent="0.25">
      <c r="A4346">
        <v>15.114307324</v>
      </c>
      <c r="B4346">
        <v>5.76</v>
      </c>
    </row>
    <row r="4347" spans="1:2" x14ac:dyDescent="0.25">
      <c r="A4347">
        <v>15.154254824000002</v>
      </c>
      <c r="B4347">
        <v>5.72</v>
      </c>
    </row>
    <row r="4348" spans="1:2" x14ac:dyDescent="0.25">
      <c r="A4348">
        <v>15.114241124000001</v>
      </c>
      <c r="B4348">
        <v>5.76</v>
      </c>
    </row>
    <row r="4349" spans="1:2" x14ac:dyDescent="0.25">
      <c r="A4349">
        <v>15.154289824000003</v>
      </c>
      <c r="B4349">
        <v>5.72</v>
      </c>
    </row>
    <row r="4350" spans="1:2" x14ac:dyDescent="0.25">
      <c r="A4350">
        <v>15.124275323999999</v>
      </c>
      <c r="B4350">
        <v>5.75</v>
      </c>
    </row>
    <row r="4351" spans="1:2" x14ac:dyDescent="0.25">
      <c r="A4351">
        <v>15.144275073999999</v>
      </c>
      <c r="B4351">
        <v>5.73</v>
      </c>
    </row>
    <row r="4352" spans="1:2" x14ac:dyDescent="0.25">
      <c r="A4352">
        <v>15.134268774000001</v>
      </c>
      <c r="B4352">
        <v>5.74</v>
      </c>
    </row>
    <row r="4353" spans="1:2" x14ac:dyDescent="0.25">
      <c r="A4353">
        <v>15.134272374</v>
      </c>
      <c r="B4353">
        <v>5.74</v>
      </c>
    </row>
    <row r="4354" spans="1:2" x14ac:dyDescent="0.25">
      <c r="A4354">
        <v>15.134376624</v>
      </c>
      <c r="B4354">
        <v>5.74</v>
      </c>
    </row>
    <row r="4355" spans="1:2" x14ac:dyDescent="0.25">
      <c r="A4355">
        <v>15.144606673999998</v>
      </c>
      <c r="B4355">
        <v>5.73</v>
      </c>
    </row>
    <row r="4356" spans="1:2" x14ac:dyDescent="0.25">
      <c r="A4356">
        <v>15.124785373999998</v>
      </c>
      <c r="B4356">
        <v>5.75</v>
      </c>
    </row>
    <row r="4357" spans="1:2" x14ac:dyDescent="0.25">
      <c r="A4357">
        <v>15.134920473999999</v>
      </c>
      <c r="B4357">
        <v>5.74</v>
      </c>
    </row>
    <row r="4358" spans="1:2" x14ac:dyDescent="0.25">
      <c r="A4358">
        <v>15.135142424</v>
      </c>
      <c r="B4358">
        <v>5.74</v>
      </c>
    </row>
    <row r="4359" spans="1:2" x14ac:dyDescent="0.25">
      <c r="A4359">
        <v>15.105317074000002</v>
      </c>
      <c r="B4359">
        <v>5.7700000000000005</v>
      </c>
    </row>
    <row r="4360" spans="1:2" x14ac:dyDescent="0.25">
      <c r="A4360">
        <v>15.125445974000002</v>
      </c>
      <c r="B4360">
        <v>5.75</v>
      </c>
    </row>
    <row r="4361" spans="1:2" x14ac:dyDescent="0.25">
      <c r="A4361">
        <v>15.135583574</v>
      </c>
      <c r="B4361">
        <v>5.74</v>
      </c>
    </row>
    <row r="4362" spans="1:2" x14ac:dyDescent="0.25">
      <c r="A4362">
        <v>15.115599974</v>
      </c>
      <c r="B4362">
        <v>5.76</v>
      </c>
    </row>
    <row r="4363" spans="1:2" x14ac:dyDescent="0.25">
      <c r="A4363">
        <v>15.135636624000002</v>
      </c>
      <c r="B4363">
        <v>5.74</v>
      </c>
    </row>
    <row r="4364" spans="1:2" x14ac:dyDescent="0.25">
      <c r="A4364">
        <v>15.125575823999998</v>
      </c>
      <c r="B4364">
        <v>5.75</v>
      </c>
    </row>
    <row r="4365" spans="1:2" x14ac:dyDescent="0.25">
      <c r="A4365">
        <v>15.125549073999998</v>
      </c>
      <c r="B4365">
        <v>5.75</v>
      </c>
    </row>
    <row r="4366" spans="1:2" x14ac:dyDescent="0.25">
      <c r="A4366">
        <v>15.115536673999999</v>
      </c>
      <c r="B4366">
        <v>5.76</v>
      </c>
    </row>
    <row r="4367" spans="1:2" x14ac:dyDescent="0.25">
      <c r="A4367">
        <v>15.115509223999998</v>
      </c>
      <c r="B4367">
        <v>5.76</v>
      </c>
    </row>
    <row r="4368" spans="1:2" x14ac:dyDescent="0.25">
      <c r="A4368">
        <v>15.115581323999999</v>
      </c>
      <c r="B4368">
        <v>5.76</v>
      </c>
    </row>
    <row r="4369" spans="1:2" x14ac:dyDescent="0.25">
      <c r="A4369">
        <v>15.135623273999999</v>
      </c>
      <c r="B4369">
        <v>5.74</v>
      </c>
    </row>
    <row r="4370" spans="1:2" x14ac:dyDescent="0.25">
      <c r="A4370">
        <v>15.115665024</v>
      </c>
      <c r="B4370">
        <v>5.76</v>
      </c>
    </row>
    <row r="4371" spans="1:2" x14ac:dyDescent="0.25">
      <c r="A4371">
        <v>15.115772324</v>
      </c>
      <c r="B4371">
        <v>5.76</v>
      </c>
    </row>
    <row r="4372" spans="1:2" x14ac:dyDescent="0.25">
      <c r="A4372">
        <v>15.135962823999998</v>
      </c>
      <c r="B4372">
        <v>5.74</v>
      </c>
    </row>
    <row r="4373" spans="1:2" x14ac:dyDescent="0.25">
      <c r="A4373">
        <v>15.126198424000002</v>
      </c>
      <c r="B4373">
        <v>5.75</v>
      </c>
    </row>
    <row r="4374" spans="1:2" x14ac:dyDescent="0.25">
      <c r="A4374">
        <v>15.126430173999999</v>
      </c>
      <c r="B4374">
        <v>5.75</v>
      </c>
    </row>
    <row r="4375" spans="1:2" x14ac:dyDescent="0.25">
      <c r="A4375">
        <v>15.136551123999999</v>
      </c>
      <c r="B4375">
        <v>5.74</v>
      </c>
    </row>
    <row r="4376" spans="1:2" x14ac:dyDescent="0.25">
      <c r="A4376">
        <v>15.126714624000002</v>
      </c>
      <c r="B4376">
        <v>5.75</v>
      </c>
    </row>
    <row r="4377" spans="1:2" x14ac:dyDescent="0.25">
      <c r="A4377">
        <v>15.116883824</v>
      </c>
      <c r="B4377">
        <v>5.76</v>
      </c>
    </row>
    <row r="4378" spans="1:2" x14ac:dyDescent="0.25">
      <c r="A4378">
        <v>15.126876624000001</v>
      </c>
      <c r="B4378">
        <v>5.75</v>
      </c>
    </row>
    <row r="4379" spans="1:2" x14ac:dyDescent="0.25">
      <c r="A4379">
        <v>15.126901574000001</v>
      </c>
      <c r="B4379">
        <v>5.75</v>
      </c>
    </row>
    <row r="4380" spans="1:2" x14ac:dyDescent="0.25">
      <c r="A4380">
        <v>15.126861124000001</v>
      </c>
      <c r="B4380">
        <v>5.75</v>
      </c>
    </row>
    <row r="4381" spans="1:2" x14ac:dyDescent="0.25">
      <c r="A4381">
        <v>15.106928824000001</v>
      </c>
      <c r="B4381">
        <v>5.7700000000000005</v>
      </c>
    </row>
    <row r="4382" spans="1:2" x14ac:dyDescent="0.25">
      <c r="A4382">
        <v>15.096837023999999</v>
      </c>
      <c r="B4382">
        <v>5.78</v>
      </c>
    </row>
    <row r="4383" spans="1:2" x14ac:dyDescent="0.25">
      <c r="A4383">
        <v>15.136819674</v>
      </c>
      <c r="B4383">
        <v>5.74</v>
      </c>
    </row>
    <row r="4384" spans="1:2" x14ac:dyDescent="0.25">
      <c r="A4384">
        <v>15.146796574</v>
      </c>
      <c r="B4384">
        <v>5.73</v>
      </c>
    </row>
    <row r="4385" spans="1:2" x14ac:dyDescent="0.25">
      <c r="A4385">
        <v>15.146860774</v>
      </c>
      <c r="B4385">
        <v>5.73</v>
      </c>
    </row>
    <row r="4386" spans="1:2" x14ac:dyDescent="0.25">
      <c r="A4386">
        <v>15.136902074</v>
      </c>
      <c r="B4386">
        <v>5.74</v>
      </c>
    </row>
    <row r="4387" spans="1:2" x14ac:dyDescent="0.25">
      <c r="A4387">
        <v>15.136950124</v>
      </c>
      <c r="B4387">
        <v>5.74</v>
      </c>
    </row>
    <row r="4388" spans="1:2" x14ac:dyDescent="0.25">
      <c r="A4388">
        <v>15.107290173999999</v>
      </c>
      <c r="B4388">
        <v>5.7700000000000005</v>
      </c>
    </row>
    <row r="4389" spans="1:2" x14ac:dyDescent="0.25">
      <c r="A4389">
        <v>15.147533024000001</v>
      </c>
      <c r="B4389">
        <v>5.73</v>
      </c>
    </row>
    <row r="4390" spans="1:2" x14ac:dyDescent="0.25">
      <c r="A4390">
        <v>15.137780074</v>
      </c>
      <c r="B4390">
        <v>5.74</v>
      </c>
    </row>
    <row r="4391" spans="1:2" x14ac:dyDescent="0.25">
      <c r="A4391">
        <v>15.127948474</v>
      </c>
      <c r="B4391">
        <v>5.75</v>
      </c>
    </row>
    <row r="4392" spans="1:2" x14ac:dyDescent="0.25">
      <c r="A4392">
        <v>15.128153024</v>
      </c>
      <c r="B4392">
        <v>5.75</v>
      </c>
    </row>
    <row r="4393" spans="1:2" x14ac:dyDescent="0.25">
      <c r="A4393">
        <v>15.118334374000002</v>
      </c>
      <c r="B4393">
        <v>5.76</v>
      </c>
    </row>
    <row r="4394" spans="1:2" x14ac:dyDescent="0.25">
      <c r="A4394">
        <v>15.138305974</v>
      </c>
      <c r="B4394">
        <v>5.74</v>
      </c>
    </row>
    <row r="4395" spans="1:2" x14ac:dyDescent="0.25">
      <c r="A4395">
        <v>15.128336774000001</v>
      </c>
      <c r="B4395">
        <v>5.75</v>
      </c>
    </row>
    <row r="4396" spans="1:2" x14ac:dyDescent="0.25">
      <c r="A4396">
        <v>15.128328174</v>
      </c>
      <c r="B4396">
        <v>5.75</v>
      </c>
    </row>
    <row r="4397" spans="1:2" x14ac:dyDescent="0.25">
      <c r="A4397">
        <v>15.148347024</v>
      </c>
      <c r="B4397">
        <v>5.73</v>
      </c>
    </row>
    <row r="4398" spans="1:2" x14ac:dyDescent="0.25">
      <c r="A4398">
        <v>15.118316324</v>
      </c>
      <c r="B4398">
        <v>5.76</v>
      </c>
    </row>
    <row r="4399" spans="1:2" x14ac:dyDescent="0.25">
      <c r="A4399">
        <v>15.118290524000001</v>
      </c>
      <c r="B4399">
        <v>5.76</v>
      </c>
    </row>
    <row r="4400" spans="1:2" x14ac:dyDescent="0.25">
      <c r="A4400">
        <v>15.128340523999999</v>
      </c>
      <c r="B4400">
        <v>5.75</v>
      </c>
    </row>
    <row r="4401" spans="1:2" x14ac:dyDescent="0.25">
      <c r="A4401">
        <v>15.158291824000003</v>
      </c>
      <c r="B4401">
        <v>5.72</v>
      </c>
    </row>
    <row r="4402" spans="1:2" x14ac:dyDescent="0.25">
      <c r="A4402">
        <v>15.148334473999999</v>
      </c>
      <c r="B4402">
        <v>5.73</v>
      </c>
    </row>
    <row r="4403" spans="1:2" x14ac:dyDescent="0.25">
      <c r="A4403">
        <v>15.158459224000001</v>
      </c>
      <c r="B4403">
        <v>5.72</v>
      </c>
    </row>
    <row r="4404" spans="1:2" x14ac:dyDescent="0.25">
      <c r="A4404">
        <v>15.118690974000002</v>
      </c>
      <c r="B4404">
        <v>5.76</v>
      </c>
    </row>
    <row r="4405" spans="1:2" x14ac:dyDescent="0.25">
      <c r="A4405">
        <v>15.138945573999999</v>
      </c>
      <c r="B4405">
        <v>5.74</v>
      </c>
    </row>
    <row r="4406" spans="1:2" x14ac:dyDescent="0.25">
      <c r="A4406">
        <v>15.129062873999999</v>
      </c>
      <c r="B4406">
        <v>5.75</v>
      </c>
    </row>
    <row r="4407" spans="1:2" x14ac:dyDescent="0.25">
      <c r="A4407">
        <v>15.149271723999998</v>
      </c>
      <c r="B4407">
        <v>5.73</v>
      </c>
    </row>
    <row r="4408" spans="1:2" x14ac:dyDescent="0.25">
      <c r="A4408">
        <v>15.169572523999999</v>
      </c>
      <c r="B4408">
        <v>5.71</v>
      </c>
    </row>
    <row r="4409" spans="1:2" x14ac:dyDescent="0.25">
      <c r="A4409">
        <v>15.139768424000001</v>
      </c>
      <c r="B4409">
        <v>5.74</v>
      </c>
    </row>
    <row r="4410" spans="1:2" x14ac:dyDescent="0.25">
      <c r="A4410">
        <v>15.169826724</v>
      </c>
      <c r="B4410">
        <v>5.71</v>
      </c>
    </row>
    <row r="4411" spans="1:2" x14ac:dyDescent="0.25">
      <c r="A4411">
        <v>15.129812374</v>
      </c>
      <c r="B4411">
        <v>5.75</v>
      </c>
    </row>
    <row r="4412" spans="1:2" x14ac:dyDescent="0.25">
      <c r="A4412">
        <v>15.129800174</v>
      </c>
      <c r="B4412">
        <v>5.75</v>
      </c>
    </row>
    <row r="4413" spans="1:2" x14ac:dyDescent="0.25">
      <c r="A4413">
        <v>15.189827323999999</v>
      </c>
      <c r="B4413">
        <v>5.69</v>
      </c>
    </row>
    <row r="4414" spans="1:2" x14ac:dyDescent="0.25">
      <c r="A4414">
        <v>15.139822973999999</v>
      </c>
      <c r="B4414">
        <v>5.74</v>
      </c>
    </row>
    <row r="4415" spans="1:2" x14ac:dyDescent="0.25">
      <c r="A4415">
        <v>15.149848423999998</v>
      </c>
      <c r="B4415">
        <v>5.73</v>
      </c>
    </row>
    <row r="4416" spans="1:2" x14ac:dyDescent="0.25">
      <c r="A4416">
        <v>15.139843374</v>
      </c>
      <c r="B4416">
        <v>5.74</v>
      </c>
    </row>
    <row r="4417" spans="1:2" x14ac:dyDescent="0.25">
      <c r="A4417">
        <v>15.139814924000001</v>
      </c>
      <c r="B4417">
        <v>5.74</v>
      </c>
    </row>
    <row r="4418" spans="1:2" x14ac:dyDescent="0.25">
      <c r="A4418">
        <v>15.119953224000001</v>
      </c>
      <c r="B4418">
        <v>5.76</v>
      </c>
    </row>
    <row r="4419" spans="1:2" x14ac:dyDescent="0.25">
      <c r="A4419">
        <v>15.170204173999998</v>
      </c>
      <c r="B4419">
        <v>5.71</v>
      </c>
    </row>
    <row r="4420" spans="1:2" x14ac:dyDescent="0.25">
      <c r="A4420">
        <v>15.140479573999999</v>
      </c>
      <c r="B4420">
        <v>5.74</v>
      </c>
    </row>
    <row r="4421" spans="1:2" x14ac:dyDescent="0.25">
      <c r="A4421">
        <v>15.130674824</v>
      </c>
      <c r="B4421">
        <v>5.75</v>
      </c>
    </row>
    <row r="4422" spans="1:2" x14ac:dyDescent="0.25">
      <c r="A4422">
        <v>15.170950324</v>
      </c>
      <c r="B4422">
        <v>5.71</v>
      </c>
    </row>
    <row r="4423" spans="1:2" x14ac:dyDescent="0.25">
      <c r="A4423">
        <v>15.151249073999999</v>
      </c>
      <c r="B4423">
        <v>5.73</v>
      </c>
    </row>
    <row r="4424" spans="1:2" x14ac:dyDescent="0.25">
      <c r="A4424">
        <v>15.161464324000001</v>
      </c>
      <c r="B4424">
        <v>5.72</v>
      </c>
    </row>
    <row r="4425" spans="1:2" x14ac:dyDescent="0.25">
      <c r="A4425">
        <v>15.191610674</v>
      </c>
      <c r="B4425">
        <v>5.69</v>
      </c>
    </row>
    <row r="4426" spans="1:2" x14ac:dyDescent="0.25">
      <c r="A4426">
        <v>15.161637824</v>
      </c>
      <c r="B4426">
        <v>5.72</v>
      </c>
    </row>
    <row r="4427" spans="1:2" x14ac:dyDescent="0.25">
      <c r="A4427">
        <v>15.121654873999999</v>
      </c>
      <c r="B4427">
        <v>5.76</v>
      </c>
    </row>
    <row r="4428" spans="1:2" x14ac:dyDescent="0.25">
      <c r="A4428">
        <v>15.141619023999999</v>
      </c>
      <c r="B4428">
        <v>5.74</v>
      </c>
    </row>
    <row r="4429" spans="1:2" x14ac:dyDescent="0.25">
      <c r="A4429">
        <v>15.141572374000001</v>
      </c>
      <c r="B4429">
        <v>5.74</v>
      </c>
    </row>
    <row r="4430" spans="1:2" x14ac:dyDescent="0.25">
      <c r="A4430">
        <v>15.151595724</v>
      </c>
      <c r="B4430">
        <v>5.73</v>
      </c>
    </row>
    <row r="4431" spans="1:2" x14ac:dyDescent="0.25">
      <c r="A4431">
        <v>15.161588074000001</v>
      </c>
      <c r="B4431">
        <v>5.72</v>
      </c>
    </row>
    <row r="4432" spans="1:2" x14ac:dyDescent="0.25">
      <c r="A4432">
        <v>15.151577073999999</v>
      </c>
      <c r="B4432">
        <v>5.73</v>
      </c>
    </row>
    <row r="4433" spans="1:2" x14ac:dyDescent="0.25">
      <c r="A4433">
        <v>15.131622824000001</v>
      </c>
      <c r="B4433">
        <v>5.75</v>
      </c>
    </row>
    <row r="4434" spans="1:2" x14ac:dyDescent="0.25">
      <c r="A4434">
        <v>15.151725324000001</v>
      </c>
      <c r="B4434">
        <v>5.73</v>
      </c>
    </row>
    <row r="4435" spans="1:2" x14ac:dyDescent="0.25">
      <c r="A4435">
        <v>15.152092323999998</v>
      </c>
      <c r="B4435">
        <v>5.73</v>
      </c>
    </row>
    <row r="4436" spans="1:2" x14ac:dyDescent="0.25">
      <c r="A4436">
        <v>15.142310323999999</v>
      </c>
      <c r="B4436">
        <v>5.74</v>
      </c>
    </row>
    <row r="4437" spans="1:2" x14ac:dyDescent="0.25">
      <c r="A4437">
        <v>15.162670374000001</v>
      </c>
      <c r="B4437">
        <v>5.72</v>
      </c>
    </row>
    <row r="4438" spans="1:2" x14ac:dyDescent="0.25">
      <c r="A4438">
        <v>15.132862074000002</v>
      </c>
      <c r="B4438">
        <v>5.75</v>
      </c>
    </row>
    <row r="4439" spans="1:2" x14ac:dyDescent="0.25">
      <c r="A4439">
        <v>15.153032874000001</v>
      </c>
      <c r="B4439">
        <v>5.73</v>
      </c>
    </row>
    <row r="4440" spans="1:2" x14ac:dyDescent="0.25">
      <c r="A4440">
        <v>15.153230923999999</v>
      </c>
      <c r="B4440">
        <v>5.73</v>
      </c>
    </row>
    <row r="4441" spans="1:2" x14ac:dyDescent="0.25">
      <c r="A4441">
        <v>15.123332624000001</v>
      </c>
      <c r="B4441">
        <v>5.76</v>
      </c>
    </row>
    <row r="4442" spans="1:2" x14ac:dyDescent="0.25">
      <c r="A4442">
        <v>15.133318674000002</v>
      </c>
      <c r="B4442">
        <v>5.75</v>
      </c>
    </row>
    <row r="4443" spans="1:2" x14ac:dyDescent="0.25">
      <c r="A4443">
        <v>15.163308274000002</v>
      </c>
      <c r="B4443">
        <v>5.72</v>
      </c>
    </row>
    <row r="4444" spans="1:2" x14ac:dyDescent="0.25">
      <c r="A4444">
        <v>15.163321024000002</v>
      </c>
      <c r="B4444">
        <v>5.72</v>
      </c>
    </row>
    <row r="4445" spans="1:2" x14ac:dyDescent="0.25">
      <c r="A4445">
        <v>15.133312874000001</v>
      </c>
      <c r="B4445">
        <v>5.75</v>
      </c>
    </row>
    <row r="4446" spans="1:2" x14ac:dyDescent="0.25">
      <c r="A4446">
        <v>15.143233724</v>
      </c>
      <c r="B4446">
        <v>5.74</v>
      </c>
    </row>
    <row r="4447" spans="1:2" x14ac:dyDescent="0.25">
      <c r="A4447">
        <v>15.143231773999998</v>
      </c>
      <c r="B4447">
        <v>5.74</v>
      </c>
    </row>
    <row r="4448" spans="1:2" x14ac:dyDescent="0.25">
      <c r="A4448">
        <v>15.113238724000002</v>
      </c>
      <c r="B4448">
        <v>5.7700000000000005</v>
      </c>
    </row>
    <row r="4449" spans="1:2" x14ac:dyDescent="0.25">
      <c r="A4449">
        <v>15.113251724000001</v>
      </c>
      <c r="B4449">
        <v>5.7700000000000005</v>
      </c>
    </row>
    <row r="4450" spans="1:2" x14ac:dyDescent="0.25">
      <c r="A4450">
        <v>15.143329924000001</v>
      </c>
      <c r="B4450">
        <v>5.74</v>
      </c>
    </row>
    <row r="4451" spans="1:2" x14ac:dyDescent="0.25">
      <c r="A4451">
        <v>15.153518074000001</v>
      </c>
      <c r="B4451">
        <v>5.73</v>
      </c>
    </row>
    <row r="4452" spans="1:2" x14ac:dyDescent="0.25">
      <c r="A4452">
        <v>15.133624024</v>
      </c>
      <c r="B4452">
        <v>5.75</v>
      </c>
    </row>
    <row r="4453" spans="1:2" x14ac:dyDescent="0.25">
      <c r="A4453">
        <v>15.133816973999998</v>
      </c>
      <c r="B4453">
        <v>5.75</v>
      </c>
    </row>
    <row r="4454" spans="1:2" x14ac:dyDescent="0.25">
      <c r="A4454">
        <v>15.153989123999999</v>
      </c>
      <c r="B4454">
        <v>5.73</v>
      </c>
    </row>
    <row r="4455" spans="1:2" x14ac:dyDescent="0.25">
      <c r="A4455">
        <v>15.134239424</v>
      </c>
      <c r="B4455">
        <v>5.75</v>
      </c>
    </row>
    <row r="4456" spans="1:2" x14ac:dyDescent="0.25">
      <c r="A4456">
        <v>15.134400874000001</v>
      </c>
      <c r="B4456">
        <v>5.75</v>
      </c>
    </row>
    <row r="4457" spans="1:2" x14ac:dyDescent="0.25">
      <c r="A4457">
        <v>15.124435524000001</v>
      </c>
      <c r="B4457">
        <v>5.76</v>
      </c>
    </row>
    <row r="4458" spans="1:2" x14ac:dyDescent="0.25">
      <c r="A4458">
        <v>15.164442923999999</v>
      </c>
      <c r="B4458">
        <v>5.72</v>
      </c>
    </row>
    <row r="4459" spans="1:2" x14ac:dyDescent="0.25">
      <c r="A4459">
        <v>15.134460174000001</v>
      </c>
      <c r="B4459">
        <v>5.75</v>
      </c>
    </row>
    <row r="4460" spans="1:2" x14ac:dyDescent="0.25">
      <c r="A4460">
        <v>15.134441224</v>
      </c>
      <c r="B4460">
        <v>5.75</v>
      </c>
    </row>
    <row r="4461" spans="1:2" x14ac:dyDescent="0.25">
      <c r="A4461">
        <v>15.134431423999999</v>
      </c>
      <c r="B4461">
        <v>5.75</v>
      </c>
    </row>
    <row r="4462" spans="1:2" x14ac:dyDescent="0.25">
      <c r="A4462">
        <v>15.124430374000001</v>
      </c>
      <c r="B4462">
        <v>5.76</v>
      </c>
    </row>
    <row r="4463" spans="1:2" x14ac:dyDescent="0.25">
      <c r="A4463">
        <v>15.144448974000001</v>
      </c>
      <c r="B4463">
        <v>5.74</v>
      </c>
    </row>
    <row r="4464" spans="1:2" x14ac:dyDescent="0.25">
      <c r="A4464">
        <v>15.134440474000002</v>
      </c>
      <c r="B4464">
        <v>5.75</v>
      </c>
    </row>
    <row r="4465" spans="1:2" x14ac:dyDescent="0.25">
      <c r="A4465">
        <v>15.134516374</v>
      </c>
      <c r="B4465">
        <v>5.75</v>
      </c>
    </row>
    <row r="4466" spans="1:2" x14ac:dyDescent="0.25">
      <c r="A4466">
        <v>15.144573373999998</v>
      </c>
      <c r="B4466">
        <v>5.74</v>
      </c>
    </row>
    <row r="4467" spans="1:2" x14ac:dyDescent="0.25">
      <c r="A4467">
        <v>15.144751624</v>
      </c>
      <c r="B4467">
        <v>5.74</v>
      </c>
    </row>
    <row r="4468" spans="1:2" x14ac:dyDescent="0.25">
      <c r="A4468">
        <v>15.154949074000001</v>
      </c>
      <c r="B4468">
        <v>5.73</v>
      </c>
    </row>
    <row r="4469" spans="1:2" x14ac:dyDescent="0.25">
      <c r="A4469">
        <v>15.135133123999999</v>
      </c>
      <c r="B4469">
        <v>5.75</v>
      </c>
    </row>
    <row r="4470" spans="1:2" x14ac:dyDescent="0.25">
      <c r="A4470">
        <v>15.175372623999998</v>
      </c>
      <c r="B4470">
        <v>5.71</v>
      </c>
    </row>
    <row r="4471" spans="1:2" x14ac:dyDescent="0.25">
      <c r="A4471">
        <v>15.135561324000001</v>
      </c>
      <c r="B4471">
        <v>5.75</v>
      </c>
    </row>
    <row r="4472" spans="1:2" x14ac:dyDescent="0.25">
      <c r="A4472">
        <v>15.115751574000001</v>
      </c>
      <c r="B4472">
        <v>5.7700000000000005</v>
      </c>
    </row>
    <row r="4473" spans="1:2" x14ac:dyDescent="0.25">
      <c r="A4473">
        <v>15.135803824</v>
      </c>
      <c r="B4473">
        <v>5.75</v>
      </c>
    </row>
    <row r="4474" spans="1:2" x14ac:dyDescent="0.25">
      <c r="A4474">
        <v>15.155755373999998</v>
      </c>
      <c r="B4474">
        <v>5.73</v>
      </c>
    </row>
    <row r="4475" spans="1:2" x14ac:dyDescent="0.25">
      <c r="A4475">
        <v>15.125752073999999</v>
      </c>
      <c r="B4475">
        <v>5.76</v>
      </c>
    </row>
    <row r="4476" spans="1:2" x14ac:dyDescent="0.25">
      <c r="A4476">
        <v>15.175772074000001</v>
      </c>
      <c r="B4476">
        <v>5.71</v>
      </c>
    </row>
    <row r="4477" spans="1:2" x14ac:dyDescent="0.25">
      <c r="A4477">
        <v>15.155770774000001</v>
      </c>
      <c r="B4477">
        <v>5.73</v>
      </c>
    </row>
    <row r="4478" spans="1:2" x14ac:dyDescent="0.25">
      <c r="A4478">
        <v>15.125772224</v>
      </c>
      <c r="B4478">
        <v>5.76</v>
      </c>
    </row>
    <row r="4479" spans="1:2" x14ac:dyDescent="0.25">
      <c r="A4479">
        <v>15.145766973999999</v>
      </c>
      <c r="B4479">
        <v>5.74</v>
      </c>
    </row>
    <row r="4480" spans="1:2" x14ac:dyDescent="0.25">
      <c r="A4480">
        <v>15.155805074</v>
      </c>
      <c r="B4480">
        <v>5.73</v>
      </c>
    </row>
    <row r="4481" spans="1:2" x14ac:dyDescent="0.25">
      <c r="A4481">
        <v>15.145855374000002</v>
      </c>
      <c r="B4481">
        <v>5.74</v>
      </c>
    </row>
    <row r="4482" spans="1:2" x14ac:dyDescent="0.25">
      <c r="A4482">
        <v>15.145963323999998</v>
      </c>
      <c r="B4482">
        <v>5.74</v>
      </c>
    </row>
    <row r="4483" spans="1:2" x14ac:dyDescent="0.25">
      <c r="A4483">
        <v>15.176130273999998</v>
      </c>
      <c r="B4483">
        <v>5.71</v>
      </c>
    </row>
    <row r="4484" spans="1:2" x14ac:dyDescent="0.25">
      <c r="A4484">
        <v>15.146391624000001</v>
      </c>
      <c r="B4484">
        <v>5.74</v>
      </c>
    </row>
    <row r="4485" spans="1:2" x14ac:dyDescent="0.25">
      <c r="A4485">
        <v>15.166496223999999</v>
      </c>
      <c r="B4485">
        <v>5.72</v>
      </c>
    </row>
    <row r="4486" spans="1:2" x14ac:dyDescent="0.25">
      <c r="A4486">
        <v>15.116699323999999</v>
      </c>
      <c r="B4486">
        <v>5.7700000000000005</v>
      </c>
    </row>
    <row r="4487" spans="1:2" x14ac:dyDescent="0.25">
      <c r="A4487">
        <v>15.137010524000001</v>
      </c>
      <c r="B4487">
        <v>5.75</v>
      </c>
    </row>
    <row r="4488" spans="1:2" x14ac:dyDescent="0.25">
      <c r="A4488">
        <v>15.127155274000001</v>
      </c>
      <c r="B4488">
        <v>5.76</v>
      </c>
    </row>
    <row r="4489" spans="1:2" x14ac:dyDescent="0.25">
      <c r="A4489">
        <v>15.137165723999999</v>
      </c>
      <c r="B4489">
        <v>5.75</v>
      </c>
    </row>
    <row r="4490" spans="1:2" x14ac:dyDescent="0.25">
      <c r="A4490">
        <v>15.137127524</v>
      </c>
      <c r="B4490">
        <v>5.75</v>
      </c>
    </row>
    <row r="4491" spans="1:2" x14ac:dyDescent="0.25">
      <c r="A4491">
        <v>15.157141874000001</v>
      </c>
      <c r="B4491">
        <v>5.73</v>
      </c>
    </row>
    <row r="4492" spans="1:2" x14ac:dyDescent="0.25">
      <c r="A4492">
        <v>15.127137474</v>
      </c>
      <c r="B4492">
        <v>5.76</v>
      </c>
    </row>
    <row r="4493" spans="1:2" x14ac:dyDescent="0.25">
      <c r="A4493">
        <v>15.147139523999998</v>
      </c>
      <c r="B4493">
        <v>5.74</v>
      </c>
    </row>
    <row r="4494" spans="1:2" x14ac:dyDescent="0.25">
      <c r="A4494">
        <v>15.157109523999999</v>
      </c>
      <c r="B4494">
        <v>5.73</v>
      </c>
    </row>
    <row r="4495" spans="1:2" x14ac:dyDescent="0.25">
      <c r="A4495">
        <v>15.137098974000001</v>
      </c>
      <c r="B4495">
        <v>5.75</v>
      </c>
    </row>
    <row r="4496" spans="1:2" x14ac:dyDescent="0.25">
      <c r="A4496">
        <v>15.147098374</v>
      </c>
      <c r="B4496">
        <v>5.74</v>
      </c>
    </row>
    <row r="4497" spans="1:2" x14ac:dyDescent="0.25">
      <c r="A4497">
        <v>15.127030373999999</v>
      </c>
      <c r="B4497">
        <v>5.76</v>
      </c>
    </row>
    <row r="4498" spans="1:2" x14ac:dyDescent="0.25">
      <c r="A4498">
        <v>15.177180123999999</v>
      </c>
      <c r="B4498">
        <v>5.71</v>
      </c>
    </row>
    <row r="4499" spans="1:2" x14ac:dyDescent="0.25">
      <c r="A4499">
        <v>15.137425474</v>
      </c>
      <c r="B4499">
        <v>5.75</v>
      </c>
    </row>
    <row r="4500" spans="1:2" x14ac:dyDescent="0.25">
      <c r="A4500">
        <v>15.137729124</v>
      </c>
      <c r="B4500">
        <v>5.75</v>
      </c>
    </row>
    <row r="4501" spans="1:2" x14ac:dyDescent="0.25">
      <c r="A4501">
        <v>15.158075174</v>
      </c>
      <c r="B4501">
        <v>5.73</v>
      </c>
    </row>
    <row r="4502" spans="1:2" x14ac:dyDescent="0.25">
      <c r="A4502">
        <v>15.138454574000001</v>
      </c>
      <c r="B4502">
        <v>5.75</v>
      </c>
    </row>
    <row r="4503" spans="1:2" x14ac:dyDescent="0.25">
      <c r="A4503">
        <v>15.118734373999999</v>
      </c>
      <c r="B4503">
        <v>5.7700000000000005</v>
      </c>
    </row>
    <row r="4504" spans="1:2" x14ac:dyDescent="0.25">
      <c r="A4504">
        <v>15.159028473999999</v>
      </c>
      <c r="B4504">
        <v>5.73</v>
      </c>
    </row>
    <row r="4505" spans="1:2" x14ac:dyDescent="0.25">
      <c r="A4505">
        <v>15.129143974</v>
      </c>
      <c r="B4505">
        <v>5.76</v>
      </c>
    </row>
    <row r="4506" spans="1:2" x14ac:dyDescent="0.25">
      <c r="A4506">
        <v>15.169126724000002</v>
      </c>
      <c r="B4506">
        <v>5.72</v>
      </c>
    </row>
    <row r="4507" spans="1:2" x14ac:dyDescent="0.25">
      <c r="A4507">
        <v>15.159136373999999</v>
      </c>
      <c r="B4507">
        <v>5.73</v>
      </c>
    </row>
    <row r="4508" spans="1:2" x14ac:dyDescent="0.25">
      <c r="A4508">
        <v>15.139127874</v>
      </c>
      <c r="B4508">
        <v>5.75</v>
      </c>
    </row>
    <row r="4509" spans="1:2" x14ac:dyDescent="0.25">
      <c r="A4509">
        <v>15.159108574000001</v>
      </c>
      <c r="B4509">
        <v>5.73</v>
      </c>
    </row>
    <row r="4510" spans="1:2" x14ac:dyDescent="0.25">
      <c r="A4510">
        <v>15.159101874000001</v>
      </c>
      <c r="B4510">
        <v>5.73</v>
      </c>
    </row>
    <row r="4511" spans="1:2" x14ac:dyDescent="0.25">
      <c r="A4511">
        <v>15.159107123999998</v>
      </c>
      <c r="B4511">
        <v>5.73</v>
      </c>
    </row>
    <row r="4512" spans="1:2" x14ac:dyDescent="0.25">
      <c r="A4512">
        <v>15.169066174000001</v>
      </c>
      <c r="B4512">
        <v>5.72</v>
      </c>
    </row>
    <row r="4513" spans="1:2" x14ac:dyDescent="0.25">
      <c r="A4513">
        <v>15.169071724000002</v>
      </c>
      <c r="B4513">
        <v>5.72</v>
      </c>
    </row>
    <row r="4514" spans="1:2" x14ac:dyDescent="0.25">
      <c r="A4514">
        <v>15.179152173999999</v>
      </c>
      <c r="B4514">
        <v>5.71</v>
      </c>
    </row>
    <row r="4515" spans="1:2" x14ac:dyDescent="0.25">
      <c r="A4515">
        <v>15.149313523999998</v>
      </c>
      <c r="B4515">
        <v>5.74</v>
      </c>
    </row>
    <row r="4516" spans="1:2" x14ac:dyDescent="0.25">
      <c r="A4516">
        <v>15.159544224000001</v>
      </c>
      <c r="B4516">
        <v>5.73</v>
      </c>
    </row>
    <row r="4517" spans="1:2" x14ac:dyDescent="0.25">
      <c r="A4517">
        <v>15.169768824000002</v>
      </c>
      <c r="B4517">
        <v>5.72</v>
      </c>
    </row>
    <row r="4518" spans="1:2" x14ac:dyDescent="0.25">
      <c r="A4518">
        <v>15.169989124000001</v>
      </c>
      <c r="B4518">
        <v>5.72</v>
      </c>
    </row>
    <row r="4519" spans="1:2" x14ac:dyDescent="0.25">
      <c r="A4519">
        <v>15.150160974</v>
      </c>
      <c r="B4519">
        <v>5.74</v>
      </c>
    </row>
    <row r="4520" spans="1:2" x14ac:dyDescent="0.25">
      <c r="A4520">
        <v>15.180374323999999</v>
      </c>
      <c r="B4520">
        <v>5.71</v>
      </c>
    </row>
    <row r="4521" spans="1:2" x14ac:dyDescent="0.25">
      <c r="A4521">
        <v>15.170397224000002</v>
      </c>
      <c r="B4521">
        <v>5.72</v>
      </c>
    </row>
    <row r="4522" spans="1:2" x14ac:dyDescent="0.25">
      <c r="A4522">
        <v>15.140392274</v>
      </c>
      <c r="B4522">
        <v>5.75</v>
      </c>
    </row>
    <row r="4523" spans="1:2" x14ac:dyDescent="0.25">
      <c r="A4523">
        <v>15.110460824</v>
      </c>
      <c r="B4523">
        <v>5.78</v>
      </c>
    </row>
    <row r="4524" spans="1:2" x14ac:dyDescent="0.25">
      <c r="A4524">
        <v>15.160398174000001</v>
      </c>
      <c r="B4524">
        <v>5.73</v>
      </c>
    </row>
    <row r="4525" spans="1:2" x14ac:dyDescent="0.25">
      <c r="A4525">
        <v>15.130382274</v>
      </c>
      <c r="B4525">
        <v>5.76</v>
      </c>
    </row>
    <row r="4526" spans="1:2" x14ac:dyDescent="0.25">
      <c r="A4526">
        <v>15.130391024</v>
      </c>
      <c r="B4526">
        <v>5.76</v>
      </c>
    </row>
    <row r="4527" spans="1:2" x14ac:dyDescent="0.25">
      <c r="A4527">
        <v>15.140315724000001</v>
      </c>
      <c r="B4527">
        <v>5.75</v>
      </c>
    </row>
    <row r="4528" spans="1:2" x14ac:dyDescent="0.25">
      <c r="A4528">
        <v>15.140356474000001</v>
      </c>
      <c r="B4528">
        <v>5.75</v>
      </c>
    </row>
    <row r="4529" spans="1:2" x14ac:dyDescent="0.25">
      <c r="A4529">
        <v>15.130415873999999</v>
      </c>
      <c r="B4529">
        <v>5.76</v>
      </c>
    </row>
    <row r="4530" spans="1:2" x14ac:dyDescent="0.25">
      <c r="A4530">
        <v>15.170502574</v>
      </c>
      <c r="B4530">
        <v>5.72</v>
      </c>
    </row>
    <row r="4531" spans="1:2" x14ac:dyDescent="0.25">
      <c r="A4531">
        <v>15.140808524000001</v>
      </c>
      <c r="B4531">
        <v>5.75</v>
      </c>
    </row>
    <row r="4532" spans="1:2" x14ac:dyDescent="0.25">
      <c r="A4532">
        <v>15.171032974000003</v>
      </c>
      <c r="B4532">
        <v>5.72</v>
      </c>
    </row>
    <row r="4533" spans="1:2" x14ac:dyDescent="0.25">
      <c r="A4533">
        <v>15.141294523999999</v>
      </c>
      <c r="B4533">
        <v>5.75</v>
      </c>
    </row>
    <row r="4534" spans="1:2" x14ac:dyDescent="0.25">
      <c r="A4534">
        <v>15.151538724</v>
      </c>
      <c r="B4534">
        <v>5.74</v>
      </c>
    </row>
    <row r="4535" spans="1:2" x14ac:dyDescent="0.25">
      <c r="A4535">
        <v>15.151732573999999</v>
      </c>
      <c r="B4535">
        <v>5.74</v>
      </c>
    </row>
    <row r="4536" spans="1:2" x14ac:dyDescent="0.25">
      <c r="A4536">
        <v>15.151788223999999</v>
      </c>
      <c r="B4536">
        <v>5.74</v>
      </c>
    </row>
    <row r="4537" spans="1:2" x14ac:dyDescent="0.25">
      <c r="A4537">
        <v>15.171801374000001</v>
      </c>
      <c r="B4537">
        <v>5.72</v>
      </c>
    </row>
    <row r="4538" spans="1:2" x14ac:dyDescent="0.25">
      <c r="A4538">
        <v>15.131843873999999</v>
      </c>
      <c r="B4538">
        <v>5.76</v>
      </c>
    </row>
    <row r="4539" spans="1:2" x14ac:dyDescent="0.25">
      <c r="A4539">
        <v>15.161794623999999</v>
      </c>
      <c r="B4539">
        <v>5.73</v>
      </c>
    </row>
    <row r="4540" spans="1:2" x14ac:dyDescent="0.25">
      <c r="A4540">
        <v>15.141794273999999</v>
      </c>
      <c r="B4540">
        <v>5.75</v>
      </c>
    </row>
    <row r="4541" spans="1:2" x14ac:dyDescent="0.25">
      <c r="A4541">
        <v>15.151797874000001</v>
      </c>
      <c r="B4541">
        <v>5.74</v>
      </c>
    </row>
    <row r="4542" spans="1:2" x14ac:dyDescent="0.25">
      <c r="A4542">
        <v>15.161822824000001</v>
      </c>
      <c r="B4542">
        <v>5.73</v>
      </c>
    </row>
    <row r="4543" spans="1:2" x14ac:dyDescent="0.25">
      <c r="A4543">
        <v>15.161841924000001</v>
      </c>
      <c r="B4543">
        <v>5.73</v>
      </c>
    </row>
    <row r="4544" spans="1:2" x14ac:dyDescent="0.25">
      <c r="A4544">
        <v>15.151905174000001</v>
      </c>
      <c r="B4544">
        <v>5.74</v>
      </c>
    </row>
    <row r="4545" spans="1:2" x14ac:dyDescent="0.25">
      <c r="A4545">
        <v>15.121948374000002</v>
      </c>
      <c r="B4545">
        <v>5.7700000000000005</v>
      </c>
    </row>
    <row r="4546" spans="1:2" x14ac:dyDescent="0.25">
      <c r="A4546">
        <v>15.152084524000001</v>
      </c>
      <c r="B4546">
        <v>5.74</v>
      </c>
    </row>
    <row r="4547" spans="1:2" x14ac:dyDescent="0.25">
      <c r="A4547">
        <v>15.142257923999999</v>
      </c>
      <c r="B4547">
        <v>5.75</v>
      </c>
    </row>
    <row r="4548" spans="1:2" x14ac:dyDescent="0.25">
      <c r="A4548">
        <v>15.142407374000001</v>
      </c>
      <c r="B4548">
        <v>5.75</v>
      </c>
    </row>
    <row r="4549" spans="1:2" x14ac:dyDescent="0.25">
      <c r="A4549">
        <v>15.172681074</v>
      </c>
      <c r="B4549">
        <v>5.72</v>
      </c>
    </row>
    <row r="4550" spans="1:2" x14ac:dyDescent="0.25">
      <c r="A4550">
        <v>15.192923174000001</v>
      </c>
      <c r="B4550">
        <v>5.7</v>
      </c>
    </row>
    <row r="4551" spans="1:2" x14ac:dyDescent="0.25">
      <c r="A4551">
        <v>15.153100524000001</v>
      </c>
      <c r="B4551">
        <v>5.74</v>
      </c>
    </row>
    <row r="4552" spans="1:2" x14ac:dyDescent="0.25">
      <c r="A4552">
        <v>15.173203674</v>
      </c>
      <c r="B4552">
        <v>5.72</v>
      </c>
    </row>
    <row r="4553" spans="1:2" x14ac:dyDescent="0.25">
      <c r="A4553">
        <v>15.153175073999998</v>
      </c>
      <c r="B4553">
        <v>5.74</v>
      </c>
    </row>
    <row r="4554" spans="1:2" x14ac:dyDescent="0.25">
      <c r="A4554">
        <v>15.153195024</v>
      </c>
      <c r="B4554">
        <v>5.74</v>
      </c>
    </row>
    <row r="4555" spans="1:2" x14ac:dyDescent="0.25">
      <c r="A4555">
        <v>15.143195773999999</v>
      </c>
      <c r="B4555">
        <v>5.75</v>
      </c>
    </row>
    <row r="4556" spans="1:2" x14ac:dyDescent="0.25">
      <c r="A4556">
        <v>15.173142574</v>
      </c>
      <c r="B4556">
        <v>5.72</v>
      </c>
    </row>
    <row r="4557" spans="1:2" x14ac:dyDescent="0.25">
      <c r="A4557">
        <v>15.153146074</v>
      </c>
      <c r="B4557">
        <v>5.74</v>
      </c>
    </row>
    <row r="4558" spans="1:2" x14ac:dyDescent="0.25">
      <c r="A4558">
        <v>15.153142474000001</v>
      </c>
      <c r="B4558">
        <v>5.74</v>
      </c>
    </row>
    <row r="4559" spans="1:2" x14ac:dyDescent="0.25">
      <c r="A4559">
        <v>15.173202924000002</v>
      </c>
      <c r="B4559">
        <v>5.72</v>
      </c>
    </row>
    <row r="4560" spans="1:2" x14ac:dyDescent="0.25">
      <c r="A4560">
        <v>15.163263124</v>
      </c>
      <c r="B4560">
        <v>5.73</v>
      </c>
    </row>
    <row r="4561" spans="1:2" x14ac:dyDescent="0.25">
      <c r="A4561">
        <v>15.153439424</v>
      </c>
      <c r="B4561">
        <v>5.74</v>
      </c>
    </row>
    <row r="4562" spans="1:2" x14ac:dyDescent="0.25">
      <c r="A4562">
        <v>15.163688623999999</v>
      </c>
      <c r="B4562">
        <v>5.73</v>
      </c>
    </row>
    <row r="4563" spans="1:2" x14ac:dyDescent="0.25">
      <c r="A4563">
        <v>15.143923374</v>
      </c>
      <c r="B4563">
        <v>5.75</v>
      </c>
    </row>
    <row r="4564" spans="1:2" x14ac:dyDescent="0.25">
      <c r="A4564">
        <v>15.164163173999999</v>
      </c>
      <c r="B4564">
        <v>5.73</v>
      </c>
    </row>
    <row r="4565" spans="1:2" x14ac:dyDescent="0.25">
      <c r="A4565">
        <v>15.164448073999999</v>
      </c>
      <c r="B4565">
        <v>5.73</v>
      </c>
    </row>
    <row r="4566" spans="1:2" x14ac:dyDescent="0.25">
      <c r="A4566">
        <v>15.124659224000002</v>
      </c>
      <c r="B4566">
        <v>5.7700000000000005</v>
      </c>
    </row>
    <row r="4567" spans="1:2" x14ac:dyDescent="0.25">
      <c r="A4567">
        <v>15.144852574000002</v>
      </c>
      <c r="B4567">
        <v>5.75</v>
      </c>
    </row>
    <row r="4568" spans="1:2" x14ac:dyDescent="0.25">
      <c r="A4568">
        <v>15.154789723999999</v>
      </c>
      <c r="B4568">
        <v>5.74</v>
      </c>
    </row>
    <row r="4569" spans="1:2" x14ac:dyDescent="0.25">
      <c r="A4569">
        <v>15.154876224000001</v>
      </c>
      <c r="B4569">
        <v>5.74</v>
      </c>
    </row>
    <row r="4570" spans="1:2" x14ac:dyDescent="0.25">
      <c r="A4570">
        <v>15.134833724000002</v>
      </c>
      <c r="B4570">
        <v>5.76</v>
      </c>
    </row>
    <row r="4571" spans="1:2" x14ac:dyDescent="0.25">
      <c r="A4571">
        <v>15.174808324000001</v>
      </c>
      <c r="B4571">
        <v>5.72</v>
      </c>
    </row>
    <row r="4572" spans="1:2" x14ac:dyDescent="0.25">
      <c r="A4572">
        <v>15.144854374000001</v>
      </c>
      <c r="B4572">
        <v>5.75</v>
      </c>
    </row>
    <row r="4573" spans="1:2" x14ac:dyDescent="0.25">
      <c r="A4573">
        <v>15.124850474000002</v>
      </c>
      <c r="B4573">
        <v>5.7700000000000005</v>
      </c>
    </row>
    <row r="4574" spans="1:2" x14ac:dyDescent="0.25">
      <c r="A4574">
        <v>15.154819773999998</v>
      </c>
      <c r="B4574">
        <v>5.74</v>
      </c>
    </row>
    <row r="4575" spans="1:2" x14ac:dyDescent="0.25">
      <c r="A4575">
        <v>15.154860323999999</v>
      </c>
      <c r="B4575">
        <v>5.74</v>
      </c>
    </row>
    <row r="4576" spans="1:2" x14ac:dyDescent="0.25">
      <c r="A4576">
        <v>15.124923674000001</v>
      </c>
      <c r="B4576">
        <v>5.7700000000000005</v>
      </c>
    </row>
    <row r="4577" spans="1:2" x14ac:dyDescent="0.25">
      <c r="A4577">
        <v>15.125014274000002</v>
      </c>
      <c r="B4577">
        <v>5.7700000000000005</v>
      </c>
    </row>
    <row r="4578" spans="1:2" x14ac:dyDescent="0.25">
      <c r="A4578">
        <v>15.145290524</v>
      </c>
      <c r="B4578">
        <v>5.75</v>
      </c>
    </row>
    <row r="4579" spans="1:2" x14ac:dyDescent="0.25">
      <c r="A4579">
        <v>15.135501373999999</v>
      </c>
      <c r="B4579">
        <v>5.76</v>
      </c>
    </row>
    <row r="4580" spans="1:2" x14ac:dyDescent="0.25">
      <c r="A4580">
        <v>15.155742424000001</v>
      </c>
      <c r="B4580">
        <v>5.74</v>
      </c>
    </row>
    <row r="4581" spans="1:2" x14ac:dyDescent="0.25">
      <c r="A4581">
        <v>15.165916723999999</v>
      </c>
      <c r="B4581">
        <v>5.73</v>
      </c>
    </row>
    <row r="4582" spans="1:2" x14ac:dyDescent="0.25">
      <c r="A4582">
        <v>15.156134423999999</v>
      </c>
      <c r="B4582">
        <v>5.74</v>
      </c>
    </row>
    <row r="4583" spans="1:2" x14ac:dyDescent="0.25">
      <c r="A4583">
        <v>15.166169623999998</v>
      </c>
      <c r="B4583">
        <v>5.73</v>
      </c>
    </row>
    <row r="4584" spans="1:2" x14ac:dyDescent="0.25">
      <c r="A4584">
        <v>15.156213973999998</v>
      </c>
      <c r="B4584">
        <v>5.74</v>
      </c>
    </row>
    <row r="4585" spans="1:2" x14ac:dyDescent="0.25">
      <c r="A4585">
        <v>15.176174274000001</v>
      </c>
      <c r="B4585">
        <v>5.72</v>
      </c>
    </row>
    <row r="4586" spans="1:2" x14ac:dyDescent="0.25">
      <c r="A4586">
        <v>15.146214573999998</v>
      </c>
      <c r="B4586">
        <v>5.75</v>
      </c>
    </row>
    <row r="4587" spans="1:2" x14ac:dyDescent="0.25">
      <c r="A4587">
        <v>15.156232074</v>
      </c>
      <c r="B4587">
        <v>5.74</v>
      </c>
    </row>
    <row r="4588" spans="1:2" x14ac:dyDescent="0.25">
      <c r="A4588">
        <v>15.156160173999998</v>
      </c>
      <c r="B4588">
        <v>5.74</v>
      </c>
    </row>
    <row r="4589" spans="1:2" x14ac:dyDescent="0.25">
      <c r="A4589">
        <v>15.176158174000001</v>
      </c>
      <c r="B4589">
        <v>5.72</v>
      </c>
    </row>
    <row r="4590" spans="1:2" x14ac:dyDescent="0.25">
      <c r="A4590">
        <v>15.126184974000001</v>
      </c>
      <c r="B4590">
        <v>5.7700000000000005</v>
      </c>
    </row>
    <row r="4591" spans="1:2" x14ac:dyDescent="0.25">
      <c r="A4591">
        <v>15.166259424</v>
      </c>
      <c r="B4591">
        <v>5.73</v>
      </c>
    </row>
    <row r="4592" spans="1:2" x14ac:dyDescent="0.25">
      <c r="A4592">
        <v>15.156365373999998</v>
      </c>
      <c r="B4592">
        <v>5.74</v>
      </c>
    </row>
    <row r="4593" spans="1:2" x14ac:dyDescent="0.25">
      <c r="A4593">
        <v>15.186573173999999</v>
      </c>
      <c r="B4593">
        <v>5.71</v>
      </c>
    </row>
    <row r="4594" spans="1:2" x14ac:dyDescent="0.25">
      <c r="A4594">
        <v>15.116759274</v>
      </c>
      <c r="B4594">
        <v>5.78</v>
      </c>
    </row>
    <row r="4595" spans="1:2" x14ac:dyDescent="0.25">
      <c r="A4595">
        <v>15.186964224</v>
      </c>
      <c r="B4595">
        <v>5.71</v>
      </c>
    </row>
    <row r="4596" spans="1:2" x14ac:dyDescent="0.25">
      <c r="A4596">
        <v>15.157189273999998</v>
      </c>
      <c r="B4596">
        <v>5.74</v>
      </c>
    </row>
    <row r="4597" spans="1:2" x14ac:dyDescent="0.25">
      <c r="A4597">
        <v>15.157432874</v>
      </c>
      <c r="B4597">
        <v>5.74</v>
      </c>
    </row>
    <row r="4598" spans="1:2" x14ac:dyDescent="0.25">
      <c r="A4598">
        <v>15.147541174000001</v>
      </c>
      <c r="B4598">
        <v>5.75</v>
      </c>
    </row>
    <row r="4599" spans="1:2" x14ac:dyDescent="0.25">
      <c r="A4599">
        <v>15.157568924000001</v>
      </c>
      <c r="B4599">
        <v>5.74</v>
      </c>
    </row>
    <row r="4600" spans="1:2" x14ac:dyDescent="0.25">
      <c r="A4600">
        <v>15.147603673999999</v>
      </c>
      <c r="B4600">
        <v>5.75</v>
      </c>
    </row>
    <row r="4601" spans="1:2" x14ac:dyDescent="0.25">
      <c r="A4601">
        <v>15.167567974000001</v>
      </c>
      <c r="B4601">
        <v>5.73</v>
      </c>
    </row>
    <row r="4602" spans="1:2" x14ac:dyDescent="0.25">
      <c r="A4602">
        <v>15.157572673999999</v>
      </c>
      <c r="B4602">
        <v>5.74</v>
      </c>
    </row>
    <row r="4603" spans="1:2" x14ac:dyDescent="0.25">
      <c r="A4603">
        <v>15.137571524</v>
      </c>
      <c r="B4603">
        <v>5.76</v>
      </c>
    </row>
    <row r="4604" spans="1:2" x14ac:dyDescent="0.25">
      <c r="A4604">
        <v>15.187551023999998</v>
      </c>
      <c r="B4604">
        <v>5.71</v>
      </c>
    </row>
    <row r="4605" spans="1:2" x14ac:dyDescent="0.25">
      <c r="A4605">
        <v>15.137555374</v>
      </c>
      <c r="B4605">
        <v>5.76</v>
      </c>
    </row>
    <row r="4606" spans="1:2" x14ac:dyDescent="0.25">
      <c r="A4606">
        <v>15.157559724</v>
      </c>
      <c r="B4606">
        <v>5.74</v>
      </c>
    </row>
    <row r="4607" spans="1:2" x14ac:dyDescent="0.25">
      <c r="A4607">
        <v>15.167588974000001</v>
      </c>
      <c r="B4607">
        <v>5.73</v>
      </c>
    </row>
    <row r="4608" spans="1:2" x14ac:dyDescent="0.25">
      <c r="A4608">
        <v>15.147689324000002</v>
      </c>
      <c r="B4608">
        <v>5.75</v>
      </c>
    </row>
    <row r="4609" spans="1:2" x14ac:dyDescent="0.25">
      <c r="A4609">
        <v>15.137858174</v>
      </c>
      <c r="B4609">
        <v>5.76</v>
      </c>
    </row>
    <row r="4610" spans="1:2" x14ac:dyDescent="0.25">
      <c r="A4610">
        <v>15.178046924</v>
      </c>
      <c r="B4610">
        <v>5.72</v>
      </c>
    </row>
    <row r="4611" spans="1:2" x14ac:dyDescent="0.25">
      <c r="A4611">
        <v>15.158186924000001</v>
      </c>
      <c r="B4611">
        <v>5.74</v>
      </c>
    </row>
    <row r="4612" spans="1:2" x14ac:dyDescent="0.25">
      <c r="A4612">
        <v>15.168453874000001</v>
      </c>
      <c r="B4612">
        <v>5.73</v>
      </c>
    </row>
    <row r="4613" spans="1:2" x14ac:dyDescent="0.25">
      <c r="A4613">
        <v>15.178604524000001</v>
      </c>
      <c r="B4613">
        <v>5.72</v>
      </c>
    </row>
    <row r="4614" spans="1:2" x14ac:dyDescent="0.25">
      <c r="A4614">
        <v>15.168648023999999</v>
      </c>
      <c r="B4614">
        <v>5.73</v>
      </c>
    </row>
    <row r="4615" spans="1:2" x14ac:dyDescent="0.25">
      <c r="A4615">
        <v>15.138709274000002</v>
      </c>
      <c r="B4615">
        <v>5.76</v>
      </c>
    </row>
    <row r="4616" spans="1:2" x14ac:dyDescent="0.25">
      <c r="A4616">
        <v>15.178685324</v>
      </c>
      <c r="B4616">
        <v>5.72</v>
      </c>
    </row>
    <row r="4617" spans="1:2" x14ac:dyDescent="0.25">
      <c r="A4617">
        <v>15.158664824000001</v>
      </c>
      <c r="B4617">
        <v>5.74</v>
      </c>
    </row>
    <row r="4618" spans="1:2" x14ac:dyDescent="0.25">
      <c r="A4618">
        <v>15.188685274000001</v>
      </c>
      <c r="B4618">
        <v>5.71</v>
      </c>
    </row>
    <row r="4619" spans="1:2" x14ac:dyDescent="0.25">
      <c r="A4619">
        <v>15.168669173999998</v>
      </c>
      <c r="B4619">
        <v>5.73</v>
      </c>
    </row>
    <row r="4620" spans="1:2" x14ac:dyDescent="0.25">
      <c r="A4620">
        <v>15.148682323999999</v>
      </c>
      <c r="B4620">
        <v>5.75</v>
      </c>
    </row>
    <row r="4621" spans="1:2" x14ac:dyDescent="0.25">
      <c r="A4621">
        <v>15.148625874</v>
      </c>
      <c r="B4621">
        <v>5.75</v>
      </c>
    </row>
    <row r="4622" spans="1:2" x14ac:dyDescent="0.25">
      <c r="A4622">
        <v>15.148712373999999</v>
      </c>
      <c r="B4622">
        <v>5.75</v>
      </c>
    </row>
    <row r="4623" spans="1:2" x14ac:dyDescent="0.25">
      <c r="A4623">
        <v>15.158721074000001</v>
      </c>
      <c r="B4623">
        <v>5.74</v>
      </c>
    </row>
    <row r="4624" spans="1:2" x14ac:dyDescent="0.25">
      <c r="A4624">
        <v>15.148875824000001</v>
      </c>
      <c r="B4624">
        <v>5.75</v>
      </c>
    </row>
    <row r="4625" spans="1:2" x14ac:dyDescent="0.25">
      <c r="A4625">
        <v>15.148989923999999</v>
      </c>
      <c r="B4625">
        <v>5.75</v>
      </c>
    </row>
    <row r="4626" spans="1:2" x14ac:dyDescent="0.25">
      <c r="A4626">
        <v>15.159169774</v>
      </c>
      <c r="B4626">
        <v>5.74</v>
      </c>
    </row>
    <row r="4627" spans="1:2" x14ac:dyDescent="0.25">
      <c r="A4627">
        <v>15.129320073999999</v>
      </c>
      <c r="B4627">
        <v>5.7700000000000005</v>
      </c>
    </row>
    <row r="4628" spans="1:2" x14ac:dyDescent="0.25">
      <c r="A4628">
        <v>15.159562723999999</v>
      </c>
      <c r="B4628">
        <v>5.74</v>
      </c>
    </row>
    <row r="4629" spans="1:2" x14ac:dyDescent="0.25">
      <c r="A4629">
        <v>15.169661523999999</v>
      </c>
      <c r="B4629">
        <v>5.73</v>
      </c>
    </row>
    <row r="4630" spans="1:2" x14ac:dyDescent="0.25">
      <c r="A4630">
        <v>15.139669924000001</v>
      </c>
      <c r="B4630">
        <v>5.76</v>
      </c>
    </row>
    <row r="4631" spans="1:2" x14ac:dyDescent="0.25">
      <c r="A4631">
        <v>15.169695523999998</v>
      </c>
      <c r="B4631">
        <v>5.73</v>
      </c>
    </row>
    <row r="4632" spans="1:2" x14ac:dyDescent="0.25">
      <c r="A4632">
        <v>15.129726324</v>
      </c>
      <c r="B4632">
        <v>5.7700000000000005</v>
      </c>
    </row>
    <row r="4633" spans="1:2" x14ac:dyDescent="0.25">
      <c r="A4633">
        <v>15.159687723999999</v>
      </c>
      <c r="B4633">
        <v>5.74</v>
      </c>
    </row>
    <row r="4634" spans="1:2" x14ac:dyDescent="0.25">
      <c r="A4634">
        <v>15.159680574000001</v>
      </c>
      <c r="B4634">
        <v>5.74</v>
      </c>
    </row>
    <row r="4635" spans="1:2" x14ac:dyDescent="0.25">
      <c r="A4635">
        <v>15.159628524</v>
      </c>
      <c r="B4635">
        <v>5.74</v>
      </c>
    </row>
    <row r="4636" spans="1:2" x14ac:dyDescent="0.25">
      <c r="A4636">
        <v>15.169627723999998</v>
      </c>
      <c r="B4636">
        <v>5.73</v>
      </c>
    </row>
    <row r="4637" spans="1:2" x14ac:dyDescent="0.25">
      <c r="A4637">
        <v>15.189661074</v>
      </c>
      <c r="B4637">
        <v>5.71</v>
      </c>
    </row>
    <row r="4638" spans="1:2" x14ac:dyDescent="0.25">
      <c r="A4638">
        <v>15.139687224000001</v>
      </c>
      <c r="B4638">
        <v>5.76</v>
      </c>
    </row>
    <row r="4639" spans="1:2" x14ac:dyDescent="0.25">
      <c r="A4639">
        <v>15.179733824000003</v>
      </c>
      <c r="B4639">
        <v>5.72</v>
      </c>
    </row>
    <row r="4640" spans="1:2" x14ac:dyDescent="0.25">
      <c r="A4640">
        <v>15.149870373999999</v>
      </c>
      <c r="B4640">
        <v>5.75</v>
      </c>
    </row>
    <row r="4641" spans="1:2" x14ac:dyDescent="0.25">
      <c r="A4641">
        <v>15.170174174</v>
      </c>
      <c r="B4641">
        <v>5.73</v>
      </c>
    </row>
    <row r="4642" spans="1:2" x14ac:dyDescent="0.25">
      <c r="A4642">
        <v>15.140427974</v>
      </c>
      <c r="B4642">
        <v>5.76</v>
      </c>
    </row>
    <row r="4643" spans="1:2" x14ac:dyDescent="0.25">
      <c r="A4643">
        <v>15.150657974000001</v>
      </c>
      <c r="B4643">
        <v>5.75</v>
      </c>
    </row>
    <row r="4644" spans="1:2" x14ac:dyDescent="0.25">
      <c r="A4644">
        <v>15.180987174000002</v>
      </c>
      <c r="B4644">
        <v>5.72</v>
      </c>
    </row>
    <row r="4645" spans="1:2" x14ac:dyDescent="0.25">
      <c r="A4645">
        <v>15.181243424000002</v>
      </c>
      <c r="B4645">
        <v>5.72</v>
      </c>
    </row>
    <row r="4646" spans="1:2" x14ac:dyDescent="0.25">
      <c r="A4646">
        <v>15.201254774000002</v>
      </c>
      <c r="B4646">
        <v>5.7</v>
      </c>
    </row>
    <row r="4647" spans="1:2" x14ac:dyDescent="0.25">
      <c r="A4647">
        <v>15.171229774</v>
      </c>
      <c r="B4647">
        <v>5.73</v>
      </c>
    </row>
    <row r="4648" spans="1:2" x14ac:dyDescent="0.25">
      <c r="A4648">
        <v>15.191275773999998</v>
      </c>
      <c r="B4648">
        <v>5.71</v>
      </c>
    </row>
    <row r="4649" spans="1:2" x14ac:dyDescent="0.25">
      <c r="A4649">
        <v>15.171300723999998</v>
      </c>
      <c r="B4649">
        <v>5.73</v>
      </c>
    </row>
    <row r="4650" spans="1:2" x14ac:dyDescent="0.25">
      <c r="A4650">
        <v>15.151286723999998</v>
      </c>
      <c r="B4650">
        <v>5.75</v>
      </c>
    </row>
    <row r="4651" spans="1:2" x14ac:dyDescent="0.25">
      <c r="A4651">
        <v>15.161255924000001</v>
      </c>
      <c r="B4651">
        <v>5.74</v>
      </c>
    </row>
    <row r="4652" spans="1:2" x14ac:dyDescent="0.25">
      <c r="A4652">
        <v>15.151287973999999</v>
      </c>
      <c r="B4652">
        <v>5.75</v>
      </c>
    </row>
    <row r="4653" spans="1:2" x14ac:dyDescent="0.25">
      <c r="A4653">
        <v>15.161267873999998</v>
      </c>
      <c r="B4653">
        <v>5.74</v>
      </c>
    </row>
    <row r="4654" spans="1:2" x14ac:dyDescent="0.25">
      <c r="A4654">
        <v>15.191389724</v>
      </c>
      <c r="B4654">
        <v>5.71</v>
      </c>
    </row>
    <row r="4655" spans="1:2" x14ac:dyDescent="0.25">
      <c r="A4655">
        <v>15.141595623999999</v>
      </c>
      <c r="B4655">
        <v>5.76</v>
      </c>
    </row>
    <row r="4656" spans="1:2" x14ac:dyDescent="0.25">
      <c r="A4656">
        <v>15.161874173999999</v>
      </c>
      <c r="B4656">
        <v>5.74</v>
      </c>
    </row>
    <row r="4657" spans="1:2" x14ac:dyDescent="0.25">
      <c r="A4657">
        <v>15.172132873999999</v>
      </c>
      <c r="B4657">
        <v>5.73</v>
      </c>
    </row>
    <row r="4658" spans="1:2" x14ac:dyDescent="0.25">
      <c r="A4658">
        <v>15.172274473999998</v>
      </c>
      <c r="B4658">
        <v>5.73</v>
      </c>
    </row>
    <row r="4659" spans="1:2" x14ac:dyDescent="0.25">
      <c r="A4659">
        <v>15.162432374</v>
      </c>
      <c r="B4659">
        <v>5.74</v>
      </c>
    </row>
    <row r="4660" spans="1:2" x14ac:dyDescent="0.25">
      <c r="A4660">
        <v>15.172641624000001</v>
      </c>
      <c r="B4660">
        <v>5.73</v>
      </c>
    </row>
    <row r="4661" spans="1:2" x14ac:dyDescent="0.25">
      <c r="A4661">
        <v>15.172742324000001</v>
      </c>
      <c r="B4661">
        <v>5.73</v>
      </c>
    </row>
    <row r="4662" spans="1:2" x14ac:dyDescent="0.25">
      <c r="A4662">
        <v>15.182751424000003</v>
      </c>
      <c r="B4662">
        <v>5.72</v>
      </c>
    </row>
    <row r="4663" spans="1:2" x14ac:dyDescent="0.25">
      <c r="A4663">
        <v>15.182739074000001</v>
      </c>
      <c r="B4663">
        <v>5.72</v>
      </c>
    </row>
    <row r="4664" spans="1:2" x14ac:dyDescent="0.25">
      <c r="A4664">
        <v>15.172730523999999</v>
      </c>
      <c r="B4664">
        <v>5.73</v>
      </c>
    </row>
    <row r="4665" spans="1:2" x14ac:dyDescent="0.25">
      <c r="A4665">
        <v>15.182720874000001</v>
      </c>
      <c r="B4665">
        <v>5.72</v>
      </c>
    </row>
    <row r="4666" spans="1:2" x14ac:dyDescent="0.25">
      <c r="A4666">
        <v>15.172670724</v>
      </c>
      <c r="B4666">
        <v>5.73</v>
      </c>
    </row>
    <row r="4667" spans="1:2" x14ac:dyDescent="0.25">
      <c r="A4667">
        <v>15.172657074</v>
      </c>
      <c r="B4667">
        <v>5.73</v>
      </c>
    </row>
    <row r="4668" spans="1:2" x14ac:dyDescent="0.25">
      <c r="A4668">
        <v>15.162655373999998</v>
      </c>
      <c r="B4668">
        <v>5.74</v>
      </c>
    </row>
    <row r="4669" spans="1:2" x14ac:dyDescent="0.25">
      <c r="A4669">
        <v>15.182696874000001</v>
      </c>
      <c r="B4669">
        <v>5.72</v>
      </c>
    </row>
    <row r="4670" spans="1:2" x14ac:dyDescent="0.25">
      <c r="A4670">
        <v>15.192770774</v>
      </c>
      <c r="B4670">
        <v>5.71</v>
      </c>
    </row>
    <row r="4671" spans="1:2" x14ac:dyDescent="0.25">
      <c r="A4671">
        <v>15.182970374</v>
      </c>
      <c r="B4671">
        <v>5.72</v>
      </c>
    </row>
    <row r="4672" spans="1:2" x14ac:dyDescent="0.25">
      <c r="A4672">
        <v>15.163157623999998</v>
      </c>
      <c r="B4672">
        <v>5.74</v>
      </c>
    </row>
    <row r="4673" spans="1:2" x14ac:dyDescent="0.25">
      <c r="A4673">
        <v>15.213397323999999</v>
      </c>
      <c r="B4673">
        <v>5.69</v>
      </c>
    </row>
    <row r="4674" spans="1:2" x14ac:dyDescent="0.25">
      <c r="A4674">
        <v>15.163570424000001</v>
      </c>
      <c r="B4674">
        <v>5.74</v>
      </c>
    </row>
    <row r="4675" spans="1:2" x14ac:dyDescent="0.25">
      <c r="A4675">
        <v>15.163714623999999</v>
      </c>
      <c r="B4675">
        <v>5.74</v>
      </c>
    </row>
    <row r="4676" spans="1:2" x14ac:dyDescent="0.25">
      <c r="A4676">
        <v>15.173934624000001</v>
      </c>
      <c r="B4676">
        <v>5.73</v>
      </c>
    </row>
    <row r="4677" spans="1:2" x14ac:dyDescent="0.25">
      <c r="A4677">
        <v>15.183995174</v>
      </c>
      <c r="B4677">
        <v>5.72</v>
      </c>
    </row>
    <row r="4678" spans="1:2" x14ac:dyDescent="0.25">
      <c r="A4678">
        <v>15.163987273999998</v>
      </c>
      <c r="B4678">
        <v>5.74</v>
      </c>
    </row>
    <row r="4679" spans="1:2" x14ac:dyDescent="0.25">
      <c r="A4679">
        <v>15.173971724000001</v>
      </c>
      <c r="B4679">
        <v>5.73</v>
      </c>
    </row>
    <row r="4680" spans="1:2" x14ac:dyDescent="0.25">
      <c r="A4680">
        <v>15.193968823999999</v>
      </c>
      <c r="B4680">
        <v>5.71</v>
      </c>
    </row>
    <row r="4681" spans="1:2" x14ac:dyDescent="0.25">
      <c r="A4681">
        <v>15.183944924000002</v>
      </c>
      <c r="B4681">
        <v>5.72</v>
      </c>
    </row>
    <row r="4682" spans="1:2" x14ac:dyDescent="0.25">
      <c r="A4682">
        <v>15.183953774000003</v>
      </c>
      <c r="B4682">
        <v>5.72</v>
      </c>
    </row>
    <row r="4683" spans="1:2" x14ac:dyDescent="0.25">
      <c r="A4683">
        <v>15.163924423999999</v>
      </c>
      <c r="B4683">
        <v>5.74</v>
      </c>
    </row>
    <row r="4684" spans="1:2" x14ac:dyDescent="0.25">
      <c r="A4684">
        <v>15.153953523999999</v>
      </c>
      <c r="B4684">
        <v>5.75</v>
      </c>
    </row>
    <row r="4685" spans="1:2" x14ac:dyDescent="0.25">
      <c r="A4685">
        <v>15.153958174</v>
      </c>
      <c r="B4685">
        <v>5.75</v>
      </c>
    </row>
    <row r="4686" spans="1:2" x14ac:dyDescent="0.25">
      <c r="A4686">
        <v>15.174072073999998</v>
      </c>
      <c r="B4686">
        <v>5.73</v>
      </c>
    </row>
    <row r="4687" spans="1:2" x14ac:dyDescent="0.25">
      <c r="A4687">
        <v>15.154171924</v>
      </c>
      <c r="B4687">
        <v>5.75</v>
      </c>
    </row>
    <row r="4688" spans="1:2" x14ac:dyDescent="0.25">
      <c r="A4688">
        <v>15.194341374</v>
      </c>
      <c r="B4688">
        <v>5.71</v>
      </c>
    </row>
    <row r="4689" spans="1:2" x14ac:dyDescent="0.25">
      <c r="A4689">
        <v>15.164546874000001</v>
      </c>
      <c r="B4689">
        <v>5.74</v>
      </c>
    </row>
    <row r="4690" spans="1:2" x14ac:dyDescent="0.25">
      <c r="A4690">
        <v>15.184809324</v>
      </c>
      <c r="B4690">
        <v>5.72</v>
      </c>
    </row>
    <row r="4691" spans="1:2" x14ac:dyDescent="0.25">
      <c r="A4691">
        <v>15.205005423999999</v>
      </c>
      <c r="B4691">
        <v>5.7</v>
      </c>
    </row>
    <row r="4692" spans="1:2" x14ac:dyDescent="0.25">
      <c r="A4692">
        <v>15.185274724000003</v>
      </c>
      <c r="B4692">
        <v>5.72</v>
      </c>
    </row>
    <row r="4693" spans="1:2" x14ac:dyDescent="0.25">
      <c r="A4693">
        <v>15.205403724</v>
      </c>
      <c r="B4693">
        <v>5.7</v>
      </c>
    </row>
    <row r="4694" spans="1:2" x14ac:dyDescent="0.25">
      <c r="A4694">
        <v>15.175431123999999</v>
      </c>
      <c r="B4694">
        <v>5.73</v>
      </c>
    </row>
    <row r="4695" spans="1:2" x14ac:dyDescent="0.25">
      <c r="A4695">
        <v>15.205358724</v>
      </c>
      <c r="B4695">
        <v>5.7</v>
      </c>
    </row>
    <row r="4696" spans="1:2" x14ac:dyDescent="0.25">
      <c r="A4696">
        <v>15.185409874000001</v>
      </c>
      <c r="B4696">
        <v>5.72</v>
      </c>
    </row>
    <row r="4697" spans="1:2" x14ac:dyDescent="0.25">
      <c r="A4697">
        <v>15.195434274</v>
      </c>
      <c r="B4697">
        <v>5.71</v>
      </c>
    </row>
    <row r="4698" spans="1:2" x14ac:dyDescent="0.25">
      <c r="A4698">
        <v>15.175386274000001</v>
      </c>
      <c r="B4698">
        <v>5.73</v>
      </c>
    </row>
    <row r="4699" spans="1:2" x14ac:dyDescent="0.25">
      <c r="A4699">
        <v>15.175396574000001</v>
      </c>
      <c r="B4699">
        <v>5.73</v>
      </c>
    </row>
    <row r="4700" spans="1:2" x14ac:dyDescent="0.25">
      <c r="A4700">
        <v>15.145464173999999</v>
      </c>
      <c r="B4700">
        <v>5.76</v>
      </c>
    </row>
    <row r="4701" spans="1:2" x14ac:dyDescent="0.25">
      <c r="A4701">
        <v>15.175440674000001</v>
      </c>
      <c r="B4701">
        <v>5.73</v>
      </c>
    </row>
    <row r="4702" spans="1:2" x14ac:dyDescent="0.25">
      <c r="A4702">
        <v>15.165482624000001</v>
      </c>
      <c r="B4702">
        <v>5.74</v>
      </c>
    </row>
    <row r="4703" spans="1:2" x14ac:dyDescent="0.25">
      <c r="A4703">
        <v>15.215723124</v>
      </c>
      <c r="B4703">
        <v>5.69</v>
      </c>
    </row>
    <row r="4704" spans="1:2" x14ac:dyDescent="0.25">
      <c r="A4704">
        <v>15.195942473999999</v>
      </c>
      <c r="B4704">
        <v>5.71</v>
      </c>
    </row>
    <row r="4705" spans="1:2" x14ac:dyDescent="0.25">
      <c r="A4705">
        <v>15.196116424</v>
      </c>
      <c r="B4705">
        <v>5.71</v>
      </c>
    </row>
    <row r="4706" spans="1:2" x14ac:dyDescent="0.25">
      <c r="A4706">
        <v>15.186305924000003</v>
      </c>
      <c r="B4706">
        <v>5.72</v>
      </c>
    </row>
    <row r="4707" spans="1:2" x14ac:dyDescent="0.25">
      <c r="A4707">
        <v>15.176460823999999</v>
      </c>
      <c r="B4707">
        <v>5.73</v>
      </c>
    </row>
    <row r="4708" spans="1:2" x14ac:dyDescent="0.25">
      <c r="A4708">
        <v>15.166646674000001</v>
      </c>
      <c r="B4708">
        <v>5.74</v>
      </c>
    </row>
    <row r="4709" spans="1:2" x14ac:dyDescent="0.25">
      <c r="A4709">
        <v>15.166790124</v>
      </c>
      <c r="B4709">
        <v>5.74</v>
      </c>
    </row>
    <row r="4710" spans="1:2" x14ac:dyDescent="0.25">
      <c r="A4710">
        <v>15.186758274000002</v>
      </c>
      <c r="B4710">
        <v>5.72</v>
      </c>
    </row>
    <row r="4711" spans="1:2" x14ac:dyDescent="0.25">
      <c r="A4711">
        <v>15.186780574</v>
      </c>
      <c r="B4711">
        <v>5.72</v>
      </c>
    </row>
    <row r="4712" spans="1:2" x14ac:dyDescent="0.25">
      <c r="A4712">
        <v>15.166773774000001</v>
      </c>
      <c r="B4712">
        <v>5.74</v>
      </c>
    </row>
    <row r="4713" spans="1:2" x14ac:dyDescent="0.25">
      <c r="A4713">
        <v>15.166764173999999</v>
      </c>
      <c r="B4713">
        <v>5.74</v>
      </c>
    </row>
    <row r="4714" spans="1:2" x14ac:dyDescent="0.25">
      <c r="A4714">
        <v>15.136717524000002</v>
      </c>
      <c r="B4714">
        <v>5.7700000000000005</v>
      </c>
    </row>
    <row r="4715" spans="1:2" x14ac:dyDescent="0.25">
      <c r="A4715">
        <v>15.176692574</v>
      </c>
      <c r="B4715">
        <v>5.73</v>
      </c>
    </row>
    <row r="4716" spans="1:2" x14ac:dyDescent="0.25">
      <c r="A4716">
        <v>15.196754924</v>
      </c>
      <c r="B4716">
        <v>5.71</v>
      </c>
    </row>
    <row r="4717" spans="1:2" x14ac:dyDescent="0.25">
      <c r="A4717">
        <v>15.166734774</v>
      </c>
      <c r="B4717">
        <v>5.74</v>
      </c>
    </row>
    <row r="4718" spans="1:2" x14ac:dyDescent="0.25">
      <c r="A4718">
        <v>15.186794524</v>
      </c>
      <c r="B4718">
        <v>5.72</v>
      </c>
    </row>
    <row r="4719" spans="1:2" x14ac:dyDescent="0.25">
      <c r="A4719">
        <v>15.186890824000002</v>
      </c>
      <c r="B4719">
        <v>5.72</v>
      </c>
    </row>
    <row r="4720" spans="1:2" x14ac:dyDescent="0.25">
      <c r="A4720">
        <v>15.197102923999999</v>
      </c>
      <c r="B4720">
        <v>5.71</v>
      </c>
    </row>
    <row r="4721" spans="1:2" x14ac:dyDescent="0.25">
      <c r="A4721">
        <v>15.177353824000001</v>
      </c>
      <c r="B4721">
        <v>5.73</v>
      </c>
    </row>
    <row r="4722" spans="1:2" x14ac:dyDescent="0.25">
      <c r="A4722">
        <v>15.187602724000001</v>
      </c>
      <c r="B4722">
        <v>5.72</v>
      </c>
    </row>
    <row r="4723" spans="1:2" x14ac:dyDescent="0.25">
      <c r="A4723">
        <v>15.167862624</v>
      </c>
      <c r="B4723">
        <v>5.74</v>
      </c>
    </row>
    <row r="4724" spans="1:2" x14ac:dyDescent="0.25">
      <c r="A4724">
        <v>15.178107424</v>
      </c>
      <c r="B4724">
        <v>5.73</v>
      </c>
    </row>
    <row r="4725" spans="1:2" x14ac:dyDescent="0.25">
      <c r="A4725">
        <v>15.188227424000001</v>
      </c>
      <c r="B4725">
        <v>5.72</v>
      </c>
    </row>
    <row r="4726" spans="1:2" x14ac:dyDescent="0.25">
      <c r="A4726">
        <v>15.178232724000001</v>
      </c>
      <c r="B4726">
        <v>5.73</v>
      </c>
    </row>
    <row r="4727" spans="1:2" x14ac:dyDescent="0.25">
      <c r="A4727">
        <v>15.178243874</v>
      </c>
      <c r="B4727">
        <v>5.73</v>
      </c>
    </row>
    <row r="4728" spans="1:2" x14ac:dyDescent="0.25">
      <c r="A4728">
        <v>15.168270674</v>
      </c>
      <c r="B4728">
        <v>5.74</v>
      </c>
    </row>
    <row r="4729" spans="1:2" x14ac:dyDescent="0.25">
      <c r="A4729">
        <v>15.158254474</v>
      </c>
      <c r="B4729">
        <v>5.75</v>
      </c>
    </row>
    <row r="4730" spans="1:2" x14ac:dyDescent="0.25">
      <c r="A4730">
        <v>15.178235023999999</v>
      </c>
      <c r="B4730">
        <v>5.73</v>
      </c>
    </row>
    <row r="4731" spans="1:2" x14ac:dyDescent="0.25">
      <c r="A4731">
        <v>15.188202224000001</v>
      </c>
      <c r="B4731">
        <v>5.72</v>
      </c>
    </row>
    <row r="4732" spans="1:2" x14ac:dyDescent="0.25">
      <c r="A4732">
        <v>15.208184173999999</v>
      </c>
      <c r="B4732">
        <v>5.7</v>
      </c>
    </row>
    <row r="4733" spans="1:2" x14ac:dyDescent="0.25">
      <c r="A4733">
        <v>15.188197274</v>
      </c>
      <c r="B4733">
        <v>5.72</v>
      </c>
    </row>
    <row r="4734" spans="1:2" x14ac:dyDescent="0.25">
      <c r="A4734">
        <v>15.208318424000002</v>
      </c>
      <c r="B4734">
        <v>5.7</v>
      </c>
    </row>
    <row r="4735" spans="1:2" x14ac:dyDescent="0.25">
      <c r="A4735">
        <v>15.198394873999998</v>
      </c>
      <c r="B4735">
        <v>5.71</v>
      </c>
    </row>
    <row r="4736" spans="1:2" x14ac:dyDescent="0.25">
      <c r="A4736">
        <v>15.198621524</v>
      </c>
      <c r="B4736">
        <v>5.71</v>
      </c>
    </row>
    <row r="4737" spans="1:2" x14ac:dyDescent="0.25">
      <c r="A4737">
        <v>15.178693423999999</v>
      </c>
      <c r="B4737">
        <v>5.73</v>
      </c>
    </row>
    <row r="4738" spans="1:2" x14ac:dyDescent="0.25">
      <c r="A4738">
        <v>15.188882574000001</v>
      </c>
      <c r="B4738">
        <v>5.72</v>
      </c>
    </row>
    <row r="4739" spans="1:2" x14ac:dyDescent="0.25">
      <c r="A4739">
        <v>15.179114624</v>
      </c>
      <c r="B4739">
        <v>5.73</v>
      </c>
    </row>
    <row r="4740" spans="1:2" x14ac:dyDescent="0.25">
      <c r="A4740">
        <v>15.199271273999997</v>
      </c>
      <c r="B4740">
        <v>5.71</v>
      </c>
    </row>
    <row r="4741" spans="1:2" x14ac:dyDescent="0.25">
      <c r="A4741">
        <v>15.189400424000002</v>
      </c>
      <c r="B4741">
        <v>5.72</v>
      </c>
    </row>
    <row r="4742" spans="1:2" x14ac:dyDescent="0.25">
      <c r="A4742">
        <v>15.179479273999998</v>
      </c>
      <c r="B4742">
        <v>5.73</v>
      </c>
    </row>
    <row r="4743" spans="1:2" x14ac:dyDescent="0.25">
      <c r="A4743">
        <v>15.209453723999999</v>
      </c>
      <c r="B4743">
        <v>5.7</v>
      </c>
    </row>
    <row r="4744" spans="1:2" x14ac:dyDescent="0.25">
      <c r="A4744">
        <v>15.199470024</v>
      </c>
      <c r="B4744">
        <v>5.71</v>
      </c>
    </row>
    <row r="4745" spans="1:2" x14ac:dyDescent="0.25">
      <c r="A4745">
        <v>15.199459823999998</v>
      </c>
      <c r="B4745">
        <v>5.71</v>
      </c>
    </row>
    <row r="4746" spans="1:2" x14ac:dyDescent="0.25">
      <c r="A4746">
        <v>15.179469823999998</v>
      </c>
      <c r="B4746">
        <v>5.73</v>
      </c>
    </row>
    <row r="4747" spans="1:2" x14ac:dyDescent="0.25">
      <c r="A4747">
        <v>15.199448224000001</v>
      </c>
      <c r="B4747">
        <v>5.71</v>
      </c>
    </row>
    <row r="4748" spans="1:2" x14ac:dyDescent="0.25">
      <c r="A4748">
        <v>15.179420373999999</v>
      </c>
      <c r="B4748">
        <v>5.73</v>
      </c>
    </row>
    <row r="4749" spans="1:2" x14ac:dyDescent="0.25">
      <c r="A4749">
        <v>15.189452074000002</v>
      </c>
      <c r="B4749">
        <v>5.72</v>
      </c>
    </row>
    <row r="4750" spans="1:2" x14ac:dyDescent="0.25">
      <c r="A4750">
        <v>15.169506774</v>
      </c>
      <c r="B4750">
        <v>5.74</v>
      </c>
    </row>
    <row r="4751" spans="1:2" x14ac:dyDescent="0.25">
      <c r="A4751">
        <v>15.189581874000002</v>
      </c>
      <c r="B4751">
        <v>5.72</v>
      </c>
    </row>
    <row r="4752" spans="1:2" x14ac:dyDescent="0.25">
      <c r="A4752">
        <v>15.219776023999998</v>
      </c>
      <c r="B4752">
        <v>5.69</v>
      </c>
    </row>
    <row r="4753" spans="1:2" x14ac:dyDescent="0.25">
      <c r="A4753">
        <v>15.199890573999998</v>
      </c>
      <c r="B4753">
        <v>5.71</v>
      </c>
    </row>
    <row r="4754" spans="1:2" x14ac:dyDescent="0.25">
      <c r="A4754">
        <v>15.190134474000001</v>
      </c>
      <c r="B4754">
        <v>5.72</v>
      </c>
    </row>
    <row r="4755" spans="1:2" x14ac:dyDescent="0.25">
      <c r="A4755">
        <v>15.200301423999999</v>
      </c>
      <c r="B4755">
        <v>5.71</v>
      </c>
    </row>
    <row r="4756" spans="1:2" x14ac:dyDescent="0.25">
      <c r="A4756">
        <v>15.190483024000002</v>
      </c>
      <c r="B4756">
        <v>5.72</v>
      </c>
    </row>
    <row r="4757" spans="1:2" x14ac:dyDescent="0.25">
      <c r="A4757">
        <v>15.180676624</v>
      </c>
      <c r="B4757">
        <v>5.73</v>
      </c>
    </row>
    <row r="4758" spans="1:2" x14ac:dyDescent="0.25">
      <c r="A4758">
        <v>15.200666574</v>
      </c>
      <c r="B4758">
        <v>5.71</v>
      </c>
    </row>
    <row r="4759" spans="1:2" x14ac:dyDescent="0.25">
      <c r="A4759">
        <v>15.190670224000002</v>
      </c>
      <c r="B4759">
        <v>5.72</v>
      </c>
    </row>
    <row r="4760" spans="1:2" x14ac:dyDescent="0.25">
      <c r="A4760">
        <v>15.190678524000003</v>
      </c>
      <c r="B4760">
        <v>5.72</v>
      </c>
    </row>
    <row r="4761" spans="1:2" x14ac:dyDescent="0.25">
      <c r="A4761">
        <v>15.150674623999999</v>
      </c>
      <c r="B4761">
        <v>5.76</v>
      </c>
    </row>
    <row r="4762" spans="1:2" x14ac:dyDescent="0.25">
      <c r="A4762">
        <v>15.170709923999999</v>
      </c>
      <c r="B4762">
        <v>5.74</v>
      </c>
    </row>
    <row r="4763" spans="1:2" x14ac:dyDescent="0.25">
      <c r="A4763">
        <v>15.170626373999999</v>
      </c>
      <c r="B4763">
        <v>5.74</v>
      </c>
    </row>
    <row r="4764" spans="1:2" x14ac:dyDescent="0.25">
      <c r="A4764">
        <v>15.200637623999999</v>
      </c>
      <c r="B4764">
        <v>5.71</v>
      </c>
    </row>
    <row r="4765" spans="1:2" x14ac:dyDescent="0.25">
      <c r="A4765">
        <v>15.210577424</v>
      </c>
      <c r="B4765">
        <v>5.7</v>
      </c>
    </row>
    <row r="4766" spans="1:2" x14ac:dyDescent="0.25">
      <c r="A4766">
        <v>15.200644023999999</v>
      </c>
      <c r="B4766">
        <v>5.71</v>
      </c>
    </row>
    <row r="4767" spans="1:2" x14ac:dyDescent="0.25">
      <c r="A4767">
        <v>15.190707224000001</v>
      </c>
      <c r="B4767">
        <v>5.72</v>
      </c>
    </row>
    <row r="4768" spans="1:2" x14ac:dyDescent="0.25">
      <c r="A4768">
        <v>15.180810124000001</v>
      </c>
      <c r="B4768">
        <v>5.73</v>
      </c>
    </row>
    <row r="4769" spans="1:2" x14ac:dyDescent="0.25">
      <c r="A4769">
        <v>15.201003973999999</v>
      </c>
      <c r="B4769">
        <v>5.71</v>
      </c>
    </row>
    <row r="4770" spans="1:2" x14ac:dyDescent="0.25">
      <c r="A4770">
        <v>15.191231574</v>
      </c>
      <c r="B4770">
        <v>5.72</v>
      </c>
    </row>
    <row r="4771" spans="1:2" x14ac:dyDescent="0.25">
      <c r="A4771">
        <v>15.181463974</v>
      </c>
      <c r="B4771">
        <v>5.73</v>
      </c>
    </row>
    <row r="4772" spans="1:2" x14ac:dyDescent="0.25">
      <c r="A4772">
        <v>15.201718973999998</v>
      </c>
      <c r="B4772">
        <v>5.71</v>
      </c>
    </row>
    <row r="4773" spans="1:2" x14ac:dyDescent="0.25">
      <c r="A4773">
        <v>15.191989924000001</v>
      </c>
      <c r="B4773">
        <v>5.72</v>
      </c>
    </row>
    <row r="4774" spans="1:2" x14ac:dyDescent="0.25">
      <c r="A4774">
        <v>15.202135473999999</v>
      </c>
      <c r="B4774">
        <v>5.71</v>
      </c>
    </row>
    <row r="4775" spans="1:2" x14ac:dyDescent="0.25">
      <c r="A4775">
        <v>15.202111324000001</v>
      </c>
      <c r="B4775">
        <v>5.71</v>
      </c>
    </row>
    <row r="4776" spans="1:2" x14ac:dyDescent="0.25">
      <c r="A4776">
        <v>15.202023873999998</v>
      </c>
      <c r="B4776">
        <v>5.71</v>
      </c>
    </row>
    <row r="4777" spans="1:2" x14ac:dyDescent="0.25">
      <c r="A4777">
        <v>15.212026924</v>
      </c>
      <c r="B4777">
        <v>5.7</v>
      </c>
    </row>
    <row r="4778" spans="1:2" x14ac:dyDescent="0.25">
      <c r="A4778">
        <v>15.222094624</v>
      </c>
      <c r="B4778">
        <v>5.69</v>
      </c>
    </row>
    <row r="4779" spans="1:2" x14ac:dyDescent="0.25">
      <c r="A4779">
        <v>15.192035124</v>
      </c>
      <c r="B4779">
        <v>5.72</v>
      </c>
    </row>
    <row r="4780" spans="1:2" x14ac:dyDescent="0.25">
      <c r="A4780">
        <v>15.172027873999999</v>
      </c>
      <c r="B4780">
        <v>5.74</v>
      </c>
    </row>
    <row r="4781" spans="1:2" x14ac:dyDescent="0.25">
      <c r="A4781">
        <v>15.222040073999999</v>
      </c>
      <c r="B4781">
        <v>5.69</v>
      </c>
    </row>
    <row r="4782" spans="1:2" x14ac:dyDescent="0.25">
      <c r="A4782">
        <v>15.192091324</v>
      </c>
      <c r="B4782">
        <v>5.72</v>
      </c>
    </row>
    <row r="4783" spans="1:2" x14ac:dyDescent="0.25">
      <c r="A4783">
        <v>15.182161974</v>
      </c>
      <c r="B4783">
        <v>5.73</v>
      </c>
    </row>
    <row r="4784" spans="1:2" x14ac:dyDescent="0.25">
      <c r="A4784">
        <v>15.182264573999998</v>
      </c>
      <c r="B4784">
        <v>5.73</v>
      </c>
    </row>
    <row r="4785" spans="1:2" x14ac:dyDescent="0.25">
      <c r="A4785">
        <v>15.172496724</v>
      </c>
      <c r="B4785">
        <v>5.74</v>
      </c>
    </row>
    <row r="4786" spans="1:2" x14ac:dyDescent="0.25">
      <c r="A4786">
        <v>15.212658174000001</v>
      </c>
      <c r="B4786">
        <v>5.7</v>
      </c>
    </row>
    <row r="4787" spans="1:2" x14ac:dyDescent="0.25">
      <c r="A4787">
        <v>15.192916024000002</v>
      </c>
      <c r="B4787">
        <v>5.72</v>
      </c>
    </row>
    <row r="4788" spans="1:2" x14ac:dyDescent="0.25">
      <c r="A4788">
        <v>15.203096024000001</v>
      </c>
      <c r="B4788">
        <v>5.71</v>
      </c>
    </row>
    <row r="4789" spans="1:2" x14ac:dyDescent="0.25">
      <c r="A4789">
        <v>15.193281674000001</v>
      </c>
      <c r="B4789">
        <v>5.72</v>
      </c>
    </row>
    <row r="4790" spans="1:2" x14ac:dyDescent="0.25">
      <c r="A4790">
        <v>15.203337823999998</v>
      </c>
      <c r="B4790">
        <v>5.71</v>
      </c>
    </row>
    <row r="4791" spans="1:2" x14ac:dyDescent="0.25">
      <c r="A4791">
        <v>15.203308874000001</v>
      </c>
      <c r="B4791">
        <v>5.71</v>
      </c>
    </row>
    <row r="4792" spans="1:2" x14ac:dyDescent="0.25">
      <c r="A4792">
        <v>15.173263524000001</v>
      </c>
      <c r="B4792">
        <v>5.74</v>
      </c>
    </row>
    <row r="4793" spans="1:2" x14ac:dyDescent="0.25">
      <c r="A4793">
        <v>15.203276874</v>
      </c>
      <c r="B4793">
        <v>5.71</v>
      </c>
    </row>
    <row r="4794" spans="1:2" x14ac:dyDescent="0.25">
      <c r="A4794">
        <v>15.183281023999999</v>
      </c>
      <c r="B4794">
        <v>5.73</v>
      </c>
    </row>
    <row r="4795" spans="1:2" x14ac:dyDescent="0.25">
      <c r="A4795">
        <v>15.183246774000001</v>
      </c>
      <c r="B4795">
        <v>5.73</v>
      </c>
    </row>
    <row r="4796" spans="1:2" x14ac:dyDescent="0.25">
      <c r="A4796">
        <v>15.213229324</v>
      </c>
      <c r="B4796">
        <v>5.7</v>
      </c>
    </row>
    <row r="4797" spans="1:2" x14ac:dyDescent="0.25">
      <c r="A4797">
        <v>15.223246273999997</v>
      </c>
      <c r="B4797">
        <v>5.69</v>
      </c>
    </row>
    <row r="4798" spans="1:2" x14ac:dyDescent="0.25">
      <c r="A4798">
        <v>15.223281573999998</v>
      </c>
      <c r="B4798">
        <v>5.69</v>
      </c>
    </row>
    <row r="4799" spans="1:2" x14ac:dyDescent="0.25">
      <c r="A4799">
        <v>15.183285674</v>
      </c>
      <c r="B4799">
        <v>5.73</v>
      </c>
    </row>
    <row r="4800" spans="1:2" x14ac:dyDescent="0.25">
      <c r="A4800">
        <v>15.193421174000001</v>
      </c>
      <c r="B4800">
        <v>5.72</v>
      </c>
    </row>
    <row r="4801" spans="1:2" x14ac:dyDescent="0.25">
      <c r="A4801">
        <v>15.183645624</v>
      </c>
      <c r="B4801">
        <v>5.73</v>
      </c>
    </row>
    <row r="4802" spans="1:2" x14ac:dyDescent="0.25">
      <c r="A4802">
        <v>15.183827174000001</v>
      </c>
      <c r="B4802">
        <v>5.73</v>
      </c>
    </row>
    <row r="4803" spans="1:2" x14ac:dyDescent="0.25">
      <c r="A4803">
        <v>15.204026224</v>
      </c>
      <c r="B4803">
        <v>5.71</v>
      </c>
    </row>
    <row r="4804" spans="1:2" x14ac:dyDescent="0.25">
      <c r="A4804">
        <v>15.204260924</v>
      </c>
      <c r="B4804">
        <v>5.71</v>
      </c>
    </row>
    <row r="4805" spans="1:2" x14ac:dyDescent="0.25">
      <c r="A4805">
        <v>15.194337124</v>
      </c>
      <c r="B4805">
        <v>5.72</v>
      </c>
    </row>
    <row r="4806" spans="1:2" x14ac:dyDescent="0.25">
      <c r="A4806">
        <v>15.194280374000002</v>
      </c>
      <c r="B4806">
        <v>5.72</v>
      </c>
    </row>
    <row r="4807" spans="1:2" x14ac:dyDescent="0.25">
      <c r="A4807">
        <v>15.184266424</v>
      </c>
      <c r="B4807">
        <v>5.73</v>
      </c>
    </row>
    <row r="4808" spans="1:2" x14ac:dyDescent="0.25">
      <c r="A4808">
        <v>15.204211623999999</v>
      </c>
      <c r="B4808">
        <v>5.71</v>
      </c>
    </row>
    <row r="4809" spans="1:2" x14ac:dyDescent="0.25">
      <c r="A4809">
        <v>15.174123023999998</v>
      </c>
      <c r="B4809">
        <v>5.74</v>
      </c>
    </row>
    <row r="4810" spans="1:2" x14ac:dyDescent="0.25">
      <c r="A4810">
        <v>15.174107374</v>
      </c>
      <c r="B4810">
        <v>5.74</v>
      </c>
    </row>
    <row r="4811" spans="1:2" x14ac:dyDescent="0.25">
      <c r="A4811">
        <v>15.204139124000001</v>
      </c>
      <c r="B4811">
        <v>5.71</v>
      </c>
    </row>
    <row r="4812" spans="1:2" x14ac:dyDescent="0.25">
      <c r="A4812">
        <v>15.214114424000002</v>
      </c>
      <c r="B4812">
        <v>5.7</v>
      </c>
    </row>
    <row r="4813" spans="1:2" x14ac:dyDescent="0.25">
      <c r="A4813">
        <v>15.214129024000002</v>
      </c>
      <c r="B4813">
        <v>5.7</v>
      </c>
    </row>
    <row r="4814" spans="1:2" x14ac:dyDescent="0.25">
      <c r="A4814">
        <v>15.214113024</v>
      </c>
      <c r="B4814">
        <v>5.7</v>
      </c>
    </row>
    <row r="4815" spans="1:2" x14ac:dyDescent="0.25">
      <c r="A4815">
        <v>15.204112674000001</v>
      </c>
      <c r="B4815">
        <v>5.71</v>
      </c>
    </row>
    <row r="4816" spans="1:2" x14ac:dyDescent="0.25">
      <c r="A4816">
        <v>15.214206774000001</v>
      </c>
      <c r="B4816">
        <v>5.7</v>
      </c>
    </row>
    <row r="4817" spans="1:2" x14ac:dyDescent="0.25">
      <c r="A4817">
        <v>15.204320324000001</v>
      </c>
      <c r="B4817">
        <v>5.71</v>
      </c>
    </row>
    <row r="4818" spans="1:2" x14ac:dyDescent="0.25">
      <c r="A4818">
        <v>15.214538474000001</v>
      </c>
      <c r="B4818">
        <v>5.7</v>
      </c>
    </row>
    <row r="4819" spans="1:2" x14ac:dyDescent="0.25">
      <c r="A4819">
        <v>15.184698174000001</v>
      </c>
      <c r="B4819">
        <v>5.73</v>
      </c>
    </row>
    <row r="4820" spans="1:2" x14ac:dyDescent="0.25">
      <c r="A4820">
        <v>15.204868974</v>
      </c>
      <c r="B4820">
        <v>5.71</v>
      </c>
    </row>
    <row r="4821" spans="1:2" x14ac:dyDescent="0.25">
      <c r="A4821">
        <v>15.205213923999999</v>
      </c>
      <c r="B4821">
        <v>5.71</v>
      </c>
    </row>
    <row r="4822" spans="1:2" x14ac:dyDescent="0.25">
      <c r="A4822">
        <v>15.215280774</v>
      </c>
      <c r="B4822">
        <v>5.7</v>
      </c>
    </row>
    <row r="4823" spans="1:2" x14ac:dyDescent="0.25">
      <c r="A4823">
        <v>15.205268273999998</v>
      </c>
      <c r="B4823">
        <v>5.71</v>
      </c>
    </row>
    <row r="4824" spans="1:2" x14ac:dyDescent="0.25">
      <c r="A4824">
        <v>15.195296574</v>
      </c>
      <c r="B4824">
        <v>5.72</v>
      </c>
    </row>
    <row r="4825" spans="1:2" x14ac:dyDescent="0.25">
      <c r="A4825">
        <v>15.195271224000003</v>
      </c>
      <c r="B4825">
        <v>5.72</v>
      </c>
    </row>
    <row r="4826" spans="1:2" x14ac:dyDescent="0.25">
      <c r="A4826">
        <v>15.195226574000003</v>
      </c>
      <c r="B4826">
        <v>5.72</v>
      </c>
    </row>
    <row r="4827" spans="1:2" x14ac:dyDescent="0.25">
      <c r="A4827">
        <v>15.205284673999998</v>
      </c>
      <c r="B4827">
        <v>5.71</v>
      </c>
    </row>
    <row r="4828" spans="1:2" x14ac:dyDescent="0.25">
      <c r="A4828">
        <v>15.165215423999999</v>
      </c>
      <c r="B4828">
        <v>5.75</v>
      </c>
    </row>
    <row r="4829" spans="1:2" x14ac:dyDescent="0.25">
      <c r="A4829">
        <v>15.165201174</v>
      </c>
      <c r="B4829">
        <v>5.75</v>
      </c>
    </row>
    <row r="4830" spans="1:2" x14ac:dyDescent="0.25">
      <c r="A4830">
        <v>15.205242723999998</v>
      </c>
      <c r="B4830">
        <v>5.71</v>
      </c>
    </row>
    <row r="4831" spans="1:2" x14ac:dyDescent="0.25">
      <c r="A4831">
        <v>15.195297374000003</v>
      </c>
      <c r="B4831">
        <v>5.72</v>
      </c>
    </row>
    <row r="4832" spans="1:2" x14ac:dyDescent="0.25">
      <c r="A4832">
        <v>15.185345473999998</v>
      </c>
      <c r="B4832">
        <v>5.73</v>
      </c>
    </row>
    <row r="4833" spans="1:2" x14ac:dyDescent="0.25">
      <c r="A4833">
        <v>15.195606624</v>
      </c>
      <c r="B4833">
        <v>5.72</v>
      </c>
    </row>
    <row r="4834" spans="1:2" x14ac:dyDescent="0.25">
      <c r="A4834">
        <v>15.165819524</v>
      </c>
      <c r="B4834">
        <v>5.75</v>
      </c>
    </row>
    <row r="4835" spans="1:2" x14ac:dyDescent="0.25">
      <c r="A4835">
        <v>15.186120874</v>
      </c>
      <c r="B4835">
        <v>5.73</v>
      </c>
    </row>
    <row r="4836" spans="1:2" x14ac:dyDescent="0.25">
      <c r="A4836">
        <v>15.166279423999999</v>
      </c>
      <c r="B4836">
        <v>5.75</v>
      </c>
    </row>
    <row r="4837" spans="1:2" x14ac:dyDescent="0.25">
      <c r="A4837">
        <v>15.216454674000001</v>
      </c>
      <c r="B4837">
        <v>5.7</v>
      </c>
    </row>
    <row r="4838" spans="1:2" x14ac:dyDescent="0.25">
      <c r="A4838">
        <v>15.216593423999999</v>
      </c>
      <c r="B4838">
        <v>5.7</v>
      </c>
    </row>
    <row r="4839" spans="1:2" x14ac:dyDescent="0.25">
      <c r="A4839">
        <v>15.206629574000001</v>
      </c>
      <c r="B4839">
        <v>5.71</v>
      </c>
    </row>
    <row r="4840" spans="1:2" x14ac:dyDescent="0.25">
      <c r="A4840">
        <v>15.186658724000001</v>
      </c>
      <c r="B4840">
        <v>5.73</v>
      </c>
    </row>
    <row r="4841" spans="1:2" x14ac:dyDescent="0.25">
      <c r="A4841">
        <v>15.206630774000001</v>
      </c>
      <c r="B4841">
        <v>5.71</v>
      </c>
    </row>
    <row r="4842" spans="1:2" x14ac:dyDescent="0.25">
      <c r="A4842">
        <v>15.206603324</v>
      </c>
      <c r="B4842">
        <v>5.71</v>
      </c>
    </row>
    <row r="4843" spans="1:2" x14ac:dyDescent="0.25">
      <c r="A4843">
        <v>15.216612674</v>
      </c>
      <c r="B4843">
        <v>5.7</v>
      </c>
    </row>
    <row r="4844" spans="1:2" x14ac:dyDescent="0.25">
      <c r="A4844">
        <v>15.196563824000002</v>
      </c>
      <c r="B4844">
        <v>5.72</v>
      </c>
    </row>
    <row r="4845" spans="1:2" x14ac:dyDescent="0.25">
      <c r="A4845">
        <v>15.236582823999999</v>
      </c>
      <c r="B4845">
        <v>5.68</v>
      </c>
    </row>
    <row r="4846" spans="1:2" x14ac:dyDescent="0.25">
      <c r="A4846">
        <v>15.226583473999998</v>
      </c>
      <c r="B4846">
        <v>5.69</v>
      </c>
    </row>
    <row r="4847" spans="1:2" x14ac:dyDescent="0.25">
      <c r="A4847">
        <v>15.206614473999998</v>
      </c>
      <c r="B4847">
        <v>5.71</v>
      </c>
    </row>
    <row r="4848" spans="1:2" x14ac:dyDescent="0.25">
      <c r="A4848">
        <v>15.216671424000001</v>
      </c>
      <c r="B4848">
        <v>5.7</v>
      </c>
    </row>
    <row r="4849" spans="1:2" x14ac:dyDescent="0.25">
      <c r="A4849">
        <v>15.206784323999997</v>
      </c>
      <c r="B4849">
        <v>5.71</v>
      </c>
    </row>
    <row r="4850" spans="1:2" x14ac:dyDescent="0.25">
      <c r="A4850">
        <v>15.177025974000001</v>
      </c>
      <c r="B4850">
        <v>5.74</v>
      </c>
    </row>
    <row r="4851" spans="1:2" x14ac:dyDescent="0.25">
      <c r="A4851">
        <v>15.187276774000001</v>
      </c>
      <c r="B4851">
        <v>5.73</v>
      </c>
    </row>
    <row r="4852" spans="1:2" x14ac:dyDescent="0.25">
      <c r="A4852">
        <v>15.187469524000001</v>
      </c>
      <c r="B4852">
        <v>5.73</v>
      </c>
    </row>
    <row r="4853" spans="1:2" x14ac:dyDescent="0.25">
      <c r="A4853">
        <v>15.177709874</v>
      </c>
      <c r="B4853">
        <v>5.74</v>
      </c>
    </row>
    <row r="4854" spans="1:2" x14ac:dyDescent="0.25">
      <c r="A4854">
        <v>15.197998774000002</v>
      </c>
      <c r="B4854">
        <v>5.72</v>
      </c>
    </row>
    <row r="4855" spans="1:2" x14ac:dyDescent="0.25">
      <c r="A4855">
        <v>15.208011423999999</v>
      </c>
      <c r="B4855">
        <v>5.71</v>
      </c>
    </row>
    <row r="4856" spans="1:2" x14ac:dyDescent="0.25">
      <c r="A4856">
        <v>15.207996473999998</v>
      </c>
      <c r="B4856">
        <v>5.71</v>
      </c>
    </row>
    <row r="4857" spans="1:2" x14ac:dyDescent="0.25">
      <c r="A4857">
        <v>15.188018373999999</v>
      </c>
      <c r="B4857">
        <v>5.73</v>
      </c>
    </row>
    <row r="4858" spans="1:2" x14ac:dyDescent="0.25">
      <c r="A4858">
        <v>15.217996824</v>
      </c>
      <c r="B4858">
        <v>5.7</v>
      </c>
    </row>
    <row r="4859" spans="1:2" x14ac:dyDescent="0.25">
      <c r="A4859">
        <v>15.197996074000002</v>
      </c>
      <c r="B4859">
        <v>5.72</v>
      </c>
    </row>
    <row r="4860" spans="1:2" x14ac:dyDescent="0.25">
      <c r="A4860">
        <v>15.177989523999999</v>
      </c>
      <c r="B4860">
        <v>5.74</v>
      </c>
    </row>
    <row r="4861" spans="1:2" x14ac:dyDescent="0.25">
      <c r="A4861">
        <v>15.197968874000001</v>
      </c>
      <c r="B4861">
        <v>5.72</v>
      </c>
    </row>
    <row r="4862" spans="1:2" x14ac:dyDescent="0.25">
      <c r="A4862">
        <v>15.168094774</v>
      </c>
      <c r="B4862">
        <v>5.75</v>
      </c>
    </row>
    <row r="4863" spans="1:2" x14ac:dyDescent="0.25">
      <c r="A4863">
        <v>15.208145924</v>
      </c>
      <c r="B4863">
        <v>5.71</v>
      </c>
    </row>
    <row r="4864" spans="1:2" x14ac:dyDescent="0.25">
      <c r="A4864">
        <v>15.198252624000002</v>
      </c>
      <c r="B4864">
        <v>5.72</v>
      </c>
    </row>
    <row r="4865" spans="1:2" x14ac:dyDescent="0.25">
      <c r="A4865">
        <v>15.168544474000001</v>
      </c>
      <c r="B4865">
        <v>5.75</v>
      </c>
    </row>
    <row r="4866" spans="1:2" x14ac:dyDescent="0.25">
      <c r="A4866">
        <v>15.198714124000002</v>
      </c>
      <c r="B4866">
        <v>5.72</v>
      </c>
    </row>
    <row r="4867" spans="1:2" x14ac:dyDescent="0.25">
      <c r="A4867">
        <v>15.198862624</v>
      </c>
      <c r="B4867">
        <v>5.72</v>
      </c>
    </row>
    <row r="4868" spans="1:2" x14ac:dyDescent="0.25">
      <c r="A4868">
        <v>15.169043124000002</v>
      </c>
      <c r="B4868">
        <v>5.75</v>
      </c>
    </row>
    <row r="4869" spans="1:2" x14ac:dyDescent="0.25">
      <c r="A4869">
        <v>15.199239574</v>
      </c>
      <c r="B4869">
        <v>5.72</v>
      </c>
    </row>
    <row r="4870" spans="1:2" x14ac:dyDescent="0.25">
      <c r="A4870">
        <v>15.199492074000002</v>
      </c>
      <c r="B4870">
        <v>5.72</v>
      </c>
    </row>
    <row r="4871" spans="1:2" x14ac:dyDescent="0.25">
      <c r="A4871">
        <v>15.199450774000002</v>
      </c>
      <c r="B4871">
        <v>5.72</v>
      </c>
    </row>
    <row r="4872" spans="1:2" x14ac:dyDescent="0.25">
      <c r="A4872">
        <v>15.209500423999998</v>
      </c>
      <c r="B4872">
        <v>5.71</v>
      </c>
    </row>
    <row r="4873" spans="1:2" x14ac:dyDescent="0.25">
      <c r="A4873">
        <v>15.209504673999998</v>
      </c>
      <c r="B4873">
        <v>5.71</v>
      </c>
    </row>
    <row r="4874" spans="1:2" x14ac:dyDescent="0.25">
      <c r="A4874">
        <v>15.189460623999999</v>
      </c>
      <c r="B4874">
        <v>5.73</v>
      </c>
    </row>
    <row r="4875" spans="1:2" x14ac:dyDescent="0.25">
      <c r="A4875">
        <v>15.219450224000003</v>
      </c>
      <c r="B4875">
        <v>5.7</v>
      </c>
    </row>
    <row r="4876" spans="1:2" x14ac:dyDescent="0.25">
      <c r="A4876">
        <v>15.189432323999998</v>
      </c>
      <c r="B4876">
        <v>5.73</v>
      </c>
    </row>
    <row r="4877" spans="1:2" x14ac:dyDescent="0.25">
      <c r="A4877">
        <v>15.209393523999999</v>
      </c>
      <c r="B4877">
        <v>5.71</v>
      </c>
    </row>
    <row r="4878" spans="1:2" x14ac:dyDescent="0.25">
      <c r="A4878">
        <v>15.169445073999999</v>
      </c>
      <c r="B4878">
        <v>5.75</v>
      </c>
    </row>
    <row r="4879" spans="1:2" x14ac:dyDescent="0.25">
      <c r="A4879">
        <v>15.209477224</v>
      </c>
      <c r="B4879">
        <v>5.71</v>
      </c>
    </row>
    <row r="4880" spans="1:2" x14ac:dyDescent="0.25">
      <c r="A4880">
        <v>15.229526623999998</v>
      </c>
      <c r="B4880">
        <v>5.69</v>
      </c>
    </row>
    <row r="4881" spans="1:2" x14ac:dyDescent="0.25">
      <c r="A4881">
        <v>15.199595774000002</v>
      </c>
      <c r="B4881">
        <v>5.72</v>
      </c>
    </row>
    <row r="4882" spans="1:2" x14ac:dyDescent="0.25">
      <c r="A4882">
        <v>15.189772573999999</v>
      </c>
      <c r="B4882">
        <v>5.73</v>
      </c>
    </row>
    <row r="4883" spans="1:2" x14ac:dyDescent="0.25">
      <c r="A4883">
        <v>15.189976674</v>
      </c>
      <c r="B4883">
        <v>5.73</v>
      </c>
    </row>
    <row r="4884" spans="1:2" x14ac:dyDescent="0.25">
      <c r="A4884">
        <v>15.210172174</v>
      </c>
      <c r="B4884">
        <v>5.71</v>
      </c>
    </row>
    <row r="4885" spans="1:2" x14ac:dyDescent="0.25">
      <c r="A4885">
        <v>15.220383223999999</v>
      </c>
      <c r="B4885">
        <v>5.7</v>
      </c>
    </row>
    <row r="4886" spans="1:2" x14ac:dyDescent="0.25">
      <c r="A4886">
        <v>15.220560124000002</v>
      </c>
      <c r="B4886">
        <v>5.7</v>
      </c>
    </row>
    <row r="4887" spans="1:2" x14ac:dyDescent="0.25">
      <c r="A4887">
        <v>15.200716724000003</v>
      </c>
      <c r="B4887">
        <v>5.72</v>
      </c>
    </row>
    <row r="4888" spans="1:2" x14ac:dyDescent="0.25">
      <c r="A4888">
        <v>15.200750574000001</v>
      </c>
      <c r="B4888">
        <v>5.72</v>
      </c>
    </row>
    <row r="4889" spans="1:2" x14ac:dyDescent="0.25">
      <c r="A4889">
        <v>15.190686824</v>
      </c>
      <c r="B4889">
        <v>5.73</v>
      </c>
    </row>
    <row r="4890" spans="1:2" x14ac:dyDescent="0.25">
      <c r="A4890">
        <v>15.180771074000001</v>
      </c>
      <c r="B4890">
        <v>5.74</v>
      </c>
    </row>
    <row r="4891" spans="1:2" x14ac:dyDescent="0.25">
      <c r="A4891">
        <v>15.200721874000003</v>
      </c>
      <c r="B4891">
        <v>5.72</v>
      </c>
    </row>
    <row r="4892" spans="1:2" x14ac:dyDescent="0.25">
      <c r="A4892">
        <v>15.240694774000001</v>
      </c>
      <c r="B4892">
        <v>5.68</v>
      </c>
    </row>
    <row r="4893" spans="1:2" x14ac:dyDescent="0.25">
      <c r="A4893">
        <v>15.180693723999999</v>
      </c>
      <c r="B4893">
        <v>5.74</v>
      </c>
    </row>
    <row r="4894" spans="1:2" x14ac:dyDescent="0.25">
      <c r="A4894">
        <v>15.200702624000002</v>
      </c>
      <c r="B4894">
        <v>5.72</v>
      </c>
    </row>
    <row r="4895" spans="1:2" x14ac:dyDescent="0.25">
      <c r="A4895">
        <v>15.180719024</v>
      </c>
      <c r="B4895">
        <v>5.74</v>
      </c>
    </row>
    <row r="4896" spans="1:2" x14ac:dyDescent="0.25">
      <c r="A4896">
        <v>15.190752474</v>
      </c>
      <c r="B4896">
        <v>5.73</v>
      </c>
    </row>
    <row r="4897" spans="1:2" x14ac:dyDescent="0.25">
      <c r="A4897">
        <v>15.220786324000002</v>
      </c>
      <c r="B4897">
        <v>5.7</v>
      </c>
    </row>
    <row r="4898" spans="1:2" x14ac:dyDescent="0.25">
      <c r="A4898">
        <v>15.190972173999999</v>
      </c>
      <c r="B4898">
        <v>5.73</v>
      </c>
    </row>
    <row r="4899" spans="1:2" x14ac:dyDescent="0.25">
      <c r="A4899">
        <v>15.191207473999999</v>
      </c>
      <c r="B4899">
        <v>5.73</v>
      </c>
    </row>
    <row r="4900" spans="1:2" x14ac:dyDescent="0.25">
      <c r="A4900">
        <v>15.181266224</v>
      </c>
      <c r="B4900">
        <v>5.74</v>
      </c>
    </row>
    <row r="4901" spans="1:2" x14ac:dyDescent="0.25">
      <c r="A4901">
        <v>15.201481774000001</v>
      </c>
      <c r="B4901">
        <v>5.72</v>
      </c>
    </row>
    <row r="4902" spans="1:2" x14ac:dyDescent="0.25">
      <c r="A4902">
        <v>15.221567224000001</v>
      </c>
      <c r="B4902">
        <v>5.7</v>
      </c>
    </row>
    <row r="4903" spans="1:2" x14ac:dyDescent="0.25">
      <c r="A4903">
        <v>15.201687774</v>
      </c>
      <c r="B4903">
        <v>5.72</v>
      </c>
    </row>
    <row r="4904" spans="1:2" x14ac:dyDescent="0.25">
      <c r="A4904">
        <v>15.191720623999998</v>
      </c>
      <c r="B4904">
        <v>5.73</v>
      </c>
    </row>
    <row r="4905" spans="1:2" x14ac:dyDescent="0.25">
      <c r="A4905">
        <v>15.171727074</v>
      </c>
      <c r="B4905">
        <v>5.75</v>
      </c>
    </row>
    <row r="4906" spans="1:2" x14ac:dyDescent="0.25">
      <c r="A4906">
        <v>15.181736224</v>
      </c>
      <c r="B4906">
        <v>5.74</v>
      </c>
    </row>
    <row r="4907" spans="1:2" x14ac:dyDescent="0.25">
      <c r="A4907">
        <v>15.231713574</v>
      </c>
      <c r="B4907">
        <v>5.69</v>
      </c>
    </row>
    <row r="4908" spans="1:2" x14ac:dyDescent="0.25">
      <c r="A4908">
        <v>15.211733373999998</v>
      </c>
      <c r="B4908">
        <v>5.71</v>
      </c>
    </row>
    <row r="4909" spans="1:2" x14ac:dyDescent="0.25">
      <c r="A4909">
        <v>15.221714474000002</v>
      </c>
      <c r="B4909">
        <v>5.7</v>
      </c>
    </row>
    <row r="4910" spans="1:2" x14ac:dyDescent="0.25">
      <c r="A4910">
        <v>15.211724673999999</v>
      </c>
      <c r="B4910">
        <v>5.71</v>
      </c>
    </row>
    <row r="4911" spans="1:2" x14ac:dyDescent="0.25">
      <c r="A4911">
        <v>15.201723874000002</v>
      </c>
      <c r="B4911">
        <v>5.72</v>
      </c>
    </row>
    <row r="4912" spans="1:2" x14ac:dyDescent="0.25">
      <c r="A4912">
        <v>15.191767074000001</v>
      </c>
      <c r="B4912">
        <v>5.73</v>
      </c>
    </row>
    <row r="4913" spans="1:2" x14ac:dyDescent="0.25">
      <c r="A4913">
        <v>15.211884573999999</v>
      </c>
      <c r="B4913">
        <v>5.71</v>
      </c>
    </row>
    <row r="4914" spans="1:2" x14ac:dyDescent="0.25">
      <c r="A4914">
        <v>15.212036223999998</v>
      </c>
      <c r="B4914">
        <v>5.71</v>
      </c>
    </row>
    <row r="4915" spans="1:2" x14ac:dyDescent="0.25">
      <c r="A4915">
        <v>15.192254223999999</v>
      </c>
      <c r="B4915">
        <v>5.73</v>
      </c>
    </row>
    <row r="4916" spans="1:2" x14ac:dyDescent="0.25">
      <c r="A4916">
        <v>15.212426374</v>
      </c>
      <c r="B4916">
        <v>5.71</v>
      </c>
    </row>
    <row r="4917" spans="1:2" x14ac:dyDescent="0.25">
      <c r="A4917">
        <v>15.212722574000001</v>
      </c>
      <c r="B4917">
        <v>5.71</v>
      </c>
    </row>
    <row r="4918" spans="1:2" x14ac:dyDescent="0.25">
      <c r="A4918">
        <v>15.202917974000002</v>
      </c>
      <c r="B4918">
        <v>5.72</v>
      </c>
    </row>
    <row r="4919" spans="1:2" x14ac:dyDescent="0.25">
      <c r="A4919">
        <v>15.223105973999999</v>
      </c>
      <c r="B4919">
        <v>5.7</v>
      </c>
    </row>
    <row r="4920" spans="1:2" x14ac:dyDescent="0.25">
      <c r="A4920">
        <v>15.203150624000003</v>
      </c>
      <c r="B4920">
        <v>5.72</v>
      </c>
    </row>
    <row r="4921" spans="1:2" x14ac:dyDescent="0.25">
      <c r="A4921">
        <v>15.233119823999999</v>
      </c>
      <c r="B4921">
        <v>5.69</v>
      </c>
    </row>
    <row r="4922" spans="1:2" x14ac:dyDescent="0.25">
      <c r="A4922">
        <v>15.213114523999998</v>
      </c>
      <c r="B4922">
        <v>5.71</v>
      </c>
    </row>
    <row r="4923" spans="1:2" x14ac:dyDescent="0.25">
      <c r="A4923">
        <v>15.213116174</v>
      </c>
      <c r="B4923">
        <v>5.71</v>
      </c>
    </row>
    <row r="4924" spans="1:2" x14ac:dyDescent="0.25">
      <c r="A4924">
        <v>15.193152674</v>
      </c>
      <c r="B4924">
        <v>5.73</v>
      </c>
    </row>
    <row r="4925" spans="1:2" x14ac:dyDescent="0.25">
      <c r="A4925">
        <v>15.223136673999999</v>
      </c>
      <c r="B4925">
        <v>5.7</v>
      </c>
    </row>
    <row r="4926" spans="1:2" x14ac:dyDescent="0.25">
      <c r="A4926">
        <v>15.243105474</v>
      </c>
      <c r="B4926">
        <v>5.68</v>
      </c>
    </row>
    <row r="4927" spans="1:2" x14ac:dyDescent="0.25">
      <c r="A4927">
        <v>15.203129674000003</v>
      </c>
      <c r="B4927">
        <v>5.72</v>
      </c>
    </row>
    <row r="4928" spans="1:2" x14ac:dyDescent="0.25">
      <c r="A4928">
        <v>15.203171924000003</v>
      </c>
      <c r="B4928">
        <v>5.72</v>
      </c>
    </row>
    <row r="4929" spans="1:2" x14ac:dyDescent="0.25">
      <c r="A4929">
        <v>15.213380774000001</v>
      </c>
      <c r="B4929">
        <v>5.71</v>
      </c>
    </row>
    <row r="4930" spans="1:2" x14ac:dyDescent="0.25">
      <c r="A4930">
        <v>15.213595674</v>
      </c>
      <c r="B4930">
        <v>5.71</v>
      </c>
    </row>
    <row r="4931" spans="1:2" x14ac:dyDescent="0.25">
      <c r="A4931">
        <v>15.203811674000001</v>
      </c>
      <c r="B4931">
        <v>5.72</v>
      </c>
    </row>
    <row r="4932" spans="1:2" x14ac:dyDescent="0.25">
      <c r="A4932">
        <v>15.224007524000001</v>
      </c>
      <c r="B4932">
        <v>5.7</v>
      </c>
    </row>
    <row r="4933" spans="1:2" x14ac:dyDescent="0.25">
      <c r="A4933">
        <v>15.234145173999998</v>
      </c>
      <c r="B4933">
        <v>5.69</v>
      </c>
    </row>
    <row r="4934" spans="1:2" x14ac:dyDescent="0.25">
      <c r="A4934">
        <v>15.224329824000002</v>
      </c>
      <c r="B4934">
        <v>5.7</v>
      </c>
    </row>
    <row r="4935" spans="1:2" x14ac:dyDescent="0.25">
      <c r="A4935">
        <v>15.214750274</v>
      </c>
      <c r="B4935">
        <v>5.71</v>
      </c>
    </row>
    <row r="4936" spans="1:2" x14ac:dyDescent="0.25">
      <c r="A4936">
        <v>15.224766424000002</v>
      </c>
      <c r="B4936">
        <v>5.7</v>
      </c>
    </row>
    <row r="4937" spans="1:2" x14ac:dyDescent="0.25">
      <c r="A4937">
        <v>15.204785624000003</v>
      </c>
      <c r="B4937">
        <v>5.72</v>
      </c>
    </row>
    <row r="4938" spans="1:2" x14ac:dyDescent="0.25">
      <c r="A4938">
        <v>15.194738623999999</v>
      </c>
      <c r="B4938">
        <v>5.73</v>
      </c>
    </row>
    <row r="4939" spans="1:2" x14ac:dyDescent="0.25">
      <c r="A4939">
        <v>15.214727273999998</v>
      </c>
      <c r="B4939">
        <v>5.71</v>
      </c>
    </row>
    <row r="4940" spans="1:2" x14ac:dyDescent="0.25">
      <c r="A4940">
        <v>15.194704424000001</v>
      </c>
      <c r="B4940">
        <v>5.73</v>
      </c>
    </row>
    <row r="4941" spans="1:2" x14ac:dyDescent="0.25">
      <c r="A4941">
        <v>15.214717673999999</v>
      </c>
      <c r="B4941">
        <v>5.71</v>
      </c>
    </row>
    <row r="4942" spans="1:2" x14ac:dyDescent="0.25">
      <c r="A4942">
        <v>15.204711674000002</v>
      </c>
      <c r="B4942">
        <v>5.72</v>
      </c>
    </row>
    <row r="4943" spans="1:2" x14ac:dyDescent="0.25">
      <c r="A4943">
        <v>15.204668374000001</v>
      </c>
      <c r="B4943">
        <v>5.72</v>
      </c>
    </row>
    <row r="4944" spans="1:2" x14ac:dyDescent="0.25">
      <c r="A4944">
        <v>15.214753523999999</v>
      </c>
      <c r="B4944">
        <v>5.71</v>
      </c>
    </row>
    <row r="4945" spans="1:2" x14ac:dyDescent="0.25">
      <c r="A4945">
        <v>15.184778574000001</v>
      </c>
      <c r="B4945">
        <v>5.74</v>
      </c>
    </row>
    <row r="4946" spans="1:2" x14ac:dyDescent="0.25">
      <c r="A4946">
        <v>15.184938474000001</v>
      </c>
      <c r="B4946">
        <v>5.74</v>
      </c>
    </row>
    <row r="4947" spans="1:2" x14ac:dyDescent="0.25">
      <c r="A4947">
        <v>15.255022173999999</v>
      </c>
      <c r="B4947">
        <v>5.67</v>
      </c>
    </row>
    <row r="4948" spans="1:2" x14ac:dyDescent="0.25">
      <c r="A4948">
        <v>15.225188674000002</v>
      </c>
      <c r="B4948">
        <v>5.7</v>
      </c>
    </row>
    <row r="4949" spans="1:2" x14ac:dyDescent="0.25">
      <c r="A4949">
        <v>15.215368773999998</v>
      </c>
      <c r="B4949">
        <v>5.71</v>
      </c>
    </row>
    <row r="4950" spans="1:2" x14ac:dyDescent="0.25">
      <c r="A4950">
        <v>15.195607524</v>
      </c>
      <c r="B4950">
        <v>5.73</v>
      </c>
    </row>
    <row r="4951" spans="1:2" x14ac:dyDescent="0.25">
      <c r="A4951">
        <v>15.225787274000002</v>
      </c>
      <c r="B4951">
        <v>5.7</v>
      </c>
    </row>
    <row r="4952" spans="1:2" x14ac:dyDescent="0.25">
      <c r="A4952">
        <v>15.215757824000001</v>
      </c>
      <c r="B4952">
        <v>5.71</v>
      </c>
    </row>
    <row r="4953" spans="1:2" x14ac:dyDescent="0.25">
      <c r="A4953">
        <v>15.225837474000002</v>
      </c>
      <c r="B4953">
        <v>5.7</v>
      </c>
    </row>
    <row r="4954" spans="1:2" x14ac:dyDescent="0.25">
      <c r="A4954">
        <v>15.195824974000001</v>
      </c>
      <c r="B4954">
        <v>5.73</v>
      </c>
    </row>
    <row r="4955" spans="1:2" x14ac:dyDescent="0.25">
      <c r="A4955">
        <v>15.215828324</v>
      </c>
      <c r="B4955">
        <v>5.71</v>
      </c>
    </row>
    <row r="4956" spans="1:2" x14ac:dyDescent="0.25">
      <c r="A4956">
        <v>15.215782623999999</v>
      </c>
      <c r="B4956">
        <v>5.71</v>
      </c>
    </row>
    <row r="4957" spans="1:2" x14ac:dyDescent="0.25">
      <c r="A4957">
        <v>15.185738574</v>
      </c>
      <c r="B4957">
        <v>5.74</v>
      </c>
    </row>
    <row r="4958" spans="1:2" x14ac:dyDescent="0.25">
      <c r="A4958">
        <v>15.215762823999999</v>
      </c>
      <c r="B4958">
        <v>5.71</v>
      </c>
    </row>
    <row r="4959" spans="1:2" x14ac:dyDescent="0.25">
      <c r="A4959">
        <v>15.215772324</v>
      </c>
      <c r="B4959">
        <v>5.71</v>
      </c>
    </row>
    <row r="4960" spans="1:2" x14ac:dyDescent="0.25">
      <c r="A4960">
        <v>15.225838324000001</v>
      </c>
      <c r="B4960">
        <v>5.7</v>
      </c>
    </row>
    <row r="4961" spans="1:2" x14ac:dyDescent="0.25">
      <c r="A4961">
        <v>15.205870274000002</v>
      </c>
      <c r="B4961">
        <v>5.72</v>
      </c>
    </row>
    <row r="4962" spans="1:2" x14ac:dyDescent="0.25">
      <c r="A4962">
        <v>15.216035924</v>
      </c>
      <c r="B4962">
        <v>5.71</v>
      </c>
    </row>
    <row r="4963" spans="1:2" x14ac:dyDescent="0.25">
      <c r="A4963">
        <v>15.226289324</v>
      </c>
      <c r="B4963">
        <v>5.7</v>
      </c>
    </row>
    <row r="4964" spans="1:2" x14ac:dyDescent="0.25">
      <c r="A4964">
        <v>15.226440774</v>
      </c>
      <c r="B4964">
        <v>5.7</v>
      </c>
    </row>
    <row r="4965" spans="1:2" x14ac:dyDescent="0.25">
      <c r="A4965">
        <v>15.206588374000003</v>
      </c>
      <c r="B4965">
        <v>5.72</v>
      </c>
    </row>
    <row r="4966" spans="1:2" x14ac:dyDescent="0.25">
      <c r="A4966">
        <v>15.216759574000001</v>
      </c>
      <c r="B4966">
        <v>5.71</v>
      </c>
    </row>
    <row r="4967" spans="1:2" x14ac:dyDescent="0.25">
      <c r="A4967">
        <v>15.226891824000003</v>
      </c>
      <c r="B4967">
        <v>5.7</v>
      </c>
    </row>
    <row r="4968" spans="1:2" x14ac:dyDescent="0.25">
      <c r="A4968">
        <v>15.206984424000002</v>
      </c>
      <c r="B4968">
        <v>5.72</v>
      </c>
    </row>
    <row r="4969" spans="1:2" x14ac:dyDescent="0.25">
      <c r="A4969">
        <v>15.207015174000002</v>
      </c>
      <c r="B4969">
        <v>5.72</v>
      </c>
    </row>
    <row r="4970" spans="1:2" x14ac:dyDescent="0.25">
      <c r="A4970">
        <v>15.196988273999999</v>
      </c>
      <c r="B4970">
        <v>5.73</v>
      </c>
    </row>
    <row r="4971" spans="1:2" x14ac:dyDescent="0.25">
      <c r="A4971">
        <v>15.226983824000001</v>
      </c>
      <c r="B4971">
        <v>5.7</v>
      </c>
    </row>
    <row r="4972" spans="1:2" x14ac:dyDescent="0.25">
      <c r="A4972">
        <v>15.206904724000001</v>
      </c>
      <c r="B4972">
        <v>5.72</v>
      </c>
    </row>
    <row r="4973" spans="1:2" x14ac:dyDescent="0.25">
      <c r="A4973">
        <v>15.216995424</v>
      </c>
      <c r="B4973">
        <v>5.71</v>
      </c>
    </row>
    <row r="4974" spans="1:2" x14ac:dyDescent="0.25">
      <c r="A4974">
        <v>15.206988474000003</v>
      </c>
      <c r="B4974">
        <v>5.72</v>
      </c>
    </row>
    <row r="4975" spans="1:2" x14ac:dyDescent="0.25">
      <c r="A4975">
        <v>15.216984724</v>
      </c>
      <c r="B4975">
        <v>5.71</v>
      </c>
    </row>
    <row r="4976" spans="1:2" x14ac:dyDescent="0.25">
      <c r="A4976">
        <v>15.197056923999998</v>
      </c>
      <c r="B4976">
        <v>5.73</v>
      </c>
    </row>
    <row r="4977" spans="1:2" x14ac:dyDescent="0.25">
      <c r="A4977">
        <v>15.197079374000001</v>
      </c>
      <c r="B4977">
        <v>5.73</v>
      </c>
    </row>
    <row r="4978" spans="1:2" x14ac:dyDescent="0.25">
      <c r="A4978">
        <v>15.217259024000001</v>
      </c>
      <c r="B4978">
        <v>5.71</v>
      </c>
    </row>
    <row r="4979" spans="1:2" x14ac:dyDescent="0.25">
      <c r="A4979">
        <v>15.217481023999998</v>
      </c>
      <c r="B4979">
        <v>5.71</v>
      </c>
    </row>
    <row r="4980" spans="1:2" x14ac:dyDescent="0.25">
      <c r="A4980">
        <v>15.217656024</v>
      </c>
      <c r="B4980">
        <v>5.71</v>
      </c>
    </row>
    <row r="4981" spans="1:2" x14ac:dyDescent="0.25">
      <c r="A4981">
        <v>15.207864974</v>
      </c>
      <c r="B4981">
        <v>5.72</v>
      </c>
    </row>
    <row r="4982" spans="1:2" x14ac:dyDescent="0.25">
      <c r="A4982">
        <v>15.218334473999999</v>
      </c>
      <c r="B4982">
        <v>5.71</v>
      </c>
    </row>
    <row r="4983" spans="1:2" x14ac:dyDescent="0.25">
      <c r="A4983">
        <v>15.218332573999998</v>
      </c>
      <c r="B4983">
        <v>5.71</v>
      </c>
    </row>
    <row r="4984" spans="1:2" x14ac:dyDescent="0.25">
      <c r="A4984">
        <v>15.208391974000001</v>
      </c>
      <c r="B4984">
        <v>5.72</v>
      </c>
    </row>
    <row r="4985" spans="1:2" x14ac:dyDescent="0.25">
      <c r="A4985">
        <v>15.208465824000001</v>
      </c>
      <c r="B4985">
        <v>5.72</v>
      </c>
    </row>
    <row r="4986" spans="1:2" x14ac:dyDescent="0.25">
      <c r="A4986">
        <v>15.218439273999998</v>
      </c>
      <c r="B4986">
        <v>5.71</v>
      </c>
    </row>
    <row r="4987" spans="1:2" x14ac:dyDescent="0.25">
      <c r="A4987">
        <v>15.218460474</v>
      </c>
      <c r="B4987">
        <v>5.71</v>
      </c>
    </row>
    <row r="4988" spans="1:2" x14ac:dyDescent="0.25">
      <c r="A4988">
        <v>15.208430574000001</v>
      </c>
      <c r="B4988">
        <v>5.72</v>
      </c>
    </row>
    <row r="4989" spans="1:2" x14ac:dyDescent="0.25">
      <c r="A4989">
        <v>15.208441374000003</v>
      </c>
      <c r="B4989">
        <v>5.72</v>
      </c>
    </row>
    <row r="4990" spans="1:2" x14ac:dyDescent="0.25">
      <c r="A4990">
        <v>15.208434074000003</v>
      </c>
      <c r="B4990">
        <v>5.72</v>
      </c>
    </row>
    <row r="4991" spans="1:2" x14ac:dyDescent="0.25">
      <c r="A4991">
        <v>15.188420473999999</v>
      </c>
      <c r="B4991">
        <v>5.74</v>
      </c>
    </row>
    <row r="4992" spans="1:2" x14ac:dyDescent="0.25">
      <c r="A4992">
        <v>15.208424424</v>
      </c>
      <c r="B4992">
        <v>5.72</v>
      </c>
    </row>
    <row r="4993" spans="1:2" x14ac:dyDescent="0.25">
      <c r="A4993">
        <v>15.208497074</v>
      </c>
      <c r="B4993">
        <v>5.72</v>
      </c>
    </row>
    <row r="4994" spans="1:2" x14ac:dyDescent="0.25">
      <c r="A4994">
        <v>15.198643273999998</v>
      </c>
      <c r="B4994">
        <v>5.73</v>
      </c>
    </row>
    <row r="4995" spans="1:2" x14ac:dyDescent="0.25">
      <c r="A4995">
        <v>15.198774873999998</v>
      </c>
      <c r="B4995">
        <v>5.73</v>
      </c>
    </row>
    <row r="4996" spans="1:2" x14ac:dyDescent="0.25">
      <c r="A4996">
        <v>15.218961223999997</v>
      </c>
      <c r="B4996">
        <v>5.71</v>
      </c>
    </row>
    <row r="4997" spans="1:2" x14ac:dyDescent="0.25">
      <c r="A4997">
        <v>15.199102474</v>
      </c>
      <c r="B4997">
        <v>5.73</v>
      </c>
    </row>
    <row r="4998" spans="1:2" x14ac:dyDescent="0.25">
      <c r="A4998">
        <v>15.199264874000001</v>
      </c>
      <c r="B4998">
        <v>5.73</v>
      </c>
    </row>
    <row r="4999" spans="1:2" x14ac:dyDescent="0.25">
      <c r="A4999">
        <v>15.209420724000001</v>
      </c>
      <c r="B4999">
        <v>5.72</v>
      </c>
    </row>
    <row r="5000" spans="1:2" x14ac:dyDescent="0.25">
      <c r="A5000">
        <v>15.199385673999998</v>
      </c>
      <c r="B5000">
        <v>5.73</v>
      </c>
    </row>
    <row r="5001" spans="1:2" x14ac:dyDescent="0.25">
      <c r="A5001">
        <v>15.229468024000003</v>
      </c>
      <c r="B5001">
        <v>5.7</v>
      </c>
    </row>
    <row r="5002" spans="1:2" x14ac:dyDescent="0.25">
      <c r="A5002">
        <v>15.219442523999998</v>
      </c>
      <c r="B5002">
        <v>5.71</v>
      </c>
    </row>
    <row r="5003" spans="1:2" x14ac:dyDescent="0.25">
      <c r="A5003">
        <v>15.209421974000001</v>
      </c>
      <c r="B5003">
        <v>5.72</v>
      </c>
    </row>
    <row r="5004" spans="1:2" x14ac:dyDescent="0.25">
      <c r="A5004">
        <v>15.179434274000002</v>
      </c>
      <c r="B5004">
        <v>5.75</v>
      </c>
    </row>
    <row r="5005" spans="1:2" x14ac:dyDescent="0.25">
      <c r="A5005">
        <v>15.209425774</v>
      </c>
      <c r="B5005">
        <v>5.72</v>
      </c>
    </row>
    <row r="5006" spans="1:2" x14ac:dyDescent="0.25">
      <c r="A5006">
        <v>15.209395524000001</v>
      </c>
      <c r="B5006">
        <v>5.72</v>
      </c>
    </row>
    <row r="5007" spans="1:2" x14ac:dyDescent="0.25">
      <c r="A5007">
        <v>15.209410624</v>
      </c>
      <c r="B5007">
        <v>5.72</v>
      </c>
    </row>
    <row r="5008" spans="1:2" x14ac:dyDescent="0.25">
      <c r="A5008">
        <v>15.219459424</v>
      </c>
      <c r="B5008">
        <v>5.71</v>
      </c>
    </row>
    <row r="5009" spans="1:2" x14ac:dyDescent="0.25">
      <c r="A5009">
        <v>15.229531324</v>
      </c>
      <c r="B5009">
        <v>5.7</v>
      </c>
    </row>
    <row r="5010" spans="1:2" x14ac:dyDescent="0.25">
      <c r="A5010">
        <v>15.209664174</v>
      </c>
      <c r="B5010">
        <v>5.72</v>
      </c>
    </row>
    <row r="5011" spans="1:2" x14ac:dyDescent="0.25">
      <c r="A5011">
        <v>15.209870474000002</v>
      </c>
      <c r="B5011">
        <v>5.72</v>
      </c>
    </row>
    <row r="5012" spans="1:2" x14ac:dyDescent="0.25">
      <c r="A5012">
        <v>15.190090973999999</v>
      </c>
      <c r="B5012">
        <v>5.74</v>
      </c>
    </row>
    <row r="5013" spans="1:2" x14ac:dyDescent="0.25">
      <c r="A5013">
        <v>15.240324024</v>
      </c>
      <c r="B5013">
        <v>5.69</v>
      </c>
    </row>
    <row r="5014" spans="1:2" x14ac:dyDescent="0.25">
      <c r="A5014">
        <v>15.200474423999999</v>
      </c>
      <c r="B5014">
        <v>5.73</v>
      </c>
    </row>
    <row r="5015" spans="1:2" x14ac:dyDescent="0.25">
      <c r="A5015">
        <v>15.220678923999998</v>
      </c>
      <c r="B5015">
        <v>5.71</v>
      </c>
    </row>
    <row r="5016" spans="1:2" x14ac:dyDescent="0.25">
      <c r="A5016">
        <v>15.200686223999998</v>
      </c>
      <c r="B5016">
        <v>5.73</v>
      </c>
    </row>
    <row r="5017" spans="1:2" x14ac:dyDescent="0.25">
      <c r="A5017">
        <v>15.210694124</v>
      </c>
      <c r="B5017">
        <v>5.72</v>
      </c>
    </row>
    <row r="5018" spans="1:2" x14ac:dyDescent="0.25">
      <c r="A5018">
        <v>15.220709323999998</v>
      </c>
      <c r="B5018">
        <v>5.71</v>
      </c>
    </row>
    <row r="5019" spans="1:2" x14ac:dyDescent="0.25">
      <c r="A5019">
        <v>15.210716824000002</v>
      </c>
      <c r="B5019">
        <v>5.72</v>
      </c>
    </row>
    <row r="5020" spans="1:2" x14ac:dyDescent="0.25">
      <c r="A5020">
        <v>15.210708424</v>
      </c>
      <c r="B5020">
        <v>5.72</v>
      </c>
    </row>
    <row r="5021" spans="1:2" x14ac:dyDescent="0.25">
      <c r="A5021">
        <v>15.220709824</v>
      </c>
      <c r="B5021">
        <v>5.71</v>
      </c>
    </row>
    <row r="5022" spans="1:2" x14ac:dyDescent="0.25">
      <c r="A5022">
        <v>15.180705624000002</v>
      </c>
      <c r="B5022">
        <v>5.75</v>
      </c>
    </row>
    <row r="5023" spans="1:2" x14ac:dyDescent="0.25">
      <c r="A5023">
        <v>15.210693974000002</v>
      </c>
      <c r="B5023">
        <v>5.72</v>
      </c>
    </row>
    <row r="5024" spans="1:2" x14ac:dyDescent="0.25">
      <c r="A5024">
        <v>15.210730424000001</v>
      </c>
      <c r="B5024">
        <v>5.72</v>
      </c>
    </row>
    <row r="5025" spans="1:2" x14ac:dyDescent="0.25">
      <c r="A5025">
        <v>15.210781224000002</v>
      </c>
      <c r="B5025">
        <v>5.72</v>
      </c>
    </row>
    <row r="5026" spans="1:2" x14ac:dyDescent="0.25">
      <c r="A5026">
        <v>15.210912374000003</v>
      </c>
      <c r="B5026">
        <v>5.72</v>
      </c>
    </row>
    <row r="5027" spans="1:2" x14ac:dyDescent="0.25">
      <c r="A5027">
        <v>15.191130723999999</v>
      </c>
      <c r="B5027">
        <v>5.74</v>
      </c>
    </row>
    <row r="5028" spans="1:2" x14ac:dyDescent="0.25">
      <c r="A5028">
        <v>15.231385324000001</v>
      </c>
      <c r="B5028">
        <v>5.7</v>
      </c>
    </row>
    <row r="5029" spans="1:2" x14ac:dyDescent="0.25">
      <c r="A5029">
        <v>15.231573174000001</v>
      </c>
      <c r="B5029">
        <v>5.7</v>
      </c>
    </row>
    <row r="5030" spans="1:2" x14ac:dyDescent="0.25">
      <c r="A5030">
        <v>15.241684923999998</v>
      </c>
      <c r="B5030">
        <v>5.69</v>
      </c>
    </row>
    <row r="5031" spans="1:2" x14ac:dyDescent="0.25">
      <c r="A5031">
        <v>15.221845723999998</v>
      </c>
      <c r="B5031">
        <v>5.71</v>
      </c>
    </row>
    <row r="5032" spans="1:2" x14ac:dyDescent="0.25">
      <c r="A5032">
        <v>15.191855724000002</v>
      </c>
      <c r="B5032">
        <v>5.74</v>
      </c>
    </row>
    <row r="5033" spans="1:2" x14ac:dyDescent="0.25">
      <c r="A5033">
        <v>15.221848324</v>
      </c>
      <c r="B5033">
        <v>5.71</v>
      </c>
    </row>
    <row r="5034" spans="1:2" x14ac:dyDescent="0.25">
      <c r="A5034">
        <v>15.221828723999998</v>
      </c>
      <c r="B5034">
        <v>5.71</v>
      </c>
    </row>
    <row r="5035" spans="1:2" x14ac:dyDescent="0.25">
      <c r="A5035">
        <v>15.171829023999999</v>
      </c>
      <c r="B5035">
        <v>5.76</v>
      </c>
    </row>
    <row r="5036" spans="1:2" x14ac:dyDescent="0.25">
      <c r="A5036">
        <v>15.181747174000002</v>
      </c>
      <c r="B5036">
        <v>5.75</v>
      </c>
    </row>
    <row r="5037" spans="1:2" x14ac:dyDescent="0.25">
      <c r="A5037">
        <v>15.211757024000001</v>
      </c>
      <c r="B5037">
        <v>5.72</v>
      </c>
    </row>
    <row r="5038" spans="1:2" x14ac:dyDescent="0.25">
      <c r="A5038">
        <v>15.211754724000002</v>
      </c>
      <c r="B5038">
        <v>5.72</v>
      </c>
    </row>
    <row r="5039" spans="1:2" x14ac:dyDescent="0.25">
      <c r="A5039">
        <v>15.211808524000002</v>
      </c>
      <c r="B5039">
        <v>5.72</v>
      </c>
    </row>
    <row r="5040" spans="1:2" x14ac:dyDescent="0.25">
      <c r="A5040">
        <v>15.191890224</v>
      </c>
      <c r="B5040">
        <v>5.74</v>
      </c>
    </row>
    <row r="5041" spans="1:2" x14ac:dyDescent="0.25">
      <c r="A5041">
        <v>15.241887473999999</v>
      </c>
      <c r="B5041">
        <v>5.69</v>
      </c>
    </row>
    <row r="5042" spans="1:2" x14ac:dyDescent="0.25">
      <c r="A5042">
        <v>15.192088724</v>
      </c>
      <c r="B5042">
        <v>5.74</v>
      </c>
    </row>
    <row r="5043" spans="1:2" x14ac:dyDescent="0.25">
      <c r="A5043">
        <v>15.212241274</v>
      </c>
      <c r="B5043">
        <v>5.72</v>
      </c>
    </row>
    <row r="5044" spans="1:2" x14ac:dyDescent="0.25">
      <c r="A5044">
        <v>15.222483923999999</v>
      </c>
      <c r="B5044">
        <v>5.71</v>
      </c>
    </row>
    <row r="5045" spans="1:2" x14ac:dyDescent="0.25">
      <c r="A5045">
        <v>15.182732074</v>
      </c>
      <c r="B5045">
        <v>5.75</v>
      </c>
    </row>
    <row r="5046" spans="1:2" x14ac:dyDescent="0.25">
      <c r="A5046">
        <v>15.222912573999999</v>
      </c>
      <c r="B5046">
        <v>5.71</v>
      </c>
    </row>
    <row r="5047" spans="1:2" x14ac:dyDescent="0.25">
      <c r="A5047">
        <v>15.243037423999997</v>
      </c>
      <c r="B5047">
        <v>5.69</v>
      </c>
    </row>
    <row r="5048" spans="1:2" x14ac:dyDescent="0.25">
      <c r="A5048">
        <v>15.213090624000003</v>
      </c>
      <c r="B5048">
        <v>5.72</v>
      </c>
    </row>
    <row r="5049" spans="1:2" x14ac:dyDescent="0.25">
      <c r="A5049">
        <v>15.213023024000002</v>
      </c>
      <c r="B5049">
        <v>5.72</v>
      </c>
    </row>
    <row r="5050" spans="1:2" x14ac:dyDescent="0.25">
      <c r="A5050">
        <v>15.193078523999999</v>
      </c>
      <c r="B5050">
        <v>5.74</v>
      </c>
    </row>
    <row r="5051" spans="1:2" x14ac:dyDescent="0.25">
      <c r="A5051">
        <v>15.233099974000002</v>
      </c>
      <c r="B5051">
        <v>5.7</v>
      </c>
    </row>
    <row r="5052" spans="1:2" x14ac:dyDescent="0.25">
      <c r="A5052">
        <v>15.223065723999998</v>
      </c>
      <c r="B5052">
        <v>5.71</v>
      </c>
    </row>
    <row r="5053" spans="1:2" x14ac:dyDescent="0.25">
      <c r="A5053">
        <v>15.203063174</v>
      </c>
      <c r="B5053">
        <v>5.73</v>
      </c>
    </row>
    <row r="5054" spans="1:2" x14ac:dyDescent="0.25">
      <c r="A5054">
        <v>15.213034574000002</v>
      </c>
      <c r="B5054">
        <v>5.72</v>
      </c>
    </row>
    <row r="5055" spans="1:2" x14ac:dyDescent="0.25">
      <c r="A5055">
        <v>15.213067174000003</v>
      </c>
      <c r="B5055">
        <v>5.72</v>
      </c>
    </row>
    <row r="5056" spans="1:2" x14ac:dyDescent="0.25">
      <c r="A5056">
        <v>15.223215174</v>
      </c>
      <c r="B5056">
        <v>5.71</v>
      </c>
    </row>
    <row r="5057" spans="1:2" x14ac:dyDescent="0.25">
      <c r="A5057">
        <v>15.203214874</v>
      </c>
      <c r="B5057">
        <v>5.73</v>
      </c>
    </row>
    <row r="5058" spans="1:2" x14ac:dyDescent="0.25">
      <c r="A5058">
        <v>15.213314124</v>
      </c>
      <c r="B5058">
        <v>5.72</v>
      </c>
    </row>
    <row r="5059" spans="1:2" x14ac:dyDescent="0.25">
      <c r="A5059">
        <v>15.223459523999999</v>
      </c>
      <c r="B5059">
        <v>5.71</v>
      </c>
    </row>
    <row r="5060" spans="1:2" x14ac:dyDescent="0.25">
      <c r="A5060">
        <v>15.213588674</v>
      </c>
      <c r="B5060">
        <v>5.72</v>
      </c>
    </row>
    <row r="5061" spans="1:2" x14ac:dyDescent="0.25">
      <c r="A5061">
        <v>15.233718824</v>
      </c>
      <c r="B5061">
        <v>5.7</v>
      </c>
    </row>
    <row r="5062" spans="1:2" x14ac:dyDescent="0.25">
      <c r="A5062">
        <v>15.233886474000002</v>
      </c>
      <c r="B5062">
        <v>5.7</v>
      </c>
    </row>
    <row r="5063" spans="1:2" x14ac:dyDescent="0.25">
      <c r="A5063">
        <v>15.214101924000001</v>
      </c>
      <c r="B5063">
        <v>5.72</v>
      </c>
    </row>
    <row r="5064" spans="1:2" x14ac:dyDescent="0.25">
      <c r="A5064">
        <v>15.244210373999998</v>
      </c>
      <c r="B5064">
        <v>5.69</v>
      </c>
    </row>
    <row r="5065" spans="1:2" x14ac:dyDescent="0.25">
      <c r="A5065">
        <v>15.224259923999998</v>
      </c>
      <c r="B5065">
        <v>5.71</v>
      </c>
    </row>
    <row r="5066" spans="1:2" x14ac:dyDescent="0.25">
      <c r="A5066">
        <v>15.204252524000001</v>
      </c>
      <c r="B5066">
        <v>5.73</v>
      </c>
    </row>
    <row r="5067" spans="1:2" x14ac:dyDescent="0.25">
      <c r="A5067">
        <v>15.224304573999998</v>
      </c>
      <c r="B5067">
        <v>5.71</v>
      </c>
    </row>
    <row r="5068" spans="1:2" x14ac:dyDescent="0.25">
      <c r="A5068">
        <v>15.204309924</v>
      </c>
      <c r="B5068">
        <v>5.73</v>
      </c>
    </row>
    <row r="5069" spans="1:2" x14ac:dyDescent="0.25">
      <c r="A5069">
        <v>15.194322324</v>
      </c>
      <c r="B5069">
        <v>5.74</v>
      </c>
    </row>
    <row r="5070" spans="1:2" x14ac:dyDescent="0.25">
      <c r="A5070">
        <v>15.204324224</v>
      </c>
      <c r="B5070">
        <v>5.73</v>
      </c>
    </row>
    <row r="5071" spans="1:2" x14ac:dyDescent="0.25">
      <c r="A5071">
        <v>15.234376474000001</v>
      </c>
      <c r="B5071">
        <v>5.7</v>
      </c>
    </row>
    <row r="5072" spans="1:2" x14ac:dyDescent="0.25">
      <c r="A5072">
        <v>15.224355473999999</v>
      </c>
      <c r="B5072">
        <v>5.71</v>
      </c>
    </row>
    <row r="5073" spans="1:2" x14ac:dyDescent="0.25">
      <c r="A5073">
        <v>15.204345424</v>
      </c>
      <c r="B5073">
        <v>5.73</v>
      </c>
    </row>
    <row r="5074" spans="1:2" x14ac:dyDescent="0.25">
      <c r="A5074">
        <v>15.184450024</v>
      </c>
      <c r="B5074">
        <v>5.75</v>
      </c>
    </row>
    <row r="5075" spans="1:2" x14ac:dyDescent="0.25">
      <c r="A5075">
        <v>15.194617773999999</v>
      </c>
      <c r="B5075">
        <v>5.74</v>
      </c>
    </row>
    <row r="5076" spans="1:2" x14ac:dyDescent="0.25">
      <c r="A5076">
        <v>15.214791374000001</v>
      </c>
      <c r="B5076">
        <v>5.72</v>
      </c>
    </row>
    <row r="5077" spans="1:2" x14ac:dyDescent="0.25">
      <c r="A5077">
        <v>15.204967673999999</v>
      </c>
      <c r="B5077">
        <v>5.73</v>
      </c>
    </row>
    <row r="5078" spans="1:2" x14ac:dyDescent="0.25">
      <c r="A5078">
        <v>15.235212274000002</v>
      </c>
      <c r="B5078">
        <v>5.7</v>
      </c>
    </row>
    <row r="5079" spans="1:2" x14ac:dyDescent="0.25">
      <c r="A5079">
        <v>15.235436974000002</v>
      </c>
      <c r="B5079">
        <v>5.7</v>
      </c>
    </row>
    <row r="5080" spans="1:2" x14ac:dyDescent="0.25">
      <c r="A5080">
        <v>15.215496174000002</v>
      </c>
      <c r="B5080">
        <v>5.72</v>
      </c>
    </row>
    <row r="5081" spans="1:2" x14ac:dyDescent="0.25">
      <c r="A5081">
        <v>15.245453723999997</v>
      </c>
      <c r="B5081">
        <v>5.69</v>
      </c>
    </row>
    <row r="5082" spans="1:2" x14ac:dyDescent="0.25">
      <c r="A5082">
        <v>15.255419723999999</v>
      </c>
      <c r="B5082">
        <v>5.68</v>
      </c>
    </row>
    <row r="5083" spans="1:2" x14ac:dyDescent="0.25">
      <c r="A5083">
        <v>15.245437423999999</v>
      </c>
      <c r="B5083">
        <v>5.69</v>
      </c>
    </row>
    <row r="5084" spans="1:2" x14ac:dyDescent="0.25">
      <c r="A5084">
        <v>15.215452224</v>
      </c>
      <c r="B5084">
        <v>5.72</v>
      </c>
    </row>
    <row r="5085" spans="1:2" x14ac:dyDescent="0.25">
      <c r="A5085">
        <v>15.225497323999999</v>
      </c>
      <c r="B5085">
        <v>5.71</v>
      </c>
    </row>
    <row r="5086" spans="1:2" x14ac:dyDescent="0.25">
      <c r="A5086">
        <v>15.225418173999998</v>
      </c>
      <c r="B5086">
        <v>5.71</v>
      </c>
    </row>
    <row r="5087" spans="1:2" x14ac:dyDescent="0.25">
      <c r="A5087">
        <v>15.225409973999998</v>
      </c>
      <c r="B5087">
        <v>5.71</v>
      </c>
    </row>
    <row r="5088" spans="1:2" x14ac:dyDescent="0.25">
      <c r="A5088">
        <v>15.195464723999999</v>
      </c>
      <c r="B5088">
        <v>5.74</v>
      </c>
    </row>
    <row r="5089" spans="1:2" x14ac:dyDescent="0.25">
      <c r="A5089">
        <v>15.235493774000002</v>
      </c>
      <c r="B5089">
        <v>5.7</v>
      </c>
    </row>
    <row r="5090" spans="1:2" x14ac:dyDescent="0.25">
      <c r="A5090">
        <v>15.205610224000001</v>
      </c>
      <c r="B5090">
        <v>5.73</v>
      </c>
    </row>
    <row r="5091" spans="1:2" x14ac:dyDescent="0.25">
      <c r="A5091">
        <v>15.215815024000001</v>
      </c>
      <c r="B5091">
        <v>5.72</v>
      </c>
    </row>
    <row r="5092" spans="1:2" x14ac:dyDescent="0.25">
      <c r="A5092">
        <v>15.196011373999999</v>
      </c>
      <c r="B5092">
        <v>5.74</v>
      </c>
    </row>
    <row r="5093" spans="1:2" x14ac:dyDescent="0.25">
      <c r="A5093">
        <v>15.256253974</v>
      </c>
      <c r="B5093">
        <v>5.68</v>
      </c>
    </row>
    <row r="5094" spans="1:2" x14ac:dyDescent="0.25">
      <c r="A5094">
        <v>15.206386074000001</v>
      </c>
      <c r="B5094">
        <v>5.73</v>
      </c>
    </row>
    <row r="5095" spans="1:2" x14ac:dyDescent="0.25">
      <c r="A5095">
        <v>15.206679424000001</v>
      </c>
      <c r="B5095">
        <v>5.73</v>
      </c>
    </row>
    <row r="5096" spans="1:2" x14ac:dyDescent="0.25">
      <c r="A5096">
        <v>15.226669974</v>
      </c>
      <c r="B5096">
        <v>5.71</v>
      </c>
    </row>
    <row r="5097" spans="1:2" x14ac:dyDescent="0.25">
      <c r="A5097">
        <v>15.216688374</v>
      </c>
      <c r="B5097">
        <v>5.72</v>
      </c>
    </row>
    <row r="5098" spans="1:2" x14ac:dyDescent="0.25">
      <c r="A5098">
        <v>15.216706574</v>
      </c>
      <c r="B5098">
        <v>5.72</v>
      </c>
    </row>
    <row r="5099" spans="1:2" x14ac:dyDescent="0.25">
      <c r="A5099">
        <v>15.216708424</v>
      </c>
      <c r="B5099">
        <v>5.72</v>
      </c>
    </row>
    <row r="5100" spans="1:2" x14ac:dyDescent="0.25">
      <c r="A5100">
        <v>15.196735874</v>
      </c>
      <c r="B5100">
        <v>5.74</v>
      </c>
    </row>
    <row r="5101" spans="1:2" x14ac:dyDescent="0.25">
      <c r="A5101">
        <v>15.216674974</v>
      </c>
      <c r="B5101">
        <v>5.72</v>
      </c>
    </row>
    <row r="5102" spans="1:2" x14ac:dyDescent="0.25">
      <c r="A5102">
        <v>15.226753473999999</v>
      </c>
      <c r="B5102">
        <v>5.71</v>
      </c>
    </row>
    <row r="5103" spans="1:2" x14ac:dyDescent="0.25">
      <c r="A5103">
        <v>15.216729074</v>
      </c>
      <c r="B5103">
        <v>5.72</v>
      </c>
    </row>
    <row r="5104" spans="1:2" x14ac:dyDescent="0.25">
      <c r="A5104">
        <v>15.216752174</v>
      </c>
      <c r="B5104">
        <v>5.72</v>
      </c>
    </row>
    <row r="5105" spans="1:2" x14ac:dyDescent="0.25">
      <c r="A5105">
        <v>15.216780424</v>
      </c>
      <c r="B5105">
        <v>5.72</v>
      </c>
    </row>
    <row r="5106" spans="1:2" x14ac:dyDescent="0.25">
      <c r="A5106">
        <v>15.226911374</v>
      </c>
      <c r="B5106">
        <v>5.71</v>
      </c>
    </row>
    <row r="5107" spans="1:2" x14ac:dyDescent="0.25">
      <c r="A5107">
        <v>15.216985923999999</v>
      </c>
      <c r="B5107">
        <v>5.72</v>
      </c>
    </row>
    <row r="5108" spans="1:2" x14ac:dyDescent="0.25">
      <c r="A5108">
        <v>15.257163874</v>
      </c>
      <c r="B5108">
        <v>5.68</v>
      </c>
    </row>
    <row r="5109" spans="1:2" x14ac:dyDescent="0.25">
      <c r="A5109">
        <v>15.217354524000001</v>
      </c>
      <c r="B5109">
        <v>5.72</v>
      </c>
    </row>
    <row r="5110" spans="1:2" x14ac:dyDescent="0.25">
      <c r="A5110">
        <v>15.207557823999998</v>
      </c>
      <c r="B5110">
        <v>5.73</v>
      </c>
    </row>
    <row r="5111" spans="1:2" x14ac:dyDescent="0.25">
      <c r="A5111">
        <v>15.247786823999999</v>
      </c>
      <c r="B5111">
        <v>5.69</v>
      </c>
    </row>
    <row r="5112" spans="1:2" x14ac:dyDescent="0.25">
      <c r="A5112">
        <v>15.237836974</v>
      </c>
      <c r="B5112">
        <v>5.7</v>
      </c>
    </row>
    <row r="5113" spans="1:2" x14ac:dyDescent="0.25">
      <c r="A5113">
        <v>15.257802074000001</v>
      </c>
      <c r="B5113">
        <v>5.68</v>
      </c>
    </row>
    <row r="5114" spans="1:2" x14ac:dyDescent="0.25">
      <c r="A5114">
        <v>15.217778174000003</v>
      </c>
      <c r="B5114">
        <v>5.72</v>
      </c>
    </row>
    <row r="5115" spans="1:2" x14ac:dyDescent="0.25">
      <c r="A5115">
        <v>15.237776624000002</v>
      </c>
      <c r="B5115">
        <v>5.7</v>
      </c>
    </row>
    <row r="5116" spans="1:2" x14ac:dyDescent="0.25">
      <c r="A5116">
        <v>15.237779474</v>
      </c>
      <c r="B5116">
        <v>5.7</v>
      </c>
    </row>
    <row r="5117" spans="1:2" x14ac:dyDescent="0.25">
      <c r="A5117">
        <v>15.217810274000001</v>
      </c>
      <c r="B5117">
        <v>5.72</v>
      </c>
    </row>
    <row r="5118" spans="1:2" x14ac:dyDescent="0.25">
      <c r="A5118">
        <v>15.237772224</v>
      </c>
      <c r="B5118">
        <v>5.7</v>
      </c>
    </row>
    <row r="5119" spans="1:2" x14ac:dyDescent="0.25">
      <c r="A5119">
        <v>15.217769524000001</v>
      </c>
      <c r="B5119">
        <v>5.72</v>
      </c>
    </row>
    <row r="5120" spans="1:2" x14ac:dyDescent="0.25">
      <c r="A5120">
        <v>15.217808924</v>
      </c>
      <c r="B5120">
        <v>5.72</v>
      </c>
    </row>
    <row r="5121" spans="1:2" x14ac:dyDescent="0.25">
      <c r="A5121">
        <v>15.237881974</v>
      </c>
      <c r="B5121">
        <v>5.7</v>
      </c>
    </row>
    <row r="5122" spans="1:2" x14ac:dyDescent="0.25">
      <c r="A5122">
        <v>15.238136074</v>
      </c>
      <c r="B5122">
        <v>5.7</v>
      </c>
    </row>
    <row r="5123" spans="1:2" x14ac:dyDescent="0.25">
      <c r="A5123">
        <v>15.228414323999999</v>
      </c>
      <c r="B5123">
        <v>5.71</v>
      </c>
    </row>
    <row r="5124" spans="1:2" x14ac:dyDescent="0.25">
      <c r="A5124">
        <v>15.218697224</v>
      </c>
      <c r="B5124">
        <v>5.72</v>
      </c>
    </row>
    <row r="5125" spans="1:2" x14ac:dyDescent="0.25">
      <c r="A5125">
        <v>15.218915274</v>
      </c>
      <c r="B5125">
        <v>5.72</v>
      </c>
    </row>
    <row r="5126" spans="1:2" x14ac:dyDescent="0.25">
      <c r="A5126">
        <v>15.239085624000001</v>
      </c>
      <c r="B5126">
        <v>5.7</v>
      </c>
    </row>
    <row r="5127" spans="1:2" x14ac:dyDescent="0.25">
      <c r="A5127">
        <v>15.239216774000003</v>
      </c>
      <c r="B5127">
        <v>5.7</v>
      </c>
    </row>
    <row r="5128" spans="1:2" x14ac:dyDescent="0.25">
      <c r="A5128">
        <v>15.239202174000003</v>
      </c>
      <c r="B5128">
        <v>5.7</v>
      </c>
    </row>
    <row r="5129" spans="1:2" x14ac:dyDescent="0.25">
      <c r="A5129">
        <v>15.239241423999999</v>
      </c>
      <c r="B5129">
        <v>5.7</v>
      </c>
    </row>
    <row r="5130" spans="1:2" x14ac:dyDescent="0.25">
      <c r="A5130">
        <v>15.219326474000002</v>
      </c>
      <c r="B5130">
        <v>5.72</v>
      </c>
    </row>
    <row r="5131" spans="1:2" x14ac:dyDescent="0.25">
      <c r="A5131">
        <v>15.249293523999999</v>
      </c>
      <c r="B5131">
        <v>5.69</v>
      </c>
    </row>
    <row r="5132" spans="1:2" x14ac:dyDescent="0.25">
      <c r="A5132">
        <v>15.219285424000002</v>
      </c>
      <c r="B5132">
        <v>5.72</v>
      </c>
    </row>
    <row r="5133" spans="1:2" x14ac:dyDescent="0.25">
      <c r="A5133">
        <v>15.219283224000002</v>
      </c>
      <c r="B5133">
        <v>5.72</v>
      </c>
    </row>
    <row r="5134" spans="1:2" x14ac:dyDescent="0.25">
      <c r="A5134">
        <v>15.209277673999999</v>
      </c>
      <c r="B5134">
        <v>5.73</v>
      </c>
    </row>
    <row r="5135" spans="1:2" x14ac:dyDescent="0.25">
      <c r="A5135">
        <v>15.239230024000001</v>
      </c>
      <c r="B5135">
        <v>5.7</v>
      </c>
    </row>
    <row r="5136" spans="1:2" x14ac:dyDescent="0.25">
      <c r="A5136">
        <v>15.229296273999999</v>
      </c>
      <c r="B5136">
        <v>5.71</v>
      </c>
    </row>
    <row r="5137" spans="1:2" x14ac:dyDescent="0.25">
      <c r="A5137">
        <v>15.239284874000003</v>
      </c>
      <c r="B5137">
        <v>5.7</v>
      </c>
    </row>
    <row r="5138" spans="1:2" x14ac:dyDescent="0.25">
      <c r="A5138">
        <v>15.249487574</v>
      </c>
      <c r="B5138">
        <v>5.69</v>
      </c>
    </row>
    <row r="5139" spans="1:2" x14ac:dyDescent="0.25">
      <c r="A5139">
        <v>15.269653624000002</v>
      </c>
      <c r="B5139">
        <v>5.67</v>
      </c>
    </row>
    <row r="5140" spans="1:2" x14ac:dyDescent="0.25">
      <c r="A5140">
        <v>15.259762324</v>
      </c>
      <c r="B5140">
        <v>5.68</v>
      </c>
    </row>
    <row r="5141" spans="1:2" x14ac:dyDescent="0.25">
      <c r="A5141">
        <v>15.229966724000001</v>
      </c>
      <c r="B5141">
        <v>5.71</v>
      </c>
    </row>
    <row r="5142" spans="1:2" x14ac:dyDescent="0.25">
      <c r="A5142">
        <v>15.240169273999999</v>
      </c>
      <c r="B5142">
        <v>5.7</v>
      </c>
    </row>
    <row r="5143" spans="1:2" x14ac:dyDescent="0.25">
      <c r="A5143">
        <v>15.210303274000001</v>
      </c>
      <c r="B5143">
        <v>5.73</v>
      </c>
    </row>
    <row r="5144" spans="1:2" x14ac:dyDescent="0.25">
      <c r="A5144">
        <v>15.230371473999998</v>
      </c>
      <c r="B5144">
        <v>5.71</v>
      </c>
    </row>
    <row r="5145" spans="1:2" x14ac:dyDescent="0.25">
      <c r="A5145">
        <v>15.220374974000002</v>
      </c>
      <c r="B5145">
        <v>5.72</v>
      </c>
    </row>
    <row r="5146" spans="1:2" x14ac:dyDescent="0.25">
      <c r="A5146">
        <v>15.210345623999999</v>
      </c>
      <c r="B5146">
        <v>5.73</v>
      </c>
    </row>
    <row r="5147" spans="1:2" x14ac:dyDescent="0.25">
      <c r="A5147">
        <v>15.250309573999999</v>
      </c>
      <c r="B5147">
        <v>5.69</v>
      </c>
    </row>
    <row r="5148" spans="1:2" x14ac:dyDescent="0.25">
      <c r="A5148">
        <v>15.220314624</v>
      </c>
      <c r="B5148">
        <v>5.72</v>
      </c>
    </row>
    <row r="5149" spans="1:2" x14ac:dyDescent="0.25">
      <c r="A5149">
        <v>15.250286573999997</v>
      </c>
      <c r="B5149">
        <v>5.69</v>
      </c>
    </row>
    <row r="5150" spans="1:2" x14ac:dyDescent="0.25">
      <c r="A5150">
        <v>15.230350273999999</v>
      </c>
      <c r="B5150">
        <v>5.71</v>
      </c>
    </row>
    <row r="5151" spans="1:2" x14ac:dyDescent="0.25">
      <c r="A5151">
        <v>15.230361924</v>
      </c>
      <c r="B5151">
        <v>5.71</v>
      </c>
    </row>
    <row r="5152" spans="1:2" x14ac:dyDescent="0.25">
      <c r="A5152">
        <v>15.240464824</v>
      </c>
      <c r="B5152">
        <v>5.7</v>
      </c>
    </row>
    <row r="5153" spans="1:2" x14ac:dyDescent="0.25">
      <c r="A5153">
        <v>15.220538624</v>
      </c>
      <c r="B5153">
        <v>5.72</v>
      </c>
    </row>
    <row r="5154" spans="1:2" x14ac:dyDescent="0.25">
      <c r="A5154">
        <v>15.240700024000002</v>
      </c>
      <c r="B5154">
        <v>5.7</v>
      </c>
    </row>
    <row r="5155" spans="1:2" x14ac:dyDescent="0.25">
      <c r="A5155">
        <v>15.240861173999999</v>
      </c>
      <c r="B5155">
        <v>5.7</v>
      </c>
    </row>
    <row r="5156" spans="1:2" x14ac:dyDescent="0.25">
      <c r="A5156">
        <v>15.231017123999997</v>
      </c>
      <c r="B5156">
        <v>5.71</v>
      </c>
    </row>
    <row r="5157" spans="1:2" x14ac:dyDescent="0.25">
      <c r="A5157">
        <v>15.231175223999998</v>
      </c>
      <c r="B5157">
        <v>5.71</v>
      </c>
    </row>
    <row r="5158" spans="1:2" x14ac:dyDescent="0.25">
      <c r="A5158">
        <v>15.221788174</v>
      </c>
      <c r="B5158">
        <v>5.72</v>
      </c>
    </row>
    <row r="5159" spans="1:2" x14ac:dyDescent="0.25">
      <c r="A5159">
        <v>15.221815224</v>
      </c>
      <c r="B5159">
        <v>5.72</v>
      </c>
    </row>
    <row r="5160" spans="1:2" x14ac:dyDescent="0.25">
      <c r="A5160">
        <v>15.221767824000001</v>
      </c>
      <c r="B5160">
        <v>5.72</v>
      </c>
    </row>
    <row r="5161" spans="1:2" x14ac:dyDescent="0.25">
      <c r="A5161">
        <v>15.231798173999998</v>
      </c>
      <c r="B5161">
        <v>5.71</v>
      </c>
    </row>
    <row r="5162" spans="1:2" x14ac:dyDescent="0.25">
      <c r="A5162">
        <v>15.221751824000002</v>
      </c>
      <c r="B5162">
        <v>5.72</v>
      </c>
    </row>
    <row r="5163" spans="1:2" x14ac:dyDescent="0.25">
      <c r="A5163">
        <v>15.241761474</v>
      </c>
      <c r="B5163">
        <v>5.7</v>
      </c>
    </row>
    <row r="5164" spans="1:2" x14ac:dyDescent="0.25">
      <c r="A5164">
        <v>15.241764774</v>
      </c>
      <c r="B5164">
        <v>5.7</v>
      </c>
    </row>
    <row r="5165" spans="1:2" x14ac:dyDescent="0.25">
      <c r="A5165">
        <v>15.241742674000001</v>
      </c>
      <c r="B5165">
        <v>5.7</v>
      </c>
    </row>
    <row r="5166" spans="1:2" x14ac:dyDescent="0.25">
      <c r="A5166">
        <v>15.221752324000001</v>
      </c>
      <c r="B5166">
        <v>5.72</v>
      </c>
    </row>
    <row r="5167" spans="1:2" x14ac:dyDescent="0.25">
      <c r="A5167">
        <v>15.261720623999999</v>
      </c>
      <c r="B5167">
        <v>5.68</v>
      </c>
    </row>
    <row r="5168" spans="1:2" x14ac:dyDescent="0.25">
      <c r="A5168">
        <v>15.261789774</v>
      </c>
      <c r="B5168">
        <v>5.68</v>
      </c>
    </row>
    <row r="5169" spans="1:2" x14ac:dyDescent="0.25">
      <c r="A5169">
        <v>15.271906174</v>
      </c>
      <c r="B5169">
        <v>5.67</v>
      </c>
    </row>
    <row r="5170" spans="1:2" x14ac:dyDescent="0.25">
      <c r="A5170">
        <v>15.252049923999998</v>
      </c>
      <c r="B5170">
        <v>5.69</v>
      </c>
    </row>
    <row r="5171" spans="1:2" x14ac:dyDescent="0.25">
      <c r="A5171">
        <v>15.232267174</v>
      </c>
      <c r="B5171">
        <v>5.71</v>
      </c>
    </row>
    <row r="5172" spans="1:2" x14ac:dyDescent="0.25">
      <c r="A5172">
        <v>15.262446023999999</v>
      </c>
      <c r="B5172">
        <v>5.68</v>
      </c>
    </row>
    <row r="5173" spans="1:2" x14ac:dyDescent="0.25">
      <c r="A5173">
        <v>15.242665624000001</v>
      </c>
      <c r="B5173">
        <v>5.7</v>
      </c>
    </row>
    <row r="5174" spans="1:2" x14ac:dyDescent="0.25">
      <c r="A5174">
        <v>15.242818474</v>
      </c>
      <c r="B5174">
        <v>5.7</v>
      </c>
    </row>
    <row r="5175" spans="1:2" x14ac:dyDescent="0.25">
      <c r="A5175">
        <v>15.252842823999998</v>
      </c>
      <c r="B5175">
        <v>5.69</v>
      </c>
    </row>
    <row r="5176" spans="1:2" x14ac:dyDescent="0.25">
      <c r="A5176">
        <v>15.242824324000001</v>
      </c>
      <c r="B5176">
        <v>5.7</v>
      </c>
    </row>
    <row r="5177" spans="1:2" x14ac:dyDescent="0.25">
      <c r="A5177">
        <v>15.262803823999999</v>
      </c>
      <c r="B5177">
        <v>5.68</v>
      </c>
    </row>
    <row r="5178" spans="1:2" x14ac:dyDescent="0.25">
      <c r="A5178">
        <v>15.252814424</v>
      </c>
      <c r="B5178">
        <v>5.69</v>
      </c>
    </row>
    <row r="5179" spans="1:2" x14ac:dyDescent="0.25">
      <c r="A5179">
        <v>15.232829574</v>
      </c>
      <c r="B5179">
        <v>5.71</v>
      </c>
    </row>
    <row r="5180" spans="1:2" x14ac:dyDescent="0.25">
      <c r="A5180">
        <v>15.242751823999999</v>
      </c>
      <c r="B5180">
        <v>5.7</v>
      </c>
    </row>
    <row r="5181" spans="1:2" x14ac:dyDescent="0.25">
      <c r="A5181">
        <v>15.252789623999998</v>
      </c>
      <c r="B5181">
        <v>5.69</v>
      </c>
    </row>
    <row r="5182" spans="1:2" x14ac:dyDescent="0.25">
      <c r="A5182">
        <v>15.232757774</v>
      </c>
      <c r="B5182">
        <v>5.71</v>
      </c>
    </row>
    <row r="5183" spans="1:2" x14ac:dyDescent="0.25">
      <c r="A5183">
        <v>15.222868324</v>
      </c>
      <c r="B5183">
        <v>5.72</v>
      </c>
    </row>
    <row r="5184" spans="1:2" x14ac:dyDescent="0.25">
      <c r="A5184">
        <v>15.232962873999998</v>
      </c>
      <c r="B5184">
        <v>5.71</v>
      </c>
    </row>
    <row r="5185" spans="1:2" x14ac:dyDescent="0.25">
      <c r="A5185">
        <v>15.243088174</v>
      </c>
      <c r="B5185">
        <v>5.7</v>
      </c>
    </row>
    <row r="5186" spans="1:2" x14ac:dyDescent="0.25">
      <c r="A5186">
        <v>15.213270773999998</v>
      </c>
      <c r="B5186">
        <v>5.73</v>
      </c>
    </row>
    <row r="5187" spans="1:2" x14ac:dyDescent="0.25">
      <c r="A5187">
        <v>15.213472423999999</v>
      </c>
      <c r="B5187">
        <v>5.73</v>
      </c>
    </row>
    <row r="5188" spans="1:2" x14ac:dyDescent="0.25">
      <c r="A5188">
        <v>15.243619124000002</v>
      </c>
      <c r="B5188">
        <v>5.7</v>
      </c>
    </row>
    <row r="5189" spans="1:2" x14ac:dyDescent="0.25">
      <c r="A5189">
        <v>15.243751674000002</v>
      </c>
      <c r="B5189">
        <v>5.7</v>
      </c>
    </row>
    <row r="5190" spans="1:2" x14ac:dyDescent="0.25">
      <c r="A5190">
        <v>15.253774174</v>
      </c>
      <c r="B5190">
        <v>5.69</v>
      </c>
    </row>
    <row r="5191" spans="1:2" x14ac:dyDescent="0.25">
      <c r="A5191">
        <v>15.223833424000002</v>
      </c>
      <c r="B5191">
        <v>5.72</v>
      </c>
    </row>
    <row r="5192" spans="1:2" x14ac:dyDescent="0.25">
      <c r="A5192">
        <v>15.223802124000002</v>
      </c>
      <c r="B5192">
        <v>5.72</v>
      </c>
    </row>
    <row r="5193" spans="1:2" x14ac:dyDescent="0.25">
      <c r="A5193">
        <v>15.233733174000001</v>
      </c>
      <c r="B5193">
        <v>5.71</v>
      </c>
    </row>
    <row r="5194" spans="1:2" x14ac:dyDescent="0.25">
      <c r="A5194">
        <v>15.243798223999999</v>
      </c>
      <c r="B5194">
        <v>5.7</v>
      </c>
    </row>
    <row r="5195" spans="1:2" x14ac:dyDescent="0.25">
      <c r="A5195">
        <v>15.213767124</v>
      </c>
      <c r="B5195">
        <v>5.73</v>
      </c>
    </row>
    <row r="5196" spans="1:2" x14ac:dyDescent="0.25">
      <c r="A5196">
        <v>15.213718023999999</v>
      </c>
      <c r="B5196">
        <v>5.73</v>
      </c>
    </row>
    <row r="5197" spans="1:2" x14ac:dyDescent="0.25">
      <c r="A5197">
        <v>15.253760824</v>
      </c>
      <c r="B5197">
        <v>5.69</v>
      </c>
    </row>
    <row r="5198" spans="1:2" x14ac:dyDescent="0.25">
      <c r="A5198">
        <v>15.253771223999998</v>
      </c>
      <c r="B5198">
        <v>5.69</v>
      </c>
    </row>
    <row r="5199" spans="1:2" x14ac:dyDescent="0.25">
      <c r="A5199">
        <v>15.243839324</v>
      </c>
      <c r="B5199">
        <v>5.7</v>
      </c>
    </row>
    <row r="5200" spans="1:2" x14ac:dyDescent="0.25">
      <c r="A5200">
        <v>15.223883574000002</v>
      </c>
      <c r="B5200">
        <v>5.72</v>
      </c>
    </row>
    <row r="5201" spans="1:2" x14ac:dyDescent="0.25">
      <c r="A5201">
        <v>15.254043973999998</v>
      </c>
      <c r="B5201">
        <v>5.69</v>
      </c>
    </row>
    <row r="5202" spans="1:2" x14ac:dyDescent="0.25">
      <c r="A5202">
        <v>15.234260574</v>
      </c>
      <c r="B5202">
        <v>5.71</v>
      </c>
    </row>
    <row r="5203" spans="1:2" x14ac:dyDescent="0.25">
      <c r="A5203">
        <v>15.244507174000002</v>
      </c>
      <c r="B5203">
        <v>5.7</v>
      </c>
    </row>
    <row r="5204" spans="1:2" x14ac:dyDescent="0.25">
      <c r="A5204">
        <v>15.244690024000001</v>
      </c>
      <c r="B5204">
        <v>5.7</v>
      </c>
    </row>
    <row r="5205" spans="1:2" x14ac:dyDescent="0.25">
      <c r="A5205">
        <v>15.224762074000001</v>
      </c>
      <c r="B5205">
        <v>5.72</v>
      </c>
    </row>
    <row r="5206" spans="1:2" x14ac:dyDescent="0.25">
      <c r="A5206">
        <v>15.244787274</v>
      </c>
      <c r="B5206">
        <v>5.7</v>
      </c>
    </row>
    <row r="5207" spans="1:2" x14ac:dyDescent="0.25">
      <c r="A5207">
        <v>15.214781274</v>
      </c>
      <c r="B5207">
        <v>5.73</v>
      </c>
    </row>
    <row r="5208" spans="1:2" x14ac:dyDescent="0.25">
      <c r="A5208">
        <v>15.264735924</v>
      </c>
      <c r="B5208">
        <v>5.68</v>
      </c>
    </row>
    <row r="5209" spans="1:2" x14ac:dyDescent="0.25">
      <c r="A5209">
        <v>15.244795474</v>
      </c>
      <c r="B5209">
        <v>5.7</v>
      </c>
    </row>
    <row r="5210" spans="1:2" x14ac:dyDescent="0.25">
      <c r="A5210">
        <v>15.234739374</v>
      </c>
      <c r="B5210">
        <v>5.71</v>
      </c>
    </row>
    <row r="5211" spans="1:2" x14ac:dyDescent="0.25">
      <c r="A5211">
        <v>15.254761123999998</v>
      </c>
      <c r="B5211">
        <v>5.69</v>
      </c>
    </row>
    <row r="5212" spans="1:2" x14ac:dyDescent="0.25">
      <c r="A5212">
        <v>15.264719674000002</v>
      </c>
      <c r="B5212">
        <v>5.68</v>
      </c>
    </row>
    <row r="5213" spans="1:2" x14ac:dyDescent="0.25">
      <c r="A5213">
        <v>15.244705024000002</v>
      </c>
      <c r="B5213">
        <v>5.7</v>
      </c>
    </row>
    <row r="5214" spans="1:2" x14ac:dyDescent="0.25">
      <c r="A5214">
        <v>15.244771124</v>
      </c>
      <c r="B5214">
        <v>5.7</v>
      </c>
    </row>
    <row r="5215" spans="1:2" x14ac:dyDescent="0.25">
      <c r="A5215">
        <v>15.254818023999999</v>
      </c>
      <c r="B5215">
        <v>5.69</v>
      </c>
    </row>
    <row r="5216" spans="1:2" x14ac:dyDescent="0.25">
      <c r="A5216">
        <v>15.244903323999999</v>
      </c>
      <c r="B5216">
        <v>5.7</v>
      </c>
    </row>
    <row r="5217" spans="1:2" x14ac:dyDescent="0.25">
      <c r="A5217">
        <v>15.255101623999998</v>
      </c>
      <c r="B5217">
        <v>5.69</v>
      </c>
    </row>
    <row r="5218" spans="1:2" x14ac:dyDescent="0.25">
      <c r="A5218">
        <v>15.255286123999998</v>
      </c>
      <c r="B5218">
        <v>5.69</v>
      </c>
    </row>
    <row r="5219" spans="1:2" x14ac:dyDescent="0.25">
      <c r="A5219">
        <v>15.235415723999999</v>
      </c>
      <c r="B5219">
        <v>5.71</v>
      </c>
    </row>
    <row r="5220" spans="1:2" x14ac:dyDescent="0.25">
      <c r="A5220">
        <v>15.255518923999997</v>
      </c>
      <c r="B5220">
        <v>5.69</v>
      </c>
    </row>
    <row r="5221" spans="1:2" x14ac:dyDescent="0.25">
      <c r="A5221">
        <v>15.225515974</v>
      </c>
      <c r="B5221">
        <v>5.72</v>
      </c>
    </row>
    <row r="5222" spans="1:2" x14ac:dyDescent="0.25">
      <c r="A5222">
        <v>15.265552274000001</v>
      </c>
      <c r="B5222">
        <v>5.68</v>
      </c>
    </row>
    <row r="5223" spans="1:2" x14ac:dyDescent="0.25">
      <c r="A5223">
        <v>15.215539924000002</v>
      </c>
      <c r="B5223">
        <v>5.73</v>
      </c>
    </row>
    <row r="5224" spans="1:2" x14ac:dyDescent="0.25">
      <c r="A5224">
        <v>15.235564023999999</v>
      </c>
      <c r="B5224">
        <v>5.71</v>
      </c>
    </row>
    <row r="5225" spans="1:2" x14ac:dyDescent="0.25">
      <c r="A5225">
        <v>15.275570023999999</v>
      </c>
      <c r="B5225">
        <v>5.67</v>
      </c>
    </row>
    <row r="5226" spans="1:2" x14ac:dyDescent="0.25">
      <c r="A5226">
        <v>15.255548273999999</v>
      </c>
      <c r="B5226">
        <v>5.69</v>
      </c>
    </row>
    <row r="5227" spans="1:2" x14ac:dyDescent="0.25">
      <c r="A5227">
        <v>15.235527473999998</v>
      </c>
      <c r="B5227">
        <v>5.71</v>
      </c>
    </row>
    <row r="5228" spans="1:2" x14ac:dyDescent="0.25">
      <c r="A5228">
        <v>15.215524173999999</v>
      </c>
      <c r="B5228">
        <v>5.73</v>
      </c>
    </row>
    <row r="5229" spans="1:2" x14ac:dyDescent="0.25">
      <c r="A5229">
        <v>15.275620574</v>
      </c>
      <c r="B5229">
        <v>5.67</v>
      </c>
    </row>
    <row r="5230" spans="1:2" x14ac:dyDescent="0.25">
      <c r="A5230">
        <v>15.245733624</v>
      </c>
      <c r="B5230">
        <v>5.7</v>
      </c>
    </row>
    <row r="5231" spans="1:2" x14ac:dyDescent="0.25">
      <c r="A5231">
        <v>15.255849173999998</v>
      </c>
      <c r="B5231">
        <v>5.69</v>
      </c>
    </row>
    <row r="5232" spans="1:2" x14ac:dyDescent="0.25">
      <c r="A5232">
        <v>15.276031823999999</v>
      </c>
      <c r="B5232">
        <v>5.67</v>
      </c>
    </row>
    <row r="5233" spans="1:2" x14ac:dyDescent="0.25">
      <c r="A5233">
        <v>15.246183574</v>
      </c>
      <c r="B5233">
        <v>5.7</v>
      </c>
    </row>
    <row r="5234" spans="1:2" x14ac:dyDescent="0.25">
      <c r="A5234">
        <v>15.236363873999998</v>
      </c>
      <c r="B5234">
        <v>5.71</v>
      </c>
    </row>
    <row r="5235" spans="1:2" x14ac:dyDescent="0.25">
      <c r="A5235">
        <v>15.266590174000001</v>
      </c>
      <c r="B5235">
        <v>5.68</v>
      </c>
    </row>
    <row r="5236" spans="1:2" x14ac:dyDescent="0.25">
      <c r="A5236">
        <v>15.246689174</v>
      </c>
      <c r="B5236">
        <v>5.7</v>
      </c>
    </row>
    <row r="5237" spans="1:2" x14ac:dyDescent="0.25">
      <c r="A5237">
        <v>15.236687373999999</v>
      </c>
      <c r="B5237">
        <v>5.71</v>
      </c>
    </row>
    <row r="5238" spans="1:2" x14ac:dyDescent="0.25">
      <c r="A5238">
        <v>15.236626923999999</v>
      </c>
      <c r="B5238">
        <v>5.71</v>
      </c>
    </row>
    <row r="5239" spans="1:2" x14ac:dyDescent="0.25">
      <c r="A5239">
        <v>15.236609523999999</v>
      </c>
      <c r="B5239">
        <v>5.71</v>
      </c>
    </row>
    <row r="5240" spans="1:2" x14ac:dyDescent="0.25">
      <c r="A5240">
        <v>15.266635023999999</v>
      </c>
      <c r="B5240">
        <v>5.68</v>
      </c>
    </row>
    <row r="5241" spans="1:2" x14ac:dyDescent="0.25">
      <c r="A5241">
        <v>15.236583023999998</v>
      </c>
      <c r="B5241">
        <v>5.71</v>
      </c>
    </row>
    <row r="5242" spans="1:2" x14ac:dyDescent="0.25">
      <c r="A5242">
        <v>15.226555374</v>
      </c>
      <c r="B5242">
        <v>5.72</v>
      </c>
    </row>
    <row r="5243" spans="1:2" x14ac:dyDescent="0.25">
      <c r="A5243">
        <v>15.266564224</v>
      </c>
      <c r="B5243">
        <v>5.68</v>
      </c>
    </row>
    <row r="5244" spans="1:2" x14ac:dyDescent="0.25">
      <c r="A5244">
        <v>15.266640724000002</v>
      </c>
      <c r="B5244">
        <v>5.68</v>
      </c>
    </row>
    <row r="5245" spans="1:2" x14ac:dyDescent="0.25">
      <c r="A5245">
        <v>15.246653424000002</v>
      </c>
      <c r="B5245">
        <v>5.7</v>
      </c>
    </row>
    <row r="5246" spans="1:2" x14ac:dyDescent="0.25">
      <c r="A5246">
        <v>15.216763073999999</v>
      </c>
      <c r="B5246">
        <v>5.73</v>
      </c>
    </row>
    <row r="5247" spans="1:2" x14ac:dyDescent="0.25">
      <c r="A5247">
        <v>15.236957523999997</v>
      </c>
      <c r="B5247">
        <v>5.71</v>
      </c>
    </row>
    <row r="5248" spans="1:2" x14ac:dyDescent="0.25">
      <c r="A5248">
        <v>15.267100874</v>
      </c>
      <c r="B5248">
        <v>5.68</v>
      </c>
    </row>
    <row r="5249" spans="1:2" x14ac:dyDescent="0.25">
      <c r="A5249">
        <v>15.247324724000002</v>
      </c>
      <c r="B5249">
        <v>5.7</v>
      </c>
    </row>
    <row r="5250" spans="1:2" x14ac:dyDescent="0.25">
      <c r="A5250">
        <v>15.247577374000002</v>
      </c>
      <c r="B5250">
        <v>5.7</v>
      </c>
    </row>
    <row r="5251" spans="1:2" x14ac:dyDescent="0.25">
      <c r="A5251">
        <v>15.237753273999999</v>
      </c>
      <c r="B5251">
        <v>5.71</v>
      </c>
    </row>
    <row r="5252" spans="1:2" x14ac:dyDescent="0.25">
      <c r="A5252">
        <v>15.247756424000002</v>
      </c>
      <c r="B5252">
        <v>5.7</v>
      </c>
    </row>
    <row r="5253" spans="1:2" x14ac:dyDescent="0.25">
      <c r="A5253">
        <v>15.267810124</v>
      </c>
      <c r="B5253">
        <v>5.68</v>
      </c>
    </row>
    <row r="5254" spans="1:2" x14ac:dyDescent="0.25">
      <c r="A5254">
        <v>15.247766724000002</v>
      </c>
      <c r="B5254">
        <v>5.7</v>
      </c>
    </row>
    <row r="5255" spans="1:2" x14ac:dyDescent="0.25">
      <c r="A5255">
        <v>15.247741074</v>
      </c>
      <c r="B5255">
        <v>5.7</v>
      </c>
    </row>
    <row r="5256" spans="1:2" x14ac:dyDescent="0.25">
      <c r="A5256">
        <v>15.267721823999999</v>
      </c>
      <c r="B5256">
        <v>5.68</v>
      </c>
    </row>
    <row r="5257" spans="1:2" x14ac:dyDescent="0.25">
      <c r="A5257">
        <v>15.217762824000001</v>
      </c>
      <c r="B5257">
        <v>5.73</v>
      </c>
    </row>
    <row r="5258" spans="1:2" x14ac:dyDescent="0.25">
      <c r="A5258">
        <v>15.267746624000001</v>
      </c>
      <c r="B5258">
        <v>5.68</v>
      </c>
    </row>
    <row r="5259" spans="1:2" x14ac:dyDescent="0.25">
      <c r="A5259">
        <v>15.247760624000001</v>
      </c>
      <c r="B5259">
        <v>5.7</v>
      </c>
    </row>
    <row r="5260" spans="1:2" x14ac:dyDescent="0.25">
      <c r="A5260">
        <v>15.257866523999997</v>
      </c>
      <c r="B5260">
        <v>5.69</v>
      </c>
    </row>
    <row r="5261" spans="1:2" x14ac:dyDescent="0.25">
      <c r="A5261">
        <v>15.228012024000002</v>
      </c>
      <c r="B5261">
        <v>5.72</v>
      </c>
    </row>
    <row r="5262" spans="1:2" x14ac:dyDescent="0.25">
      <c r="A5262">
        <v>15.238291824000001</v>
      </c>
      <c r="B5262">
        <v>5.71</v>
      </c>
    </row>
    <row r="5263" spans="1:2" x14ac:dyDescent="0.25">
      <c r="A5263">
        <v>15.228539974</v>
      </c>
      <c r="B5263">
        <v>5.72</v>
      </c>
    </row>
    <row r="5264" spans="1:2" x14ac:dyDescent="0.25">
      <c r="A5264">
        <v>15.238676674000001</v>
      </c>
      <c r="B5264">
        <v>5.71</v>
      </c>
    </row>
    <row r="5265" spans="1:2" x14ac:dyDescent="0.25">
      <c r="A5265">
        <v>15.248908474</v>
      </c>
      <c r="B5265">
        <v>5.7</v>
      </c>
    </row>
    <row r="5266" spans="1:2" x14ac:dyDescent="0.25">
      <c r="A5266">
        <v>15.249089174000002</v>
      </c>
      <c r="B5266">
        <v>5.7</v>
      </c>
    </row>
    <row r="5267" spans="1:2" x14ac:dyDescent="0.25">
      <c r="A5267">
        <v>15.249120374</v>
      </c>
      <c r="B5267">
        <v>5.7</v>
      </c>
    </row>
    <row r="5268" spans="1:2" x14ac:dyDescent="0.25">
      <c r="A5268">
        <v>15.269133624000002</v>
      </c>
      <c r="B5268">
        <v>5.68</v>
      </c>
    </row>
    <row r="5269" spans="1:2" x14ac:dyDescent="0.25">
      <c r="A5269">
        <v>15.279076024</v>
      </c>
      <c r="B5269">
        <v>5.67</v>
      </c>
    </row>
    <row r="5270" spans="1:2" x14ac:dyDescent="0.25">
      <c r="A5270">
        <v>15.249075274000003</v>
      </c>
      <c r="B5270">
        <v>5.7</v>
      </c>
    </row>
    <row r="5271" spans="1:2" x14ac:dyDescent="0.25">
      <c r="A5271">
        <v>15.239082973999999</v>
      </c>
      <c r="B5271">
        <v>5.71</v>
      </c>
    </row>
    <row r="5272" spans="1:2" x14ac:dyDescent="0.25">
      <c r="A5272">
        <v>15.279018624000001</v>
      </c>
      <c r="B5272">
        <v>5.67</v>
      </c>
    </row>
    <row r="5273" spans="1:2" x14ac:dyDescent="0.25">
      <c r="A5273">
        <v>15.239047224</v>
      </c>
      <c r="B5273">
        <v>5.71</v>
      </c>
    </row>
    <row r="5274" spans="1:2" x14ac:dyDescent="0.25">
      <c r="A5274">
        <v>15.259049323999999</v>
      </c>
      <c r="B5274">
        <v>5.69</v>
      </c>
    </row>
    <row r="5275" spans="1:2" x14ac:dyDescent="0.25">
      <c r="A5275">
        <v>15.259141273999997</v>
      </c>
      <c r="B5275">
        <v>5.69</v>
      </c>
    </row>
    <row r="5276" spans="1:2" x14ac:dyDescent="0.25">
      <c r="A5276">
        <v>15.259190923999999</v>
      </c>
      <c r="B5276">
        <v>5.69</v>
      </c>
    </row>
    <row r="5277" spans="1:2" x14ac:dyDescent="0.25">
      <c r="A5277">
        <v>15.259382173999999</v>
      </c>
      <c r="B5277">
        <v>5.69</v>
      </c>
    </row>
    <row r="5278" spans="1:2" x14ac:dyDescent="0.25">
      <c r="A5278">
        <v>15.229489323999999</v>
      </c>
      <c r="B5278">
        <v>5.72</v>
      </c>
    </row>
    <row r="5279" spans="1:2" x14ac:dyDescent="0.25">
      <c r="A5279">
        <v>15.259710624</v>
      </c>
      <c r="B5279">
        <v>5.69</v>
      </c>
    </row>
    <row r="5280" spans="1:2" x14ac:dyDescent="0.25">
      <c r="A5280">
        <v>15.209882624</v>
      </c>
      <c r="B5280">
        <v>5.74</v>
      </c>
    </row>
    <row r="5281" spans="1:2" x14ac:dyDescent="0.25">
      <c r="A5281">
        <v>15.230083224000001</v>
      </c>
      <c r="B5281">
        <v>5.72</v>
      </c>
    </row>
    <row r="5282" spans="1:2" x14ac:dyDescent="0.25">
      <c r="A5282">
        <v>15.280135224</v>
      </c>
      <c r="B5282">
        <v>5.67</v>
      </c>
    </row>
    <row r="5283" spans="1:2" x14ac:dyDescent="0.25">
      <c r="A5283">
        <v>15.240141724000001</v>
      </c>
      <c r="B5283">
        <v>5.71</v>
      </c>
    </row>
    <row r="5284" spans="1:2" x14ac:dyDescent="0.25">
      <c r="A5284">
        <v>15.240136723999999</v>
      </c>
      <c r="B5284">
        <v>5.71</v>
      </c>
    </row>
    <row r="5285" spans="1:2" x14ac:dyDescent="0.25">
      <c r="A5285">
        <v>15.200151024</v>
      </c>
      <c r="B5285">
        <v>5.75</v>
      </c>
    </row>
    <row r="5286" spans="1:2" x14ac:dyDescent="0.25">
      <c r="A5286">
        <v>15.240143023999998</v>
      </c>
      <c r="B5286">
        <v>5.71</v>
      </c>
    </row>
    <row r="5287" spans="1:2" x14ac:dyDescent="0.25">
      <c r="A5287">
        <v>15.240117374</v>
      </c>
      <c r="B5287">
        <v>5.71</v>
      </c>
    </row>
    <row r="5288" spans="1:2" x14ac:dyDescent="0.25">
      <c r="A5288">
        <v>15.240159773999999</v>
      </c>
      <c r="B5288">
        <v>5.71</v>
      </c>
    </row>
    <row r="5289" spans="1:2" x14ac:dyDescent="0.25">
      <c r="A5289">
        <v>15.260130023999999</v>
      </c>
      <c r="B5289">
        <v>5.69</v>
      </c>
    </row>
    <row r="5290" spans="1:2" x14ac:dyDescent="0.25">
      <c r="A5290">
        <v>15.240115323999998</v>
      </c>
      <c r="B5290">
        <v>5.71</v>
      </c>
    </row>
    <row r="5291" spans="1:2" x14ac:dyDescent="0.25">
      <c r="A5291">
        <v>15.250160623999999</v>
      </c>
      <c r="B5291">
        <v>5.7</v>
      </c>
    </row>
    <row r="5292" spans="1:2" x14ac:dyDescent="0.25">
      <c r="A5292">
        <v>15.250260974</v>
      </c>
      <c r="B5292">
        <v>5.7</v>
      </c>
    </row>
    <row r="5293" spans="1:2" x14ac:dyDescent="0.25">
      <c r="A5293">
        <v>15.250373924000002</v>
      </c>
      <c r="B5293">
        <v>5.7</v>
      </c>
    </row>
    <row r="5294" spans="1:2" x14ac:dyDescent="0.25">
      <c r="A5294">
        <v>15.260569973999999</v>
      </c>
      <c r="B5294">
        <v>5.69</v>
      </c>
    </row>
    <row r="5295" spans="1:2" x14ac:dyDescent="0.25">
      <c r="A5295">
        <v>15.240768874</v>
      </c>
      <c r="B5295">
        <v>5.71</v>
      </c>
    </row>
    <row r="5296" spans="1:2" x14ac:dyDescent="0.25">
      <c r="A5296">
        <v>15.260931673999998</v>
      </c>
      <c r="B5296">
        <v>5.69</v>
      </c>
    </row>
    <row r="5297" spans="1:2" x14ac:dyDescent="0.25">
      <c r="A5297">
        <v>15.261098573999998</v>
      </c>
      <c r="B5297">
        <v>5.69</v>
      </c>
    </row>
    <row r="5298" spans="1:2" x14ac:dyDescent="0.25">
      <c r="A5298">
        <v>15.261103823999999</v>
      </c>
      <c r="B5298">
        <v>5.69</v>
      </c>
    </row>
    <row r="5299" spans="1:2" x14ac:dyDescent="0.25">
      <c r="A5299">
        <v>15.261161624</v>
      </c>
      <c r="B5299">
        <v>5.69</v>
      </c>
    </row>
    <row r="5300" spans="1:2" x14ac:dyDescent="0.25">
      <c r="A5300">
        <v>15.221114323999998</v>
      </c>
      <c r="B5300">
        <v>5.73</v>
      </c>
    </row>
    <row r="5301" spans="1:2" x14ac:dyDescent="0.25">
      <c r="A5301">
        <v>15.261057023999999</v>
      </c>
      <c r="B5301">
        <v>5.69</v>
      </c>
    </row>
    <row r="5302" spans="1:2" x14ac:dyDescent="0.25">
      <c r="A5302">
        <v>15.271129274</v>
      </c>
      <c r="B5302">
        <v>5.68</v>
      </c>
    </row>
    <row r="5303" spans="1:2" x14ac:dyDescent="0.25">
      <c r="A5303">
        <v>15.271088924000001</v>
      </c>
      <c r="B5303">
        <v>5.68</v>
      </c>
    </row>
    <row r="5304" spans="1:2" x14ac:dyDescent="0.25">
      <c r="A5304">
        <v>15.251093074</v>
      </c>
      <c r="B5304">
        <v>5.7</v>
      </c>
    </row>
    <row r="5305" spans="1:2" x14ac:dyDescent="0.25">
      <c r="A5305">
        <v>15.221090774</v>
      </c>
      <c r="B5305">
        <v>5.73</v>
      </c>
    </row>
    <row r="5306" spans="1:2" x14ac:dyDescent="0.25">
      <c r="A5306">
        <v>15.241133924</v>
      </c>
      <c r="B5306">
        <v>5.71</v>
      </c>
    </row>
    <row r="5307" spans="1:2" x14ac:dyDescent="0.25">
      <c r="A5307">
        <v>15.281281124000001</v>
      </c>
      <c r="B5307">
        <v>5.67</v>
      </c>
    </row>
    <row r="5308" spans="1:2" x14ac:dyDescent="0.25">
      <c r="A5308">
        <v>15.251481774000002</v>
      </c>
      <c r="B5308">
        <v>5.7</v>
      </c>
    </row>
    <row r="5309" spans="1:2" x14ac:dyDescent="0.25">
      <c r="A5309">
        <v>15.271590423999999</v>
      </c>
      <c r="B5309">
        <v>5.68</v>
      </c>
    </row>
    <row r="5310" spans="1:2" x14ac:dyDescent="0.25">
      <c r="A5310">
        <v>15.261727074</v>
      </c>
      <c r="B5310">
        <v>5.69</v>
      </c>
    </row>
    <row r="5311" spans="1:2" x14ac:dyDescent="0.25">
      <c r="A5311">
        <v>15.261886523999998</v>
      </c>
      <c r="B5311">
        <v>5.69</v>
      </c>
    </row>
    <row r="5312" spans="1:2" x14ac:dyDescent="0.25">
      <c r="A5312">
        <v>15.241980223999999</v>
      </c>
      <c r="B5312">
        <v>5.71</v>
      </c>
    </row>
    <row r="5313" spans="1:2" x14ac:dyDescent="0.25">
      <c r="A5313">
        <v>15.252014173999999</v>
      </c>
      <c r="B5313">
        <v>5.7</v>
      </c>
    </row>
    <row r="5314" spans="1:2" x14ac:dyDescent="0.25">
      <c r="A5314">
        <v>15.271981973999999</v>
      </c>
      <c r="B5314">
        <v>5.68</v>
      </c>
    </row>
    <row r="5315" spans="1:2" x14ac:dyDescent="0.25">
      <c r="A5315">
        <v>15.311951573999998</v>
      </c>
      <c r="B5315">
        <v>5.64</v>
      </c>
    </row>
    <row r="5316" spans="1:2" x14ac:dyDescent="0.25">
      <c r="A5316">
        <v>15.271977123999999</v>
      </c>
      <c r="B5316">
        <v>5.68</v>
      </c>
    </row>
    <row r="5317" spans="1:2" x14ac:dyDescent="0.25">
      <c r="A5317">
        <v>15.242000474000001</v>
      </c>
      <c r="B5317">
        <v>5.71</v>
      </c>
    </row>
    <row r="5318" spans="1:2" x14ac:dyDescent="0.25">
      <c r="A5318">
        <v>15.282006573999999</v>
      </c>
      <c r="B5318">
        <v>5.67</v>
      </c>
    </row>
    <row r="5319" spans="1:2" x14ac:dyDescent="0.25">
      <c r="A5319">
        <v>15.261957073999998</v>
      </c>
      <c r="B5319">
        <v>5.69</v>
      </c>
    </row>
    <row r="5320" spans="1:2" x14ac:dyDescent="0.25">
      <c r="A5320">
        <v>15.281998874000001</v>
      </c>
      <c r="B5320">
        <v>5.67</v>
      </c>
    </row>
    <row r="5321" spans="1:2" x14ac:dyDescent="0.25">
      <c r="A5321">
        <v>15.242006673999999</v>
      </c>
      <c r="B5321">
        <v>5.71</v>
      </c>
    </row>
    <row r="5322" spans="1:2" x14ac:dyDescent="0.25">
      <c r="A5322">
        <v>15.252091373999999</v>
      </c>
      <c r="B5322">
        <v>5.7</v>
      </c>
    </row>
    <row r="5323" spans="1:2" x14ac:dyDescent="0.25">
      <c r="A5323">
        <v>15.252127324</v>
      </c>
      <c r="B5323">
        <v>5.7</v>
      </c>
    </row>
    <row r="5324" spans="1:2" x14ac:dyDescent="0.25">
      <c r="A5324">
        <v>15.242310573999998</v>
      </c>
      <c r="B5324">
        <v>5.71</v>
      </c>
    </row>
    <row r="5325" spans="1:2" x14ac:dyDescent="0.25">
      <c r="A5325">
        <v>15.292434474</v>
      </c>
      <c r="B5325">
        <v>5.66</v>
      </c>
    </row>
    <row r="5326" spans="1:2" x14ac:dyDescent="0.25">
      <c r="A5326">
        <v>15.242616374000001</v>
      </c>
      <c r="B5326">
        <v>5.71</v>
      </c>
    </row>
    <row r="5327" spans="1:2" x14ac:dyDescent="0.25">
      <c r="A5327">
        <v>15.252785274000001</v>
      </c>
      <c r="B5327">
        <v>5.7</v>
      </c>
    </row>
    <row r="5328" spans="1:2" x14ac:dyDescent="0.25">
      <c r="A5328">
        <v>15.242845224</v>
      </c>
      <c r="B5328">
        <v>5.71</v>
      </c>
    </row>
    <row r="5329" spans="1:2" x14ac:dyDescent="0.25">
      <c r="A5329">
        <v>15.242878724000001</v>
      </c>
      <c r="B5329">
        <v>5.71</v>
      </c>
    </row>
    <row r="5330" spans="1:2" x14ac:dyDescent="0.25">
      <c r="A5330">
        <v>15.252861174</v>
      </c>
      <c r="B5330">
        <v>5.7</v>
      </c>
    </row>
    <row r="5331" spans="1:2" x14ac:dyDescent="0.25">
      <c r="A5331">
        <v>15.262830523999998</v>
      </c>
      <c r="B5331">
        <v>5.69</v>
      </c>
    </row>
    <row r="5332" spans="1:2" x14ac:dyDescent="0.25">
      <c r="A5332">
        <v>15.242806823999999</v>
      </c>
      <c r="B5332">
        <v>5.71</v>
      </c>
    </row>
    <row r="5333" spans="1:2" x14ac:dyDescent="0.25">
      <c r="A5333">
        <v>15.252788974000001</v>
      </c>
      <c r="B5333">
        <v>5.7</v>
      </c>
    </row>
    <row r="5334" spans="1:2" x14ac:dyDescent="0.25">
      <c r="A5334">
        <v>15.252761474</v>
      </c>
      <c r="B5334">
        <v>5.7</v>
      </c>
    </row>
    <row r="5335" spans="1:2" x14ac:dyDescent="0.25">
      <c r="A5335">
        <v>15.272775624000001</v>
      </c>
      <c r="B5335">
        <v>5.68</v>
      </c>
    </row>
    <row r="5336" spans="1:2" x14ac:dyDescent="0.25">
      <c r="A5336">
        <v>15.252765324000002</v>
      </c>
      <c r="B5336">
        <v>5.7</v>
      </c>
    </row>
    <row r="5337" spans="1:2" x14ac:dyDescent="0.25">
      <c r="A5337">
        <v>15.272826624</v>
      </c>
      <c r="B5337">
        <v>5.68</v>
      </c>
    </row>
    <row r="5338" spans="1:2" x14ac:dyDescent="0.25">
      <c r="A5338">
        <v>15.242892273999999</v>
      </c>
      <c r="B5338">
        <v>5.71</v>
      </c>
    </row>
    <row r="5339" spans="1:2" x14ac:dyDescent="0.25">
      <c r="A5339">
        <v>15.273049524000001</v>
      </c>
      <c r="B5339">
        <v>5.68</v>
      </c>
    </row>
    <row r="5340" spans="1:2" x14ac:dyDescent="0.25">
      <c r="A5340">
        <v>15.273222973999999</v>
      </c>
      <c r="B5340">
        <v>5.68</v>
      </c>
    </row>
    <row r="5341" spans="1:2" x14ac:dyDescent="0.25">
      <c r="A5341">
        <v>15.283404773999999</v>
      </c>
      <c r="B5341">
        <v>5.67</v>
      </c>
    </row>
    <row r="5342" spans="1:2" x14ac:dyDescent="0.25">
      <c r="A5342">
        <v>15.273652474000002</v>
      </c>
      <c r="B5342">
        <v>5.68</v>
      </c>
    </row>
    <row r="5343" spans="1:2" x14ac:dyDescent="0.25">
      <c r="A5343">
        <v>15.253791874000001</v>
      </c>
      <c r="B5343">
        <v>5.7</v>
      </c>
    </row>
    <row r="5344" spans="1:2" x14ac:dyDescent="0.25">
      <c r="A5344">
        <v>15.273831024</v>
      </c>
      <c r="B5344">
        <v>5.68</v>
      </c>
    </row>
    <row r="5345" spans="1:2" x14ac:dyDescent="0.25">
      <c r="A5345">
        <v>15.243764973999998</v>
      </c>
      <c r="B5345">
        <v>5.71</v>
      </c>
    </row>
    <row r="5346" spans="1:2" x14ac:dyDescent="0.25">
      <c r="A5346">
        <v>15.253774974000002</v>
      </c>
      <c r="B5346">
        <v>5.7</v>
      </c>
    </row>
    <row r="5347" spans="1:2" x14ac:dyDescent="0.25">
      <c r="A5347">
        <v>15.233837324</v>
      </c>
      <c r="B5347">
        <v>5.72</v>
      </c>
    </row>
    <row r="5348" spans="1:2" x14ac:dyDescent="0.25">
      <c r="A5348">
        <v>15.243768023999998</v>
      </c>
      <c r="B5348">
        <v>5.71</v>
      </c>
    </row>
    <row r="5349" spans="1:2" x14ac:dyDescent="0.25">
      <c r="A5349">
        <v>15.283805874</v>
      </c>
      <c r="B5349">
        <v>5.67</v>
      </c>
    </row>
    <row r="5350" spans="1:2" x14ac:dyDescent="0.25">
      <c r="A5350">
        <v>15.283825773999999</v>
      </c>
      <c r="B5350">
        <v>5.67</v>
      </c>
    </row>
    <row r="5351" spans="1:2" x14ac:dyDescent="0.25">
      <c r="A5351">
        <v>15.263808424</v>
      </c>
      <c r="B5351">
        <v>5.69</v>
      </c>
    </row>
    <row r="5352" spans="1:2" x14ac:dyDescent="0.25">
      <c r="A5352">
        <v>15.253875224000002</v>
      </c>
      <c r="B5352">
        <v>5.7</v>
      </c>
    </row>
    <row r="5353" spans="1:2" x14ac:dyDescent="0.25">
      <c r="A5353">
        <v>15.243976424</v>
      </c>
      <c r="B5353">
        <v>5.71</v>
      </c>
    </row>
    <row r="5354" spans="1:2" x14ac:dyDescent="0.25">
      <c r="A5354">
        <v>15.274153974000001</v>
      </c>
      <c r="B5354">
        <v>5.68</v>
      </c>
    </row>
    <row r="5355" spans="1:2" x14ac:dyDescent="0.25">
      <c r="A5355">
        <v>15.264338473999999</v>
      </c>
      <c r="B5355">
        <v>5.69</v>
      </c>
    </row>
    <row r="5356" spans="1:2" x14ac:dyDescent="0.25">
      <c r="A5356">
        <v>15.274538324000002</v>
      </c>
      <c r="B5356">
        <v>5.68</v>
      </c>
    </row>
    <row r="5357" spans="1:2" x14ac:dyDescent="0.25">
      <c r="A5357">
        <v>15.284709924</v>
      </c>
      <c r="B5357">
        <v>5.67</v>
      </c>
    </row>
    <row r="5358" spans="1:2" x14ac:dyDescent="0.25">
      <c r="A5358">
        <v>15.284982124000001</v>
      </c>
      <c r="B5358">
        <v>5.67</v>
      </c>
    </row>
    <row r="5359" spans="1:2" x14ac:dyDescent="0.25">
      <c r="A5359">
        <v>15.245048724</v>
      </c>
      <c r="B5359">
        <v>5.71</v>
      </c>
    </row>
    <row r="5360" spans="1:2" x14ac:dyDescent="0.25">
      <c r="A5360">
        <v>15.244979823999998</v>
      </c>
      <c r="B5360">
        <v>5.71</v>
      </c>
    </row>
    <row r="5361" spans="1:2" x14ac:dyDescent="0.25">
      <c r="A5361">
        <v>15.274991324000002</v>
      </c>
      <c r="B5361">
        <v>5.68</v>
      </c>
    </row>
    <row r="5362" spans="1:2" x14ac:dyDescent="0.25">
      <c r="A5362">
        <v>15.264926623999997</v>
      </c>
      <c r="B5362">
        <v>5.69</v>
      </c>
    </row>
    <row r="5363" spans="1:2" x14ac:dyDescent="0.25">
      <c r="A5363">
        <v>15.264982973999999</v>
      </c>
      <c r="B5363">
        <v>5.69</v>
      </c>
    </row>
    <row r="5364" spans="1:2" x14ac:dyDescent="0.25">
      <c r="A5364">
        <v>15.264933023999998</v>
      </c>
      <c r="B5364">
        <v>5.69</v>
      </c>
    </row>
    <row r="5365" spans="1:2" x14ac:dyDescent="0.25">
      <c r="A5365">
        <v>15.274952224</v>
      </c>
      <c r="B5365">
        <v>5.68</v>
      </c>
    </row>
    <row r="5366" spans="1:2" x14ac:dyDescent="0.25">
      <c r="A5366">
        <v>15.264994223999999</v>
      </c>
      <c r="B5366">
        <v>5.69</v>
      </c>
    </row>
    <row r="5367" spans="1:2" x14ac:dyDescent="0.25">
      <c r="A5367">
        <v>15.264971573999997</v>
      </c>
      <c r="B5367">
        <v>5.69</v>
      </c>
    </row>
    <row r="5368" spans="1:2" x14ac:dyDescent="0.25">
      <c r="A5368">
        <v>15.255097074000002</v>
      </c>
      <c r="B5368">
        <v>5.7</v>
      </c>
    </row>
    <row r="5369" spans="1:2" x14ac:dyDescent="0.25">
      <c r="A5369">
        <v>15.275298374000002</v>
      </c>
      <c r="B5369">
        <v>5.68</v>
      </c>
    </row>
    <row r="5370" spans="1:2" x14ac:dyDescent="0.25">
      <c r="A5370">
        <v>15.285527324000002</v>
      </c>
      <c r="B5370">
        <v>5.67</v>
      </c>
    </row>
    <row r="5371" spans="1:2" x14ac:dyDescent="0.25">
      <c r="A5371">
        <v>15.285814874000001</v>
      </c>
      <c r="B5371">
        <v>5.67</v>
      </c>
    </row>
    <row r="5372" spans="1:2" x14ac:dyDescent="0.25">
      <c r="A5372">
        <v>15.256046724000001</v>
      </c>
      <c r="B5372">
        <v>5.7</v>
      </c>
    </row>
    <row r="5373" spans="1:2" x14ac:dyDescent="0.25">
      <c r="A5373">
        <v>15.256300423999999</v>
      </c>
      <c r="B5373">
        <v>5.7</v>
      </c>
    </row>
    <row r="5374" spans="1:2" x14ac:dyDescent="0.25">
      <c r="A5374">
        <v>15.266301373999998</v>
      </c>
      <c r="B5374">
        <v>5.69</v>
      </c>
    </row>
    <row r="5375" spans="1:2" x14ac:dyDescent="0.25">
      <c r="A5375">
        <v>15.266316423999999</v>
      </c>
      <c r="B5375">
        <v>5.69</v>
      </c>
    </row>
    <row r="5376" spans="1:2" x14ac:dyDescent="0.25">
      <c r="A5376">
        <v>15.266313023999999</v>
      </c>
      <c r="B5376">
        <v>5.69</v>
      </c>
    </row>
    <row r="5377" spans="1:2" x14ac:dyDescent="0.25">
      <c r="A5377">
        <v>15.286317124000002</v>
      </c>
      <c r="B5377">
        <v>5.67</v>
      </c>
    </row>
    <row r="5378" spans="1:2" x14ac:dyDescent="0.25">
      <c r="A5378">
        <v>15.246286873999999</v>
      </c>
      <c r="B5378">
        <v>5.71</v>
      </c>
    </row>
    <row r="5379" spans="1:2" x14ac:dyDescent="0.25">
      <c r="A5379">
        <v>15.266230223999997</v>
      </c>
      <c r="B5379">
        <v>5.69</v>
      </c>
    </row>
    <row r="5380" spans="1:2" x14ac:dyDescent="0.25">
      <c r="A5380">
        <v>15.246236123999999</v>
      </c>
      <c r="B5380">
        <v>5.71</v>
      </c>
    </row>
    <row r="5381" spans="1:2" x14ac:dyDescent="0.25">
      <c r="A5381">
        <v>15.256316223999999</v>
      </c>
      <c r="B5381">
        <v>5.7</v>
      </c>
    </row>
    <row r="5382" spans="1:2" x14ac:dyDescent="0.25">
      <c r="A5382">
        <v>15.276303574</v>
      </c>
      <c r="B5382">
        <v>5.68</v>
      </c>
    </row>
    <row r="5383" spans="1:2" x14ac:dyDescent="0.25">
      <c r="A5383">
        <v>15.276355173999999</v>
      </c>
      <c r="B5383">
        <v>5.68</v>
      </c>
    </row>
    <row r="5384" spans="1:2" x14ac:dyDescent="0.25">
      <c r="A5384">
        <v>15.286432274000001</v>
      </c>
      <c r="B5384">
        <v>5.67</v>
      </c>
    </row>
    <row r="5385" spans="1:2" x14ac:dyDescent="0.25">
      <c r="A5385">
        <v>15.286585323999999</v>
      </c>
      <c r="B5385">
        <v>5.67</v>
      </c>
    </row>
    <row r="5386" spans="1:2" x14ac:dyDescent="0.25">
      <c r="A5386">
        <v>15.246791423999998</v>
      </c>
      <c r="B5386">
        <v>5.71</v>
      </c>
    </row>
    <row r="5387" spans="1:2" x14ac:dyDescent="0.25">
      <c r="A5387">
        <v>15.276927323999999</v>
      </c>
      <c r="B5387">
        <v>5.68</v>
      </c>
    </row>
    <row r="5388" spans="1:2" x14ac:dyDescent="0.25">
      <c r="A5388">
        <v>15.257163674000001</v>
      </c>
      <c r="B5388">
        <v>5.7</v>
      </c>
    </row>
    <row r="5389" spans="1:2" x14ac:dyDescent="0.25">
      <c r="A5389">
        <v>15.277295624000001</v>
      </c>
      <c r="B5389">
        <v>5.68</v>
      </c>
    </row>
    <row r="5390" spans="1:2" x14ac:dyDescent="0.25">
      <c r="A5390">
        <v>15.277289474</v>
      </c>
      <c r="B5390">
        <v>5.68</v>
      </c>
    </row>
    <row r="5391" spans="1:2" x14ac:dyDescent="0.25">
      <c r="A5391">
        <v>15.277282874000001</v>
      </c>
      <c r="B5391">
        <v>5.68</v>
      </c>
    </row>
    <row r="5392" spans="1:2" x14ac:dyDescent="0.25">
      <c r="A5392">
        <v>15.267325873999997</v>
      </c>
      <c r="B5392">
        <v>5.69</v>
      </c>
    </row>
    <row r="5393" spans="1:2" x14ac:dyDescent="0.25">
      <c r="A5393">
        <v>15.287280573999999</v>
      </c>
      <c r="B5393">
        <v>5.67</v>
      </c>
    </row>
    <row r="5394" spans="1:2" x14ac:dyDescent="0.25">
      <c r="A5394">
        <v>15.287321023999999</v>
      </c>
      <c r="B5394">
        <v>5.67</v>
      </c>
    </row>
    <row r="5395" spans="1:2" x14ac:dyDescent="0.25">
      <c r="A5395">
        <v>15.297312273999999</v>
      </c>
      <c r="B5395">
        <v>5.66</v>
      </c>
    </row>
    <row r="5396" spans="1:2" x14ac:dyDescent="0.25">
      <c r="A5396">
        <v>15.277255924000002</v>
      </c>
      <c r="B5396">
        <v>5.68</v>
      </c>
    </row>
    <row r="5397" spans="1:2" x14ac:dyDescent="0.25">
      <c r="A5397">
        <v>15.267321023999997</v>
      </c>
      <c r="B5397">
        <v>5.69</v>
      </c>
    </row>
    <row r="5398" spans="1:2" x14ac:dyDescent="0.25">
      <c r="A5398">
        <v>15.297383774</v>
      </c>
      <c r="B5398">
        <v>5.66</v>
      </c>
    </row>
    <row r="5399" spans="1:2" x14ac:dyDescent="0.25">
      <c r="A5399">
        <v>15.257504774000001</v>
      </c>
      <c r="B5399">
        <v>5.7</v>
      </c>
    </row>
    <row r="5400" spans="1:2" x14ac:dyDescent="0.25">
      <c r="A5400">
        <v>15.267719273999997</v>
      </c>
      <c r="B5400">
        <v>5.69</v>
      </c>
    </row>
    <row r="5401" spans="1:2" x14ac:dyDescent="0.25">
      <c r="A5401">
        <v>15.267865573999998</v>
      </c>
      <c r="B5401">
        <v>5.69</v>
      </c>
    </row>
    <row r="5402" spans="1:2" x14ac:dyDescent="0.25">
      <c r="A5402">
        <v>15.278021473999999</v>
      </c>
      <c r="B5402">
        <v>5.68</v>
      </c>
    </row>
    <row r="5403" spans="1:2" x14ac:dyDescent="0.25">
      <c r="A5403">
        <v>15.258252674000001</v>
      </c>
      <c r="B5403">
        <v>5.7</v>
      </c>
    </row>
    <row r="5404" spans="1:2" x14ac:dyDescent="0.25">
      <c r="A5404">
        <v>15.268332773999997</v>
      </c>
      <c r="B5404">
        <v>5.69</v>
      </c>
    </row>
    <row r="5405" spans="1:2" x14ac:dyDescent="0.25">
      <c r="A5405">
        <v>15.258343073999999</v>
      </c>
      <c r="B5405">
        <v>5.7</v>
      </c>
    </row>
    <row r="5406" spans="1:2" x14ac:dyDescent="0.25">
      <c r="A5406">
        <v>15.278314174000002</v>
      </c>
      <c r="B5406">
        <v>5.68</v>
      </c>
    </row>
    <row r="5407" spans="1:2" x14ac:dyDescent="0.25">
      <c r="A5407">
        <v>15.268302173999999</v>
      </c>
      <c r="B5407">
        <v>5.69</v>
      </c>
    </row>
    <row r="5408" spans="1:2" x14ac:dyDescent="0.25">
      <c r="A5408">
        <v>15.268337373999998</v>
      </c>
      <c r="B5408">
        <v>5.69</v>
      </c>
    </row>
    <row r="5409" spans="1:2" x14ac:dyDescent="0.25">
      <c r="A5409">
        <v>15.288288874000001</v>
      </c>
      <c r="B5409">
        <v>5.67</v>
      </c>
    </row>
    <row r="5410" spans="1:2" x14ac:dyDescent="0.25">
      <c r="A5410">
        <v>15.288281673999998</v>
      </c>
      <c r="B5410">
        <v>5.67</v>
      </c>
    </row>
    <row r="5411" spans="1:2" x14ac:dyDescent="0.25">
      <c r="A5411">
        <v>15.268273074</v>
      </c>
      <c r="B5411">
        <v>5.69</v>
      </c>
    </row>
    <row r="5412" spans="1:2" x14ac:dyDescent="0.25">
      <c r="A5412">
        <v>15.298243123999999</v>
      </c>
      <c r="B5412">
        <v>5.66</v>
      </c>
    </row>
    <row r="5413" spans="1:2" x14ac:dyDescent="0.25">
      <c r="A5413">
        <v>15.278317624</v>
      </c>
      <c r="B5413">
        <v>5.68</v>
      </c>
    </row>
    <row r="5414" spans="1:2" x14ac:dyDescent="0.25">
      <c r="A5414">
        <v>15.298448373999999</v>
      </c>
      <c r="B5414">
        <v>5.66</v>
      </c>
    </row>
    <row r="5415" spans="1:2" x14ac:dyDescent="0.25">
      <c r="A5415">
        <v>15.258621924</v>
      </c>
      <c r="B5415">
        <v>5.7</v>
      </c>
    </row>
    <row r="5416" spans="1:2" x14ac:dyDescent="0.25">
      <c r="A5416">
        <v>15.248815424</v>
      </c>
      <c r="B5416">
        <v>5.71</v>
      </c>
    </row>
    <row r="5417" spans="1:2" x14ac:dyDescent="0.25">
      <c r="A5417">
        <v>15.299011724</v>
      </c>
      <c r="B5417">
        <v>5.66</v>
      </c>
    </row>
    <row r="5418" spans="1:2" x14ac:dyDescent="0.25">
      <c r="A5418">
        <v>15.279165173999999</v>
      </c>
      <c r="B5418">
        <v>5.68</v>
      </c>
    </row>
    <row r="5419" spans="1:2" x14ac:dyDescent="0.25">
      <c r="A5419">
        <v>15.269377324000001</v>
      </c>
      <c r="B5419">
        <v>5.69</v>
      </c>
    </row>
    <row r="5420" spans="1:2" x14ac:dyDescent="0.25">
      <c r="A5420">
        <v>15.299403924</v>
      </c>
      <c r="B5420">
        <v>5.66</v>
      </c>
    </row>
    <row r="5421" spans="1:2" x14ac:dyDescent="0.25">
      <c r="A5421">
        <v>15.269423973999999</v>
      </c>
      <c r="B5421">
        <v>5.69</v>
      </c>
    </row>
    <row r="5422" spans="1:2" x14ac:dyDescent="0.25">
      <c r="A5422">
        <v>15.259428774</v>
      </c>
      <c r="B5422">
        <v>5.7</v>
      </c>
    </row>
    <row r="5423" spans="1:2" x14ac:dyDescent="0.25">
      <c r="A5423">
        <v>15.289405774</v>
      </c>
      <c r="B5423">
        <v>5.67</v>
      </c>
    </row>
    <row r="5424" spans="1:2" x14ac:dyDescent="0.25">
      <c r="A5424">
        <v>15.299397173999999</v>
      </c>
      <c r="B5424">
        <v>5.66</v>
      </c>
    </row>
    <row r="5425" spans="1:2" x14ac:dyDescent="0.25">
      <c r="A5425">
        <v>15.289365223999999</v>
      </c>
      <c r="B5425">
        <v>5.67</v>
      </c>
    </row>
    <row r="5426" spans="1:2" x14ac:dyDescent="0.25">
      <c r="A5426">
        <v>15.279433424</v>
      </c>
      <c r="B5426">
        <v>5.68</v>
      </c>
    </row>
    <row r="5427" spans="1:2" x14ac:dyDescent="0.25">
      <c r="A5427">
        <v>15.289427774000002</v>
      </c>
      <c r="B5427">
        <v>5.67</v>
      </c>
    </row>
    <row r="5428" spans="1:2" x14ac:dyDescent="0.25">
      <c r="A5428">
        <v>15.249424173999998</v>
      </c>
      <c r="B5428">
        <v>5.71</v>
      </c>
    </row>
    <row r="5429" spans="1:2" x14ac:dyDescent="0.25">
      <c r="A5429">
        <v>15.289509774000001</v>
      </c>
      <c r="B5429">
        <v>5.67</v>
      </c>
    </row>
    <row r="5430" spans="1:2" x14ac:dyDescent="0.25">
      <c r="A5430">
        <v>15.299557174</v>
      </c>
      <c r="B5430">
        <v>5.66</v>
      </c>
    </row>
    <row r="5431" spans="1:2" x14ac:dyDescent="0.25">
      <c r="A5431">
        <v>15.259756423999999</v>
      </c>
      <c r="B5431">
        <v>5.7</v>
      </c>
    </row>
    <row r="5432" spans="1:2" x14ac:dyDescent="0.25">
      <c r="A5432">
        <v>15.279948974</v>
      </c>
      <c r="B5432">
        <v>5.68</v>
      </c>
    </row>
    <row r="5433" spans="1:2" x14ac:dyDescent="0.25">
      <c r="A5433">
        <v>15.290143924000001</v>
      </c>
      <c r="B5433">
        <v>5.67</v>
      </c>
    </row>
    <row r="5434" spans="1:2" x14ac:dyDescent="0.25">
      <c r="A5434">
        <v>15.280305924</v>
      </c>
      <c r="B5434">
        <v>5.68</v>
      </c>
    </row>
    <row r="5435" spans="1:2" x14ac:dyDescent="0.25">
      <c r="A5435">
        <v>15.280414073999999</v>
      </c>
      <c r="B5435">
        <v>5.68</v>
      </c>
    </row>
    <row r="5436" spans="1:2" x14ac:dyDescent="0.25">
      <c r="A5436">
        <v>15.280351224</v>
      </c>
      <c r="B5436">
        <v>5.68</v>
      </c>
    </row>
    <row r="5437" spans="1:2" x14ac:dyDescent="0.25">
      <c r="A5437">
        <v>15.280438973999999</v>
      </c>
      <c r="B5437">
        <v>5.68</v>
      </c>
    </row>
    <row r="5438" spans="1:2" x14ac:dyDescent="0.25">
      <c r="A5438">
        <v>15.280375524</v>
      </c>
      <c r="B5438">
        <v>5.68</v>
      </c>
    </row>
    <row r="5439" spans="1:2" x14ac:dyDescent="0.25">
      <c r="A5439">
        <v>15.290433274</v>
      </c>
      <c r="B5439">
        <v>5.67</v>
      </c>
    </row>
    <row r="5440" spans="1:2" x14ac:dyDescent="0.25">
      <c r="A5440">
        <v>15.250407973999998</v>
      </c>
      <c r="B5440">
        <v>5.71</v>
      </c>
    </row>
    <row r="5441" spans="1:2" x14ac:dyDescent="0.25">
      <c r="A5441">
        <v>15.270398623999998</v>
      </c>
      <c r="B5441">
        <v>5.69</v>
      </c>
    </row>
    <row r="5442" spans="1:2" x14ac:dyDescent="0.25">
      <c r="A5442">
        <v>15.280362124</v>
      </c>
      <c r="B5442">
        <v>5.68</v>
      </c>
    </row>
    <row r="5443" spans="1:2" x14ac:dyDescent="0.25">
      <c r="A5443">
        <v>15.260407124</v>
      </c>
      <c r="B5443">
        <v>5.7</v>
      </c>
    </row>
    <row r="5444" spans="1:2" x14ac:dyDescent="0.25">
      <c r="A5444">
        <v>15.290452673999999</v>
      </c>
      <c r="B5444">
        <v>5.67</v>
      </c>
    </row>
    <row r="5445" spans="1:2" x14ac:dyDescent="0.25">
      <c r="A5445">
        <v>15.290584573999999</v>
      </c>
      <c r="B5445">
        <v>5.67</v>
      </c>
    </row>
    <row r="5446" spans="1:2" x14ac:dyDescent="0.25">
      <c r="A5446">
        <v>15.290813024</v>
      </c>
      <c r="B5446">
        <v>5.67</v>
      </c>
    </row>
    <row r="5447" spans="1:2" x14ac:dyDescent="0.25">
      <c r="A5447">
        <v>15.281028824</v>
      </c>
      <c r="B5447">
        <v>5.68</v>
      </c>
    </row>
    <row r="5448" spans="1:2" x14ac:dyDescent="0.25">
      <c r="A5448">
        <v>15.291197724000002</v>
      </c>
      <c r="B5448">
        <v>5.67</v>
      </c>
    </row>
    <row r="5449" spans="1:2" x14ac:dyDescent="0.25">
      <c r="A5449">
        <v>15.261423023999999</v>
      </c>
      <c r="B5449">
        <v>5.7</v>
      </c>
    </row>
    <row r="5450" spans="1:2" x14ac:dyDescent="0.25">
      <c r="A5450">
        <v>15.281463773999999</v>
      </c>
      <c r="B5450">
        <v>5.68</v>
      </c>
    </row>
    <row r="5451" spans="1:2" x14ac:dyDescent="0.25">
      <c r="A5451">
        <v>15.251465373999999</v>
      </c>
      <c r="B5451">
        <v>5.71</v>
      </c>
    </row>
    <row r="5452" spans="1:2" x14ac:dyDescent="0.25">
      <c r="A5452">
        <v>15.271502773999998</v>
      </c>
      <c r="B5452">
        <v>5.69</v>
      </c>
    </row>
    <row r="5453" spans="1:2" x14ac:dyDescent="0.25">
      <c r="A5453">
        <v>15.271448224</v>
      </c>
      <c r="B5453">
        <v>5.69</v>
      </c>
    </row>
    <row r="5454" spans="1:2" x14ac:dyDescent="0.25">
      <c r="A5454">
        <v>15.271415623999999</v>
      </c>
      <c r="B5454">
        <v>5.69</v>
      </c>
    </row>
    <row r="5455" spans="1:2" x14ac:dyDescent="0.25">
      <c r="A5455">
        <v>15.291383474000002</v>
      </c>
      <c r="B5455">
        <v>5.67</v>
      </c>
    </row>
    <row r="5456" spans="1:2" x14ac:dyDescent="0.25">
      <c r="A5456">
        <v>15.291395524</v>
      </c>
      <c r="B5456">
        <v>5.67</v>
      </c>
    </row>
    <row r="5457" spans="1:2" x14ac:dyDescent="0.25">
      <c r="A5457">
        <v>15.261391324000002</v>
      </c>
      <c r="B5457">
        <v>5.7</v>
      </c>
    </row>
    <row r="5458" spans="1:2" x14ac:dyDescent="0.25">
      <c r="A5458">
        <v>15.261440124</v>
      </c>
      <c r="B5458">
        <v>5.7</v>
      </c>
    </row>
    <row r="5459" spans="1:2" x14ac:dyDescent="0.25">
      <c r="A5459">
        <v>15.281436074000002</v>
      </c>
      <c r="B5459">
        <v>5.68</v>
      </c>
    </row>
    <row r="5460" spans="1:2" x14ac:dyDescent="0.25">
      <c r="A5460">
        <v>15.281603023999999</v>
      </c>
      <c r="B5460">
        <v>5.68</v>
      </c>
    </row>
    <row r="5461" spans="1:2" x14ac:dyDescent="0.25">
      <c r="A5461">
        <v>15.261807023999999</v>
      </c>
      <c r="B5461">
        <v>5.7</v>
      </c>
    </row>
    <row r="5462" spans="1:2" x14ac:dyDescent="0.25">
      <c r="A5462">
        <v>15.252004023999998</v>
      </c>
      <c r="B5462">
        <v>5.71</v>
      </c>
    </row>
    <row r="5463" spans="1:2" x14ac:dyDescent="0.25">
      <c r="A5463">
        <v>15.282172074000002</v>
      </c>
      <c r="B5463">
        <v>5.68</v>
      </c>
    </row>
    <row r="5464" spans="1:2" x14ac:dyDescent="0.25">
      <c r="A5464">
        <v>15.282319323999999</v>
      </c>
      <c r="B5464">
        <v>5.68</v>
      </c>
    </row>
    <row r="5465" spans="1:2" x14ac:dyDescent="0.25">
      <c r="A5465">
        <v>15.272420873999998</v>
      </c>
      <c r="B5465">
        <v>5.69</v>
      </c>
    </row>
    <row r="5466" spans="1:2" x14ac:dyDescent="0.25">
      <c r="A5466">
        <v>15.282459324000001</v>
      </c>
      <c r="B5466">
        <v>5.68</v>
      </c>
    </row>
    <row r="5467" spans="1:2" x14ac:dyDescent="0.25">
      <c r="A5467">
        <v>15.282420774000002</v>
      </c>
      <c r="B5467">
        <v>5.68</v>
      </c>
    </row>
    <row r="5468" spans="1:2" x14ac:dyDescent="0.25">
      <c r="A5468">
        <v>15.232429174</v>
      </c>
      <c r="B5468">
        <v>5.73</v>
      </c>
    </row>
    <row r="5469" spans="1:2" x14ac:dyDescent="0.25">
      <c r="A5469">
        <v>15.282422623999999</v>
      </c>
      <c r="B5469">
        <v>5.68</v>
      </c>
    </row>
    <row r="5470" spans="1:2" x14ac:dyDescent="0.25">
      <c r="A5470">
        <v>15.282408774</v>
      </c>
      <c r="B5470">
        <v>5.68</v>
      </c>
    </row>
    <row r="5471" spans="1:2" x14ac:dyDescent="0.25">
      <c r="A5471">
        <v>15.262407474</v>
      </c>
      <c r="B5471">
        <v>5.7</v>
      </c>
    </row>
    <row r="5472" spans="1:2" x14ac:dyDescent="0.25">
      <c r="A5472">
        <v>15.272439223999999</v>
      </c>
      <c r="B5472">
        <v>5.69</v>
      </c>
    </row>
    <row r="5473" spans="1:2" x14ac:dyDescent="0.25">
      <c r="A5473">
        <v>15.272462873999999</v>
      </c>
      <c r="B5473">
        <v>5.69</v>
      </c>
    </row>
    <row r="5474" spans="1:2" x14ac:dyDescent="0.25">
      <c r="A5474">
        <v>15.272463673999997</v>
      </c>
      <c r="B5474">
        <v>5.69</v>
      </c>
    </row>
    <row r="5475" spans="1:2" x14ac:dyDescent="0.25">
      <c r="A5475">
        <v>15.272516273999997</v>
      </c>
      <c r="B5475">
        <v>5.69</v>
      </c>
    </row>
    <row r="5476" spans="1:2" x14ac:dyDescent="0.25">
      <c r="A5476">
        <v>15.262703974000001</v>
      </c>
      <c r="B5476">
        <v>5.7</v>
      </c>
    </row>
    <row r="5477" spans="1:2" x14ac:dyDescent="0.25">
      <c r="A5477">
        <v>15.292842074000001</v>
      </c>
      <c r="B5477">
        <v>5.67</v>
      </c>
    </row>
    <row r="5478" spans="1:2" x14ac:dyDescent="0.25">
      <c r="A5478">
        <v>15.233013323999998</v>
      </c>
      <c r="B5478">
        <v>5.73</v>
      </c>
    </row>
    <row r="5479" spans="1:2" x14ac:dyDescent="0.25">
      <c r="A5479">
        <v>15.253176673999999</v>
      </c>
      <c r="B5479">
        <v>5.71</v>
      </c>
    </row>
    <row r="5480" spans="1:2" x14ac:dyDescent="0.25">
      <c r="A5480">
        <v>15.263338224000002</v>
      </c>
      <c r="B5480">
        <v>5.7</v>
      </c>
    </row>
    <row r="5481" spans="1:2" x14ac:dyDescent="0.25">
      <c r="A5481">
        <v>15.243404774000002</v>
      </c>
      <c r="B5481">
        <v>5.72</v>
      </c>
    </row>
    <row r="5482" spans="1:2" x14ac:dyDescent="0.25">
      <c r="A5482">
        <v>15.273413374</v>
      </c>
      <c r="B5482">
        <v>5.69</v>
      </c>
    </row>
    <row r="5483" spans="1:2" x14ac:dyDescent="0.25">
      <c r="A5483">
        <v>15.273447873999999</v>
      </c>
      <c r="B5483">
        <v>5.69</v>
      </c>
    </row>
    <row r="5484" spans="1:2" x14ac:dyDescent="0.25">
      <c r="A5484">
        <v>15.273363873999998</v>
      </c>
      <c r="B5484">
        <v>5.69</v>
      </c>
    </row>
    <row r="5485" spans="1:2" x14ac:dyDescent="0.25">
      <c r="A5485">
        <v>15.273399674</v>
      </c>
      <c r="B5485">
        <v>5.69</v>
      </c>
    </row>
    <row r="5486" spans="1:2" x14ac:dyDescent="0.25">
      <c r="A5486">
        <v>15.243418424000001</v>
      </c>
      <c r="B5486">
        <v>5.72</v>
      </c>
    </row>
    <row r="5487" spans="1:2" x14ac:dyDescent="0.25">
      <c r="A5487">
        <v>15.273394323999998</v>
      </c>
      <c r="B5487">
        <v>5.69</v>
      </c>
    </row>
    <row r="5488" spans="1:2" x14ac:dyDescent="0.25">
      <c r="A5488">
        <v>15.273452574</v>
      </c>
      <c r="B5488">
        <v>5.69</v>
      </c>
    </row>
    <row r="5489" spans="1:2" x14ac:dyDescent="0.25">
      <c r="A5489">
        <v>15.273443073999999</v>
      </c>
      <c r="B5489">
        <v>5.69</v>
      </c>
    </row>
    <row r="5490" spans="1:2" x14ac:dyDescent="0.25">
      <c r="A5490">
        <v>15.293475274</v>
      </c>
      <c r="B5490">
        <v>5.67</v>
      </c>
    </row>
    <row r="5491" spans="1:2" x14ac:dyDescent="0.25">
      <c r="A5491">
        <v>15.253577023999998</v>
      </c>
      <c r="B5491">
        <v>5.71</v>
      </c>
    </row>
    <row r="5492" spans="1:2" x14ac:dyDescent="0.25">
      <c r="A5492">
        <v>15.273751424</v>
      </c>
      <c r="B5492">
        <v>5.69</v>
      </c>
    </row>
    <row r="5493" spans="1:2" x14ac:dyDescent="0.25">
      <c r="A5493">
        <v>15.273925874</v>
      </c>
      <c r="B5493">
        <v>5.69</v>
      </c>
    </row>
    <row r="5494" spans="1:2" x14ac:dyDescent="0.25">
      <c r="A5494">
        <v>15.284087524</v>
      </c>
      <c r="B5494">
        <v>5.68</v>
      </c>
    </row>
    <row r="5495" spans="1:2" x14ac:dyDescent="0.25">
      <c r="A5495">
        <v>15.264198224000001</v>
      </c>
      <c r="B5495">
        <v>5.7</v>
      </c>
    </row>
    <row r="5496" spans="1:2" x14ac:dyDescent="0.25">
      <c r="A5496">
        <v>15.284262724000001</v>
      </c>
      <c r="B5496">
        <v>5.68</v>
      </c>
    </row>
    <row r="5497" spans="1:2" x14ac:dyDescent="0.25">
      <c r="A5497">
        <v>15.284244273999999</v>
      </c>
      <c r="B5497">
        <v>5.68</v>
      </c>
    </row>
    <row r="5498" spans="1:2" x14ac:dyDescent="0.25">
      <c r="A5498">
        <v>15.264310174000002</v>
      </c>
      <c r="B5498">
        <v>5.7</v>
      </c>
    </row>
    <row r="5499" spans="1:2" x14ac:dyDescent="0.25">
      <c r="A5499">
        <v>15.254295923999997</v>
      </c>
      <c r="B5499">
        <v>5.71</v>
      </c>
    </row>
    <row r="5500" spans="1:2" x14ac:dyDescent="0.25">
      <c r="A5500">
        <v>15.264227324</v>
      </c>
      <c r="B5500">
        <v>5.7</v>
      </c>
    </row>
    <row r="5501" spans="1:2" x14ac:dyDescent="0.25">
      <c r="A5501">
        <v>15.294258623999999</v>
      </c>
      <c r="B5501">
        <v>5.67</v>
      </c>
    </row>
    <row r="5502" spans="1:2" x14ac:dyDescent="0.25">
      <c r="A5502">
        <v>15.264272474000002</v>
      </c>
      <c r="B5502">
        <v>5.7</v>
      </c>
    </row>
    <row r="5503" spans="1:2" x14ac:dyDescent="0.25">
      <c r="A5503">
        <v>15.254262623999999</v>
      </c>
      <c r="B5503">
        <v>5.71</v>
      </c>
    </row>
    <row r="5504" spans="1:2" x14ac:dyDescent="0.25">
      <c r="A5504">
        <v>15.254257473999999</v>
      </c>
      <c r="B5504">
        <v>5.71</v>
      </c>
    </row>
    <row r="5505" spans="1:2" x14ac:dyDescent="0.25">
      <c r="A5505">
        <v>15.274343873999999</v>
      </c>
      <c r="B5505">
        <v>5.69</v>
      </c>
    </row>
    <row r="5506" spans="1:2" x14ac:dyDescent="0.25">
      <c r="A5506">
        <v>15.254442873999999</v>
      </c>
      <c r="B5506">
        <v>5.71</v>
      </c>
    </row>
    <row r="5507" spans="1:2" x14ac:dyDescent="0.25">
      <c r="A5507">
        <v>15.264636474</v>
      </c>
      <c r="B5507">
        <v>5.7</v>
      </c>
    </row>
    <row r="5508" spans="1:2" x14ac:dyDescent="0.25">
      <c r="A5508">
        <v>15.274718373999999</v>
      </c>
      <c r="B5508">
        <v>5.69</v>
      </c>
    </row>
    <row r="5509" spans="1:2" x14ac:dyDescent="0.25">
      <c r="A5509">
        <v>15.274927423999998</v>
      </c>
      <c r="B5509">
        <v>5.69</v>
      </c>
    </row>
    <row r="5510" spans="1:2" x14ac:dyDescent="0.25">
      <c r="A5510">
        <v>15.275172423999997</v>
      </c>
      <c r="B5510">
        <v>5.69</v>
      </c>
    </row>
    <row r="5511" spans="1:2" x14ac:dyDescent="0.25">
      <c r="A5511">
        <v>15.295295824000002</v>
      </c>
      <c r="B5511">
        <v>5.67</v>
      </c>
    </row>
    <row r="5512" spans="1:2" x14ac:dyDescent="0.25">
      <c r="A5512">
        <v>15.295283624000001</v>
      </c>
      <c r="B5512">
        <v>5.67</v>
      </c>
    </row>
    <row r="5513" spans="1:2" x14ac:dyDescent="0.25">
      <c r="A5513">
        <v>15.275227074</v>
      </c>
      <c r="B5513">
        <v>5.69</v>
      </c>
    </row>
    <row r="5514" spans="1:2" x14ac:dyDescent="0.25">
      <c r="A5514">
        <v>15.295274374</v>
      </c>
      <c r="B5514">
        <v>5.67</v>
      </c>
    </row>
    <row r="5515" spans="1:2" x14ac:dyDescent="0.25">
      <c r="A5515">
        <v>15.295261374000001</v>
      </c>
      <c r="B5515">
        <v>5.67</v>
      </c>
    </row>
    <row r="5516" spans="1:2" x14ac:dyDescent="0.25">
      <c r="A5516">
        <v>15.265197324000003</v>
      </c>
      <c r="B5516">
        <v>5.7</v>
      </c>
    </row>
    <row r="5517" spans="1:2" x14ac:dyDescent="0.25">
      <c r="A5517">
        <v>15.305212573999999</v>
      </c>
      <c r="B5517">
        <v>5.66</v>
      </c>
    </row>
    <row r="5518" spans="1:2" x14ac:dyDescent="0.25">
      <c r="A5518">
        <v>15.255206173999998</v>
      </c>
      <c r="B5518">
        <v>5.71</v>
      </c>
    </row>
    <row r="5519" spans="1:2" x14ac:dyDescent="0.25">
      <c r="A5519">
        <v>15.295198374</v>
      </c>
      <c r="B5519">
        <v>5.67</v>
      </c>
    </row>
    <row r="5520" spans="1:2" x14ac:dyDescent="0.25">
      <c r="A5520">
        <v>15.285236524000002</v>
      </c>
      <c r="B5520">
        <v>5.68</v>
      </c>
    </row>
    <row r="5521" spans="1:2" x14ac:dyDescent="0.25">
      <c r="A5521">
        <v>15.265833174000001</v>
      </c>
      <c r="B5521">
        <v>5.7</v>
      </c>
    </row>
    <row r="5522" spans="1:2" x14ac:dyDescent="0.25">
      <c r="A5522">
        <v>15.305829024000001</v>
      </c>
      <c r="B5522">
        <v>5.66</v>
      </c>
    </row>
    <row r="5523" spans="1:2" x14ac:dyDescent="0.25">
      <c r="A5523">
        <v>15.276201823999997</v>
      </c>
      <c r="B5523">
        <v>5.69</v>
      </c>
    </row>
    <row r="5524" spans="1:2" x14ac:dyDescent="0.25">
      <c r="A5524">
        <v>15.306190374</v>
      </c>
      <c r="B5524">
        <v>5.66</v>
      </c>
    </row>
    <row r="5525" spans="1:2" x14ac:dyDescent="0.25">
      <c r="A5525">
        <v>15.276361674</v>
      </c>
      <c r="B5525">
        <v>5.69</v>
      </c>
    </row>
    <row r="5526" spans="1:2" x14ac:dyDescent="0.25">
      <c r="A5526">
        <v>15.306695074</v>
      </c>
      <c r="B5526">
        <v>5.66</v>
      </c>
    </row>
    <row r="5527" spans="1:2" x14ac:dyDescent="0.25">
      <c r="A5527">
        <v>15.296649973999999</v>
      </c>
      <c r="B5527">
        <v>5.67</v>
      </c>
    </row>
    <row r="5528" spans="1:2" x14ac:dyDescent="0.25">
      <c r="A5528">
        <v>15.246676574000002</v>
      </c>
      <c r="B5528">
        <v>5.72</v>
      </c>
    </row>
    <row r="5529" spans="1:2" x14ac:dyDescent="0.25">
      <c r="A5529">
        <v>15.266682474</v>
      </c>
      <c r="B5529">
        <v>5.7</v>
      </c>
    </row>
    <row r="5530" spans="1:2" x14ac:dyDescent="0.25">
      <c r="A5530">
        <v>15.286666474</v>
      </c>
      <c r="B5530">
        <v>5.68</v>
      </c>
    </row>
    <row r="5531" spans="1:2" x14ac:dyDescent="0.25">
      <c r="A5531">
        <v>15.266655424</v>
      </c>
      <c r="B5531">
        <v>5.7</v>
      </c>
    </row>
    <row r="5532" spans="1:2" x14ac:dyDescent="0.25">
      <c r="A5532">
        <v>15.286560374</v>
      </c>
      <c r="B5532">
        <v>5.68</v>
      </c>
    </row>
    <row r="5533" spans="1:2" x14ac:dyDescent="0.25">
      <c r="A5533">
        <v>15.286527024000002</v>
      </c>
      <c r="B5533">
        <v>5.68</v>
      </c>
    </row>
    <row r="5534" spans="1:2" x14ac:dyDescent="0.25">
      <c r="A5534">
        <v>15.256494573999998</v>
      </c>
      <c r="B5534">
        <v>5.71</v>
      </c>
    </row>
    <row r="5535" spans="1:2" x14ac:dyDescent="0.25">
      <c r="A5535">
        <v>15.286517024000002</v>
      </c>
      <c r="B5535">
        <v>5.68</v>
      </c>
    </row>
    <row r="5536" spans="1:2" x14ac:dyDescent="0.25">
      <c r="A5536">
        <v>15.276551423999997</v>
      </c>
      <c r="B5536">
        <v>5.69</v>
      </c>
    </row>
    <row r="5537" spans="1:2" x14ac:dyDescent="0.25">
      <c r="A5537">
        <v>15.286579874000001</v>
      </c>
      <c r="B5537">
        <v>5.68</v>
      </c>
    </row>
    <row r="5538" spans="1:2" x14ac:dyDescent="0.25">
      <c r="A5538">
        <v>15.276663773999999</v>
      </c>
      <c r="B5538">
        <v>5.69</v>
      </c>
    </row>
    <row r="5539" spans="1:2" x14ac:dyDescent="0.25">
      <c r="A5539">
        <v>15.276847174</v>
      </c>
      <c r="B5539">
        <v>5.69</v>
      </c>
    </row>
    <row r="5540" spans="1:2" x14ac:dyDescent="0.25">
      <c r="A5540">
        <v>15.266987373999999</v>
      </c>
      <c r="B5540">
        <v>5.7</v>
      </c>
    </row>
    <row r="5541" spans="1:2" x14ac:dyDescent="0.25">
      <c r="A5541">
        <v>15.277158023999998</v>
      </c>
      <c r="B5541">
        <v>5.69</v>
      </c>
    </row>
    <row r="5542" spans="1:2" x14ac:dyDescent="0.25">
      <c r="A5542">
        <v>15.277367573999999</v>
      </c>
      <c r="B5542">
        <v>5.69</v>
      </c>
    </row>
    <row r="5543" spans="1:2" x14ac:dyDescent="0.25">
      <c r="A5543">
        <v>15.297433123999999</v>
      </c>
      <c r="B5543">
        <v>5.67</v>
      </c>
    </row>
    <row r="5544" spans="1:2" x14ac:dyDescent="0.25">
      <c r="A5544">
        <v>15.257440924000001</v>
      </c>
      <c r="B5544">
        <v>5.71</v>
      </c>
    </row>
    <row r="5545" spans="1:2" x14ac:dyDescent="0.25">
      <c r="A5545">
        <v>15.317408223999999</v>
      </c>
      <c r="B5545">
        <v>5.65</v>
      </c>
    </row>
    <row r="5546" spans="1:2" x14ac:dyDescent="0.25">
      <c r="A5546">
        <v>15.267435874</v>
      </c>
      <c r="B5546">
        <v>5.7</v>
      </c>
    </row>
    <row r="5547" spans="1:2" x14ac:dyDescent="0.25">
      <c r="A5547">
        <v>15.297448374</v>
      </c>
      <c r="B5547">
        <v>5.67</v>
      </c>
    </row>
    <row r="5548" spans="1:2" x14ac:dyDescent="0.25">
      <c r="A5548">
        <v>15.277459923999999</v>
      </c>
      <c r="B5548">
        <v>5.69</v>
      </c>
    </row>
    <row r="5549" spans="1:2" x14ac:dyDescent="0.25">
      <c r="A5549">
        <v>15.267382374</v>
      </c>
      <c r="B5549">
        <v>5.7</v>
      </c>
    </row>
    <row r="5550" spans="1:2" x14ac:dyDescent="0.25">
      <c r="A5550">
        <v>15.277385824</v>
      </c>
      <c r="B5550">
        <v>5.69</v>
      </c>
    </row>
    <row r="5551" spans="1:2" x14ac:dyDescent="0.25">
      <c r="A5551">
        <v>15.267342123999999</v>
      </c>
      <c r="B5551">
        <v>5.7</v>
      </c>
    </row>
    <row r="5552" spans="1:2" x14ac:dyDescent="0.25">
      <c r="A5552">
        <v>15.267420474000001</v>
      </c>
      <c r="B5552">
        <v>5.7</v>
      </c>
    </row>
    <row r="5553" spans="1:2" x14ac:dyDescent="0.25">
      <c r="A5553">
        <v>15.277610173999999</v>
      </c>
      <c r="B5553">
        <v>5.69</v>
      </c>
    </row>
    <row r="5554" spans="1:2" x14ac:dyDescent="0.25">
      <c r="A5554">
        <v>15.297703774</v>
      </c>
      <c r="B5554">
        <v>5.67</v>
      </c>
    </row>
    <row r="5555" spans="1:2" x14ac:dyDescent="0.25">
      <c r="A5555">
        <v>15.307885624000001</v>
      </c>
      <c r="B5555">
        <v>5.66</v>
      </c>
    </row>
    <row r="5556" spans="1:2" x14ac:dyDescent="0.25">
      <c r="A5556">
        <v>15.278065723999998</v>
      </c>
      <c r="B5556">
        <v>5.69</v>
      </c>
    </row>
    <row r="5557" spans="1:2" x14ac:dyDescent="0.25">
      <c r="A5557">
        <v>15.298255674000002</v>
      </c>
      <c r="B5557">
        <v>5.67</v>
      </c>
    </row>
    <row r="5558" spans="1:2" x14ac:dyDescent="0.25">
      <c r="A5558">
        <v>15.268403024000001</v>
      </c>
      <c r="B5558">
        <v>5.7</v>
      </c>
    </row>
    <row r="5559" spans="1:2" x14ac:dyDescent="0.25">
      <c r="A5559">
        <v>15.278430023999999</v>
      </c>
      <c r="B5559">
        <v>5.69</v>
      </c>
    </row>
    <row r="5560" spans="1:2" x14ac:dyDescent="0.25">
      <c r="A5560">
        <v>15.278438123999997</v>
      </c>
      <c r="B5560">
        <v>5.69</v>
      </c>
    </row>
    <row r="5561" spans="1:2" x14ac:dyDescent="0.25">
      <c r="A5561">
        <v>15.278406424</v>
      </c>
      <c r="B5561">
        <v>5.69</v>
      </c>
    </row>
    <row r="5562" spans="1:2" x14ac:dyDescent="0.25">
      <c r="A5562">
        <v>15.258427424000001</v>
      </c>
      <c r="B5562">
        <v>5.71</v>
      </c>
    </row>
    <row r="5563" spans="1:2" x14ac:dyDescent="0.25">
      <c r="A5563">
        <v>15.288413974000001</v>
      </c>
      <c r="B5563">
        <v>5.68</v>
      </c>
    </row>
    <row r="5564" spans="1:2" x14ac:dyDescent="0.25">
      <c r="A5564">
        <v>15.298413374000001</v>
      </c>
      <c r="B5564">
        <v>5.67</v>
      </c>
    </row>
    <row r="5565" spans="1:2" x14ac:dyDescent="0.25">
      <c r="A5565">
        <v>15.278453524</v>
      </c>
      <c r="B5565">
        <v>5.69</v>
      </c>
    </row>
    <row r="5566" spans="1:2" x14ac:dyDescent="0.25">
      <c r="A5566">
        <v>15.278413523999998</v>
      </c>
      <c r="B5566">
        <v>5.69</v>
      </c>
    </row>
    <row r="5567" spans="1:2" x14ac:dyDescent="0.25">
      <c r="A5567">
        <v>15.288443874000002</v>
      </c>
      <c r="B5567">
        <v>5.68</v>
      </c>
    </row>
    <row r="5568" spans="1:2" x14ac:dyDescent="0.25">
      <c r="A5568">
        <v>15.278513323999999</v>
      </c>
      <c r="B5568">
        <v>5.69</v>
      </c>
    </row>
    <row r="5569" spans="1:2" x14ac:dyDescent="0.25">
      <c r="A5569">
        <v>15.278676424</v>
      </c>
      <c r="B5569">
        <v>5.69</v>
      </c>
    </row>
    <row r="5570" spans="1:2" x14ac:dyDescent="0.25">
      <c r="A5570">
        <v>15.268864324000003</v>
      </c>
      <c r="B5570">
        <v>5.7</v>
      </c>
    </row>
    <row r="5571" spans="1:2" x14ac:dyDescent="0.25">
      <c r="A5571">
        <v>15.279021823999997</v>
      </c>
      <c r="B5571">
        <v>5.69</v>
      </c>
    </row>
    <row r="5572" spans="1:2" x14ac:dyDescent="0.25">
      <c r="A5572">
        <v>15.309148873999998</v>
      </c>
      <c r="B5572">
        <v>5.66</v>
      </c>
    </row>
    <row r="5573" spans="1:2" x14ac:dyDescent="0.25">
      <c r="A5573">
        <v>15.309314323999999</v>
      </c>
      <c r="B5573">
        <v>5.66</v>
      </c>
    </row>
    <row r="5574" spans="1:2" x14ac:dyDescent="0.25">
      <c r="A5574">
        <v>15.279389173999999</v>
      </c>
      <c r="B5574">
        <v>5.69</v>
      </c>
    </row>
    <row r="5575" spans="1:2" x14ac:dyDescent="0.25">
      <c r="A5575">
        <v>15.309639074</v>
      </c>
      <c r="B5575">
        <v>5.66</v>
      </c>
    </row>
    <row r="5576" spans="1:2" x14ac:dyDescent="0.25">
      <c r="A5576">
        <v>15.289611623999999</v>
      </c>
      <c r="B5576">
        <v>5.68</v>
      </c>
    </row>
    <row r="5577" spans="1:2" x14ac:dyDescent="0.25">
      <c r="A5577">
        <v>15.269629424000001</v>
      </c>
      <c r="B5577">
        <v>5.7</v>
      </c>
    </row>
    <row r="5578" spans="1:2" x14ac:dyDescent="0.25">
      <c r="A5578">
        <v>15.289386623999999</v>
      </c>
      <c r="B5578">
        <v>5.68</v>
      </c>
    </row>
    <row r="5579" spans="1:2" x14ac:dyDescent="0.25">
      <c r="A5579">
        <v>15.309381324</v>
      </c>
      <c r="B5579">
        <v>5.66</v>
      </c>
    </row>
    <row r="5580" spans="1:2" x14ac:dyDescent="0.25">
      <c r="A5580">
        <v>15.279373474</v>
      </c>
      <c r="B5580">
        <v>5.69</v>
      </c>
    </row>
    <row r="5581" spans="1:2" x14ac:dyDescent="0.25">
      <c r="A5581">
        <v>15.299397224000002</v>
      </c>
      <c r="B5581">
        <v>5.67</v>
      </c>
    </row>
    <row r="5582" spans="1:2" x14ac:dyDescent="0.25">
      <c r="A5582">
        <v>15.279433273999999</v>
      </c>
      <c r="B5582">
        <v>5.69</v>
      </c>
    </row>
    <row r="5583" spans="1:2" x14ac:dyDescent="0.25">
      <c r="A5583">
        <v>15.299451374000002</v>
      </c>
      <c r="B5583">
        <v>5.67</v>
      </c>
    </row>
    <row r="5584" spans="1:2" x14ac:dyDescent="0.25">
      <c r="A5584">
        <v>15.269515374000001</v>
      </c>
      <c r="B5584">
        <v>5.7</v>
      </c>
    </row>
    <row r="5585" spans="1:2" x14ac:dyDescent="0.25">
      <c r="A5585">
        <v>15.299635923999999</v>
      </c>
      <c r="B5585">
        <v>5.67</v>
      </c>
    </row>
    <row r="5586" spans="1:2" x14ac:dyDescent="0.25">
      <c r="A5586">
        <v>15.279929274000001</v>
      </c>
      <c r="B5586">
        <v>5.69</v>
      </c>
    </row>
    <row r="5587" spans="1:2" x14ac:dyDescent="0.25">
      <c r="A5587">
        <v>15.250036424000001</v>
      </c>
      <c r="B5587">
        <v>5.72</v>
      </c>
    </row>
    <row r="5588" spans="1:2" x14ac:dyDescent="0.25">
      <c r="A5588">
        <v>15.270213474000002</v>
      </c>
      <c r="B5588">
        <v>5.7</v>
      </c>
    </row>
    <row r="5589" spans="1:2" x14ac:dyDescent="0.25">
      <c r="A5589">
        <v>15.290377524</v>
      </c>
      <c r="B5589">
        <v>5.68</v>
      </c>
    </row>
    <row r="5590" spans="1:2" x14ac:dyDescent="0.25">
      <c r="A5590">
        <v>15.290395424</v>
      </c>
      <c r="B5590">
        <v>5.68</v>
      </c>
    </row>
    <row r="5591" spans="1:2" x14ac:dyDescent="0.25">
      <c r="A5591">
        <v>15.330367123999999</v>
      </c>
      <c r="B5591">
        <v>5.64</v>
      </c>
    </row>
    <row r="5592" spans="1:2" x14ac:dyDescent="0.25">
      <c r="A5592">
        <v>15.310363674000001</v>
      </c>
      <c r="B5592">
        <v>5.66</v>
      </c>
    </row>
    <row r="5593" spans="1:2" x14ac:dyDescent="0.25">
      <c r="A5593">
        <v>15.310331823999999</v>
      </c>
      <c r="B5593">
        <v>5.66</v>
      </c>
    </row>
    <row r="5594" spans="1:2" x14ac:dyDescent="0.25">
      <c r="A5594">
        <v>15.290338574</v>
      </c>
      <c r="B5594">
        <v>5.68</v>
      </c>
    </row>
    <row r="5595" spans="1:2" x14ac:dyDescent="0.25">
      <c r="A5595">
        <v>15.330306373999999</v>
      </c>
      <c r="B5595">
        <v>5.64</v>
      </c>
    </row>
    <row r="5596" spans="1:2" x14ac:dyDescent="0.25">
      <c r="A5596">
        <v>15.270156674000003</v>
      </c>
      <c r="B5596">
        <v>5.7</v>
      </c>
    </row>
    <row r="5597" spans="1:2" x14ac:dyDescent="0.25">
      <c r="A5597">
        <v>15.280178273999997</v>
      </c>
      <c r="B5597">
        <v>5.69</v>
      </c>
    </row>
    <row r="5598" spans="1:2" x14ac:dyDescent="0.25">
      <c r="A5598">
        <v>15.300276223999999</v>
      </c>
      <c r="B5598">
        <v>5.67</v>
      </c>
    </row>
    <row r="5599" spans="1:2" x14ac:dyDescent="0.25">
      <c r="A5599">
        <v>15.310461023999999</v>
      </c>
      <c r="B5599">
        <v>5.66</v>
      </c>
    </row>
    <row r="5600" spans="1:2" x14ac:dyDescent="0.25">
      <c r="A5600">
        <v>15.290508374000002</v>
      </c>
      <c r="B5600">
        <v>5.68</v>
      </c>
    </row>
    <row r="5601" spans="1:2" x14ac:dyDescent="0.25">
      <c r="A5601">
        <v>15.290735974</v>
      </c>
      <c r="B5601">
        <v>5.68</v>
      </c>
    </row>
    <row r="5602" spans="1:2" x14ac:dyDescent="0.25">
      <c r="A5602">
        <v>15.280899324</v>
      </c>
      <c r="B5602">
        <v>5.69</v>
      </c>
    </row>
    <row r="5603" spans="1:2" x14ac:dyDescent="0.25">
      <c r="A5603">
        <v>15.301103423999999</v>
      </c>
      <c r="B5603">
        <v>5.67</v>
      </c>
    </row>
    <row r="5604" spans="1:2" x14ac:dyDescent="0.25">
      <c r="A5604">
        <v>15.281273574</v>
      </c>
      <c r="B5604">
        <v>5.69</v>
      </c>
    </row>
    <row r="5605" spans="1:2" x14ac:dyDescent="0.25">
      <c r="A5605">
        <v>15.291310074000002</v>
      </c>
      <c r="B5605">
        <v>5.68</v>
      </c>
    </row>
    <row r="5606" spans="1:2" x14ac:dyDescent="0.25">
      <c r="A5606">
        <v>15.281283373999997</v>
      </c>
      <c r="B5606">
        <v>5.69</v>
      </c>
    </row>
    <row r="5607" spans="1:2" x14ac:dyDescent="0.25">
      <c r="A5607">
        <v>15.281339423999999</v>
      </c>
      <c r="B5607">
        <v>5.69</v>
      </c>
    </row>
    <row r="5608" spans="1:2" x14ac:dyDescent="0.25">
      <c r="A5608">
        <v>15.301322023999999</v>
      </c>
      <c r="B5608">
        <v>5.67</v>
      </c>
    </row>
    <row r="5609" spans="1:2" x14ac:dyDescent="0.25">
      <c r="A5609">
        <v>15.271295674000001</v>
      </c>
      <c r="B5609">
        <v>5.7</v>
      </c>
    </row>
    <row r="5610" spans="1:2" x14ac:dyDescent="0.25">
      <c r="A5610">
        <v>15.311258423999998</v>
      </c>
      <c r="B5610">
        <v>5.66</v>
      </c>
    </row>
    <row r="5611" spans="1:2" x14ac:dyDescent="0.25">
      <c r="A5611">
        <v>15.281247073999999</v>
      </c>
      <c r="B5611">
        <v>5.69</v>
      </c>
    </row>
    <row r="5612" spans="1:2" x14ac:dyDescent="0.25">
      <c r="A5612">
        <v>15.301257823999999</v>
      </c>
      <c r="B5612">
        <v>5.67</v>
      </c>
    </row>
    <row r="5613" spans="1:2" x14ac:dyDescent="0.25">
      <c r="A5613">
        <v>15.281261173999997</v>
      </c>
      <c r="B5613">
        <v>5.69</v>
      </c>
    </row>
    <row r="5614" spans="1:2" x14ac:dyDescent="0.25">
      <c r="A5614">
        <v>15.281322874000001</v>
      </c>
      <c r="B5614">
        <v>5.69</v>
      </c>
    </row>
    <row r="5615" spans="1:2" x14ac:dyDescent="0.25">
      <c r="A5615">
        <v>15.281441674</v>
      </c>
      <c r="B5615">
        <v>5.69</v>
      </c>
    </row>
    <row r="5616" spans="1:2" x14ac:dyDescent="0.25">
      <c r="A5616">
        <v>15.281658923999998</v>
      </c>
      <c r="B5616">
        <v>5.69</v>
      </c>
    </row>
    <row r="5617" spans="1:2" x14ac:dyDescent="0.25">
      <c r="A5617">
        <v>15.301796074</v>
      </c>
      <c r="B5617">
        <v>5.67</v>
      </c>
    </row>
    <row r="5618" spans="1:2" x14ac:dyDescent="0.25">
      <c r="A5618">
        <v>15.272061574000002</v>
      </c>
      <c r="B5618">
        <v>5.7</v>
      </c>
    </row>
    <row r="5619" spans="1:2" x14ac:dyDescent="0.25">
      <c r="A5619">
        <v>15.272218574</v>
      </c>
      <c r="B5619">
        <v>5.7</v>
      </c>
    </row>
    <row r="5620" spans="1:2" x14ac:dyDescent="0.25">
      <c r="A5620">
        <v>15.312379824000001</v>
      </c>
      <c r="B5620">
        <v>5.66</v>
      </c>
    </row>
    <row r="5621" spans="1:2" x14ac:dyDescent="0.25">
      <c r="A5621">
        <v>15.292377223999999</v>
      </c>
      <c r="B5621">
        <v>5.68</v>
      </c>
    </row>
    <row r="5622" spans="1:2" x14ac:dyDescent="0.25">
      <c r="A5622">
        <v>15.292348524000001</v>
      </c>
      <c r="B5622">
        <v>5.68</v>
      </c>
    </row>
    <row r="5623" spans="1:2" x14ac:dyDescent="0.25">
      <c r="A5623">
        <v>15.272362974</v>
      </c>
      <c r="B5623">
        <v>5.7</v>
      </c>
    </row>
    <row r="5624" spans="1:2" x14ac:dyDescent="0.25">
      <c r="A5624">
        <v>15.292346374000001</v>
      </c>
      <c r="B5624">
        <v>5.68</v>
      </c>
    </row>
    <row r="5625" spans="1:2" x14ac:dyDescent="0.25">
      <c r="A5625">
        <v>15.292238774000001</v>
      </c>
      <c r="B5625">
        <v>5.68</v>
      </c>
    </row>
    <row r="5626" spans="1:2" x14ac:dyDescent="0.25">
      <c r="A5626">
        <v>15.292321824000002</v>
      </c>
      <c r="B5626">
        <v>5.68</v>
      </c>
    </row>
    <row r="5627" spans="1:2" x14ac:dyDescent="0.25">
      <c r="A5627">
        <v>15.292273873999999</v>
      </c>
      <c r="B5627">
        <v>5.68</v>
      </c>
    </row>
    <row r="5628" spans="1:2" x14ac:dyDescent="0.25">
      <c r="A5628">
        <v>15.272276474000002</v>
      </c>
      <c r="B5628">
        <v>5.7</v>
      </c>
    </row>
    <row r="5629" spans="1:2" x14ac:dyDescent="0.25">
      <c r="A5629">
        <v>15.272288024000002</v>
      </c>
      <c r="B5629">
        <v>5.7</v>
      </c>
    </row>
    <row r="5630" spans="1:2" x14ac:dyDescent="0.25">
      <c r="A5630">
        <v>15.292408624</v>
      </c>
      <c r="B5630">
        <v>5.68</v>
      </c>
    </row>
    <row r="5631" spans="1:2" x14ac:dyDescent="0.25">
      <c r="A5631">
        <v>15.282568473999998</v>
      </c>
      <c r="B5631">
        <v>5.69</v>
      </c>
    </row>
    <row r="5632" spans="1:2" x14ac:dyDescent="0.25">
      <c r="A5632">
        <v>15.292812224000002</v>
      </c>
      <c r="B5632">
        <v>5.68</v>
      </c>
    </row>
    <row r="5633" spans="1:2" x14ac:dyDescent="0.25">
      <c r="A5633">
        <v>15.272962874000001</v>
      </c>
      <c r="B5633">
        <v>5.7</v>
      </c>
    </row>
    <row r="5634" spans="1:2" x14ac:dyDescent="0.25">
      <c r="A5634">
        <v>15.283150273999997</v>
      </c>
      <c r="B5634">
        <v>5.69</v>
      </c>
    </row>
    <row r="5635" spans="1:2" x14ac:dyDescent="0.25">
      <c r="A5635">
        <v>15.263258923999999</v>
      </c>
      <c r="B5635">
        <v>5.71</v>
      </c>
    </row>
    <row r="5636" spans="1:2" x14ac:dyDescent="0.25">
      <c r="A5636">
        <v>15.293266374000002</v>
      </c>
      <c r="B5636">
        <v>5.68</v>
      </c>
    </row>
    <row r="5637" spans="1:2" x14ac:dyDescent="0.25">
      <c r="A5637">
        <v>15.283263473999998</v>
      </c>
      <c r="B5637">
        <v>5.69</v>
      </c>
    </row>
    <row r="5638" spans="1:2" x14ac:dyDescent="0.25">
      <c r="A5638">
        <v>15.293246224000001</v>
      </c>
      <c r="B5638">
        <v>5.68</v>
      </c>
    </row>
    <row r="5639" spans="1:2" x14ac:dyDescent="0.25">
      <c r="A5639">
        <v>15.273249074000002</v>
      </c>
      <c r="B5639">
        <v>5.7</v>
      </c>
    </row>
    <row r="5640" spans="1:2" x14ac:dyDescent="0.25">
      <c r="A5640">
        <v>15.293215624000002</v>
      </c>
      <c r="B5640">
        <v>5.68</v>
      </c>
    </row>
    <row r="5641" spans="1:2" x14ac:dyDescent="0.25">
      <c r="A5641">
        <v>15.263211173999998</v>
      </c>
      <c r="B5641">
        <v>5.71</v>
      </c>
    </row>
    <row r="5642" spans="1:2" x14ac:dyDescent="0.25">
      <c r="A5642">
        <v>15.283243973999998</v>
      </c>
      <c r="B5642">
        <v>5.69</v>
      </c>
    </row>
    <row r="5643" spans="1:2" x14ac:dyDescent="0.25">
      <c r="A5643">
        <v>15.273222774000001</v>
      </c>
      <c r="B5643">
        <v>5.7</v>
      </c>
    </row>
    <row r="5644" spans="1:2" x14ac:dyDescent="0.25">
      <c r="A5644">
        <v>15.273194224000001</v>
      </c>
      <c r="B5644">
        <v>5.7</v>
      </c>
    </row>
    <row r="5645" spans="1:2" x14ac:dyDescent="0.25">
      <c r="A5645">
        <v>15.283310323999999</v>
      </c>
      <c r="B5645">
        <v>5.69</v>
      </c>
    </row>
    <row r="5646" spans="1:2" x14ac:dyDescent="0.25">
      <c r="A5646">
        <v>15.293421173999999</v>
      </c>
      <c r="B5646">
        <v>5.68</v>
      </c>
    </row>
    <row r="5647" spans="1:2" x14ac:dyDescent="0.25">
      <c r="A5647">
        <v>15.273579674</v>
      </c>
      <c r="B5647">
        <v>5.7</v>
      </c>
    </row>
    <row r="5648" spans="1:2" x14ac:dyDescent="0.25">
      <c r="A5648">
        <v>15.293725174000002</v>
      </c>
      <c r="B5648">
        <v>5.68</v>
      </c>
    </row>
    <row r="5649" spans="1:2" x14ac:dyDescent="0.25">
      <c r="A5649">
        <v>15.304220874</v>
      </c>
      <c r="B5649">
        <v>5.67</v>
      </c>
    </row>
    <row r="5650" spans="1:2" x14ac:dyDescent="0.25">
      <c r="A5650">
        <v>15.274209424000002</v>
      </c>
      <c r="B5650">
        <v>5.7</v>
      </c>
    </row>
    <row r="5651" spans="1:2" x14ac:dyDescent="0.25">
      <c r="A5651">
        <v>15.294479024000001</v>
      </c>
      <c r="B5651">
        <v>5.68</v>
      </c>
    </row>
    <row r="5652" spans="1:2" x14ac:dyDescent="0.25">
      <c r="A5652">
        <v>15.274372924000001</v>
      </c>
      <c r="B5652">
        <v>5.7</v>
      </c>
    </row>
    <row r="5653" spans="1:2" x14ac:dyDescent="0.25">
      <c r="A5653">
        <v>15.294382274</v>
      </c>
      <c r="B5653">
        <v>5.68</v>
      </c>
    </row>
    <row r="5654" spans="1:2" x14ac:dyDescent="0.25">
      <c r="A5654">
        <v>15.274418374</v>
      </c>
      <c r="B5654">
        <v>5.7</v>
      </c>
    </row>
    <row r="5655" spans="1:2" x14ac:dyDescent="0.25">
      <c r="A5655">
        <v>15.274322374</v>
      </c>
      <c r="B5655">
        <v>5.7</v>
      </c>
    </row>
    <row r="5656" spans="1:2" x14ac:dyDescent="0.25">
      <c r="A5656">
        <v>15.294193973999999</v>
      </c>
      <c r="B5656">
        <v>5.68</v>
      </c>
    </row>
    <row r="5657" spans="1:2" x14ac:dyDescent="0.25">
      <c r="A5657">
        <v>15.284153323999998</v>
      </c>
      <c r="B5657">
        <v>5.69</v>
      </c>
    </row>
    <row r="5658" spans="1:2" x14ac:dyDescent="0.25">
      <c r="A5658">
        <v>15.294162073999999</v>
      </c>
      <c r="B5658">
        <v>5.68</v>
      </c>
    </row>
    <row r="5659" spans="1:2" x14ac:dyDescent="0.25">
      <c r="A5659">
        <v>15.294210874000001</v>
      </c>
      <c r="B5659">
        <v>5.68</v>
      </c>
    </row>
    <row r="5660" spans="1:2" x14ac:dyDescent="0.25">
      <c r="A5660">
        <v>15.274265824</v>
      </c>
      <c r="B5660">
        <v>5.7</v>
      </c>
    </row>
    <row r="5661" spans="1:2" x14ac:dyDescent="0.25">
      <c r="A5661">
        <v>15.304279224</v>
      </c>
      <c r="B5661">
        <v>5.67</v>
      </c>
    </row>
    <row r="5662" spans="1:2" x14ac:dyDescent="0.25">
      <c r="A5662">
        <v>15.284371023999999</v>
      </c>
      <c r="B5662">
        <v>5.69</v>
      </c>
    </row>
    <row r="5663" spans="1:2" x14ac:dyDescent="0.25">
      <c r="A5663">
        <v>15.294512424000001</v>
      </c>
      <c r="B5663">
        <v>5.68</v>
      </c>
    </row>
    <row r="5664" spans="1:2" x14ac:dyDescent="0.25">
      <c r="A5664">
        <v>15.274762574</v>
      </c>
      <c r="B5664">
        <v>5.7</v>
      </c>
    </row>
    <row r="5665" spans="1:2" x14ac:dyDescent="0.25">
      <c r="A5665">
        <v>15.304995274000001</v>
      </c>
      <c r="B5665">
        <v>5.67</v>
      </c>
    </row>
    <row r="5666" spans="1:2" x14ac:dyDescent="0.25">
      <c r="A5666">
        <v>15.285277374</v>
      </c>
      <c r="B5666">
        <v>5.69</v>
      </c>
    </row>
    <row r="5667" spans="1:2" x14ac:dyDescent="0.25">
      <c r="A5667">
        <v>15.285271123999998</v>
      </c>
      <c r="B5667">
        <v>5.69</v>
      </c>
    </row>
    <row r="5668" spans="1:2" x14ac:dyDescent="0.25">
      <c r="A5668">
        <v>15.275283774000002</v>
      </c>
      <c r="B5668">
        <v>5.7</v>
      </c>
    </row>
    <row r="5669" spans="1:2" x14ac:dyDescent="0.25">
      <c r="A5669">
        <v>15.305303973999999</v>
      </c>
      <c r="B5669">
        <v>5.67</v>
      </c>
    </row>
    <row r="5670" spans="1:2" x14ac:dyDescent="0.25">
      <c r="A5670">
        <v>15.255335624000001</v>
      </c>
      <c r="B5670">
        <v>5.72</v>
      </c>
    </row>
    <row r="5671" spans="1:2" x14ac:dyDescent="0.25">
      <c r="A5671">
        <v>15.285329523999998</v>
      </c>
      <c r="B5671">
        <v>5.69</v>
      </c>
    </row>
    <row r="5672" spans="1:2" x14ac:dyDescent="0.25">
      <c r="A5672">
        <v>15.285370724</v>
      </c>
      <c r="B5672">
        <v>5.69</v>
      </c>
    </row>
    <row r="5673" spans="1:2" x14ac:dyDescent="0.25">
      <c r="A5673">
        <v>15.305320224000001</v>
      </c>
      <c r="B5673">
        <v>5.67</v>
      </c>
    </row>
    <row r="5674" spans="1:2" x14ac:dyDescent="0.25">
      <c r="A5674">
        <v>15.275347574000001</v>
      </c>
      <c r="B5674">
        <v>5.7</v>
      </c>
    </row>
    <row r="5675" spans="1:2" x14ac:dyDescent="0.25">
      <c r="A5675">
        <v>15.295368123999999</v>
      </c>
      <c r="B5675">
        <v>5.68</v>
      </c>
    </row>
    <row r="5676" spans="1:2" x14ac:dyDescent="0.25">
      <c r="A5676">
        <v>15.305325624</v>
      </c>
      <c r="B5676">
        <v>5.67</v>
      </c>
    </row>
    <row r="5677" spans="1:2" x14ac:dyDescent="0.25">
      <c r="A5677">
        <v>15.305418424000001</v>
      </c>
      <c r="B5677">
        <v>5.67</v>
      </c>
    </row>
    <row r="5678" spans="1:2" x14ac:dyDescent="0.25">
      <c r="A5678">
        <v>15.305606473999999</v>
      </c>
      <c r="B5678">
        <v>5.67</v>
      </c>
    </row>
    <row r="5679" spans="1:2" x14ac:dyDescent="0.25">
      <c r="A5679">
        <v>15.295769673999999</v>
      </c>
      <c r="B5679">
        <v>5.68</v>
      </c>
    </row>
    <row r="5680" spans="1:2" x14ac:dyDescent="0.25">
      <c r="A5680">
        <v>15.285893223999999</v>
      </c>
      <c r="B5680">
        <v>5.69</v>
      </c>
    </row>
    <row r="5681" spans="1:2" x14ac:dyDescent="0.25">
      <c r="A5681">
        <v>15.306046224000001</v>
      </c>
      <c r="B5681">
        <v>5.67</v>
      </c>
    </row>
    <row r="5682" spans="1:2" x14ac:dyDescent="0.25">
      <c r="A5682">
        <v>15.286029273999997</v>
      </c>
      <c r="B5682">
        <v>5.69</v>
      </c>
    </row>
    <row r="5683" spans="1:2" x14ac:dyDescent="0.25">
      <c r="A5683">
        <v>15.296060424</v>
      </c>
      <c r="B5683">
        <v>5.68</v>
      </c>
    </row>
    <row r="5684" spans="1:2" x14ac:dyDescent="0.25">
      <c r="A5684">
        <v>15.296014073999999</v>
      </c>
      <c r="B5684">
        <v>5.68</v>
      </c>
    </row>
    <row r="5685" spans="1:2" x14ac:dyDescent="0.25">
      <c r="A5685">
        <v>15.325983123999999</v>
      </c>
      <c r="B5685">
        <v>5.65</v>
      </c>
    </row>
    <row r="5686" spans="1:2" x14ac:dyDescent="0.25">
      <c r="A5686">
        <v>15.285953623999998</v>
      </c>
      <c r="B5686">
        <v>5.69</v>
      </c>
    </row>
    <row r="5687" spans="1:2" x14ac:dyDescent="0.25">
      <c r="A5687">
        <v>15.305970124</v>
      </c>
      <c r="B5687">
        <v>5.67</v>
      </c>
    </row>
    <row r="5688" spans="1:2" x14ac:dyDescent="0.25">
      <c r="A5688">
        <v>15.295961474000002</v>
      </c>
      <c r="B5688">
        <v>5.68</v>
      </c>
    </row>
    <row r="5689" spans="1:2" x14ac:dyDescent="0.25">
      <c r="A5689">
        <v>15.275897424</v>
      </c>
      <c r="B5689">
        <v>5.7</v>
      </c>
    </row>
    <row r="5690" spans="1:2" x14ac:dyDescent="0.25">
      <c r="A5690">
        <v>15.305943124000001</v>
      </c>
      <c r="B5690">
        <v>5.67</v>
      </c>
    </row>
    <row r="5691" spans="1:2" x14ac:dyDescent="0.25">
      <c r="A5691">
        <v>15.305927374000001</v>
      </c>
      <c r="B5691">
        <v>5.67</v>
      </c>
    </row>
    <row r="5692" spans="1:2" x14ac:dyDescent="0.25">
      <c r="A5692">
        <v>15.296053174000001</v>
      </c>
      <c r="B5692">
        <v>5.68</v>
      </c>
    </row>
    <row r="5693" spans="1:2" x14ac:dyDescent="0.25">
      <c r="A5693">
        <v>15.306151223999999</v>
      </c>
      <c r="B5693">
        <v>5.67</v>
      </c>
    </row>
    <row r="5694" spans="1:2" x14ac:dyDescent="0.25">
      <c r="A5694">
        <v>15.316381073999999</v>
      </c>
      <c r="B5694">
        <v>5.66</v>
      </c>
    </row>
    <row r="5695" spans="1:2" x14ac:dyDescent="0.25">
      <c r="A5695">
        <v>15.266561524</v>
      </c>
      <c r="B5695">
        <v>5.71</v>
      </c>
    </row>
    <row r="5696" spans="1:2" x14ac:dyDescent="0.25">
      <c r="A5696">
        <v>15.316678723999999</v>
      </c>
      <c r="B5696">
        <v>5.66</v>
      </c>
    </row>
    <row r="5697" spans="1:2" x14ac:dyDescent="0.25">
      <c r="A5697">
        <v>15.296772923999999</v>
      </c>
      <c r="B5697">
        <v>5.68</v>
      </c>
    </row>
    <row r="5698" spans="1:2" x14ac:dyDescent="0.25">
      <c r="A5698">
        <v>15.286799274</v>
      </c>
      <c r="B5698">
        <v>5.69</v>
      </c>
    </row>
    <row r="5699" spans="1:2" x14ac:dyDescent="0.25">
      <c r="A5699">
        <v>15.296758023999999</v>
      </c>
      <c r="B5699">
        <v>5.68</v>
      </c>
    </row>
    <row r="5700" spans="1:2" x14ac:dyDescent="0.25">
      <c r="A5700">
        <v>15.296938323999999</v>
      </c>
      <c r="B5700">
        <v>5.68</v>
      </c>
    </row>
    <row r="5701" spans="1:2" x14ac:dyDescent="0.25">
      <c r="A5701">
        <v>15.306932374000001</v>
      </c>
      <c r="B5701">
        <v>5.67</v>
      </c>
    </row>
    <row r="5702" spans="1:2" x14ac:dyDescent="0.25">
      <c r="A5702">
        <v>15.306984974000001</v>
      </c>
      <c r="B5702">
        <v>5.67</v>
      </c>
    </row>
    <row r="5703" spans="1:2" x14ac:dyDescent="0.25">
      <c r="A5703">
        <v>15.286949673999999</v>
      </c>
      <c r="B5703">
        <v>5.69</v>
      </c>
    </row>
    <row r="5704" spans="1:2" x14ac:dyDescent="0.25">
      <c r="A5704">
        <v>15.286949923999998</v>
      </c>
      <c r="B5704">
        <v>5.69</v>
      </c>
    </row>
    <row r="5705" spans="1:2" x14ac:dyDescent="0.25">
      <c r="A5705">
        <v>15.266909324</v>
      </c>
      <c r="B5705">
        <v>5.71</v>
      </c>
    </row>
    <row r="5706" spans="1:2" x14ac:dyDescent="0.25">
      <c r="A5706">
        <v>15.276971374000002</v>
      </c>
      <c r="B5706">
        <v>5.7</v>
      </c>
    </row>
    <row r="5707" spans="1:2" x14ac:dyDescent="0.25">
      <c r="A5707">
        <v>15.307068824</v>
      </c>
      <c r="B5707">
        <v>5.67</v>
      </c>
    </row>
    <row r="5708" spans="1:2" x14ac:dyDescent="0.25">
      <c r="A5708">
        <v>15.287113423999998</v>
      </c>
      <c r="B5708">
        <v>5.69</v>
      </c>
    </row>
    <row r="5709" spans="1:2" x14ac:dyDescent="0.25">
      <c r="A5709">
        <v>15.287277673999998</v>
      </c>
      <c r="B5709">
        <v>5.69</v>
      </c>
    </row>
    <row r="5710" spans="1:2" x14ac:dyDescent="0.25">
      <c r="A5710">
        <v>15.287351773999998</v>
      </c>
      <c r="B5710">
        <v>5.69</v>
      </c>
    </row>
    <row r="5711" spans="1:2" x14ac:dyDescent="0.25">
      <c r="A5711">
        <v>15.277573424</v>
      </c>
      <c r="B5711">
        <v>5.7</v>
      </c>
    </row>
    <row r="5712" spans="1:2" x14ac:dyDescent="0.25">
      <c r="A5712">
        <v>15.297673973999999</v>
      </c>
      <c r="B5712">
        <v>5.68</v>
      </c>
    </row>
    <row r="5713" spans="1:2" x14ac:dyDescent="0.25">
      <c r="A5713">
        <v>15.317699124000001</v>
      </c>
      <c r="B5713">
        <v>5.66</v>
      </c>
    </row>
    <row r="5714" spans="1:2" x14ac:dyDescent="0.25">
      <c r="A5714">
        <v>15.297691724</v>
      </c>
      <c r="B5714">
        <v>5.68</v>
      </c>
    </row>
    <row r="5715" spans="1:2" x14ac:dyDescent="0.25">
      <c r="A5715">
        <v>15.317620674</v>
      </c>
      <c r="B5715">
        <v>5.66</v>
      </c>
    </row>
    <row r="5716" spans="1:2" x14ac:dyDescent="0.25">
      <c r="A5716">
        <v>15.307617674000001</v>
      </c>
      <c r="B5716">
        <v>5.67</v>
      </c>
    </row>
    <row r="5717" spans="1:2" x14ac:dyDescent="0.25">
      <c r="A5717">
        <v>15.297523574</v>
      </c>
      <c r="B5717">
        <v>5.68</v>
      </c>
    </row>
    <row r="5718" spans="1:2" x14ac:dyDescent="0.25">
      <c r="A5718">
        <v>15.307602824000002</v>
      </c>
      <c r="B5718">
        <v>5.67</v>
      </c>
    </row>
    <row r="5719" spans="1:2" x14ac:dyDescent="0.25">
      <c r="A5719">
        <v>15.297607674000002</v>
      </c>
      <c r="B5719">
        <v>5.68</v>
      </c>
    </row>
    <row r="5720" spans="1:2" x14ac:dyDescent="0.25">
      <c r="A5720">
        <v>15.307603674000001</v>
      </c>
      <c r="B5720">
        <v>5.67</v>
      </c>
    </row>
    <row r="5721" spans="1:2" x14ac:dyDescent="0.25">
      <c r="A5721">
        <v>15.277615574000002</v>
      </c>
      <c r="B5721">
        <v>5.7</v>
      </c>
    </row>
    <row r="5722" spans="1:2" x14ac:dyDescent="0.25">
      <c r="A5722">
        <v>15.287630673999999</v>
      </c>
      <c r="B5722">
        <v>5.69</v>
      </c>
    </row>
    <row r="5723" spans="1:2" x14ac:dyDescent="0.25">
      <c r="A5723">
        <v>15.317772573999999</v>
      </c>
      <c r="B5723">
        <v>5.66</v>
      </c>
    </row>
    <row r="5724" spans="1:2" x14ac:dyDescent="0.25">
      <c r="A5724">
        <v>15.278067124</v>
      </c>
      <c r="B5724">
        <v>5.7</v>
      </c>
    </row>
    <row r="5725" spans="1:2" x14ac:dyDescent="0.25">
      <c r="A5725">
        <v>15.308163574</v>
      </c>
      <c r="B5725">
        <v>5.67</v>
      </c>
    </row>
    <row r="5726" spans="1:2" x14ac:dyDescent="0.25">
      <c r="A5726">
        <v>15.288395123999997</v>
      </c>
      <c r="B5726">
        <v>5.69</v>
      </c>
    </row>
    <row r="5727" spans="1:2" x14ac:dyDescent="0.25">
      <c r="A5727">
        <v>15.288663723999999</v>
      </c>
      <c r="B5727">
        <v>5.69</v>
      </c>
    </row>
    <row r="5728" spans="1:2" x14ac:dyDescent="0.25">
      <c r="A5728">
        <v>15.288716074</v>
      </c>
      <c r="B5728">
        <v>5.69</v>
      </c>
    </row>
    <row r="5729" spans="1:2" x14ac:dyDescent="0.25">
      <c r="A5729">
        <v>15.318687323999999</v>
      </c>
      <c r="B5729">
        <v>5.66</v>
      </c>
    </row>
    <row r="5730" spans="1:2" x14ac:dyDescent="0.25">
      <c r="A5730">
        <v>15.298622474000002</v>
      </c>
      <c r="B5730">
        <v>5.68</v>
      </c>
    </row>
    <row r="5731" spans="1:2" x14ac:dyDescent="0.25">
      <c r="A5731">
        <v>15.268653373999999</v>
      </c>
      <c r="B5731">
        <v>5.71</v>
      </c>
    </row>
    <row r="5732" spans="1:2" x14ac:dyDescent="0.25">
      <c r="A5732">
        <v>15.278670823999999</v>
      </c>
      <c r="B5732">
        <v>5.7</v>
      </c>
    </row>
    <row r="5733" spans="1:2" x14ac:dyDescent="0.25">
      <c r="A5733">
        <v>15.308679474</v>
      </c>
      <c r="B5733">
        <v>5.67</v>
      </c>
    </row>
    <row r="5734" spans="1:2" x14ac:dyDescent="0.25">
      <c r="A5734">
        <v>15.298635224000002</v>
      </c>
      <c r="B5734">
        <v>5.68</v>
      </c>
    </row>
    <row r="5735" spans="1:2" x14ac:dyDescent="0.25">
      <c r="A5735">
        <v>15.298646674</v>
      </c>
      <c r="B5735">
        <v>5.68</v>
      </c>
    </row>
    <row r="5736" spans="1:2" x14ac:dyDescent="0.25">
      <c r="A5736">
        <v>15.308629823999999</v>
      </c>
      <c r="B5736">
        <v>5.67</v>
      </c>
    </row>
    <row r="5737" spans="1:2" x14ac:dyDescent="0.25">
      <c r="A5737">
        <v>15.308701923999999</v>
      </c>
      <c r="B5737">
        <v>5.67</v>
      </c>
    </row>
    <row r="5738" spans="1:2" x14ac:dyDescent="0.25">
      <c r="A5738">
        <v>15.278699574000001</v>
      </c>
      <c r="B5738">
        <v>5.7</v>
      </c>
    </row>
    <row r="5739" spans="1:2" x14ac:dyDescent="0.25">
      <c r="A5739">
        <v>15.278904274000002</v>
      </c>
      <c r="B5739">
        <v>5.7</v>
      </c>
    </row>
    <row r="5740" spans="1:2" x14ac:dyDescent="0.25">
      <c r="A5740">
        <v>15.299052274000001</v>
      </c>
      <c r="B5740">
        <v>5.68</v>
      </c>
    </row>
    <row r="5741" spans="1:2" x14ac:dyDescent="0.25">
      <c r="A5741">
        <v>15.279232673999999</v>
      </c>
      <c r="B5741">
        <v>5.7</v>
      </c>
    </row>
    <row r="5742" spans="1:2" x14ac:dyDescent="0.25">
      <c r="A5742">
        <v>15.289420873999997</v>
      </c>
      <c r="B5742">
        <v>5.69</v>
      </c>
    </row>
    <row r="5743" spans="1:2" x14ac:dyDescent="0.25">
      <c r="A5743">
        <v>15.299471524000001</v>
      </c>
      <c r="B5743">
        <v>5.68</v>
      </c>
    </row>
    <row r="5744" spans="1:2" x14ac:dyDescent="0.25">
      <c r="A5744">
        <v>15.269479373999999</v>
      </c>
      <c r="B5744">
        <v>5.71</v>
      </c>
    </row>
    <row r="5745" spans="1:2" x14ac:dyDescent="0.25">
      <c r="A5745">
        <v>15.309453123999999</v>
      </c>
      <c r="B5745">
        <v>5.67</v>
      </c>
    </row>
    <row r="5746" spans="1:2" x14ac:dyDescent="0.25">
      <c r="A5746">
        <v>15.299519673999999</v>
      </c>
      <c r="B5746">
        <v>5.68</v>
      </c>
    </row>
    <row r="5747" spans="1:2" x14ac:dyDescent="0.25">
      <c r="A5747">
        <v>15.319491373999998</v>
      </c>
      <c r="B5747">
        <v>5.66</v>
      </c>
    </row>
    <row r="5748" spans="1:2" x14ac:dyDescent="0.25">
      <c r="A5748">
        <v>15.309481723999999</v>
      </c>
      <c r="B5748">
        <v>5.67</v>
      </c>
    </row>
    <row r="5749" spans="1:2" x14ac:dyDescent="0.25">
      <c r="A5749">
        <v>15.299494723999999</v>
      </c>
      <c r="B5749">
        <v>5.68</v>
      </c>
    </row>
    <row r="5750" spans="1:2" x14ac:dyDescent="0.25">
      <c r="A5750">
        <v>15.329477574</v>
      </c>
      <c r="B5750">
        <v>5.65</v>
      </c>
    </row>
    <row r="5751" spans="1:2" x14ac:dyDescent="0.25">
      <c r="A5751">
        <v>15.319478524000001</v>
      </c>
      <c r="B5751">
        <v>5.66</v>
      </c>
    </row>
    <row r="5752" spans="1:2" x14ac:dyDescent="0.25">
      <c r="A5752">
        <v>15.299490574</v>
      </c>
      <c r="B5752">
        <v>5.68</v>
      </c>
    </row>
    <row r="5753" spans="1:2" x14ac:dyDescent="0.25">
      <c r="A5753">
        <v>15.309611473999999</v>
      </c>
      <c r="B5753">
        <v>5.67</v>
      </c>
    </row>
    <row r="5754" spans="1:2" x14ac:dyDescent="0.25">
      <c r="A5754">
        <v>15.319698024000001</v>
      </c>
      <c r="B5754">
        <v>5.66</v>
      </c>
    </row>
    <row r="5755" spans="1:2" x14ac:dyDescent="0.25">
      <c r="A5755">
        <v>15.299884773999999</v>
      </c>
      <c r="B5755">
        <v>5.68</v>
      </c>
    </row>
    <row r="5756" spans="1:2" x14ac:dyDescent="0.25">
      <c r="A5756">
        <v>15.299987273999999</v>
      </c>
      <c r="B5756">
        <v>5.68</v>
      </c>
    </row>
    <row r="5757" spans="1:2" x14ac:dyDescent="0.25">
      <c r="A5757">
        <v>15.280143024000001</v>
      </c>
      <c r="B5757">
        <v>5.7</v>
      </c>
    </row>
    <row r="5758" spans="1:2" x14ac:dyDescent="0.25">
      <c r="A5758">
        <v>15.320267724000001</v>
      </c>
      <c r="B5758">
        <v>5.66</v>
      </c>
    </row>
    <row r="5759" spans="1:2" x14ac:dyDescent="0.25">
      <c r="A5759">
        <v>15.300255373999999</v>
      </c>
      <c r="B5759">
        <v>5.68</v>
      </c>
    </row>
    <row r="5760" spans="1:2" x14ac:dyDescent="0.25">
      <c r="A5760">
        <v>15.300256974</v>
      </c>
      <c r="B5760">
        <v>5.68</v>
      </c>
    </row>
    <row r="5761" spans="1:2" x14ac:dyDescent="0.25">
      <c r="A5761">
        <v>15.320261773999999</v>
      </c>
      <c r="B5761">
        <v>5.66</v>
      </c>
    </row>
    <row r="5762" spans="1:2" x14ac:dyDescent="0.25">
      <c r="A5762">
        <v>15.300196824</v>
      </c>
      <c r="B5762">
        <v>5.68</v>
      </c>
    </row>
    <row r="5763" spans="1:2" x14ac:dyDescent="0.25">
      <c r="A5763">
        <v>15.310243523999999</v>
      </c>
      <c r="B5763">
        <v>5.67</v>
      </c>
    </row>
    <row r="5764" spans="1:2" x14ac:dyDescent="0.25">
      <c r="A5764">
        <v>15.320209574</v>
      </c>
      <c r="B5764">
        <v>5.66</v>
      </c>
    </row>
    <row r="5765" spans="1:2" x14ac:dyDescent="0.25">
      <c r="A5765">
        <v>15.320221923999998</v>
      </c>
      <c r="B5765">
        <v>5.66</v>
      </c>
    </row>
    <row r="5766" spans="1:2" x14ac:dyDescent="0.25">
      <c r="A5766">
        <v>15.330172324000001</v>
      </c>
      <c r="B5766">
        <v>5.65</v>
      </c>
    </row>
    <row r="5767" spans="1:2" x14ac:dyDescent="0.25">
      <c r="A5767">
        <v>15.330201774000001</v>
      </c>
      <c r="B5767">
        <v>5.65</v>
      </c>
    </row>
    <row r="5768" spans="1:2" x14ac:dyDescent="0.25">
      <c r="A5768">
        <v>15.310190923999999</v>
      </c>
      <c r="B5768">
        <v>5.67</v>
      </c>
    </row>
    <row r="5769" spans="1:2" x14ac:dyDescent="0.25">
      <c r="A5769">
        <v>15.300282624000001</v>
      </c>
      <c r="B5769">
        <v>5.68</v>
      </c>
    </row>
    <row r="5770" spans="1:2" x14ac:dyDescent="0.25">
      <c r="A5770">
        <v>15.330329273999999</v>
      </c>
      <c r="B5770">
        <v>5.65</v>
      </c>
    </row>
    <row r="5771" spans="1:2" x14ac:dyDescent="0.25">
      <c r="A5771">
        <v>15.310534773999999</v>
      </c>
      <c r="B5771">
        <v>5.67</v>
      </c>
    </row>
    <row r="5772" spans="1:2" x14ac:dyDescent="0.25">
      <c r="A5772">
        <v>15.320767274000001</v>
      </c>
      <c r="B5772">
        <v>5.66</v>
      </c>
    </row>
    <row r="5773" spans="1:2" x14ac:dyDescent="0.25">
      <c r="A5773">
        <v>15.320883924</v>
      </c>
      <c r="B5773">
        <v>5.66</v>
      </c>
    </row>
    <row r="5774" spans="1:2" x14ac:dyDescent="0.25">
      <c r="A5774">
        <v>15.310960423999999</v>
      </c>
      <c r="B5774">
        <v>5.67</v>
      </c>
    </row>
    <row r="5775" spans="1:2" x14ac:dyDescent="0.25">
      <c r="A5775">
        <v>15.301025824</v>
      </c>
      <c r="B5775">
        <v>5.68</v>
      </c>
    </row>
    <row r="5776" spans="1:2" x14ac:dyDescent="0.25">
      <c r="A5776">
        <v>15.310992724</v>
      </c>
      <c r="B5776">
        <v>5.67</v>
      </c>
    </row>
    <row r="5777" spans="1:2" x14ac:dyDescent="0.25">
      <c r="A5777">
        <v>15.311002673999999</v>
      </c>
      <c r="B5777">
        <v>5.67</v>
      </c>
    </row>
    <row r="5778" spans="1:2" x14ac:dyDescent="0.25">
      <c r="A5778">
        <v>15.300991973999999</v>
      </c>
      <c r="B5778">
        <v>5.68</v>
      </c>
    </row>
    <row r="5779" spans="1:2" x14ac:dyDescent="0.25">
      <c r="A5779">
        <v>15.290988924000001</v>
      </c>
      <c r="B5779">
        <v>5.69</v>
      </c>
    </row>
    <row r="5780" spans="1:2" x14ac:dyDescent="0.25">
      <c r="A5780">
        <v>15.310982923999999</v>
      </c>
      <c r="B5780">
        <v>5.67</v>
      </c>
    </row>
    <row r="5781" spans="1:2" x14ac:dyDescent="0.25">
      <c r="A5781">
        <v>15.310970173999999</v>
      </c>
      <c r="B5781">
        <v>5.67</v>
      </c>
    </row>
    <row r="5782" spans="1:2" x14ac:dyDescent="0.25">
      <c r="A5782">
        <v>15.300922824000001</v>
      </c>
      <c r="B5782">
        <v>5.68</v>
      </c>
    </row>
    <row r="5783" spans="1:2" x14ac:dyDescent="0.25">
      <c r="A5783">
        <v>15.320951573999999</v>
      </c>
      <c r="B5783">
        <v>5.66</v>
      </c>
    </row>
    <row r="5784" spans="1:2" x14ac:dyDescent="0.25">
      <c r="A5784">
        <v>15.291107573999998</v>
      </c>
      <c r="B5784">
        <v>5.69</v>
      </c>
    </row>
    <row r="5785" spans="1:2" x14ac:dyDescent="0.25">
      <c r="A5785">
        <v>15.301272824000002</v>
      </c>
      <c r="B5785">
        <v>5.68</v>
      </c>
    </row>
    <row r="5786" spans="1:2" x14ac:dyDescent="0.25">
      <c r="A5786">
        <v>15.281467274000001</v>
      </c>
      <c r="B5786">
        <v>5.7</v>
      </c>
    </row>
    <row r="5787" spans="1:2" x14ac:dyDescent="0.25">
      <c r="A5787">
        <v>15.321673973999999</v>
      </c>
      <c r="B5787">
        <v>5.66</v>
      </c>
    </row>
    <row r="5788" spans="1:2" x14ac:dyDescent="0.25">
      <c r="A5788">
        <v>15.311813074000002</v>
      </c>
      <c r="B5788">
        <v>5.67</v>
      </c>
    </row>
    <row r="5789" spans="1:2" x14ac:dyDescent="0.25">
      <c r="A5789">
        <v>15.301939923999999</v>
      </c>
      <c r="B5789">
        <v>5.68</v>
      </c>
    </row>
    <row r="5790" spans="1:2" x14ac:dyDescent="0.25">
      <c r="A5790">
        <v>15.281954424000002</v>
      </c>
      <c r="B5790">
        <v>5.7</v>
      </c>
    </row>
    <row r="5791" spans="1:2" x14ac:dyDescent="0.25">
      <c r="A5791">
        <v>15.291973874</v>
      </c>
      <c r="B5791">
        <v>5.69</v>
      </c>
    </row>
    <row r="5792" spans="1:2" x14ac:dyDescent="0.25">
      <c r="A5792">
        <v>15.321971873999999</v>
      </c>
      <c r="B5792">
        <v>5.66</v>
      </c>
    </row>
    <row r="5793" spans="1:2" x14ac:dyDescent="0.25">
      <c r="A5793">
        <v>15.311910723999999</v>
      </c>
      <c r="B5793">
        <v>5.67</v>
      </c>
    </row>
    <row r="5794" spans="1:2" x14ac:dyDescent="0.25">
      <c r="A5794">
        <v>15.291937724</v>
      </c>
      <c r="B5794">
        <v>5.69</v>
      </c>
    </row>
    <row r="5795" spans="1:2" x14ac:dyDescent="0.25">
      <c r="A5795">
        <v>15.301891474000001</v>
      </c>
      <c r="B5795">
        <v>5.68</v>
      </c>
    </row>
    <row r="5796" spans="1:2" x14ac:dyDescent="0.25">
      <c r="A5796">
        <v>15.301869924000002</v>
      </c>
      <c r="B5796">
        <v>5.68</v>
      </c>
    </row>
    <row r="5797" spans="1:2" x14ac:dyDescent="0.25">
      <c r="A5797">
        <v>15.281893724</v>
      </c>
      <c r="B5797">
        <v>5.7</v>
      </c>
    </row>
    <row r="5798" spans="1:2" x14ac:dyDescent="0.25">
      <c r="A5798">
        <v>15.301917924000001</v>
      </c>
      <c r="B5798">
        <v>5.68</v>
      </c>
    </row>
    <row r="5799" spans="1:2" x14ac:dyDescent="0.25">
      <c r="A5799">
        <v>15.322052574000001</v>
      </c>
      <c r="B5799">
        <v>5.66</v>
      </c>
    </row>
    <row r="5800" spans="1:2" x14ac:dyDescent="0.25">
      <c r="A5800">
        <v>15.302144674000001</v>
      </c>
      <c r="B5800">
        <v>5.68</v>
      </c>
    </row>
    <row r="5801" spans="1:2" x14ac:dyDescent="0.25">
      <c r="A5801">
        <v>15.312347524000002</v>
      </c>
      <c r="B5801">
        <v>5.67</v>
      </c>
    </row>
    <row r="5802" spans="1:2" x14ac:dyDescent="0.25">
      <c r="A5802">
        <v>15.292574123999998</v>
      </c>
      <c r="B5802">
        <v>5.69</v>
      </c>
    </row>
    <row r="5803" spans="1:2" x14ac:dyDescent="0.25">
      <c r="A5803">
        <v>15.342730174</v>
      </c>
      <c r="B5803">
        <v>5.64</v>
      </c>
    </row>
    <row r="5804" spans="1:2" x14ac:dyDescent="0.25">
      <c r="A5804">
        <v>15.302825974000001</v>
      </c>
      <c r="B5804">
        <v>5.68</v>
      </c>
    </row>
    <row r="5805" spans="1:2" x14ac:dyDescent="0.25">
      <c r="A5805">
        <v>15.282881123999999</v>
      </c>
      <c r="B5805">
        <v>5.7</v>
      </c>
    </row>
    <row r="5806" spans="1:2" x14ac:dyDescent="0.25">
      <c r="A5806">
        <v>15.292924323999998</v>
      </c>
      <c r="B5806">
        <v>5.69</v>
      </c>
    </row>
    <row r="5807" spans="1:2" x14ac:dyDescent="0.25">
      <c r="A5807">
        <v>15.302865174000001</v>
      </c>
      <c r="B5807">
        <v>5.68</v>
      </c>
    </row>
    <row r="5808" spans="1:2" x14ac:dyDescent="0.25">
      <c r="A5808">
        <v>15.282854874000002</v>
      </c>
      <c r="B5808">
        <v>5.7</v>
      </c>
    </row>
    <row r="5809" spans="1:2" x14ac:dyDescent="0.25">
      <c r="A5809">
        <v>15.322892174</v>
      </c>
      <c r="B5809">
        <v>5.66</v>
      </c>
    </row>
    <row r="5810" spans="1:2" x14ac:dyDescent="0.25">
      <c r="A5810">
        <v>15.312875774</v>
      </c>
      <c r="B5810">
        <v>5.67</v>
      </c>
    </row>
    <row r="5811" spans="1:2" x14ac:dyDescent="0.25">
      <c r="A5811">
        <v>15.322870024</v>
      </c>
      <c r="B5811">
        <v>5.66</v>
      </c>
    </row>
    <row r="5812" spans="1:2" x14ac:dyDescent="0.25">
      <c r="A5812">
        <v>15.302905324000001</v>
      </c>
      <c r="B5812">
        <v>5.68</v>
      </c>
    </row>
    <row r="5813" spans="1:2" x14ac:dyDescent="0.25">
      <c r="A5813">
        <v>15.322845023999999</v>
      </c>
      <c r="B5813">
        <v>5.66</v>
      </c>
    </row>
    <row r="5814" spans="1:2" x14ac:dyDescent="0.25">
      <c r="A5814">
        <v>15.322826574</v>
      </c>
      <c r="B5814">
        <v>5.66</v>
      </c>
    </row>
    <row r="5815" spans="1:2" x14ac:dyDescent="0.25">
      <c r="A5815">
        <v>15.292901323999999</v>
      </c>
      <c r="B5815">
        <v>5.69</v>
      </c>
    </row>
    <row r="5816" spans="1:2" x14ac:dyDescent="0.25">
      <c r="A5816">
        <v>15.312942724000001</v>
      </c>
      <c r="B5816">
        <v>5.67</v>
      </c>
    </row>
    <row r="5817" spans="1:2" x14ac:dyDescent="0.25">
      <c r="A5817">
        <v>15.303088024000001</v>
      </c>
      <c r="B5817">
        <v>5.68</v>
      </c>
    </row>
    <row r="5818" spans="1:2" x14ac:dyDescent="0.25">
      <c r="A5818">
        <v>15.343243024</v>
      </c>
      <c r="B5818">
        <v>5.64</v>
      </c>
    </row>
    <row r="5819" spans="1:2" x14ac:dyDescent="0.25">
      <c r="A5819">
        <v>15.323386723999999</v>
      </c>
      <c r="B5819">
        <v>5.66</v>
      </c>
    </row>
    <row r="5820" spans="1:2" x14ac:dyDescent="0.25">
      <c r="A5820">
        <v>15.303545123999999</v>
      </c>
      <c r="B5820">
        <v>5.68</v>
      </c>
    </row>
    <row r="5821" spans="1:2" x14ac:dyDescent="0.25">
      <c r="A5821">
        <v>15.343548624</v>
      </c>
      <c r="B5821">
        <v>5.64</v>
      </c>
    </row>
    <row r="5822" spans="1:2" x14ac:dyDescent="0.25">
      <c r="A5822">
        <v>15.293589124</v>
      </c>
      <c r="B5822">
        <v>5.69</v>
      </c>
    </row>
    <row r="5823" spans="1:2" x14ac:dyDescent="0.25">
      <c r="A5823">
        <v>15.313563174</v>
      </c>
      <c r="B5823">
        <v>5.67</v>
      </c>
    </row>
    <row r="5824" spans="1:2" x14ac:dyDescent="0.25">
      <c r="A5824">
        <v>15.313545524</v>
      </c>
      <c r="B5824">
        <v>5.67</v>
      </c>
    </row>
    <row r="5825" spans="1:2" x14ac:dyDescent="0.25">
      <c r="A5825">
        <v>15.313544773999999</v>
      </c>
      <c r="B5825">
        <v>5.67</v>
      </c>
    </row>
    <row r="5826" spans="1:2" x14ac:dyDescent="0.25">
      <c r="A5826">
        <v>15.313524924000001</v>
      </c>
      <c r="B5826">
        <v>5.67</v>
      </c>
    </row>
    <row r="5827" spans="1:2" x14ac:dyDescent="0.25">
      <c r="A5827">
        <v>15.283539724000001</v>
      </c>
      <c r="B5827">
        <v>5.7</v>
      </c>
    </row>
    <row r="5828" spans="1:2" x14ac:dyDescent="0.25">
      <c r="A5828">
        <v>15.293564223999997</v>
      </c>
      <c r="B5828">
        <v>5.69</v>
      </c>
    </row>
    <row r="5829" spans="1:2" x14ac:dyDescent="0.25">
      <c r="A5829">
        <v>15.313614574000001</v>
      </c>
      <c r="B5829">
        <v>5.67</v>
      </c>
    </row>
    <row r="5830" spans="1:2" x14ac:dyDescent="0.25">
      <c r="A5830">
        <v>15.293652723999998</v>
      </c>
      <c r="B5830">
        <v>5.69</v>
      </c>
    </row>
    <row r="5831" spans="1:2" x14ac:dyDescent="0.25">
      <c r="A5831">
        <v>15.313764674</v>
      </c>
      <c r="B5831">
        <v>5.67</v>
      </c>
    </row>
    <row r="5832" spans="1:2" x14ac:dyDescent="0.25">
      <c r="A5832">
        <v>15.333935574</v>
      </c>
      <c r="B5832">
        <v>5.65</v>
      </c>
    </row>
    <row r="5833" spans="1:2" x14ac:dyDescent="0.25">
      <c r="A5833">
        <v>15.304146524</v>
      </c>
      <c r="B5833">
        <v>5.68</v>
      </c>
    </row>
    <row r="5834" spans="1:2" x14ac:dyDescent="0.25">
      <c r="A5834">
        <v>15.284391174</v>
      </c>
      <c r="B5834">
        <v>5.7</v>
      </c>
    </row>
    <row r="5835" spans="1:2" x14ac:dyDescent="0.25">
      <c r="A5835">
        <v>15.274524874000001</v>
      </c>
      <c r="B5835">
        <v>5.71</v>
      </c>
    </row>
    <row r="5836" spans="1:2" x14ac:dyDescent="0.25">
      <c r="A5836">
        <v>15.314565874000001</v>
      </c>
      <c r="B5836">
        <v>5.67</v>
      </c>
    </row>
    <row r="5837" spans="1:2" x14ac:dyDescent="0.25">
      <c r="A5837">
        <v>15.314533723999999</v>
      </c>
      <c r="B5837">
        <v>5.67</v>
      </c>
    </row>
    <row r="5838" spans="1:2" x14ac:dyDescent="0.25">
      <c r="A5838">
        <v>15.334552524000001</v>
      </c>
      <c r="B5838">
        <v>5.65</v>
      </c>
    </row>
    <row r="5839" spans="1:2" x14ac:dyDescent="0.25">
      <c r="A5839">
        <v>15.304529223999999</v>
      </c>
      <c r="B5839">
        <v>5.68</v>
      </c>
    </row>
    <row r="5840" spans="1:2" x14ac:dyDescent="0.25">
      <c r="A5840">
        <v>15.274495223999999</v>
      </c>
      <c r="B5840">
        <v>5.71</v>
      </c>
    </row>
    <row r="5841" spans="1:2" x14ac:dyDescent="0.25">
      <c r="A5841">
        <v>15.344469323999999</v>
      </c>
      <c r="B5841">
        <v>5.64</v>
      </c>
    </row>
    <row r="5842" spans="1:2" x14ac:dyDescent="0.25">
      <c r="A5842">
        <v>15.284484524</v>
      </c>
      <c r="B5842">
        <v>5.7</v>
      </c>
    </row>
    <row r="5843" spans="1:2" x14ac:dyDescent="0.25">
      <c r="A5843">
        <v>15.314462974</v>
      </c>
      <c r="B5843">
        <v>5.67</v>
      </c>
    </row>
    <row r="5844" spans="1:2" x14ac:dyDescent="0.25">
      <c r="A5844">
        <v>15.314443224</v>
      </c>
      <c r="B5844">
        <v>5.67</v>
      </c>
    </row>
    <row r="5845" spans="1:2" x14ac:dyDescent="0.25">
      <c r="A5845">
        <v>15.304507524000002</v>
      </c>
      <c r="B5845">
        <v>5.68</v>
      </c>
    </row>
    <row r="5846" spans="1:2" x14ac:dyDescent="0.25">
      <c r="A5846">
        <v>15.304533024000001</v>
      </c>
      <c r="B5846">
        <v>5.68</v>
      </c>
    </row>
    <row r="5847" spans="1:2" x14ac:dyDescent="0.25">
      <c r="A5847">
        <v>15.304653523999999</v>
      </c>
      <c r="B5847">
        <v>5.68</v>
      </c>
    </row>
    <row r="5848" spans="1:2" x14ac:dyDescent="0.25">
      <c r="A5848">
        <v>15.324830523999999</v>
      </c>
      <c r="B5848">
        <v>5.66</v>
      </c>
    </row>
    <row r="5849" spans="1:2" x14ac:dyDescent="0.25">
      <c r="A5849">
        <v>15.334999974</v>
      </c>
      <c r="B5849">
        <v>5.65</v>
      </c>
    </row>
    <row r="5850" spans="1:2" x14ac:dyDescent="0.25">
      <c r="A5850">
        <v>15.305161474000002</v>
      </c>
      <c r="B5850">
        <v>5.68</v>
      </c>
    </row>
    <row r="5851" spans="1:2" x14ac:dyDescent="0.25">
      <c r="A5851">
        <v>15.315263274000001</v>
      </c>
      <c r="B5851">
        <v>5.67</v>
      </c>
    </row>
    <row r="5852" spans="1:2" x14ac:dyDescent="0.25">
      <c r="A5852">
        <v>15.305294624000002</v>
      </c>
      <c r="B5852">
        <v>5.68</v>
      </c>
    </row>
    <row r="5853" spans="1:2" x14ac:dyDescent="0.25">
      <c r="A5853">
        <v>15.335291123999999</v>
      </c>
      <c r="B5853">
        <v>5.65</v>
      </c>
    </row>
    <row r="5854" spans="1:2" x14ac:dyDescent="0.25">
      <c r="A5854">
        <v>15.335262374000001</v>
      </c>
      <c r="B5854">
        <v>5.65</v>
      </c>
    </row>
    <row r="5855" spans="1:2" x14ac:dyDescent="0.25">
      <c r="A5855">
        <v>15.315277524000001</v>
      </c>
      <c r="B5855">
        <v>5.67</v>
      </c>
    </row>
    <row r="5856" spans="1:2" x14ac:dyDescent="0.25">
      <c r="A5856">
        <v>15.305293524</v>
      </c>
      <c r="B5856">
        <v>5.68</v>
      </c>
    </row>
    <row r="5857" spans="1:2" x14ac:dyDescent="0.25">
      <c r="A5857">
        <v>15.295305923999997</v>
      </c>
      <c r="B5857">
        <v>5.69</v>
      </c>
    </row>
    <row r="5858" spans="1:2" x14ac:dyDescent="0.25">
      <c r="A5858">
        <v>15.305274923999999</v>
      </c>
      <c r="B5858">
        <v>5.68</v>
      </c>
    </row>
    <row r="5859" spans="1:2" x14ac:dyDescent="0.25">
      <c r="A5859">
        <v>15.315261273999999</v>
      </c>
      <c r="B5859">
        <v>5.67</v>
      </c>
    </row>
    <row r="5860" spans="1:2" x14ac:dyDescent="0.25">
      <c r="A5860">
        <v>15.305288674</v>
      </c>
      <c r="B5860">
        <v>5.68</v>
      </c>
    </row>
    <row r="5861" spans="1:2" x14ac:dyDescent="0.25">
      <c r="A5861">
        <v>15.315265674000001</v>
      </c>
      <c r="B5861">
        <v>5.67</v>
      </c>
    </row>
    <row r="5862" spans="1:2" x14ac:dyDescent="0.25">
      <c r="A5862">
        <v>15.315363024000002</v>
      </c>
      <c r="B5862">
        <v>5.67</v>
      </c>
    </row>
    <row r="5863" spans="1:2" x14ac:dyDescent="0.25">
      <c r="A5863">
        <v>15.325532674000002</v>
      </c>
      <c r="B5863">
        <v>5.66</v>
      </c>
    </row>
    <row r="5864" spans="1:2" x14ac:dyDescent="0.25">
      <c r="A5864">
        <v>15.325682724</v>
      </c>
      <c r="B5864">
        <v>5.66</v>
      </c>
    </row>
    <row r="5865" spans="1:2" x14ac:dyDescent="0.25">
      <c r="A5865">
        <v>15.305912974000002</v>
      </c>
      <c r="B5865">
        <v>5.68</v>
      </c>
    </row>
    <row r="5866" spans="1:2" x14ac:dyDescent="0.25">
      <c r="A5866">
        <v>15.305996874000002</v>
      </c>
      <c r="B5866">
        <v>5.68</v>
      </c>
    </row>
    <row r="5867" spans="1:2" x14ac:dyDescent="0.25">
      <c r="A5867">
        <v>15.316044373999999</v>
      </c>
      <c r="B5867">
        <v>5.67</v>
      </c>
    </row>
    <row r="5868" spans="1:2" x14ac:dyDescent="0.25">
      <c r="A5868">
        <v>15.306207724</v>
      </c>
      <c r="B5868">
        <v>5.68</v>
      </c>
    </row>
    <row r="5869" spans="1:2" x14ac:dyDescent="0.25">
      <c r="A5869">
        <v>15.286120824000001</v>
      </c>
      <c r="B5869">
        <v>5.7</v>
      </c>
    </row>
    <row r="5870" spans="1:2" x14ac:dyDescent="0.25">
      <c r="A5870">
        <v>15.326132324</v>
      </c>
      <c r="B5870">
        <v>5.66</v>
      </c>
    </row>
    <row r="5871" spans="1:2" x14ac:dyDescent="0.25">
      <c r="A5871">
        <v>15.296146823999997</v>
      </c>
      <c r="B5871">
        <v>5.69</v>
      </c>
    </row>
    <row r="5872" spans="1:2" x14ac:dyDescent="0.25">
      <c r="A5872">
        <v>15.316108374000001</v>
      </c>
      <c r="B5872">
        <v>5.67</v>
      </c>
    </row>
    <row r="5873" spans="1:2" x14ac:dyDescent="0.25">
      <c r="A5873">
        <v>15.306130423999999</v>
      </c>
      <c r="B5873">
        <v>5.68</v>
      </c>
    </row>
    <row r="5874" spans="1:2" x14ac:dyDescent="0.25">
      <c r="A5874">
        <v>15.296154573999999</v>
      </c>
      <c r="B5874">
        <v>5.69</v>
      </c>
    </row>
    <row r="5875" spans="1:2" x14ac:dyDescent="0.25">
      <c r="A5875">
        <v>15.306177324</v>
      </c>
      <c r="B5875">
        <v>5.68</v>
      </c>
    </row>
    <row r="5876" spans="1:2" x14ac:dyDescent="0.25">
      <c r="A5876">
        <v>15.316190074</v>
      </c>
      <c r="B5876">
        <v>5.67</v>
      </c>
    </row>
    <row r="5877" spans="1:2" x14ac:dyDescent="0.25">
      <c r="A5877">
        <v>15.316312374000001</v>
      </c>
      <c r="B5877">
        <v>5.67</v>
      </c>
    </row>
    <row r="5878" spans="1:2" x14ac:dyDescent="0.25">
      <c r="A5878">
        <v>15.336431524</v>
      </c>
      <c r="B5878">
        <v>5.65</v>
      </c>
    </row>
    <row r="5879" spans="1:2" x14ac:dyDescent="0.25">
      <c r="A5879">
        <v>15.296574123999999</v>
      </c>
      <c r="B5879">
        <v>5.69</v>
      </c>
    </row>
    <row r="5880" spans="1:2" x14ac:dyDescent="0.25">
      <c r="A5880">
        <v>15.306705074</v>
      </c>
      <c r="B5880">
        <v>5.68</v>
      </c>
    </row>
    <row r="5881" spans="1:2" x14ac:dyDescent="0.25">
      <c r="A5881">
        <v>15.326809174000001</v>
      </c>
      <c r="B5881">
        <v>5.66</v>
      </c>
    </row>
    <row r="5882" spans="1:2" x14ac:dyDescent="0.25">
      <c r="A5882">
        <v>15.326876624000001</v>
      </c>
      <c r="B5882">
        <v>5.66</v>
      </c>
    </row>
    <row r="5883" spans="1:2" x14ac:dyDescent="0.25">
      <c r="A5883">
        <v>15.316845574</v>
      </c>
      <c r="B5883">
        <v>5.67</v>
      </c>
    </row>
    <row r="5884" spans="1:2" x14ac:dyDescent="0.25">
      <c r="A5884">
        <v>15.316834173999998</v>
      </c>
      <c r="B5884">
        <v>5.67</v>
      </c>
    </row>
    <row r="5885" spans="1:2" x14ac:dyDescent="0.25">
      <c r="A5885">
        <v>15.296835924</v>
      </c>
      <c r="B5885">
        <v>5.69</v>
      </c>
    </row>
    <row r="5886" spans="1:2" x14ac:dyDescent="0.25">
      <c r="A5886">
        <v>15.286833124000001</v>
      </c>
      <c r="B5886">
        <v>5.7</v>
      </c>
    </row>
    <row r="5887" spans="1:2" x14ac:dyDescent="0.25">
      <c r="A5887">
        <v>15.286909273999999</v>
      </c>
      <c r="B5887">
        <v>5.7</v>
      </c>
    </row>
    <row r="5888" spans="1:2" x14ac:dyDescent="0.25">
      <c r="A5888">
        <v>15.296820724</v>
      </c>
      <c r="B5888">
        <v>5.69</v>
      </c>
    </row>
    <row r="5889" spans="1:2" x14ac:dyDescent="0.25">
      <c r="A5889">
        <v>15.286836574000002</v>
      </c>
      <c r="B5889">
        <v>5.7</v>
      </c>
    </row>
    <row r="5890" spans="1:2" x14ac:dyDescent="0.25">
      <c r="A5890">
        <v>15.286840074000001</v>
      </c>
      <c r="B5890">
        <v>5.7</v>
      </c>
    </row>
    <row r="5891" spans="1:2" x14ac:dyDescent="0.25">
      <c r="A5891">
        <v>15.296823223999997</v>
      </c>
      <c r="B5891">
        <v>5.69</v>
      </c>
    </row>
    <row r="5892" spans="1:2" x14ac:dyDescent="0.25">
      <c r="A5892">
        <v>15.286858974000001</v>
      </c>
      <c r="B5892">
        <v>5.7</v>
      </c>
    </row>
    <row r="5893" spans="1:2" x14ac:dyDescent="0.25">
      <c r="A5893">
        <v>15.276854774</v>
      </c>
      <c r="B5893">
        <v>5.71</v>
      </c>
    </row>
    <row r="5894" spans="1:2" x14ac:dyDescent="0.25">
      <c r="A5894">
        <v>15.307051924</v>
      </c>
      <c r="B5894">
        <v>5.68</v>
      </c>
    </row>
    <row r="5895" spans="1:2" x14ac:dyDescent="0.25">
      <c r="A5895">
        <v>15.267255174000002</v>
      </c>
      <c r="B5895">
        <v>5.72</v>
      </c>
    </row>
    <row r="5896" spans="1:2" x14ac:dyDescent="0.25">
      <c r="A5896">
        <v>15.317467024000001</v>
      </c>
      <c r="B5896">
        <v>5.67</v>
      </c>
    </row>
    <row r="5897" spans="1:2" x14ac:dyDescent="0.25">
      <c r="A5897">
        <v>15.317623324000001</v>
      </c>
      <c r="B5897">
        <v>5.67</v>
      </c>
    </row>
    <row r="5898" spans="1:2" x14ac:dyDescent="0.25">
      <c r="A5898">
        <v>15.317541274000002</v>
      </c>
      <c r="B5898">
        <v>5.67</v>
      </c>
    </row>
    <row r="5899" spans="1:2" x14ac:dyDescent="0.25">
      <c r="A5899">
        <v>15.307541474000001</v>
      </c>
      <c r="B5899">
        <v>5.68</v>
      </c>
    </row>
    <row r="5900" spans="1:2" x14ac:dyDescent="0.25">
      <c r="A5900">
        <v>15.287528474000002</v>
      </c>
      <c r="B5900">
        <v>5.7</v>
      </c>
    </row>
    <row r="5901" spans="1:2" x14ac:dyDescent="0.25">
      <c r="A5901">
        <v>15.307564524</v>
      </c>
      <c r="B5901">
        <v>5.68</v>
      </c>
    </row>
    <row r="5902" spans="1:2" x14ac:dyDescent="0.25">
      <c r="A5902">
        <v>15.297527773999999</v>
      </c>
      <c r="B5902">
        <v>5.69</v>
      </c>
    </row>
    <row r="5903" spans="1:2" x14ac:dyDescent="0.25">
      <c r="A5903">
        <v>15.297507174</v>
      </c>
      <c r="B5903">
        <v>5.69</v>
      </c>
    </row>
    <row r="5904" spans="1:2" x14ac:dyDescent="0.25">
      <c r="A5904">
        <v>15.317567274</v>
      </c>
      <c r="B5904">
        <v>5.67</v>
      </c>
    </row>
    <row r="5905" spans="1:2" x14ac:dyDescent="0.25">
      <c r="A5905">
        <v>15.337615424000001</v>
      </c>
      <c r="B5905">
        <v>5.65</v>
      </c>
    </row>
    <row r="5906" spans="1:2" x14ac:dyDescent="0.25">
      <c r="A5906">
        <v>15.317600923999999</v>
      </c>
      <c r="B5906">
        <v>5.67</v>
      </c>
    </row>
    <row r="5907" spans="1:2" x14ac:dyDescent="0.25">
      <c r="A5907">
        <v>15.327658073999999</v>
      </c>
      <c r="B5907">
        <v>5.66</v>
      </c>
    </row>
    <row r="5908" spans="1:2" x14ac:dyDescent="0.25">
      <c r="A5908">
        <v>15.307813174</v>
      </c>
      <c r="B5908">
        <v>5.68</v>
      </c>
    </row>
    <row r="5909" spans="1:2" x14ac:dyDescent="0.25">
      <c r="A5909">
        <v>15.327942574000001</v>
      </c>
      <c r="B5909">
        <v>5.66</v>
      </c>
    </row>
    <row r="5910" spans="1:2" x14ac:dyDescent="0.25">
      <c r="A5910">
        <v>15.318136974</v>
      </c>
      <c r="B5910">
        <v>5.67</v>
      </c>
    </row>
    <row r="5911" spans="1:2" x14ac:dyDescent="0.25">
      <c r="A5911">
        <v>15.318302674</v>
      </c>
      <c r="B5911">
        <v>5.67</v>
      </c>
    </row>
    <row r="5912" spans="1:2" x14ac:dyDescent="0.25">
      <c r="A5912">
        <v>15.348410523999998</v>
      </c>
      <c r="B5912">
        <v>5.64</v>
      </c>
    </row>
    <row r="5913" spans="1:2" x14ac:dyDescent="0.25">
      <c r="A5913">
        <v>15.328408073999999</v>
      </c>
      <c r="B5913">
        <v>5.66</v>
      </c>
    </row>
    <row r="5914" spans="1:2" x14ac:dyDescent="0.25">
      <c r="A5914">
        <v>15.308352723999999</v>
      </c>
      <c r="B5914">
        <v>5.68</v>
      </c>
    </row>
    <row r="5915" spans="1:2" x14ac:dyDescent="0.25">
      <c r="A5915">
        <v>15.308381874000002</v>
      </c>
      <c r="B5915">
        <v>5.68</v>
      </c>
    </row>
    <row r="5916" spans="1:2" x14ac:dyDescent="0.25">
      <c r="A5916">
        <v>15.318312124</v>
      </c>
      <c r="B5916">
        <v>5.67</v>
      </c>
    </row>
    <row r="5917" spans="1:2" x14ac:dyDescent="0.25">
      <c r="A5917">
        <v>15.288323924</v>
      </c>
      <c r="B5917">
        <v>5.7</v>
      </c>
    </row>
    <row r="5918" spans="1:2" x14ac:dyDescent="0.25">
      <c r="A5918">
        <v>15.298331674</v>
      </c>
      <c r="B5918">
        <v>5.69</v>
      </c>
    </row>
    <row r="5919" spans="1:2" x14ac:dyDescent="0.25">
      <c r="A5919">
        <v>15.348353973999998</v>
      </c>
      <c r="B5919">
        <v>5.64</v>
      </c>
    </row>
    <row r="5920" spans="1:2" x14ac:dyDescent="0.25">
      <c r="A5920">
        <v>15.288309424000001</v>
      </c>
      <c r="B5920">
        <v>5.7</v>
      </c>
    </row>
    <row r="5921" spans="1:2" x14ac:dyDescent="0.25">
      <c r="A5921">
        <v>15.278279424000001</v>
      </c>
      <c r="B5921">
        <v>5.71</v>
      </c>
    </row>
    <row r="5922" spans="1:2" x14ac:dyDescent="0.25">
      <c r="A5922">
        <v>15.328288374</v>
      </c>
      <c r="B5922">
        <v>5.66</v>
      </c>
    </row>
    <row r="5923" spans="1:2" x14ac:dyDescent="0.25">
      <c r="A5923">
        <v>15.288371624</v>
      </c>
      <c r="B5923">
        <v>5.7</v>
      </c>
    </row>
    <row r="5924" spans="1:2" x14ac:dyDescent="0.25">
      <c r="A5924">
        <v>15.278454973999999</v>
      </c>
      <c r="B5924">
        <v>5.71</v>
      </c>
    </row>
    <row r="5925" spans="1:2" x14ac:dyDescent="0.25">
      <c r="A5925">
        <v>15.278654673999998</v>
      </c>
      <c r="B5925">
        <v>5.71</v>
      </c>
    </row>
    <row r="5926" spans="1:2" x14ac:dyDescent="0.25">
      <c r="A5926">
        <v>15.318862623999999</v>
      </c>
      <c r="B5926">
        <v>5.67</v>
      </c>
    </row>
    <row r="5927" spans="1:2" x14ac:dyDescent="0.25">
      <c r="A5927">
        <v>15.288988924000002</v>
      </c>
      <c r="B5927">
        <v>5.7</v>
      </c>
    </row>
    <row r="5928" spans="1:2" x14ac:dyDescent="0.25">
      <c r="A5928">
        <v>15.319043473999999</v>
      </c>
      <c r="B5928">
        <v>5.67</v>
      </c>
    </row>
    <row r="5929" spans="1:2" x14ac:dyDescent="0.25">
      <c r="A5929">
        <v>15.329075324000002</v>
      </c>
      <c r="B5929">
        <v>5.66</v>
      </c>
    </row>
    <row r="5930" spans="1:2" x14ac:dyDescent="0.25">
      <c r="A5930">
        <v>15.309067724000002</v>
      </c>
      <c r="B5930">
        <v>5.68</v>
      </c>
    </row>
    <row r="5931" spans="1:2" x14ac:dyDescent="0.25">
      <c r="A5931">
        <v>15.309076974</v>
      </c>
      <c r="B5931">
        <v>5.68</v>
      </c>
    </row>
    <row r="5932" spans="1:2" x14ac:dyDescent="0.25">
      <c r="A5932">
        <v>15.319084274</v>
      </c>
      <c r="B5932">
        <v>5.67</v>
      </c>
    </row>
    <row r="5933" spans="1:2" x14ac:dyDescent="0.25">
      <c r="A5933">
        <v>15.309067224</v>
      </c>
      <c r="B5933">
        <v>5.68</v>
      </c>
    </row>
    <row r="5934" spans="1:2" x14ac:dyDescent="0.25">
      <c r="A5934">
        <v>15.339002274</v>
      </c>
      <c r="B5934">
        <v>5.65</v>
      </c>
    </row>
    <row r="5935" spans="1:2" x14ac:dyDescent="0.25">
      <c r="A5935">
        <v>15.279028373999999</v>
      </c>
      <c r="B5935">
        <v>5.71</v>
      </c>
    </row>
    <row r="5936" spans="1:2" x14ac:dyDescent="0.25">
      <c r="A5936">
        <v>15.319105473999999</v>
      </c>
      <c r="B5936">
        <v>5.67</v>
      </c>
    </row>
    <row r="5937" spans="1:2" x14ac:dyDescent="0.25">
      <c r="A5937">
        <v>15.319156873999999</v>
      </c>
      <c r="B5937">
        <v>5.67</v>
      </c>
    </row>
    <row r="5938" spans="1:2" x14ac:dyDescent="0.25">
      <c r="A5938">
        <v>15.309381374000001</v>
      </c>
      <c r="B5938">
        <v>5.68</v>
      </c>
    </row>
    <row r="5939" spans="1:2" x14ac:dyDescent="0.25">
      <c r="A5939">
        <v>15.309530324000001</v>
      </c>
      <c r="B5939">
        <v>5.68</v>
      </c>
    </row>
    <row r="5940" spans="1:2" x14ac:dyDescent="0.25">
      <c r="A5940">
        <v>15.339716223999998</v>
      </c>
      <c r="B5940">
        <v>5.65</v>
      </c>
    </row>
    <row r="5941" spans="1:2" x14ac:dyDescent="0.25">
      <c r="A5941">
        <v>15.309910473999999</v>
      </c>
      <c r="B5941">
        <v>5.68</v>
      </c>
    </row>
    <row r="5942" spans="1:2" x14ac:dyDescent="0.25">
      <c r="A5942">
        <v>15.310089774000001</v>
      </c>
      <c r="B5942">
        <v>5.68</v>
      </c>
    </row>
    <row r="5943" spans="1:2" x14ac:dyDescent="0.25">
      <c r="A5943">
        <v>15.320106524000002</v>
      </c>
      <c r="B5943">
        <v>5.67</v>
      </c>
    </row>
    <row r="5944" spans="1:2" x14ac:dyDescent="0.25">
      <c r="A5944">
        <v>15.330127974</v>
      </c>
      <c r="B5944">
        <v>5.66</v>
      </c>
    </row>
    <row r="5945" spans="1:2" x14ac:dyDescent="0.25">
      <c r="A5945">
        <v>15.300099023999998</v>
      </c>
      <c r="B5945">
        <v>5.69</v>
      </c>
    </row>
    <row r="5946" spans="1:2" x14ac:dyDescent="0.25">
      <c r="A5946">
        <v>15.310131924</v>
      </c>
      <c r="B5946">
        <v>5.68</v>
      </c>
    </row>
    <row r="5947" spans="1:2" x14ac:dyDescent="0.25">
      <c r="A5947">
        <v>15.330053924000001</v>
      </c>
      <c r="B5947">
        <v>5.66</v>
      </c>
    </row>
    <row r="5948" spans="1:2" x14ac:dyDescent="0.25">
      <c r="A5948">
        <v>15.330038424000001</v>
      </c>
      <c r="B5948">
        <v>5.66</v>
      </c>
    </row>
    <row r="5949" spans="1:2" x14ac:dyDescent="0.25">
      <c r="A5949">
        <v>15.320003823999999</v>
      </c>
      <c r="B5949">
        <v>5.67</v>
      </c>
    </row>
    <row r="5950" spans="1:2" x14ac:dyDescent="0.25">
      <c r="A5950">
        <v>15.340058573999999</v>
      </c>
      <c r="B5950">
        <v>5.65</v>
      </c>
    </row>
    <row r="5951" spans="1:2" x14ac:dyDescent="0.25">
      <c r="A5951">
        <v>15.340003624</v>
      </c>
      <c r="B5951">
        <v>5.65</v>
      </c>
    </row>
    <row r="5952" spans="1:2" x14ac:dyDescent="0.25">
      <c r="A5952">
        <v>15.330061323999999</v>
      </c>
      <c r="B5952">
        <v>5.66</v>
      </c>
    </row>
    <row r="5953" spans="1:2" x14ac:dyDescent="0.25">
      <c r="A5953">
        <v>15.330155823999998</v>
      </c>
      <c r="B5953">
        <v>5.66</v>
      </c>
    </row>
    <row r="5954" spans="1:2" x14ac:dyDescent="0.25">
      <c r="A5954">
        <v>15.330259024</v>
      </c>
      <c r="B5954">
        <v>5.66</v>
      </c>
    </row>
    <row r="5955" spans="1:2" x14ac:dyDescent="0.25">
      <c r="A5955">
        <v>15.310500024</v>
      </c>
      <c r="B5955">
        <v>5.68</v>
      </c>
    </row>
    <row r="5956" spans="1:2" x14ac:dyDescent="0.25">
      <c r="A5956">
        <v>15.330685324000001</v>
      </c>
      <c r="B5956">
        <v>5.66</v>
      </c>
    </row>
    <row r="5957" spans="1:2" x14ac:dyDescent="0.25">
      <c r="A5957">
        <v>15.350864324</v>
      </c>
      <c r="B5957">
        <v>5.64</v>
      </c>
    </row>
    <row r="5958" spans="1:2" x14ac:dyDescent="0.25">
      <c r="A5958">
        <v>15.310951674000002</v>
      </c>
      <c r="B5958">
        <v>5.68</v>
      </c>
    </row>
    <row r="5959" spans="1:2" x14ac:dyDescent="0.25">
      <c r="A5959">
        <v>15.350943873999999</v>
      </c>
      <c r="B5959">
        <v>5.64</v>
      </c>
    </row>
    <row r="5960" spans="1:2" x14ac:dyDescent="0.25">
      <c r="A5960">
        <v>15.330902024</v>
      </c>
      <c r="B5960">
        <v>5.66</v>
      </c>
    </row>
    <row r="5961" spans="1:2" x14ac:dyDescent="0.25">
      <c r="A5961">
        <v>15.320880724</v>
      </c>
      <c r="B5961">
        <v>5.67</v>
      </c>
    </row>
    <row r="5962" spans="1:2" x14ac:dyDescent="0.25">
      <c r="A5962">
        <v>15.340909624</v>
      </c>
      <c r="B5962">
        <v>5.65</v>
      </c>
    </row>
    <row r="5963" spans="1:2" x14ac:dyDescent="0.25">
      <c r="A5963">
        <v>15.320908273999999</v>
      </c>
      <c r="B5963">
        <v>5.67</v>
      </c>
    </row>
    <row r="5964" spans="1:2" x14ac:dyDescent="0.25">
      <c r="A5964">
        <v>15.310911474000001</v>
      </c>
      <c r="B5964">
        <v>5.68</v>
      </c>
    </row>
    <row r="5965" spans="1:2" x14ac:dyDescent="0.25">
      <c r="A5965">
        <v>15.330915823999998</v>
      </c>
      <c r="B5965">
        <v>5.66</v>
      </c>
    </row>
    <row r="5966" spans="1:2" x14ac:dyDescent="0.25">
      <c r="A5966">
        <v>15.330928224000001</v>
      </c>
      <c r="B5966">
        <v>5.66</v>
      </c>
    </row>
    <row r="5967" spans="1:2" x14ac:dyDescent="0.25">
      <c r="A5967">
        <v>15.340966174</v>
      </c>
      <c r="B5967">
        <v>5.65</v>
      </c>
    </row>
    <row r="5968" spans="1:2" x14ac:dyDescent="0.25">
      <c r="A5968">
        <v>15.331124874</v>
      </c>
      <c r="B5968">
        <v>5.66</v>
      </c>
    </row>
    <row r="5969" spans="1:2" x14ac:dyDescent="0.25">
      <c r="A5969">
        <v>15.331255624000001</v>
      </c>
      <c r="B5969">
        <v>5.66</v>
      </c>
    </row>
    <row r="5970" spans="1:2" x14ac:dyDescent="0.25">
      <c r="A5970">
        <v>15.321449174</v>
      </c>
      <c r="B5970">
        <v>5.67</v>
      </c>
    </row>
    <row r="5971" spans="1:2" x14ac:dyDescent="0.25">
      <c r="A5971">
        <v>15.291626474000001</v>
      </c>
      <c r="B5971">
        <v>5.7</v>
      </c>
    </row>
    <row r="5972" spans="1:2" x14ac:dyDescent="0.25">
      <c r="A5972">
        <v>15.311770624000001</v>
      </c>
      <c r="B5972">
        <v>5.68</v>
      </c>
    </row>
    <row r="5973" spans="1:2" x14ac:dyDescent="0.25">
      <c r="A5973">
        <v>15.361795874000002</v>
      </c>
      <c r="B5973">
        <v>5.63</v>
      </c>
    </row>
    <row r="5974" spans="1:2" x14ac:dyDescent="0.25">
      <c r="A5974">
        <v>15.331759374000001</v>
      </c>
      <c r="B5974">
        <v>5.66</v>
      </c>
    </row>
    <row r="5975" spans="1:2" x14ac:dyDescent="0.25">
      <c r="A5975">
        <v>15.321702023999999</v>
      </c>
      <c r="B5975">
        <v>5.67</v>
      </c>
    </row>
    <row r="5976" spans="1:2" x14ac:dyDescent="0.25">
      <c r="A5976">
        <v>15.341759074</v>
      </c>
      <c r="B5976">
        <v>5.65</v>
      </c>
    </row>
    <row r="5977" spans="1:2" x14ac:dyDescent="0.25">
      <c r="A5977">
        <v>15.301746773999998</v>
      </c>
      <c r="B5977">
        <v>5.69</v>
      </c>
    </row>
    <row r="5978" spans="1:2" x14ac:dyDescent="0.25">
      <c r="A5978">
        <v>15.341703774000001</v>
      </c>
      <c r="B5978">
        <v>5.65</v>
      </c>
    </row>
    <row r="5979" spans="1:2" x14ac:dyDescent="0.25">
      <c r="A5979">
        <v>15.321659523999999</v>
      </c>
      <c r="B5979">
        <v>5.67</v>
      </c>
    </row>
    <row r="5980" spans="1:2" x14ac:dyDescent="0.25">
      <c r="A5980">
        <v>15.331715173999999</v>
      </c>
      <c r="B5980">
        <v>5.66</v>
      </c>
    </row>
    <row r="5981" spans="1:2" x14ac:dyDescent="0.25">
      <c r="A5981">
        <v>15.311668273999999</v>
      </c>
      <c r="B5981">
        <v>5.68</v>
      </c>
    </row>
    <row r="5982" spans="1:2" x14ac:dyDescent="0.25">
      <c r="A5982">
        <v>15.321706874000002</v>
      </c>
      <c r="B5982">
        <v>5.67</v>
      </c>
    </row>
    <row r="5983" spans="1:2" x14ac:dyDescent="0.25">
      <c r="A5983">
        <v>15.311874474</v>
      </c>
      <c r="B5983">
        <v>5.68</v>
      </c>
    </row>
    <row r="5984" spans="1:2" x14ac:dyDescent="0.25">
      <c r="A5984">
        <v>15.352068673999998</v>
      </c>
      <c r="B5984">
        <v>5.64</v>
      </c>
    </row>
    <row r="5985" spans="1:2" x14ac:dyDescent="0.25">
      <c r="A5985">
        <v>15.332255824000001</v>
      </c>
      <c r="B5985">
        <v>5.66</v>
      </c>
    </row>
    <row r="5986" spans="1:2" x14ac:dyDescent="0.25">
      <c r="A5986">
        <v>15.322370374</v>
      </c>
      <c r="B5986">
        <v>5.67</v>
      </c>
    </row>
    <row r="5987" spans="1:2" x14ac:dyDescent="0.25">
      <c r="A5987">
        <v>15.312542874000002</v>
      </c>
      <c r="B5987">
        <v>5.68</v>
      </c>
    </row>
    <row r="5988" spans="1:2" x14ac:dyDescent="0.25">
      <c r="A5988">
        <v>15.342537674000001</v>
      </c>
      <c r="B5988">
        <v>5.65</v>
      </c>
    </row>
    <row r="5989" spans="1:2" x14ac:dyDescent="0.25">
      <c r="A5989">
        <v>15.322538524</v>
      </c>
      <c r="B5989">
        <v>5.67</v>
      </c>
    </row>
    <row r="5990" spans="1:2" x14ac:dyDescent="0.25">
      <c r="A5990">
        <v>15.332545524</v>
      </c>
      <c r="B5990">
        <v>5.66</v>
      </c>
    </row>
    <row r="5991" spans="1:2" x14ac:dyDescent="0.25">
      <c r="A5991">
        <v>15.312523124000002</v>
      </c>
      <c r="B5991">
        <v>5.68</v>
      </c>
    </row>
    <row r="5992" spans="1:2" x14ac:dyDescent="0.25">
      <c r="A5992">
        <v>15.302546224</v>
      </c>
      <c r="B5992">
        <v>5.69</v>
      </c>
    </row>
    <row r="5993" spans="1:2" x14ac:dyDescent="0.25">
      <c r="A5993">
        <v>15.312492624000001</v>
      </c>
      <c r="B5993">
        <v>5.68</v>
      </c>
    </row>
    <row r="5994" spans="1:2" x14ac:dyDescent="0.25">
      <c r="A5994">
        <v>15.302472473999998</v>
      </c>
      <c r="B5994">
        <v>5.69</v>
      </c>
    </row>
    <row r="5995" spans="1:2" x14ac:dyDescent="0.25">
      <c r="A5995">
        <v>15.302518873999997</v>
      </c>
      <c r="B5995">
        <v>5.69</v>
      </c>
    </row>
    <row r="5996" spans="1:2" x14ac:dyDescent="0.25">
      <c r="A5996">
        <v>15.332499473999999</v>
      </c>
      <c r="B5996">
        <v>5.66</v>
      </c>
    </row>
    <row r="5997" spans="1:2" x14ac:dyDescent="0.25">
      <c r="A5997">
        <v>15.332546023999999</v>
      </c>
      <c r="B5997">
        <v>5.66</v>
      </c>
    </row>
    <row r="5998" spans="1:2" x14ac:dyDescent="0.25">
      <c r="A5998">
        <v>15.332601124</v>
      </c>
      <c r="B5998">
        <v>5.66</v>
      </c>
    </row>
    <row r="5999" spans="1:2" x14ac:dyDescent="0.25">
      <c r="A5999">
        <v>15.322765523999999</v>
      </c>
      <c r="B5999">
        <v>5.67</v>
      </c>
    </row>
    <row r="6000" spans="1:2" x14ac:dyDescent="0.25">
      <c r="A6000">
        <v>15.342832874000001</v>
      </c>
      <c r="B6000">
        <v>5.65</v>
      </c>
    </row>
    <row r="6001" spans="1:2" x14ac:dyDescent="0.25">
      <c r="A6001">
        <v>15.312953524000001</v>
      </c>
      <c r="B6001">
        <v>5.68</v>
      </c>
    </row>
    <row r="6002" spans="1:2" x14ac:dyDescent="0.25">
      <c r="A6002">
        <v>15.353058724</v>
      </c>
      <c r="B6002">
        <v>5.64</v>
      </c>
    </row>
    <row r="6003" spans="1:2" x14ac:dyDescent="0.25">
      <c r="A6003">
        <v>15.333035374000001</v>
      </c>
      <c r="B6003">
        <v>5.66</v>
      </c>
    </row>
    <row r="6004" spans="1:2" x14ac:dyDescent="0.25">
      <c r="A6004">
        <v>15.303077324</v>
      </c>
      <c r="B6004">
        <v>5.69</v>
      </c>
    </row>
    <row r="6005" spans="1:2" x14ac:dyDescent="0.25">
      <c r="A6005">
        <v>15.333065374</v>
      </c>
      <c r="B6005">
        <v>5.66</v>
      </c>
    </row>
    <row r="6006" spans="1:2" x14ac:dyDescent="0.25">
      <c r="A6006">
        <v>15.333039073999998</v>
      </c>
      <c r="B6006">
        <v>5.66</v>
      </c>
    </row>
    <row r="6007" spans="1:2" x14ac:dyDescent="0.25">
      <c r="A6007">
        <v>15.303014573999999</v>
      </c>
      <c r="B6007">
        <v>5.69</v>
      </c>
    </row>
    <row r="6008" spans="1:2" x14ac:dyDescent="0.25">
      <c r="A6008">
        <v>15.303071123999999</v>
      </c>
      <c r="B6008">
        <v>5.69</v>
      </c>
    </row>
    <row r="6009" spans="1:2" x14ac:dyDescent="0.25">
      <c r="A6009">
        <v>15.313050724</v>
      </c>
      <c r="B6009">
        <v>5.68</v>
      </c>
    </row>
    <row r="6010" spans="1:2" x14ac:dyDescent="0.25">
      <c r="A6010">
        <v>15.333023623999999</v>
      </c>
      <c r="B6010">
        <v>5.66</v>
      </c>
    </row>
    <row r="6011" spans="1:2" x14ac:dyDescent="0.25">
      <c r="A6011">
        <v>15.293025174</v>
      </c>
      <c r="B6011">
        <v>5.7</v>
      </c>
    </row>
    <row r="6012" spans="1:2" x14ac:dyDescent="0.25">
      <c r="A6012">
        <v>15.323103174000002</v>
      </c>
      <c r="B6012">
        <v>5.67</v>
      </c>
    </row>
    <row r="6013" spans="1:2" x14ac:dyDescent="0.25">
      <c r="A6013">
        <v>15.323219723999999</v>
      </c>
      <c r="B6013">
        <v>5.67</v>
      </c>
    </row>
    <row r="6014" spans="1:2" x14ac:dyDescent="0.25">
      <c r="A6014">
        <v>15.333315473999999</v>
      </c>
      <c r="B6014">
        <v>5.66</v>
      </c>
    </row>
    <row r="6015" spans="1:2" x14ac:dyDescent="0.25">
      <c r="A6015">
        <v>15.343457173999999</v>
      </c>
      <c r="B6015">
        <v>5.65</v>
      </c>
    </row>
    <row r="6016" spans="1:2" x14ac:dyDescent="0.25">
      <c r="A6016">
        <v>15.323539274</v>
      </c>
      <c r="B6016">
        <v>5.67</v>
      </c>
    </row>
    <row r="6017" spans="1:2" x14ac:dyDescent="0.25">
      <c r="A6017">
        <v>15.313630373999999</v>
      </c>
      <c r="B6017">
        <v>5.68</v>
      </c>
    </row>
    <row r="6018" spans="1:2" x14ac:dyDescent="0.25">
      <c r="A6018">
        <v>15.323623524</v>
      </c>
      <c r="B6018">
        <v>5.67</v>
      </c>
    </row>
    <row r="6019" spans="1:2" x14ac:dyDescent="0.25">
      <c r="A6019">
        <v>15.303651423999998</v>
      </c>
      <c r="B6019">
        <v>5.69</v>
      </c>
    </row>
    <row r="6020" spans="1:2" x14ac:dyDescent="0.25">
      <c r="A6020">
        <v>15.353674324</v>
      </c>
      <c r="B6020">
        <v>5.64</v>
      </c>
    </row>
    <row r="6021" spans="1:2" x14ac:dyDescent="0.25">
      <c r="A6021">
        <v>15.313610923999999</v>
      </c>
      <c r="B6021">
        <v>5.68</v>
      </c>
    </row>
    <row r="6022" spans="1:2" x14ac:dyDescent="0.25">
      <c r="A6022">
        <v>15.323658274000001</v>
      </c>
      <c r="B6022">
        <v>5.67</v>
      </c>
    </row>
    <row r="6023" spans="1:2" x14ac:dyDescent="0.25">
      <c r="A6023">
        <v>15.343602624000001</v>
      </c>
      <c r="B6023">
        <v>5.65</v>
      </c>
    </row>
    <row r="6024" spans="1:2" x14ac:dyDescent="0.25">
      <c r="A6024">
        <v>15.353596524</v>
      </c>
      <c r="B6024">
        <v>5.64</v>
      </c>
    </row>
    <row r="6025" spans="1:2" x14ac:dyDescent="0.25">
      <c r="A6025">
        <v>15.343581823999999</v>
      </c>
      <c r="B6025">
        <v>5.65</v>
      </c>
    </row>
    <row r="6026" spans="1:2" x14ac:dyDescent="0.25">
      <c r="A6026">
        <v>15.343619024000001</v>
      </c>
      <c r="B6026">
        <v>5.65</v>
      </c>
    </row>
    <row r="6027" spans="1:2" x14ac:dyDescent="0.25">
      <c r="A6027">
        <v>15.353634423999999</v>
      </c>
      <c r="B6027">
        <v>5.64</v>
      </c>
    </row>
    <row r="6028" spans="1:2" x14ac:dyDescent="0.25">
      <c r="A6028">
        <v>15.343772224</v>
      </c>
      <c r="B6028">
        <v>5.65</v>
      </c>
    </row>
    <row r="6029" spans="1:2" x14ac:dyDescent="0.25">
      <c r="A6029">
        <v>15.323910723999999</v>
      </c>
      <c r="B6029">
        <v>5.67</v>
      </c>
    </row>
    <row r="6030" spans="1:2" x14ac:dyDescent="0.25">
      <c r="A6030">
        <v>15.324117423999999</v>
      </c>
      <c r="B6030">
        <v>5.67</v>
      </c>
    </row>
    <row r="6031" spans="1:2" x14ac:dyDescent="0.25">
      <c r="A6031">
        <v>15.304243373999999</v>
      </c>
      <c r="B6031">
        <v>5.69</v>
      </c>
    </row>
    <row r="6032" spans="1:2" x14ac:dyDescent="0.25">
      <c r="A6032">
        <v>15.294469824</v>
      </c>
      <c r="B6032">
        <v>5.7</v>
      </c>
    </row>
    <row r="6033" spans="1:2" x14ac:dyDescent="0.25">
      <c r="A6033">
        <v>15.314496774000002</v>
      </c>
      <c r="B6033">
        <v>5.68</v>
      </c>
    </row>
    <row r="6034" spans="1:2" x14ac:dyDescent="0.25">
      <c r="A6034">
        <v>15.334555974000001</v>
      </c>
      <c r="B6034">
        <v>5.66</v>
      </c>
    </row>
    <row r="6035" spans="1:2" x14ac:dyDescent="0.25">
      <c r="A6035">
        <v>15.294507724000002</v>
      </c>
      <c r="B6035">
        <v>5.7</v>
      </c>
    </row>
    <row r="6036" spans="1:2" x14ac:dyDescent="0.25">
      <c r="A6036">
        <v>15.284538523999998</v>
      </c>
      <c r="B6036">
        <v>5.71</v>
      </c>
    </row>
    <row r="6037" spans="1:2" x14ac:dyDescent="0.25">
      <c r="A6037">
        <v>15.314521574</v>
      </c>
      <c r="B6037">
        <v>5.68</v>
      </c>
    </row>
    <row r="6038" spans="1:2" x14ac:dyDescent="0.25">
      <c r="A6038">
        <v>15.344535874</v>
      </c>
      <c r="B6038">
        <v>5.65</v>
      </c>
    </row>
    <row r="6039" spans="1:2" x14ac:dyDescent="0.25">
      <c r="A6039">
        <v>15.334496573999999</v>
      </c>
      <c r="B6039">
        <v>5.66</v>
      </c>
    </row>
    <row r="6040" spans="1:2" x14ac:dyDescent="0.25">
      <c r="A6040">
        <v>15.324551124000001</v>
      </c>
      <c r="B6040">
        <v>5.67</v>
      </c>
    </row>
    <row r="6041" spans="1:2" x14ac:dyDescent="0.25">
      <c r="A6041">
        <v>15.314539423999999</v>
      </c>
      <c r="B6041">
        <v>5.68</v>
      </c>
    </row>
    <row r="6042" spans="1:2" x14ac:dyDescent="0.25">
      <c r="A6042">
        <v>15.324532924000001</v>
      </c>
      <c r="B6042">
        <v>5.67</v>
      </c>
    </row>
    <row r="6043" spans="1:2" x14ac:dyDescent="0.25">
      <c r="A6043">
        <v>15.324613774000001</v>
      </c>
      <c r="B6043">
        <v>5.67</v>
      </c>
    </row>
    <row r="6044" spans="1:2" x14ac:dyDescent="0.25">
      <c r="A6044">
        <v>15.314764224000001</v>
      </c>
      <c r="B6044">
        <v>5.68</v>
      </c>
    </row>
    <row r="6045" spans="1:2" x14ac:dyDescent="0.25">
      <c r="A6045">
        <v>15.334845124000001</v>
      </c>
      <c r="B6045">
        <v>5.66</v>
      </c>
    </row>
    <row r="6046" spans="1:2" x14ac:dyDescent="0.25">
      <c r="A6046">
        <v>15.325070274</v>
      </c>
      <c r="B6046">
        <v>5.67</v>
      </c>
    </row>
    <row r="6047" spans="1:2" x14ac:dyDescent="0.25">
      <c r="A6047">
        <v>15.295186923999999</v>
      </c>
      <c r="B6047">
        <v>5.7</v>
      </c>
    </row>
    <row r="6048" spans="1:2" x14ac:dyDescent="0.25">
      <c r="A6048">
        <v>15.335308624</v>
      </c>
      <c r="B6048">
        <v>5.66</v>
      </c>
    </row>
    <row r="6049" spans="1:2" x14ac:dyDescent="0.25">
      <c r="A6049">
        <v>15.375328973999999</v>
      </c>
      <c r="B6049">
        <v>5.62</v>
      </c>
    </row>
    <row r="6050" spans="1:2" x14ac:dyDescent="0.25">
      <c r="A6050">
        <v>15.325273524000002</v>
      </c>
      <c r="B6050">
        <v>5.67</v>
      </c>
    </row>
    <row r="6051" spans="1:2" x14ac:dyDescent="0.25">
      <c r="A6051">
        <v>15.325301573999999</v>
      </c>
      <c r="B6051">
        <v>5.67</v>
      </c>
    </row>
    <row r="6052" spans="1:2" x14ac:dyDescent="0.25">
      <c r="A6052">
        <v>15.345285823999999</v>
      </c>
      <c r="B6052">
        <v>5.65</v>
      </c>
    </row>
    <row r="6053" spans="1:2" x14ac:dyDescent="0.25">
      <c r="A6053">
        <v>15.335258024000002</v>
      </c>
      <c r="B6053">
        <v>5.66</v>
      </c>
    </row>
    <row r="6054" spans="1:2" x14ac:dyDescent="0.25">
      <c r="A6054">
        <v>15.345300623999998</v>
      </c>
      <c r="B6054">
        <v>5.65</v>
      </c>
    </row>
    <row r="6055" spans="1:2" x14ac:dyDescent="0.25">
      <c r="A6055">
        <v>15.345293373999999</v>
      </c>
      <c r="B6055">
        <v>5.65</v>
      </c>
    </row>
    <row r="6056" spans="1:2" x14ac:dyDescent="0.25">
      <c r="A6056">
        <v>15.325334123999999</v>
      </c>
      <c r="B6056">
        <v>5.67</v>
      </c>
    </row>
    <row r="6057" spans="1:2" x14ac:dyDescent="0.25">
      <c r="A6057">
        <v>15.325318774000001</v>
      </c>
      <c r="B6057">
        <v>5.67</v>
      </c>
    </row>
    <row r="6058" spans="1:2" x14ac:dyDescent="0.25">
      <c r="A6058">
        <v>15.325373573999999</v>
      </c>
      <c r="B6058">
        <v>5.67</v>
      </c>
    </row>
    <row r="6059" spans="1:2" x14ac:dyDescent="0.25">
      <c r="A6059">
        <v>15.315544123999999</v>
      </c>
      <c r="B6059">
        <v>5.68</v>
      </c>
    </row>
    <row r="6060" spans="1:2" x14ac:dyDescent="0.25">
      <c r="A6060">
        <v>15.335661974000001</v>
      </c>
      <c r="B6060">
        <v>5.66</v>
      </c>
    </row>
    <row r="6061" spans="1:2" x14ac:dyDescent="0.25">
      <c r="A6061">
        <v>15.335825373999999</v>
      </c>
      <c r="B6061">
        <v>5.66</v>
      </c>
    </row>
    <row r="6062" spans="1:2" x14ac:dyDescent="0.25">
      <c r="A6062">
        <v>15.335997773999999</v>
      </c>
      <c r="B6062">
        <v>5.66</v>
      </c>
    </row>
    <row r="6063" spans="1:2" x14ac:dyDescent="0.25">
      <c r="A6063">
        <v>15.296082274</v>
      </c>
      <c r="B6063">
        <v>5.7</v>
      </c>
    </row>
    <row r="6064" spans="1:2" x14ac:dyDescent="0.25">
      <c r="A6064">
        <v>15.326133023999999</v>
      </c>
      <c r="B6064">
        <v>5.67</v>
      </c>
    </row>
    <row r="6065" spans="1:2" x14ac:dyDescent="0.25">
      <c r="A6065">
        <v>15.326081023999999</v>
      </c>
      <c r="B6065">
        <v>5.67</v>
      </c>
    </row>
    <row r="6066" spans="1:2" x14ac:dyDescent="0.25">
      <c r="A6066">
        <v>15.366127724000002</v>
      </c>
      <c r="B6066">
        <v>5.63</v>
      </c>
    </row>
    <row r="6067" spans="1:2" x14ac:dyDescent="0.25">
      <c r="A6067">
        <v>15.326059374000002</v>
      </c>
      <c r="B6067">
        <v>5.67</v>
      </c>
    </row>
    <row r="6068" spans="1:2" x14ac:dyDescent="0.25">
      <c r="A6068">
        <v>15.326054524000002</v>
      </c>
      <c r="B6068">
        <v>5.67</v>
      </c>
    </row>
    <row r="6069" spans="1:2" x14ac:dyDescent="0.25">
      <c r="A6069">
        <v>15.336017924</v>
      </c>
      <c r="B6069">
        <v>5.66</v>
      </c>
    </row>
    <row r="6070" spans="1:2" x14ac:dyDescent="0.25">
      <c r="A6070">
        <v>15.306056873999999</v>
      </c>
      <c r="B6070">
        <v>5.69</v>
      </c>
    </row>
    <row r="6071" spans="1:2" x14ac:dyDescent="0.25">
      <c r="A6071">
        <v>15.326076274</v>
      </c>
      <c r="B6071">
        <v>5.67</v>
      </c>
    </row>
    <row r="6072" spans="1:2" x14ac:dyDescent="0.25">
      <c r="A6072">
        <v>15.356078073999999</v>
      </c>
      <c r="B6072">
        <v>5.64</v>
      </c>
    </row>
    <row r="6073" spans="1:2" x14ac:dyDescent="0.25">
      <c r="A6073">
        <v>15.306075873999998</v>
      </c>
      <c r="B6073">
        <v>5.69</v>
      </c>
    </row>
    <row r="6074" spans="1:2" x14ac:dyDescent="0.25">
      <c r="A6074">
        <v>15.316116573999999</v>
      </c>
      <c r="B6074">
        <v>5.68</v>
      </c>
    </row>
    <row r="6075" spans="1:2" x14ac:dyDescent="0.25">
      <c r="A6075">
        <v>15.326250474</v>
      </c>
      <c r="B6075">
        <v>5.67</v>
      </c>
    </row>
    <row r="6076" spans="1:2" x14ac:dyDescent="0.25">
      <c r="A6076">
        <v>15.336400674</v>
      </c>
      <c r="B6076">
        <v>5.66</v>
      </c>
    </row>
    <row r="6077" spans="1:2" x14ac:dyDescent="0.25">
      <c r="A6077">
        <v>15.356516723999999</v>
      </c>
      <c r="B6077">
        <v>5.64</v>
      </c>
    </row>
    <row r="6078" spans="1:2" x14ac:dyDescent="0.25">
      <c r="A6078">
        <v>15.366689474000001</v>
      </c>
      <c r="B6078">
        <v>5.63</v>
      </c>
    </row>
    <row r="6079" spans="1:2" x14ac:dyDescent="0.25">
      <c r="A6079">
        <v>15.326710274000002</v>
      </c>
      <c r="B6079">
        <v>5.67</v>
      </c>
    </row>
    <row r="6080" spans="1:2" x14ac:dyDescent="0.25">
      <c r="A6080">
        <v>15.336699373999998</v>
      </c>
      <c r="B6080">
        <v>5.66</v>
      </c>
    </row>
    <row r="6081" spans="1:2" x14ac:dyDescent="0.25">
      <c r="A6081">
        <v>15.326714424</v>
      </c>
      <c r="B6081">
        <v>5.67</v>
      </c>
    </row>
    <row r="6082" spans="1:2" x14ac:dyDescent="0.25">
      <c r="A6082">
        <v>15.326744774</v>
      </c>
      <c r="B6082">
        <v>5.67</v>
      </c>
    </row>
    <row r="6083" spans="1:2" x14ac:dyDescent="0.25">
      <c r="A6083">
        <v>15.356703574000001</v>
      </c>
      <c r="B6083">
        <v>5.64</v>
      </c>
    </row>
    <row r="6084" spans="1:2" x14ac:dyDescent="0.25">
      <c r="A6084">
        <v>15.316723674000002</v>
      </c>
      <c r="B6084">
        <v>5.68</v>
      </c>
    </row>
    <row r="6085" spans="1:2" x14ac:dyDescent="0.25">
      <c r="A6085">
        <v>15.326687273999999</v>
      </c>
      <c r="B6085">
        <v>5.67</v>
      </c>
    </row>
    <row r="6086" spans="1:2" x14ac:dyDescent="0.25">
      <c r="A6086">
        <v>15.326735323999999</v>
      </c>
      <c r="B6086">
        <v>5.67</v>
      </c>
    </row>
    <row r="6087" spans="1:2" x14ac:dyDescent="0.25">
      <c r="A6087">
        <v>15.326695274</v>
      </c>
      <c r="B6087">
        <v>5.67</v>
      </c>
    </row>
    <row r="6088" spans="1:2" x14ac:dyDescent="0.25">
      <c r="A6088">
        <v>15.336703474</v>
      </c>
      <c r="B6088">
        <v>5.66</v>
      </c>
    </row>
    <row r="6089" spans="1:2" x14ac:dyDescent="0.25">
      <c r="A6089">
        <v>15.316763273999999</v>
      </c>
      <c r="B6089">
        <v>5.68</v>
      </c>
    </row>
    <row r="6090" spans="1:2" x14ac:dyDescent="0.25">
      <c r="A6090">
        <v>15.326847473999999</v>
      </c>
      <c r="B6090">
        <v>5.67</v>
      </c>
    </row>
    <row r="6091" spans="1:2" x14ac:dyDescent="0.25">
      <c r="A6091">
        <v>15.326964223999999</v>
      </c>
      <c r="B6091">
        <v>5.67</v>
      </c>
    </row>
    <row r="6092" spans="1:2" x14ac:dyDescent="0.25">
      <c r="A6092">
        <v>15.337065874</v>
      </c>
      <c r="B6092">
        <v>5.66</v>
      </c>
    </row>
    <row r="6093" spans="1:2" x14ac:dyDescent="0.25">
      <c r="A6093">
        <v>15.317229074</v>
      </c>
      <c r="B6093">
        <v>5.68</v>
      </c>
    </row>
    <row r="6094" spans="1:2" x14ac:dyDescent="0.25">
      <c r="A6094">
        <v>15.317376123999999</v>
      </c>
      <c r="B6094">
        <v>5.68</v>
      </c>
    </row>
    <row r="6095" spans="1:2" x14ac:dyDescent="0.25">
      <c r="A6095">
        <v>15.307350474</v>
      </c>
      <c r="B6095">
        <v>5.69</v>
      </c>
    </row>
    <row r="6096" spans="1:2" x14ac:dyDescent="0.25">
      <c r="A6096">
        <v>15.327369624000001</v>
      </c>
      <c r="B6096">
        <v>5.67</v>
      </c>
    </row>
    <row r="6097" spans="1:2" x14ac:dyDescent="0.25">
      <c r="A6097">
        <v>15.327403473999999</v>
      </c>
      <c r="B6097">
        <v>5.67</v>
      </c>
    </row>
    <row r="6098" spans="1:2" x14ac:dyDescent="0.25">
      <c r="A6098">
        <v>15.307393873999999</v>
      </c>
      <c r="B6098">
        <v>5.69</v>
      </c>
    </row>
    <row r="6099" spans="1:2" x14ac:dyDescent="0.25">
      <c r="A6099">
        <v>15.317416324</v>
      </c>
      <c r="B6099">
        <v>5.68</v>
      </c>
    </row>
    <row r="6100" spans="1:2" x14ac:dyDescent="0.25">
      <c r="A6100">
        <v>15.297406523999999</v>
      </c>
      <c r="B6100">
        <v>5.7</v>
      </c>
    </row>
    <row r="6101" spans="1:2" x14ac:dyDescent="0.25">
      <c r="A6101">
        <v>15.317400624000001</v>
      </c>
      <c r="B6101">
        <v>5.68</v>
      </c>
    </row>
    <row r="6102" spans="1:2" x14ac:dyDescent="0.25">
      <c r="A6102">
        <v>15.317423523999999</v>
      </c>
      <c r="B6102">
        <v>5.68</v>
      </c>
    </row>
    <row r="6103" spans="1:2" x14ac:dyDescent="0.25">
      <c r="A6103">
        <v>15.307432274</v>
      </c>
      <c r="B6103">
        <v>5.69</v>
      </c>
    </row>
    <row r="6104" spans="1:2" x14ac:dyDescent="0.25">
      <c r="A6104">
        <v>15.297445123999999</v>
      </c>
      <c r="B6104">
        <v>5.7</v>
      </c>
    </row>
    <row r="6105" spans="1:2" x14ac:dyDescent="0.25">
      <c r="A6105">
        <v>15.327542274000001</v>
      </c>
      <c r="B6105">
        <v>5.67</v>
      </c>
    </row>
    <row r="6106" spans="1:2" x14ac:dyDescent="0.25">
      <c r="A6106">
        <v>15.337672573999999</v>
      </c>
      <c r="B6106">
        <v>5.66</v>
      </c>
    </row>
    <row r="6107" spans="1:2" x14ac:dyDescent="0.25">
      <c r="A6107">
        <v>15.367776174000003</v>
      </c>
      <c r="B6107">
        <v>5.63</v>
      </c>
    </row>
    <row r="6108" spans="1:2" x14ac:dyDescent="0.25">
      <c r="A6108">
        <v>15.327962324</v>
      </c>
      <c r="B6108">
        <v>5.67</v>
      </c>
    </row>
    <row r="6109" spans="1:2" x14ac:dyDescent="0.25">
      <c r="A6109">
        <v>15.338138824000001</v>
      </c>
      <c r="B6109">
        <v>5.66</v>
      </c>
    </row>
    <row r="6110" spans="1:2" x14ac:dyDescent="0.25">
      <c r="A6110">
        <v>15.328178524</v>
      </c>
      <c r="B6110">
        <v>5.67</v>
      </c>
    </row>
    <row r="6111" spans="1:2" x14ac:dyDescent="0.25">
      <c r="A6111">
        <v>15.348184823999999</v>
      </c>
      <c r="B6111">
        <v>5.65</v>
      </c>
    </row>
    <row r="6112" spans="1:2" x14ac:dyDescent="0.25">
      <c r="A6112">
        <v>15.358190174000001</v>
      </c>
      <c r="B6112">
        <v>5.64</v>
      </c>
    </row>
    <row r="6113" spans="1:2" x14ac:dyDescent="0.25">
      <c r="A6113">
        <v>15.328170324</v>
      </c>
      <c r="B6113">
        <v>5.67</v>
      </c>
    </row>
    <row r="6114" spans="1:2" x14ac:dyDescent="0.25">
      <c r="A6114">
        <v>15.348157823999999</v>
      </c>
      <c r="B6114">
        <v>5.65</v>
      </c>
    </row>
    <row r="6115" spans="1:2" x14ac:dyDescent="0.25">
      <c r="A6115">
        <v>15.348197224000002</v>
      </c>
      <c r="B6115">
        <v>5.65</v>
      </c>
    </row>
    <row r="6116" spans="1:2" x14ac:dyDescent="0.25">
      <c r="A6116">
        <v>15.328170124000001</v>
      </c>
      <c r="B6116">
        <v>5.67</v>
      </c>
    </row>
    <row r="6117" spans="1:2" x14ac:dyDescent="0.25">
      <c r="A6117">
        <v>15.328199224</v>
      </c>
      <c r="B6117">
        <v>5.67</v>
      </c>
    </row>
    <row r="6118" spans="1:2" x14ac:dyDescent="0.25">
      <c r="A6118">
        <v>15.328162323999999</v>
      </c>
      <c r="B6118">
        <v>5.67</v>
      </c>
    </row>
    <row r="6119" spans="1:2" x14ac:dyDescent="0.25">
      <c r="A6119">
        <v>15.318167374000002</v>
      </c>
      <c r="B6119">
        <v>5.68</v>
      </c>
    </row>
    <row r="6120" spans="1:2" x14ac:dyDescent="0.25">
      <c r="A6120">
        <v>15.348273523999998</v>
      </c>
      <c r="B6120">
        <v>5.65</v>
      </c>
    </row>
    <row r="6121" spans="1:2" x14ac:dyDescent="0.25">
      <c r="A6121">
        <v>15.318507174000001</v>
      </c>
      <c r="B6121">
        <v>5.68</v>
      </c>
    </row>
    <row r="6122" spans="1:2" x14ac:dyDescent="0.25">
      <c r="A6122">
        <v>15.328620924000001</v>
      </c>
      <c r="B6122">
        <v>5.67</v>
      </c>
    </row>
    <row r="6123" spans="1:2" x14ac:dyDescent="0.25">
      <c r="A6123">
        <v>15.328799374000001</v>
      </c>
      <c r="B6123">
        <v>5.67</v>
      </c>
    </row>
    <row r="6124" spans="1:2" x14ac:dyDescent="0.25">
      <c r="A6124">
        <v>15.319010574</v>
      </c>
      <c r="B6124">
        <v>5.68</v>
      </c>
    </row>
    <row r="6125" spans="1:2" x14ac:dyDescent="0.25">
      <c r="A6125">
        <v>15.299095024</v>
      </c>
      <c r="B6125">
        <v>5.7</v>
      </c>
    </row>
    <row r="6126" spans="1:2" x14ac:dyDescent="0.25">
      <c r="A6126">
        <v>15.289155074</v>
      </c>
      <c r="B6126">
        <v>5.71</v>
      </c>
    </row>
    <row r="6127" spans="1:2" x14ac:dyDescent="0.25">
      <c r="A6127">
        <v>15.299116873999999</v>
      </c>
      <c r="B6127">
        <v>5.7</v>
      </c>
    </row>
    <row r="6128" spans="1:2" x14ac:dyDescent="0.25">
      <c r="A6128">
        <v>15.319108824000001</v>
      </c>
      <c r="B6128">
        <v>5.68</v>
      </c>
    </row>
    <row r="6129" spans="1:2" x14ac:dyDescent="0.25">
      <c r="A6129">
        <v>15.309125173999998</v>
      </c>
      <c r="B6129">
        <v>5.69</v>
      </c>
    </row>
    <row r="6130" spans="1:2" x14ac:dyDescent="0.25">
      <c r="A6130">
        <v>15.349069274</v>
      </c>
      <c r="B6130">
        <v>5.65</v>
      </c>
    </row>
    <row r="6131" spans="1:2" x14ac:dyDescent="0.25">
      <c r="A6131">
        <v>15.319099573999999</v>
      </c>
      <c r="B6131">
        <v>5.68</v>
      </c>
    </row>
    <row r="6132" spans="1:2" x14ac:dyDescent="0.25">
      <c r="A6132">
        <v>15.339047623999999</v>
      </c>
      <c r="B6132">
        <v>5.66</v>
      </c>
    </row>
    <row r="6133" spans="1:2" x14ac:dyDescent="0.25">
      <c r="A6133">
        <v>15.349112224000001</v>
      </c>
      <c r="B6133">
        <v>5.65</v>
      </c>
    </row>
    <row r="6134" spans="1:2" x14ac:dyDescent="0.25">
      <c r="A6134">
        <v>15.329081174000001</v>
      </c>
      <c r="B6134">
        <v>5.67</v>
      </c>
    </row>
    <row r="6135" spans="1:2" x14ac:dyDescent="0.25">
      <c r="A6135">
        <v>15.329153474</v>
      </c>
      <c r="B6135">
        <v>5.67</v>
      </c>
    </row>
    <row r="6136" spans="1:2" x14ac:dyDescent="0.25">
      <c r="A6136">
        <v>15.329213824000002</v>
      </c>
      <c r="B6136">
        <v>5.67</v>
      </c>
    </row>
    <row r="6137" spans="1:2" x14ac:dyDescent="0.25">
      <c r="A6137">
        <v>15.329390924</v>
      </c>
      <c r="B6137">
        <v>5.67</v>
      </c>
    </row>
    <row r="6138" spans="1:2" x14ac:dyDescent="0.25">
      <c r="A6138">
        <v>15.309600873999997</v>
      </c>
      <c r="B6138">
        <v>5.69</v>
      </c>
    </row>
    <row r="6139" spans="1:2" x14ac:dyDescent="0.25">
      <c r="A6139">
        <v>15.329759374</v>
      </c>
      <c r="B6139">
        <v>5.67</v>
      </c>
    </row>
    <row r="6140" spans="1:2" x14ac:dyDescent="0.25">
      <c r="A6140">
        <v>15.319902473999999</v>
      </c>
      <c r="B6140">
        <v>5.68</v>
      </c>
    </row>
    <row r="6141" spans="1:2" x14ac:dyDescent="0.25">
      <c r="A6141">
        <v>15.299929473999999</v>
      </c>
      <c r="B6141">
        <v>5.7</v>
      </c>
    </row>
    <row r="6142" spans="1:2" x14ac:dyDescent="0.25">
      <c r="A6142">
        <v>15.329963424000001</v>
      </c>
      <c r="B6142">
        <v>5.67</v>
      </c>
    </row>
    <row r="6143" spans="1:2" x14ac:dyDescent="0.25">
      <c r="A6143">
        <v>15.339924923999998</v>
      </c>
      <c r="B6143">
        <v>5.66</v>
      </c>
    </row>
    <row r="6144" spans="1:2" x14ac:dyDescent="0.25">
      <c r="A6144">
        <v>15.299947774</v>
      </c>
      <c r="B6144">
        <v>5.7</v>
      </c>
    </row>
    <row r="6145" spans="1:2" x14ac:dyDescent="0.25">
      <c r="A6145">
        <v>15.339953324</v>
      </c>
      <c r="B6145">
        <v>5.66</v>
      </c>
    </row>
    <row r="6146" spans="1:2" x14ac:dyDescent="0.25">
      <c r="A6146">
        <v>15.319904974</v>
      </c>
      <c r="B6146">
        <v>5.68</v>
      </c>
    </row>
    <row r="6147" spans="1:2" x14ac:dyDescent="0.25">
      <c r="A6147">
        <v>15.299888574000001</v>
      </c>
      <c r="B6147">
        <v>5.7</v>
      </c>
    </row>
    <row r="6148" spans="1:2" x14ac:dyDescent="0.25">
      <c r="A6148">
        <v>15.349862524000001</v>
      </c>
      <c r="B6148">
        <v>5.65</v>
      </c>
    </row>
    <row r="6149" spans="1:2" x14ac:dyDescent="0.25">
      <c r="A6149">
        <v>15.329844024000002</v>
      </c>
      <c r="B6149">
        <v>5.67</v>
      </c>
    </row>
    <row r="6150" spans="1:2" x14ac:dyDescent="0.25">
      <c r="A6150">
        <v>15.319887124000001</v>
      </c>
      <c r="B6150">
        <v>5.68</v>
      </c>
    </row>
    <row r="6151" spans="1:2" x14ac:dyDescent="0.25">
      <c r="A6151">
        <v>15.319933674000001</v>
      </c>
      <c r="B6151">
        <v>5.68</v>
      </c>
    </row>
    <row r="6152" spans="1:2" x14ac:dyDescent="0.25">
      <c r="A6152">
        <v>15.300072324000002</v>
      </c>
      <c r="B6152">
        <v>5.7</v>
      </c>
    </row>
    <row r="6153" spans="1:2" x14ac:dyDescent="0.25">
      <c r="A6153">
        <v>15.340269723999999</v>
      </c>
      <c r="B6153">
        <v>5.66</v>
      </c>
    </row>
    <row r="6154" spans="1:2" x14ac:dyDescent="0.25">
      <c r="A6154">
        <v>15.330427523999999</v>
      </c>
      <c r="B6154">
        <v>5.67</v>
      </c>
    </row>
    <row r="6155" spans="1:2" x14ac:dyDescent="0.25">
      <c r="A6155">
        <v>15.320556624000002</v>
      </c>
      <c r="B6155">
        <v>5.68</v>
      </c>
    </row>
    <row r="6156" spans="1:2" x14ac:dyDescent="0.25">
      <c r="A6156">
        <v>15.320667824000001</v>
      </c>
      <c r="B6156">
        <v>5.68</v>
      </c>
    </row>
    <row r="6157" spans="1:2" x14ac:dyDescent="0.25">
      <c r="A6157">
        <v>15.300607474</v>
      </c>
      <c r="B6157">
        <v>5.7</v>
      </c>
    </row>
    <row r="6158" spans="1:2" x14ac:dyDescent="0.25">
      <c r="A6158">
        <v>15.320669924000001</v>
      </c>
      <c r="B6158">
        <v>5.68</v>
      </c>
    </row>
    <row r="6159" spans="1:2" x14ac:dyDescent="0.25">
      <c r="A6159">
        <v>15.340633174000001</v>
      </c>
      <c r="B6159">
        <v>5.66</v>
      </c>
    </row>
    <row r="6160" spans="1:2" x14ac:dyDescent="0.25">
      <c r="A6160">
        <v>15.340633973999999</v>
      </c>
      <c r="B6160">
        <v>5.66</v>
      </c>
    </row>
    <row r="6161" spans="1:2" x14ac:dyDescent="0.25">
      <c r="A6161">
        <v>15.310629073999998</v>
      </c>
      <c r="B6161">
        <v>5.69</v>
      </c>
    </row>
    <row r="6162" spans="1:2" x14ac:dyDescent="0.25">
      <c r="A6162">
        <v>15.320633124</v>
      </c>
      <c r="B6162">
        <v>5.68</v>
      </c>
    </row>
    <row r="6163" spans="1:2" x14ac:dyDescent="0.25">
      <c r="A6163">
        <v>15.320655024000001</v>
      </c>
      <c r="B6163">
        <v>5.68</v>
      </c>
    </row>
    <row r="6164" spans="1:2" x14ac:dyDescent="0.25">
      <c r="A6164">
        <v>15.290681874000001</v>
      </c>
      <c r="B6164">
        <v>5.71</v>
      </c>
    </row>
    <row r="6165" spans="1:2" x14ac:dyDescent="0.25">
      <c r="A6165">
        <v>15.340706623999999</v>
      </c>
      <c r="B6165">
        <v>5.66</v>
      </c>
    </row>
    <row r="6166" spans="1:2" x14ac:dyDescent="0.25">
      <c r="A6166">
        <v>15.330814874</v>
      </c>
      <c r="B6166">
        <v>5.67</v>
      </c>
    </row>
    <row r="6167" spans="1:2" x14ac:dyDescent="0.25">
      <c r="A6167">
        <v>15.320850424</v>
      </c>
      <c r="B6167">
        <v>5.68</v>
      </c>
    </row>
    <row r="6168" spans="1:2" x14ac:dyDescent="0.25">
      <c r="A6168">
        <v>15.341005773999999</v>
      </c>
      <c r="B6168">
        <v>5.66</v>
      </c>
    </row>
    <row r="6169" spans="1:2" x14ac:dyDescent="0.25">
      <c r="A6169">
        <v>15.321149024</v>
      </c>
      <c r="B6169">
        <v>5.68</v>
      </c>
    </row>
    <row r="6170" spans="1:2" x14ac:dyDescent="0.25">
      <c r="A6170">
        <v>15.331292974000002</v>
      </c>
      <c r="B6170">
        <v>5.67</v>
      </c>
    </row>
    <row r="6171" spans="1:2" x14ac:dyDescent="0.25">
      <c r="A6171">
        <v>15.301352224000002</v>
      </c>
      <c r="B6171">
        <v>5.7</v>
      </c>
    </row>
    <row r="6172" spans="1:2" x14ac:dyDescent="0.25">
      <c r="A6172">
        <v>15.321359424000001</v>
      </c>
      <c r="B6172">
        <v>5.68</v>
      </c>
    </row>
    <row r="6173" spans="1:2" x14ac:dyDescent="0.25">
      <c r="A6173">
        <v>15.291303973999998</v>
      </c>
      <c r="B6173">
        <v>5.71</v>
      </c>
    </row>
    <row r="6174" spans="1:2" x14ac:dyDescent="0.25">
      <c r="A6174">
        <v>15.321335074</v>
      </c>
      <c r="B6174">
        <v>5.68</v>
      </c>
    </row>
    <row r="6175" spans="1:2" x14ac:dyDescent="0.25">
      <c r="A6175">
        <v>15.301292374000003</v>
      </c>
      <c r="B6175">
        <v>5.7</v>
      </c>
    </row>
    <row r="6176" spans="1:2" x14ac:dyDescent="0.25">
      <c r="A6176">
        <v>15.321304474000002</v>
      </c>
      <c r="B6176">
        <v>5.68</v>
      </c>
    </row>
    <row r="6177" spans="1:2" x14ac:dyDescent="0.25">
      <c r="A6177">
        <v>15.281321374000001</v>
      </c>
      <c r="B6177">
        <v>5.72</v>
      </c>
    </row>
    <row r="6178" spans="1:2" x14ac:dyDescent="0.25">
      <c r="A6178">
        <v>15.291294174000001</v>
      </c>
      <c r="B6178">
        <v>5.71</v>
      </c>
    </row>
    <row r="6179" spans="1:2" x14ac:dyDescent="0.25">
      <c r="A6179">
        <v>15.331305823999999</v>
      </c>
      <c r="B6179">
        <v>5.67</v>
      </c>
    </row>
    <row r="6180" spans="1:2" x14ac:dyDescent="0.25">
      <c r="A6180">
        <v>15.331312223999999</v>
      </c>
      <c r="B6180">
        <v>5.67</v>
      </c>
    </row>
    <row r="6181" spans="1:2" x14ac:dyDescent="0.25">
      <c r="A6181">
        <v>15.321351673999999</v>
      </c>
      <c r="B6181">
        <v>5.68</v>
      </c>
    </row>
    <row r="6182" spans="1:2" x14ac:dyDescent="0.25">
      <c r="A6182">
        <v>15.331469574000002</v>
      </c>
      <c r="B6182">
        <v>5.67</v>
      </c>
    </row>
    <row r="6183" spans="1:2" x14ac:dyDescent="0.25">
      <c r="A6183">
        <v>15.331676023999998</v>
      </c>
      <c r="B6183">
        <v>5.67</v>
      </c>
    </row>
    <row r="6184" spans="1:2" x14ac:dyDescent="0.25">
      <c r="A6184">
        <v>15.301766623999999</v>
      </c>
      <c r="B6184">
        <v>5.7</v>
      </c>
    </row>
    <row r="6185" spans="1:2" x14ac:dyDescent="0.25">
      <c r="A6185">
        <v>15.331902024</v>
      </c>
      <c r="B6185">
        <v>5.67</v>
      </c>
    </row>
    <row r="6186" spans="1:2" x14ac:dyDescent="0.25">
      <c r="A6186">
        <v>15.352096823999998</v>
      </c>
      <c r="B6186">
        <v>5.65</v>
      </c>
    </row>
    <row r="6187" spans="1:2" x14ac:dyDescent="0.25">
      <c r="A6187">
        <v>15.312172973999999</v>
      </c>
      <c r="B6187">
        <v>5.69</v>
      </c>
    </row>
    <row r="6188" spans="1:2" x14ac:dyDescent="0.25">
      <c r="A6188">
        <v>15.342131823999999</v>
      </c>
      <c r="B6188">
        <v>5.66</v>
      </c>
    </row>
    <row r="6189" spans="1:2" x14ac:dyDescent="0.25">
      <c r="A6189">
        <v>15.322236724</v>
      </c>
      <c r="B6189">
        <v>5.68</v>
      </c>
    </row>
    <row r="6190" spans="1:2" x14ac:dyDescent="0.25">
      <c r="A6190">
        <v>15.312261174</v>
      </c>
      <c r="B6190">
        <v>5.69</v>
      </c>
    </row>
    <row r="6191" spans="1:2" x14ac:dyDescent="0.25">
      <c r="A6191">
        <v>15.332255873999999</v>
      </c>
      <c r="B6191">
        <v>5.67</v>
      </c>
    </row>
    <row r="6192" spans="1:2" x14ac:dyDescent="0.25">
      <c r="A6192">
        <v>15.342187473999999</v>
      </c>
      <c r="B6192">
        <v>5.66</v>
      </c>
    </row>
    <row r="6193" spans="1:2" x14ac:dyDescent="0.25">
      <c r="A6193">
        <v>15.302197874000001</v>
      </c>
      <c r="B6193">
        <v>5.7</v>
      </c>
    </row>
    <row r="6194" spans="1:2" x14ac:dyDescent="0.25">
      <c r="A6194">
        <v>15.302203874</v>
      </c>
      <c r="B6194">
        <v>5.7</v>
      </c>
    </row>
    <row r="6195" spans="1:2" x14ac:dyDescent="0.25">
      <c r="A6195">
        <v>15.322210274</v>
      </c>
      <c r="B6195">
        <v>5.68</v>
      </c>
    </row>
    <row r="6196" spans="1:2" x14ac:dyDescent="0.25">
      <c r="A6196">
        <v>15.312262673999999</v>
      </c>
      <c r="B6196">
        <v>5.69</v>
      </c>
    </row>
    <row r="6197" spans="1:2" x14ac:dyDescent="0.25">
      <c r="A6197">
        <v>15.332295023999999</v>
      </c>
      <c r="B6197">
        <v>5.67</v>
      </c>
    </row>
    <row r="6198" spans="1:2" x14ac:dyDescent="0.25">
      <c r="A6198">
        <v>15.292442424000001</v>
      </c>
      <c r="B6198">
        <v>5.71</v>
      </c>
    </row>
    <row r="6199" spans="1:2" x14ac:dyDescent="0.25">
      <c r="A6199">
        <v>15.312565423999999</v>
      </c>
      <c r="B6199">
        <v>5.69</v>
      </c>
    </row>
    <row r="6200" spans="1:2" x14ac:dyDescent="0.25">
      <c r="A6200">
        <v>15.312738973999998</v>
      </c>
      <c r="B6200">
        <v>5.69</v>
      </c>
    </row>
    <row r="6201" spans="1:2" x14ac:dyDescent="0.25">
      <c r="A6201">
        <v>15.332874874</v>
      </c>
      <c r="B6201">
        <v>5.67</v>
      </c>
    </row>
    <row r="6202" spans="1:2" x14ac:dyDescent="0.25">
      <c r="A6202">
        <v>15.333115223999998</v>
      </c>
      <c r="B6202">
        <v>5.67</v>
      </c>
    </row>
    <row r="6203" spans="1:2" x14ac:dyDescent="0.25">
      <c r="A6203">
        <v>15.343154424000002</v>
      </c>
      <c r="B6203">
        <v>5.66</v>
      </c>
    </row>
    <row r="6204" spans="1:2" x14ac:dyDescent="0.25">
      <c r="A6204">
        <v>15.323141824</v>
      </c>
      <c r="B6204">
        <v>5.68</v>
      </c>
    </row>
    <row r="6205" spans="1:2" x14ac:dyDescent="0.25">
      <c r="A6205">
        <v>15.323104074</v>
      </c>
      <c r="B6205">
        <v>5.68</v>
      </c>
    </row>
    <row r="6206" spans="1:2" x14ac:dyDescent="0.25">
      <c r="A6206">
        <v>15.333099574</v>
      </c>
      <c r="B6206">
        <v>5.67</v>
      </c>
    </row>
    <row r="6207" spans="1:2" x14ac:dyDescent="0.25">
      <c r="A6207">
        <v>15.333089224</v>
      </c>
      <c r="B6207">
        <v>5.67</v>
      </c>
    </row>
    <row r="6208" spans="1:2" x14ac:dyDescent="0.25">
      <c r="A6208">
        <v>15.333053873999999</v>
      </c>
      <c r="B6208">
        <v>5.67</v>
      </c>
    </row>
    <row r="6209" spans="1:2" x14ac:dyDescent="0.25">
      <c r="A6209">
        <v>15.303048824000001</v>
      </c>
      <c r="B6209">
        <v>5.7</v>
      </c>
    </row>
    <row r="6210" spans="1:2" x14ac:dyDescent="0.25">
      <c r="A6210">
        <v>15.333085773999999</v>
      </c>
      <c r="B6210">
        <v>5.67</v>
      </c>
    </row>
    <row r="6211" spans="1:2" x14ac:dyDescent="0.25">
      <c r="A6211">
        <v>15.293118274000001</v>
      </c>
      <c r="B6211">
        <v>5.71</v>
      </c>
    </row>
    <row r="6212" spans="1:2" x14ac:dyDescent="0.25">
      <c r="A6212">
        <v>15.323148574000001</v>
      </c>
      <c r="B6212">
        <v>5.68</v>
      </c>
    </row>
    <row r="6213" spans="1:2" x14ac:dyDescent="0.25">
      <c r="A6213">
        <v>15.323230724000002</v>
      </c>
      <c r="B6213">
        <v>5.68</v>
      </c>
    </row>
    <row r="6214" spans="1:2" x14ac:dyDescent="0.25">
      <c r="A6214">
        <v>15.323369374000002</v>
      </c>
      <c r="B6214">
        <v>5.68</v>
      </c>
    </row>
    <row r="6215" spans="1:2" x14ac:dyDescent="0.25">
      <c r="A6215">
        <v>15.323488124000001</v>
      </c>
      <c r="B6215">
        <v>5.68</v>
      </c>
    </row>
    <row r="6216" spans="1:2" x14ac:dyDescent="0.25">
      <c r="A6216">
        <v>15.323759274</v>
      </c>
      <c r="B6216">
        <v>5.68</v>
      </c>
    </row>
    <row r="6217" spans="1:2" x14ac:dyDescent="0.25">
      <c r="A6217">
        <v>15.333909323999999</v>
      </c>
      <c r="B6217">
        <v>5.67</v>
      </c>
    </row>
    <row r="6218" spans="1:2" x14ac:dyDescent="0.25">
      <c r="A6218">
        <v>15.324028074000001</v>
      </c>
      <c r="B6218">
        <v>5.68</v>
      </c>
    </row>
    <row r="6219" spans="1:2" x14ac:dyDescent="0.25">
      <c r="A6219">
        <v>15.324070724000002</v>
      </c>
      <c r="B6219">
        <v>5.68</v>
      </c>
    </row>
    <row r="6220" spans="1:2" x14ac:dyDescent="0.25">
      <c r="A6220">
        <v>15.324095524000001</v>
      </c>
      <c r="B6220">
        <v>5.68</v>
      </c>
    </row>
    <row r="6221" spans="1:2" x14ac:dyDescent="0.25">
      <c r="A6221">
        <v>15.354060574</v>
      </c>
      <c r="B6221">
        <v>5.65</v>
      </c>
    </row>
    <row r="6222" spans="1:2" x14ac:dyDescent="0.25">
      <c r="A6222">
        <v>15.314122374</v>
      </c>
      <c r="B6222">
        <v>5.69</v>
      </c>
    </row>
    <row r="6223" spans="1:2" x14ac:dyDescent="0.25">
      <c r="A6223">
        <v>15.314089423999999</v>
      </c>
      <c r="B6223">
        <v>5.69</v>
      </c>
    </row>
    <row r="6224" spans="1:2" x14ac:dyDescent="0.25">
      <c r="A6224">
        <v>15.324067774</v>
      </c>
      <c r="B6224">
        <v>5.68</v>
      </c>
    </row>
    <row r="6225" spans="1:2" x14ac:dyDescent="0.25">
      <c r="A6225">
        <v>15.324032173999999</v>
      </c>
      <c r="B6225">
        <v>5.68</v>
      </c>
    </row>
    <row r="6226" spans="1:2" x14ac:dyDescent="0.25">
      <c r="A6226">
        <v>15.304040374</v>
      </c>
      <c r="B6226">
        <v>5.7</v>
      </c>
    </row>
    <row r="6227" spans="1:2" x14ac:dyDescent="0.25">
      <c r="A6227">
        <v>15.354049424000001</v>
      </c>
      <c r="B6227">
        <v>5.65</v>
      </c>
    </row>
    <row r="6228" spans="1:2" x14ac:dyDescent="0.25">
      <c r="A6228">
        <v>15.304084724000003</v>
      </c>
      <c r="B6228">
        <v>5.7</v>
      </c>
    </row>
    <row r="6229" spans="1:2" x14ac:dyDescent="0.25">
      <c r="A6229">
        <v>15.314172973999998</v>
      </c>
      <c r="B6229">
        <v>5.69</v>
      </c>
    </row>
    <row r="6230" spans="1:2" x14ac:dyDescent="0.25">
      <c r="A6230">
        <v>15.314328423999999</v>
      </c>
      <c r="B6230">
        <v>5.69</v>
      </c>
    </row>
    <row r="6231" spans="1:2" x14ac:dyDescent="0.25">
      <c r="A6231">
        <v>15.324476023999999</v>
      </c>
      <c r="B6231">
        <v>5.68</v>
      </c>
    </row>
    <row r="6232" spans="1:2" x14ac:dyDescent="0.25">
      <c r="A6232">
        <v>15.314622223999997</v>
      </c>
      <c r="B6232">
        <v>5.69</v>
      </c>
    </row>
    <row r="6233" spans="1:2" x14ac:dyDescent="0.25">
      <c r="A6233">
        <v>15.334797324000002</v>
      </c>
      <c r="B6233">
        <v>5.67</v>
      </c>
    </row>
    <row r="6234" spans="1:2" x14ac:dyDescent="0.25">
      <c r="A6234">
        <v>15.304880474000001</v>
      </c>
      <c r="B6234">
        <v>5.7</v>
      </c>
    </row>
    <row r="6235" spans="1:2" x14ac:dyDescent="0.25">
      <c r="A6235">
        <v>15.344839724</v>
      </c>
      <c r="B6235">
        <v>5.66</v>
      </c>
    </row>
    <row r="6236" spans="1:2" x14ac:dyDescent="0.25">
      <c r="A6236">
        <v>15.344858173999999</v>
      </c>
      <c r="B6236">
        <v>5.66</v>
      </c>
    </row>
    <row r="6237" spans="1:2" x14ac:dyDescent="0.25">
      <c r="A6237">
        <v>15.334860674</v>
      </c>
      <c r="B6237">
        <v>5.67</v>
      </c>
    </row>
    <row r="6238" spans="1:2" x14ac:dyDescent="0.25">
      <c r="A6238">
        <v>15.334828673999999</v>
      </c>
      <c r="B6238">
        <v>5.67</v>
      </c>
    </row>
    <row r="6239" spans="1:2" x14ac:dyDescent="0.25">
      <c r="A6239">
        <v>15.314782873999999</v>
      </c>
      <c r="B6239">
        <v>5.69</v>
      </c>
    </row>
    <row r="6240" spans="1:2" x14ac:dyDescent="0.25">
      <c r="A6240">
        <v>15.324765024000001</v>
      </c>
      <c r="B6240">
        <v>5.68</v>
      </c>
    </row>
    <row r="6241" spans="1:2" x14ac:dyDescent="0.25">
      <c r="A6241">
        <v>15.334777374</v>
      </c>
      <c r="B6241">
        <v>5.67</v>
      </c>
    </row>
    <row r="6242" spans="1:2" x14ac:dyDescent="0.25">
      <c r="A6242">
        <v>15.304780574000002</v>
      </c>
      <c r="B6242">
        <v>5.7</v>
      </c>
    </row>
    <row r="6243" spans="1:2" x14ac:dyDescent="0.25">
      <c r="A6243">
        <v>15.314767123999999</v>
      </c>
      <c r="B6243">
        <v>5.69</v>
      </c>
    </row>
    <row r="6244" spans="1:2" x14ac:dyDescent="0.25">
      <c r="A6244">
        <v>15.334853174000001</v>
      </c>
      <c r="B6244">
        <v>5.67</v>
      </c>
    </row>
    <row r="6245" spans="1:2" x14ac:dyDescent="0.25">
      <c r="A6245">
        <v>15.314943273999997</v>
      </c>
      <c r="B6245">
        <v>5.69</v>
      </c>
    </row>
    <row r="6246" spans="1:2" x14ac:dyDescent="0.25">
      <c r="A6246">
        <v>15.315066773999998</v>
      </c>
      <c r="B6246">
        <v>5.69</v>
      </c>
    </row>
    <row r="6247" spans="1:2" x14ac:dyDescent="0.25">
      <c r="A6247">
        <v>15.325195623999999</v>
      </c>
      <c r="B6247">
        <v>5.68</v>
      </c>
    </row>
    <row r="6248" spans="1:2" x14ac:dyDescent="0.25">
      <c r="A6248">
        <v>15.325365424000001</v>
      </c>
      <c r="B6248">
        <v>5.68</v>
      </c>
    </row>
    <row r="6249" spans="1:2" x14ac:dyDescent="0.25">
      <c r="A6249">
        <v>15.315469573999998</v>
      </c>
      <c r="B6249">
        <v>5.69</v>
      </c>
    </row>
    <row r="6250" spans="1:2" x14ac:dyDescent="0.25">
      <c r="A6250">
        <v>15.305463924000001</v>
      </c>
      <c r="B6250">
        <v>5.7</v>
      </c>
    </row>
    <row r="6251" spans="1:2" x14ac:dyDescent="0.25">
      <c r="A6251">
        <v>15.325474174</v>
      </c>
      <c r="B6251">
        <v>5.68</v>
      </c>
    </row>
    <row r="6252" spans="1:2" x14ac:dyDescent="0.25">
      <c r="A6252">
        <v>15.295454474</v>
      </c>
      <c r="B6252">
        <v>5.71</v>
      </c>
    </row>
    <row r="6253" spans="1:2" x14ac:dyDescent="0.25">
      <c r="A6253">
        <v>15.325474924000002</v>
      </c>
      <c r="B6253">
        <v>5.68</v>
      </c>
    </row>
    <row r="6254" spans="1:2" x14ac:dyDescent="0.25">
      <c r="A6254">
        <v>15.315438823999997</v>
      </c>
      <c r="B6254">
        <v>5.69</v>
      </c>
    </row>
    <row r="6255" spans="1:2" x14ac:dyDescent="0.25">
      <c r="A6255">
        <v>15.325418024000001</v>
      </c>
      <c r="B6255">
        <v>5.68</v>
      </c>
    </row>
    <row r="6256" spans="1:2" x14ac:dyDescent="0.25">
      <c r="A6256">
        <v>15.355427023999999</v>
      </c>
      <c r="B6256">
        <v>5.65</v>
      </c>
    </row>
    <row r="6257" spans="1:2" x14ac:dyDescent="0.25">
      <c r="A6257">
        <v>15.305427573999999</v>
      </c>
      <c r="B6257">
        <v>5.7</v>
      </c>
    </row>
    <row r="6258" spans="1:2" x14ac:dyDescent="0.25">
      <c r="A6258">
        <v>15.355383424000001</v>
      </c>
      <c r="B6258">
        <v>5.65</v>
      </c>
    </row>
    <row r="6259" spans="1:2" x14ac:dyDescent="0.25">
      <c r="A6259">
        <v>15.335430724</v>
      </c>
      <c r="B6259">
        <v>5.67</v>
      </c>
    </row>
    <row r="6260" spans="1:2" x14ac:dyDescent="0.25">
      <c r="A6260">
        <v>15.325465924</v>
      </c>
      <c r="B6260">
        <v>5.68</v>
      </c>
    </row>
    <row r="6261" spans="1:2" x14ac:dyDescent="0.25">
      <c r="A6261">
        <v>15.345499923999999</v>
      </c>
      <c r="B6261">
        <v>5.66</v>
      </c>
    </row>
    <row r="6262" spans="1:2" x14ac:dyDescent="0.25">
      <c r="A6262">
        <v>15.325652474000002</v>
      </c>
      <c r="B6262">
        <v>5.68</v>
      </c>
    </row>
    <row r="6263" spans="1:2" x14ac:dyDescent="0.25">
      <c r="A6263">
        <v>15.315770023999999</v>
      </c>
      <c r="B6263">
        <v>5.69</v>
      </c>
    </row>
    <row r="6264" spans="1:2" x14ac:dyDescent="0.25">
      <c r="A6264">
        <v>15.325872923999999</v>
      </c>
      <c r="B6264">
        <v>5.68</v>
      </c>
    </row>
    <row r="6265" spans="1:2" x14ac:dyDescent="0.25">
      <c r="A6265">
        <v>15.325948924000002</v>
      </c>
      <c r="B6265">
        <v>5.68</v>
      </c>
    </row>
    <row r="6266" spans="1:2" x14ac:dyDescent="0.25">
      <c r="A6266">
        <v>15.325958124</v>
      </c>
      <c r="B6266">
        <v>5.68</v>
      </c>
    </row>
    <row r="6267" spans="1:2" x14ac:dyDescent="0.25">
      <c r="A6267">
        <v>15.315927823999999</v>
      </c>
      <c r="B6267">
        <v>5.69</v>
      </c>
    </row>
    <row r="6268" spans="1:2" x14ac:dyDescent="0.25">
      <c r="A6268">
        <v>15.316021423999999</v>
      </c>
      <c r="B6268">
        <v>5.69</v>
      </c>
    </row>
    <row r="6269" spans="1:2" x14ac:dyDescent="0.25">
      <c r="A6269">
        <v>15.335951723999999</v>
      </c>
      <c r="B6269">
        <v>5.67</v>
      </c>
    </row>
    <row r="6270" spans="1:2" x14ac:dyDescent="0.25">
      <c r="A6270">
        <v>15.315923173999998</v>
      </c>
      <c r="B6270">
        <v>5.69</v>
      </c>
    </row>
    <row r="6271" spans="1:2" x14ac:dyDescent="0.25">
      <c r="A6271">
        <v>15.305927574000002</v>
      </c>
      <c r="B6271">
        <v>5.7</v>
      </c>
    </row>
    <row r="6272" spans="1:2" x14ac:dyDescent="0.25">
      <c r="A6272">
        <v>15.345928323999999</v>
      </c>
      <c r="B6272">
        <v>5.66</v>
      </c>
    </row>
    <row r="6273" spans="1:2" x14ac:dyDescent="0.25">
      <c r="A6273">
        <v>15.335966323999999</v>
      </c>
      <c r="B6273">
        <v>5.67</v>
      </c>
    </row>
    <row r="6274" spans="1:2" x14ac:dyDescent="0.25">
      <c r="A6274">
        <v>15.315989073999997</v>
      </c>
      <c r="B6274">
        <v>5.69</v>
      </c>
    </row>
    <row r="6275" spans="1:2" x14ac:dyDescent="0.25">
      <c r="A6275">
        <v>15.295985223999999</v>
      </c>
      <c r="B6275">
        <v>5.71</v>
      </c>
    </row>
    <row r="6276" spans="1:2" x14ac:dyDescent="0.25">
      <c r="A6276">
        <v>15.276111923999999</v>
      </c>
      <c r="B6276">
        <v>5.73</v>
      </c>
    </row>
    <row r="6277" spans="1:2" x14ac:dyDescent="0.25">
      <c r="A6277">
        <v>15.336215374</v>
      </c>
      <c r="B6277">
        <v>5.67</v>
      </c>
    </row>
    <row r="6278" spans="1:2" x14ac:dyDescent="0.25">
      <c r="A6278">
        <v>15.336390973999999</v>
      </c>
      <c r="B6278">
        <v>5.67</v>
      </c>
    </row>
    <row r="6279" spans="1:2" x14ac:dyDescent="0.25">
      <c r="A6279">
        <v>15.326513274</v>
      </c>
      <c r="B6279">
        <v>5.68</v>
      </c>
    </row>
    <row r="6280" spans="1:2" x14ac:dyDescent="0.25">
      <c r="A6280">
        <v>15.326600074000002</v>
      </c>
      <c r="B6280">
        <v>5.68</v>
      </c>
    </row>
    <row r="6281" spans="1:2" x14ac:dyDescent="0.25">
      <c r="A6281">
        <v>15.346732824</v>
      </c>
      <c r="B6281">
        <v>5.66</v>
      </c>
    </row>
    <row r="6282" spans="1:2" x14ac:dyDescent="0.25">
      <c r="A6282">
        <v>15.376795574000003</v>
      </c>
      <c r="B6282">
        <v>5.63</v>
      </c>
    </row>
    <row r="6283" spans="1:2" x14ac:dyDescent="0.25">
      <c r="A6283">
        <v>15.336803624</v>
      </c>
      <c r="B6283">
        <v>5.67</v>
      </c>
    </row>
    <row r="6284" spans="1:2" x14ac:dyDescent="0.25">
      <c r="A6284">
        <v>15.346770973999998</v>
      </c>
      <c r="B6284">
        <v>5.66</v>
      </c>
    </row>
    <row r="6285" spans="1:2" x14ac:dyDescent="0.25">
      <c r="A6285">
        <v>15.346788023999999</v>
      </c>
      <c r="B6285">
        <v>5.66</v>
      </c>
    </row>
    <row r="6286" spans="1:2" x14ac:dyDescent="0.25">
      <c r="A6286">
        <v>15.316687523999999</v>
      </c>
      <c r="B6286">
        <v>5.69</v>
      </c>
    </row>
    <row r="6287" spans="1:2" x14ac:dyDescent="0.25">
      <c r="A6287">
        <v>15.346721823999999</v>
      </c>
      <c r="B6287">
        <v>5.66</v>
      </c>
    </row>
    <row r="6288" spans="1:2" x14ac:dyDescent="0.25">
      <c r="A6288">
        <v>15.306695774000001</v>
      </c>
      <c r="B6288">
        <v>5.7</v>
      </c>
    </row>
    <row r="6289" spans="1:2" x14ac:dyDescent="0.25">
      <c r="A6289">
        <v>15.296751523999998</v>
      </c>
      <c r="B6289">
        <v>5.71</v>
      </c>
    </row>
    <row r="6290" spans="1:2" x14ac:dyDescent="0.25">
      <c r="A6290">
        <v>15.316847373999998</v>
      </c>
      <c r="B6290">
        <v>5.69</v>
      </c>
    </row>
    <row r="6291" spans="1:2" x14ac:dyDescent="0.25">
      <c r="A6291">
        <v>15.316986774</v>
      </c>
      <c r="B6291">
        <v>5.69</v>
      </c>
    </row>
    <row r="6292" spans="1:2" x14ac:dyDescent="0.25">
      <c r="A6292">
        <v>15.327179674</v>
      </c>
      <c r="B6292">
        <v>5.68</v>
      </c>
    </row>
    <row r="6293" spans="1:2" x14ac:dyDescent="0.25">
      <c r="A6293">
        <v>15.307379074</v>
      </c>
      <c r="B6293">
        <v>5.7</v>
      </c>
    </row>
    <row r="6294" spans="1:2" x14ac:dyDescent="0.25">
      <c r="A6294">
        <v>15.287584524</v>
      </c>
      <c r="B6294">
        <v>5.72</v>
      </c>
    </row>
    <row r="6295" spans="1:2" x14ac:dyDescent="0.25">
      <c r="A6295">
        <v>15.307744474</v>
      </c>
      <c r="B6295">
        <v>5.7</v>
      </c>
    </row>
    <row r="6296" spans="1:2" x14ac:dyDescent="0.25">
      <c r="A6296">
        <v>15.327751374000002</v>
      </c>
      <c r="B6296">
        <v>5.68</v>
      </c>
    </row>
    <row r="6297" spans="1:2" x14ac:dyDescent="0.25">
      <c r="A6297">
        <v>15.317752924000001</v>
      </c>
      <c r="B6297">
        <v>5.69</v>
      </c>
    </row>
    <row r="6298" spans="1:2" x14ac:dyDescent="0.25">
      <c r="A6298">
        <v>15.317680573999997</v>
      </c>
      <c r="B6298">
        <v>5.69</v>
      </c>
    </row>
    <row r="6299" spans="1:2" x14ac:dyDescent="0.25">
      <c r="A6299">
        <v>15.307697623999999</v>
      </c>
      <c r="B6299">
        <v>5.7</v>
      </c>
    </row>
    <row r="6300" spans="1:2" x14ac:dyDescent="0.25">
      <c r="A6300">
        <v>15.307597524000002</v>
      </c>
      <c r="B6300">
        <v>5.7</v>
      </c>
    </row>
    <row r="6301" spans="1:2" x14ac:dyDescent="0.25">
      <c r="A6301">
        <v>15.347565224</v>
      </c>
      <c r="B6301">
        <v>5.66</v>
      </c>
    </row>
    <row r="6302" spans="1:2" x14ac:dyDescent="0.25">
      <c r="A6302">
        <v>15.327537974000002</v>
      </c>
      <c r="B6302">
        <v>5.68</v>
      </c>
    </row>
    <row r="6303" spans="1:2" x14ac:dyDescent="0.25">
      <c r="A6303">
        <v>15.347535224000001</v>
      </c>
      <c r="B6303">
        <v>5.66</v>
      </c>
    </row>
    <row r="6304" spans="1:2" x14ac:dyDescent="0.25">
      <c r="A6304">
        <v>15.337543274</v>
      </c>
      <c r="B6304">
        <v>5.67</v>
      </c>
    </row>
    <row r="6305" spans="1:2" x14ac:dyDescent="0.25">
      <c r="A6305">
        <v>15.327510574000001</v>
      </c>
      <c r="B6305">
        <v>5.68</v>
      </c>
    </row>
    <row r="6306" spans="1:2" x14ac:dyDescent="0.25">
      <c r="A6306">
        <v>15.367552174</v>
      </c>
      <c r="B6306">
        <v>5.64</v>
      </c>
    </row>
    <row r="6307" spans="1:2" x14ac:dyDescent="0.25">
      <c r="A6307">
        <v>15.317643424</v>
      </c>
      <c r="B6307">
        <v>5.69</v>
      </c>
    </row>
    <row r="6308" spans="1:2" x14ac:dyDescent="0.25">
      <c r="A6308">
        <v>15.337687774000001</v>
      </c>
      <c r="B6308">
        <v>5.67</v>
      </c>
    </row>
    <row r="6309" spans="1:2" x14ac:dyDescent="0.25">
      <c r="A6309">
        <v>15.337813823999999</v>
      </c>
      <c r="B6309">
        <v>5.67</v>
      </c>
    </row>
    <row r="6310" spans="1:2" x14ac:dyDescent="0.25">
      <c r="A6310">
        <v>15.347961273999999</v>
      </c>
      <c r="B6310">
        <v>5.66</v>
      </c>
    </row>
    <row r="6311" spans="1:2" x14ac:dyDescent="0.25">
      <c r="A6311">
        <v>15.338035324000002</v>
      </c>
      <c r="B6311">
        <v>5.67</v>
      </c>
    </row>
    <row r="6312" spans="1:2" x14ac:dyDescent="0.25">
      <c r="A6312">
        <v>15.338107824</v>
      </c>
      <c r="B6312">
        <v>5.67</v>
      </c>
    </row>
    <row r="6313" spans="1:2" x14ac:dyDescent="0.25">
      <c r="A6313">
        <v>15.308059674000003</v>
      </c>
      <c r="B6313">
        <v>5.7</v>
      </c>
    </row>
    <row r="6314" spans="1:2" x14ac:dyDescent="0.25">
      <c r="A6314">
        <v>15.318062173999998</v>
      </c>
      <c r="B6314">
        <v>5.69</v>
      </c>
    </row>
    <row r="6315" spans="1:2" x14ac:dyDescent="0.25">
      <c r="A6315">
        <v>15.328089223999999</v>
      </c>
      <c r="B6315">
        <v>5.68</v>
      </c>
    </row>
    <row r="6316" spans="1:2" x14ac:dyDescent="0.25">
      <c r="A6316">
        <v>15.348010574</v>
      </c>
      <c r="B6316">
        <v>5.66</v>
      </c>
    </row>
    <row r="6317" spans="1:2" x14ac:dyDescent="0.25">
      <c r="A6317">
        <v>15.318046323999997</v>
      </c>
      <c r="B6317">
        <v>5.69</v>
      </c>
    </row>
    <row r="6318" spans="1:2" x14ac:dyDescent="0.25">
      <c r="A6318">
        <v>15.338037924</v>
      </c>
      <c r="B6318">
        <v>5.67</v>
      </c>
    </row>
    <row r="6319" spans="1:2" x14ac:dyDescent="0.25">
      <c r="A6319">
        <v>15.348084323999998</v>
      </c>
      <c r="B6319">
        <v>5.66</v>
      </c>
    </row>
    <row r="6320" spans="1:2" x14ac:dyDescent="0.25">
      <c r="A6320">
        <v>15.338057273999999</v>
      </c>
      <c r="B6320">
        <v>5.67</v>
      </c>
    </row>
    <row r="6321" spans="1:2" x14ac:dyDescent="0.25">
      <c r="A6321">
        <v>15.318133673999998</v>
      </c>
      <c r="B6321">
        <v>5.69</v>
      </c>
    </row>
    <row r="6322" spans="1:2" x14ac:dyDescent="0.25">
      <c r="A6322">
        <v>15.328197224</v>
      </c>
      <c r="B6322">
        <v>5.68</v>
      </c>
    </row>
    <row r="6323" spans="1:2" x14ac:dyDescent="0.25">
      <c r="A6323">
        <v>15.348337424</v>
      </c>
      <c r="B6323">
        <v>5.66</v>
      </c>
    </row>
    <row r="6324" spans="1:2" x14ac:dyDescent="0.25">
      <c r="A6324">
        <v>15.338554574000002</v>
      </c>
      <c r="B6324">
        <v>5.67</v>
      </c>
    </row>
    <row r="6325" spans="1:2" x14ac:dyDescent="0.25">
      <c r="A6325">
        <v>15.318634474</v>
      </c>
      <c r="B6325">
        <v>5.69</v>
      </c>
    </row>
    <row r="6326" spans="1:2" x14ac:dyDescent="0.25">
      <c r="A6326">
        <v>15.348842523999998</v>
      </c>
      <c r="B6326">
        <v>5.66</v>
      </c>
    </row>
    <row r="6327" spans="1:2" x14ac:dyDescent="0.25">
      <c r="A6327">
        <v>15.328925124000001</v>
      </c>
      <c r="B6327">
        <v>5.68</v>
      </c>
    </row>
    <row r="6328" spans="1:2" x14ac:dyDescent="0.25">
      <c r="A6328">
        <v>15.348938073999999</v>
      </c>
      <c r="B6328">
        <v>5.66</v>
      </c>
    </row>
    <row r="6329" spans="1:2" x14ac:dyDescent="0.25">
      <c r="A6329">
        <v>15.339020574000001</v>
      </c>
      <c r="B6329">
        <v>5.67</v>
      </c>
    </row>
    <row r="6330" spans="1:2" x14ac:dyDescent="0.25">
      <c r="A6330">
        <v>15.328995724000002</v>
      </c>
      <c r="B6330">
        <v>5.68</v>
      </c>
    </row>
    <row r="6331" spans="1:2" x14ac:dyDescent="0.25">
      <c r="A6331">
        <v>15.348973323999999</v>
      </c>
      <c r="B6331">
        <v>5.66</v>
      </c>
    </row>
    <row r="6332" spans="1:2" x14ac:dyDescent="0.25">
      <c r="A6332">
        <v>15.338986174</v>
      </c>
      <c r="B6332">
        <v>5.67</v>
      </c>
    </row>
    <row r="6333" spans="1:2" x14ac:dyDescent="0.25">
      <c r="A6333">
        <v>15.308948023999999</v>
      </c>
      <c r="B6333">
        <v>5.7</v>
      </c>
    </row>
    <row r="6334" spans="1:2" x14ac:dyDescent="0.25">
      <c r="A6334">
        <v>15.338898523999999</v>
      </c>
      <c r="B6334">
        <v>5.67</v>
      </c>
    </row>
    <row r="6335" spans="1:2" x14ac:dyDescent="0.25">
      <c r="A6335">
        <v>15.348932223999999</v>
      </c>
      <c r="B6335">
        <v>5.66</v>
      </c>
    </row>
    <row r="6336" spans="1:2" x14ac:dyDescent="0.25">
      <c r="A6336">
        <v>15.328926123999999</v>
      </c>
      <c r="B6336">
        <v>5.68</v>
      </c>
    </row>
    <row r="6337" spans="1:2" x14ac:dyDescent="0.25">
      <c r="A6337">
        <v>15.328938074</v>
      </c>
      <c r="B6337">
        <v>5.68</v>
      </c>
    </row>
    <row r="6338" spans="1:2" x14ac:dyDescent="0.25">
      <c r="A6338">
        <v>15.318985324</v>
      </c>
      <c r="B6338">
        <v>5.69</v>
      </c>
    </row>
    <row r="6339" spans="1:2" x14ac:dyDescent="0.25">
      <c r="A6339">
        <v>15.359064473999998</v>
      </c>
      <c r="B6339">
        <v>5.65</v>
      </c>
    </row>
    <row r="6340" spans="1:2" x14ac:dyDescent="0.25">
      <c r="A6340">
        <v>15.339144974000002</v>
      </c>
      <c r="B6340">
        <v>5.67</v>
      </c>
    </row>
    <row r="6341" spans="1:2" x14ac:dyDescent="0.25">
      <c r="A6341">
        <v>15.359350523999998</v>
      </c>
      <c r="B6341">
        <v>5.65</v>
      </c>
    </row>
    <row r="6342" spans="1:2" x14ac:dyDescent="0.25">
      <c r="A6342">
        <v>15.349509474000001</v>
      </c>
      <c r="B6342">
        <v>5.66</v>
      </c>
    </row>
    <row r="6343" spans="1:2" x14ac:dyDescent="0.25">
      <c r="A6343">
        <v>15.349672274</v>
      </c>
      <c r="B6343">
        <v>5.66</v>
      </c>
    </row>
    <row r="6344" spans="1:2" x14ac:dyDescent="0.25">
      <c r="A6344">
        <v>15.349744223999998</v>
      </c>
      <c r="B6344">
        <v>5.66</v>
      </c>
    </row>
    <row r="6345" spans="1:2" x14ac:dyDescent="0.25">
      <c r="A6345">
        <v>15.329749824</v>
      </c>
      <c r="B6345">
        <v>5.68</v>
      </c>
    </row>
    <row r="6346" spans="1:2" x14ac:dyDescent="0.25">
      <c r="A6346">
        <v>15.359775774000001</v>
      </c>
      <c r="B6346">
        <v>5.65</v>
      </c>
    </row>
    <row r="6347" spans="1:2" x14ac:dyDescent="0.25">
      <c r="A6347">
        <v>15.359722824</v>
      </c>
      <c r="B6347">
        <v>5.65</v>
      </c>
    </row>
    <row r="6348" spans="1:2" x14ac:dyDescent="0.25">
      <c r="A6348">
        <v>15.339746174</v>
      </c>
      <c r="B6348">
        <v>5.67</v>
      </c>
    </row>
    <row r="6349" spans="1:2" x14ac:dyDescent="0.25">
      <c r="A6349">
        <v>15.339692024</v>
      </c>
      <c r="B6349">
        <v>5.67</v>
      </c>
    </row>
    <row r="6350" spans="1:2" x14ac:dyDescent="0.25">
      <c r="A6350">
        <v>15.339709724</v>
      </c>
      <c r="B6350">
        <v>5.67</v>
      </c>
    </row>
    <row r="6351" spans="1:2" x14ac:dyDescent="0.25">
      <c r="A6351">
        <v>15.359750574000001</v>
      </c>
      <c r="B6351">
        <v>5.65</v>
      </c>
    </row>
    <row r="6352" spans="1:2" x14ac:dyDescent="0.25">
      <c r="A6352">
        <v>15.319741323999999</v>
      </c>
      <c r="B6352">
        <v>5.69</v>
      </c>
    </row>
    <row r="6353" spans="1:2" x14ac:dyDescent="0.25">
      <c r="A6353">
        <v>15.359700024</v>
      </c>
      <c r="B6353">
        <v>5.65</v>
      </c>
    </row>
    <row r="6354" spans="1:2" x14ac:dyDescent="0.25">
      <c r="A6354">
        <v>15.349833774</v>
      </c>
      <c r="B6354">
        <v>5.66</v>
      </c>
    </row>
    <row r="6355" spans="1:2" x14ac:dyDescent="0.25">
      <c r="A6355">
        <v>15.310017974000001</v>
      </c>
      <c r="B6355">
        <v>5.7</v>
      </c>
    </row>
    <row r="6356" spans="1:2" x14ac:dyDescent="0.25">
      <c r="A6356">
        <v>15.350238923999999</v>
      </c>
      <c r="B6356">
        <v>5.66</v>
      </c>
    </row>
    <row r="6357" spans="1:2" x14ac:dyDescent="0.25">
      <c r="A6357">
        <v>15.340330524000001</v>
      </c>
      <c r="B6357">
        <v>5.67</v>
      </c>
    </row>
    <row r="6358" spans="1:2" x14ac:dyDescent="0.25">
      <c r="A6358">
        <v>15.340497524000002</v>
      </c>
      <c r="B6358">
        <v>5.67</v>
      </c>
    </row>
    <row r="6359" spans="1:2" x14ac:dyDescent="0.25">
      <c r="A6359">
        <v>15.340553724000001</v>
      </c>
      <c r="B6359">
        <v>5.67</v>
      </c>
    </row>
    <row r="6360" spans="1:2" x14ac:dyDescent="0.25">
      <c r="A6360">
        <v>15.360568624000001</v>
      </c>
      <c r="B6360">
        <v>5.65</v>
      </c>
    </row>
    <row r="6361" spans="1:2" x14ac:dyDescent="0.25">
      <c r="A6361">
        <v>15.330523524</v>
      </c>
      <c r="B6361">
        <v>5.68</v>
      </c>
    </row>
    <row r="6362" spans="1:2" x14ac:dyDescent="0.25">
      <c r="A6362">
        <v>15.340479774</v>
      </c>
      <c r="B6362">
        <v>5.67</v>
      </c>
    </row>
    <row r="6363" spans="1:2" x14ac:dyDescent="0.25">
      <c r="A6363">
        <v>15.350418174000001</v>
      </c>
      <c r="B6363">
        <v>5.66</v>
      </c>
    </row>
    <row r="6364" spans="1:2" x14ac:dyDescent="0.25">
      <c r="A6364">
        <v>15.340490023999999</v>
      </c>
      <c r="B6364">
        <v>5.67</v>
      </c>
    </row>
    <row r="6365" spans="1:2" x14ac:dyDescent="0.25">
      <c r="A6365">
        <v>15.350451324000002</v>
      </c>
      <c r="B6365">
        <v>5.66</v>
      </c>
    </row>
    <row r="6366" spans="1:2" x14ac:dyDescent="0.25">
      <c r="A6366">
        <v>15.350451274000001</v>
      </c>
      <c r="B6366">
        <v>5.66</v>
      </c>
    </row>
    <row r="6367" spans="1:2" x14ac:dyDescent="0.25">
      <c r="A6367">
        <v>15.350412473999999</v>
      </c>
      <c r="B6367">
        <v>5.66</v>
      </c>
    </row>
    <row r="6368" spans="1:2" x14ac:dyDescent="0.25">
      <c r="A6368">
        <v>15.350434373999999</v>
      </c>
      <c r="B6368">
        <v>5.66</v>
      </c>
    </row>
    <row r="6369" spans="1:2" x14ac:dyDescent="0.25">
      <c r="A6369">
        <v>15.320436124</v>
      </c>
      <c r="B6369">
        <v>5.69</v>
      </c>
    </row>
    <row r="6370" spans="1:2" x14ac:dyDescent="0.25">
      <c r="A6370">
        <v>15.330528323999999</v>
      </c>
      <c r="B6370">
        <v>5.68</v>
      </c>
    </row>
    <row r="6371" spans="1:2" x14ac:dyDescent="0.25">
      <c r="A6371">
        <v>15.360645973999999</v>
      </c>
      <c r="B6371">
        <v>5.65</v>
      </c>
    </row>
    <row r="6372" spans="1:2" x14ac:dyDescent="0.25">
      <c r="A6372">
        <v>15.320756423999999</v>
      </c>
      <c r="B6372">
        <v>5.69</v>
      </c>
    </row>
    <row r="6373" spans="1:2" x14ac:dyDescent="0.25">
      <c r="A6373">
        <v>15.340889074000001</v>
      </c>
      <c r="B6373">
        <v>5.67</v>
      </c>
    </row>
    <row r="6374" spans="1:2" x14ac:dyDescent="0.25">
      <c r="A6374">
        <v>15.341086074000001</v>
      </c>
      <c r="B6374">
        <v>5.67</v>
      </c>
    </row>
    <row r="6375" spans="1:2" x14ac:dyDescent="0.25">
      <c r="A6375">
        <v>15.331059073999999</v>
      </c>
      <c r="B6375">
        <v>5.68</v>
      </c>
    </row>
    <row r="6376" spans="1:2" x14ac:dyDescent="0.25">
      <c r="A6376">
        <v>15.331042574000001</v>
      </c>
      <c r="B6376">
        <v>5.68</v>
      </c>
    </row>
    <row r="6377" spans="1:2" x14ac:dyDescent="0.25">
      <c r="A6377">
        <v>15.361078573999999</v>
      </c>
      <c r="B6377">
        <v>5.65</v>
      </c>
    </row>
    <row r="6378" spans="1:2" x14ac:dyDescent="0.25">
      <c r="A6378">
        <v>15.321063073999998</v>
      </c>
      <c r="B6378">
        <v>5.69</v>
      </c>
    </row>
    <row r="6379" spans="1:2" x14ac:dyDescent="0.25">
      <c r="A6379">
        <v>15.321113073999999</v>
      </c>
      <c r="B6379">
        <v>5.69</v>
      </c>
    </row>
    <row r="6380" spans="1:2" x14ac:dyDescent="0.25">
      <c r="A6380">
        <v>15.321083573999999</v>
      </c>
      <c r="B6380">
        <v>5.69</v>
      </c>
    </row>
    <row r="6381" spans="1:2" x14ac:dyDescent="0.25">
      <c r="A6381">
        <v>15.321057573999997</v>
      </c>
      <c r="B6381">
        <v>5.69</v>
      </c>
    </row>
    <row r="6382" spans="1:2" x14ac:dyDescent="0.25">
      <c r="A6382">
        <v>15.351036573999998</v>
      </c>
      <c r="B6382">
        <v>5.66</v>
      </c>
    </row>
    <row r="6383" spans="1:2" x14ac:dyDescent="0.25">
      <c r="A6383">
        <v>15.381002574</v>
      </c>
      <c r="B6383">
        <v>5.63</v>
      </c>
    </row>
    <row r="6384" spans="1:2" x14ac:dyDescent="0.25">
      <c r="A6384">
        <v>15.321084574</v>
      </c>
      <c r="B6384">
        <v>5.69</v>
      </c>
    </row>
    <row r="6385" spans="1:2" x14ac:dyDescent="0.25">
      <c r="A6385">
        <v>15.331057074</v>
      </c>
      <c r="B6385">
        <v>5.68</v>
      </c>
    </row>
    <row r="6386" spans="1:2" x14ac:dyDescent="0.25">
      <c r="A6386">
        <v>15.331163073999999</v>
      </c>
      <c r="B6386">
        <v>5.68</v>
      </c>
    </row>
    <row r="6387" spans="1:2" x14ac:dyDescent="0.25">
      <c r="A6387">
        <v>15.331247573999999</v>
      </c>
      <c r="B6387">
        <v>5.68</v>
      </c>
    </row>
    <row r="6388" spans="1:2" x14ac:dyDescent="0.25">
      <c r="A6388">
        <v>15.351391574000001</v>
      </c>
      <c r="B6388">
        <v>5.66</v>
      </c>
    </row>
    <row r="6389" spans="1:2" x14ac:dyDescent="0.25">
      <c r="A6389">
        <v>15.331506074</v>
      </c>
      <c r="B6389">
        <v>5.68</v>
      </c>
    </row>
    <row r="6390" spans="1:2" x14ac:dyDescent="0.25">
      <c r="A6390">
        <v>15.321626574</v>
      </c>
      <c r="B6390">
        <v>5.69</v>
      </c>
    </row>
    <row r="6391" spans="1:2" x14ac:dyDescent="0.25">
      <c r="A6391">
        <v>15.331717074</v>
      </c>
      <c r="B6391">
        <v>5.68</v>
      </c>
    </row>
    <row r="6392" spans="1:2" x14ac:dyDescent="0.25">
      <c r="A6392">
        <v>15.311681574000001</v>
      </c>
      <c r="B6392">
        <v>5.7</v>
      </c>
    </row>
    <row r="6393" spans="1:2" x14ac:dyDescent="0.25">
      <c r="A6393">
        <v>15.321715074</v>
      </c>
      <c r="B6393">
        <v>5.69</v>
      </c>
    </row>
    <row r="6394" spans="1:2" x14ac:dyDescent="0.25">
      <c r="A6394">
        <v>15.291707574</v>
      </c>
      <c r="B6394">
        <v>5.72</v>
      </c>
    </row>
    <row r="6395" spans="1:2" x14ac:dyDescent="0.25">
      <c r="A6395">
        <v>15.301655073999999</v>
      </c>
      <c r="B6395">
        <v>5.71</v>
      </c>
    </row>
    <row r="6396" spans="1:2" x14ac:dyDescent="0.25">
      <c r="A6396">
        <v>15.341672074</v>
      </c>
      <c r="B6396">
        <v>5.67</v>
      </c>
    </row>
    <row r="6397" spans="1:2" x14ac:dyDescent="0.25">
      <c r="A6397">
        <v>15.341608074000002</v>
      </c>
      <c r="B6397">
        <v>5.67</v>
      </c>
    </row>
    <row r="6398" spans="1:2" x14ac:dyDescent="0.25">
      <c r="A6398">
        <v>15.341625574</v>
      </c>
      <c r="B6398">
        <v>5.67</v>
      </c>
    </row>
    <row r="6399" spans="1:2" x14ac:dyDescent="0.25">
      <c r="A6399">
        <v>15.321655573999998</v>
      </c>
      <c r="B6399">
        <v>5.69</v>
      </c>
    </row>
    <row r="6400" spans="1:2" x14ac:dyDescent="0.25">
      <c r="A6400">
        <v>15.321708573999999</v>
      </c>
      <c r="B6400">
        <v>5.69</v>
      </c>
    </row>
    <row r="6401" spans="1:2" x14ac:dyDescent="0.25">
      <c r="A6401">
        <v>15.311801574</v>
      </c>
      <c r="B6401">
        <v>5.7</v>
      </c>
    </row>
    <row r="6402" spans="1:2" x14ac:dyDescent="0.25">
      <c r="A6402">
        <v>15.301890573999998</v>
      </c>
      <c r="B6402">
        <v>5.71</v>
      </c>
    </row>
    <row r="6403" spans="1:2" x14ac:dyDescent="0.25">
      <c r="A6403">
        <v>15.322003574</v>
      </c>
      <c r="B6403">
        <v>5.69</v>
      </c>
    </row>
    <row r="6404" spans="1:2" x14ac:dyDescent="0.25">
      <c r="A6404">
        <v>15.322112074</v>
      </c>
      <c r="B6404">
        <v>5.69</v>
      </c>
    </row>
    <row r="6405" spans="1:2" x14ac:dyDescent="0.25">
      <c r="A6405">
        <v>15.322274073999999</v>
      </c>
      <c r="B6405">
        <v>5.69</v>
      </c>
    </row>
    <row r="6406" spans="1:2" x14ac:dyDescent="0.25">
      <c r="A6406">
        <v>15.322399074</v>
      </c>
      <c r="B6406">
        <v>5.69</v>
      </c>
    </row>
    <row r="6407" spans="1:2" x14ac:dyDescent="0.25">
      <c r="A6407">
        <v>15.342388573999999</v>
      </c>
      <c r="B6407">
        <v>5.67</v>
      </c>
    </row>
    <row r="6408" spans="1:2" x14ac:dyDescent="0.25">
      <c r="A6408">
        <v>15.312349574000002</v>
      </c>
      <c r="B6408">
        <v>5.7</v>
      </c>
    </row>
    <row r="6409" spans="1:2" x14ac:dyDescent="0.25">
      <c r="A6409">
        <v>15.342402074000001</v>
      </c>
      <c r="B6409">
        <v>5.67</v>
      </c>
    </row>
    <row r="6410" spans="1:2" x14ac:dyDescent="0.25">
      <c r="A6410">
        <v>15.312341073999999</v>
      </c>
      <c r="B6410">
        <v>5.7</v>
      </c>
    </row>
    <row r="6411" spans="1:2" x14ac:dyDescent="0.25">
      <c r="A6411">
        <v>15.342308573999999</v>
      </c>
      <c r="B6411">
        <v>5.67</v>
      </c>
    </row>
    <row r="6412" spans="1:2" x14ac:dyDescent="0.25">
      <c r="A6412">
        <v>15.322285573999999</v>
      </c>
      <c r="B6412">
        <v>5.69</v>
      </c>
    </row>
    <row r="6413" spans="1:2" x14ac:dyDescent="0.25">
      <c r="A6413">
        <v>15.322319573999998</v>
      </c>
      <c r="B6413">
        <v>5.69</v>
      </c>
    </row>
    <row r="6414" spans="1:2" x14ac:dyDescent="0.25">
      <c r="A6414">
        <v>15.302341073999997</v>
      </c>
      <c r="B6414">
        <v>5.71</v>
      </c>
    </row>
    <row r="6415" spans="1:2" x14ac:dyDescent="0.25">
      <c r="A6415">
        <v>15.342354074000001</v>
      </c>
      <c r="B6415">
        <v>5.67</v>
      </c>
    </row>
    <row r="6416" spans="1:2" x14ac:dyDescent="0.25">
      <c r="A6416">
        <v>15.322377073999998</v>
      </c>
      <c r="B6416">
        <v>5.69</v>
      </c>
    </row>
    <row r="6417" spans="1:2" x14ac:dyDescent="0.25">
      <c r="A6417">
        <v>15.322465573999999</v>
      </c>
      <c r="B6417">
        <v>5.69</v>
      </c>
    </row>
    <row r="6418" spans="1:2" x14ac:dyDescent="0.25">
      <c r="A6418">
        <v>15.332642574000001</v>
      </c>
      <c r="B6418">
        <v>5.68</v>
      </c>
    </row>
    <row r="6419" spans="1:2" x14ac:dyDescent="0.25">
      <c r="A6419">
        <v>15.332761573999999</v>
      </c>
      <c r="B6419">
        <v>5.68</v>
      </c>
    </row>
    <row r="6420" spans="1:2" x14ac:dyDescent="0.25">
      <c r="A6420">
        <v>15.342892074</v>
      </c>
      <c r="B6420">
        <v>5.67</v>
      </c>
    </row>
    <row r="6421" spans="1:2" x14ac:dyDescent="0.25">
      <c r="A6421">
        <v>15.313028074000002</v>
      </c>
      <c r="B6421">
        <v>5.7</v>
      </c>
    </row>
    <row r="6422" spans="1:2" x14ac:dyDescent="0.25">
      <c r="A6422">
        <v>15.293072074000001</v>
      </c>
      <c r="B6422">
        <v>5.72</v>
      </c>
    </row>
    <row r="6423" spans="1:2" x14ac:dyDescent="0.25">
      <c r="A6423">
        <v>15.303095073999998</v>
      </c>
      <c r="B6423">
        <v>5.71</v>
      </c>
    </row>
    <row r="6424" spans="1:2" x14ac:dyDescent="0.25">
      <c r="A6424">
        <v>15.343099574000002</v>
      </c>
      <c r="B6424">
        <v>5.67</v>
      </c>
    </row>
    <row r="6425" spans="1:2" x14ac:dyDescent="0.25">
      <c r="A6425">
        <v>15.293064074</v>
      </c>
      <c r="B6425">
        <v>5.72</v>
      </c>
    </row>
    <row r="6426" spans="1:2" x14ac:dyDescent="0.25">
      <c r="A6426">
        <v>15.283034573999998</v>
      </c>
      <c r="B6426">
        <v>5.73</v>
      </c>
    </row>
    <row r="6427" spans="1:2" x14ac:dyDescent="0.25">
      <c r="A6427">
        <v>15.303041073999999</v>
      </c>
      <c r="B6427">
        <v>5.71</v>
      </c>
    </row>
    <row r="6428" spans="1:2" x14ac:dyDescent="0.25">
      <c r="A6428">
        <v>15.343017074</v>
      </c>
      <c r="B6428">
        <v>5.67</v>
      </c>
    </row>
    <row r="6429" spans="1:2" x14ac:dyDescent="0.25">
      <c r="A6429">
        <v>15.332953574000001</v>
      </c>
      <c r="B6429">
        <v>5.68</v>
      </c>
    </row>
    <row r="6430" spans="1:2" x14ac:dyDescent="0.25">
      <c r="A6430">
        <v>15.322999573999997</v>
      </c>
      <c r="B6430">
        <v>5.69</v>
      </c>
    </row>
    <row r="6431" spans="1:2" x14ac:dyDescent="0.25">
      <c r="A6431">
        <v>15.313011074000002</v>
      </c>
      <c r="B6431">
        <v>5.7</v>
      </c>
    </row>
    <row r="6432" spans="1:2" x14ac:dyDescent="0.25">
      <c r="A6432">
        <v>15.313011074000002</v>
      </c>
      <c r="B6432">
        <v>5.7</v>
      </c>
    </row>
    <row r="6433" spans="1:2" x14ac:dyDescent="0.25">
      <c r="A6433">
        <v>15.303097573999999</v>
      </c>
      <c r="B6433">
        <v>5.71</v>
      </c>
    </row>
    <row r="6434" spans="1:2" x14ac:dyDescent="0.25">
      <c r="A6434">
        <v>15.323187573999999</v>
      </c>
      <c r="B6434">
        <v>5.69</v>
      </c>
    </row>
    <row r="6435" spans="1:2" x14ac:dyDescent="0.25">
      <c r="A6435">
        <v>15.323370074</v>
      </c>
      <c r="B6435">
        <v>5.69</v>
      </c>
    </row>
    <row r="6436" spans="1:2" x14ac:dyDescent="0.25">
      <c r="A6436">
        <v>15.323498573999998</v>
      </c>
      <c r="B6436">
        <v>5.69</v>
      </c>
    </row>
    <row r="6437" spans="1:2" x14ac:dyDescent="0.25">
      <c r="A6437">
        <v>15.313631574000002</v>
      </c>
      <c r="B6437">
        <v>5.7</v>
      </c>
    </row>
    <row r="6438" spans="1:2" x14ac:dyDescent="0.25">
      <c r="A6438">
        <v>15.323672073999997</v>
      </c>
      <c r="B6438">
        <v>5.69</v>
      </c>
    </row>
    <row r="6439" spans="1:2" x14ac:dyDescent="0.25">
      <c r="A6439">
        <v>15.333693574000002</v>
      </c>
      <c r="B6439">
        <v>5.68</v>
      </c>
    </row>
    <row r="6440" spans="1:2" x14ac:dyDescent="0.25">
      <c r="A6440">
        <v>15.323677573999998</v>
      </c>
      <c r="B6440">
        <v>5.69</v>
      </c>
    </row>
    <row r="6441" spans="1:2" x14ac:dyDescent="0.25">
      <c r="A6441">
        <v>15.313683574000002</v>
      </c>
      <c r="B6441">
        <v>5.7</v>
      </c>
    </row>
    <row r="6442" spans="1:2" x14ac:dyDescent="0.25">
      <c r="A6442">
        <v>15.333713074000002</v>
      </c>
      <c r="B6442">
        <v>5.68</v>
      </c>
    </row>
    <row r="6443" spans="1:2" x14ac:dyDescent="0.25">
      <c r="A6443">
        <v>15.333637574000001</v>
      </c>
      <c r="B6443">
        <v>5.68</v>
      </c>
    </row>
    <row r="6444" spans="1:2" x14ac:dyDescent="0.25">
      <c r="A6444">
        <v>15.313655574000002</v>
      </c>
      <c r="B6444">
        <v>5.7</v>
      </c>
    </row>
    <row r="6445" spans="1:2" x14ac:dyDescent="0.25">
      <c r="A6445">
        <v>15.323647074</v>
      </c>
      <c r="B6445">
        <v>5.69</v>
      </c>
    </row>
    <row r="6446" spans="1:2" x14ac:dyDescent="0.25">
      <c r="A6446">
        <v>15.303684573999998</v>
      </c>
      <c r="B6446">
        <v>5.71</v>
      </c>
    </row>
    <row r="6447" spans="1:2" x14ac:dyDescent="0.25">
      <c r="A6447">
        <v>15.313689574000001</v>
      </c>
      <c r="B6447">
        <v>5.7</v>
      </c>
    </row>
    <row r="6448" spans="1:2" x14ac:dyDescent="0.25">
      <c r="A6448">
        <v>15.303689073999998</v>
      </c>
      <c r="B6448">
        <v>5.71</v>
      </c>
    </row>
    <row r="6449" spans="1:2" x14ac:dyDescent="0.25">
      <c r="A6449">
        <v>15.323734573999999</v>
      </c>
      <c r="B6449">
        <v>5.69</v>
      </c>
    </row>
    <row r="6450" spans="1:2" x14ac:dyDescent="0.25">
      <c r="A6450">
        <v>15.293902574000001</v>
      </c>
      <c r="B6450">
        <v>5.72</v>
      </c>
    </row>
    <row r="6451" spans="1:2" x14ac:dyDescent="0.25">
      <c r="A6451">
        <v>15.304031074000001</v>
      </c>
      <c r="B6451">
        <v>5.71</v>
      </c>
    </row>
    <row r="6452" spans="1:2" x14ac:dyDescent="0.25">
      <c r="A6452">
        <v>15.304266073999997</v>
      </c>
      <c r="B6452">
        <v>5.71</v>
      </c>
    </row>
    <row r="6453" spans="1:2" x14ac:dyDescent="0.25">
      <c r="A6453">
        <v>15.324318573999999</v>
      </c>
      <c r="B6453">
        <v>5.69</v>
      </c>
    </row>
    <row r="6454" spans="1:2" x14ac:dyDescent="0.25">
      <c r="A6454">
        <v>15.294401574000002</v>
      </c>
      <c r="B6454">
        <v>5.72</v>
      </c>
    </row>
    <row r="6455" spans="1:2" x14ac:dyDescent="0.25">
      <c r="A6455">
        <v>15.284342073999998</v>
      </c>
      <c r="B6455">
        <v>5.73</v>
      </c>
    </row>
    <row r="6456" spans="1:2" x14ac:dyDescent="0.25">
      <c r="A6456">
        <v>15.304377574</v>
      </c>
      <c r="B6456">
        <v>5.71</v>
      </c>
    </row>
    <row r="6457" spans="1:2" x14ac:dyDescent="0.25">
      <c r="A6457">
        <v>15.314314074000002</v>
      </c>
      <c r="B6457">
        <v>5.7</v>
      </c>
    </row>
    <row r="6458" spans="1:2" x14ac:dyDescent="0.25">
      <c r="A6458">
        <v>15.294324574000001</v>
      </c>
      <c r="B6458">
        <v>5.72</v>
      </c>
    </row>
    <row r="6459" spans="1:2" x14ac:dyDescent="0.25">
      <c r="A6459">
        <v>15.304337073999999</v>
      </c>
      <c r="B6459">
        <v>5.71</v>
      </c>
    </row>
    <row r="6460" spans="1:2" x14ac:dyDescent="0.25">
      <c r="A6460">
        <v>15.334304574000001</v>
      </c>
      <c r="B6460">
        <v>5.68</v>
      </c>
    </row>
    <row r="6461" spans="1:2" x14ac:dyDescent="0.25">
      <c r="A6461">
        <v>15.314335074000002</v>
      </c>
      <c r="B6461">
        <v>5.7</v>
      </c>
    </row>
    <row r="6462" spans="1:2" x14ac:dyDescent="0.25">
      <c r="A6462">
        <v>15.274308574000001</v>
      </c>
      <c r="B6462">
        <v>5.74</v>
      </c>
    </row>
    <row r="6463" spans="1:2" x14ac:dyDescent="0.25">
      <c r="A6463">
        <v>15.284301073999998</v>
      </c>
      <c r="B6463">
        <v>5.73</v>
      </c>
    </row>
    <row r="6464" spans="1:2" x14ac:dyDescent="0.25">
      <c r="A6464">
        <v>15.294349074000003</v>
      </c>
      <c r="B6464">
        <v>5.72</v>
      </c>
    </row>
    <row r="6465" spans="1:2" x14ac:dyDescent="0.25">
      <c r="A6465">
        <v>15.304474073999998</v>
      </c>
      <c r="B6465">
        <v>5.71</v>
      </c>
    </row>
    <row r="6466" spans="1:2" x14ac:dyDescent="0.25">
      <c r="A6466">
        <v>15.324636573999999</v>
      </c>
      <c r="B6466">
        <v>5.69</v>
      </c>
    </row>
    <row r="6467" spans="1:2" x14ac:dyDescent="0.25">
      <c r="A6467">
        <v>15.314771574000002</v>
      </c>
      <c r="B6467">
        <v>5.7</v>
      </c>
    </row>
    <row r="6468" spans="1:2" x14ac:dyDescent="0.25">
      <c r="A6468">
        <v>15.324923574</v>
      </c>
      <c r="B6468">
        <v>5.69</v>
      </c>
    </row>
    <row r="6469" spans="1:2" x14ac:dyDescent="0.25">
      <c r="A6469">
        <v>15.265039573999999</v>
      </c>
      <c r="B6469">
        <v>5.75</v>
      </c>
    </row>
    <row r="6470" spans="1:2" x14ac:dyDescent="0.25">
      <c r="A6470">
        <v>15.295057574000001</v>
      </c>
      <c r="B6470">
        <v>5.72</v>
      </c>
    </row>
    <row r="6471" spans="1:2" x14ac:dyDescent="0.25">
      <c r="A6471">
        <v>15.295046574000001</v>
      </c>
      <c r="B6471">
        <v>5.72</v>
      </c>
    </row>
    <row r="6472" spans="1:2" x14ac:dyDescent="0.25">
      <c r="A6472">
        <v>15.275032074</v>
      </c>
      <c r="B6472">
        <v>5.74</v>
      </c>
    </row>
    <row r="6473" spans="1:2" x14ac:dyDescent="0.25">
      <c r="A6473">
        <v>15.274982073999999</v>
      </c>
      <c r="B6473">
        <v>5.74</v>
      </c>
    </row>
    <row r="6474" spans="1:2" x14ac:dyDescent="0.25">
      <c r="A6474">
        <v>15.314977074000002</v>
      </c>
      <c r="B6474">
        <v>5.7</v>
      </c>
    </row>
    <row r="6475" spans="1:2" x14ac:dyDescent="0.25">
      <c r="A6475">
        <v>15.274980573999999</v>
      </c>
      <c r="B6475">
        <v>5.74</v>
      </c>
    </row>
    <row r="6476" spans="1:2" x14ac:dyDescent="0.25">
      <c r="A6476">
        <v>15.324854073999997</v>
      </c>
      <c r="B6476">
        <v>5.69</v>
      </c>
    </row>
    <row r="6477" spans="1:2" x14ac:dyDescent="0.25">
      <c r="A6477">
        <v>15.304882574000001</v>
      </c>
      <c r="B6477">
        <v>5.71</v>
      </c>
    </row>
    <row r="6478" spans="1:2" x14ac:dyDescent="0.25">
      <c r="A6478">
        <v>15.304963074</v>
      </c>
      <c r="B6478">
        <v>5.71</v>
      </c>
    </row>
    <row r="6479" spans="1:2" x14ac:dyDescent="0.25">
      <c r="A6479">
        <v>15.275027073999999</v>
      </c>
      <c r="B6479">
        <v>5.74</v>
      </c>
    </row>
    <row r="6480" spans="1:2" x14ac:dyDescent="0.25">
      <c r="A6480">
        <v>15.305093073999998</v>
      </c>
      <c r="B6480">
        <v>5.71</v>
      </c>
    </row>
    <row r="6481" spans="1:2" x14ac:dyDescent="0.25">
      <c r="A6481">
        <v>15.315227574000001</v>
      </c>
      <c r="B6481">
        <v>5.7</v>
      </c>
    </row>
    <row r="6482" spans="1:2" x14ac:dyDescent="0.25">
      <c r="A6482">
        <v>15.315288574</v>
      </c>
      <c r="B6482">
        <v>5.7</v>
      </c>
    </row>
    <row r="6483" spans="1:2" x14ac:dyDescent="0.25">
      <c r="A6483">
        <v>15.325452073999998</v>
      </c>
      <c r="B6483">
        <v>5.69</v>
      </c>
    </row>
    <row r="6484" spans="1:2" x14ac:dyDescent="0.25">
      <c r="A6484">
        <v>15.295598574</v>
      </c>
      <c r="B6484">
        <v>5.72</v>
      </c>
    </row>
    <row r="6485" spans="1:2" x14ac:dyDescent="0.25">
      <c r="A6485">
        <v>15.325744573999998</v>
      </c>
      <c r="B6485">
        <v>5.69</v>
      </c>
    </row>
    <row r="6486" spans="1:2" x14ac:dyDescent="0.25">
      <c r="A6486">
        <v>15.315837074000001</v>
      </c>
      <c r="B6486">
        <v>5.7</v>
      </c>
    </row>
    <row r="6487" spans="1:2" x14ac:dyDescent="0.25">
      <c r="A6487">
        <v>15.305982073999999</v>
      </c>
      <c r="B6487">
        <v>5.71</v>
      </c>
    </row>
    <row r="6488" spans="1:2" x14ac:dyDescent="0.25">
      <c r="A6488">
        <v>15.306148073999999</v>
      </c>
      <c r="B6488">
        <v>5.71</v>
      </c>
    </row>
    <row r="6489" spans="1:2" x14ac:dyDescent="0.25">
      <c r="A6489">
        <v>15.306256573999999</v>
      </c>
      <c r="B6489">
        <v>5.71</v>
      </c>
    </row>
    <row r="6490" spans="1:2" x14ac:dyDescent="0.25">
      <c r="A6490">
        <v>15.306368073999998</v>
      </c>
      <c r="B6490">
        <v>5.71</v>
      </c>
    </row>
    <row r="6491" spans="1:2" x14ac:dyDescent="0.25">
      <c r="A6491">
        <v>15.316514573999999</v>
      </c>
      <c r="B6491">
        <v>5.7</v>
      </c>
    </row>
    <row r="6492" spans="1:2" x14ac:dyDescent="0.25">
      <c r="A6492">
        <v>15.296646074000002</v>
      </c>
      <c r="B6492">
        <v>5.72</v>
      </c>
    </row>
    <row r="6493" spans="1:2" x14ac:dyDescent="0.25">
      <c r="A6493">
        <v>15.326724574</v>
      </c>
      <c r="B6493">
        <v>5.69</v>
      </c>
    </row>
    <row r="6494" spans="1:2" x14ac:dyDescent="0.25">
      <c r="A6494">
        <v>15.296821074</v>
      </c>
      <c r="B6494">
        <v>5.72</v>
      </c>
    </row>
    <row r="6495" spans="1:2" x14ac:dyDescent="0.25">
      <c r="A6495">
        <v>15.316889574000001</v>
      </c>
      <c r="B6495">
        <v>5.7</v>
      </c>
    </row>
    <row r="6496" spans="1:2" x14ac:dyDescent="0.25">
      <c r="A6496">
        <v>15.296881074000002</v>
      </c>
      <c r="B6496">
        <v>5.72</v>
      </c>
    </row>
    <row r="6497" spans="1:2" x14ac:dyDescent="0.25">
      <c r="A6497">
        <v>15.296878574000001</v>
      </c>
      <c r="B6497">
        <v>5.72</v>
      </c>
    </row>
    <row r="6498" spans="1:2" x14ac:dyDescent="0.25">
      <c r="A6498">
        <v>15.296850574</v>
      </c>
      <c r="B6498">
        <v>5.72</v>
      </c>
    </row>
    <row r="6499" spans="1:2" x14ac:dyDescent="0.25">
      <c r="A6499">
        <v>15.316795074000002</v>
      </c>
      <c r="B6499">
        <v>5.7</v>
      </c>
    </row>
    <row r="6500" spans="1:2" x14ac:dyDescent="0.25">
      <c r="A6500">
        <v>15.316828574000002</v>
      </c>
      <c r="B6500">
        <v>5.7</v>
      </c>
    </row>
    <row r="6501" spans="1:2" x14ac:dyDescent="0.25">
      <c r="A6501">
        <v>15.316819074000001</v>
      </c>
      <c r="B6501">
        <v>5.7</v>
      </c>
    </row>
    <row r="6502" spans="1:2" x14ac:dyDescent="0.25">
      <c r="A6502">
        <v>15.316801074000001</v>
      </c>
      <c r="B6502">
        <v>5.7</v>
      </c>
    </row>
    <row r="6503" spans="1:2" x14ac:dyDescent="0.25">
      <c r="A6503">
        <v>15.326858073999997</v>
      </c>
      <c r="B6503">
        <v>5.69</v>
      </c>
    </row>
    <row r="6504" spans="1:2" x14ac:dyDescent="0.25">
      <c r="A6504">
        <v>15.296853074000001</v>
      </c>
      <c r="B6504">
        <v>5.72</v>
      </c>
    </row>
    <row r="6505" spans="1:2" x14ac:dyDescent="0.25">
      <c r="A6505">
        <v>15.316902074000001</v>
      </c>
      <c r="B6505">
        <v>5.7</v>
      </c>
    </row>
    <row r="6506" spans="1:2" x14ac:dyDescent="0.25">
      <c r="A6506">
        <v>15.306938574</v>
      </c>
      <c r="B6506">
        <v>5.71</v>
      </c>
    </row>
    <row r="6507" spans="1:2" x14ac:dyDescent="0.25">
      <c r="A6507">
        <v>15.296999574000001</v>
      </c>
      <c r="B6507">
        <v>5.72</v>
      </c>
    </row>
    <row r="6508" spans="1:2" x14ac:dyDescent="0.25">
      <c r="A6508">
        <v>15.317204574000002</v>
      </c>
      <c r="B6508">
        <v>5.7</v>
      </c>
    </row>
    <row r="6509" spans="1:2" x14ac:dyDescent="0.25">
      <c r="A6509">
        <v>15.317350074</v>
      </c>
      <c r="B6509">
        <v>5.7</v>
      </c>
    </row>
    <row r="6510" spans="1:2" x14ac:dyDescent="0.25">
      <c r="A6510">
        <v>15.327487573999999</v>
      </c>
      <c r="B6510">
        <v>5.69</v>
      </c>
    </row>
    <row r="6511" spans="1:2" x14ac:dyDescent="0.25">
      <c r="A6511">
        <v>15.327749074</v>
      </c>
      <c r="B6511">
        <v>5.69</v>
      </c>
    </row>
    <row r="6512" spans="1:2" x14ac:dyDescent="0.25">
      <c r="A6512">
        <v>15.307767574</v>
      </c>
      <c r="B6512">
        <v>5.71</v>
      </c>
    </row>
    <row r="6513" spans="1:2" x14ac:dyDescent="0.25">
      <c r="A6513">
        <v>15.307767574</v>
      </c>
      <c r="B6513">
        <v>5.71</v>
      </c>
    </row>
    <row r="6514" spans="1:2" x14ac:dyDescent="0.25">
      <c r="A6514">
        <v>15.287741073999999</v>
      </c>
      <c r="B6514">
        <v>5.73</v>
      </c>
    </row>
    <row r="6515" spans="1:2" x14ac:dyDescent="0.25">
      <c r="A6515">
        <v>15.307615073999997</v>
      </c>
      <c r="B6515">
        <v>5.71</v>
      </c>
    </row>
    <row r="6516" spans="1:2" x14ac:dyDescent="0.25">
      <c r="A6516">
        <v>15.337484073999999</v>
      </c>
      <c r="B6516">
        <v>5.68</v>
      </c>
    </row>
    <row r="6517" spans="1:2" x14ac:dyDescent="0.25">
      <c r="A6517">
        <v>15.327496573999998</v>
      </c>
      <c r="B6517">
        <v>5.69</v>
      </c>
    </row>
    <row r="6518" spans="1:2" x14ac:dyDescent="0.25">
      <c r="A6518">
        <v>15.297536574000002</v>
      </c>
      <c r="B6518">
        <v>5.72</v>
      </c>
    </row>
    <row r="6519" spans="1:2" x14ac:dyDescent="0.25">
      <c r="A6519">
        <v>15.317491574000002</v>
      </c>
      <c r="B6519">
        <v>5.7</v>
      </c>
    </row>
    <row r="6520" spans="1:2" x14ac:dyDescent="0.25">
      <c r="A6520">
        <v>15.307507573999999</v>
      </c>
      <c r="B6520">
        <v>5.71</v>
      </c>
    </row>
    <row r="6521" spans="1:2" x14ac:dyDescent="0.25">
      <c r="A6521">
        <v>15.317539574000001</v>
      </c>
      <c r="B6521">
        <v>5.7</v>
      </c>
    </row>
    <row r="6522" spans="1:2" x14ac:dyDescent="0.25">
      <c r="A6522">
        <v>15.307588574</v>
      </c>
      <c r="B6522">
        <v>5.71</v>
      </c>
    </row>
    <row r="6523" spans="1:2" x14ac:dyDescent="0.25">
      <c r="A6523">
        <v>15.357704074000001</v>
      </c>
      <c r="B6523">
        <v>5.66</v>
      </c>
    </row>
    <row r="6524" spans="1:2" x14ac:dyDescent="0.25">
      <c r="A6524">
        <v>15.337812073999999</v>
      </c>
      <c r="B6524">
        <v>5.68</v>
      </c>
    </row>
    <row r="6525" spans="1:2" x14ac:dyDescent="0.25">
      <c r="A6525">
        <v>15.307995574</v>
      </c>
      <c r="B6525">
        <v>5.71</v>
      </c>
    </row>
    <row r="6526" spans="1:2" x14ac:dyDescent="0.25">
      <c r="A6526">
        <v>15.308088074</v>
      </c>
      <c r="B6526">
        <v>5.71</v>
      </c>
    </row>
    <row r="6527" spans="1:2" x14ac:dyDescent="0.25">
      <c r="A6527">
        <v>15.318254074000002</v>
      </c>
      <c r="B6527">
        <v>5.7</v>
      </c>
    </row>
    <row r="6528" spans="1:2" x14ac:dyDescent="0.25">
      <c r="A6528">
        <v>15.278422074</v>
      </c>
      <c r="B6528">
        <v>5.74</v>
      </c>
    </row>
    <row r="6529" spans="1:2" x14ac:dyDescent="0.25">
      <c r="A6529">
        <v>15.328590574</v>
      </c>
      <c r="B6529">
        <v>5.69</v>
      </c>
    </row>
    <row r="6530" spans="1:2" x14ac:dyDescent="0.25">
      <c r="A6530">
        <v>15.278634574</v>
      </c>
      <c r="B6530">
        <v>5.74</v>
      </c>
    </row>
    <row r="6531" spans="1:2" x14ac:dyDescent="0.25">
      <c r="A6531">
        <v>15.298612574</v>
      </c>
      <c r="B6531">
        <v>5.72</v>
      </c>
    </row>
    <row r="6532" spans="1:2" x14ac:dyDescent="0.25">
      <c r="A6532">
        <v>15.328609573999998</v>
      </c>
      <c r="B6532">
        <v>5.69</v>
      </c>
    </row>
    <row r="6533" spans="1:2" x14ac:dyDescent="0.25">
      <c r="A6533">
        <v>15.318603574000001</v>
      </c>
      <c r="B6533">
        <v>5.7</v>
      </c>
    </row>
    <row r="6534" spans="1:2" x14ac:dyDescent="0.25">
      <c r="A6534">
        <v>15.288618574000001</v>
      </c>
      <c r="B6534">
        <v>5.73</v>
      </c>
    </row>
    <row r="6535" spans="1:2" x14ac:dyDescent="0.25">
      <c r="A6535">
        <v>15.298573574000002</v>
      </c>
      <c r="B6535">
        <v>5.72</v>
      </c>
    </row>
    <row r="6536" spans="1:2" x14ac:dyDescent="0.25">
      <c r="A6536">
        <v>15.278440074000001</v>
      </c>
      <c r="B6536">
        <v>5.74</v>
      </c>
    </row>
    <row r="6537" spans="1:2" x14ac:dyDescent="0.25">
      <c r="A6537">
        <v>15.288411073999999</v>
      </c>
      <c r="B6537">
        <v>5.73</v>
      </c>
    </row>
    <row r="6538" spans="1:2" x14ac:dyDescent="0.25">
      <c r="A6538">
        <v>15.298452574000002</v>
      </c>
      <c r="B6538">
        <v>5.72</v>
      </c>
    </row>
    <row r="6539" spans="1:2" x14ac:dyDescent="0.25">
      <c r="A6539">
        <v>15.298452074</v>
      </c>
      <c r="B6539">
        <v>5.72</v>
      </c>
    </row>
    <row r="6540" spans="1:2" x14ac:dyDescent="0.25">
      <c r="A6540">
        <v>15.308467573999998</v>
      </c>
      <c r="B6540">
        <v>5.71</v>
      </c>
    </row>
    <row r="6541" spans="1:2" x14ac:dyDescent="0.25">
      <c r="A6541">
        <v>15.308579573999999</v>
      </c>
      <c r="B6541">
        <v>5.71</v>
      </c>
    </row>
    <row r="6542" spans="1:2" x14ac:dyDescent="0.25">
      <c r="A6542">
        <v>15.298580574000002</v>
      </c>
      <c r="B6542">
        <v>5.72</v>
      </c>
    </row>
    <row r="6543" spans="1:2" x14ac:dyDescent="0.25">
      <c r="A6543">
        <v>15.308666574</v>
      </c>
      <c r="B6543">
        <v>5.71</v>
      </c>
    </row>
    <row r="6544" spans="1:2" x14ac:dyDescent="0.25">
      <c r="A6544">
        <v>15.288726573999998</v>
      </c>
      <c r="B6544">
        <v>5.73</v>
      </c>
    </row>
    <row r="6545" spans="1:2" x14ac:dyDescent="0.25">
      <c r="A6545">
        <v>15.278911074000002</v>
      </c>
      <c r="B6545">
        <v>5.74</v>
      </c>
    </row>
    <row r="6546" spans="1:2" x14ac:dyDescent="0.25">
      <c r="A6546">
        <v>15.279010074</v>
      </c>
      <c r="B6546">
        <v>5.74</v>
      </c>
    </row>
    <row r="6547" spans="1:2" x14ac:dyDescent="0.25">
      <c r="A6547">
        <v>15.309124074</v>
      </c>
      <c r="B6547">
        <v>5.71</v>
      </c>
    </row>
    <row r="6548" spans="1:2" x14ac:dyDescent="0.25">
      <c r="A6548">
        <v>15.309244073999999</v>
      </c>
      <c r="B6548">
        <v>5.71</v>
      </c>
    </row>
    <row r="6549" spans="1:2" x14ac:dyDescent="0.25">
      <c r="A6549">
        <v>15.289342573999999</v>
      </c>
      <c r="B6549">
        <v>5.73</v>
      </c>
    </row>
    <row r="6550" spans="1:2" x14ac:dyDescent="0.25">
      <c r="A6550">
        <v>15.299357574000002</v>
      </c>
      <c r="B6550">
        <v>5.72</v>
      </c>
    </row>
    <row r="6551" spans="1:2" x14ac:dyDescent="0.25">
      <c r="A6551">
        <v>15.329295073999997</v>
      </c>
      <c r="B6551">
        <v>5.69</v>
      </c>
    </row>
    <row r="6552" spans="1:2" x14ac:dyDescent="0.25">
      <c r="A6552">
        <v>15.289260074000001</v>
      </c>
      <c r="B6552">
        <v>5.73</v>
      </c>
    </row>
    <row r="6553" spans="1:2" x14ac:dyDescent="0.25">
      <c r="A6553">
        <v>15.349237574000002</v>
      </c>
      <c r="B6553">
        <v>5.67</v>
      </c>
    </row>
    <row r="6554" spans="1:2" x14ac:dyDescent="0.25">
      <c r="A6554">
        <v>15.329184573999999</v>
      </c>
      <c r="B6554">
        <v>5.69</v>
      </c>
    </row>
    <row r="6555" spans="1:2" x14ac:dyDescent="0.25">
      <c r="A6555">
        <v>15.329090573999999</v>
      </c>
      <c r="B6555">
        <v>5.69</v>
      </c>
    </row>
    <row r="6556" spans="1:2" x14ac:dyDescent="0.25">
      <c r="A6556">
        <v>15.309001574</v>
      </c>
      <c r="B6556">
        <v>5.71</v>
      </c>
    </row>
    <row r="6557" spans="1:2" x14ac:dyDescent="0.25">
      <c r="A6557">
        <v>15.299116574000003</v>
      </c>
      <c r="B6557">
        <v>5.72</v>
      </c>
    </row>
    <row r="6558" spans="1:2" x14ac:dyDescent="0.25">
      <c r="A6558">
        <v>15.329133073999998</v>
      </c>
      <c r="B6558">
        <v>5.69</v>
      </c>
    </row>
    <row r="6559" spans="1:2" x14ac:dyDescent="0.25">
      <c r="A6559">
        <v>15.329194074</v>
      </c>
      <c r="B6559">
        <v>5.69</v>
      </c>
    </row>
    <row r="6560" spans="1:2" x14ac:dyDescent="0.25">
      <c r="A6560">
        <v>15.319256574000001</v>
      </c>
      <c r="B6560">
        <v>5.7</v>
      </c>
    </row>
    <row r="6561" spans="1:2" x14ac:dyDescent="0.25">
      <c r="A6561">
        <v>15.349283074000001</v>
      </c>
      <c r="B6561">
        <v>5.67</v>
      </c>
    </row>
    <row r="6562" spans="1:2" x14ac:dyDescent="0.25">
      <c r="A6562">
        <v>15.319344574000002</v>
      </c>
      <c r="B6562">
        <v>5.7</v>
      </c>
    </row>
    <row r="6563" spans="1:2" x14ac:dyDescent="0.25">
      <c r="A6563">
        <v>15.319437574000002</v>
      </c>
      <c r="B6563">
        <v>5.7</v>
      </c>
    </row>
    <row r="6564" spans="1:2" x14ac:dyDescent="0.25">
      <c r="A6564">
        <v>15.309618073999999</v>
      </c>
      <c r="B6564">
        <v>5.71</v>
      </c>
    </row>
    <row r="6565" spans="1:2" x14ac:dyDescent="0.25">
      <c r="A6565">
        <v>15.309758574</v>
      </c>
      <c r="B6565">
        <v>5.71</v>
      </c>
    </row>
    <row r="6566" spans="1:2" x14ac:dyDescent="0.25">
      <c r="A6566">
        <v>15.299928574000003</v>
      </c>
      <c r="B6566">
        <v>5.72</v>
      </c>
    </row>
    <row r="6567" spans="1:2" x14ac:dyDescent="0.25">
      <c r="A6567">
        <v>15.350054074000001</v>
      </c>
      <c r="B6567">
        <v>5.67</v>
      </c>
    </row>
    <row r="6568" spans="1:2" x14ac:dyDescent="0.25">
      <c r="A6568">
        <v>15.350040573999999</v>
      </c>
      <c r="B6568">
        <v>5.67</v>
      </c>
    </row>
    <row r="6569" spans="1:2" x14ac:dyDescent="0.25">
      <c r="A6569">
        <v>15.330052574</v>
      </c>
      <c r="B6569">
        <v>5.69</v>
      </c>
    </row>
    <row r="6570" spans="1:2" x14ac:dyDescent="0.25">
      <c r="A6570">
        <v>15.340040074000001</v>
      </c>
      <c r="B6570">
        <v>5.68</v>
      </c>
    </row>
    <row r="6571" spans="1:2" x14ac:dyDescent="0.25">
      <c r="A6571">
        <v>15.290048074000001</v>
      </c>
      <c r="B6571">
        <v>5.73</v>
      </c>
    </row>
    <row r="6572" spans="1:2" x14ac:dyDescent="0.25">
      <c r="A6572">
        <v>15.309976073999998</v>
      </c>
      <c r="B6572">
        <v>5.71</v>
      </c>
    </row>
    <row r="6573" spans="1:2" x14ac:dyDescent="0.25">
      <c r="A6573">
        <v>15.299843574000001</v>
      </c>
      <c r="B6573">
        <v>5.72</v>
      </c>
    </row>
    <row r="6574" spans="1:2" x14ac:dyDescent="0.25">
      <c r="A6574">
        <v>15.289704073999999</v>
      </c>
      <c r="B6574">
        <v>5.73</v>
      </c>
    </row>
    <row r="6575" spans="1:2" x14ac:dyDescent="0.25">
      <c r="A6575">
        <v>15.339748073999999</v>
      </c>
      <c r="B6575">
        <v>5.68</v>
      </c>
    </row>
    <row r="6576" spans="1:2" x14ac:dyDescent="0.25">
      <c r="A6576">
        <v>15.309726074</v>
      </c>
      <c r="B6576">
        <v>5.71</v>
      </c>
    </row>
    <row r="6577" spans="1:2" x14ac:dyDescent="0.25">
      <c r="A6577">
        <v>15.329739073999999</v>
      </c>
      <c r="B6577">
        <v>5.69</v>
      </c>
    </row>
    <row r="6578" spans="1:2" x14ac:dyDescent="0.25">
      <c r="A6578">
        <v>15.309727574</v>
      </c>
      <c r="B6578">
        <v>5.71</v>
      </c>
    </row>
    <row r="6579" spans="1:2" x14ac:dyDescent="0.25">
      <c r="A6579">
        <v>15.339757074000001</v>
      </c>
      <c r="B6579">
        <v>5.68</v>
      </c>
    </row>
    <row r="6580" spans="1:2" x14ac:dyDescent="0.25">
      <c r="A6580">
        <v>15.339803073999999</v>
      </c>
      <c r="B6580">
        <v>5.68</v>
      </c>
    </row>
    <row r="6581" spans="1:2" x14ac:dyDescent="0.25">
      <c r="A6581">
        <v>15.319846574</v>
      </c>
      <c r="B6581">
        <v>5.7</v>
      </c>
    </row>
    <row r="6582" spans="1:2" x14ac:dyDescent="0.25">
      <c r="A6582">
        <v>15.359908573999999</v>
      </c>
      <c r="B6582">
        <v>5.66</v>
      </c>
    </row>
    <row r="6583" spans="1:2" x14ac:dyDescent="0.25">
      <c r="A6583">
        <v>15.349986074000002</v>
      </c>
      <c r="B6583">
        <v>5.67</v>
      </c>
    </row>
    <row r="6584" spans="1:2" x14ac:dyDescent="0.25">
      <c r="A6584">
        <v>15.320203074000002</v>
      </c>
      <c r="B6584">
        <v>5.7</v>
      </c>
    </row>
    <row r="6585" spans="1:2" x14ac:dyDescent="0.25">
      <c r="A6585">
        <v>15.320279074000002</v>
      </c>
      <c r="B6585">
        <v>5.7</v>
      </c>
    </row>
    <row r="6586" spans="1:2" x14ac:dyDescent="0.25">
      <c r="A6586">
        <v>15.330482073999999</v>
      </c>
      <c r="B6586">
        <v>5.69</v>
      </c>
    </row>
    <row r="6587" spans="1:2" x14ac:dyDescent="0.25">
      <c r="A6587">
        <v>15.310582573999998</v>
      </c>
      <c r="B6587">
        <v>5.71</v>
      </c>
    </row>
    <row r="6588" spans="1:2" x14ac:dyDescent="0.25">
      <c r="A6588">
        <v>15.320598574000002</v>
      </c>
      <c r="B6588">
        <v>5.7</v>
      </c>
    </row>
    <row r="6589" spans="1:2" x14ac:dyDescent="0.25">
      <c r="A6589">
        <v>15.320586074000001</v>
      </c>
      <c r="B6589">
        <v>5.7</v>
      </c>
    </row>
    <row r="6590" spans="1:2" x14ac:dyDescent="0.25">
      <c r="A6590">
        <v>15.330615073999997</v>
      </c>
      <c r="B6590">
        <v>5.69</v>
      </c>
    </row>
    <row r="6591" spans="1:2" x14ac:dyDescent="0.25">
      <c r="A6591">
        <v>15.320555074000001</v>
      </c>
      <c r="B6591">
        <v>5.7</v>
      </c>
    </row>
    <row r="6592" spans="1:2" x14ac:dyDescent="0.25">
      <c r="A6592">
        <v>15.330436073999998</v>
      </c>
      <c r="B6592">
        <v>5.69</v>
      </c>
    </row>
    <row r="6593" spans="1:2" x14ac:dyDescent="0.25">
      <c r="A6593">
        <v>15.330351573999998</v>
      </c>
      <c r="B6593">
        <v>5.69</v>
      </c>
    </row>
    <row r="6594" spans="1:2" x14ac:dyDescent="0.25">
      <c r="A6594">
        <v>15.340309074</v>
      </c>
      <c r="B6594">
        <v>5.68</v>
      </c>
    </row>
    <row r="6595" spans="1:2" x14ac:dyDescent="0.25">
      <c r="A6595">
        <v>15.340315073999999</v>
      </c>
      <c r="B6595">
        <v>5.68</v>
      </c>
    </row>
    <row r="6596" spans="1:2" x14ac:dyDescent="0.25">
      <c r="A6596">
        <v>15.310388574000001</v>
      </c>
      <c r="B6596">
        <v>5.71</v>
      </c>
    </row>
    <row r="6597" spans="1:2" x14ac:dyDescent="0.25">
      <c r="A6597">
        <v>15.340399074</v>
      </c>
      <c r="B6597">
        <v>5.68</v>
      </c>
    </row>
    <row r="6598" spans="1:2" x14ac:dyDescent="0.25">
      <c r="A6598">
        <v>15.340442574000001</v>
      </c>
      <c r="B6598">
        <v>5.68</v>
      </c>
    </row>
    <row r="6599" spans="1:2" x14ac:dyDescent="0.25">
      <c r="A6599">
        <v>15.330443073999998</v>
      </c>
      <c r="B6599">
        <v>5.69</v>
      </c>
    </row>
    <row r="6600" spans="1:2" x14ac:dyDescent="0.25">
      <c r="A6600">
        <v>15.300566574000001</v>
      </c>
      <c r="B6600">
        <v>5.72</v>
      </c>
    </row>
    <row r="6601" spans="1:2" x14ac:dyDescent="0.25">
      <c r="A6601">
        <v>15.330636073999997</v>
      </c>
      <c r="B6601">
        <v>5.69</v>
      </c>
    </row>
    <row r="6602" spans="1:2" x14ac:dyDescent="0.25">
      <c r="A6602">
        <v>15.330753073999997</v>
      </c>
      <c r="B6602">
        <v>5.69</v>
      </c>
    </row>
    <row r="6603" spans="1:2" x14ac:dyDescent="0.25">
      <c r="A6603">
        <v>15.330921573999998</v>
      </c>
      <c r="B6603">
        <v>5.69</v>
      </c>
    </row>
    <row r="6604" spans="1:2" x14ac:dyDescent="0.25">
      <c r="A6604">
        <v>15.311001573999999</v>
      </c>
      <c r="B6604">
        <v>5.71</v>
      </c>
    </row>
    <row r="6605" spans="1:2" x14ac:dyDescent="0.25">
      <c r="A6605">
        <v>15.351074074000001</v>
      </c>
      <c r="B6605">
        <v>5.67</v>
      </c>
    </row>
    <row r="6606" spans="1:2" x14ac:dyDescent="0.25">
      <c r="A6606">
        <v>15.301125574</v>
      </c>
      <c r="B6606">
        <v>5.72</v>
      </c>
    </row>
    <row r="6607" spans="1:2" x14ac:dyDescent="0.25">
      <c r="A6607">
        <v>15.331245573999997</v>
      </c>
      <c r="B6607">
        <v>5.69</v>
      </c>
    </row>
    <row r="6608" spans="1:2" x14ac:dyDescent="0.25">
      <c r="A6608">
        <v>15.341255073999999</v>
      </c>
      <c r="B6608">
        <v>5.68</v>
      </c>
    </row>
    <row r="6609" spans="1:2" x14ac:dyDescent="0.25">
      <c r="A6609">
        <v>15.331251573999999</v>
      </c>
      <c r="B6609">
        <v>5.69</v>
      </c>
    </row>
    <row r="6610" spans="1:2" x14ac:dyDescent="0.25">
      <c r="A6610">
        <v>15.331206073999997</v>
      </c>
      <c r="B6610">
        <v>5.69</v>
      </c>
    </row>
    <row r="6611" spans="1:2" x14ac:dyDescent="0.25">
      <c r="A6611">
        <v>15.341184574</v>
      </c>
      <c r="B6611">
        <v>5.68</v>
      </c>
    </row>
    <row r="6612" spans="1:2" x14ac:dyDescent="0.25">
      <c r="A6612">
        <v>15.331144073999997</v>
      </c>
      <c r="B6612">
        <v>5.69</v>
      </c>
    </row>
    <row r="6613" spans="1:2" x14ac:dyDescent="0.25">
      <c r="A6613">
        <v>15.310946074</v>
      </c>
      <c r="B6613">
        <v>5.71</v>
      </c>
    </row>
    <row r="6614" spans="1:2" x14ac:dyDescent="0.25">
      <c r="A6614">
        <v>15.310848073999999</v>
      </c>
      <c r="B6614">
        <v>5.71</v>
      </c>
    </row>
    <row r="6615" spans="1:2" x14ac:dyDescent="0.25">
      <c r="A6615">
        <v>15.340803573999999</v>
      </c>
      <c r="B6615">
        <v>5.68</v>
      </c>
    </row>
    <row r="6616" spans="1:2" x14ac:dyDescent="0.25">
      <c r="A6616">
        <v>15.340620074</v>
      </c>
      <c r="B6616">
        <v>5.68</v>
      </c>
    </row>
    <row r="6617" spans="1:2" x14ac:dyDescent="0.25">
      <c r="A6617">
        <v>15.340589573999999</v>
      </c>
      <c r="B6617">
        <v>5.68</v>
      </c>
    </row>
    <row r="6618" spans="1:2" x14ac:dyDescent="0.25">
      <c r="A6618">
        <v>15.340669574</v>
      </c>
      <c r="B6618">
        <v>5.68</v>
      </c>
    </row>
    <row r="6619" spans="1:2" x14ac:dyDescent="0.25">
      <c r="A6619">
        <v>15.310751574000001</v>
      </c>
      <c r="B6619">
        <v>5.71</v>
      </c>
    </row>
    <row r="6620" spans="1:2" x14ac:dyDescent="0.25">
      <c r="A6620">
        <v>15.290854073999999</v>
      </c>
      <c r="B6620">
        <v>5.73</v>
      </c>
    </row>
    <row r="6621" spans="1:2" x14ac:dyDescent="0.25">
      <c r="A6621">
        <v>15.321034574000002</v>
      </c>
      <c r="B6621">
        <v>5.7</v>
      </c>
    </row>
    <row r="6622" spans="1:2" x14ac:dyDescent="0.25">
      <c r="A6622">
        <v>15.311112573999999</v>
      </c>
      <c r="B6622">
        <v>5.71</v>
      </c>
    </row>
    <row r="6623" spans="1:2" x14ac:dyDescent="0.25">
      <c r="A6623">
        <v>15.341281074000001</v>
      </c>
      <c r="B6623">
        <v>5.68</v>
      </c>
    </row>
    <row r="6624" spans="1:2" x14ac:dyDescent="0.25">
      <c r="A6624">
        <v>15.281334073999998</v>
      </c>
      <c r="B6624">
        <v>5.74</v>
      </c>
    </row>
    <row r="6625" spans="1:2" x14ac:dyDescent="0.25">
      <c r="A6625">
        <v>15.321423574000001</v>
      </c>
      <c r="B6625">
        <v>5.7</v>
      </c>
    </row>
    <row r="6626" spans="1:2" x14ac:dyDescent="0.25">
      <c r="A6626">
        <v>15.321613074000002</v>
      </c>
      <c r="B6626">
        <v>5.7</v>
      </c>
    </row>
    <row r="6627" spans="1:2" x14ac:dyDescent="0.25">
      <c r="A6627">
        <v>15.321597574000002</v>
      </c>
      <c r="B6627">
        <v>5.7</v>
      </c>
    </row>
    <row r="6628" spans="1:2" x14ac:dyDescent="0.25">
      <c r="A6628">
        <v>15.331615073999998</v>
      </c>
      <c r="B6628">
        <v>5.69</v>
      </c>
    </row>
    <row r="6629" spans="1:2" x14ac:dyDescent="0.25">
      <c r="A6629">
        <v>15.301508574</v>
      </c>
      <c r="B6629">
        <v>5.72</v>
      </c>
    </row>
    <row r="6630" spans="1:2" x14ac:dyDescent="0.25">
      <c r="A6630">
        <v>15.291534574</v>
      </c>
      <c r="B6630">
        <v>5.73</v>
      </c>
    </row>
    <row r="6631" spans="1:2" x14ac:dyDescent="0.25">
      <c r="A6631">
        <v>15.301441074000003</v>
      </c>
      <c r="B6631">
        <v>5.72</v>
      </c>
    </row>
    <row r="6632" spans="1:2" x14ac:dyDescent="0.25">
      <c r="A6632">
        <v>15.321363074000001</v>
      </c>
      <c r="B6632">
        <v>5.7</v>
      </c>
    </row>
    <row r="6633" spans="1:2" x14ac:dyDescent="0.25">
      <c r="A6633">
        <v>15.311390574000001</v>
      </c>
      <c r="B6633">
        <v>5.71</v>
      </c>
    </row>
    <row r="6634" spans="1:2" x14ac:dyDescent="0.25">
      <c r="A6634">
        <v>15.331378573999999</v>
      </c>
      <c r="B6634">
        <v>5.69</v>
      </c>
    </row>
    <row r="6635" spans="1:2" x14ac:dyDescent="0.25">
      <c r="A6635">
        <v>15.321357074000002</v>
      </c>
      <c r="B6635">
        <v>5.7</v>
      </c>
    </row>
    <row r="6636" spans="1:2" x14ac:dyDescent="0.25">
      <c r="A6636">
        <v>15.351408074</v>
      </c>
      <c r="B6636">
        <v>5.67</v>
      </c>
    </row>
    <row r="6637" spans="1:2" x14ac:dyDescent="0.25">
      <c r="A6637">
        <v>15.301384074000001</v>
      </c>
      <c r="B6637">
        <v>5.72</v>
      </c>
    </row>
    <row r="6638" spans="1:2" x14ac:dyDescent="0.25">
      <c r="A6638">
        <v>15.311440573999999</v>
      </c>
      <c r="B6638">
        <v>5.71</v>
      </c>
    </row>
    <row r="6639" spans="1:2" x14ac:dyDescent="0.25">
      <c r="A6639">
        <v>15.311449073999999</v>
      </c>
      <c r="B6639">
        <v>5.71</v>
      </c>
    </row>
    <row r="6640" spans="1:2" x14ac:dyDescent="0.25">
      <c r="A6640">
        <v>15.321514074</v>
      </c>
      <c r="B6640">
        <v>5.7</v>
      </c>
    </row>
    <row r="6641" spans="1:2" x14ac:dyDescent="0.25">
      <c r="A6641">
        <v>15.361645574000001</v>
      </c>
      <c r="B6641">
        <v>5.66</v>
      </c>
    </row>
    <row r="6642" spans="1:2" x14ac:dyDescent="0.25">
      <c r="A6642">
        <v>15.341790074000002</v>
      </c>
      <c r="B6642">
        <v>5.68</v>
      </c>
    </row>
    <row r="6643" spans="1:2" x14ac:dyDescent="0.25">
      <c r="A6643">
        <v>15.301861074000001</v>
      </c>
      <c r="B6643">
        <v>5.72</v>
      </c>
    </row>
    <row r="6644" spans="1:2" x14ac:dyDescent="0.25">
      <c r="A6644">
        <v>15.351981574000002</v>
      </c>
      <c r="B6644">
        <v>5.67</v>
      </c>
    </row>
    <row r="6645" spans="1:2" x14ac:dyDescent="0.25">
      <c r="A6645">
        <v>15.331958573999998</v>
      </c>
      <c r="B6645">
        <v>5.69</v>
      </c>
    </row>
    <row r="6646" spans="1:2" x14ac:dyDescent="0.25">
      <c r="A6646">
        <v>15.341969574</v>
      </c>
      <c r="B6646">
        <v>5.68</v>
      </c>
    </row>
    <row r="6647" spans="1:2" x14ac:dyDescent="0.25">
      <c r="A6647">
        <v>15.351941574</v>
      </c>
      <c r="B6647">
        <v>5.67</v>
      </c>
    </row>
    <row r="6648" spans="1:2" x14ac:dyDescent="0.25">
      <c r="A6648">
        <v>15.321935574000001</v>
      </c>
      <c r="B6648">
        <v>5.7</v>
      </c>
    </row>
    <row r="6649" spans="1:2" x14ac:dyDescent="0.25">
      <c r="A6649">
        <v>15.321789574</v>
      </c>
      <c r="B6649">
        <v>5.7</v>
      </c>
    </row>
    <row r="6650" spans="1:2" x14ac:dyDescent="0.25">
      <c r="A6650">
        <v>15.301667074000001</v>
      </c>
      <c r="B6650">
        <v>5.72</v>
      </c>
    </row>
    <row r="6651" spans="1:2" x14ac:dyDescent="0.25">
      <c r="A6651">
        <v>15.331635073999998</v>
      </c>
      <c r="B6651">
        <v>5.69</v>
      </c>
    </row>
    <row r="6652" spans="1:2" x14ac:dyDescent="0.25">
      <c r="A6652">
        <v>15.321626574</v>
      </c>
      <c r="B6652">
        <v>5.7</v>
      </c>
    </row>
    <row r="6653" spans="1:2" x14ac:dyDescent="0.25">
      <c r="A6653">
        <v>15.311660574000001</v>
      </c>
      <c r="B6653">
        <v>5.71</v>
      </c>
    </row>
    <row r="6654" spans="1:2" x14ac:dyDescent="0.25">
      <c r="A6654">
        <v>15.281676073999998</v>
      </c>
      <c r="B6654">
        <v>5.74</v>
      </c>
    </row>
    <row r="6655" spans="1:2" x14ac:dyDescent="0.25">
      <c r="A6655">
        <v>15.331634074</v>
      </c>
      <c r="B6655">
        <v>5.69</v>
      </c>
    </row>
    <row r="6656" spans="1:2" x14ac:dyDescent="0.25">
      <c r="A6656">
        <v>15.311687574</v>
      </c>
      <c r="B6656">
        <v>5.71</v>
      </c>
    </row>
    <row r="6657" spans="1:2" x14ac:dyDescent="0.25">
      <c r="A6657">
        <v>15.331758573999998</v>
      </c>
      <c r="B6657">
        <v>5.69</v>
      </c>
    </row>
    <row r="6658" spans="1:2" x14ac:dyDescent="0.25">
      <c r="A6658">
        <v>15.341769574000001</v>
      </c>
      <c r="B6658">
        <v>5.68</v>
      </c>
    </row>
    <row r="6659" spans="1:2" x14ac:dyDescent="0.25">
      <c r="A6659">
        <v>15.311774573999998</v>
      </c>
      <c r="B6659">
        <v>5.71</v>
      </c>
    </row>
    <row r="6660" spans="1:2" x14ac:dyDescent="0.25">
      <c r="A6660">
        <v>15.341894073999999</v>
      </c>
      <c r="B6660">
        <v>5.68</v>
      </c>
    </row>
    <row r="6661" spans="1:2" x14ac:dyDescent="0.25">
      <c r="A6661">
        <v>15.321994574000001</v>
      </c>
      <c r="B6661">
        <v>5.7</v>
      </c>
    </row>
    <row r="6662" spans="1:2" x14ac:dyDescent="0.25">
      <c r="A6662">
        <v>15.322092573999999</v>
      </c>
      <c r="B6662">
        <v>5.7</v>
      </c>
    </row>
    <row r="6663" spans="1:2" x14ac:dyDescent="0.25">
      <c r="A6663">
        <v>15.342128574</v>
      </c>
      <c r="B6663">
        <v>5.68</v>
      </c>
    </row>
    <row r="6664" spans="1:2" x14ac:dyDescent="0.25">
      <c r="A6664">
        <v>15.322108074000003</v>
      </c>
      <c r="B6664">
        <v>5.7</v>
      </c>
    </row>
    <row r="6665" spans="1:2" x14ac:dyDescent="0.25">
      <c r="A6665">
        <v>15.322073574000001</v>
      </c>
      <c r="B6665">
        <v>5.7</v>
      </c>
    </row>
    <row r="6666" spans="1:2" x14ac:dyDescent="0.25">
      <c r="A6666">
        <v>15.322108074000003</v>
      </c>
      <c r="B6666">
        <v>5.7</v>
      </c>
    </row>
    <row r="6667" spans="1:2" x14ac:dyDescent="0.25">
      <c r="A6667">
        <v>15.332021573999999</v>
      </c>
      <c r="B6667">
        <v>5.69</v>
      </c>
    </row>
    <row r="6668" spans="1:2" x14ac:dyDescent="0.25">
      <c r="A6668">
        <v>15.311908574</v>
      </c>
      <c r="B6668">
        <v>5.71</v>
      </c>
    </row>
    <row r="6669" spans="1:2" x14ac:dyDescent="0.25">
      <c r="A6669">
        <v>15.331794574</v>
      </c>
      <c r="B6669">
        <v>5.69</v>
      </c>
    </row>
    <row r="6670" spans="1:2" x14ac:dyDescent="0.25">
      <c r="A6670">
        <v>15.311817074</v>
      </c>
      <c r="B6670">
        <v>5.71</v>
      </c>
    </row>
    <row r="6671" spans="1:2" x14ac:dyDescent="0.25">
      <c r="A6671">
        <v>15.351810074000001</v>
      </c>
      <c r="B6671">
        <v>5.67</v>
      </c>
    </row>
    <row r="6672" spans="1:2" x14ac:dyDescent="0.25">
      <c r="A6672">
        <v>15.341841074000001</v>
      </c>
      <c r="B6672">
        <v>5.68</v>
      </c>
    </row>
    <row r="6673" spans="1:2" x14ac:dyDescent="0.25">
      <c r="A6673">
        <v>15.331829574</v>
      </c>
      <c r="B6673">
        <v>5.69</v>
      </c>
    </row>
    <row r="6674" spans="1:2" x14ac:dyDescent="0.25">
      <c r="A6674">
        <v>15.331846073999998</v>
      </c>
      <c r="B6674">
        <v>5.69</v>
      </c>
    </row>
    <row r="6675" spans="1:2" x14ac:dyDescent="0.25">
      <c r="A6675">
        <v>15.331855074</v>
      </c>
      <c r="B6675">
        <v>5.69</v>
      </c>
    </row>
    <row r="6676" spans="1:2" x14ac:dyDescent="0.25">
      <c r="A6676">
        <v>15.341954074</v>
      </c>
      <c r="B6676">
        <v>5.68</v>
      </c>
    </row>
    <row r="6677" spans="1:2" x14ac:dyDescent="0.25">
      <c r="A6677">
        <v>15.311953073999998</v>
      </c>
      <c r="B6677">
        <v>5.71</v>
      </c>
    </row>
    <row r="6678" spans="1:2" x14ac:dyDescent="0.25">
      <c r="A6678">
        <v>15.332079073999999</v>
      </c>
      <c r="B6678">
        <v>5.69</v>
      </c>
    </row>
    <row r="6679" spans="1:2" x14ac:dyDescent="0.25">
      <c r="A6679">
        <v>15.362167073999998</v>
      </c>
      <c r="B6679">
        <v>5.66</v>
      </c>
    </row>
    <row r="6680" spans="1:2" x14ac:dyDescent="0.25">
      <c r="A6680">
        <v>15.322208074000002</v>
      </c>
      <c r="B6680">
        <v>5.7</v>
      </c>
    </row>
    <row r="6681" spans="1:2" x14ac:dyDescent="0.25">
      <c r="A6681">
        <v>15.312251574000001</v>
      </c>
      <c r="B6681">
        <v>5.71</v>
      </c>
    </row>
    <row r="6682" spans="1:2" x14ac:dyDescent="0.25">
      <c r="A6682">
        <v>15.342251074</v>
      </c>
      <c r="B6682">
        <v>5.68</v>
      </c>
    </row>
    <row r="6683" spans="1:2" x14ac:dyDescent="0.25">
      <c r="A6683">
        <v>15.312220073999999</v>
      </c>
      <c r="B6683">
        <v>5.71</v>
      </c>
    </row>
    <row r="6684" spans="1:2" x14ac:dyDescent="0.25">
      <c r="A6684">
        <v>15.332239573999999</v>
      </c>
      <c r="B6684">
        <v>5.69</v>
      </c>
    </row>
    <row r="6685" spans="1:2" x14ac:dyDescent="0.25">
      <c r="A6685">
        <v>15.322127574</v>
      </c>
      <c r="B6685">
        <v>5.7</v>
      </c>
    </row>
    <row r="6686" spans="1:2" x14ac:dyDescent="0.25">
      <c r="A6686">
        <v>15.321997574000001</v>
      </c>
      <c r="B6686">
        <v>5.7</v>
      </c>
    </row>
    <row r="6687" spans="1:2" x14ac:dyDescent="0.25">
      <c r="A6687">
        <v>15.291923573999998</v>
      </c>
      <c r="B6687">
        <v>5.73</v>
      </c>
    </row>
    <row r="6688" spans="1:2" x14ac:dyDescent="0.25">
      <c r="A6688">
        <v>15.281833074</v>
      </c>
      <c r="B6688">
        <v>5.74</v>
      </c>
    </row>
    <row r="6689" spans="1:2" x14ac:dyDescent="0.25">
      <c r="A6689">
        <v>15.341852574000001</v>
      </c>
      <c r="B6689">
        <v>5.68</v>
      </c>
    </row>
    <row r="6690" spans="1:2" x14ac:dyDescent="0.25">
      <c r="A6690">
        <v>15.331817573999999</v>
      </c>
      <c r="B6690">
        <v>5.69</v>
      </c>
    </row>
    <row r="6691" spans="1:2" x14ac:dyDescent="0.25">
      <c r="A6691">
        <v>15.341900074000002</v>
      </c>
      <c r="B6691">
        <v>5.68</v>
      </c>
    </row>
    <row r="6692" spans="1:2" x14ac:dyDescent="0.25">
      <c r="A6692">
        <v>15.341992573999999</v>
      </c>
      <c r="B6692">
        <v>5.68</v>
      </c>
    </row>
    <row r="6693" spans="1:2" x14ac:dyDescent="0.25">
      <c r="A6693">
        <v>15.332035074</v>
      </c>
      <c r="B6693">
        <v>5.69</v>
      </c>
    </row>
    <row r="6694" spans="1:2" x14ac:dyDescent="0.25">
      <c r="A6694">
        <v>15.312060073999998</v>
      </c>
      <c r="B6694">
        <v>5.71</v>
      </c>
    </row>
    <row r="6695" spans="1:2" x14ac:dyDescent="0.25">
      <c r="A6695">
        <v>15.302122574000002</v>
      </c>
      <c r="B6695">
        <v>5.72</v>
      </c>
    </row>
    <row r="6696" spans="1:2" x14ac:dyDescent="0.25">
      <c r="A6696">
        <v>15.302241574</v>
      </c>
      <c r="B6696">
        <v>5.72</v>
      </c>
    </row>
    <row r="6697" spans="1:2" x14ac:dyDescent="0.25">
      <c r="A6697">
        <v>15.312340073999998</v>
      </c>
      <c r="B6697">
        <v>5.71</v>
      </c>
    </row>
    <row r="6698" spans="1:2" x14ac:dyDescent="0.25">
      <c r="A6698">
        <v>15.292446074000001</v>
      </c>
      <c r="B6698">
        <v>5.73</v>
      </c>
    </row>
    <row r="6699" spans="1:2" x14ac:dyDescent="0.25">
      <c r="A6699">
        <v>15.332524073999998</v>
      </c>
      <c r="B6699">
        <v>5.69</v>
      </c>
    </row>
    <row r="6700" spans="1:2" x14ac:dyDescent="0.25">
      <c r="A6700">
        <v>15.332578074000001</v>
      </c>
      <c r="B6700">
        <v>5.69</v>
      </c>
    </row>
    <row r="6701" spans="1:2" x14ac:dyDescent="0.25">
      <c r="A6701">
        <v>15.332516073999997</v>
      </c>
      <c r="B6701">
        <v>5.69</v>
      </c>
    </row>
    <row r="6702" spans="1:2" x14ac:dyDescent="0.25">
      <c r="A6702">
        <v>15.302486574</v>
      </c>
      <c r="B6702">
        <v>5.72</v>
      </c>
    </row>
    <row r="6703" spans="1:2" x14ac:dyDescent="0.25">
      <c r="A6703">
        <v>15.312460573999999</v>
      </c>
      <c r="B6703">
        <v>5.71</v>
      </c>
    </row>
    <row r="6704" spans="1:2" x14ac:dyDescent="0.25">
      <c r="A6704">
        <v>15.312397573999998</v>
      </c>
      <c r="B6704">
        <v>5.71</v>
      </c>
    </row>
    <row r="6705" spans="1:2" x14ac:dyDescent="0.25">
      <c r="A6705">
        <v>15.332292574</v>
      </c>
      <c r="B6705">
        <v>5.69</v>
      </c>
    </row>
    <row r="6706" spans="1:2" x14ac:dyDescent="0.25">
      <c r="A6706">
        <v>15.342215574000001</v>
      </c>
      <c r="B6706">
        <v>5.68</v>
      </c>
    </row>
    <row r="6707" spans="1:2" x14ac:dyDescent="0.25">
      <c r="A6707">
        <v>15.312230574000001</v>
      </c>
      <c r="B6707">
        <v>5.71</v>
      </c>
    </row>
    <row r="6708" spans="1:2" x14ac:dyDescent="0.25">
      <c r="A6708">
        <v>15.332209574</v>
      </c>
      <c r="B6708">
        <v>5.69</v>
      </c>
    </row>
    <row r="6709" spans="1:2" x14ac:dyDescent="0.25">
      <c r="A6709">
        <v>15.322200574</v>
      </c>
      <c r="B6709">
        <v>5.7</v>
      </c>
    </row>
    <row r="6710" spans="1:2" x14ac:dyDescent="0.25">
      <c r="A6710">
        <v>15.292187574</v>
      </c>
      <c r="B6710">
        <v>5.73</v>
      </c>
    </row>
    <row r="6711" spans="1:2" x14ac:dyDescent="0.25">
      <c r="A6711">
        <v>15.302241074000001</v>
      </c>
      <c r="B6711">
        <v>5.72</v>
      </c>
    </row>
    <row r="6712" spans="1:2" x14ac:dyDescent="0.25">
      <c r="A6712">
        <v>15.302273574000001</v>
      </c>
      <c r="B6712">
        <v>5.72</v>
      </c>
    </row>
    <row r="6713" spans="1:2" x14ac:dyDescent="0.25">
      <c r="A6713">
        <v>15.322284574000001</v>
      </c>
      <c r="B6713">
        <v>5.7</v>
      </c>
    </row>
    <row r="6714" spans="1:2" x14ac:dyDescent="0.25">
      <c r="A6714">
        <v>15.292300074</v>
      </c>
      <c r="B6714">
        <v>5.73</v>
      </c>
    </row>
    <row r="6715" spans="1:2" x14ac:dyDescent="0.25">
      <c r="A6715">
        <v>15.312317573999998</v>
      </c>
      <c r="B6715">
        <v>5.71</v>
      </c>
    </row>
    <row r="6716" spans="1:2" x14ac:dyDescent="0.25">
      <c r="A6716">
        <v>15.302382074000001</v>
      </c>
      <c r="B6716">
        <v>5.72</v>
      </c>
    </row>
    <row r="6717" spans="1:2" x14ac:dyDescent="0.25">
      <c r="A6717">
        <v>15.282506073999999</v>
      </c>
      <c r="B6717">
        <v>5.74</v>
      </c>
    </row>
    <row r="6718" spans="1:2" x14ac:dyDescent="0.25">
      <c r="A6718">
        <v>15.322469573999999</v>
      </c>
      <c r="B6718">
        <v>5.7</v>
      </c>
    </row>
    <row r="6719" spans="1:2" x14ac:dyDescent="0.25">
      <c r="A6719">
        <v>15.342496574000002</v>
      </c>
      <c r="B6719">
        <v>5.68</v>
      </c>
    </row>
    <row r="6720" spans="1:2" x14ac:dyDescent="0.25">
      <c r="A6720">
        <v>15.322418574</v>
      </c>
      <c r="B6720">
        <v>5.7</v>
      </c>
    </row>
    <row r="6721" spans="1:2" x14ac:dyDescent="0.25">
      <c r="A6721">
        <v>15.322456574</v>
      </c>
      <c r="B6721">
        <v>5.7</v>
      </c>
    </row>
    <row r="6722" spans="1:2" x14ac:dyDescent="0.25">
      <c r="A6722">
        <v>15.322269574</v>
      </c>
      <c r="B6722">
        <v>5.7</v>
      </c>
    </row>
    <row r="6723" spans="1:2" x14ac:dyDescent="0.25">
      <c r="A6723">
        <v>15.322136073999999</v>
      </c>
      <c r="B6723">
        <v>5.7</v>
      </c>
    </row>
    <row r="6724" spans="1:2" x14ac:dyDescent="0.25">
      <c r="A6724">
        <v>15.311983074</v>
      </c>
      <c r="B6724">
        <v>5.71</v>
      </c>
    </row>
    <row r="6725" spans="1:2" x14ac:dyDescent="0.25">
      <c r="A6725">
        <v>15.332035074</v>
      </c>
      <c r="B6725">
        <v>5.69</v>
      </c>
    </row>
    <row r="6726" spans="1:2" x14ac:dyDescent="0.25">
      <c r="A6726">
        <v>15.302013074000001</v>
      </c>
      <c r="B6726">
        <v>5.72</v>
      </c>
    </row>
    <row r="6727" spans="1:2" x14ac:dyDescent="0.25">
      <c r="A6727">
        <v>15.332034073999999</v>
      </c>
      <c r="B6727">
        <v>5.69</v>
      </c>
    </row>
    <row r="6728" spans="1:2" x14ac:dyDescent="0.25">
      <c r="A6728">
        <v>15.302095574000003</v>
      </c>
      <c r="B6728">
        <v>5.72</v>
      </c>
    </row>
    <row r="6729" spans="1:2" x14ac:dyDescent="0.25">
      <c r="A6729">
        <v>15.332104573999999</v>
      </c>
      <c r="B6729">
        <v>5.69</v>
      </c>
    </row>
    <row r="6730" spans="1:2" x14ac:dyDescent="0.25">
      <c r="A6730">
        <v>15.322062574</v>
      </c>
      <c r="B6730">
        <v>5.7</v>
      </c>
    </row>
    <row r="6731" spans="1:2" x14ac:dyDescent="0.25">
      <c r="A6731">
        <v>15.322100074000002</v>
      </c>
      <c r="B6731">
        <v>5.7</v>
      </c>
    </row>
    <row r="6732" spans="1:2" x14ac:dyDescent="0.25">
      <c r="A6732">
        <v>15.302168074000001</v>
      </c>
      <c r="B6732">
        <v>5.72</v>
      </c>
    </row>
    <row r="6733" spans="1:2" x14ac:dyDescent="0.25">
      <c r="A6733">
        <v>15.312204573999999</v>
      </c>
      <c r="B6733">
        <v>5.71</v>
      </c>
    </row>
    <row r="6734" spans="1:2" x14ac:dyDescent="0.25">
      <c r="A6734">
        <v>15.322231574</v>
      </c>
      <c r="B6734">
        <v>5.7</v>
      </c>
    </row>
    <row r="6735" spans="1:2" x14ac:dyDescent="0.25">
      <c r="A6735">
        <v>15.332270573999999</v>
      </c>
      <c r="B6735">
        <v>5.69</v>
      </c>
    </row>
    <row r="6736" spans="1:2" x14ac:dyDescent="0.25">
      <c r="A6736">
        <v>15.312365573999998</v>
      </c>
      <c r="B6736">
        <v>5.71</v>
      </c>
    </row>
    <row r="6737" spans="1:2" x14ac:dyDescent="0.25">
      <c r="A6737">
        <v>15.322418074000002</v>
      </c>
      <c r="B6737">
        <v>5.7</v>
      </c>
    </row>
    <row r="6738" spans="1:2" x14ac:dyDescent="0.25">
      <c r="A6738">
        <v>15.332454073999997</v>
      </c>
      <c r="B6738">
        <v>5.69</v>
      </c>
    </row>
    <row r="6739" spans="1:2" x14ac:dyDescent="0.25">
      <c r="A6739">
        <v>15.302422074000003</v>
      </c>
      <c r="B6739">
        <v>5.72</v>
      </c>
    </row>
    <row r="6740" spans="1:2" x14ac:dyDescent="0.25">
      <c r="A6740">
        <v>15.332430574</v>
      </c>
      <c r="B6740">
        <v>5.69</v>
      </c>
    </row>
    <row r="6741" spans="1:2" x14ac:dyDescent="0.25">
      <c r="A6741">
        <v>15.332420073999998</v>
      </c>
      <c r="B6741">
        <v>5.69</v>
      </c>
    </row>
    <row r="6742" spans="1:2" x14ac:dyDescent="0.25">
      <c r="A6742">
        <v>15.352256074000001</v>
      </c>
      <c r="B6742">
        <v>5.67</v>
      </c>
    </row>
    <row r="6743" spans="1:2" x14ac:dyDescent="0.25">
      <c r="A6743">
        <v>15.312065573999998</v>
      </c>
      <c r="B6743">
        <v>5.71</v>
      </c>
    </row>
    <row r="6744" spans="1:2" x14ac:dyDescent="0.25">
      <c r="A6744">
        <v>15.341965074000001</v>
      </c>
      <c r="B6744">
        <v>5.68</v>
      </c>
    </row>
    <row r="6745" spans="1:2" x14ac:dyDescent="0.25">
      <c r="A6745">
        <v>15.311992073999999</v>
      </c>
      <c r="B6745">
        <v>5.71</v>
      </c>
    </row>
    <row r="6746" spans="1:2" x14ac:dyDescent="0.25">
      <c r="A6746">
        <v>15.332021074</v>
      </c>
      <c r="B6746">
        <v>5.69</v>
      </c>
    </row>
    <row r="6747" spans="1:2" x14ac:dyDescent="0.25">
      <c r="A6747">
        <v>15.342042574000001</v>
      </c>
      <c r="B6747">
        <v>5.68</v>
      </c>
    </row>
    <row r="6748" spans="1:2" x14ac:dyDescent="0.25">
      <c r="A6748">
        <v>15.302092074000001</v>
      </c>
      <c r="B6748">
        <v>5.72</v>
      </c>
    </row>
    <row r="6749" spans="1:2" x14ac:dyDescent="0.25">
      <c r="A6749">
        <v>15.332038573999998</v>
      </c>
      <c r="B6749">
        <v>5.69</v>
      </c>
    </row>
    <row r="6750" spans="1:2" x14ac:dyDescent="0.25">
      <c r="A6750">
        <v>15.332068573999997</v>
      </c>
      <c r="B6750">
        <v>5.69</v>
      </c>
    </row>
    <row r="6751" spans="1:2" x14ac:dyDescent="0.25">
      <c r="A6751">
        <v>15.322067074</v>
      </c>
      <c r="B6751">
        <v>5.7</v>
      </c>
    </row>
    <row r="6752" spans="1:2" x14ac:dyDescent="0.25">
      <c r="A6752">
        <v>15.312144073999999</v>
      </c>
      <c r="B6752">
        <v>5.71</v>
      </c>
    </row>
    <row r="6753" spans="1:2" x14ac:dyDescent="0.25">
      <c r="A6753">
        <v>15.292180074000001</v>
      </c>
      <c r="B6753">
        <v>5.73</v>
      </c>
    </row>
    <row r="6754" spans="1:2" x14ac:dyDescent="0.25">
      <c r="A6754">
        <v>15.302214074000002</v>
      </c>
      <c r="B6754">
        <v>5.72</v>
      </c>
    </row>
    <row r="6755" spans="1:2" x14ac:dyDescent="0.25">
      <c r="A6755">
        <v>15.342235574</v>
      </c>
      <c r="B6755">
        <v>5.68</v>
      </c>
    </row>
    <row r="6756" spans="1:2" x14ac:dyDescent="0.25">
      <c r="A6756">
        <v>15.342240574000002</v>
      </c>
      <c r="B6756">
        <v>5.68</v>
      </c>
    </row>
    <row r="6757" spans="1:2" x14ac:dyDescent="0.25">
      <c r="A6757">
        <v>15.342224074000001</v>
      </c>
      <c r="B6757">
        <v>5.68</v>
      </c>
    </row>
    <row r="6758" spans="1:2" x14ac:dyDescent="0.25">
      <c r="A6758">
        <v>15.322227074000001</v>
      </c>
      <c r="B6758">
        <v>5.7</v>
      </c>
    </row>
    <row r="6759" spans="1:2" x14ac:dyDescent="0.25">
      <c r="A6759">
        <v>15.332145573999998</v>
      </c>
      <c r="B6759">
        <v>5.69</v>
      </c>
    </row>
    <row r="6760" spans="1:2" x14ac:dyDescent="0.25">
      <c r="A6760">
        <v>15.291973074000001</v>
      </c>
      <c r="B6760">
        <v>5.73</v>
      </c>
    </row>
    <row r="6761" spans="1:2" x14ac:dyDescent="0.25">
      <c r="A6761">
        <v>15.291866074000001</v>
      </c>
      <c r="B6761">
        <v>5.73</v>
      </c>
    </row>
    <row r="6762" spans="1:2" x14ac:dyDescent="0.25">
      <c r="A6762">
        <v>15.321796574</v>
      </c>
      <c r="B6762">
        <v>5.7</v>
      </c>
    </row>
    <row r="6763" spans="1:2" x14ac:dyDescent="0.25">
      <c r="A6763">
        <v>15.331809573999998</v>
      </c>
      <c r="B6763">
        <v>5.69</v>
      </c>
    </row>
    <row r="6764" spans="1:2" x14ac:dyDescent="0.25">
      <c r="A6764">
        <v>15.321793574000001</v>
      </c>
      <c r="B6764">
        <v>5.7</v>
      </c>
    </row>
    <row r="6765" spans="1:2" x14ac:dyDescent="0.25">
      <c r="A6765">
        <v>15.311802073999999</v>
      </c>
      <c r="B6765">
        <v>5.71</v>
      </c>
    </row>
    <row r="6766" spans="1:2" x14ac:dyDescent="0.25">
      <c r="A6766">
        <v>15.331874073999998</v>
      </c>
      <c r="B6766">
        <v>5.69</v>
      </c>
    </row>
    <row r="6767" spans="1:2" x14ac:dyDescent="0.25">
      <c r="A6767">
        <v>15.341815073999999</v>
      </c>
      <c r="B6767">
        <v>5.68</v>
      </c>
    </row>
    <row r="6768" spans="1:2" x14ac:dyDescent="0.25">
      <c r="A6768">
        <v>15.331836073999998</v>
      </c>
      <c r="B6768">
        <v>5.69</v>
      </c>
    </row>
    <row r="6769" spans="1:2" x14ac:dyDescent="0.25">
      <c r="A6769">
        <v>15.291805573999998</v>
      </c>
      <c r="B6769">
        <v>5.73</v>
      </c>
    </row>
    <row r="6770" spans="1:2" x14ac:dyDescent="0.25">
      <c r="A6770">
        <v>15.311856073999998</v>
      </c>
      <c r="B6770">
        <v>5.71</v>
      </c>
    </row>
    <row r="6771" spans="1:2" x14ac:dyDescent="0.25">
      <c r="A6771">
        <v>15.321924574000001</v>
      </c>
      <c r="B6771">
        <v>5.7</v>
      </c>
    </row>
    <row r="6772" spans="1:2" x14ac:dyDescent="0.25">
      <c r="A6772">
        <v>15.311975573999998</v>
      </c>
      <c r="B6772">
        <v>5.71</v>
      </c>
    </row>
    <row r="6773" spans="1:2" x14ac:dyDescent="0.25">
      <c r="A6773">
        <v>15.292061073999999</v>
      </c>
      <c r="B6773">
        <v>5.73</v>
      </c>
    </row>
    <row r="6774" spans="1:2" x14ac:dyDescent="0.25">
      <c r="A6774">
        <v>15.342077574000001</v>
      </c>
      <c r="B6774">
        <v>5.68</v>
      </c>
    </row>
    <row r="6775" spans="1:2" x14ac:dyDescent="0.25">
      <c r="A6775">
        <v>15.332101073999997</v>
      </c>
      <c r="B6775">
        <v>5.69</v>
      </c>
    </row>
    <row r="6776" spans="1:2" x14ac:dyDescent="0.25">
      <c r="A6776">
        <v>15.322136073999999</v>
      </c>
      <c r="B6776">
        <v>5.7</v>
      </c>
    </row>
    <row r="6777" spans="1:2" x14ac:dyDescent="0.25">
      <c r="A6777">
        <v>15.312075573999998</v>
      </c>
      <c r="B6777">
        <v>5.71</v>
      </c>
    </row>
    <row r="6778" spans="1:2" x14ac:dyDescent="0.25">
      <c r="A6778">
        <v>15.302063074000003</v>
      </c>
      <c r="B6778">
        <v>5.72</v>
      </c>
    </row>
    <row r="6779" spans="1:2" x14ac:dyDescent="0.25">
      <c r="A6779">
        <v>15.301923574</v>
      </c>
      <c r="B6779">
        <v>5.72</v>
      </c>
    </row>
    <row r="6780" spans="1:2" x14ac:dyDescent="0.25">
      <c r="A6780">
        <v>15.321774573999999</v>
      </c>
      <c r="B6780">
        <v>5.7</v>
      </c>
    </row>
    <row r="6781" spans="1:2" x14ac:dyDescent="0.25">
      <c r="A6781">
        <v>15.311550073999999</v>
      </c>
      <c r="B6781">
        <v>5.71</v>
      </c>
    </row>
    <row r="6782" spans="1:2" x14ac:dyDescent="0.25">
      <c r="A6782">
        <v>15.311581573999998</v>
      </c>
      <c r="B6782">
        <v>5.71</v>
      </c>
    </row>
    <row r="6783" spans="1:2" x14ac:dyDescent="0.25">
      <c r="A6783">
        <v>15.341549574000002</v>
      </c>
      <c r="B6783">
        <v>5.68</v>
      </c>
    </row>
    <row r="6784" spans="1:2" x14ac:dyDescent="0.25">
      <c r="A6784">
        <v>15.341530074000001</v>
      </c>
      <c r="B6784">
        <v>5.68</v>
      </c>
    </row>
    <row r="6785" spans="1:2" x14ac:dyDescent="0.25">
      <c r="A6785">
        <v>15.301529574</v>
      </c>
      <c r="B6785">
        <v>5.72</v>
      </c>
    </row>
    <row r="6786" spans="1:2" x14ac:dyDescent="0.25">
      <c r="A6786">
        <v>15.301545574000002</v>
      </c>
      <c r="B6786">
        <v>5.72</v>
      </c>
    </row>
    <row r="6787" spans="1:2" x14ac:dyDescent="0.25">
      <c r="A6787">
        <v>15.341534574000001</v>
      </c>
      <c r="B6787">
        <v>5.68</v>
      </c>
    </row>
    <row r="6788" spans="1:2" x14ac:dyDescent="0.25">
      <c r="A6788">
        <v>15.301549074</v>
      </c>
      <c r="B6788">
        <v>5.72</v>
      </c>
    </row>
    <row r="6789" spans="1:2" x14ac:dyDescent="0.25">
      <c r="A6789">
        <v>15.311521073999998</v>
      </c>
      <c r="B6789">
        <v>5.71</v>
      </c>
    </row>
    <row r="6790" spans="1:2" x14ac:dyDescent="0.25">
      <c r="A6790">
        <v>15.311587073999998</v>
      </c>
      <c r="B6790">
        <v>5.71</v>
      </c>
    </row>
    <row r="6791" spans="1:2" x14ac:dyDescent="0.25">
      <c r="A6791">
        <v>15.341663074</v>
      </c>
      <c r="B6791">
        <v>5.68</v>
      </c>
    </row>
    <row r="6792" spans="1:2" x14ac:dyDescent="0.25">
      <c r="A6792">
        <v>15.301670074</v>
      </c>
      <c r="B6792">
        <v>5.72</v>
      </c>
    </row>
    <row r="6793" spans="1:2" x14ac:dyDescent="0.25">
      <c r="A6793">
        <v>15.311692074</v>
      </c>
      <c r="B6793">
        <v>5.71</v>
      </c>
    </row>
    <row r="6794" spans="1:2" x14ac:dyDescent="0.25">
      <c r="A6794">
        <v>15.301754074000002</v>
      </c>
      <c r="B6794">
        <v>5.72</v>
      </c>
    </row>
    <row r="6795" spans="1:2" x14ac:dyDescent="0.25">
      <c r="A6795">
        <v>15.341818574000001</v>
      </c>
      <c r="B6795">
        <v>5.68</v>
      </c>
    </row>
    <row r="6796" spans="1:2" x14ac:dyDescent="0.25">
      <c r="A6796">
        <v>15.321762074000002</v>
      </c>
      <c r="B6796">
        <v>5.7</v>
      </c>
    </row>
    <row r="6797" spans="1:2" x14ac:dyDescent="0.25">
      <c r="A6797">
        <v>15.331675074</v>
      </c>
      <c r="B6797">
        <v>5.69</v>
      </c>
    </row>
    <row r="6798" spans="1:2" x14ac:dyDescent="0.25">
      <c r="A6798">
        <v>15.311627573999999</v>
      </c>
      <c r="B6798">
        <v>5.71</v>
      </c>
    </row>
    <row r="6799" spans="1:2" x14ac:dyDescent="0.25">
      <c r="A6799">
        <v>15.331347573999999</v>
      </c>
      <c r="B6799">
        <v>5.69</v>
      </c>
    </row>
    <row r="6800" spans="1:2" x14ac:dyDescent="0.25">
      <c r="A6800">
        <v>15.321249573999999</v>
      </c>
      <c r="B6800">
        <v>5.7</v>
      </c>
    </row>
    <row r="6801" spans="1:2" x14ac:dyDescent="0.25">
      <c r="A6801">
        <v>15.331197573999997</v>
      </c>
      <c r="B6801">
        <v>5.69</v>
      </c>
    </row>
    <row r="6802" spans="1:2" x14ac:dyDescent="0.25">
      <c r="A6802">
        <v>15.291231574000001</v>
      </c>
      <c r="B6802">
        <v>5.73</v>
      </c>
    </row>
    <row r="6803" spans="1:2" x14ac:dyDescent="0.25">
      <c r="A6803">
        <v>15.311240074000001</v>
      </c>
      <c r="B6803">
        <v>5.71</v>
      </c>
    </row>
    <row r="6804" spans="1:2" x14ac:dyDescent="0.25">
      <c r="A6804">
        <v>15.311219573999999</v>
      </c>
      <c r="B6804">
        <v>5.71</v>
      </c>
    </row>
    <row r="6805" spans="1:2" x14ac:dyDescent="0.25">
      <c r="A6805">
        <v>15.331262073999998</v>
      </c>
      <c r="B6805">
        <v>5.69</v>
      </c>
    </row>
    <row r="6806" spans="1:2" x14ac:dyDescent="0.25">
      <c r="A6806">
        <v>15.351246573999999</v>
      </c>
      <c r="B6806">
        <v>5.67</v>
      </c>
    </row>
    <row r="6807" spans="1:2" x14ac:dyDescent="0.25">
      <c r="A6807">
        <v>15.341270074000001</v>
      </c>
      <c r="B6807">
        <v>5.68</v>
      </c>
    </row>
    <row r="6808" spans="1:2" x14ac:dyDescent="0.25">
      <c r="A6808">
        <v>15.331252574000001</v>
      </c>
      <c r="B6808">
        <v>5.69</v>
      </c>
    </row>
    <row r="6809" spans="1:2" x14ac:dyDescent="0.25">
      <c r="A6809">
        <v>15.331259573999997</v>
      </c>
      <c r="B6809">
        <v>5.69</v>
      </c>
    </row>
    <row r="6810" spans="1:2" x14ac:dyDescent="0.25">
      <c r="A6810">
        <v>15.311327574</v>
      </c>
      <c r="B6810">
        <v>5.71</v>
      </c>
    </row>
    <row r="6811" spans="1:2" x14ac:dyDescent="0.25">
      <c r="A6811">
        <v>15.331364573999998</v>
      </c>
      <c r="B6811">
        <v>5.69</v>
      </c>
    </row>
    <row r="6812" spans="1:2" x14ac:dyDescent="0.25">
      <c r="A6812">
        <v>15.351398074</v>
      </c>
      <c r="B6812">
        <v>5.67</v>
      </c>
    </row>
    <row r="6813" spans="1:2" x14ac:dyDescent="0.25">
      <c r="A6813">
        <v>15.351463074</v>
      </c>
      <c r="B6813">
        <v>5.67</v>
      </c>
    </row>
    <row r="6814" spans="1:2" x14ac:dyDescent="0.25">
      <c r="A6814">
        <v>15.361462574000001</v>
      </c>
      <c r="B6814">
        <v>5.66</v>
      </c>
    </row>
    <row r="6815" spans="1:2" x14ac:dyDescent="0.25">
      <c r="A6815">
        <v>15.361441073999998</v>
      </c>
      <c r="B6815">
        <v>5.66</v>
      </c>
    </row>
    <row r="6816" spans="1:2" x14ac:dyDescent="0.25">
      <c r="A6816">
        <v>15.331403573999999</v>
      </c>
      <c r="B6816">
        <v>5.69</v>
      </c>
    </row>
    <row r="6817" spans="1:2" x14ac:dyDescent="0.25">
      <c r="A6817">
        <v>15.361311573999998</v>
      </c>
      <c r="B6817">
        <v>5.66</v>
      </c>
    </row>
    <row r="6818" spans="1:2" x14ac:dyDescent="0.25">
      <c r="A6818">
        <v>15.301104074000001</v>
      </c>
      <c r="B6818">
        <v>5.72</v>
      </c>
    </row>
    <row r="6819" spans="1:2" x14ac:dyDescent="0.25">
      <c r="A6819">
        <v>15.350945573999999</v>
      </c>
      <c r="B6819">
        <v>5.67</v>
      </c>
    </row>
    <row r="6820" spans="1:2" x14ac:dyDescent="0.25">
      <c r="A6820">
        <v>15.340845074000001</v>
      </c>
      <c r="B6820">
        <v>5.68</v>
      </c>
    </row>
    <row r="6821" spans="1:2" x14ac:dyDescent="0.25">
      <c r="A6821">
        <v>15.330807573999998</v>
      </c>
      <c r="B6821">
        <v>5.69</v>
      </c>
    </row>
    <row r="6822" spans="1:2" x14ac:dyDescent="0.25">
      <c r="A6822">
        <v>15.340825574</v>
      </c>
      <c r="B6822">
        <v>5.68</v>
      </c>
    </row>
    <row r="6823" spans="1:2" x14ac:dyDescent="0.25">
      <c r="A6823">
        <v>15.340776573999999</v>
      </c>
      <c r="B6823">
        <v>5.68</v>
      </c>
    </row>
    <row r="6824" spans="1:2" x14ac:dyDescent="0.25">
      <c r="A6824">
        <v>15.330769573999998</v>
      </c>
      <c r="B6824">
        <v>5.69</v>
      </c>
    </row>
    <row r="6825" spans="1:2" x14ac:dyDescent="0.25">
      <c r="A6825">
        <v>15.320860574000001</v>
      </c>
      <c r="B6825">
        <v>5.7</v>
      </c>
    </row>
    <row r="6826" spans="1:2" x14ac:dyDescent="0.25">
      <c r="A6826">
        <v>15.300849074000002</v>
      </c>
      <c r="B6826">
        <v>5.72</v>
      </c>
    </row>
    <row r="6827" spans="1:2" x14ac:dyDescent="0.25">
      <c r="A6827">
        <v>15.300849074000002</v>
      </c>
      <c r="B6827">
        <v>5.72</v>
      </c>
    </row>
    <row r="6828" spans="1:2" x14ac:dyDescent="0.25">
      <c r="A6828">
        <v>15.320794574000001</v>
      </c>
      <c r="B6828">
        <v>5.7</v>
      </c>
    </row>
    <row r="6829" spans="1:2" x14ac:dyDescent="0.25">
      <c r="A6829">
        <v>15.310853573999999</v>
      </c>
      <c r="B6829">
        <v>5.71</v>
      </c>
    </row>
    <row r="6830" spans="1:2" x14ac:dyDescent="0.25">
      <c r="A6830">
        <v>15.340847574000001</v>
      </c>
      <c r="B6830">
        <v>5.68</v>
      </c>
    </row>
    <row r="6831" spans="1:2" x14ac:dyDescent="0.25">
      <c r="A6831">
        <v>15.330889073999998</v>
      </c>
      <c r="B6831">
        <v>5.69</v>
      </c>
    </row>
    <row r="6832" spans="1:2" x14ac:dyDescent="0.25">
      <c r="A6832">
        <v>15.340895073999999</v>
      </c>
      <c r="B6832">
        <v>5.68</v>
      </c>
    </row>
    <row r="6833" spans="1:2" x14ac:dyDescent="0.25">
      <c r="A6833">
        <v>15.320923074</v>
      </c>
      <c r="B6833">
        <v>5.7</v>
      </c>
    </row>
    <row r="6834" spans="1:2" x14ac:dyDescent="0.25">
      <c r="A6834">
        <v>15.340851074</v>
      </c>
      <c r="B6834">
        <v>5.68</v>
      </c>
    </row>
    <row r="6835" spans="1:2" x14ac:dyDescent="0.25">
      <c r="A6835">
        <v>15.320854574000002</v>
      </c>
      <c r="B6835">
        <v>5.7</v>
      </c>
    </row>
    <row r="6836" spans="1:2" x14ac:dyDescent="0.25">
      <c r="A6836">
        <v>15.320787074000002</v>
      </c>
      <c r="B6836">
        <v>5.7</v>
      </c>
    </row>
    <row r="6837" spans="1:2" x14ac:dyDescent="0.25">
      <c r="A6837">
        <v>15.320609074</v>
      </c>
      <c r="B6837">
        <v>5.7</v>
      </c>
    </row>
    <row r="6838" spans="1:2" x14ac:dyDescent="0.25">
      <c r="A6838">
        <v>15.340440074</v>
      </c>
      <c r="B6838">
        <v>5.68</v>
      </c>
    </row>
    <row r="6839" spans="1:2" x14ac:dyDescent="0.25">
      <c r="A6839">
        <v>15.300376074000003</v>
      </c>
      <c r="B6839">
        <v>5.72</v>
      </c>
    </row>
    <row r="6840" spans="1:2" x14ac:dyDescent="0.25">
      <c r="A6840">
        <v>15.330382073999999</v>
      </c>
      <c r="B6840">
        <v>5.69</v>
      </c>
    </row>
    <row r="6841" spans="1:2" x14ac:dyDescent="0.25">
      <c r="A6841">
        <v>15.320372074000002</v>
      </c>
      <c r="B6841">
        <v>5.7</v>
      </c>
    </row>
    <row r="6842" spans="1:2" x14ac:dyDescent="0.25">
      <c r="A6842">
        <v>15.310417074</v>
      </c>
      <c r="B6842">
        <v>5.71</v>
      </c>
    </row>
    <row r="6843" spans="1:2" x14ac:dyDescent="0.25">
      <c r="A6843">
        <v>15.330410074</v>
      </c>
      <c r="B6843">
        <v>5.69</v>
      </c>
    </row>
    <row r="6844" spans="1:2" x14ac:dyDescent="0.25">
      <c r="A6844">
        <v>15.340405074</v>
      </c>
      <c r="B6844">
        <v>5.68</v>
      </c>
    </row>
    <row r="6845" spans="1:2" x14ac:dyDescent="0.25">
      <c r="A6845">
        <v>15.370425073999998</v>
      </c>
      <c r="B6845">
        <v>5.65</v>
      </c>
    </row>
    <row r="6846" spans="1:2" x14ac:dyDescent="0.25">
      <c r="A6846">
        <v>15.320462574</v>
      </c>
      <c r="B6846">
        <v>5.7</v>
      </c>
    </row>
    <row r="6847" spans="1:2" x14ac:dyDescent="0.25">
      <c r="A6847">
        <v>15.340475573999999</v>
      </c>
      <c r="B6847">
        <v>5.68</v>
      </c>
    </row>
    <row r="6848" spans="1:2" x14ac:dyDescent="0.25">
      <c r="A6848">
        <v>15.320518574000001</v>
      </c>
      <c r="B6848">
        <v>5.7</v>
      </c>
    </row>
    <row r="6849" spans="1:2" x14ac:dyDescent="0.25">
      <c r="A6849">
        <v>15.340559074000002</v>
      </c>
      <c r="B6849">
        <v>5.68</v>
      </c>
    </row>
    <row r="6850" spans="1:2" x14ac:dyDescent="0.25">
      <c r="A6850">
        <v>15.320569074000002</v>
      </c>
      <c r="B6850">
        <v>5.7</v>
      </c>
    </row>
    <row r="6851" spans="1:2" x14ac:dyDescent="0.25">
      <c r="A6851">
        <v>15.300581074</v>
      </c>
      <c r="B6851">
        <v>5.72</v>
      </c>
    </row>
    <row r="6852" spans="1:2" x14ac:dyDescent="0.25">
      <c r="A6852">
        <v>15.320557574000002</v>
      </c>
      <c r="B6852">
        <v>5.7</v>
      </c>
    </row>
    <row r="6853" spans="1:2" x14ac:dyDescent="0.25">
      <c r="A6853">
        <v>15.300552574000001</v>
      </c>
      <c r="B6853">
        <v>5.72</v>
      </c>
    </row>
    <row r="6854" spans="1:2" x14ac:dyDescent="0.25">
      <c r="A6854">
        <v>15.290428574</v>
      </c>
      <c r="B6854">
        <v>5.73</v>
      </c>
    </row>
    <row r="6855" spans="1:2" x14ac:dyDescent="0.25">
      <c r="A6855">
        <v>15.320293574000001</v>
      </c>
      <c r="B6855">
        <v>5.7</v>
      </c>
    </row>
    <row r="6856" spans="1:2" x14ac:dyDescent="0.25">
      <c r="A6856">
        <v>15.330113573999999</v>
      </c>
      <c r="B6856">
        <v>5.69</v>
      </c>
    </row>
    <row r="6857" spans="1:2" x14ac:dyDescent="0.25">
      <c r="A6857">
        <v>15.309845574000001</v>
      </c>
      <c r="B6857">
        <v>5.71</v>
      </c>
    </row>
    <row r="6858" spans="1:2" x14ac:dyDescent="0.25">
      <c r="A6858">
        <v>15.329779574</v>
      </c>
      <c r="B6858">
        <v>5.69</v>
      </c>
    </row>
    <row r="6859" spans="1:2" x14ac:dyDescent="0.25">
      <c r="A6859">
        <v>15.309729074</v>
      </c>
      <c r="B6859">
        <v>5.71</v>
      </c>
    </row>
    <row r="6860" spans="1:2" x14ac:dyDescent="0.25">
      <c r="A6860">
        <v>15.319721074</v>
      </c>
      <c r="B6860">
        <v>5.7</v>
      </c>
    </row>
    <row r="6861" spans="1:2" x14ac:dyDescent="0.25">
      <c r="A6861">
        <v>15.309649573999998</v>
      </c>
      <c r="B6861">
        <v>5.71</v>
      </c>
    </row>
    <row r="6862" spans="1:2" x14ac:dyDescent="0.25">
      <c r="A6862">
        <v>15.339655074</v>
      </c>
      <c r="B6862">
        <v>5.68</v>
      </c>
    </row>
    <row r="6863" spans="1:2" x14ac:dyDescent="0.25">
      <c r="A6863">
        <v>15.359687573999999</v>
      </c>
      <c r="B6863">
        <v>5.66</v>
      </c>
    </row>
    <row r="6864" spans="1:2" x14ac:dyDescent="0.25">
      <c r="A6864">
        <v>15.309665073999998</v>
      </c>
      <c r="B6864">
        <v>5.71</v>
      </c>
    </row>
    <row r="6865" spans="1:2" x14ac:dyDescent="0.25">
      <c r="A6865">
        <v>15.299686074</v>
      </c>
      <c r="B6865">
        <v>5.72</v>
      </c>
    </row>
    <row r="6866" spans="1:2" x14ac:dyDescent="0.25">
      <c r="A6866">
        <v>15.309783574000001</v>
      </c>
      <c r="B6866">
        <v>5.71</v>
      </c>
    </row>
    <row r="6867" spans="1:2" x14ac:dyDescent="0.25">
      <c r="A6867">
        <v>15.319859074</v>
      </c>
      <c r="B6867">
        <v>5.7</v>
      </c>
    </row>
    <row r="6868" spans="1:2" x14ac:dyDescent="0.25">
      <c r="A6868">
        <v>15.309983073999998</v>
      </c>
      <c r="B6868">
        <v>5.71</v>
      </c>
    </row>
    <row r="6869" spans="1:2" x14ac:dyDescent="0.25">
      <c r="A6869">
        <v>15.300072074000003</v>
      </c>
      <c r="B6869">
        <v>5.72</v>
      </c>
    </row>
    <row r="6870" spans="1:2" x14ac:dyDescent="0.25">
      <c r="A6870">
        <v>15.320109074000001</v>
      </c>
      <c r="B6870">
        <v>5.7</v>
      </c>
    </row>
    <row r="6871" spans="1:2" x14ac:dyDescent="0.25">
      <c r="A6871">
        <v>15.290027574</v>
      </c>
      <c r="B6871">
        <v>5.73</v>
      </c>
    </row>
    <row r="6872" spans="1:2" x14ac:dyDescent="0.25">
      <c r="A6872">
        <v>15.300033574</v>
      </c>
      <c r="B6872">
        <v>5.72</v>
      </c>
    </row>
    <row r="6873" spans="1:2" x14ac:dyDescent="0.25">
      <c r="A6873">
        <v>15.319908074000001</v>
      </c>
      <c r="B6873">
        <v>5.7</v>
      </c>
    </row>
    <row r="6874" spans="1:2" x14ac:dyDescent="0.25">
      <c r="A6874">
        <v>15.299630074</v>
      </c>
      <c r="B6874">
        <v>5.72</v>
      </c>
    </row>
    <row r="6875" spans="1:2" x14ac:dyDescent="0.25">
      <c r="A6875">
        <v>15.319381074000002</v>
      </c>
      <c r="B6875">
        <v>5.7</v>
      </c>
    </row>
    <row r="6876" spans="1:2" x14ac:dyDescent="0.25">
      <c r="A6876">
        <v>15.289277074000001</v>
      </c>
      <c r="B6876">
        <v>5.73</v>
      </c>
    </row>
    <row r="6877" spans="1:2" x14ac:dyDescent="0.25">
      <c r="A6877">
        <v>15.329290073999999</v>
      </c>
      <c r="B6877">
        <v>5.69</v>
      </c>
    </row>
    <row r="6878" spans="1:2" x14ac:dyDescent="0.25">
      <c r="A6878">
        <v>15.329228074</v>
      </c>
      <c r="B6878">
        <v>5.69</v>
      </c>
    </row>
    <row r="6879" spans="1:2" x14ac:dyDescent="0.25">
      <c r="A6879">
        <v>15.339219574000001</v>
      </c>
      <c r="B6879">
        <v>5.68</v>
      </c>
    </row>
    <row r="6880" spans="1:2" x14ac:dyDescent="0.25">
      <c r="A6880">
        <v>15.359253074000002</v>
      </c>
      <c r="B6880">
        <v>5.66</v>
      </c>
    </row>
    <row r="6881" spans="1:2" x14ac:dyDescent="0.25">
      <c r="A6881">
        <v>15.349247073999999</v>
      </c>
      <c r="B6881">
        <v>5.67</v>
      </c>
    </row>
    <row r="6882" spans="1:2" x14ac:dyDescent="0.25">
      <c r="A6882">
        <v>15.319173074000002</v>
      </c>
      <c r="B6882">
        <v>5.7</v>
      </c>
    </row>
    <row r="6883" spans="1:2" x14ac:dyDescent="0.25">
      <c r="A6883">
        <v>15.339198074000002</v>
      </c>
      <c r="B6883">
        <v>5.68</v>
      </c>
    </row>
    <row r="6884" spans="1:2" x14ac:dyDescent="0.25">
      <c r="A6884">
        <v>15.329206073999998</v>
      </c>
      <c r="B6884">
        <v>5.69</v>
      </c>
    </row>
    <row r="6885" spans="1:2" x14ac:dyDescent="0.25">
      <c r="A6885">
        <v>15.339147074</v>
      </c>
      <c r="B6885">
        <v>5.68</v>
      </c>
    </row>
    <row r="6886" spans="1:2" x14ac:dyDescent="0.25">
      <c r="A6886">
        <v>15.339135074000001</v>
      </c>
      <c r="B6886">
        <v>5.68</v>
      </c>
    </row>
    <row r="6887" spans="1:2" x14ac:dyDescent="0.25">
      <c r="A6887">
        <v>15.329233574</v>
      </c>
      <c r="B6887">
        <v>5.69</v>
      </c>
    </row>
    <row r="6888" spans="1:2" x14ac:dyDescent="0.25">
      <c r="A6888">
        <v>15.299217074000001</v>
      </c>
      <c r="B6888">
        <v>5.72</v>
      </c>
    </row>
    <row r="6889" spans="1:2" x14ac:dyDescent="0.25">
      <c r="A6889">
        <v>15.329219574</v>
      </c>
      <c r="B6889">
        <v>5.69</v>
      </c>
    </row>
    <row r="6890" spans="1:2" x14ac:dyDescent="0.25">
      <c r="A6890">
        <v>15.339220573999999</v>
      </c>
      <c r="B6890">
        <v>5.68</v>
      </c>
    </row>
    <row r="6891" spans="1:2" x14ac:dyDescent="0.25">
      <c r="A6891">
        <v>15.329174574</v>
      </c>
      <c r="B6891">
        <v>5.69</v>
      </c>
    </row>
    <row r="6892" spans="1:2" x14ac:dyDescent="0.25">
      <c r="A6892">
        <v>15.329125074</v>
      </c>
      <c r="B6892">
        <v>5.69</v>
      </c>
    </row>
    <row r="6893" spans="1:2" x14ac:dyDescent="0.25">
      <c r="A6893">
        <v>15.338964574000002</v>
      </c>
      <c r="B6893">
        <v>5.68</v>
      </c>
    </row>
    <row r="6894" spans="1:2" x14ac:dyDescent="0.25">
      <c r="A6894">
        <v>15.318772574</v>
      </c>
      <c r="B6894">
        <v>5.7</v>
      </c>
    </row>
    <row r="6895" spans="1:2" x14ac:dyDescent="0.25">
      <c r="A6895">
        <v>15.328709073999999</v>
      </c>
      <c r="B6895">
        <v>5.69</v>
      </c>
    </row>
    <row r="6896" spans="1:2" x14ac:dyDescent="0.25">
      <c r="A6896">
        <v>15.318687074</v>
      </c>
      <c r="B6896">
        <v>5.7</v>
      </c>
    </row>
    <row r="6897" spans="1:2" x14ac:dyDescent="0.25">
      <c r="A6897">
        <v>15.318706574</v>
      </c>
      <c r="B6897">
        <v>5.7</v>
      </c>
    </row>
    <row r="6898" spans="1:2" x14ac:dyDescent="0.25">
      <c r="A6898">
        <v>15.318714074000003</v>
      </c>
      <c r="B6898">
        <v>5.7</v>
      </c>
    </row>
    <row r="6899" spans="1:2" x14ac:dyDescent="0.25">
      <c r="A6899">
        <v>15.348712573999999</v>
      </c>
      <c r="B6899">
        <v>5.67</v>
      </c>
    </row>
    <row r="6900" spans="1:2" x14ac:dyDescent="0.25">
      <c r="A6900">
        <v>15.328804074000001</v>
      </c>
      <c r="B6900">
        <v>5.69</v>
      </c>
    </row>
    <row r="6901" spans="1:2" x14ac:dyDescent="0.25">
      <c r="A6901">
        <v>15.358807074000001</v>
      </c>
      <c r="B6901">
        <v>5.66</v>
      </c>
    </row>
    <row r="6902" spans="1:2" x14ac:dyDescent="0.25">
      <c r="A6902">
        <v>15.328776074</v>
      </c>
      <c r="B6902">
        <v>5.69</v>
      </c>
    </row>
    <row r="6903" spans="1:2" x14ac:dyDescent="0.25">
      <c r="A6903">
        <v>15.338783074000002</v>
      </c>
      <c r="B6903">
        <v>5.68</v>
      </c>
    </row>
    <row r="6904" spans="1:2" x14ac:dyDescent="0.25">
      <c r="A6904">
        <v>15.328782073999999</v>
      </c>
      <c r="B6904">
        <v>5.69</v>
      </c>
    </row>
    <row r="6905" spans="1:2" x14ac:dyDescent="0.25">
      <c r="A6905">
        <v>15.288806573999999</v>
      </c>
      <c r="B6905">
        <v>5.73</v>
      </c>
    </row>
    <row r="6906" spans="1:2" x14ac:dyDescent="0.25">
      <c r="A6906">
        <v>15.318762574000001</v>
      </c>
      <c r="B6906">
        <v>5.7</v>
      </c>
    </row>
    <row r="6907" spans="1:2" x14ac:dyDescent="0.25">
      <c r="A6907">
        <v>15.298765574000001</v>
      </c>
      <c r="B6907">
        <v>5.72</v>
      </c>
    </row>
    <row r="6908" spans="1:2" x14ac:dyDescent="0.25">
      <c r="A6908">
        <v>15.328559574</v>
      </c>
      <c r="B6908">
        <v>5.69</v>
      </c>
    </row>
    <row r="6909" spans="1:2" x14ac:dyDescent="0.25">
      <c r="A6909">
        <v>15.338284074000001</v>
      </c>
      <c r="B6909">
        <v>5.68</v>
      </c>
    </row>
    <row r="6910" spans="1:2" x14ac:dyDescent="0.25">
      <c r="A6910">
        <v>15.348034073999999</v>
      </c>
      <c r="B6910">
        <v>5.67</v>
      </c>
    </row>
    <row r="6911" spans="1:2" x14ac:dyDescent="0.25">
      <c r="A6911">
        <v>15.337837574000002</v>
      </c>
      <c r="B6911">
        <v>5.68</v>
      </c>
    </row>
    <row r="6912" spans="1:2" x14ac:dyDescent="0.25">
      <c r="A6912">
        <v>15.347828573999999</v>
      </c>
      <c r="B6912">
        <v>5.67</v>
      </c>
    </row>
    <row r="6913" spans="1:2" x14ac:dyDescent="0.25">
      <c r="A6913">
        <v>15.327825074</v>
      </c>
      <c r="B6913">
        <v>5.69</v>
      </c>
    </row>
    <row r="6914" spans="1:2" x14ac:dyDescent="0.25">
      <c r="A6914">
        <v>15.327826573999999</v>
      </c>
      <c r="B6914">
        <v>5.69</v>
      </c>
    </row>
    <row r="6915" spans="1:2" x14ac:dyDescent="0.25">
      <c r="A6915">
        <v>15.327854073999998</v>
      </c>
      <c r="B6915">
        <v>5.69</v>
      </c>
    </row>
    <row r="6916" spans="1:2" x14ac:dyDescent="0.25">
      <c r="A6916">
        <v>15.357835074</v>
      </c>
      <c r="B6916">
        <v>5.66</v>
      </c>
    </row>
    <row r="6917" spans="1:2" x14ac:dyDescent="0.25">
      <c r="A6917">
        <v>15.317840073999999</v>
      </c>
      <c r="B6917">
        <v>5.7</v>
      </c>
    </row>
    <row r="6918" spans="1:2" x14ac:dyDescent="0.25">
      <c r="A6918">
        <v>15.337880074000001</v>
      </c>
      <c r="B6918">
        <v>5.68</v>
      </c>
    </row>
    <row r="6919" spans="1:2" x14ac:dyDescent="0.25">
      <c r="A6919">
        <v>15.357881074000002</v>
      </c>
      <c r="B6919">
        <v>5.66</v>
      </c>
    </row>
    <row r="6920" spans="1:2" x14ac:dyDescent="0.25">
      <c r="A6920">
        <v>15.307926574</v>
      </c>
      <c r="B6920">
        <v>5.71</v>
      </c>
    </row>
    <row r="6921" spans="1:2" x14ac:dyDescent="0.25">
      <c r="A6921">
        <v>15.317887574</v>
      </c>
      <c r="B6921">
        <v>5.7</v>
      </c>
    </row>
    <row r="6922" spans="1:2" x14ac:dyDescent="0.25">
      <c r="A6922">
        <v>15.337942573999999</v>
      </c>
      <c r="B6922">
        <v>5.68</v>
      </c>
    </row>
    <row r="6923" spans="1:2" x14ac:dyDescent="0.25">
      <c r="A6923">
        <v>15.328006073999997</v>
      </c>
      <c r="B6923">
        <v>5.69</v>
      </c>
    </row>
    <row r="6924" spans="1:2" x14ac:dyDescent="0.25">
      <c r="A6924">
        <v>15.347975073999999</v>
      </c>
      <c r="B6924">
        <v>5.67</v>
      </c>
    </row>
    <row r="6925" spans="1:2" x14ac:dyDescent="0.25">
      <c r="A6925">
        <v>15.308032074</v>
      </c>
      <c r="B6925">
        <v>5.71</v>
      </c>
    </row>
    <row r="6926" spans="1:2" x14ac:dyDescent="0.25">
      <c r="A6926">
        <v>15.337961574000001</v>
      </c>
      <c r="B6926">
        <v>5.68</v>
      </c>
    </row>
    <row r="6927" spans="1:2" x14ac:dyDescent="0.25">
      <c r="A6927">
        <v>15.327832573999999</v>
      </c>
      <c r="B6927">
        <v>5.69</v>
      </c>
    </row>
    <row r="6928" spans="1:2" x14ac:dyDescent="0.25">
      <c r="A6928">
        <v>15.337583074000001</v>
      </c>
      <c r="B6928">
        <v>5.68</v>
      </c>
    </row>
    <row r="6929" spans="1:2" x14ac:dyDescent="0.25">
      <c r="A6929">
        <v>15.327426573999997</v>
      </c>
      <c r="B6929">
        <v>5.69</v>
      </c>
    </row>
    <row r="6930" spans="1:2" x14ac:dyDescent="0.25">
      <c r="A6930">
        <v>15.317193574000001</v>
      </c>
      <c r="B6930">
        <v>5.7</v>
      </c>
    </row>
    <row r="6931" spans="1:2" x14ac:dyDescent="0.25">
      <c r="A6931">
        <v>15.357175074000001</v>
      </c>
      <c r="B6931">
        <v>5.66</v>
      </c>
    </row>
    <row r="6932" spans="1:2" x14ac:dyDescent="0.25">
      <c r="A6932">
        <v>15.307130074</v>
      </c>
      <c r="B6932">
        <v>5.71</v>
      </c>
    </row>
    <row r="6933" spans="1:2" x14ac:dyDescent="0.25">
      <c r="A6933">
        <v>15.357162074000001</v>
      </c>
      <c r="B6933">
        <v>5.66</v>
      </c>
    </row>
    <row r="6934" spans="1:2" x14ac:dyDescent="0.25">
      <c r="A6934">
        <v>15.317073574000002</v>
      </c>
      <c r="B6934">
        <v>5.7</v>
      </c>
    </row>
    <row r="6935" spans="1:2" x14ac:dyDescent="0.25">
      <c r="A6935">
        <v>15.327092073999999</v>
      </c>
      <c r="B6935">
        <v>5.69</v>
      </c>
    </row>
    <row r="6936" spans="1:2" x14ac:dyDescent="0.25">
      <c r="A6936">
        <v>15.327120074</v>
      </c>
      <c r="B6936">
        <v>5.69</v>
      </c>
    </row>
    <row r="6937" spans="1:2" x14ac:dyDescent="0.25">
      <c r="A6937">
        <v>15.307130573999999</v>
      </c>
      <c r="B6937">
        <v>5.71</v>
      </c>
    </row>
    <row r="6938" spans="1:2" x14ac:dyDescent="0.25">
      <c r="A6938">
        <v>15.347119074</v>
      </c>
      <c r="B6938">
        <v>5.67</v>
      </c>
    </row>
    <row r="6939" spans="1:2" x14ac:dyDescent="0.25">
      <c r="A6939">
        <v>15.307157073999999</v>
      </c>
      <c r="B6939">
        <v>5.71</v>
      </c>
    </row>
    <row r="6940" spans="1:2" x14ac:dyDescent="0.25">
      <c r="A6940">
        <v>15.337113574</v>
      </c>
      <c r="B6940">
        <v>5.68</v>
      </c>
    </row>
    <row r="6941" spans="1:2" x14ac:dyDescent="0.25">
      <c r="A6941">
        <v>15.317142574000002</v>
      </c>
      <c r="B6941">
        <v>5.7</v>
      </c>
    </row>
    <row r="6942" spans="1:2" x14ac:dyDescent="0.25">
      <c r="A6942">
        <v>15.327154073999999</v>
      </c>
      <c r="B6942">
        <v>5.69</v>
      </c>
    </row>
    <row r="6943" spans="1:2" x14ac:dyDescent="0.25">
      <c r="A6943">
        <v>15.357134074000001</v>
      </c>
      <c r="B6943">
        <v>5.66</v>
      </c>
    </row>
    <row r="6944" spans="1:2" x14ac:dyDescent="0.25">
      <c r="A6944">
        <v>15.327121073999997</v>
      </c>
      <c r="B6944">
        <v>5.69</v>
      </c>
    </row>
    <row r="6945" spans="1:2" x14ac:dyDescent="0.25">
      <c r="A6945">
        <v>15.337131074000002</v>
      </c>
      <c r="B6945">
        <v>5.68</v>
      </c>
    </row>
    <row r="6946" spans="1:2" x14ac:dyDescent="0.25">
      <c r="A6946">
        <v>15.317112573999999</v>
      </c>
      <c r="B6946">
        <v>5.7</v>
      </c>
    </row>
    <row r="6947" spans="1:2" x14ac:dyDescent="0.25">
      <c r="A6947">
        <v>15.337026074000001</v>
      </c>
      <c r="B6947">
        <v>5.68</v>
      </c>
    </row>
    <row r="6948" spans="1:2" x14ac:dyDescent="0.25">
      <c r="A6948">
        <v>15.326724574</v>
      </c>
      <c r="B6948">
        <v>5.69</v>
      </c>
    </row>
    <row r="6949" spans="1:2" x14ac:dyDescent="0.25">
      <c r="A6949">
        <v>15.326509573999999</v>
      </c>
      <c r="B6949">
        <v>5.69</v>
      </c>
    </row>
    <row r="6950" spans="1:2" x14ac:dyDescent="0.25">
      <c r="A6950">
        <v>15.316362573999999</v>
      </c>
      <c r="B6950">
        <v>5.7</v>
      </c>
    </row>
    <row r="6951" spans="1:2" x14ac:dyDescent="0.25">
      <c r="A6951">
        <v>15.306369073999999</v>
      </c>
      <c r="B6951">
        <v>5.71</v>
      </c>
    </row>
    <row r="6952" spans="1:2" x14ac:dyDescent="0.25">
      <c r="A6952">
        <v>15.316418574</v>
      </c>
      <c r="B6952">
        <v>5.7</v>
      </c>
    </row>
    <row r="6953" spans="1:2" x14ac:dyDescent="0.25">
      <c r="A6953">
        <v>15.316418074000001</v>
      </c>
      <c r="B6953">
        <v>5.7</v>
      </c>
    </row>
    <row r="6954" spans="1:2" x14ac:dyDescent="0.25">
      <c r="A6954">
        <v>15.266448073999999</v>
      </c>
      <c r="B6954">
        <v>5.75</v>
      </c>
    </row>
    <row r="6955" spans="1:2" x14ac:dyDescent="0.25">
      <c r="A6955">
        <v>15.346455074</v>
      </c>
      <c r="B6955">
        <v>5.67</v>
      </c>
    </row>
    <row r="6956" spans="1:2" x14ac:dyDescent="0.25">
      <c r="A6956">
        <v>15.336480074000001</v>
      </c>
      <c r="B6956">
        <v>5.68</v>
      </c>
    </row>
    <row r="6957" spans="1:2" x14ac:dyDescent="0.25">
      <c r="A6957">
        <v>15.306495074000001</v>
      </c>
      <c r="B6957">
        <v>5.71</v>
      </c>
    </row>
    <row r="6958" spans="1:2" x14ac:dyDescent="0.25">
      <c r="A6958">
        <v>15.326527574</v>
      </c>
      <c r="B6958">
        <v>5.69</v>
      </c>
    </row>
    <row r="6959" spans="1:2" x14ac:dyDescent="0.25">
      <c r="A6959">
        <v>15.326503574</v>
      </c>
      <c r="B6959">
        <v>5.69</v>
      </c>
    </row>
    <row r="6960" spans="1:2" x14ac:dyDescent="0.25">
      <c r="A6960">
        <v>15.336544073999999</v>
      </c>
      <c r="B6960">
        <v>5.68</v>
      </c>
    </row>
    <row r="6961" spans="1:2" x14ac:dyDescent="0.25">
      <c r="A6961">
        <v>15.326490073999999</v>
      </c>
      <c r="B6961">
        <v>5.69</v>
      </c>
    </row>
    <row r="6962" spans="1:2" x14ac:dyDescent="0.25">
      <c r="A6962">
        <v>15.316480574</v>
      </c>
      <c r="B6962">
        <v>5.7</v>
      </c>
    </row>
    <row r="6963" spans="1:2" x14ac:dyDescent="0.25">
      <c r="A6963">
        <v>15.286266573999999</v>
      </c>
      <c r="B6963">
        <v>5.73</v>
      </c>
    </row>
    <row r="6964" spans="1:2" x14ac:dyDescent="0.25">
      <c r="A6964">
        <v>15.316053574000001</v>
      </c>
      <c r="B6964">
        <v>5.7</v>
      </c>
    </row>
    <row r="6965" spans="1:2" x14ac:dyDescent="0.25">
      <c r="A6965">
        <v>15.335716074</v>
      </c>
      <c r="B6965">
        <v>5.68</v>
      </c>
    </row>
    <row r="6966" spans="1:2" x14ac:dyDescent="0.25">
      <c r="A6966">
        <v>15.345686574</v>
      </c>
      <c r="B6966">
        <v>5.67</v>
      </c>
    </row>
    <row r="6967" spans="1:2" x14ac:dyDescent="0.25">
      <c r="A6967">
        <v>15.315672074000002</v>
      </c>
      <c r="B6967">
        <v>5.7</v>
      </c>
    </row>
    <row r="6968" spans="1:2" x14ac:dyDescent="0.25">
      <c r="A6968">
        <v>15.295640074000001</v>
      </c>
      <c r="B6968">
        <v>5.72</v>
      </c>
    </row>
    <row r="6969" spans="1:2" x14ac:dyDescent="0.25">
      <c r="A6969">
        <v>15.345653073999999</v>
      </c>
      <c r="B6969">
        <v>5.67</v>
      </c>
    </row>
    <row r="6970" spans="1:2" x14ac:dyDescent="0.25">
      <c r="A6970">
        <v>15.325671573999998</v>
      </c>
      <c r="B6970">
        <v>5.69</v>
      </c>
    </row>
    <row r="6971" spans="1:2" x14ac:dyDescent="0.25">
      <c r="A6971">
        <v>15.325616073999999</v>
      </c>
      <c r="B6971">
        <v>5.69</v>
      </c>
    </row>
    <row r="6972" spans="1:2" x14ac:dyDescent="0.25">
      <c r="A6972">
        <v>15.325633573999998</v>
      </c>
      <c r="B6972">
        <v>5.69</v>
      </c>
    </row>
    <row r="6973" spans="1:2" x14ac:dyDescent="0.25">
      <c r="A6973">
        <v>15.315660574000002</v>
      </c>
      <c r="B6973">
        <v>5.7</v>
      </c>
    </row>
    <row r="6974" spans="1:2" x14ac:dyDescent="0.25">
      <c r="A6974">
        <v>15.345659574000001</v>
      </c>
      <c r="B6974">
        <v>5.67</v>
      </c>
    </row>
    <row r="6975" spans="1:2" x14ac:dyDescent="0.25">
      <c r="A6975">
        <v>15.315657573999999</v>
      </c>
      <c r="B6975">
        <v>5.7</v>
      </c>
    </row>
    <row r="6976" spans="1:2" x14ac:dyDescent="0.25">
      <c r="A6976">
        <v>15.335697074000002</v>
      </c>
      <c r="B6976">
        <v>5.68</v>
      </c>
    </row>
    <row r="6977" spans="1:2" x14ac:dyDescent="0.25">
      <c r="A6977">
        <v>15.315679074000002</v>
      </c>
      <c r="B6977">
        <v>5.7</v>
      </c>
    </row>
    <row r="6978" spans="1:2" x14ac:dyDescent="0.25">
      <c r="A6978">
        <v>15.325652573999999</v>
      </c>
      <c r="B6978">
        <v>5.69</v>
      </c>
    </row>
    <row r="6979" spans="1:2" x14ac:dyDescent="0.25">
      <c r="A6979">
        <v>15.345721073999998</v>
      </c>
      <c r="B6979">
        <v>5.67</v>
      </c>
    </row>
    <row r="6980" spans="1:2" x14ac:dyDescent="0.25">
      <c r="A6980">
        <v>15.305705574000001</v>
      </c>
      <c r="B6980">
        <v>5.71</v>
      </c>
    </row>
    <row r="6981" spans="1:2" x14ac:dyDescent="0.25">
      <c r="A6981">
        <v>15.315669574000001</v>
      </c>
      <c r="B6981">
        <v>5.7</v>
      </c>
    </row>
    <row r="6982" spans="1:2" x14ac:dyDescent="0.25">
      <c r="A6982">
        <v>15.315452574000002</v>
      </c>
      <c r="B6982">
        <v>5.7</v>
      </c>
    </row>
    <row r="6983" spans="1:2" x14ac:dyDescent="0.25">
      <c r="A6983">
        <v>15.335219074000001</v>
      </c>
      <c r="B6983">
        <v>5.68</v>
      </c>
    </row>
    <row r="6984" spans="1:2" x14ac:dyDescent="0.25">
      <c r="A6984">
        <v>15.295039574</v>
      </c>
      <c r="B6984">
        <v>5.72</v>
      </c>
    </row>
    <row r="6985" spans="1:2" x14ac:dyDescent="0.25">
      <c r="A6985">
        <v>15.294989574000002</v>
      </c>
      <c r="B6985">
        <v>5.72</v>
      </c>
    </row>
    <row r="6986" spans="1:2" x14ac:dyDescent="0.25">
      <c r="A6986">
        <v>15.295006574000002</v>
      </c>
      <c r="B6986">
        <v>5.72</v>
      </c>
    </row>
    <row r="6987" spans="1:2" x14ac:dyDescent="0.25">
      <c r="A6987">
        <v>15.315017574000002</v>
      </c>
      <c r="B6987">
        <v>5.7</v>
      </c>
    </row>
    <row r="6988" spans="1:2" x14ac:dyDescent="0.25">
      <c r="A6988">
        <v>15.324995573999999</v>
      </c>
      <c r="B6988">
        <v>5.69</v>
      </c>
    </row>
    <row r="6989" spans="1:2" x14ac:dyDescent="0.25">
      <c r="A6989">
        <v>15.315002074000002</v>
      </c>
      <c r="B6989">
        <v>5.7</v>
      </c>
    </row>
    <row r="6990" spans="1:2" x14ac:dyDescent="0.25">
      <c r="A6990">
        <v>15.315004574</v>
      </c>
      <c r="B6990">
        <v>5.7</v>
      </c>
    </row>
    <row r="6991" spans="1:2" x14ac:dyDescent="0.25">
      <c r="A6991">
        <v>15.304966073999999</v>
      </c>
      <c r="B6991">
        <v>5.71</v>
      </c>
    </row>
    <row r="6992" spans="1:2" x14ac:dyDescent="0.25">
      <c r="A6992">
        <v>15.324984573999998</v>
      </c>
      <c r="B6992">
        <v>5.69</v>
      </c>
    </row>
    <row r="6993" spans="1:2" x14ac:dyDescent="0.25">
      <c r="A6993">
        <v>15.274976573999998</v>
      </c>
      <c r="B6993">
        <v>5.74</v>
      </c>
    </row>
    <row r="6994" spans="1:2" x14ac:dyDescent="0.25">
      <c r="A6994">
        <v>15.335001574</v>
      </c>
      <c r="B6994">
        <v>5.68</v>
      </c>
    </row>
    <row r="6995" spans="1:2" x14ac:dyDescent="0.25">
      <c r="A6995">
        <v>15.334986573999998</v>
      </c>
      <c r="B6995">
        <v>5.68</v>
      </c>
    </row>
    <row r="6996" spans="1:2" x14ac:dyDescent="0.25">
      <c r="A6996">
        <v>15.304976573999998</v>
      </c>
      <c r="B6996">
        <v>5.71</v>
      </c>
    </row>
    <row r="6997" spans="1:2" x14ac:dyDescent="0.25">
      <c r="A6997">
        <v>15.294985574000002</v>
      </c>
      <c r="B6997">
        <v>5.72</v>
      </c>
    </row>
    <row r="6998" spans="1:2" x14ac:dyDescent="0.25">
      <c r="A6998">
        <v>15.304964074000001</v>
      </c>
      <c r="B6998">
        <v>5.71</v>
      </c>
    </row>
    <row r="6999" spans="1:2" x14ac:dyDescent="0.25">
      <c r="A6999">
        <v>15.324957573999999</v>
      </c>
      <c r="B6999">
        <v>5.69</v>
      </c>
    </row>
    <row r="7000" spans="1:2" x14ac:dyDescent="0.25">
      <c r="A7000">
        <v>15.304971574</v>
      </c>
      <c r="B7000">
        <v>5.71</v>
      </c>
    </row>
    <row r="7001" spans="1:2" x14ac:dyDescent="0.25">
      <c r="A7001">
        <v>15.334862573999999</v>
      </c>
      <c r="B7001">
        <v>5.68</v>
      </c>
    </row>
    <row r="7002" spans="1:2" x14ac:dyDescent="0.25">
      <c r="A7002">
        <v>15.324634073999999</v>
      </c>
      <c r="B7002">
        <v>5.69</v>
      </c>
    </row>
    <row r="7003" spans="1:2" x14ac:dyDescent="0.25">
      <c r="A7003">
        <v>15.304344073999999</v>
      </c>
      <c r="B7003">
        <v>5.71</v>
      </c>
    </row>
    <row r="7004" spans="1:2" x14ac:dyDescent="0.25">
      <c r="A7004">
        <v>15.334263073999999</v>
      </c>
      <c r="B7004">
        <v>5.68</v>
      </c>
    </row>
    <row r="7005" spans="1:2" x14ac:dyDescent="0.25">
      <c r="A7005">
        <v>15.304203573999999</v>
      </c>
      <c r="B7005">
        <v>5.71</v>
      </c>
    </row>
    <row r="7006" spans="1:2" x14ac:dyDescent="0.25">
      <c r="A7006">
        <v>15.314233074000001</v>
      </c>
      <c r="B7006">
        <v>5.7</v>
      </c>
    </row>
    <row r="7007" spans="1:2" x14ac:dyDescent="0.25">
      <c r="A7007">
        <v>15.324219573999997</v>
      </c>
      <c r="B7007">
        <v>5.69</v>
      </c>
    </row>
    <row r="7008" spans="1:2" x14ac:dyDescent="0.25">
      <c r="A7008">
        <v>15.314179074000002</v>
      </c>
      <c r="B7008">
        <v>5.7</v>
      </c>
    </row>
    <row r="7009" spans="1:2" x14ac:dyDescent="0.25">
      <c r="A7009">
        <v>15.294257074000001</v>
      </c>
      <c r="B7009">
        <v>5.72</v>
      </c>
    </row>
    <row r="7010" spans="1:2" x14ac:dyDescent="0.25">
      <c r="A7010">
        <v>15.294243573999999</v>
      </c>
      <c r="B7010">
        <v>5.72</v>
      </c>
    </row>
    <row r="7011" spans="1:2" x14ac:dyDescent="0.25">
      <c r="A7011">
        <v>15.314303074000001</v>
      </c>
      <c r="B7011">
        <v>5.7</v>
      </c>
    </row>
    <row r="7012" spans="1:2" x14ac:dyDescent="0.25">
      <c r="A7012">
        <v>15.304249574</v>
      </c>
      <c r="B7012">
        <v>5.71</v>
      </c>
    </row>
    <row r="7013" spans="1:2" x14ac:dyDescent="0.25">
      <c r="A7013">
        <v>15.324254573999998</v>
      </c>
      <c r="B7013">
        <v>5.69</v>
      </c>
    </row>
    <row r="7014" spans="1:2" x14ac:dyDescent="0.25">
      <c r="A7014">
        <v>15.304274574000001</v>
      </c>
      <c r="B7014">
        <v>5.71</v>
      </c>
    </row>
    <row r="7015" spans="1:2" x14ac:dyDescent="0.25">
      <c r="A7015">
        <v>15.324271073999999</v>
      </c>
      <c r="B7015">
        <v>5.69</v>
      </c>
    </row>
    <row r="7016" spans="1:2" x14ac:dyDescent="0.25">
      <c r="A7016">
        <v>15.334291073999999</v>
      </c>
      <c r="B7016">
        <v>5.68</v>
      </c>
    </row>
    <row r="7017" spans="1:2" x14ac:dyDescent="0.25">
      <c r="A7017">
        <v>15.324291574</v>
      </c>
      <c r="B7017">
        <v>5.69</v>
      </c>
    </row>
    <row r="7018" spans="1:2" x14ac:dyDescent="0.25">
      <c r="A7018">
        <v>15.344155074000001</v>
      </c>
      <c r="B7018">
        <v>5.67</v>
      </c>
    </row>
    <row r="7019" spans="1:2" x14ac:dyDescent="0.25">
      <c r="A7019">
        <v>15.323873574</v>
      </c>
      <c r="B7019">
        <v>5.69</v>
      </c>
    </row>
    <row r="7020" spans="1:2" x14ac:dyDescent="0.25">
      <c r="A7020">
        <v>15.303677573999998</v>
      </c>
      <c r="B7020">
        <v>5.71</v>
      </c>
    </row>
    <row r="7021" spans="1:2" x14ac:dyDescent="0.25">
      <c r="A7021">
        <v>15.303510574000001</v>
      </c>
      <c r="B7021">
        <v>5.71</v>
      </c>
    </row>
    <row r="7022" spans="1:2" x14ac:dyDescent="0.25">
      <c r="A7022">
        <v>15.333553074000001</v>
      </c>
      <c r="B7022">
        <v>5.68</v>
      </c>
    </row>
    <row r="7023" spans="1:2" x14ac:dyDescent="0.25">
      <c r="A7023">
        <v>15.313515074000001</v>
      </c>
      <c r="B7023">
        <v>5.7</v>
      </c>
    </row>
    <row r="7024" spans="1:2" x14ac:dyDescent="0.25">
      <c r="A7024">
        <v>15.283522573999999</v>
      </c>
      <c r="B7024">
        <v>5.73</v>
      </c>
    </row>
    <row r="7025" spans="1:2" x14ac:dyDescent="0.25">
      <c r="A7025">
        <v>15.313538574000003</v>
      </c>
      <c r="B7025">
        <v>5.7</v>
      </c>
    </row>
    <row r="7026" spans="1:2" x14ac:dyDescent="0.25">
      <c r="A7026">
        <v>15.323554573999999</v>
      </c>
      <c r="B7026">
        <v>5.69</v>
      </c>
    </row>
    <row r="7027" spans="1:2" x14ac:dyDescent="0.25">
      <c r="A7027">
        <v>15.333539074000001</v>
      </c>
      <c r="B7027">
        <v>5.68</v>
      </c>
    </row>
    <row r="7028" spans="1:2" x14ac:dyDescent="0.25">
      <c r="A7028">
        <v>15.333521573999999</v>
      </c>
      <c r="B7028">
        <v>5.68</v>
      </c>
    </row>
    <row r="7029" spans="1:2" x14ac:dyDescent="0.25">
      <c r="A7029">
        <v>15.293580074000001</v>
      </c>
      <c r="B7029">
        <v>5.72</v>
      </c>
    </row>
    <row r="7030" spans="1:2" x14ac:dyDescent="0.25">
      <c r="A7030">
        <v>15.323586073999998</v>
      </c>
      <c r="B7030">
        <v>5.69</v>
      </c>
    </row>
    <row r="7031" spans="1:2" x14ac:dyDescent="0.25">
      <c r="A7031">
        <v>15.293586574000003</v>
      </c>
      <c r="B7031">
        <v>5.72</v>
      </c>
    </row>
    <row r="7032" spans="1:2" x14ac:dyDescent="0.25">
      <c r="A7032">
        <v>15.313581574000001</v>
      </c>
      <c r="B7032">
        <v>5.7</v>
      </c>
    </row>
    <row r="7033" spans="1:2" x14ac:dyDescent="0.25">
      <c r="A7033">
        <v>15.323610073999998</v>
      </c>
      <c r="B7033">
        <v>5.69</v>
      </c>
    </row>
    <row r="7034" spans="1:2" x14ac:dyDescent="0.25">
      <c r="A7034">
        <v>15.323606573999999</v>
      </c>
      <c r="B7034">
        <v>5.69</v>
      </c>
    </row>
    <row r="7035" spans="1:2" x14ac:dyDescent="0.25">
      <c r="A7035">
        <v>15.333549573999999</v>
      </c>
      <c r="B7035">
        <v>5.68</v>
      </c>
    </row>
    <row r="7036" spans="1:2" x14ac:dyDescent="0.25">
      <c r="A7036">
        <v>15.323450573999999</v>
      </c>
      <c r="B7036">
        <v>5.69</v>
      </c>
    </row>
    <row r="7037" spans="1:2" x14ac:dyDescent="0.25">
      <c r="A7037">
        <v>15.293332574000001</v>
      </c>
      <c r="B7037">
        <v>5.72</v>
      </c>
    </row>
    <row r="7038" spans="1:2" x14ac:dyDescent="0.25">
      <c r="A7038">
        <v>15.313161074</v>
      </c>
      <c r="B7038">
        <v>5.7</v>
      </c>
    </row>
    <row r="7039" spans="1:2" x14ac:dyDescent="0.25">
      <c r="A7039">
        <v>15.293107574</v>
      </c>
      <c r="B7039">
        <v>5.72</v>
      </c>
    </row>
    <row r="7040" spans="1:2" x14ac:dyDescent="0.25">
      <c r="A7040">
        <v>15.333111074000001</v>
      </c>
      <c r="B7040">
        <v>5.68</v>
      </c>
    </row>
    <row r="7041" spans="1:2" x14ac:dyDescent="0.25">
      <c r="A7041">
        <v>15.293109074</v>
      </c>
      <c r="B7041">
        <v>5.72</v>
      </c>
    </row>
    <row r="7042" spans="1:2" x14ac:dyDescent="0.25">
      <c r="A7042">
        <v>15.313057574000002</v>
      </c>
      <c r="B7042">
        <v>5.7</v>
      </c>
    </row>
    <row r="7043" spans="1:2" x14ac:dyDescent="0.25">
      <c r="A7043">
        <v>15.313067574000002</v>
      </c>
      <c r="B7043">
        <v>5.7</v>
      </c>
    </row>
    <row r="7044" spans="1:2" x14ac:dyDescent="0.25">
      <c r="A7044">
        <v>15.303098073999998</v>
      </c>
      <c r="B7044">
        <v>5.71</v>
      </c>
    </row>
    <row r="7045" spans="1:2" x14ac:dyDescent="0.25">
      <c r="A7045">
        <v>15.333042574</v>
      </c>
      <c r="B7045">
        <v>5.68</v>
      </c>
    </row>
    <row r="7046" spans="1:2" x14ac:dyDescent="0.25">
      <c r="A7046">
        <v>15.343078574000002</v>
      </c>
      <c r="B7046">
        <v>5.67</v>
      </c>
    </row>
    <row r="7047" spans="1:2" x14ac:dyDescent="0.25">
      <c r="A7047">
        <v>15.313035574000001</v>
      </c>
      <c r="B7047">
        <v>5.7</v>
      </c>
    </row>
    <row r="7048" spans="1:2" x14ac:dyDescent="0.25">
      <c r="A7048">
        <v>15.323016574</v>
      </c>
      <c r="B7048">
        <v>5.69</v>
      </c>
    </row>
    <row r="7049" spans="1:2" x14ac:dyDescent="0.25">
      <c r="A7049">
        <v>15.303059573999999</v>
      </c>
      <c r="B7049">
        <v>5.71</v>
      </c>
    </row>
    <row r="7050" spans="1:2" x14ac:dyDescent="0.25">
      <c r="A7050">
        <v>15.313096074000001</v>
      </c>
      <c r="B7050">
        <v>5.7</v>
      </c>
    </row>
    <row r="7051" spans="1:2" x14ac:dyDescent="0.25">
      <c r="A7051">
        <v>15.303051573999998</v>
      </c>
      <c r="B7051">
        <v>5.71</v>
      </c>
    </row>
    <row r="7052" spans="1:2" x14ac:dyDescent="0.25">
      <c r="A7052">
        <v>15.353009574000001</v>
      </c>
      <c r="B7052">
        <v>5.66</v>
      </c>
    </row>
    <row r="7053" spans="1:2" x14ac:dyDescent="0.25">
      <c r="A7053">
        <v>15.342783574</v>
      </c>
      <c r="B7053">
        <v>5.67</v>
      </c>
    </row>
    <row r="7054" spans="1:2" x14ac:dyDescent="0.25">
      <c r="A7054">
        <v>15.322536573999997</v>
      </c>
      <c r="B7054">
        <v>5.69</v>
      </c>
    </row>
    <row r="7055" spans="1:2" x14ac:dyDescent="0.25">
      <c r="A7055">
        <v>15.302317373999998</v>
      </c>
      <c r="B7055">
        <v>5.71</v>
      </c>
    </row>
    <row r="7056" spans="1:2" x14ac:dyDescent="0.25">
      <c r="A7056">
        <v>15.322108774</v>
      </c>
      <c r="B7056">
        <v>5.69</v>
      </c>
    </row>
    <row r="7057" spans="1:2" x14ac:dyDescent="0.25">
      <c r="A7057">
        <v>15.351959023999999</v>
      </c>
      <c r="B7057">
        <v>5.66</v>
      </c>
    </row>
    <row r="7058" spans="1:2" x14ac:dyDescent="0.25">
      <c r="A7058">
        <v>15.301899123999998</v>
      </c>
      <c r="B7058">
        <v>5.71</v>
      </c>
    </row>
    <row r="7059" spans="1:2" x14ac:dyDescent="0.25">
      <c r="A7059">
        <v>15.311917774000001</v>
      </c>
      <c r="B7059">
        <v>5.7</v>
      </c>
    </row>
    <row r="7060" spans="1:2" x14ac:dyDescent="0.25">
      <c r="A7060">
        <v>15.331929773999999</v>
      </c>
      <c r="B7060">
        <v>5.68</v>
      </c>
    </row>
    <row r="7061" spans="1:2" x14ac:dyDescent="0.25">
      <c r="A7061">
        <v>15.311965524000001</v>
      </c>
      <c r="B7061">
        <v>5.7</v>
      </c>
    </row>
    <row r="7062" spans="1:2" x14ac:dyDescent="0.25">
      <c r="A7062">
        <v>15.322019374</v>
      </c>
      <c r="B7062">
        <v>5.69</v>
      </c>
    </row>
    <row r="7063" spans="1:2" x14ac:dyDescent="0.25">
      <c r="A7063">
        <v>15.342014874000002</v>
      </c>
      <c r="B7063">
        <v>5.67</v>
      </c>
    </row>
    <row r="7064" spans="1:2" x14ac:dyDescent="0.25">
      <c r="A7064">
        <v>15.322050823999998</v>
      </c>
      <c r="B7064">
        <v>5.69</v>
      </c>
    </row>
    <row r="7065" spans="1:2" x14ac:dyDescent="0.25">
      <c r="A7065">
        <v>15.292052524000002</v>
      </c>
      <c r="B7065">
        <v>5.72</v>
      </c>
    </row>
    <row r="7066" spans="1:2" x14ac:dyDescent="0.25">
      <c r="A7066">
        <v>15.302063023999999</v>
      </c>
      <c r="B7066">
        <v>5.71</v>
      </c>
    </row>
    <row r="7067" spans="1:2" x14ac:dyDescent="0.25">
      <c r="A7067">
        <v>15.312157024000001</v>
      </c>
      <c r="B7067">
        <v>5.7</v>
      </c>
    </row>
    <row r="7068" spans="1:2" x14ac:dyDescent="0.25">
      <c r="A7068">
        <v>15.342176124</v>
      </c>
      <c r="B7068">
        <v>5.67</v>
      </c>
    </row>
    <row r="7069" spans="1:2" x14ac:dyDescent="0.25">
      <c r="A7069">
        <v>15.322150273999998</v>
      </c>
      <c r="B7069">
        <v>5.69</v>
      </c>
    </row>
    <row r="7070" spans="1:2" x14ac:dyDescent="0.25">
      <c r="A7070">
        <v>15.312122724000002</v>
      </c>
      <c r="B7070">
        <v>5.7</v>
      </c>
    </row>
    <row r="7071" spans="1:2" x14ac:dyDescent="0.25">
      <c r="A7071">
        <v>15.312044824000001</v>
      </c>
      <c r="B7071">
        <v>5.7</v>
      </c>
    </row>
    <row r="7072" spans="1:2" x14ac:dyDescent="0.25">
      <c r="A7072">
        <v>15.331855273999999</v>
      </c>
      <c r="B7072">
        <v>5.68</v>
      </c>
    </row>
    <row r="7073" spans="1:2" x14ac:dyDescent="0.25">
      <c r="A7073">
        <v>15.301605973999997</v>
      </c>
      <c r="B7073">
        <v>5.71</v>
      </c>
    </row>
    <row r="7074" spans="1:2" x14ac:dyDescent="0.25">
      <c r="A7074">
        <v>15.301569774000001</v>
      </c>
      <c r="B7074">
        <v>5.71</v>
      </c>
    </row>
    <row r="7075" spans="1:2" x14ac:dyDescent="0.25">
      <c r="A7075">
        <v>15.311487324000002</v>
      </c>
      <c r="B7075">
        <v>5.7</v>
      </c>
    </row>
    <row r="7076" spans="1:2" x14ac:dyDescent="0.25">
      <c r="A7076">
        <v>15.291430724000001</v>
      </c>
      <c r="B7076">
        <v>5.72</v>
      </c>
    </row>
    <row r="7077" spans="1:2" x14ac:dyDescent="0.25">
      <c r="A7077">
        <v>15.301523723999999</v>
      </c>
      <c r="B7077">
        <v>5.71</v>
      </c>
    </row>
    <row r="7078" spans="1:2" x14ac:dyDescent="0.25">
      <c r="A7078">
        <v>15.321465474</v>
      </c>
      <c r="B7078">
        <v>5.69</v>
      </c>
    </row>
    <row r="7079" spans="1:2" x14ac:dyDescent="0.25">
      <c r="A7079">
        <v>15.321483074</v>
      </c>
      <c r="B7079">
        <v>5.69</v>
      </c>
    </row>
    <row r="7080" spans="1:2" x14ac:dyDescent="0.25">
      <c r="A7080">
        <v>15.331488274000002</v>
      </c>
      <c r="B7080">
        <v>5.68</v>
      </c>
    </row>
    <row r="7081" spans="1:2" x14ac:dyDescent="0.25">
      <c r="A7081">
        <v>15.321533973999998</v>
      </c>
      <c r="B7081">
        <v>5.69</v>
      </c>
    </row>
    <row r="7082" spans="1:2" x14ac:dyDescent="0.25">
      <c r="A7082">
        <v>15.311507124000002</v>
      </c>
      <c r="B7082">
        <v>5.7</v>
      </c>
    </row>
    <row r="7083" spans="1:2" x14ac:dyDescent="0.25">
      <c r="A7083">
        <v>15.331456423999999</v>
      </c>
      <c r="B7083">
        <v>5.68</v>
      </c>
    </row>
    <row r="7084" spans="1:2" x14ac:dyDescent="0.25">
      <c r="A7084">
        <v>15.321519473999999</v>
      </c>
      <c r="B7084">
        <v>5.69</v>
      </c>
    </row>
    <row r="7085" spans="1:2" x14ac:dyDescent="0.25">
      <c r="A7085">
        <v>15.361539423999998</v>
      </c>
      <c r="B7085">
        <v>5.65</v>
      </c>
    </row>
    <row r="7086" spans="1:2" x14ac:dyDescent="0.25">
      <c r="A7086">
        <v>15.341523973999999</v>
      </c>
      <c r="B7086">
        <v>5.67</v>
      </c>
    </row>
    <row r="7087" spans="1:2" x14ac:dyDescent="0.25">
      <c r="A7087">
        <v>15.341546824</v>
      </c>
      <c r="B7087">
        <v>5.67</v>
      </c>
    </row>
    <row r="7088" spans="1:2" x14ac:dyDescent="0.25">
      <c r="A7088">
        <v>15.321461574000001</v>
      </c>
      <c r="B7088">
        <v>5.69</v>
      </c>
    </row>
    <row r="7089" spans="1:2" x14ac:dyDescent="0.25">
      <c r="A7089">
        <v>15.341334374000001</v>
      </c>
      <c r="B7089">
        <v>5.67</v>
      </c>
    </row>
    <row r="7090" spans="1:2" x14ac:dyDescent="0.25">
      <c r="A7090">
        <v>15.311030773999999</v>
      </c>
      <c r="B7090">
        <v>5.7</v>
      </c>
    </row>
    <row r="7091" spans="1:2" x14ac:dyDescent="0.25">
      <c r="A7091">
        <v>15.300780723999999</v>
      </c>
      <c r="B7091">
        <v>5.71</v>
      </c>
    </row>
    <row r="7092" spans="1:2" x14ac:dyDescent="0.25">
      <c r="A7092">
        <v>15.320673123999999</v>
      </c>
      <c r="B7092">
        <v>5.69</v>
      </c>
    </row>
    <row r="7093" spans="1:2" x14ac:dyDescent="0.25">
      <c r="A7093">
        <v>15.310611273999999</v>
      </c>
      <c r="B7093">
        <v>5.7</v>
      </c>
    </row>
    <row r="7094" spans="1:2" x14ac:dyDescent="0.25">
      <c r="A7094">
        <v>15.300607023999998</v>
      </c>
      <c r="B7094">
        <v>5.71</v>
      </c>
    </row>
    <row r="7095" spans="1:2" x14ac:dyDescent="0.25">
      <c r="A7095">
        <v>15.290625174000002</v>
      </c>
      <c r="B7095">
        <v>5.72</v>
      </c>
    </row>
    <row r="7096" spans="1:2" x14ac:dyDescent="0.25">
      <c r="A7096">
        <v>15.330621674</v>
      </c>
      <c r="B7096">
        <v>5.68</v>
      </c>
    </row>
    <row r="7097" spans="1:2" x14ac:dyDescent="0.25">
      <c r="A7097">
        <v>15.320627223999999</v>
      </c>
      <c r="B7097">
        <v>5.69</v>
      </c>
    </row>
    <row r="7098" spans="1:2" x14ac:dyDescent="0.25">
      <c r="A7098">
        <v>15.310620624000002</v>
      </c>
      <c r="B7098">
        <v>5.7</v>
      </c>
    </row>
    <row r="7099" spans="1:2" x14ac:dyDescent="0.25">
      <c r="A7099">
        <v>15.310646724000001</v>
      </c>
      <c r="B7099">
        <v>5.7</v>
      </c>
    </row>
    <row r="7100" spans="1:2" x14ac:dyDescent="0.25">
      <c r="A7100">
        <v>15.330662874000001</v>
      </c>
      <c r="B7100">
        <v>5.68</v>
      </c>
    </row>
    <row r="7101" spans="1:2" x14ac:dyDescent="0.25">
      <c r="A7101">
        <v>15.300671324</v>
      </c>
      <c r="B7101">
        <v>5.71</v>
      </c>
    </row>
    <row r="7102" spans="1:2" x14ac:dyDescent="0.25">
      <c r="A7102">
        <v>15.320678023999999</v>
      </c>
      <c r="B7102">
        <v>5.69</v>
      </c>
    </row>
    <row r="7103" spans="1:2" x14ac:dyDescent="0.25">
      <c r="A7103">
        <v>15.310679624000002</v>
      </c>
      <c r="B7103">
        <v>5.7</v>
      </c>
    </row>
    <row r="7104" spans="1:2" x14ac:dyDescent="0.25">
      <c r="A7104">
        <v>15.320730123999997</v>
      </c>
      <c r="B7104">
        <v>5.69</v>
      </c>
    </row>
    <row r="7105" spans="1:2" x14ac:dyDescent="0.25">
      <c r="A7105">
        <v>15.320745473999999</v>
      </c>
      <c r="B7105">
        <v>5.69</v>
      </c>
    </row>
    <row r="7106" spans="1:2" x14ac:dyDescent="0.25">
      <c r="A7106">
        <v>15.310724474000001</v>
      </c>
      <c r="B7106">
        <v>5.7</v>
      </c>
    </row>
    <row r="7107" spans="1:2" x14ac:dyDescent="0.25">
      <c r="A7107">
        <v>15.330723624000001</v>
      </c>
      <c r="B7107">
        <v>5.68</v>
      </c>
    </row>
    <row r="7108" spans="1:2" x14ac:dyDescent="0.25">
      <c r="A7108">
        <v>15.320523024</v>
      </c>
      <c r="B7108">
        <v>5.69</v>
      </c>
    </row>
    <row r="7109" spans="1:2" x14ac:dyDescent="0.25">
      <c r="A7109">
        <v>15.330260074000002</v>
      </c>
      <c r="B7109">
        <v>5.68</v>
      </c>
    </row>
    <row r="7110" spans="1:2" x14ac:dyDescent="0.25">
      <c r="A7110">
        <v>15.340029973999998</v>
      </c>
      <c r="B7110">
        <v>5.67</v>
      </c>
    </row>
    <row r="7111" spans="1:2" x14ac:dyDescent="0.25">
      <c r="A7111">
        <v>15.299835423999998</v>
      </c>
      <c r="B7111">
        <v>5.71</v>
      </c>
    </row>
    <row r="7112" spans="1:2" x14ac:dyDescent="0.25">
      <c r="A7112">
        <v>15.299838724000001</v>
      </c>
      <c r="B7112">
        <v>5.71</v>
      </c>
    </row>
    <row r="7113" spans="1:2" x14ac:dyDescent="0.25">
      <c r="A7113">
        <v>15.349815973999998</v>
      </c>
      <c r="B7113">
        <v>5.66</v>
      </c>
    </row>
    <row r="7114" spans="1:2" x14ac:dyDescent="0.25">
      <c r="A7114">
        <v>15.319844023999998</v>
      </c>
      <c r="B7114">
        <v>5.69</v>
      </c>
    </row>
    <row r="7115" spans="1:2" x14ac:dyDescent="0.25">
      <c r="A7115">
        <v>15.289800924000001</v>
      </c>
      <c r="B7115">
        <v>5.72</v>
      </c>
    </row>
    <row r="7116" spans="1:2" x14ac:dyDescent="0.25">
      <c r="A7116">
        <v>15.309818624000002</v>
      </c>
      <c r="B7116">
        <v>5.7</v>
      </c>
    </row>
    <row r="7117" spans="1:2" x14ac:dyDescent="0.25">
      <c r="A7117">
        <v>15.319795373999998</v>
      </c>
      <c r="B7117">
        <v>5.69</v>
      </c>
    </row>
    <row r="7118" spans="1:2" x14ac:dyDescent="0.25">
      <c r="A7118">
        <v>15.319817424</v>
      </c>
      <c r="B7118">
        <v>5.69</v>
      </c>
    </row>
    <row r="7119" spans="1:2" x14ac:dyDescent="0.25">
      <c r="A7119">
        <v>15.289803224</v>
      </c>
      <c r="B7119">
        <v>5.72</v>
      </c>
    </row>
    <row r="7120" spans="1:2" x14ac:dyDescent="0.25">
      <c r="A7120">
        <v>15.339808673999999</v>
      </c>
      <c r="B7120">
        <v>5.67</v>
      </c>
    </row>
    <row r="7121" spans="1:2" x14ac:dyDescent="0.25">
      <c r="A7121">
        <v>15.309846774</v>
      </c>
      <c r="B7121">
        <v>5.7</v>
      </c>
    </row>
    <row r="7122" spans="1:2" x14ac:dyDescent="0.25">
      <c r="A7122">
        <v>15.319841174</v>
      </c>
      <c r="B7122">
        <v>5.69</v>
      </c>
    </row>
    <row r="7123" spans="1:2" x14ac:dyDescent="0.25">
      <c r="A7123">
        <v>15.299925924</v>
      </c>
      <c r="B7123">
        <v>5.71</v>
      </c>
    </row>
    <row r="7124" spans="1:2" x14ac:dyDescent="0.25">
      <c r="A7124">
        <v>15.319866974</v>
      </c>
      <c r="B7124">
        <v>5.69</v>
      </c>
    </row>
    <row r="7125" spans="1:2" x14ac:dyDescent="0.25">
      <c r="A7125">
        <v>15.319843023999997</v>
      </c>
      <c r="B7125">
        <v>5.69</v>
      </c>
    </row>
    <row r="7126" spans="1:2" x14ac:dyDescent="0.25">
      <c r="A7126">
        <v>15.299829524</v>
      </c>
      <c r="B7126">
        <v>5.71</v>
      </c>
    </row>
    <row r="7127" spans="1:2" x14ac:dyDescent="0.25">
      <c r="A7127">
        <v>15.319741573999998</v>
      </c>
      <c r="B7127">
        <v>5.69</v>
      </c>
    </row>
    <row r="7128" spans="1:2" x14ac:dyDescent="0.25">
      <c r="A7128">
        <v>15.319493723999997</v>
      </c>
      <c r="B7128">
        <v>5.69</v>
      </c>
    </row>
    <row r="7129" spans="1:2" x14ac:dyDescent="0.25">
      <c r="A7129">
        <v>15.309291274</v>
      </c>
      <c r="B7129">
        <v>5.7</v>
      </c>
    </row>
    <row r="7130" spans="1:2" x14ac:dyDescent="0.25">
      <c r="A7130">
        <v>15.339080974</v>
      </c>
      <c r="B7130">
        <v>5.67</v>
      </c>
    </row>
    <row r="7131" spans="1:2" x14ac:dyDescent="0.25">
      <c r="A7131">
        <v>15.319033323999999</v>
      </c>
      <c r="B7131">
        <v>5.69</v>
      </c>
    </row>
    <row r="7132" spans="1:2" x14ac:dyDescent="0.25">
      <c r="A7132">
        <v>15.378995874000001</v>
      </c>
      <c r="B7132">
        <v>5.63</v>
      </c>
    </row>
    <row r="7133" spans="1:2" x14ac:dyDescent="0.25">
      <c r="A7133">
        <v>15.319015273999998</v>
      </c>
      <c r="B7133">
        <v>5.69</v>
      </c>
    </row>
    <row r="7134" spans="1:2" x14ac:dyDescent="0.25">
      <c r="A7134">
        <v>15.319043923999999</v>
      </c>
      <c r="B7134">
        <v>5.69</v>
      </c>
    </row>
    <row r="7135" spans="1:2" x14ac:dyDescent="0.25">
      <c r="A7135">
        <v>15.329034524000001</v>
      </c>
      <c r="B7135">
        <v>5.68</v>
      </c>
    </row>
    <row r="7136" spans="1:2" x14ac:dyDescent="0.25">
      <c r="A7136">
        <v>15.329082924000001</v>
      </c>
      <c r="B7136">
        <v>5.68</v>
      </c>
    </row>
    <row r="7137" spans="1:2" x14ac:dyDescent="0.25">
      <c r="A7137">
        <v>15.329047624000001</v>
      </c>
      <c r="B7137">
        <v>5.68</v>
      </c>
    </row>
    <row r="7138" spans="1:2" x14ac:dyDescent="0.25">
      <c r="A7138">
        <v>15.299093173999999</v>
      </c>
      <c r="B7138">
        <v>5.71</v>
      </c>
    </row>
    <row r="7139" spans="1:2" x14ac:dyDescent="0.25">
      <c r="A7139">
        <v>15.319004973999998</v>
      </c>
      <c r="B7139">
        <v>5.69</v>
      </c>
    </row>
    <row r="7140" spans="1:2" x14ac:dyDescent="0.25">
      <c r="A7140">
        <v>15.299042273999998</v>
      </c>
      <c r="B7140">
        <v>5.71</v>
      </c>
    </row>
    <row r="7141" spans="1:2" x14ac:dyDescent="0.25">
      <c r="A7141">
        <v>15.319052524</v>
      </c>
      <c r="B7141">
        <v>5.69</v>
      </c>
    </row>
    <row r="7142" spans="1:2" x14ac:dyDescent="0.25">
      <c r="A7142">
        <v>15.339032824000002</v>
      </c>
      <c r="B7142">
        <v>5.67</v>
      </c>
    </row>
    <row r="7143" spans="1:2" x14ac:dyDescent="0.25">
      <c r="A7143">
        <v>15.309058324000002</v>
      </c>
      <c r="B7143">
        <v>5.7</v>
      </c>
    </row>
    <row r="7144" spans="1:2" x14ac:dyDescent="0.25">
      <c r="A7144">
        <v>15.319102273999999</v>
      </c>
      <c r="B7144">
        <v>5.69</v>
      </c>
    </row>
    <row r="7145" spans="1:2" x14ac:dyDescent="0.25">
      <c r="A7145">
        <v>15.329074424000002</v>
      </c>
      <c r="B7145">
        <v>5.68</v>
      </c>
    </row>
    <row r="7146" spans="1:2" x14ac:dyDescent="0.25">
      <c r="A7146">
        <v>15.329053124000001</v>
      </c>
      <c r="B7146">
        <v>5.68</v>
      </c>
    </row>
    <row r="7147" spans="1:2" x14ac:dyDescent="0.25">
      <c r="A7147">
        <v>15.309009624000002</v>
      </c>
      <c r="B7147">
        <v>5.7</v>
      </c>
    </row>
    <row r="7148" spans="1:2" x14ac:dyDescent="0.25">
      <c r="A7148">
        <v>15.318767623999999</v>
      </c>
      <c r="B7148">
        <v>5.69</v>
      </c>
    </row>
    <row r="7149" spans="1:2" x14ac:dyDescent="0.25">
      <c r="A7149">
        <v>15.278529624000001</v>
      </c>
      <c r="B7149">
        <v>5.73</v>
      </c>
    </row>
    <row r="7150" spans="1:2" x14ac:dyDescent="0.25">
      <c r="A7150">
        <v>15.288342124</v>
      </c>
      <c r="B7150">
        <v>5.72</v>
      </c>
    </row>
    <row r="7151" spans="1:2" x14ac:dyDescent="0.25">
      <c r="A7151">
        <v>15.298310724</v>
      </c>
      <c r="B7151">
        <v>5.71</v>
      </c>
    </row>
    <row r="7152" spans="1:2" x14ac:dyDescent="0.25">
      <c r="A7152">
        <v>15.298263874</v>
      </c>
      <c r="B7152">
        <v>5.71</v>
      </c>
    </row>
    <row r="7153" spans="1:2" x14ac:dyDescent="0.25">
      <c r="A7153">
        <v>15.308322874000002</v>
      </c>
      <c r="B7153">
        <v>5.7</v>
      </c>
    </row>
    <row r="7154" spans="1:2" x14ac:dyDescent="0.25">
      <c r="A7154">
        <v>15.278302824000001</v>
      </c>
      <c r="B7154">
        <v>5.73</v>
      </c>
    </row>
    <row r="7155" spans="1:2" x14ac:dyDescent="0.25">
      <c r="A7155">
        <v>15.318328123999997</v>
      </c>
      <c r="B7155">
        <v>5.69</v>
      </c>
    </row>
    <row r="7156" spans="1:2" x14ac:dyDescent="0.25">
      <c r="A7156">
        <v>15.298363473999999</v>
      </c>
      <c r="B7156">
        <v>5.71</v>
      </c>
    </row>
    <row r="7157" spans="1:2" x14ac:dyDescent="0.25">
      <c r="A7157">
        <v>15.308364374</v>
      </c>
      <c r="B7157">
        <v>5.7</v>
      </c>
    </row>
    <row r="7158" spans="1:2" x14ac:dyDescent="0.25">
      <c r="A7158">
        <v>15.288320524</v>
      </c>
      <c r="B7158">
        <v>5.72</v>
      </c>
    </row>
    <row r="7159" spans="1:2" x14ac:dyDescent="0.25">
      <c r="A7159">
        <v>15.298390573999999</v>
      </c>
      <c r="B7159">
        <v>5.71</v>
      </c>
    </row>
    <row r="7160" spans="1:2" x14ac:dyDescent="0.25">
      <c r="A7160">
        <v>15.308359324000001</v>
      </c>
      <c r="B7160">
        <v>5.7</v>
      </c>
    </row>
    <row r="7161" spans="1:2" x14ac:dyDescent="0.25">
      <c r="A7161">
        <v>15.308346324000002</v>
      </c>
      <c r="B7161">
        <v>5.7</v>
      </c>
    </row>
    <row r="7162" spans="1:2" x14ac:dyDescent="0.25">
      <c r="A7162">
        <v>15.318341223999997</v>
      </c>
      <c r="B7162">
        <v>5.69</v>
      </c>
    </row>
    <row r="7163" spans="1:2" x14ac:dyDescent="0.25">
      <c r="A7163">
        <v>15.318371373999998</v>
      </c>
      <c r="B7163">
        <v>5.69</v>
      </c>
    </row>
    <row r="7164" spans="1:2" x14ac:dyDescent="0.25">
      <c r="A7164">
        <v>15.328385873999999</v>
      </c>
      <c r="B7164">
        <v>5.68</v>
      </c>
    </row>
    <row r="7165" spans="1:2" x14ac:dyDescent="0.25">
      <c r="A7165">
        <v>15.318347023999998</v>
      </c>
      <c r="B7165">
        <v>5.69</v>
      </c>
    </row>
    <row r="7166" spans="1:2" x14ac:dyDescent="0.25">
      <c r="A7166">
        <v>15.328396624</v>
      </c>
      <c r="B7166">
        <v>5.68</v>
      </c>
    </row>
    <row r="7167" spans="1:2" x14ac:dyDescent="0.25">
      <c r="A7167">
        <v>15.288247024</v>
      </c>
      <c r="B7167">
        <v>5.72</v>
      </c>
    </row>
    <row r="7168" spans="1:2" x14ac:dyDescent="0.25">
      <c r="A7168">
        <v>15.308098824000002</v>
      </c>
      <c r="B7168">
        <v>5.7</v>
      </c>
    </row>
    <row r="7169" spans="1:2" x14ac:dyDescent="0.25">
      <c r="A7169">
        <v>15.317938924</v>
      </c>
      <c r="B7169">
        <v>5.69</v>
      </c>
    </row>
    <row r="7170" spans="1:2" x14ac:dyDescent="0.25">
      <c r="A7170">
        <v>15.297840573999999</v>
      </c>
      <c r="B7170">
        <v>5.71</v>
      </c>
    </row>
    <row r="7171" spans="1:2" x14ac:dyDescent="0.25">
      <c r="A7171">
        <v>15.297803974000001</v>
      </c>
      <c r="B7171">
        <v>5.71</v>
      </c>
    </row>
    <row r="7172" spans="1:2" x14ac:dyDescent="0.25">
      <c r="A7172">
        <v>15.277852073999998</v>
      </c>
      <c r="B7172">
        <v>5.73</v>
      </c>
    </row>
    <row r="7173" spans="1:2" x14ac:dyDescent="0.25">
      <c r="A7173">
        <v>15.287818924</v>
      </c>
      <c r="B7173">
        <v>5.72</v>
      </c>
    </row>
    <row r="7174" spans="1:2" x14ac:dyDescent="0.25">
      <c r="A7174">
        <v>15.307832624</v>
      </c>
      <c r="B7174">
        <v>5.7</v>
      </c>
    </row>
    <row r="7175" spans="1:2" x14ac:dyDescent="0.25">
      <c r="A7175">
        <v>15.267866274000001</v>
      </c>
      <c r="B7175">
        <v>5.74</v>
      </c>
    </row>
    <row r="7176" spans="1:2" x14ac:dyDescent="0.25">
      <c r="A7176">
        <v>15.327850573999999</v>
      </c>
      <c r="B7176">
        <v>5.68</v>
      </c>
    </row>
    <row r="7177" spans="1:2" x14ac:dyDescent="0.25">
      <c r="A7177">
        <v>15.297874373999999</v>
      </c>
      <c r="B7177">
        <v>5.71</v>
      </c>
    </row>
    <row r="7178" spans="1:2" x14ac:dyDescent="0.25">
      <c r="A7178">
        <v>15.317907723999998</v>
      </c>
      <c r="B7178">
        <v>5.69</v>
      </c>
    </row>
    <row r="7179" spans="1:2" x14ac:dyDescent="0.25">
      <c r="A7179">
        <v>15.287888174000003</v>
      </c>
      <c r="B7179">
        <v>5.72</v>
      </c>
    </row>
    <row r="7180" spans="1:2" x14ac:dyDescent="0.25">
      <c r="A7180">
        <v>15.317888174</v>
      </c>
      <c r="B7180">
        <v>5.69</v>
      </c>
    </row>
    <row r="7181" spans="1:2" x14ac:dyDescent="0.25">
      <c r="A7181">
        <v>15.317938674000001</v>
      </c>
      <c r="B7181">
        <v>5.69</v>
      </c>
    </row>
    <row r="7182" spans="1:2" x14ac:dyDescent="0.25">
      <c r="A7182">
        <v>15.297847974</v>
      </c>
      <c r="B7182">
        <v>5.71</v>
      </c>
    </row>
    <row r="7183" spans="1:2" x14ac:dyDescent="0.25">
      <c r="A7183">
        <v>15.297863673999998</v>
      </c>
      <c r="B7183">
        <v>5.71</v>
      </c>
    </row>
    <row r="7184" spans="1:2" x14ac:dyDescent="0.25">
      <c r="A7184">
        <v>15.327731024000002</v>
      </c>
      <c r="B7184">
        <v>5.68</v>
      </c>
    </row>
    <row r="7185" spans="1:2" x14ac:dyDescent="0.25">
      <c r="A7185">
        <v>15.297533223999999</v>
      </c>
      <c r="B7185">
        <v>5.71</v>
      </c>
    </row>
    <row r="7186" spans="1:2" x14ac:dyDescent="0.25">
      <c r="A7186">
        <v>15.327288624000001</v>
      </c>
      <c r="B7186">
        <v>5.68</v>
      </c>
    </row>
    <row r="7187" spans="1:2" x14ac:dyDescent="0.25">
      <c r="A7187">
        <v>15.277196073999999</v>
      </c>
      <c r="B7187">
        <v>5.73</v>
      </c>
    </row>
    <row r="7188" spans="1:2" x14ac:dyDescent="0.25">
      <c r="A7188">
        <v>15.337199424</v>
      </c>
      <c r="B7188">
        <v>5.67</v>
      </c>
    </row>
    <row r="7189" spans="1:2" x14ac:dyDescent="0.25">
      <c r="A7189">
        <v>15.297169724</v>
      </c>
      <c r="B7189">
        <v>5.71</v>
      </c>
    </row>
    <row r="7190" spans="1:2" x14ac:dyDescent="0.25">
      <c r="A7190">
        <v>15.287175174000001</v>
      </c>
      <c r="B7190">
        <v>5.72</v>
      </c>
    </row>
    <row r="7191" spans="1:2" x14ac:dyDescent="0.25">
      <c r="A7191">
        <v>15.307177174</v>
      </c>
      <c r="B7191">
        <v>5.7</v>
      </c>
    </row>
    <row r="7192" spans="1:2" x14ac:dyDescent="0.25">
      <c r="A7192">
        <v>15.327203974</v>
      </c>
      <c r="B7192">
        <v>5.68</v>
      </c>
    </row>
    <row r="7193" spans="1:2" x14ac:dyDescent="0.25">
      <c r="A7193">
        <v>15.307190874</v>
      </c>
      <c r="B7193">
        <v>5.7</v>
      </c>
    </row>
    <row r="7194" spans="1:2" x14ac:dyDescent="0.25">
      <c r="A7194">
        <v>15.317215974</v>
      </c>
      <c r="B7194">
        <v>5.69</v>
      </c>
    </row>
    <row r="7195" spans="1:2" x14ac:dyDescent="0.25">
      <c r="A7195">
        <v>15.307234524000002</v>
      </c>
      <c r="B7195">
        <v>5.7</v>
      </c>
    </row>
    <row r="7196" spans="1:2" x14ac:dyDescent="0.25">
      <c r="A7196">
        <v>15.317290224000001</v>
      </c>
      <c r="B7196">
        <v>5.69</v>
      </c>
    </row>
    <row r="7197" spans="1:2" x14ac:dyDescent="0.25">
      <c r="A7197">
        <v>15.317282723999998</v>
      </c>
      <c r="B7197">
        <v>5.69</v>
      </c>
    </row>
    <row r="7198" spans="1:2" x14ac:dyDescent="0.25">
      <c r="A7198">
        <v>15.337276923999999</v>
      </c>
      <c r="B7198">
        <v>5.67</v>
      </c>
    </row>
    <row r="7199" spans="1:2" x14ac:dyDescent="0.25">
      <c r="A7199">
        <v>15.317312873999999</v>
      </c>
      <c r="B7199">
        <v>5.69</v>
      </c>
    </row>
    <row r="7200" spans="1:2" x14ac:dyDescent="0.25">
      <c r="A7200">
        <v>15.317299123999998</v>
      </c>
      <c r="B7200">
        <v>5.69</v>
      </c>
    </row>
    <row r="7201" spans="1:2" x14ac:dyDescent="0.25">
      <c r="A7201">
        <v>15.297224824000001</v>
      </c>
      <c r="B7201">
        <v>5.71</v>
      </c>
    </row>
    <row r="7202" spans="1:2" x14ac:dyDescent="0.25">
      <c r="A7202">
        <v>15.317192023999997</v>
      </c>
      <c r="B7202">
        <v>5.69</v>
      </c>
    </row>
    <row r="7203" spans="1:2" x14ac:dyDescent="0.25">
      <c r="A7203">
        <v>15.326960174</v>
      </c>
      <c r="B7203">
        <v>5.68</v>
      </c>
    </row>
    <row r="7204" spans="1:2" x14ac:dyDescent="0.25">
      <c r="A7204">
        <v>15.306758724000002</v>
      </c>
      <c r="B7204">
        <v>5.7</v>
      </c>
    </row>
    <row r="7205" spans="1:2" x14ac:dyDescent="0.25">
      <c r="A7205">
        <v>15.336570973999999</v>
      </c>
      <c r="B7205">
        <v>5.67</v>
      </c>
    </row>
    <row r="7206" spans="1:2" x14ac:dyDescent="0.25">
      <c r="A7206">
        <v>15.326514373999998</v>
      </c>
      <c r="B7206">
        <v>5.68</v>
      </c>
    </row>
    <row r="7207" spans="1:2" x14ac:dyDescent="0.25">
      <c r="A7207">
        <v>15.316521223999999</v>
      </c>
      <c r="B7207">
        <v>5.69</v>
      </c>
    </row>
    <row r="7208" spans="1:2" x14ac:dyDescent="0.25">
      <c r="A7208">
        <v>15.276474323999999</v>
      </c>
      <c r="B7208">
        <v>5.73</v>
      </c>
    </row>
    <row r="7209" spans="1:2" x14ac:dyDescent="0.25">
      <c r="A7209">
        <v>15.306441374000002</v>
      </c>
      <c r="B7209">
        <v>5.7</v>
      </c>
    </row>
    <row r="7210" spans="1:2" x14ac:dyDescent="0.25">
      <c r="A7210">
        <v>15.296419223999997</v>
      </c>
      <c r="B7210">
        <v>5.71</v>
      </c>
    </row>
    <row r="7211" spans="1:2" x14ac:dyDescent="0.25">
      <c r="A7211">
        <v>15.316431573999999</v>
      </c>
      <c r="B7211">
        <v>5.69</v>
      </c>
    </row>
    <row r="7212" spans="1:2" x14ac:dyDescent="0.25">
      <c r="A7212">
        <v>15.316454823999997</v>
      </c>
      <c r="B7212">
        <v>5.69</v>
      </c>
    </row>
    <row r="7213" spans="1:2" x14ac:dyDescent="0.25">
      <c r="A7213">
        <v>15.316497024</v>
      </c>
      <c r="B7213">
        <v>5.69</v>
      </c>
    </row>
    <row r="7214" spans="1:2" x14ac:dyDescent="0.25">
      <c r="A7214">
        <v>15.316476273999999</v>
      </c>
      <c r="B7214">
        <v>5.69</v>
      </c>
    </row>
    <row r="7215" spans="1:2" x14ac:dyDescent="0.25">
      <c r="A7215">
        <v>15.286507274000002</v>
      </c>
      <c r="B7215">
        <v>5.72</v>
      </c>
    </row>
    <row r="7216" spans="1:2" x14ac:dyDescent="0.25">
      <c r="A7216">
        <v>15.296479324</v>
      </c>
      <c r="B7216">
        <v>5.71</v>
      </c>
    </row>
    <row r="7217" spans="1:2" x14ac:dyDescent="0.25">
      <c r="A7217">
        <v>15.326484623999999</v>
      </c>
      <c r="B7217">
        <v>5.68</v>
      </c>
    </row>
    <row r="7218" spans="1:2" x14ac:dyDescent="0.25">
      <c r="A7218">
        <v>15.286528674000003</v>
      </c>
      <c r="B7218">
        <v>5.72</v>
      </c>
    </row>
    <row r="7219" spans="1:2" x14ac:dyDescent="0.25">
      <c r="A7219">
        <v>15.306544424000002</v>
      </c>
      <c r="B7219">
        <v>5.7</v>
      </c>
    </row>
    <row r="7220" spans="1:2" x14ac:dyDescent="0.25">
      <c r="A7220">
        <v>15.296560524</v>
      </c>
      <c r="B7220">
        <v>5.71</v>
      </c>
    </row>
    <row r="7221" spans="1:2" x14ac:dyDescent="0.25">
      <c r="A7221">
        <v>15.326548924000001</v>
      </c>
      <c r="B7221">
        <v>5.68</v>
      </c>
    </row>
    <row r="7222" spans="1:2" x14ac:dyDescent="0.25">
      <c r="A7222">
        <v>15.306408174000001</v>
      </c>
      <c r="B7222">
        <v>5.7</v>
      </c>
    </row>
    <row r="7223" spans="1:2" x14ac:dyDescent="0.25">
      <c r="A7223">
        <v>15.326144024000001</v>
      </c>
      <c r="B7223">
        <v>5.68</v>
      </c>
    </row>
    <row r="7224" spans="1:2" x14ac:dyDescent="0.25">
      <c r="A7224">
        <v>15.295957473999998</v>
      </c>
      <c r="B7224">
        <v>5.71</v>
      </c>
    </row>
    <row r="7225" spans="1:2" x14ac:dyDescent="0.25">
      <c r="A7225">
        <v>15.295764974000001</v>
      </c>
      <c r="B7225">
        <v>5.71</v>
      </c>
    </row>
    <row r="7226" spans="1:2" x14ac:dyDescent="0.25">
      <c r="A7226">
        <v>15.285785324000003</v>
      </c>
      <c r="B7226">
        <v>5.72</v>
      </c>
    </row>
    <row r="7227" spans="1:2" x14ac:dyDescent="0.25">
      <c r="A7227">
        <v>15.285792824000001</v>
      </c>
      <c r="B7227">
        <v>5.72</v>
      </c>
    </row>
    <row r="7228" spans="1:2" x14ac:dyDescent="0.25">
      <c r="A7228">
        <v>15.295778924</v>
      </c>
      <c r="B7228">
        <v>5.71</v>
      </c>
    </row>
    <row r="7229" spans="1:2" x14ac:dyDescent="0.25">
      <c r="A7229">
        <v>15.285798274000001</v>
      </c>
      <c r="B7229">
        <v>5.72</v>
      </c>
    </row>
    <row r="7230" spans="1:2" x14ac:dyDescent="0.25">
      <c r="A7230">
        <v>15.285803374</v>
      </c>
      <c r="B7230">
        <v>5.72</v>
      </c>
    </row>
    <row r="7231" spans="1:2" x14ac:dyDescent="0.25">
      <c r="A7231">
        <v>15.275815424000001</v>
      </c>
      <c r="B7231">
        <v>5.73</v>
      </c>
    </row>
    <row r="7232" spans="1:2" x14ac:dyDescent="0.25">
      <c r="A7232">
        <v>15.285818424000002</v>
      </c>
      <c r="B7232">
        <v>5.72</v>
      </c>
    </row>
    <row r="7233" spans="1:2" x14ac:dyDescent="0.25">
      <c r="A7233">
        <v>15.295810973999998</v>
      </c>
      <c r="B7233">
        <v>5.71</v>
      </c>
    </row>
    <row r="7234" spans="1:2" x14ac:dyDescent="0.25">
      <c r="A7234">
        <v>15.285860824</v>
      </c>
      <c r="B7234">
        <v>5.72</v>
      </c>
    </row>
    <row r="7235" spans="1:2" x14ac:dyDescent="0.25">
      <c r="A7235">
        <v>15.305807324</v>
      </c>
      <c r="B7235">
        <v>5.7</v>
      </c>
    </row>
    <row r="7236" spans="1:2" x14ac:dyDescent="0.25">
      <c r="A7236">
        <v>15.305886074</v>
      </c>
      <c r="B7236">
        <v>5.7</v>
      </c>
    </row>
    <row r="7237" spans="1:2" x14ac:dyDescent="0.25">
      <c r="A7237">
        <v>15.305865624000003</v>
      </c>
      <c r="B7237">
        <v>5.7</v>
      </c>
    </row>
    <row r="7238" spans="1:2" x14ac:dyDescent="0.25">
      <c r="A7238">
        <v>15.275884374</v>
      </c>
      <c r="B7238">
        <v>5.73</v>
      </c>
    </row>
    <row r="7239" spans="1:2" x14ac:dyDescent="0.25">
      <c r="A7239">
        <v>15.285863974000002</v>
      </c>
      <c r="B7239">
        <v>5.72</v>
      </c>
    </row>
    <row r="7240" spans="1:2" x14ac:dyDescent="0.25">
      <c r="A7240">
        <v>15.295837524</v>
      </c>
      <c r="B7240">
        <v>5.71</v>
      </c>
    </row>
    <row r="7241" spans="1:2" x14ac:dyDescent="0.25">
      <c r="A7241">
        <v>15.305776674000001</v>
      </c>
      <c r="B7241">
        <v>5.7</v>
      </c>
    </row>
    <row r="7242" spans="1:2" x14ac:dyDescent="0.25">
      <c r="A7242">
        <v>15.305558124000001</v>
      </c>
      <c r="B7242">
        <v>5.7</v>
      </c>
    </row>
    <row r="7243" spans="1:2" x14ac:dyDescent="0.25">
      <c r="A7243">
        <v>15.305335123999999</v>
      </c>
      <c r="B7243">
        <v>5.7</v>
      </c>
    </row>
    <row r="7244" spans="1:2" x14ac:dyDescent="0.25">
      <c r="A7244">
        <v>15.285220924000001</v>
      </c>
      <c r="B7244">
        <v>5.72</v>
      </c>
    </row>
    <row r="7245" spans="1:2" x14ac:dyDescent="0.25">
      <c r="A7245">
        <v>15.275109273999998</v>
      </c>
      <c r="B7245">
        <v>5.73</v>
      </c>
    </row>
    <row r="7246" spans="1:2" x14ac:dyDescent="0.25">
      <c r="A7246">
        <v>15.285213574</v>
      </c>
      <c r="B7246">
        <v>5.72</v>
      </c>
    </row>
    <row r="7247" spans="1:2" x14ac:dyDescent="0.25">
      <c r="A7247">
        <v>15.235176124000002</v>
      </c>
      <c r="B7247">
        <v>5.7700000000000005</v>
      </c>
    </row>
    <row r="7248" spans="1:2" x14ac:dyDescent="0.25">
      <c r="A7248">
        <v>15.305167474000001</v>
      </c>
      <c r="B7248">
        <v>5.7</v>
      </c>
    </row>
    <row r="7249" spans="1:2" x14ac:dyDescent="0.25">
      <c r="A7249">
        <v>15.325198874000002</v>
      </c>
      <c r="B7249">
        <v>5.68</v>
      </c>
    </row>
    <row r="7250" spans="1:2" x14ac:dyDescent="0.25">
      <c r="A7250">
        <v>15.315170624</v>
      </c>
      <c r="B7250">
        <v>5.69</v>
      </c>
    </row>
    <row r="7251" spans="1:2" x14ac:dyDescent="0.25">
      <c r="A7251">
        <v>15.305186024000001</v>
      </c>
      <c r="B7251">
        <v>5.7</v>
      </c>
    </row>
    <row r="7252" spans="1:2" x14ac:dyDescent="0.25">
      <c r="A7252">
        <v>15.315229024000001</v>
      </c>
      <c r="B7252">
        <v>5.69</v>
      </c>
    </row>
    <row r="7253" spans="1:2" x14ac:dyDescent="0.25">
      <c r="A7253">
        <v>15.315240073999998</v>
      </c>
      <c r="B7253">
        <v>5.69</v>
      </c>
    </row>
    <row r="7254" spans="1:2" x14ac:dyDescent="0.25">
      <c r="A7254">
        <v>15.285195374000001</v>
      </c>
      <c r="B7254">
        <v>5.72</v>
      </c>
    </row>
    <row r="7255" spans="1:2" x14ac:dyDescent="0.25">
      <c r="A7255">
        <v>15.295262374</v>
      </c>
      <c r="B7255">
        <v>5.71</v>
      </c>
    </row>
    <row r="7256" spans="1:2" x14ac:dyDescent="0.25">
      <c r="A7256">
        <v>15.295184924000001</v>
      </c>
      <c r="B7256">
        <v>5.71</v>
      </c>
    </row>
    <row r="7257" spans="1:2" x14ac:dyDescent="0.25">
      <c r="A7257">
        <v>15.285309424000001</v>
      </c>
      <c r="B7257">
        <v>5.72</v>
      </c>
    </row>
    <row r="7258" spans="1:2" x14ac:dyDescent="0.25">
      <c r="A7258">
        <v>15.305240324</v>
      </c>
      <c r="B7258">
        <v>5.7</v>
      </c>
    </row>
    <row r="7259" spans="1:2" x14ac:dyDescent="0.25">
      <c r="A7259">
        <v>15.315192573999997</v>
      </c>
      <c r="B7259">
        <v>5.69</v>
      </c>
    </row>
    <row r="7260" spans="1:2" x14ac:dyDescent="0.25">
      <c r="A7260">
        <v>15.315043224</v>
      </c>
      <c r="B7260">
        <v>5.69</v>
      </c>
    </row>
    <row r="7261" spans="1:2" x14ac:dyDescent="0.25">
      <c r="A7261">
        <v>15.294775823999998</v>
      </c>
      <c r="B7261">
        <v>5.71</v>
      </c>
    </row>
    <row r="7262" spans="1:2" x14ac:dyDescent="0.25">
      <c r="A7262">
        <v>15.304617024000002</v>
      </c>
      <c r="B7262">
        <v>5.7</v>
      </c>
    </row>
    <row r="7263" spans="1:2" x14ac:dyDescent="0.25">
      <c r="A7263">
        <v>15.294641173999999</v>
      </c>
      <c r="B7263">
        <v>5.71</v>
      </c>
    </row>
    <row r="7264" spans="1:2" x14ac:dyDescent="0.25">
      <c r="A7264">
        <v>15.294632573999998</v>
      </c>
      <c r="B7264">
        <v>5.71</v>
      </c>
    </row>
    <row r="7265" spans="1:2" x14ac:dyDescent="0.25">
      <c r="A7265">
        <v>15.294592223999999</v>
      </c>
      <c r="B7265">
        <v>5.71</v>
      </c>
    </row>
    <row r="7266" spans="1:2" x14ac:dyDescent="0.25">
      <c r="A7266">
        <v>15.324600623999999</v>
      </c>
      <c r="B7266">
        <v>5.68</v>
      </c>
    </row>
    <row r="7267" spans="1:2" x14ac:dyDescent="0.25">
      <c r="A7267">
        <v>15.314580123999999</v>
      </c>
      <c r="B7267">
        <v>5.69</v>
      </c>
    </row>
    <row r="7268" spans="1:2" x14ac:dyDescent="0.25">
      <c r="A7268">
        <v>15.344628524000001</v>
      </c>
      <c r="B7268">
        <v>5.66</v>
      </c>
    </row>
    <row r="7269" spans="1:2" x14ac:dyDescent="0.25">
      <c r="A7269">
        <v>15.284695674000002</v>
      </c>
      <c r="B7269">
        <v>5.72</v>
      </c>
    </row>
    <row r="7270" spans="1:2" x14ac:dyDescent="0.25">
      <c r="A7270">
        <v>15.294631224</v>
      </c>
      <c r="B7270">
        <v>5.71</v>
      </c>
    </row>
    <row r="7271" spans="1:2" x14ac:dyDescent="0.25">
      <c r="A7271">
        <v>15.304691124000001</v>
      </c>
      <c r="B7271">
        <v>5.7</v>
      </c>
    </row>
    <row r="7272" spans="1:2" x14ac:dyDescent="0.25">
      <c r="A7272">
        <v>15.304727274000001</v>
      </c>
      <c r="B7272">
        <v>5.7</v>
      </c>
    </row>
    <row r="7273" spans="1:2" x14ac:dyDescent="0.25">
      <c r="A7273">
        <v>15.294702374</v>
      </c>
      <c r="B7273">
        <v>5.71</v>
      </c>
    </row>
    <row r="7274" spans="1:2" x14ac:dyDescent="0.25">
      <c r="A7274">
        <v>15.334721973999999</v>
      </c>
      <c r="B7274">
        <v>5.67</v>
      </c>
    </row>
    <row r="7275" spans="1:2" x14ac:dyDescent="0.25">
      <c r="A7275">
        <v>15.294640374</v>
      </c>
      <c r="B7275">
        <v>5.71</v>
      </c>
    </row>
    <row r="7276" spans="1:2" x14ac:dyDescent="0.25">
      <c r="A7276">
        <v>15.304620074000002</v>
      </c>
      <c r="B7276">
        <v>5.7</v>
      </c>
    </row>
    <row r="7277" spans="1:2" x14ac:dyDescent="0.25">
      <c r="A7277">
        <v>15.294614874000001</v>
      </c>
      <c r="B7277">
        <v>5.71</v>
      </c>
    </row>
    <row r="7278" spans="1:2" x14ac:dyDescent="0.25">
      <c r="A7278">
        <v>15.274443624</v>
      </c>
      <c r="B7278">
        <v>5.73</v>
      </c>
    </row>
    <row r="7279" spans="1:2" x14ac:dyDescent="0.25">
      <c r="A7279">
        <v>15.284229224000001</v>
      </c>
      <c r="B7279">
        <v>5.72</v>
      </c>
    </row>
    <row r="7280" spans="1:2" x14ac:dyDescent="0.25">
      <c r="A7280">
        <v>15.294188123999998</v>
      </c>
      <c r="B7280">
        <v>5.71</v>
      </c>
    </row>
    <row r="7281" spans="1:2" x14ac:dyDescent="0.25">
      <c r="A7281">
        <v>15.314106023999997</v>
      </c>
      <c r="B7281">
        <v>5.69</v>
      </c>
    </row>
    <row r="7282" spans="1:2" x14ac:dyDescent="0.25">
      <c r="A7282">
        <v>15.274141424</v>
      </c>
      <c r="B7282">
        <v>5.73</v>
      </c>
    </row>
    <row r="7283" spans="1:2" x14ac:dyDescent="0.25">
      <c r="A7283">
        <v>15.304104773999999</v>
      </c>
      <c r="B7283">
        <v>5.7</v>
      </c>
    </row>
    <row r="7284" spans="1:2" x14ac:dyDescent="0.25">
      <c r="A7284">
        <v>15.274138474000001</v>
      </c>
      <c r="B7284">
        <v>5.73</v>
      </c>
    </row>
    <row r="7285" spans="1:2" x14ac:dyDescent="0.25">
      <c r="A7285">
        <v>15.304102073999999</v>
      </c>
      <c r="B7285">
        <v>5.7</v>
      </c>
    </row>
    <row r="7286" spans="1:2" x14ac:dyDescent="0.25">
      <c r="A7286">
        <v>15.284146774</v>
      </c>
      <c r="B7286">
        <v>5.72</v>
      </c>
    </row>
    <row r="7287" spans="1:2" x14ac:dyDescent="0.25">
      <c r="A7287">
        <v>15.294172774</v>
      </c>
      <c r="B7287">
        <v>5.71</v>
      </c>
    </row>
    <row r="7288" spans="1:2" x14ac:dyDescent="0.25">
      <c r="A7288">
        <v>15.294103123999999</v>
      </c>
      <c r="B7288">
        <v>5.71</v>
      </c>
    </row>
    <row r="7289" spans="1:2" x14ac:dyDescent="0.25">
      <c r="A7289">
        <v>15.284110974000001</v>
      </c>
      <c r="B7289">
        <v>5.72</v>
      </c>
    </row>
    <row r="7290" spans="1:2" x14ac:dyDescent="0.25">
      <c r="A7290">
        <v>15.284133524000001</v>
      </c>
      <c r="B7290">
        <v>5.72</v>
      </c>
    </row>
    <row r="7291" spans="1:2" x14ac:dyDescent="0.25">
      <c r="A7291">
        <v>15.314132573999998</v>
      </c>
      <c r="B7291">
        <v>5.69</v>
      </c>
    </row>
    <row r="7292" spans="1:2" x14ac:dyDescent="0.25">
      <c r="A7292">
        <v>15.264107873999999</v>
      </c>
      <c r="B7292">
        <v>5.74</v>
      </c>
    </row>
    <row r="7293" spans="1:2" x14ac:dyDescent="0.25">
      <c r="A7293">
        <v>15.294096873999997</v>
      </c>
      <c r="B7293">
        <v>5.71</v>
      </c>
    </row>
    <row r="7294" spans="1:2" x14ac:dyDescent="0.25">
      <c r="A7294">
        <v>15.284173924000001</v>
      </c>
      <c r="B7294">
        <v>5.72</v>
      </c>
    </row>
    <row r="7295" spans="1:2" x14ac:dyDescent="0.25">
      <c r="A7295">
        <v>15.304049424000002</v>
      </c>
      <c r="B7295">
        <v>5.7</v>
      </c>
    </row>
    <row r="7296" spans="1:2" x14ac:dyDescent="0.25">
      <c r="A7296">
        <v>15.293763173999999</v>
      </c>
      <c r="B7296">
        <v>5.71</v>
      </c>
    </row>
    <row r="7297" spans="1:2" x14ac:dyDescent="0.25">
      <c r="A7297">
        <v>15.263534573999999</v>
      </c>
      <c r="B7297">
        <v>5.74</v>
      </c>
    </row>
    <row r="7298" spans="1:2" x14ac:dyDescent="0.25">
      <c r="A7298">
        <v>15.283403874000001</v>
      </c>
      <c r="B7298">
        <v>5.72</v>
      </c>
    </row>
    <row r="7299" spans="1:2" x14ac:dyDescent="0.25">
      <c r="A7299">
        <v>15.293443573999998</v>
      </c>
      <c r="B7299">
        <v>5.71</v>
      </c>
    </row>
    <row r="7300" spans="1:2" x14ac:dyDescent="0.25">
      <c r="A7300">
        <v>15.293436774</v>
      </c>
      <c r="B7300">
        <v>5.71</v>
      </c>
    </row>
    <row r="7301" spans="1:2" x14ac:dyDescent="0.25">
      <c r="A7301">
        <v>15.283417524000001</v>
      </c>
      <c r="B7301">
        <v>5.72</v>
      </c>
    </row>
    <row r="7302" spans="1:2" x14ac:dyDescent="0.25">
      <c r="A7302">
        <v>15.273459374000002</v>
      </c>
      <c r="B7302">
        <v>5.73</v>
      </c>
    </row>
    <row r="7303" spans="1:2" x14ac:dyDescent="0.25">
      <c r="A7303">
        <v>15.283501974</v>
      </c>
      <c r="B7303">
        <v>5.72</v>
      </c>
    </row>
    <row r="7304" spans="1:2" x14ac:dyDescent="0.25">
      <c r="A7304">
        <v>15.273525723999999</v>
      </c>
      <c r="B7304">
        <v>5.73</v>
      </c>
    </row>
    <row r="7305" spans="1:2" x14ac:dyDescent="0.25">
      <c r="A7305">
        <v>15.293506774000001</v>
      </c>
      <c r="B7305">
        <v>5.71</v>
      </c>
    </row>
    <row r="7306" spans="1:2" x14ac:dyDescent="0.25">
      <c r="A7306">
        <v>15.273523923999999</v>
      </c>
      <c r="B7306">
        <v>5.73</v>
      </c>
    </row>
    <row r="7307" spans="1:2" x14ac:dyDescent="0.25">
      <c r="A7307">
        <v>15.293515323999998</v>
      </c>
      <c r="B7307">
        <v>5.71</v>
      </c>
    </row>
    <row r="7308" spans="1:2" x14ac:dyDescent="0.25">
      <c r="A7308">
        <v>15.303506674000001</v>
      </c>
      <c r="B7308">
        <v>5.7</v>
      </c>
    </row>
    <row r="7309" spans="1:2" x14ac:dyDescent="0.25">
      <c r="A7309">
        <v>15.283492474000003</v>
      </c>
      <c r="B7309">
        <v>5.72</v>
      </c>
    </row>
    <row r="7310" spans="1:2" x14ac:dyDescent="0.25">
      <c r="A7310">
        <v>15.263555674000001</v>
      </c>
      <c r="B7310">
        <v>5.74</v>
      </c>
    </row>
    <row r="7311" spans="1:2" x14ac:dyDescent="0.25">
      <c r="A7311">
        <v>15.293488623999998</v>
      </c>
      <c r="B7311">
        <v>5.71</v>
      </c>
    </row>
    <row r="7312" spans="1:2" x14ac:dyDescent="0.25">
      <c r="A7312">
        <v>15.263479924</v>
      </c>
      <c r="B7312">
        <v>5.74</v>
      </c>
    </row>
    <row r="7313" spans="1:2" x14ac:dyDescent="0.25">
      <c r="A7313">
        <v>15.293457873999998</v>
      </c>
      <c r="B7313">
        <v>5.71</v>
      </c>
    </row>
    <row r="7314" spans="1:2" x14ac:dyDescent="0.25">
      <c r="A7314">
        <v>15.313215323999998</v>
      </c>
      <c r="B7314">
        <v>5.69</v>
      </c>
    </row>
    <row r="7315" spans="1:2" x14ac:dyDescent="0.25">
      <c r="A7315">
        <v>15.273065224</v>
      </c>
      <c r="B7315">
        <v>5.73</v>
      </c>
    </row>
    <row r="7316" spans="1:2" x14ac:dyDescent="0.25">
      <c r="A7316">
        <v>15.282924474000001</v>
      </c>
      <c r="B7316">
        <v>5.72</v>
      </c>
    </row>
    <row r="7317" spans="1:2" x14ac:dyDescent="0.25">
      <c r="A7317">
        <v>15.282979374</v>
      </c>
      <c r="B7317">
        <v>5.72</v>
      </c>
    </row>
    <row r="7318" spans="1:2" x14ac:dyDescent="0.25">
      <c r="A7318">
        <v>15.272950024</v>
      </c>
      <c r="B7318">
        <v>5.73</v>
      </c>
    </row>
    <row r="7319" spans="1:2" x14ac:dyDescent="0.25">
      <c r="A7319">
        <v>15.302996774</v>
      </c>
      <c r="B7319">
        <v>5.7</v>
      </c>
    </row>
    <row r="7320" spans="1:2" x14ac:dyDescent="0.25">
      <c r="A7320">
        <v>15.282972724</v>
      </c>
      <c r="B7320">
        <v>5.72</v>
      </c>
    </row>
    <row r="7321" spans="1:2" x14ac:dyDescent="0.25">
      <c r="A7321">
        <v>15.282971024000002</v>
      </c>
      <c r="B7321">
        <v>5.72</v>
      </c>
    </row>
    <row r="7322" spans="1:2" x14ac:dyDescent="0.25">
      <c r="A7322">
        <v>15.282990824000002</v>
      </c>
      <c r="B7322">
        <v>5.72</v>
      </c>
    </row>
    <row r="7323" spans="1:2" x14ac:dyDescent="0.25">
      <c r="A7323">
        <v>15.282991474000003</v>
      </c>
      <c r="B7323">
        <v>5.72</v>
      </c>
    </row>
    <row r="7324" spans="1:2" x14ac:dyDescent="0.25">
      <c r="A7324">
        <v>15.273028174</v>
      </c>
      <c r="B7324">
        <v>5.73</v>
      </c>
    </row>
    <row r="7325" spans="1:2" x14ac:dyDescent="0.25">
      <c r="A7325">
        <v>15.293043823999998</v>
      </c>
      <c r="B7325">
        <v>5.71</v>
      </c>
    </row>
    <row r="7326" spans="1:2" x14ac:dyDescent="0.25">
      <c r="A7326">
        <v>15.273058524</v>
      </c>
      <c r="B7326">
        <v>5.73</v>
      </c>
    </row>
    <row r="7327" spans="1:2" x14ac:dyDescent="0.25">
      <c r="A7327">
        <v>15.293094524000001</v>
      </c>
      <c r="B7327">
        <v>5.71</v>
      </c>
    </row>
    <row r="7328" spans="1:2" x14ac:dyDescent="0.25">
      <c r="A7328">
        <v>15.293064273999999</v>
      </c>
      <c r="B7328">
        <v>5.71</v>
      </c>
    </row>
    <row r="7329" spans="1:2" x14ac:dyDescent="0.25">
      <c r="A7329">
        <v>15.293084273999998</v>
      </c>
      <c r="B7329">
        <v>5.71</v>
      </c>
    </row>
    <row r="7330" spans="1:2" x14ac:dyDescent="0.25">
      <c r="A7330">
        <v>15.253008924</v>
      </c>
      <c r="B7330">
        <v>5.75</v>
      </c>
    </row>
    <row r="7331" spans="1:2" x14ac:dyDescent="0.25">
      <c r="A7331">
        <v>15.262651073999999</v>
      </c>
      <c r="B7331">
        <v>5.74</v>
      </c>
    </row>
    <row r="7332" spans="1:2" x14ac:dyDescent="0.25">
      <c r="A7332">
        <v>15.292539223999999</v>
      </c>
      <c r="B7332">
        <v>5.71</v>
      </c>
    </row>
    <row r="7333" spans="1:2" x14ac:dyDescent="0.25">
      <c r="A7333">
        <v>15.252422224</v>
      </c>
      <c r="B7333">
        <v>5.75</v>
      </c>
    </row>
    <row r="7334" spans="1:2" x14ac:dyDescent="0.25">
      <c r="A7334">
        <v>15.302381874000002</v>
      </c>
      <c r="B7334">
        <v>5.7</v>
      </c>
    </row>
    <row r="7335" spans="1:2" x14ac:dyDescent="0.25">
      <c r="A7335">
        <v>15.302397274</v>
      </c>
      <c r="B7335">
        <v>5.7</v>
      </c>
    </row>
    <row r="7336" spans="1:2" x14ac:dyDescent="0.25">
      <c r="A7336">
        <v>15.282439874000001</v>
      </c>
      <c r="B7336">
        <v>5.72</v>
      </c>
    </row>
    <row r="7337" spans="1:2" x14ac:dyDescent="0.25">
      <c r="A7337">
        <v>15.282391373999999</v>
      </c>
      <c r="B7337">
        <v>5.72</v>
      </c>
    </row>
    <row r="7338" spans="1:2" x14ac:dyDescent="0.25">
      <c r="A7338">
        <v>15.312415473999998</v>
      </c>
      <c r="B7338">
        <v>5.69</v>
      </c>
    </row>
    <row r="7339" spans="1:2" x14ac:dyDescent="0.25">
      <c r="A7339">
        <v>15.312400373999999</v>
      </c>
      <c r="B7339">
        <v>5.69</v>
      </c>
    </row>
    <row r="7340" spans="1:2" x14ac:dyDescent="0.25">
      <c r="A7340">
        <v>15.292417724</v>
      </c>
      <c r="B7340">
        <v>5.71</v>
      </c>
    </row>
    <row r="7341" spans="1:2" x14ac:dyDescent="0.25">
      <c r="A7341">
        <v>15.292459724</v>
      </c>
      <c r="B7341">
        <v>5.71</v>
      </c>
    </row>
    <row r="7342" spans="1:2" x14ac:dyDescent="0.25">
      <c r="A7342">
        <v>15.302431574</v>
      </c>
      <c r="B7342">
        <v>5.7</v>
      </c>
    </row>
    <row r="7343" spans="1:2" x14ac:dyDescent="0.25">
      <c r="A7343">
        <v>15.272449223999999</v>
      </c>
      <c r="B7343">
        <v>5.73</v>
      </c>
    </row>
    <row r="7344" spans="1:2" x14ac:dyDescent="0.25">
      <c r="A7344">
        <v>15.262512924000001</v>
      </c>
      <c r="B7344">
        <v>5.74</v>
      </c>
    </row>
    <row r="7345" spans="1:2" x14ac:dyDescent="0.25">
      <c r="A7345">
        <v>15.302481973999999</v>
      </c>
      <c r="B7345">
        <v>5.7</v>
      </c>
    </row>
    <row r="7346" spans="1:2" x14ac:dyDescent="0.25">
      <c r="A7346">
        <v>15.272485973999999</v>
      </c>
      <c r="B7346">
        <v>5.73</v>
      </c>
    </row>
    <row r="7347" spans="1:2" x14ac:dyDescent="0.25">
      <c r="A7347">
        <v>15.282441523999999</v>
      </c>
      <c r="B7347">
        <v>5.72</v>
      </c>
    </row>
    <row r="7348" spans="1:2" x14ac:dyDescent="0.25">
      <c r="A7348">
        <v>15.272369873999999</v>
      </c>
      <c r="B7348">
        <v>5.73</v>
      </c>
    </row>
    <row r="7349" spans="1:2" x14ac:dyDescent="0.25">
      <c r="A7349">
        <v>15.272117074000001</v>
      </c>
      <c r="B7349">
        <v>5.73</v>
      </c>
    </row>
    <row r="7350" spans="1:2" x14ac:dyDescent="0.25">
      <c r="A7350">
        <v>15.302000324000002</v>
      </c>
      <c r="B7350">
        <v>5.7</v>
      </c>
    </row>
    <row r="7351" spans="1:2" x14ac:dyDescent="0.25">
      <c r="A7351">
        <v>15.292013124</v>
      </c>
      <c r="B7351">
        <v>5.71</v>
      </c>
    </row>
    <row r="7352" spans="1:2" x14ac:dyDescent="0.25">
      <c r="A7352">
        <v>15.251926474000001</v>
      </c>
      <c r="B7352">
        <v>5.75</v>
      </c>
    </row>
    <row r="7353" spans="1:2" x14ac:dyDescent="0.25">
      <c r="A7353">
        <v>15.261983624000001</v>
      </c>
      <c r="B7353">
        <v>5.74</v>
      </c>
    </row>
    <row r="7354" spans="1:2" x14ac:dyDescent="0.25">
      <c r="A7354">
        <v>15.262031024000001</v>
      </c>
      <c r="B7354">
        <v>5.74</v>
      </c>
    </row>
    <row r="7355" spans="1:2" x14ac:dyDescent="0.25">
      <c r="A7355">
        <v>15.261961374</v>
      </c>
      <c r="B7355">
        <v>5.74</v>
      </c>
    </row>
    <row r="7356" spans="1:2" x14ac:dyDescent="0.25">
      <c r="A7356">
        <v>15.261976574</v>
      </c>
      <c r="B7356">
        <v>5.74</v>
      </c>
    </row>
    <row r="7357" spans="1:2" x14ac:dyDescent="0.25">
      <c r="A7357">
        <v>15.262007924000001</v>
      </c>
      <c r="B7357">
        <v>5.74</v>
      </c>
    </row>
    <row r="7358" spans="1:2" x14ac:dyDescent="0.25">
      <c r="A7358">
        <v>15.272041273999999</v>
      </c>
      <c r="B7358">
        <v>5.73</v>
      </c>
    </row>
    <row r="7359" spans="1:2" x14ac:dyDescent="0.25">
      <c r="A7359">
        <v>15.272021823999999</v>
      </c>
      <c r="B7359">
        <v>5.73</v>
      </c>
    </row>
    <row r="7360" spans="1:2" x14ac:dyDescent="0.25">
      <c r="A7360">
        <v>15.262071224000001</v>
      </c>
      <c r="B7360">
        <v>5.74</v>
      </c>
    </row>
    <row r="7361" spans="1:2" x14ac:dyDescent="0.25">
      <c r="A7361">
        <v>15.252109974</v>
      </c>
      <c r="B7361">
        <v>5.75</v>
      </c>
    </row>
    <row r="7362" spans="1:2" x14ac:dyDescent="0.25">
      <c r="A7362">
        <v>15.292108024000001</v>
      </c>
      <c r="B7362">
        <v>5.71</v>
      </c>
    </row>
    <row r="7363" spans="1:2" x14ac:dyDescent="0.25">
      <c r="A7363">
        <v>15.292109774</v>
      </c>
      <c r="B7363">
        <v>5.71</v>
      </c>
    </row>
    <row r="7364" spans="1:2" x14ac:dyDescent="0.25">
      <c r="A7364">
        <v>15.262066374000002</v>
      </c>
      <c r="B7364">
        <v>5.74</v>
      </c>
    </row>
    <row r="7365" spans="1:2" x14ac:dyDescent="0.25">
      <c r="A7365">
        <v>15.271971824000001</v>
      </c>
      <c r="B7365">
        <v>5.73</v>
      </c>
    </row>
    <row r="7366" spans="1:2" x14ac:dyDescent="0.25">
      <c r="A7366">
        <v>15.301831524000001</v>
      </c>
      <c r="B7366">
        <v>5.7</v>
      </c>
    </row>
    <row r="7367" spans="1:2" x14ac:dyDescent="0.25">
      <c r="A7367">
        <v>15.261659574000001</v>
      </c>
      <c r="B7367">
        <v>5.74</v>
      </c>
    </row>
    <row r="7368" spans="1:2" x14ac:dyDescent="0.25">
      <c r="A7368">
        <v>15.281532024000001</v>
      </c>
      <c r="B7368">
        <v>5.72</v>
      </c>
    </row>
    <row r="7369" spans="1:2" x14ac:dyDescent="0.25">
      <c r="A7369">
        <v>15.261465624000001</v>
      </c>
      <c r="B7369">
        <v>5.74</v>
      </c>
    </row>
    <row r="7370" spans="1:2" x14ac:dyDescent="0.25">
      <c r="A7370">
        <v>15.261473623999999</v>
      </c>
      <c r="B7370">
        <v>5.74</v>
      </c>
    </row>
    <row r="7371" spans="1:2" x14ac:dyDescent="0.25">
      <c r="A7371">
        <v>15.301456674000001</v>
      </c>
      <c r="B7371">
        <v>5.7</v>
      </c>
    </row>
    <row r="7372" spans="1:2" x14ac:dyDescent="0.25">
      <c r="A7372">
        <v>15.241437074000002</v>
      </c>
      <c r="B7372">
        <v>5.76</v>
      </c>
    </row>
    <row r="7373" spans="1:2" x14ac:dyDescent="0.25">
      <c r="A7373">
        <v>15.291444523999999</v>
      </c>
      <c r="B7373">
        <v>5.71</v>
      </c>
    </row>
    <row r="7374" spans="1:2" x14ac:dyDescent="0.25">
      <c r="A7374">
        <v>15.281501124000002</v>
      </c>
      <c r="B7374">
        <v>5.72</v>
      </c>
    </row>
    <row r="7375" spans="1:2" x14ac:dyDescent="0.25">
      <c r="A7375">
        <v>15.271474674</v>
      </c>
      <c r="B7375">
        <v>5.73</v>
      </c>
    </row>
    <row r="7376" spans="1:2" x14ac:dyDescent="0.25">
      <c r="A7376">
        <v>15.281535224000002</v>
      </c>
      <c r="B7376">
        <v>5.72</v>
      </c>
    </row>
    <row r="7377" spans="1:2" x14ac:dyDescent="0.25">
      <c r="A7377">
        <v>15.261438474</v>
      </c>
      <c r="B7377">
        <v>5.74</v>
      </c>
    </row>
    <row r="7378" spans="1:2" x14ac:dyDescent="0.25">
      <c r="A7378">
        <v>15.271458073999998</v>
      </c>
      <c r="B7378">
        <v>5.73</v>
      </c>
    </row>
    <row r="7379" spans="1:2" x14ac:dyDescent="0.25">
      <c r="A7379">
        <v>15.261483673999999</v>
      </c>
      <c r="B7379">
        <v>5.74</v>
      </c>
    </row>
    <row r="7380" spans="1:2" x14ac:dyDescent="0.25">
      <c r="A7380">
        <v>15.271530473999999</v>
      </c>
      <c r="B7380">
        <v>5.73</v>
      </c>
    </row>
    <row r="7381" spans="1:2" x14ac:dyDescent="0.25">
      <c r="A7381">
        <v>15.251530024000001</v>
      </c>
      <c r="B7381">
        <v>5.75</v>
      </c>
    </row>
    <row r="7382" spans="1:2" x14ac:dyDescent="0.25">
      <c r="A7382">
        <v>15.271624673999998</v>
      </c>
      <c r="B7382">
        <v>5.73</v>
      </c>
    </row>
    <row r="7383" spans="1:2" x14ac:dyDescent="0.25">
      <c r="A7383">
        <v>15.241652073999999</v>
      </c>
      <c r="B7383">
        <v>5.76</v>
      </c>
    </row>
    <row r="7384" spans="1:2" x14ac:dyDescent="0.25">
      <c r="A7384">
        <v>15.281656824000002</v>
      </c>
      <c r="B7384">
        <v>5.72</v>
      </c>
    </row>
    <row r="7385" spans="1:2" x14ac:dyDescent="0.25">
      <c r="A7385">
        <v>15.241678874</v>
      </c>
      <c r="B7385">
        <v>5.76</v>
      </c>
    </row>
    <row r="7386" spans="1:2" x14ac:dyDescent="0.25">
      <c r="A7386">
        <v>15.271636124</v>
      </c>
      <c r="B7386">
        <v>5.73</v>
      </c>
    </row>
    <row r="7387" spans="1:2" x14ac:dyDescent="0.25">
      <c r="A7387">
        <v>15.271520924000001</v>
      </c>
      <c r="B7387">
        <v>5.73</v>
      </c>
    </row>
    <row r="7388" spans="1:2" x14ac:dyDescent="0.25">
      <c r="A7388">
        <v>15.281263674000002</v>
      </c>
      <c r="B7388">
        <v>5.72</v>
      </c>
    </row>
    <row r="7389" spans="1:2" x14ac:dyDescent="0.25">
      <c r="A7389">
        <v>15.251007774000001</v>
      </c>
      <c r="B7389">
        <v>5.75</v>
      </c>
    </row>
    <row r="7390" spans="1:2" x14ac:dyDescent="0.25">
      <c r="A7390">
        <v>15.290755823999998</v>
      </c>
      <c r="B7390">
        <v>5.71</v>
      </c>
    </row>
    <row r="7391" spans="1:2" x14ac:dyDescent="0.25">
      <c r="A7391">
        <v>15.300678424000001</v>
      </c>
      <c r="B7391">
        <v>5.7</v>
      </c>
    </row>
    <row r="7392" spans="1:2" x14ac:dyDescent="0.25">
      <c r="A7392">
        <v>15.280657424000001</v>
      </c>
      <c r="B7392">
        <v>5.72</v>
      </c>
    </row>
    <row r="7393" spans="1:2" x14ac:dyDescent="0.25">
      <c r="A7393">
        <v>15.260581124</v>
      </c>
      <c r="B7393">
        <v>5.74</v>
      </c>
    </row>
    <row r="7394" spans="1:2" x14ac:dyDescent="0.25">
      <c r="A7394">
        <v>15.280633774000002</v>
      </c>
      <c r="B7394">
        <v>5.72</v>
      </c>
    </row>
    <row r="7395" spans="1:2" x14ac:dyDescent="0.25">
      <c r="A7395">
        <v>15.260620223999998</v>
      </c>
      <c r="B7395">
        <v>5.74</v>
      </c>
    </row>
    <row r="7396" spans="1:2" x14ac:dyDescent="0.25">
      <c r="A7396">
        <v>15.260598723999999</v>
      </c>
      <c r="B7396">
        <v>5.74</v>
      </c>
    </row>
    <row r="7397" spans="1:2" x14ac:dyDescent="0.25">
      <c r="A7397">
        <v>15.300555824</v>
      </c>
      <c r="B7397">
        <v>5.7</v>
      </c>
    </row>
    <row r="7398" spans="1:2" x14ac:dyDescent="0.25">
      <c r="A7398">
        <v>15.280668974000001</v>
      </c>
      <c r="B7398">
        <v>5.72</v>
      </c>
    </row>
    <row r="7399" spans="1:2" x14ac:dyDescent="0.25">
      <c r="A7399">
        <v>15.260601224</v>
      </c>
      <c r="B7399">
        <v>5.74</v>
      </c>
    </row>
    <row r="7400" spans="1:2" x14ac:dyDescent="0.25">
      <c r="A7400">
        <v>15.320614874</v>
      </c>
      <c r="B7400">
        <v>5.68</v>
      </c>
    </row>
    <row r="7401" spans="1:2" x14ac:dyDescent="0.25">
      <c r="A7401">
        <v>15.310563874</v>
      </c>
      <c r="B7401">
        <v>5.69</v>
      </c>
    </row>
    <row r="7402" spans="1:2" x14ac:dyDescent="0.25">
      <c r="A7402">
        <v>15.320586074000001</v>
      </c>
      <c r="B7402">
        <v>5.68</v>
      </c>
    </row>
    <row r="7403" spans="1:2" x14ac:dyDescent="0.25">
      <c r="A7403">
        <v>15.280567874000003</v>
      </c>
      <c r="B7403">
        <v>5.72</v>
      </c>
    </row>
    <row r="7404" spans="1:2" x14ac:dyDescent="0.25">
      <c r="A7404">
        <v>15.280536674</v>
      </c>
      <c r="B7404">
        <v>5.72</v>
      </c>
    </row>
    <row r="7405" spans="1:2" x14ac:dyDescent="0.25">
      <c r="A7405">
        <v>15.280497674000003</v>
      </c>
      <c r="B7405">
        <v>5.72</v>
      </c>
    </row>
    <row r="7406" spans="1:2" x14ac:dyDescent="0.25">
      <c r="A7406">
        <v>15.290268823999998</v>
      </c>
      <c r="B7406">
        <v>5.71</v>
      </c>
    </row>
    <row r="7407" spans="1:2" x14ac:dyDescent="0.25">
      <c r="A7407">
        <v>15.270031024000001</v>
      </c>
      <c r="B7407">
        <v>5.73</v>
      </c>
    </row>
    <row r="7408" spans="1:2" x14ac:dyDescent="0.25">
      <c r="A7408">
        <v>15.269882974000001</v>
      </c>
      <c r="B7408">
        <v>5.73</v>
      </c>
    </row>
    <row r="7409" spans="1:2" x14ac:dyDescent="0.25">
      <c r="A7409">
        <v>15.259878423999998</v>
      </c>
      <c r="B7409">
        <v>5.74</v>
      </c>
    </row>
    <row r="7410" spans="1:2" x14ac:dyDescent="0.25">
      <c r="A7410">
        <v>15.289817874000001</v>
      </c>
      <c r="B7410">
        <v>5.71</v>
      </c>
    </row>
    <row r="7411" spans="1:2" x14ac:dyDescent="0.25">
      <c r="A7411">
        <v>15.269852873999998</v>
      </c>
      <c r="B7411">
        <v>5.73</v>
      </c>
    </row>
    <row r="7412" spans="1:2" x14ac:dyDescent="0.25">
      <c r="A7412">
        <v>15.279874024000001</v>
      </c>
      <c r="B7412">
        <v>5.72</v>
      </c>
    </row>
    <row r="7413" spans="1:2" x14ac:dyDescent="0.25">
      <c r="A7413">
        <v>15.269861274</v>
      </c>
      <c r="B7413">
        <v>5.73</v>
      </c>
    </row>
    <row r="7414" spans="1:2" x14ac:dyDescent="0.25">
      <c r="A7414">
        <v>15.279900324</v>
      </c>
      <c r="B7414">
        <v>5.72</v>
      </c>
    </row>
    <row r="7415" spans="1:2" x14ac:dyDescent="0.25">
      <c r="A7415">
        <v>15.269910723999999</v>
      </c>
      <c r="B7415">
        <v>5.73</v>
      </c>
    </row>
    <row r="7416" spans="1:2" x14ac:dyDescent="0.25">
      <c r="A7416">
        <v>15.289942524000001</v>
      </c>
      <c r="B7416">
        <v>5.71</v>
      </c>
    </row>
    <row r="7417" spans="1:2" x14ac:dyDescent="0.25">
      <c r="A7417">
        <v>15.289989274</v>
      </c>
      <c r="B7417">
        <v>5.71</v>
      </c>
    </row>
    <row r="7418" spans="1:2" x14ac:dyDescent="0.25">
      <c r="A7418">
        <v>15.260013473999999</v>
      </c>
      <c r="B7418">
        <v>5.74</v>
      </c>
    </row>
    <row r="7419" spans="1:2" x14ac:dyDescent="0.25">
      <c r="A7419">
        <v>15.270017373999998</v>
      </c>
      <c r="B7419">
        <v>5.73</v>
      </c>
    </row>
    <row r="7420" spans="1:2" x14ac:dyDescent="0.25">
      <c r="A7420">
        <v>15.279992674000002</v>
      </c>
      <c r="B7420">
        <v>5.72</v>
      </c>
    </row>
    <row r="7421" spans="1:2" x14ac:dyDescent="0.25">
      <c r="A7421">
        <v>15.279933824</v>
      </c>
      <c r="B7421">
        <v>5.72</v>
      </c>
    </row>
    <row r="7422" spans="1:2" x14ac:dyDescent="0.25">
      <c r="A7422">
        <v>15.279895624000002</v>
      </c>
      <c r="B7422">
        <v>5.72</v>
      </c>
    </row>
    <row r="7423" spans="1:2" x14ac:dyDescent="0.25">
      <c r="A7423">
        <v>15.259647024000001</v>
      </c>
      <c r="B7423">
        <v>5.74</v>
      </c>
    </row>
    <row r="7424" spans="1:2" x14ac:dyDescent="0.25">
      <c r="A7424">
        <v>15.249397173999999</v>
      </c>
      <c r="B7424">
        <v>5.75</v>
      </c>
    </row>
    <row r="7425" spans="1:2" x14ac:dyDescent="0.25">
      <c r="A7425">
        <v>15.279225274000002</v>
      </c>
      <c r="B7425">
        <v>5.72</v>
      </c>
    </row>
    <row r="7426" spans="1:2" x14ac:dyDescent="0.25">
      <c r="A7426">
        <v>15.289235074</v>
      </c>
      <c r="B7426">
        <v>5.71</v>
      </c>
    </row>
    <row r="7427" spans="1:2" x14ac:dyDescent="0.25">
      <c r="A7427">
        <v>15.269210774000001</v>
      </c>
      <c r="B7427">
        <v>5.73</v>
      </c>
    </row>
    <row r="7428" spans="1:2" x14ac:dyDescent="0.25">
      <c r="A7428">
        <v>15.249182374</v>
      </c>
      <c r="B7428">
        <v>5.75</v>
      </c>
    </row>
    <row r="7429" spans="1:2" x14ac:dyDescent="0.25">
      <c r="A7429">
        <v>15.259184024000001</v>
      </c>
      <c r="B7429">
        <v>5.74</v>
      </c>
    </row>
    <row r="7430" spans="1:2" x14ac:dyDescent="0.25">
      <c r="A7430">
        <v>15.249223474000001</v>
      </c>
      <c r="B7430">
        <v>5.75</v>
      </c>
    </row>
    <row r="7431" spans="1:2" x14ac:dyDescent="0.25">
      <c r="A7431">
        <v>15.259235773999999</v>
      </c>
      <c r="B7431">
        <v>5.74</v>
      </c>
    </row>
    <row r="7432" spans="1:2" x14ac:dyDescent="0.25">
      <c r="A7432">
        <v>15.269246073999998</v>
      </c>
      <c r="B7432">
        <v>5.73</v>
      </c>
    </row>
    <row r="7433" spans="1:2" x14ac:dyDescent="0.25">
      <c r="A7433">
        <v>15.279258674000001</v>
      </c>
      <c r="B7433">
        <v>5.72</v>
      </c>
    </row>
    <row r="7434" spans="1:2" x14ac:dyDescent="0.25">
      <c r="A7434">
        <v>15.299325123999999</v>
      </c>
      <c r="B7434">
        <v>5.7</v>
      </c>
    </row>
    <row r="7435" spans="1:2" x14ac:dyDescent="0.25">
      <c r="A7435">
        <v>15.289319524</v>
      </c>
      <c r="B7435">
        <v>5.71</v>
      </c>
    </row>
    <row r="7436" spans="1:2" x14ac:dyDescent="0.25">
      <c r="A7436">
        <v>15.279295224000002</v>
      </c>
      <c r="B7436">
        <v>5.72</v>
      </c>
    </row>
    <row r="7437" spans="1:2" x14ac:dyDescent="0.25">
      <c r="A7437">
        <v>15.289307774000001</v>
      </c>
      <c r="B7437">
        <v>5.71</v>
      </c>
    </row>
    <row r="7438" spans="1:2" x14ac:dyDescent="0.25">
      <c r="A7438">
        <v>15.259299524000001</v>
      </c>
      <c r="B7438">
        <v>5.74</v>
      </c>
    </row>
    <row r="7439" spans="1:2" x14ac:dyDescent="0.25">
      <c r="A7439">
        <v>15.279296524000003</v>
      </c>
      <c r="B7439">
        <v>5.72</v>
      </c>
    </row>
    <row r="7440" spans="1:2" x14ac:dyDescent="0.25">
      <c r="A7440">
        <v>15.309247473999999</v>
      </c>
      <c r="B7440">
        <v>5.69</v>
      </c>
    </row>
    <row r="7441" spans="1:2" x14ac:dyDescent="0.25">
      <c r="A7441">
        <v>15.269192923999999</v>
      </c>
      <c r="B7441">
        <v>5.73</v>
      </c>
    </row>
    <row r="7442" spans="1:2" x14ac:dyDescent="0.25">
      <c r="A7442">
        <v>15.258955974000001</v>
      </c>
      <c r="B7442">
        <v>5.74</v>
      </c>
    </row>
    <row r="7443" spans="1:2" x14ac:dyDescent="0.25">
      <c r="A7443">
        <v>15.268747124000001</v>
      </c>
      <c r="B7443">
        <v>5.73</v>
      </c>
    </row>
    <row r="7444" spans="1:2" x14ac:dyDescent="0.25">
      <c r="A7444">
        <v>15.258655673999998</v>
      </c>
      <c r="B7444">
        <v>5.74</v>
      </c>
    </row>
    <row r="7445" spans="1:2" x14ac:dyDescent="0.25">
      <c r="A7445">
        <v>15.278596824000001</v>
      </c>
      <c r="B7445">
        <v>5.72</v>
      </c>
    </row>
    <row r="7446" spans="1:2" x14ac:dyDescent="0.25">
      <c r="A7446">
        <v>15.258641473999999</v>
      </c>
      <c r="B7446">
        <v>5.74</v>
      </c>
    </row>
    <row r="7447" spans="1:2" x14ac:dyDescent="0.25">
      <c r="A7447">
        <v>15.268612623999999</v>
      </c>
      <c r="B7447">
        <v>5.73</v>
      </c>
    </row>
    <row r="7448" spans="1:2" x14ac:dyDescent="0.25">
      <c r="A7448">
        <v>15.278622574</v>
      </c>
      <c r="B7448">
        <v>5.72</v>
      </c>
    </row>
    <row r="7449" spans="1:2" x14ac:dyDescent="0.25">
      <c r="A7449">
        <v>15.278657874</v>
      </c>
      <c r="B7449">
        <v>5.72</v>
      </c>
    </row>
    <row r="7450" spans="1:2" x14ac:dyDescent="0.25">
      <c r="A7450">
        <v>15.238672624000001</v>
      </c>
      <c r="B7450">
        <v>5.76</v>
      </c>
    </row>
    <row r="7451" spans="1:2" x14ac:dyDescent="0.25">
      <c r="A7451">
        <v>15.308691123999999</v>
      </c>
      <c r="B7451">
        <v>5.69</v>
      </c>
    </row>
    <row r="7452" spans="1:2" x14ac:dyDescent="0.25">
      <c r="A7452">
        <v>15.288615424</v>
      </c>
      <c r="B7452">
        <v>5.71</v>
      </c>
    </row>
    <row r="7453" spans="1:2" x14ac:dyDescent="0.25">
      <c r="A7453">
        <v>15.278679774</v>
      </c>
      <c r="B7453">
        <v>5.72</v>
      </c>
    </row>
    <row r="7454" spans="1:2" x14ac:dyDescent="0.25">
      <c r="A7454">
        <v>15.268626573999999</v>
      </c>
      <c r="B7454">
        <v>5.73</v>
      </c>
    </row>
    <row r="7455" spans="1:2" x14ac:dyDescent="0.25">
      <c r="A7455">
        <v>15.268653623999999</v>
      </c>
      <c r="B7455">
        <v>5.73</v>
      </c>
    </row>
    <row r="7456" spans="1:2" x14ac:dyDescent="0.25">
      <c r="A7456">
        <v>15.268676624000001</v>
      </c>
      <c r="B7456">
        <v>5.73</v>
      </c>
    </row>
    <row r="7457" spans="1:2" x14ac:dyDescent="0.25">
      <c r="A7457">
        <v>15.278622424000002</v>
      </c>
      <c r="B7457">
        <v>5.72</v>
      </c>
    </row>
    <row r="7458" spans="1:2" x14ac:dyDescent="0.25">
      <c r="A7458">
        <v>15.278572373999999</v>
      </c>
      <c r="B7458">
        <v>5.72</v>
      </c>
    </row>
    <row r="7459" spans="1:2" x14ac:dyDescent="0.25">
      <c r="A7459">
        <v>15.288585024</v>
      </c>
      <c r="B7459">
        <v>5.71</v>
      </c>
    </row>
    <row r="7460" spans="1:2" x14ac:dyDescent="0.25">
      <c r="A7460">
        <v>15.288408373999999</v>
      </c>
      <c r="B7460">
        <v>5.71</v>
      </c>
    </row>
    <row r="7461" spans="1:2" x14ac:dyDescent="0.25">
      <c r="A7461">
        <v>15.268206874000001</v>
      </c>
      <c r="B7461">
        <v>5.73</v>
      </c>
    </row>
    <row r="7462" spans="1:2" x14ac:dyDescent="0.25">
      <c r="A7462">
        <v>15.308116574</v>
      </c>
      <c r="B7462">
        <v>5.69</v>
      </c>
    </row>
    <row r="7463" spans="1:2" x14ac:dyDescent="0.25">
      <c r="A7463">
        <v>15.298103874000002</v>
      </c>
      <c r="B7463">
        <v>5.7</v>
      </c>
    </row>
    <row r="7464" spans="1:2" x14ac:dyDescent="0.25">
      <c r="A7464">
        <v>15.288056223999998</v>
      </c>
      <c r="B7464">
        <v>5.71</v>
      </c>
    </row>
    <row r="7465" spans="1:2" x14ac:dyDescent="0.25">
      <c r="A7465">
        <v>15.288085224</v>
      </c>
      <c r="B7465">
        <v>5.71</v>
      </c>
    </row>
    <row r="7466" spans="1:2" x14ac:dyDescent="0.25">
      <c r="A7466">
        <v>15.268113323999998</v>
      </c>
      <c r="B7466">
        <v>5.73</v>
      </c>
    </row>
    <row r="7467" spans="1:2" x14ac:dyDescent="0.25">
      <c r="A7467">
        <v>15.278117674000001</v>
      </c>
      <c r="B7467">
        <v>5.72</v>
      </c>
    </row>
    <row r="7468" spans="1:2" x14ac:dyDescent="0.25">
      <c r="A7468">
        <v>15.298132224</v>
      </c>
      <c r="B7468">
        <v>5.7</v>
      </c>
    </row>
    <row r="7469" spans="1:2" x14ac:dyDescent="0.25">
      <c r="A7469">
        <v>15.298142274</v>
      </c>
      <c r="B7469">
        <v>5.7</v>
      </c>
    </row>
    <row r="7470" spans="1:2" x14ac:dyDescent="0.25">
      <c r="A7470">
        <v>15.298192073999999</v>
      </c>
      <c r="B7470">
        <v>5.7</v>
      </c>
    </row>
    <row r="7471" spans="1:2" x14ac:dyDescent="0.25">
      <c r="A7471">
        <v>15.288190424</v>
      </c>
      <c r="B7471">
        <v>5.71</v>
      </c>
    </row>
    <row r="7472" spans="1:2" x14ac:dyDescent="0.25">
      <c r="A7472">
        <v>15.238237274000001</v>
      </c>
      <c r="B7472">
        <v>5.76</v>
      </c>
    </row>
    <row r="7473" spans="1:2" x14ac:dyDescent="0.25">
      <c r="A7473">
        <v>15.288221573999998</v>
      </c>
      <c r="B7473">
        <v>5.71</v>
      </c>
    </row>
    <row r="7474" spans="1:2" x14ac:dyDescent="0.25">
      <c r="A7474">
        <v>15.288254823999999</v>
      </c>
      <c r="B7474">
        <v>5.71</v>
      </c>
    </row>
    <row r="7475" spans="1:2" x14ac:dyDescent="0.25">
      <c r="A7475">
        <v>15.298227474000001</v>
      </c>
      <c r="B7475">
        <v>5.7</v>
      </c>
    </row>
    <row r="7476" spans="1:2" x14ac:dyDescent="0.25">
      <c r="A7476">
        <v>15.258215223999999</v>
      </c>
      <c r="B7476">
        <v>5.74</v>
      </c>
    </row>
    <row r="7477" spans="1:2" x14ac:dyDescent="0.25">
      <c r="A7477">
        <v>15.288157924</v>
      </c>
      <c r="B7477">
        <v>5.71</v>
      </c>
    </row>
    <row r="7478" spans="1:2" x14ac:dyDescent="0.25">
      <c r="A7478">
        <v>15.277961874000002</v>
      </c>
      <c r="B7478">
        <v>5.72</v>
      </c>
    </row>
    <row r="7479" spans="1:2" x14ac:dyDescent="0.25">
      <c r="A7479">
        <v>15.267677973999998</v>
      </c>
      <c r="B7479">
        <v>5.73</v>
      </c>
    </row>
    <row r="7480" spans="1:2" x14ac:dyDescent="0.25">
      <c r="A7480">
        <v>15.257468724000001</v>
      </c>
      <c r="B7480">
        <v>5.74</v>
      </c>
    </row>
    <row r="7481" spans="1:2" x14ac:dyDescent="0.25">
      <c r="A7481">
        <v>15.277450124000001</v>
      </c>
      <c r="B7481">
        <v>5.72</v>
      </c>
    </row>
    <row r="7482" spans="1:2" x14ac:dyDescent="0.25">
      <c r="A7482">
        <v>15.327458223999999</v>
      </c>
      <c r="B7482">
        <v>5.67</v>
      </c>
    </row>
    <row r="7483" spans="1:2" x14ac:dyDescent="0.25">
      <c r="A7483">
        <v>15.277439974</v>
      </c>
      <c r="B7483">
        <v>5.72</v>
      </c>
    </row>
    <row r="7484" spans="1:2" x14ac:dyDescent="0.25">
      <c r="A7484">
        <v>15.267423724</v>
      </c>
      <c r="B7484">
        <v>5.73</v>
      </c>
    </row>
    <row r="7485" spans="1:2" x14ac:dyDescent="0.25">
      <c r="A7485">
        <v>15.297403674000002</v>
      </c>
      <c r="B7485">
        <v>5.7</v>
      </c>
    </row>
    <row r="7486" spans="1:2" x14ac:dyDescent="0.25">
      <c r="A7486">
        <v>15.277368074000002</v>
      </c>
      <c r="B7486">
        <v>5.72</v>
      </c>
    </row>
    <row r="7487" spans="1:2" x14ac:dyDescent="0.25">
      <c r="A7487">
        <v>15.277349724</v>
      </c>
      <c r="B7487">
        <v>5.72</v>
      </c>
    </row>
    <row r="7488" spans="1:2" x14ac:dyDescent="0.25">
      <c r="A7488">
        <v>15.277386224000001</v>
      </c>
      <c r="B7488">
        <v>5.72</v>
      </c>
    </row>
    <row r="7489" spans="1:2" x14ac:dyDescent="0.25">
      <c r="A7489">
        <v>15.247378174000001</v>
      </c>
      <c r="B7489">
        <v>5.75</v>
      </c>
    </row>
    <row r="7490" spans="1:2" x14ac:dyDescent="0.25">
      <c r="A7490">
        <v>15.267411373999998</v>
      </c>
      <c r="B7490">
        <v>5.73</v>
      </c>
    </row>
    <row r="7491" spans="1:2" x14ac:dyDescent="0.25">
      <c r="A7491">
        <v>15.287383374000001</v>
      </c>
      <c r="B7491">
        <v>5.71</v>
      </c>
    </row>
    <row r="7492" spans="1:2" x14ac:dyDescent="0.25">
      <c r="A7492">
        <v>15.267393173999999</v>
      </c>
      <c r="B7492">
        <v>5.73</v>
      </c>
    </row>
    <row r="7493" spans="1:2" x14ac:dyDescent="0.25">
      <c r="A7493">
        <v>15.277429524000002</v>
      </c>
      <c r="B7493">
        <v>5.72</v>
      </c>
    </row>
    <row r="7494" spans="1:2" x14ac:dyDescent="0.25">
      <c r="A7494">
        <v>15.277393074000003</v>
      </c>
      <c r="B7494">
        <v>5.72</v>
      </c>
    </row>
    <row r="7495" spans="1:2" x14ac:dyDescent="0.25">
      <c r="A7495">
        <v>15.237419974</v>
      </c>
      <c r="B7495">
        <v>5.76</v>
      </c>
    </row>
    <row r="7496" spans="1:2" x14ac:dyDescent="0.25">
      <c r="A7496">
        <v>15.277392774000003</v>
      </c>
      <c r="B7496">
        <v>5.72</v>
      </c>
    </row>
    <row r="7497" spans="1:2" x14ac:dyDescent="0.25">
      <c r="A7497">
        <v>15.257351124000001</v>
      </c>
      <c r="B7497">
        <v>5.74</v>
      </c>
    </row>
    <row r="7498" spans="1:2" x14ac:dyDescent="0.25">
      <c r="A7498">
        <v>15.257156174</v>
      </c>
      <c r="B7498">
        <v>5.74</v>
      </c>
    </row>
    <row r="7499" spans="1:2" x14ac:dyDescent="0.25">
      <c r="A7499">
        <v>15.226967823999999</v>
      </c>
      <c r="B7499">
        <v>5.7700000000000005</v>
      </c>
    </row>
    <row r="7500" spans="1:2" x14ac:dyDescent="0.25">
      <c r="A7500">
        <v>15.226809824</v>
      </c>
      <c r="B7500">
        <v>5.7700000000000005</v>
      </c>
    </row>
    <row r="7501" spans="1:2" x14ac:dyDescent="0.25">
      <c r="A7501">
        <v>15.256828524000001</v>
      </c>
      <c r="B7501">
        <v>5.74</v>
      </c>
    </row>
    <row r="7502" spans="1:2" x14ac:dyDescent="0.25">
      <c r="A7502">
        <v>15.276837073999999</v>
      </c>
      <c r="B7502">
        <v>5.72</v>
      </c>
    </row>
    <row r="7503" spans="1:2" x14ac:dyDescent="0.25">
      <c r="A7503">
        <v>15.276793124000001</v>
      </c>
      <c r="B7503">
        <v>5.72</v>
      </c>
    </row>
    <row r="7504" spans="1:2" x14ac:dyDescent="0.25">
      <c r="A7504">
        <v>15.266793123999999</v>
      </c>
      <c r="B7504">
        <v>5.73</v>
      </c>
    </row>
    <row r="7505" spans="1:2" x14ac:dyDescent="0.25">
      <c r="A7505">
        <v>15.256811223999998</v>
      </c>
      <c r="B7505">
        <v>5.74</v>
      </c>
    </row>
    <row r="7506" spans="1:2" x14ac:dyDescent="0.25">
      <c r="A7506">
        <v>15.276826324000002</v>
      </c>
      <c r="B7506">
        <v>5.72</v>
      </c>
    </row>
    <row r="7507" spans="1:2" x14ac:dyDescent="0.25">
      <c r="A7507">
        <v>15.256805624</v>
      </c>
      <c r="B7507">
        <v>5.74</v>
      </c>
    </row>
    <row r="7508" spans="1:2" x14ac:dyDescent="0.25">
      <c r="A7508">
        <v>15.276829424000002</v>
      </c>
      <c r="B7508">
        <v>5.72</v>
      </c>
    </row>
    <row r="7509" spans="1:2" x14ac:dyDescent="0.25">
      <c r="A7509">
        <v>15.256770424000001</v>
      </c>
      <c r="B7509">
        <v>5.74</v>
      </c>
    </row>
    <row r="7510" spans="1:2" x14ac:dyDescent="0.25">
      <c r="A7510">
        <v>15.286855773999999</v>
      </c>
      <c r="B7510">
        <v>5.71</v>
      </c>
    </row>
    <row r="7511" spans="1:2" x14ac:dyDescent="0.25">
      <c r="A7511">
        <v>15.276888224</v>
      </c>
      <c r="B7511">
        <v>5.72</v>
      </c>
    </row>
    <row r="7512" spans="1:2" x14ac:dyDescent="0.25">
      <c r="A7512">
        <v>15.286894973999999</v>
      </c>
      <c r="B7512">
        <v>5.71</v>
      </c>
    </row>
    <row r="7513" spans="1:2" x14ac:dyDescent="0.25">
      <c r="A7513">
        <v>15.286856823999997</v>
      </c>
      <c r="B7513">
        <v>5.71</v>
      </c>
    </row>
    <row r="7514" spans="1:2" x14ac:dyDescent="0.25">
      <c r="A7514">
        <v>15.296843473999999</v>
      </c>
      <c r="B7514">
        <v>5.7</v>
      </c>
    </row>
    <row r="7515" spans="1:2" x14ac:dyDescent="0.25">
      <c r="A7515">
        <v>15.306829523999998</v>
      </c>
      <c r="B7515">
        <v>5.69</v>
      </c>
    </row>
    <row r="7516" spans="1:2" x14ac:dyDescent="0.25">
      <c r="A7516">
        <v>15.286737423999998</v>
      </c>
      <c r="B7516">
        <v>5.71</v>
      </c>
    </row>
    <row r="7517" spans="1:2" x14ac:dyDescent="0.25">
      <c r="A7517">
        <v>15.246550624000001</v>
      </c>
      <c r="B7517">
        <v>5.75</v>
      </c>
    </row>
    <row r="7518" spans="1:2" x14ac:dyDescent="0.25">
      <c r="A7518">
        <v>15.276313724000001</v>
      </c>
      <c r="B7518">
        <v>5.72</v>
      </c>
    </row>
    <row r="7519" spans="1:2" x14ac:dyDescent="0.25">
      <c r="A7519">
        <v>15.256227273999999</v>
      </c>
      <c r="B7519">
        <v>5.74</v>
      </c>
    </row>
    <row r="7520" spans="1:2" x14ac:dyDescent="0.25">
      <c r="A7520">
        <v>15.256062873999999</v>
      </c>
      <c r="B7520">
        <v>5.74</v>
      </c>
    </row>
    <row r="7521" spans="1:2" x14ac:dyDescent="0.25">
      <c r="A7521">
        <v>15.276155974000002</v>
      </c>
      <c r="B7521">
        <v>5.72</v>
      </c>
    </row>
    <row r="7522" spans="1:2" x14ac:dyDescent="0.25">
      <c r="A7522">
        <v>15.256124873999999</v>
      </c>
      <c r="B7522">
        <v>5.74</v>
      </c>
    </row>
    <row r="7523" spans="1:2" x14ac:dyDescent="0.25">
      <c r="A7523">
        <v>15.276132424</v>
      </c>
      <c r="B7523">
        <v>5.72</v>
      </c>
    </row>
    <row r="7524" spans="1:2" x14ac:dyDescent="0.25">
      <c r="A7524">
        <v>15.286150923999998</v>
      </c>
      <c r="B7524">
        <v>5.71</v>
      </c>
    </row>
    <row r="7525" spans="1:2" x14ac:dyDescent="0.25">
      <c r="A7525">
        <v>15.266164323999998</v>
      </c>
      <c r="B7525">
        <v>5.73</v>
      </c>
    </row>
    <row r="7526" spans="1:2" x14ac:dyDescent="0.25">
      <c r="A7526">
        <v>15.256193324</v>
      </c>
      <c r="B7526">
        <v>5.74</v>
      </c>
    </row>
    <row r="7527" spans="1:2" x14ac:dyDescent="0.25">
      <c r="A7527">
        <v>15.276184174000001</v>
      </c>
      <c r="B7527">
        <v>5.72</v>
      </c>
    </row>
    <row r="7528" spans="1:2" x14ac:dyDescent="0.25">
      <c r="A7528">
        <v>15.256190574</v>
      </c>
      <c r="B7528">
        <v>5.74</v>
      </c>
    </row>
    <row r="7529" spans="1:2" x14ac:dyDescent="0.25">
      <c r="A7529">
        <v>15.286243723999998</v>
      </c>
      <c r="B7529">
        <v>5.71</v>
      </c>
    </row>
    <row r="7530" spans="1:2" x14ac:dyDescent="0.25">
      <c r="A7530">
        <v>15.256278224000001</v>
      </c>
      <c r="B7530">
        <v>5.74</v>
      </c>
    </row>
    <row r="7531" spans="1:2" x14ac:dyDescent="0.25">
      <c r="A7531">
        <v>15.256307424000001</v>
      </c>
      <c r="B7531">
        <v>5.74</v>
      </c>
    </row>
    <row r="7532" spans="1:2" x14ac:dyDescent="0.25">
      <c r="A7532">
        <v>15.236322723999999</v>
      </c>
      <c r="B7532">
        <v>5.76</v>
      </c>
    </row>
    <row r="7533" spans="1:2" x14ac:dyDescent="0.25">
      <c r="A7533">
        <v>15.286330023999998</v>
      </c>
      <c r="B7533">
        <v>5.71</v>
      </c>
    </row>
    <row r="7534" spans="1:2" x14ac:dyDescent="0.25">
      <c r="A7534">
        <v>15.256229874000001</v>
      </c>
      <c r="B7534">
        <v>5.74</v>
      </c>
    </row>
    <row r="7535" spans="1:2" x14ac:dyDescent="0.25">
      <c r="A7535">
        <v>15.266196124</v>
      </c>
      <c r="B7535">
        <v>5.73</v>
      </c>
    </row>
    <row r="7536" spans="1:2" x14ac:dyDescent="0.25">
      <c r="A7536">
        <v>15.256005474</v>
      </c>
      <c r="B7536">
        <v>5.74</v>
      </c>
    </row>
    <row r="7537" spans="1:2" x14ac:dyDescent="0.25">
      <c r="A7537">
        <v>15.295853474000001</v>
      </c>
      <c r="B7537">
        <v>5.7</v>
      </c>
    </row>
    <row r="7538" spans="1:2" x14ac:dyDescent="0.25">
      <c r="A7538">
        <v>15.265878774000001</v>
      </c>
      <c r="B7538">
        <v>5.73</v>
      </c>
    </row>
    <row r="7539" spans="1:2" x14ac:dyDescent="0.25">
      <c r="A7539">
        <v>15.285818024000001</v>
      </c>
      <c r="B7539">
        <v>5.71</v>
      </c>
    </row>
    <row r="7540" spans="1:2" x14ac:dyDescent="0.25">
      <c r="A7540">
        <v>15.255784323999999</v>
      </c>
      <c r="B7540">
        <v>5.74</v>
      </c>
    </row>
    <row r="7541" spans="1:2" x14ac:dyDescent="0.25">
      <c r="A7541">
        <v>15.265823724000001</v>
      </c>
      <c r="B7541">
        <v>5.73</v>
      </c>
    </row>
    <row r="7542" spans="1:2" x14ac:dyDescent="0.25">
      <c r="A7542">
        <v>15.225832574000002</v>
      </c>
      <c r="B7542">
        <v>5.7700000000000005</v>
      </c>
    </row>
    <row r="7543" spans="1:2" x14ac:dyDescent="0.25">
      <c r="A7543">
        <v>15.285842973999998</v>
      </c>
      <c r="B7543">
        <v>5.71</v>
      </c>
    </row>
    <row r="7544" spans="1:2" x14ac:dyDescent="0.25">
      <c r="A7544">
        <v>15.245908724</v>
      </c>
      <c r="B7544">
        <v>5.75</v>
      </c>
    </row>
    <row r="7545" spans="1:2" x14ac:dyDescent="0.25">
      <c r="A7545">
        <v>15.255926673999999</v>
      </c>
      <c r="B7545">
        <v>5.74</v>
      </c>
    </row>
    <row r="7546" spans="1:2" x14ac:dyDescent="0.25">
      <c r="A7546">
        <v>15.275904224000001</v>
      </c>
      <c r="B7546">
        <v>5.72</v>
      </c>
    </row>
    <row r="7547" spans="1:2" x14ac:dyDescent="0.25">
      <c r="A7547">
        <v>15.245925973999999</v>
      </c>
      <c r="B7547">
        <v>5.75</v>
      </c>
    </row>
    <row r="7548" spans="1:2" x14ac:dyDescent="0.25">
      <c r="A7548">
        <v>15.255900024000001</v>
      </c>
      <c r="B7548">
        <v>5.74</v>
      </c>
    </row>
    <row r="7549" spans="1:2" x14ac:dyDescent="0.25">
      <c r="A7549">
        <v>15.255880123999999</v>
      </c>
      <c r="B7549">
        <v>5.74</v>
      </c>
    </row>
    <row r="7550" spans="1:2" x14ac:dyDescent="0.25">
      <c r="A7550">
        <v>15.265795124</v>
      </c>
      <c r="B7550">
        <v>5.73</v>
      </c>
    </row>
    <row r="7551" spans="1:2" x14ac:dyDescent="0.25">
      <c r="A7551">
        <v>15.265692873999999</v>
      </c>
      <c r="B7551">
        <v>5.73</v>
      </c>
    </row>
    <row r="7552" spans="1:2" x14ac:dyDescent="0.25">
      <c r="A7552">
        <v>15.265463224000001</v>
      </c>
      <c r="B7552">
        <v>5.73</v>
      </c>
    </row>
    <row r="7553" spans="1:2" x14ac:dyDescent="0.25">
      <c r="A7553">
        <v>15.255296224</v>
      </c>
      <c r="B7553">
        <v>5.74</v>
      </c>
    </row>
    <row r="7554" spans="1:2" x14ac:dyDescent="0.25">
      <c r="A7554">
        <v>15.285305473999998</v>
      </c>
      <c r="B7554">
        <v>5.71</v>
      </c>
    </row>
    <row r="7555" spans="1:2" x14ac:dyDescent="0.25">
      <c r="A7555">
        <v>15.275269474000002</v>
      </c>
      <c r="B7555">
        <v>5.72</v>
      </c>
    </row>
    <row r="7556" spans="1:2" x14ac:dyDescent="0.25">
      <c r="A7556">
        <v>15.275257624000002</v>
      </c>
      <c r="B7556">
        <v>5.72</v>
      </c>
    </row>
    <row r="7557" spans="1:2" x14ac:dyDescent="0.25">
      <c r="A7557">
        <v>15.275264574000001</v>
      </c>
      <c r="B7557">
        <v>5.72</v>
      </c>
    </row>
    <row r="7558" spans="1:2" x14ac:dyDescent="0.25">
      <c r="A7558">
        <v>15.265300274000001</v>
      </c>
      <c r="B7558">
        <v>5.73</v>
      </c>
    </row>
    <row r="7559" spans="1:2" x14ac:dyDescent="0.25">
      <c r="A7559">
        <v>15.295325524000003</v>
      </c>
      <c r="B7559">
        <v>5.7</v>
      </c>
    </row>
    <row r="7560" spans="1:2" x14ac:dyDescent="0.25">
      <c r="A7560">
        <v>15.245323024000001</v>
      </c>
      <c r="B7560">
        <v>5.75</v>
      </c>
    </row>
    <row r="7561" spans="1:2" x14ac:dyDescent="0.25">
      <c r="A7561">
        <v>15.275316074000003</v>
      </c>
      <c r="B7561">
        <v>5.72</v>
      </c>
    </row>
    <row r="7562" spans="1:2" x14ac:dyDescent="0.25">
      <c r="A7562">
        <v>15.285353823999998</v>
      </c>
      <c r="B7562">
        <v>5.71</v>
      </c>
    </row>
    <row r="7563" spans="1:2" x14ac:dyDescent="0.25">
      <c r="A7563">
        <v>15.265389423999999</v>
      </c>
      <c r="B7563">
        <v>5.73</v>
      </c>
    </row>
    <row r="7564" spans="1:2" x14ac:dyDescent="0.25">
      <c r="A7564">
        <v>15.305375773999998</v>
      </c>
      <c r="B7564">
        <v>5.69</v>
      </c>
    </row>
    <row r="7565" spans="1:2" x14ac:dyDescent="0.25">
      <c r="A7565">
        <v>15.255403073999998</v>
      </c>
      <c r="B7565">
        <v>5.74</v>
      </c>
    </row>
    <row r="7566" spans="1:2" x14ac:dyDescent="0.25">
      <c r="A7566">
        <v>15.295392074000002</v>
      </c>
      <c r="B7566">
        <v>5.7</v>
      </c>
    </row>
    <row r="7567" spans="1:2" x14ac:dyDescent="0.25">
      <c r="A7567">
        <v>15.275418924</v>
      </c>
      <c r="B7567">
        <v>5.72</v>
      </c>
    </row>
    <row r="7568" spans="1:2" x14ac:dyDescent="0.25">
      <c r="A7568">
        <v>15.275352424000001</v>
      </c>
      <c r="B7568">
        <v>5.72</v>
      </c>
    </row>
    <row r="7569" spans="1:2" x14ac:dyDescent="0.25">
      <c r="A7569">
        <v>15.255133423999998</v>
      </c>
      <c r="B7569">
        <v>5.74</v>
      </c>
    </row>
    <row r="7570" spans="1:2" x14ac:dyDescent="0.25">
      <c r="A7570">
        <v>15.254937023999998</v>
      </c>
      <c r="B7570">
        <v>5.74</v>
      </c>
    </row>
    <row r="7571" spans="1:2" x14ac:dyDescent="0.25">
      <c r="A7571">
        <v>15.264688174</v>
      </c>
      <c r="B7571">
        <v>5.73</v>
      </c>
    </row>
    <row r="7572" spans="1:2" x14ac:dyDescent="0.25">
      <c r="A7572">
        <v>15.264625723999998</v>
      </c>
      <c r="B7572">
        <v>5.73</v>
      </c>
    </row>
    <row r="7573" spans="1:2" x14ac:dyDescent="0.25">
      <c r="A7573">
        <v>15.254573624000001</v>
      </c>
      <c r="B7573">
        <v>5.74</v>
      </c>
    </row>
    <row r="7574" spans="1:2" x14ac:dyDescent="0.25">
      <c r="A7574">
        <v>15.264594224</v>
      </c>
      <c r="B7574">
        <v>5.73</v>
      </c>
    </row>
    <row r="7575" spans="1:2" x14ac:dyDescent="0.25">
      <c r="A7575">
        <v>15.284491073999998</v>
      </c>
      <c r="B7575">
        <v>5.71</v>
      </c>
    </row>
    <row r="7576" spans="1:2" x14ac:dyDescent="0.25">
      <c r="A7576">
        <v>15.264527823999998</v>
      </c>
      <c r="B7576">
        <v>5.73</v>
      </c>
    </row>
    <row r="7577" spans="1:2" x14ac:dyDescent="0.25">
      <c r="A7577">
        <v>15.294533774000001</v>
      </c>
      <c r="B7577">
        <v>5.7</v>
      </c>
    </row>
    <row r="7578" spans="1:2" x14ac:dyDescent="0.25">
      <c r="A7578">
        <v>15.274549524000001</v>
      </c>
      <c r="B7578">
        <v>5.72</v>
      </c>
    </row>
    <row r="7579" spans="1:2" x14ac:dyDescent="0.25">
      <c r="A7579">
        <v>15.264561323999999</v>
      </c>
      <c r="B7579">
        <v>5.73</v>
      </c>
    </row>
    <row r="7580" spans="1:2" x14ac:dyDescent="0.25">
      <c r="A7580">
        <v>15.284524173999998</v>
      </c>
      <c r="B7580">
        <v>5.71</v>
      </c>
    </row>
    <row r="7581" spans="1:2" x14ac:dyDescent="0.25">
      <c r="A7581">
        <v>15.264590723999998</v>
      </c>
      <c r="B7581">
        <v>5.73</v>
      </c>
    </row>
    <row r="7582" spans="1:2" x14ac:dyDescent="0.25">
      <c r="A7582">
        <v>15.274600374000002</v>
      </c>
      <c r="B7582">
        <v>5.72</v>
      </c>
    </row>
    <row r="7583" spans="1:2" x14ac:dyDescent="0.25">
      <c r="A7583">
        <v>15.264697924</v>
      </c>
      <c r="B7583">
        <v>5.73</v>
      </c>
    </row>
    <row r="7584" spans="1:2" x14ac:dyDescent="0.25">
      <c r="A7584">
        <v>15.264684173999999</v>
      </c>
      <c r="B7584">
        <v>5.73</v>
      </c>
    </row>
    <row r="7585" spans="1:2" x14ac:dyDescent="0.25">
      <c r="A7585">
        <v>15.284664373999998</v>
      </c>
      <c r="B7585">
        <v>5.71</v>
      </c>
    </row>
    <row r="7586" spans="1:2" x14ac:dyDescent="0.25">
      <c r="A7586">
        <v>15.274649424</v>
      </c>
      <c r="B7586">
        <v>5.72</v>
      </c>
    </row>
    <row r="7587" spans="1:2" x14ac:dyDescent="0.25">
      <c r="A7587">
        <v>15.284620373999999</v>
      </c>
      <c r="B7587">
        <v>5.71</v>
      </c>
    </row>
    <row r="7588" spans="1:2" x14ac:dyDescent="0.25">
      <c r="A7588">
        <v>15.264520424000001</v>
      </c>
      <c r="B7588">
        <v>5.73</v>
      </c>
    </row>
    <row r="7589" spans="1:2" x14ac:dyDescent="0.25">
      <c r="A7589">
        <v>15.254266774</v>
      </c>
      <c r="B7589">
        <v>5.74</v>
      </c>
    </row>
    <row r="7590" spans="1:2" x14ac:dyDescent="0.25">
      <c r="A7590">
        <v>15.284045224</v>
      </c>
      <c r="B7590">
        <v>5.71</v>
      </c>
    </row>
    <row r="7591" spans="1:2" x14ac:dyDescent="0.25">
      <c r="A7591">
        <v>15.254059673999999</v>
      </c>
      <c r="B7591">
        <v>5.74</v>
      </c>
    </row>
    <row r="7592" spans="1:2" x14ac:dyDescent="0.25">
      <c r="A7592">
        <v>15.274041474000001</v>
      </c>
      <c r="B7592">
        <v>5.72</v>
      </c>
    </row>
    <row r="7593" spans="1:2" x14ac:dyDescent="0.25">
      <c r="A7593">
        <v>15.264043974</v>
      </c>
      <c r="B7593">
        <v>5.73</v>
      </c>
    </row>
    <row r="7594" spans="1:2" x14ac:dyDescent="0.25">
      <c r="A7594">
        <v>15.244034924000001</v>
      </c>
      <c r="B7594">
        <v>5.75</v>
      </c>
    </row>
    <row r="7595" spans="1:2" x14ac:dyDescent="0.25">
      <c r="A7595">
        <v>15.274056974000001</v>
      </c>
      <c r="B7595">
        <v>5.72</v>
      </c>
    </row>
    <row r="7596" spans="1:2" x14ac:dyDescent="0.25">
      <c r="A7596">
        <v>15.254089723999998</v>
      </c>
      <c r="B7596">
        <v>5.74</v>
      </c>
    </row>
    <row r="7597" spans="1:2" x14ac:dyDescent="0.25">
      <c r="A7597">
        <v>15.264062973999998</v>
      </c>
      <c r="B7597">
        <v>5.73</v>
      </c>
    </row>
    <row r="7598" spans="1:2" x14ac:dyDescent="0.25">
      <c r="A7598">
        <v>15.274019074000002</v>
      </c>
      <c r="B7598">
        <v>5.72</v>
      </c>
    </row>
    <row r="7599" spans="1:2" x14ac:dyDescent="0.25">
      <c r="A7599">
        <v>15.264072574</v>
      </c>
      <c r="B7599">
        <v>5.73</v>
      </c>
    </row>
    <row r="7600" spans="1:2" x14ac:dyDescent="0.25">
      <c r="A7600">
        <v>15.264071223999998</v>
      </c>
      <c r="B7600">
        <v>5.73</v>
      </c>
    </row>
    <row r="7601" spans="1:2" x14ac:dyDescent="0.25">
      <c r="A7601">
        <v>15.264098023999999</v>
      </c>
      <c r="B7601">
        <v>5.73</v>
      </c>
    </row>
    <row r="7602" spans="1:2" x14ac:dyDescent="0.25">
      <c r="A7602">
        <v>15.274114474000001</v>
      </c>
      <c r="B7602">
        <v>5.72</v>
      </c>
    </row>
    <row r="7603" spans="1:2" x14ac:dyDescent="0.25">
      <c r="A7603">
        <v>15.254089473999999</v>
      </c>
      <c r="B7603">
        <v>5.74</v>
      </c>
    </row>
    <row r="7604" spans="1:2" x14ac:dyDescent="0.25">
      <c r="A7604">
        <v>15.254078124000001</v>
      </c>
      <c r="B7604">
        <v>5.74</v>
      </c>
    </row>
    <row r="7605" spans="1:2" x14ac:dyDescent="0.25">
      <c r="A7605">
        <v>15.253914574000001</v>
      </c>
      <c r="B7605">
        <v>5.74</v>
      </c>
    </row>
    <row r="7606" spans="1:2" x14ac:dyDescent="0.25">
      <c r="A7606">
        <v>15.263707023999999</v>
      </c>
      <c r="B7606">
        <v>5.73</v>
      </c>
    </row>
    <row r="7607" spans="1:2" x14ac:dyDescent="0.25">
      <c r="A7607">
        <v>15.273551374</v>
      </c>
      <c r="B7607">
        <v>5.72</v>
      </c>
    </row>
    <row r="7608" spans="1:2" x14ac:dyDescent="0.25">
      <c r="A7608">
        <v>15.283523524</v>
      </c>
      <c r="B7608">
        <v>5.71</v>
      </c>
    </row>
    <row r="7609" spans="1:2" x14ac:dyDescent="0.25">
      <c r="A7609">
        <v>15.243524224000002</v>
      </c>
      <c r="B7609">
        <v>5.75</v>
      </c>
    </row>
    <row r="7610" spans="1:2" x14ac:dyDescent="0.25">
      <c r="A7610">
        <v>15.243571074000002</v>
      </c>
      <c r="B7610">
        <v>5.75</v>
      </c>
    </row>
    <row r="7611" spans="1:2" x14ac:dyDescent="0.25">
      <c r="A7611">
        <v>15.263550723999998</v>
      </c>
      <c r="B7611">
        <v>5.73</v>
      </c>
    </row>
    <row r="7612" spans="1:2" x14ac:dyDescent="0.25">
      <c r="A7612">
        <v>15.273566874</v>
      </c>
      <c r="B7612">
        <v>5.72</v>
      </c>
    </row>
    <row r="7613" spans="1:2" x14ac:dyDescent="0.25">
      <c r="A7613">
        <v>15.283585123999998</v>
      </c>
      <c r="B7613">
        <v>5.71</v>
      </c>
    </row>
    <row r="7614" spans="1:2" x14ac:dyDescent="0.25">
      <c r="A7614">
        <v>15.253574674000001</v>
      </c>
      <c r="B7614">
        <v>5.74</v>
      </c>
    </row>
    <row r="7615" spans="1:2" x14ac:dyDescent="0.25">
      <c r="A7615">
        <v>15.253586474</v>
      </c>
      <c r="B7615">
        <v>5.74</v>
      </c>
    </row>
    <row r="7616" spans="1:2" x14ac:dyDescent="0.25">
      <c r="A7616">
        <v>15.273599374</v>
      </c>
      <c r="B7616">
        <v>5.72</v>
      </c>
    </row>
    <row r="7617" spans="1:2" x14ac:dyDescent="0.25">
      <c r="A7617">
        <v>15.253616723999999</v>
      </c>
      <c r="B7617">
        <v>5.74</v>
      </c>
    </row>
    <row r="7618" spans="1:2" x14ac:dyDescent="0.25">
      <c r="A7618">
        <v>15.273621124000002</v>
      </c>
      <c r="B7618">
        <v>5.72</v>
      </c>
    </row>
    <row r="7619" spans="1:2" x14ac:dyDescent="0.25">
      <c r="A7619">
        <v>15.263569424</v>
      </c>
      <c r="B7619">
        <v>5.73</v>
      </c>
    </row>
    <row r="7620" spans="1:2" x14ac:dyDescent="0.25">
      <c r="A7620">
        <v>15.253645323999999</v>
      </c>
      <c r="B7620">
        <v>5.74</v>
      </c>
    </row>
    <row r="7621" spans="1:2" x14ac:dyDescent="0.25">
      <c r="A7621">
        <v>15.243663173999998</v>
      </c>
      <c r="B7621">
        <v>5.75</v>
      </c>
    </row>
    <row r="7622" spans="1:2" x14ac:dyDescent="0.25">
      <c r="A7622">
        <v>15.243624323999999</v>
      </c>
      <c r="B7622">
        <v>5.75</v>
      </c>
    </row>
    <row r="7623" spans="1:2" x14ac:dyDescent="0.25">
      <c r="A7623">
        <v>15.233604324</v>
      </c>
      <c r="B7623">
        <v>5.76</v>
      </c>
    </row>
    <row r="7624" spans="1:2" x14ac:dyDescent="0.25">
      <c r="A7624">
        <v>15.253430274000001</v>
      </c>
      <c r="B7624">
        <v>5.74</v>
      </c>
    </row>
    <row r="7625" spans="1:2" x14ac:dyDescent="0.25">
      <c r="A7625">
        <v>15.253194224</v>
      </c>
      <c r="B7625">
        <v>5.74</v>
      </c>
    </row>
    <row r="7626" spans="1:2" x14ac:dyDescent="0.25">
      <c r="A7626">
        <v>15.273043024</v>
      </c>
      <c r="B7626">
        <v>5.72</v>
      </c>
    </row>
    <row r="7627" spans="1:2" x14ac:dyDescent="0.25">
      <c r="A7627">
        <v>15.263041273999999</v>
      </c>
      <c r="B7627">
        <v>5.73</v>
      </c>
    </row>
    <row r="7628" spans="1:2" x14ac:dyDescent="0.25">
      <c r="A7628">
        <v>15.273002174000002</v>
      </c>
      <c r="B7628">
        <v>5.72</v>
      </c>
    </row>
    <row r="7629" spans="1:2" x14ac:dyDescent="0.25">
      <c r="A7629">
        <v>15.253009923999999</v>
      </c>
      <c r="B7629">
        <v>5.74</v>
      </c>
    </row>
    <row r="7630" spans="1:2" x14ac:dyDescent="0.25">
      <c r="A7630">
        <v>15.263026023999998</v>
      </c>
      <c r="B7630">
        <v>5.73</v>
      </c>
    </row>
    <row r="7631" spans="1:2" x14ac:dyDescent="0.25">
      <c r="A7631">
        <v>15.252956024000001</v>
      </c>
      <c r="B7631">
        <v>5.74</v>
      </c>
    </row>
    <row r="7632" spans="1:2" x14ac:dyDescent="0.25">
      <c r="A7632">
        <v>15.272964024</v>
      </c>
      <c r="B7632">
        <v>5.72</v>
      </c>
    </row>
    <row r="7633" spans="1:2" x14ac:dyDescent="0.25">
      <c r="A7633">
        <v>15.272962374000002</v>
      </c>
      <c r="B7633">
        <v>5.72</v>
      </c>
    </row>
    <row r="7634" spans="1:2" x14ac:dyDescent="0.25">
      <c r="A7634">
        <v>15.242981073999999</v>
      </c>
      <c r="B7634">
        <v>5.75</v>
      </c>
    </row>
    <row r="7635" spans="1:2" x14ac:dyDescent="0.25">
      <c r="A7635">
        <v>15.252997624000001</v>
      </c>
      <c r="B7635">
        <v>5.74</v>
      </c>
    </row>
    <row r="7636" spans="1:2" x14ac:dyDescent="0.25">
      <c r="A7636">
        <v>15.263009873999998</v>
      </c>
      <c r="B7636">
        <v>5.73</v>
      </c>
    </row>
    <row r="7637" spans="1:2" x14ac:dyDescent="0.25">
      <c r="A7637">
        <v>15.262989623999999</v>
      </c>
      <c r="B7637">
        <v>5.73</v>
      </c>
    </row>
    <row r="7638" spans="1:2" x14ac:dyDescent="0.25">
      <c r="A7638">
        <v>15.253092374</v>
      </c>
      <c r="B7638">
        <v>5.74</v>
      </c>
    </row>
    <row r="7639" spans="1:2" x14ac:dyDescent="0.25">
      <c r="A7639">
        <v>15.263017974</v>
      </c>
      <c r="B7639">
        <v>5.73</v>
      </c>
    </row>
    <row r="7640" spans="1:2" x14ac:dyDescent="0.25">
      <c r="A7640">
        <v>15.243149723999998</v>
      </c>
      <c r="B7640">
        <v>5.75</v>
      </c>
    </row>
    <row r="7641" spans="1:2" x14ac:dyDescent="0.25">
      <c r="A7641">
        <v>15.253100624</v>
      </c>
      <c r="B7641">
        <v>5.74</v>
      </c>
    </row>
    <row r="7642" spans="1:2" x14ac:dyDescent="0.25">
      <c r="A7642">
        <v>15.263042024000001</v>
      </c>
      <c r="B7642">
        <v>5.73</v>
      </c>
    </row>
    <row r="7643" spans="1:2" x14ac:dyDescent="0.25">
      <c r="A7643">
        <v>15.282950573999997</v>
      </c>
      <c r="B7643">
        <v>5.71</v>
      </c>
    </row>
    <row r="7644" spans="1:2" x14ac:dyDescent="0.25">
      <c r="A7644">
        <v>15.272822274000003</v>
      </c>
      <c r="B7644">
        <v>5.72</v>
      </c>
    </row>
    <row r="7645" spans="1:2" x14ac:dyDescent="0.25">
      <c r="A7645">
        <v>15.282664073999999</v>
      </c>
      <c r="B7645">
        <v>5.71</v>
      </c>
    </row>
    <row r="7646" spans="1:2" x14ac:dyDescent="0.25">
      <c r="A7646">
        <v>15.292603423999999</v>
      </c>
      <c r="B7646">
        <v>5.7</v>
      </c>
    </row>
    <row r="7647" spans="1:2" x14ac:dyDescent="0.25">
      <c r="A7647">
        <v>15.272615674000001</v>
      </c>
      <c r="B7647">
        <v>5.72</v>
      </c>
    </row>
    <row r="7648" spans="1:2" x14ac:dyDescent="0.25">
      <c r="A7648">
        <v>15.282611073999998</v>
      </c>
      <c r="B7648">
        <v>5.71</v>
      </c>
    </row>
    <row r="7649" spans="1:2" x14ac:dyDescent="0.25">
      <c r="A7649">
        <v>15.292643024</v>
      </c>
      <c r="B7649">
        <v>5.7</v>
      </c>
    </row>
    <row r="7650" spans="1:2" x14ac:dyDescent="0.25">
      <c r="A7650">
        <v>15.262560973999999</v>
      </c>
      <c r="B7650">
        <v>5.73</v>
      </c>
    </row>
    <row r="7651" spans="1:2" x14ac:dyDescent="0.25">
      <c r="A7651">
        <v>15.252649423999999</v>
      </c>
      <c r="B7651">
        <v>5.74</v>
      </c>
    </row>
    <row r="7652" spans="1:2" x14ac:dyDescent="0.25">
      <c r="A7652">
        <v>15.262677923999998</v>
      </c>
      <c r="B7652">
        <v>5.73</v>
      </c>
    </row>
    <row r="7653" spans="1:2" x14ac:dyDescent="0.25">
      <c r="A7653">
        <v>15.262612524000001</v>
      </c>
      <c r="B7653">
        <v>5.73</v>
      </c>
    </row>
    <row r="7654" spans="1:2" x14ac:dyDescent="0.25">
      <c r="A7654">
        <v>15.282645523999999</v>
      </c>
      <c r="B7654">
        <v>5.71</v>
      </c>
    </row>
    <row r="7655" spans="1:2" x14ac:dyDescent="0.25">
      <c r="A7655">
        <v>15.252593324000001</v>
      </c>
      <c r="B7655">
        <v>5.74</v>
      </c>
    </row>
    <row r="7656" spans="1:2" x14ac:dyDescent="0.25">
      <c r="A7656">
        <v>15.252603524</v>
      </c>
      <c r="B7656">
        <v>5.74</v>
      </c>
    </row>
    <row r="7657" spans="1:2" x14ac:dyDescent="0.25">
      <c r="A7657">
        <v>15.262539774</v>
      </c>
      <c r="B7657">
        <v>5.73</v>
      </c>
    </row>
    <row r="7658" spans="1:2" x14ac:dyDescent="0.25">
      <c r="A7658">
        <v>15.302624873999999</v>
      </c>
      <c r="B7658">
        <v>5.69</v>
      </c>
    </row>
    <row r="7659" spans="1:2" x14ac:dyDescent="0.25">
      <c r="A7659">
        <v>15.282605523999997</v>
      </c>
      <c r="B7659">
        <v>5.71</v>
      </c>
    </row>
    <row r="7660" spans="1:2" x14ac:dyDescent="0.25">
      <c r="A7660">
        <v>15.292580674</v>
      </c>
      <c r="B7660">
        <v>5.7</v>
      </c>
    </row>
    <row r="7661" spans="1:2" x14ac:dyDescent="0.25">
      <c r="A7661">
        <v>15.292492374000002</v>
      </c>
      <c r="B7661">
        <v>5.7</v>
      </c>
    </row>
    <row r="7662" spans="1:2" x14ac:dyDescent="0.25">
      <c r="A7662">
        <v>15.282363673999999</v>
      </c>
      <c r="B7662">
        <v>5.71</v>
      </c>
    </row>
    <row r="7663" spans="1:2" x14ac:dyDescent="0.25">
      <c r="A7663">
        <v>15.262150473999998</v>
      </c>
      <c r="B7663">
        <v>5.73</v>
      </c>
    </row>
    <row r="7664" spans="1:2" x14ac:dyDescent="0.25">
      <c r="A7664">
        <v>15.251981723999998</v>
      </c>
      <c r="B7664">
        <v>5.74</v>
      </c>
    </row>
    <row r="7665" spans="1:2" x14ac:dyDescent="0.25">
      <c r="A7665">
        <v>15.281898974000001</v>
      </c>
      <c r="B7665">
        <v>5.71</v>
      </c>
    </row>
    <row r="7666" spans="1:2" x14ac:dyDescent="0.25">
      <c r="A7666">
        <v>15.271902324000003</v>
      </c>
      <c r="B7666">
        <v>5.72</v>
      </c>
    </row>
    <row r="7667" spans="1:2" x14ac:dyDescent="0.25">
      <c r="A7667">
        <v>15.251936473999999</v>
      </c>
      <c r="B7667">
        <v>5.74</v>
      </c>
    </row>
    <row r="7668" spans="1:2" x14ac:dyDescent="0.25">
      <c r="A7668">
        <v>15.291907674000001</v>
      </c>
      <c r="B7668">
        <v>5.7</v>
      </c>
    </row>
    <row r="7669" spans="1:2" x14ac:dyDescent="0.25">
      <c r="A7669">
        <v>15.271948274</v>
      </c>
      <c r="B7669">
        <v>5.72</v>
      </c>
    </row>
    <row r="7670" spans="1:2" x14ac:dyDescent="0.25">
      <c r="A7670">
        <v>15.261974974000001</v>
      </c>
      <c r="B7670">
        <v>5.73</v>
      </c>
    </row>
    <row r="7671" spans="1:2" x14ac:dyDescent="0.25">
      <c r="A7671">
        <v>15.281989824</v>
      </c>
      <c r="B7671">
        <v>5.71</v>
      </c>
    </row>
    <row r="7672" spans="1:2" x14ac:dyDescent="0.25">
      <c r="A7672">
        <v>15.261963974</v>
      </c>
      <c r="B7672">
        <v>5.73</v>
      </c>
    </row>
    <row r="7673" spans="1:2" x14ac:dyDescent="0.25">
      <c r="A7673">
        <v>15.261952774000001</v>
      </c>
      <c r="B7673">
        <v>5.73</v>
      </c>
    </row>
    <row r="7674" spans="1:2" x14ac:dyDescent="0.25">
      <c r="A7674">
        <v>15.271994524</v>
      </c>
      <c r="B7674">
        <v>5.72</v>
      </c>
    </row>
    <row r="7675" spans="1:2" x14ac:dyDescent="0.25">
      <c r="A7675">
        <v>15.252019624000001</v>
      </c>
      <c r="B7675">
        <v>5.74</v>
      </c>
    </row>
    <row r="7676" spans="1:2" x14ac:dyDescent="0.25">
      <c r="A7676">
        <v>15.262039024</v>
      </c>
      <c r="B7676">
        <v>5.73</v>
      </c>
    </row>
    <row r="7677" spans="1:2" x14ac:dyDescent="0.25">
      <c r="A7677">
        <v>15.232069074</v>
      </c>
      <c r="B7677">
        <v>5.76</v>
      </c>
    </row>
    <row r="7678" spans="1:2" x14ac:dyDescent="0.25">
      <c r="A7678">
        <v>15.272091824</v>
      </c>
      <c r="B7678">
        <v>5.72</v>
      </c>
    </row>
    <row r="7679" spans="1:2" x14ac:dyDescent="0.25">
      <c r="A7679">
        <v>15.252100874000002</v>
      </c>
      <c r="B7679">
        <v>5.74</v>
      </c>
    </row>
    <row r="7680" spans="1:2" x14ac:dyDescent="0.25">
      <c r="A7680">
        <v>15.252051073999999</v>
      </c>
      <c r="B7680">
        <v>5.74</v>
      </c>
    </row>
    <row r="7681" spans="1:2" x14ac:dyDescent="0.25">
      <c r="A7681">
        <v>15.242044073999999</v>
      </c>
      <c r="B7681">
        <v>5.75</v>
      </c>
    </row>
    <row r="7682" spans="1:2" x14ac:dyDescent="0.25">
      <c r="A7682">
        <v>15.261884223999999</v>
      </c>
      <c r="B7682">
        <v>5.73</v>
      </c>
    </row>
    <row r="7683" spans="1:2" x14ac:dyDescent="0.25">
      <c r="A7683">
        <v>15.281652923999999</v>
      </c>
      <c r="B7683">
        <v>5.71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2"/>
  <sheetViews>
    <sheetView workbookViewId="0">
      <selection activeCell="A8" sqref="A8"/>
    </sheetView>
  </sheetViews>
  <sheetFormatPr defaultColWidth="11.42578125" defaultRowHeight="15" x14ac:dyDescent="0.25"/>
  <cols>
    <col min="1" max="1" width="15.28515625" bestFit="1" customWidth="1"/>
  </cols>
  <sheetData>
    <row r="1" spans="1:1" x14ac:dyDescent="0.25">
      <c r="A1" t="s">
        <v>10</v>
      </c>
    </row>
    <row r="2" spans="1:1" x14ac:dyDescent="0.25">
      <c r="A2">
        <v>23.5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7683"/>
  <sheetViews>
    <sheetView workbookViewId="0">
      <selection activeCell="C13" sqref="C13"/>
    </sheetView>
  </sheetViews>
  <sheetFormatPr defaultColWidth="11.42578125" defaultRowHeight="15" x14ac:dyDescent="0.25"/>
  <cols>
    <col min="1" max="2" width="18" bestFit="1" customWidth="1"/>
  </cols>
  <sheetData>
    <row r="1" spans="1:2" x14ac:dyDescent="0.25">
      <c r="A1" t="s">
        <v>11</v>
      </c>
      <c r="B1" t="s">
        <v>13</v>
      </c>
    </row>
    <row r="2" spans="1:2" x14ac:dyDescent="0.25">
      <c r="A2">
        <v>0</v>
      </c>
      <c r="B2">
        <v>0</v>
      </c>
    </row>
    <row r="3" spans="1:2" x14ac:dyDescent="0.25">
      <c r="A3">
        <v>0</v>
      </c>
      <c r="B3">
        <v>3.5805650000000078E-3</v>
      </c>
    </row>
    <row r="4" spans="1:2" x14ac:dyDescent="0.25">
      <c r="A4">
        <v>0</v>
      </c>
      <c r="B4">
        <v>9.2267950000000098E-3</v>
      </c>
    </row>
    <row r="5" spans="1:2" x14ac:dyDescent="0.25">
      <c r="A5">
        <v>0</v>
      </c>
      <c r="B5">
        <v>1.5530105000000002E-2</v>
      </c>
    </row>
    <row r="6" spans="1:2" x14ac:dyDescent="0.25">
      <c r="A6">
        <v>0</v>
      </c>
      <c r="B6">
        <v>2.3119925000000006E-2</v>
      </c>
    </row>
    <row r="7" spans="1:2" x14ac:dyDescent="0.25">
      <c r="A7">
        <v>0</v>
      </c>
      <c r="B7">
        <v>3.2743450000000007E-2</v>
      </c>
    </row>
    <row r="8" spans="1:2" x14ac:dyDescent="0.25">
      <c r="A8">
        <v>0</v>
      </c>
      <c r="B8">
        <v>4.2147635000000003E-2</v>
      </c>
    </row>
    <row r="9" spans="1:2" x14ac:dyDescent="0.25">
      <c r="A9">
        <v>0</v>
      </c>
      <c r="B9">
        <v>5.0725460000000007E-2</v>
      </c>
    </row>
    <row r="10" spans="1:2" x14ac:dyDescent="0.25">
      <c r="A10">
        <v>0</v>
      </c>
      <c r="B10">
        <v>5.9236045000000001E-2</v>
      </c>
    </row>
    <row r="11" spans="1:2" x14ac:dyDescent="0.25">
      <c r="A11">
        <v>0</v>
      </c>
      <c r="B11">
        <v>6.9902418500000008E-2</v>
      </c>
    </row>
    <row r="12" spans="1:2" x14ac:dyDescent="0.25">
      <c r="A12">
        <v>0</v>
      </c>
      <c r="B12">
        <v>8.1200597499999999E-2</v>
      </c>
    </row>
    <row r="13" spans="1:2" x14ac:dyDescent="0.25">
      <c r="A13">
        <v>0</v>
      </c>
      <c r="B13">
        <v>9.1087815000000003E-2</v>
      </c>
    </row>
    <row r="14" spans="1:2" x14ac:dyDescent="0.25">
      <c r="A14">
        <v>0</v>
      </c>
      <c r="B14">
        <v>9.9937915000000002E-2</v>
      </c>
    </row>
    <row r="15" spans="1:2" x14ac:dyDescent="0.25">
      <c r="A15">
        <v>0</v>
      </c>
      <c r="B15">
        <v>0.11090183000000001</v>
      </c>
    </row>
    <row r="16" spans="1:2" x14ac:dyDescent="0.25">
      <c r="A16">
        <v>0</v>
      </c>
      <c r="B16">
        <v>0.11762142</v>
      </c>
    </row>
    <row r="17" spans="1:2" x14ac:dyDescent="0.25">
      <c r="A17">
        <v>0</v>
      </c>
      <c r="B17">
        <v>0.12349081000000001</v>
      </c>
    </row>
    <row r="18" spans="1:2" x14ac:dyDescent="0.25">
      <c r="A18">
        <v>0</v>
      </c>
      <c r="B18">
        <v>0.12755489</v>
      </c>
    </row>
    <row r="19" spans="1:2" x14ac:dyDescent="0.25">
      <c r="A19">
        <v>0</v>
      </c>
      <c r="B19">
        <v>0.13130140000000001</v>
      </c>
    </row>
    <row r="20" spans="1:2" x14ac:dyDescent="0.25">
      <c r="A20">
        <v>0</v>
      </c>
      <c r="B20">
        <v>0.13461208499999999</v>
      </c>
    </row>
    <row r="21" spans="1:2" x14ac:dyDescent="0.25">
      <c r="A21">
        <v>0</v>
      </c>
      <c r="B21">
        <v>0.13871383500000001</v>
      </c>
    </row>
    <row r="22" spans="1:2" x14ac:dyDescent="0.25">
      <c r="A22">
        <v>0</v>
      </c>
      <c r="B22">
        <v>0.14170169500000002</v>
      </c>
    </row>
    <row r="23" spans="1:2" x14ac:dyDescent="0.25">
      <c r="A23">
        <v>0</v>
      </c>
      <c r="B23">
        <v>0.14420557000000001</v>
      </c>
    </row>
    <row r="24" spans="1:2" x14ac:dyDescent="0.25">
      <c r="A24">
        <v>0</v>
      </c>
      <c r="B24">
        <v>0.14925813500000001</v>
      </c>
    </row>
    <row r="25" spans="1:2" x14ac:dyDescent="0.25">
      <c r="A25">
        <v>0</v>
      </c>
      <c r="B25">
        <v>0.15660906000000002</v>
      </c>
    </row>
    <row r="26" spans="1:2" x14ac:dyDescent="0.25">
      <c r="A26">
        <v>0</v>
      </c>
      <c r="B26">
        <v>0.16445541</v>
      </c>
    </row>
    <row r="27" spans="1:2" x14ac:dyDescent="0.25">
      <c r="A27">
        <v>0</v>
      </c>
      <c r="B27">
        <v>0.17150306500000001</v>
      </c>
    </row>
    <row r="28" spans="1:2" x14ac:dyDescent="0.25">
      <c r="A28">
        <v>0</v>
      </c>
      <c r="B28">
        <v>0.17918204000000001</v>
      </c>
    </row>
    <row r="29" spans="1:2" x14ac:dyDescent="0.25">
      <c r="A29">
        <v>0</v>
      </c>
      <c r="B29">
        <v>0.18713379000000002</v>
      </c>
    </row>
    <row r="30" spans="1:2" x14ac:dyDescent="0.25">
      <c r="A30">
        <v>0</v>
      </c>
      <c r="B30">
        <v>0.19611264</v>
      </c>
    </row>
    <row r="31" spans="1:2" x14ac:dyDescent="0.25">
      <c r="A31">
        <v>0</v>
      </c>
      <c r="B31">
        <v>0.20408864000000002</v>
      </c>
    </row>
    <row r="32" spans="1:2" x14ac:dyDescent="0.25">
      <c r="A32">
        <v>0</v>
      </c>
      <c r="B32">
        <v>0.21078204</v>
      </c>
    </row>
    <row r="33" spans="1:2" x14ac:dyDescent="0.25">
      <c r="A33">
        <v>0</v>
      </c>
      <c r="B33">
        <v>0.21557284000000002</v>
      </c>
    </row>
    <row r="34" spans="1:2" x14ac:dyDescent="0.25">
      <c r="A34">
        <v>0</v>
      </c>
      <c r="B34">
        <v>0.21987869000000002</v>
      </c>
    </row>
    <row r="35" spans="1:2" x14ac:dyDescent="0.25">
      <c r="A35">
        <v>0</v>
      </c>
      <c r="B35">
        <v>0.22441004000000001</v>
      </c>
    </row>
    <row r="36" spans="1:2" x14ac:dyDescent="0.25">
      <c r="A36">
        <v>0</v>
      </c>
      <c r="B36">
        <v>0.22908018999999999</v>
      </c>
    </row>
    <row r="37" spans="1:2" x14ac:dyDescent="0.25">
      <c r="A37">
        <v>0</v>
      </c>
      <c r="B37">
        <v>0.23517799000000003</v>
      </c>
    </row>
    <row r="38" spans="1:2" x14ac:dyDescent="0.25">
      <c r="A38">
        <v>0</v>
      </c>
      <c r="B38">
        <v>0.24328469</v>
      </c>
    </row>
    <row r="39" spans="1:2" x14ac:dyDescent="0.25">
      <c r="A39">
        <v>0</v>
      </c>
      <c r="B39">
        <v>0.25358199000000003</v>
      </c>
    </row>
    <row r="40" spans="1:2" x14ac:dyDescent="0.25">
      <c r="A40">
        <v>0</v>
      </c>
      <c r="B40">
        <v>0.26102924</v>
      </c>
    </row>
    <row r="41" spans="1:2" x14ac:dyDescent="0.25">
      <c r="A41">
        <v>0</v>
      </c>
      <c r="B41">
        <v>0.27094503999999997</v>
      </c>
    </row>
    <row r="42" spans="1:2" x14ac:dyDescent="0.25">
      <c r="A42">
        <v>0</v>
      </c>
      <c r="B42">
        <v>0.28153609000000002</v>
      </c>
    </row>
    <row r="43" spans="1:2" x14ac:dyDescent="0.25">
      <c r="A43">
        <v>0</v>
      </c>
      <c r="B43">
        <v>0.29174228999999996</v>
      </c>
    </row>
    <row r="44" spans="1:2" x14ac:dyDescent="0.25">
      <c r="A44">
        <v>0</v>
      </c>
      <c r="B44">
        <v>0.30519963999999999</v>
      </c>
    </row>
    <row r="45" spans="1:2" x14ac:dyDescent="0.25">
      <c r="A45">
        <v>0</v>
      </c>
      <c r="B45">
        <v>0.31852818999999999</v>
      </c>
    </row>
    <row r="46" spans="1:2" x14ac:dyDescent="0.25">
      <c r="A46">
        <v>0</v>
      </c>
      <c r="B46">
        <v>0.33209374000000003</v>
      </c>
    </row>
    <row r="47" spans="1:2" x14ac:dyDescent="0.25">
      <c r="A47">
        <v>0</v>
      </c>
      <c r="B47">
        <v>0.34660144000000004</v>
      </c>
    </row>
    <row r="48" spans="1:2" x14ac:dyDescent="0.25">
      <c r="A48">
        <v>0</v>
      </c>
      <c r="B48">
        <v>0.35958003999999999</v>
      </c>
    </row>
    <row r="49" spans="1:2" x14ac:dyDescent="0.25">
      <c r="A49">
        <v>0</v>
      </c>
      <c r="B49">
        <v>0.37008669000000005</v>
      </c>
    </row>
    <row r="50" spans="1:2" x14ac:dyDescent="0.25">
      <c r="A50">
        <v>0</v>
      </c>
      <c r="B50">
        <v>0.37903454000000003</v>
      </c>
    </row>
    <row r="51" spans="1:2" x14ac:dyDescent="0.25">
      <c r="A51">
        <v>0</v>
      </c>
      <c r="B51">
        <v>0.38890363999999999</v>
      </c>
    </row>
    <row r="52" spans="1:2" x14ac:dyDescent="0.25">
      <c r="A52">
        <v>0</v>
      </c>
      <c r="B52">
        <v>0.39859009000000001</v>
      </c>
    </row>
    <row r="53" spans="1:2" x14ac:dyDescent="0.25">
      <c r="A53">
        <v>0</v>
      </c>
      <c r="B53">
        <v>0.40701529000000003</v>
      </c>
    </row>
    <row r="54" spans="1:2" x14ac:dyDescent="0.25">
      <c r="A54">
        <v>0</v>
      </c>
      <c r="B54">
        <v>0.41490079000000002</v>
      </c>
    </row>
    <row r="55" spans="1:2" x14ac:dyDescent="0.25">
      <c r="A55">
        <v>0</v>
      </c>
      <c r="B55">
        <v>0.42275618999999998</v>
      </c>
    </row>
    <row r="56" spans="1:2" x14ac:dyDescent="0.25">
      <c r="A56">
        <v>0</v>
      </c>
      <c r="B56">
        <v>0.43129013999999999</v>
      </c>
    </row>
    <row r="57" spans="1:2" x14ac:dyDescent="0.25">
      <c r="A57">
        <v>0</v>
      </c>
      <c r="B57">
        <v>0.44238374000000003</v>
      </c>
    </row>
    <row r="58" spans="1:2" x14ac:dyDescent="0.25">
      <c r="A58">
        <v>0</v>
      </c>
      <c r="B58">
        <v>0.45453878999999997</v>
      </c>
    </row>
    <row r="59" spans="1:2" x14ac:dyDescent="0.25">
      <c r="A59">
        <v>0</v>
      </c>
      <c r="B59">
        <v>0.46829129000000003</v>
      </c>
    </row>
    <row r="60" spans="1:2" x14ac:dyDescent="0.25">
      <c r="A60">
        <v>0</v>
      </c>
      <c r="B60">
        <v>0.48070004</v>
      </c>
    </row>
    <row r="61" spans="1:2" x14ac:dyDescent="0.25">
      <c r="A61">
        <v>0</v>
      </c>
      <c r="B61">
        <v>0.49537653999999998</v>
      </c>
    </row>
    <row r="62" spans="1:2" x14ac:dyDescent="0.25">
      <c r="A62">
        <v>0</v>
      </c>
      <c r="B62">
        <v>0.50834464000000001</v>
      </c>
    </row>
    <row r="63" spans="1:2" x14ac:dyDescent="0.25">
      <c r="A63">
        <v>0</v>
      </c>
      <c r="B63">
        <v>0.52621224</v>
      </c>
    </row>
    <row r="64" spans="1:2" x14ac:dyDescent="0.25">
      <c r="A64">
        <v>0</v>
      </c>
      <c r="B64">
        <v>0.53950313999999999</v>
      </c>
    </row>
    <row r="65" spans="1:2" x14ac:dyDescent="0.25">
      <c r="A65">
        <v>0</v>
      </c>
      <c r="B65">
        <v>0.55580949000000002</v>
      </c>
    </row>
    <row r="66" spans="1:2" x14ac:dyDescent="0.25">
      <c r="A66">
        <v>0</v>
      </c>
      <c r="B66">
        <v>0.56933878999999998</v>
      </c>
    </row>
    <row r="67" spans="1:2" x14ac:dyDescent="0.25">
      <c r="A67">
        <v>0</v>
      </c>
      <c r="B67">
        <v>0.58094024</v>
      </c>
    </row>
    <row r="68" spans="1:2" x14ac:dyDescent="0.25">
      <c r="A68">
        <v>0</v>
      </c>
      <c r="B68">
        <v>0.5900459400000001</v>
      </c>
    </row>
    <row r="69" spans="1:2" x14ac:dyDescent="0.25">
      <c r="A69">
        <v>0</v>
      </c>
      <c r="B69">
        <v>0.60097549000000006</v>
      </c>
    </row>
    <row r="70" spans="1:2" x14ac:dyDescent="0.25">
      <c r="A70">
        <v>0</v>
      </c>
      <c r="B70">
        <v>0.61378859000000008</v>
      </c>
    </row>
    <row r="71" spans="1:2" x14ac:dyDescent="0.25">
      <c r="A71">
        <v>0</v>
      </c>
      <c r="B71">
        <v>0.62100124000000012</v>
      </c>
    </row>
    <row r="72" spans="1:2" x14ac:dyDescent="0.25">
      <c r="A72">
        <v>0</v>
      </c>
      <c r="B72">
        <v>0.63049604000000004</v>
      </c>
    </row>
    <row r="73" spans="1:2" x14ac:dyDescent="0.25">
      <c r="A73">
        <v>0</v>
      </c>
      <c r="B73">
        <v>0.64144994000000011</v>
      </c>
    </row>
    <row r="74" spans="1:2" x14ac:dyDescent="0.25">
      <c r="A74">
        <v>0</v>
      </c>
      <c r="B74">
        <v>0.65062569000000003</v>
      </c>
    </row>
    <row r="75" spans="1:2" x14ac:dyDescent="0.25">
      <c r="A75">
        <v>0</v>
      </c>
      <c r="B75">
        <v>0.66262339000000003</v>
      </c>
    </row>
    <row r="76" spans="1:2" x14ac:dyDescent="0.25">
      <c r="A76">
        <v>0</v>
      </c>
      <c r="B76">
        <v>0.67762419000000007</v>
      </c>
    </row>
    <row r="77" spans="1:2" x14ac:dyDescent="0.25">
      <c r="A77">
        <v>0</v>
      </c>
      <c r="B77">
        <v>0.69090273999999996</v>
      </c>
    </row>
    <row r="78" spans="1:2" x14ac:dyDescent="0.25">
      <c r="A78">
        <v>0</v>
      </c>
      <c r="B78">
        <v>0.70524598999999999</v>
      </c>
    </row>
    <row r="79" spans="1:2" x14ac:dyDescent="0.25">
      <c r="A79">
        <v>0</v>
      </c>
      <c r="B79">
        <v>0.71933459</v>
      </c>
    </row>
    <row r="80" spans="1:2" x14ac:dyDescent="0.25">
      <c r="A80">
        <v>0</v>
      </c>
      <c r="B80">
        <v>0.73300509000000003</v>
      </c>
    </row>
    <row r="81" spans="1:2" x14ac:dyDescent="0.25">
      <c r="A81">
        <v>0</v>
      </c>
      <c r="B81">
        <v>0.74871684000000005</v>
      </c>
    </row>
    <row r="82" spans="1:2" x14ac:dyDescent="0.25">
      <c r="A82">
        <v>0</v>
      </c>
      <c r="B82">
        <v>0.76302004000000001</v>
      </c>
    </row>
    <row r="83" spans="1:2" x14ac:dyDescent="0.25">
      <c r="A83">
        <v>0</v>
      </c>
      <c r="B83">
        <v>0.77700474000000008</v>
      </c>
    </row>
    <row r="84" spans="1:2" x14ac:dyDescent="0.25">
      <c r="A84">
        <v>0</v>
      </c>
      <c r="B84">
        <v>0.78770634000000006</v>
      </c>
    </row>
    <row r="85" spans="1:2" x14ac:dyDescent="0.25">
      <c r="A85">
        <v>0</v>
      </c>
      <c r="B85">
        <v>0.79578399</v>
      </c>
    </row>
    <row r="86" spans="1:2" x14ac:dyDescent="0.25">
      <c r="A86">
        <v>0</v>
      </c>
      <c r="B86">
        <v>0.80283544000000007</v>
      </c>
    </row>
    <row r="87" spans="1:2" x14ac:dyDescent="0.25">
      <c r="A87">
        <v>0</v>
      </c>
      <c r="B87">
        <v>0.81145044000000011</v>
      </c>
    </row>
    <row r="88" spans="1:2" x14ac:dyDescent="0.25">
      <c r="A88">
        <v>0</v>
      </c>
      <c r="B88">
        <v>0.81986714000000005</v>
      </c>
    </row>
    <row r="89" spans="1:2" x14ac:dyDescent="0.25">
      <c r="A89">
        <v>0</v>
      </c>
      <c r="B89">
        <v>0.82807209000000004</v>
      </c>
    </row>
    <row r="90" spans="1:2" x14ac:dyDescent="0.25">
      <c r="A90">
        <v>0</v>
      </c>
      <c r="B90">
        <v>0.83671899000000005</v>
      </c>
    </row>
    <row r="91" spans="1:2" x14ac:dyDescent="0.25">
      <c r="A91">
        <v>0</v>
      </c>
      <c r="B91">
        <v>0.84653999000000002</v>
      </c>
    </row>
    <row r="92" spans="1:2" x14ac:dyDescent="0.25">
      <c r="A92">
        <v>0</v>
      </c>
      <c r="B92">
        <v>0.86023374000000008</v>
      </c>
    </row>
    <row r="93" spans="1:2" x14ac:dyDescent="0.25">
      <c r="A93">
        <v>0</v>
      </c>
      <c r="B93">
        <v>0.87433484000000006</v>
      </c>
    </row>
    <row r="94" spans="1:2" x14ac:dyDescent="0.25">
      <c r="A94">
        <v>0</v>
      </c>
      <c r="B94">
        <v>0.88751504000000003</v>
      </c>
    </row>
    <row r="95" spans="1:2" x14ac:dyDescent="0.25">
      <c r="A95">
        <v>0</v>
      </c>
      <c r="B95">
        <v>0.89855004000000005</v>
      </c>
    </row>
    <row r="96" spans="1:2" x14ac:dyDescent="0.25">
      <c r="A96">
        <v>0</v>
      </c>
      <c r="B96">
        <v>0.91381838999999998</v>
      </c>
    </row>
    <row r="97" spans="1:2" x14ac:dyDescent="0.25">
      <c r="A97">
        <v>0</v>
      </c>
      <c r="B97">
        <v>0.92723844000000011</v>
      </c>
    </row>
    <row r="98" spans="1:2" x14ac:dyDescent="0.25">
      <c r="A98">
        <v>0</v>
      </c>
      <c r="B98">
        <v>0.94223734000000003</v>
      </c>
    </row>
    <row r="99" spans="1:2" x14ac:dyDescent="0.25">
      <c r="A99">
        <v>0</v>
      </c>
      <c r="B99">
        <v>0.95689868999999994</v>
      </c>
    </row>
    <row r="100" spans="1:2" x14ac:dyDescent="0.25">
      <c r="A100">
        <v>0</v>
      </c>
      <c r="B100">
        <v>0.96771334000000009</v>
      </c>
    </row>
    <row r="101" spans="1:2" x14ac:dyDescent="0.25">
      <c r="A101">
        <v>0</v>
      </c>
      <c r="B101">
        <v>0.97680423999999999</v>
      </c>
    </row>
    <row r="102" spans="1:2" x14ac:dyDescent="0.25">
      <c r="A102">
        <v>0</v>
      </c>
      <c r="B102">
        <v>0.98465159000000002</v>
      </c>
    </row>
    <row r="103" spans="1:2" x14ac:dyDescent="0.25">
      <c r="A103">
        <v>0</v>
      </c>
      <c r="B103">
        <v>0.99163434000000006</v>
      </c>
    </row>
    <row r="104" spans="1:2" x14ac:dyDescent="0.25">
      <c r="A104">
        <v>0</v>
      </c>
      <c r="B104">
        <v>0.99761629000000007</v>
      </c>
    </row>
    <row r="105" spans="1:2" x14ac:dyDescent="0.25">
      <c r="A105">
        <v>0</v>
      </c>
      <c r="B105">
        <v>1.0033444899999999</v>
      </c>
    </row>
    <row r="106" spans="1:2" x14ac:dyDescent="0.25">
      <c r="A106">
        <v>0</v>
      </c>
      <c r="B106">
        <v>1.01012469</v>
      </c>
    </row>
    <row r="107" spans="1:2" x14ac:dyDescent="0.25">
      <c r="A107">
        <v>0</v>
      </c>
      <c r="B107">
        <v>1.0168900400000001</v>
      </c>
    </row>
    <row r="108" spans="1:2" x14ac:dyDescent="0.25">
      <c r="A108">
        <v>0</v>
      </c>
      <c r="B108">
        <v>1.02675439</v>
      </c>
    </row>
    <row r="109" spans="1:2" x14ac:dyDescent="0.25">
      <c r="A109">
        <v>0</v>
      </c>
      <c r="B109">
        <v>1.03637409</v>
      </c>
    </row>
    <row r="110" spans="1:2" x14ac:dyDescent="0.25">
      <c r="A110">
        <v>0</v>
      </c>
      <c r="B110">
        <v>1.0461454399999999</v>
      </c>
    </row>
    <row r="111" spans="1:2" x14ac:dyDescent="0.25">
      <c r="A111">
        <v>0</v>
      </c>
      <c r="B111">
        <v>1.0565162899999998</v>
      </c>
    </row>
    <row r="112" spans="1:2" x14ac:dyDescent="0.25">
      <c r="A112">
        <v>0</v>
      </c>
      <c r="B112">
        <v>1.0690146899999999</v>
      </c>
    </row>
    <row r="113" spans="1:2" x14ac:dyDescent="0.25">
      <c r="A113">
        <v>0</v>
      </c>
      <c r="B113">
        <v>1.0816815399999999</v>
      </c>
    </row>
    <row r="114" spans="1:2" x14ac:dyDescent="0.25">
      <c r="A114">
        <v>0</v>
      </c>
      <c r="B114">
        <v>1.0955807399999997</v>
      </c>
    </row>
    <row r="115" spans="1:2" x14ac:dyDescent="0.25">
      <c r="A115">
        <v>0</v>
      </c>
      <c r="B115">
        <v>1.10906324</v>
      </c>
    </row>
    <row r="116" spans="1:2" x14ac:dyDescent="0.25">
      <c r="A116">
        <v>0</v>
      </c>
      <c r="B116">
        <v>1.1190192399999999</v>
      </c>
    </row>
    <row r="117" spans="1:2" x14ac:dyDescent="0.25">
      <c r="A117">
        <v>0</v>
      </c>
      <c r="B117">
        <v>1.1290007399999999</v>
      </c>
    </row>
    <row r="118" spans="1:2" x14ac:dyDescent="0.25">
      <c r="A118">
        <v>0</v>
      </c>
      <c r="B118">
        <v>1.1367947399999998</v>
      </c>
    </row>
    <row r="119" spans="1:2" x14ac:dyDescent="0.25">
      <c r="A119">
        <v>0</v>
      </c>
      <c r="B119">
        <v>1.1432197399999999</v>
      </c>
    </row>
    <row r="120" spans="1:2" x14ac:dyDescent="0.25">
      <c r="A120">
        <v>0</v>
      </c>
      <c r="B120">
        <v>1.1488587399999999</v>
      </c>
    </row>
    <row r="121" spans="1:2" x14ac:dyDescent="0.25">
      <c r="A121">
        <v>0</v>
      </c>
      <c r="B121">
        <v>1.1528112399999999</v>
      </c>
    </row>
    <row r="122" spans="1:2" x14ac:dyDescent="0.25">
      <c r="A122">
        <v>0</v>
      </c>
      <c r="B122">
        <v>1.1585457399999999</v>
      </c>
    </row>
    <row r="123" spans="1:2" x14ac:dyDescent="0.25">
      <c r="A123">
        <v>0</v>
      </c>
      <c r="B123">
        <v>1.1647982399999999</v>
      </c>
    </row>
    <row r="124" spans="1:2" x14ac:dyDescent="0.25">
      <c r="A124">
        <v>0</v>
      </c>
      <c r="B124">
        <v>1.16999824</v>
      </c>
    </row>
    <row r="125" spans="1:2" x14ac:dyDescent="0.25">
      <c r="A125">
        <v>0</v>
      </c>
      <c r="B125">
        <v>1.1790937400000001</v>
      </c>
    </row>
    <row r="126" spans="1:2" x14ac:dyDescent="0.25">
      <c r="A126">
        <v>0</v>
      </c>
      <c r="B126">
        <v>1.1900022399999999</v>
      </c>
    </row>
    <row r="127" spans="1:2" x14ac:dyDescent="0.25">
      <c r="A127">
        <v>0</v>
      </c>
      <c r="B127">
        <v>1.2001017399999998</v>
      </c>
    </row>
    <row r="128" spans="1:2" x14ac:dyDescent="0.25">
      <c r="A128">
        <v>0</v>
      </c>
      <c r="B128">
        <v>1.21195024</v>
      </c>
    </row>
    <row r="129" spans="1:2" x14ac:dyDescent="0.25">
      <c r="A129">
        <v>0</v>
      </c>
      <c r="B129">
        <v>1.22548524</v>
      </c>
    </row>
    <row r="130" spans="1:2" x14ac:dyDescent="0.25">
      <c r="A130">
        <v>0</v>
      </c>
      <c r="B130">
        <v>1.2339177400000001</v>
      </c>
    </row>
    <row r="131" spans="1:2" x14ac:dyDescent="0.25">
      <c r="A131">
        <v>0</v>
      </c>
      <c r="B131">
        <v>1.2454202399999998</v>
      </c>
    </row>
    <row r="132" spans="1:2" x14ac:dyDescent="0.25">
      <c r="A132">
        <v>0</v>
      </c>
      <c r="B132">
        <v>1.2557172399999998</v>
      </c>
    </row>
    <row r="133" spans="1:2" x14ac:dyDescent="0.25">
      <c r="A133">
        <v>0</v>
      </c>
      <c r="B133">
        <v>1.2656127399999999</v>
      </c>
    </row>
    <row r="134" spans="1:2" x14ac:dyDescent="0.25">
      <c r="A134">
        <v>0</v>
      </c>
      <c r="B134">
        <v>1.2746277399999999</v>
      </c>
    </row>
    <row r="135" spans="1:2" x14ac:dyDescent="0.25">
      <c r="A135">
        <v>0</v>
      </c>
      <c r="B135">
        <v>1.2821207399999999</v>
      </c>
    </row>
    <row r="136" spans="1:2" x14ac:dyDescent="0.25">
      <c r="A136">
        <v>0</v>
      </c>
      <c r="B136">
        <v>1.2877452399999998</v>
      </c>
    </row>
    <row r="137" spans="1:2" x14ac:dyDescent="0.25">
      <c r="A137">
        <v>0</v>
      </c>
      <c r="B137">
        <v>1.29253624</v>
      </c>
    </row>
    <row r="138" spans="1:2" x14ac:dyDescent="0.25">
      <c r="A138">
        <v>0</v>
      </c>
      <c r="B138">
        <v>1.2962132399999999</v>
      </c>
    </row>
    <row r="139" spans="1:2" x14ac:dyDescent="0.25">
      <c r="A139">
        <v>0</v>
      </c>
      <c r="B139">
        <v>1.3000412399999999</v>
      </c>
    </row>
    <row r="140" spans="1:2" x14ac:dyDescent="0.25">
      <c r="A140">
        <v>0</v>
      </c>
      <c r="B140">
        <v>1.3038002399999999</v>
      </c>
    </row>
    <row r="141" spans="1:2" x14ac:dyDescent="0.25">
      <c r="A141">
        <v>0</v>
      </c>
      <c r="B141">
        <v>1.3084952399999998</v>
      </c>
    </row>
    <row r="142" spans="1:2" x14ac:dyDescent="0.25">
      <c r="A142">
        <v>0</v>
      </c>
      <c r="B142">
        <v>1.31537824</v>
      </c>
    </row>
    <row r="143" spans="1:2" x14ac:dyDescent="0.25">
      <c r="A143">
        <v>0</v>
      </c>
      <c r="B143">
        <v>1.32270424</v>
      </c>
    </row>
    <row r="144" spans="1:2" x14ac:dyDescent="0.25">
      <c r="A144">
        <v>0</v>
      </c>
      <c r="B144">
        <v>1.3319427399999999</v>
      </c>
    </row>
    <row r="145" spans="1:2" x14ac:dyDescent="0.25">
      <c r="A145">
        <v>0</v>
      </c>
      <c r="B145">
        <v>1.3443007399999998</v>
      </c>
    </row>
    <row r="146" spans="1:2" x14ac:dyDescent="0.25">
      <c r="A146">
        <v>0</v>
      </c>
      <c r="B146">
        <v>1.35484074</v>
      </c>
    </row>
    <row r="147" spans="1:2" x14ac:dyDescent="0.25">
      <c r="A147">
        <v>0</v>
      </c>
      <c r="B147">
        <v>1.3649592399999999</v>
      </c>
    </row>
    <row r="148" spans="1:2" x14ac:dyDescent="0.25">
      <c r="A148">
        <v>0</v>
      </c>
      <c r="B148">
        <v>1.3763597399999998</v>
      </c>
    </row>
    <row r="149" spans="1:2" x14ac:dyDescent="0.25">
      <c r="A149">
        <v>0</v>
      </c>
      <c r="B149">
        <v>1.3884212399999998</v>
      </c>
    </row>
    <row r="150" spans="1:2" x14ac:dyDescent="0.25">
      <c r="A150">
        <v>0</v>
      </c>
      <c r="B150">
        <v>1.3983297399999999</v>
      </c>
    </row>
    <row r="151" spans="1:2" x14ac:dyDescent="0.25">
      <c r="A151">
        <v>0</v>
      </c>
      <c r="B151">
        <v>1.4070687399999999</v>
      </c>
    </row>
    <row r="152" spans="1:2" x14ac:dyDescent="0.25">
      <c r="A152">
        <v>0</v>
      </c>
      <c r="B152">
        <v>1.4127747399999999</v>
      </c>
    </row>
    <row r="153" spans="1:2" x14ac:dyDescent="0.25">
      <c r="A153">
        <v>0</v>
      </c>
      <c r="B153">
        <v>1.4160677399999999</v>
      </c>
    </row>
    <row r="154" spans="1:2" x14ac:dyDescent="0.25">
      <c r="A154">
        <v>0</v>
      </c>
      <c r="B154">
        <v>1.4194172399999998</v>
      </c>
    </row>
    <row r="155" spans="1:2" x14ac:dyDescent="0.25">
      <c r="A155">
        <v>0</v>
      </c>
      <c r="B155">
        <v>1.4224727400000001</v>
      </c>
    </row>
    <row r="156" spans="1:2" x14ac:dyDescent="0.25">
      <c r="A156">
        <v>0</v>
      </c>
      <c r="B156">
        <v>1.4247892399999997</v>
      </c>
    </row>
    <row r="157" spans="1:2" x14ac:dyDescent="0.25">
      <c r="A157">
        <v>0</v>
      </c>
      <c r="B157">
        <v>1.42821624</v>
      </c>
    </row>
    <row r="158" spans="1:2" x14ac:dyDescent="0.25">
      <c r="A158">
        <v>0</v>
      </c>
      <c r="B158">
        <v>1.43280674</v>
      </c>
    </row>
    <row r="159" spans="1:2" x14ac:dyDescent="0.25">
      <c r="A159">
        <v>0</v>
      </c>
      <c r="B159">
        <v>1.43940924</v>
      </c>
    </row>
    <row r="160" spans="1:2" x14ac:dyDescent="0.25">
      <c r="A160">
        <v>0</v>
      </c>
      <c r="B160">
        <v>1.44598224</v>
      </c>
    </row>
    <row r="161" spans="1:2" x14ac:dyDescent="0.25">
      <c r="A161">
        <v>0</v>
      </c>
      <c r="B161">
        <v>1.4539547399999999</v>
      </c>
    </row>
    <row r="162" spans="1:2" x14ac:dyDescent="0.25">
      <c r="A162">
        <v>0</v>
      </c>
      <c r="B162">
        <v>1.4621812399999998</v>
      </c>
    </row>
    <row r="163" spans="1:2" x14ac:dyDescent="0.25">
      <c r="A163">
        <v>0</v>
      </c>
      <c r="B163">
        <v>1.4713722399999998</v>
      </c>
    </row>
    <row r="164" spans="1:2" x14ac:dyDescent="0.25">
      <c r="A164">
        <v>0</v>
      </c>
      <c r="B164">
        <v>1.48058074</v>
      </c>
    </row>
    <row r="165" spans="1:2" x14ac:dyDescent="0.25">
      <c r="A165">
        <v>0</v>
      </c>
      <c r="B165">
        <v>1.4907867400000001</v>
      </c>
    </row>
    <row r="166" spans="1:2" x14ac:dyDescent="0.25">
      <c r="A166">
        <v>0</v>
      </c>
      <c r="B166">
        <v>1.5005752400000001</v>
      </c>
    </row>
    <row r="167" spans="1:2" x14ac:dyDescent="0.25">
      <c r="A167">
        <v>0</v>
      </c>
      <c r="B167">
        <v>1.50922924</v>
      </c>
    </row>
    <row r="168" spans="1:2" x14ac:dyDescent="0.25">
      <c r="A168">
        <v>0</v>
      </c>
      <c r="B168">
        <v>1.5167977399999999</v>
      </c>
    </row>
    <row r="169" spans="1:2" x14ac:dyDescent="0.25">
      <c r="A169">
        <v>0</v>
      </c>
      <c r="B169">
        <v>1.5206692399999999</v>
      </c>
    </row>
    <row r="170" spans="1:2" x14ac:dyDescent="0.25">
      <c r="A170">
        <v>0</v>
      </c>
      <c r="B170">
        <v>1.5249037399999998</v>
      </c>
    </row>
    <row r="171" spans="1:2" x14ac:dyDescent="0.25">
      <c r="A171">
        <v>0</v>
      </c>
      <c r="B171">
        <v>1.5271967399999999</v>
      </c>
    </row>
    <row r="172" spans="1:2" x14ac:dyDescent="0.25">
      <c r="A172">
        <v>0</v>
      </c>
      <c r="B172">
        <v>1.5297392399999998</v>
      </c>
    </row>
    <row r="173" spans="1:2" x14ac:dyDescent="0.25">
      <c r="A173">
        <v>0</v>
      </c>
      <c r="B173">
        <v>1.5328712399999997</v>
      </c>
    </row>
    <row r="174" spans="1:2" x14ac:dyDescent="0.25">
      <c r="A174">
        <v>0</v>
      </c>
      <c r="B174">
        <v>1.5345197400000001</v>
      </c>
    </row>
    <row r="175" spans="1:2" x14ac:dyDescent="0.25">
      <c r="A175">
        <v>0</v>
      </c>
      <c r="B175">
        <v>1.5386327399999999</v>
      </c>
    </row>
    <row r="176" spans="1:2" x14ac:dyDescent="0.25">
      <c r="A176">
        <v>0</v>
      </c>
      <c r="B176">
        <v>1.5440272399999999</v>
      </c>
    </row>
    <row r="177" spans="1:2" x14ac:dyDescent="0.25">
      <c r="A177">
        <v>0</v>
      </c>
      <c r="B177">
        <v>1.5520682399999999</v>
      </c>
    </row>
    <row r="178" spans="1:2" x14ac:dyDescent="0.25">
      <c r="A178">
        <v>0</v>
      </c>
      <c r="B178">
        <v>1.56178924</v>
      </c>
    </row>
    <row r="179" spans="1:2" x14ac:dyDescent="0.25">
      <c r="A179">
        <v>0</v>
      </c>
      <c r="B179">
        <v>1.5693647399999999</v>
      </c>
    </row>
    <row r="180" spans="1:2" x14ac:dyDescent="0.25">
      <c r="A180">
        <v>0</v>
      </c>
      <c r="B180">
        <v>1.57755424</v>
      </c>
    </row>
    <row r="181" spans="1:2" x14ac:dyDescent="0.25">
      <c r="A181">
        <v>0</v>
      </c>
      <c r="B181">
        <v>1.5871552399999997</v>
      </c>
    </row>
    <row r="182" spans="1:2" x14ac:dyDescent="0.25">
      <c r="A182">
        <v>0</v>
      </c>
      <c r="B182">
        <v>1.5945012399999998</v>
      </c>
    </row>
    <row r="183" spans="1:2" x14ac:dyDescent="0.25">
      <c r="A183">
        <v>0</v>
      </c>
      <c r="B183">
        <v>1.6039312399999999</v>
      </c>
    </row>
    <row r="184" spans="1:2" x14ac:dyDescent="0.25">
      <c r="A184">
        <v>0</v>
      </c>
      <c r="B184">
        <v>1.61642424</v>
      </c>
    </row>
    <row r="185" spans="1:2" x14ac:dyDescent="0.25">
      <c r="A185">
        <v>0</v>
      </c>
      <c r="B185">
        <v>1.6231912399999999</v>
      </c>
    </row>
    <row r="186" spans="1:2" x14ac:dyDescent="0.25">
      <c r="A186">
        <v>0</v>
      </c>
      <c r="B186">
        <v>1.62677874</v>
      </c>
    </row>
    <row r="187" spans="1:2" x14ac:dyDescent="0.25">
      <c r="A187">
        <v>0</v>
      </c>
      <c r="B187">
        <v>1.6294387399999999</v>
      </c>
    </row>
    <row r="188" spans="1:2" x14ac:dyDescent="0.25">
      <c r="A188">
        <v>0</v>
      </c>
      <c r="B188">
        <v>1.6321847399999998</v>
      </c>
    </row>
    <row r="189" spans="1:2" x14ac:dyDescent="0.25">
      <c r="A189">
        <v>0</v>
      </c>
      <c r="B189">
        <v>1.6333662399999997</v>
      </c>
    </row>
    <row r="190" spans="1:2" x14ac:dyDescent="0.25">
      <c r="A190">
        <v>0</v>
      </c>
      <c r="B190">
        <v>1.6355652399999998</v>
      </c>
    </row>
    <row r="191" spans="1:2" x14ac:dyDescent="0.25">
      <c r="A191">
        <v>0</v>
      </c>
      <c r="B191">
        <v>1.6375182399999999</v>
      </c>
    </row>
    <row r="192" spans="1:2" x14ac:dyDescent="0.25">
      <c r="A192">
        <v>0</v>
      </c>
      <c r="B192">
        <v>1.6407012400000001</v>
      </c>
    </row>
    <row r="193" spans="1:2" x14ac:dyDescent="0.25">
      <c r="A193">
        <v>0</v>
      </c>
      <c r="B193">
        <v>1.6485552399999999</v>
      </c>
    </row>
    <row r="194" spans="1:2" x14ac:dyDescent="0.25">
      <c r="A194">
        <v>0</v>
      </c>
      <c r="B194">
        <v>1.65692974</v>
      </c>
    </row>
    <row r="195" spans="1:2" x14ac:dyDescent="0.25">
      <c r="A195">
        <v>0</v>
      </c>
      <c r="B195">
        <v>1.66352324</v>
      </c>
    </row>
    <row r="196" spans="1:2" x14ac:dyDescent="0.25">
      <c r="A196">
        <v>0</v>
      </c>
      <c r="B196">
        <v>1.6695022399999999</v>
      </c>
    </row>
    <row r="197" spans="1:2" x14ac:dyDescent="0.25">
      <c r="A197">
        <v>0</v>
      </c>
      <c r="B197">
        <v>1.67568224</v>
      </c>
    </row>
    <row r="198" spans="1:2" x14ac:dyDescent="0.25">
      <c r="A198">
        <v>0</v>
      </c>
      <c r="B198">
        <v>1.6850792399999999</v>
      </c>
    </row>
    <row r="199" spans="1:2" x14ac:dyDescent="0.25">
      <c r="A199">
        <v>0</v>
      </c>
      <c r="B199">
        <v>1.69541374</v>
      </c>
    </row>
    <row r="200" spans="1:2" x14ac:dyDescent="0.25">
      <c r="A200">
        <v>0</v>
      </c>
      <c r="B200">
        <v>1.7062882399999999</v>
      </c>
    </row>
    <row r="201" spans="1:2" x14ac:dyDescent="0.25">
      <c r="A201">
        <v>0</v>
      </c>
      <c r="B201">
        <v>1.7145707399999999</v>
      </c>
    </row>
    <row r="202" spans="1:2" x14ac:dyDescent="0.25">
      <c r="A202">
        <v>0</v>
      </c>
      <c r="B202">
        <v>1.72013174</v>
      </c>
    </row>
    <row r="203" spans="1:2" x14ac:dyDescent="0.25">
      <c r="A203">
        <v>0</v>
      </c>
      <c r="B203">
        <v>1.7238912399999999</v>
      </c>
    </row>
    <row r="204" spans="1:2" x14ac:dyDescent="0.25">
      <c r="A204">
        <v>0</v>
      </c>
      <c r="B204">
        <v>1.7267537399999999</v>
      </c>
    </row>
    <row r="205" spans="1:2" x14ac:dyDescent="0.25">
      <c r="A205">
        <v>0</v>
      </c>
      <c r="B205">
        <v>1.7291677400000001</v>
      </c>
    </row>
    <row r="206" spans="1:2" x14ac:dyDescent="0.25">
      <c r="A206">
        <v>0</v>
      </c>
      <c r="B206">
        <v>1.7316592399999999</v>
      </c>
    </row>
    <row r="207" spans="1:2" x14ac:dyDescent="0.25">
      <c r="A207">
        <v>0</v>
      </c>
      <c r="B207">
        <v>1.7335937399999999</v>
      </c>
    </row>
    <row r="208" spans="1:2" x14ac:dyDescent="0.25">
      <c r="A208">
        <v>0</v>
      </c>
      <c r="B208">
        <v>1.7356162399999999</v>
      </c>
    </row>
    <row r="209" spans="1:2" x14ac:dyDescent="0.25">
      <c r="A209">
        <v>0</v>
      </c>
      <c r="B209">
        <v>1.7396367399999999</v>
      </c>
    </row>
    <row r="210" spans="1:2" x14ac:dyDescent="0.25">
      <c r="A210">
        <v>0</v>
      </c>
      <c r="B210">
        <v>1.74566924</v>
      </c>
    </row>
    <row r="211" spans="1:2" x14ac:dyDescent="0.25">
      <c r="A211">
        <v>0</v>
      </c>
      <c r="B211">
        <v>1.7530312400000001</v>
      </c>
    </row>
    <row r="212" spans="1:2" x14ac:dyDescent="0.25">
      <c r="A212">
        <v>0</v>
      </c>
      <c r="B212">
        <v>1.7594252399999999</v>
      </c>
    </row>
    <row r="213" spans="1:2" x14ac:dyDescent="0.25">
      <c r="A213">
        <v>0</v>
      </c>
      <c r="B213">
        <v>1.7672122399999999</v>
      </c>
    </row>
    <row r="214" spans="1:2" x14ac:dyDescent="0.25">
      <c r="A214">
        <v>0</v>
      </c>
      <c r="B214">
        <v>1.77344174</v>
      </c>
    </row>
    <row r="215" spans="1:2" x14ac:dyDescent="0.25">
      <c r="A215">
        <v>0</v>
      </c>
      <c r="B215">
        <v>1.78104324</v>
      </c>
    </row>
    <row r="216" spans="1:2" x14ac:dyDescent="0.25">
      <c r="A216">
        <v>0</v>
      </c>
      <c r="B216">
        <v>1.7889282399999999</v>
      </c>
    </row>
    <row r="217" spans="1:2" x14ac:dyDescent="0.25">
      <c r="A217">
        <v>0</v>
      </c>
      <c r="B217">
        <v>1.7984777399999998</v>
      </c>
    </row>
    <row r="218" spans="1:2" x14ac:dyDescent="0.25">
      <c r="A218">
        <v>0</v>
      </c>
      <c r="B218">
        <v>1.8068502399999999</v>
      </c>
    </row>
    <row r="219" spans="1:2" x14ac:dyDescent="0.25">
      <c r="A219">
        <v>0</v>
      </c>
      <c r="B219">
        <v>1.8132962399999999</v>
      </c>
    </row>
    <row r="220" spans="1:2" x14ac:dyDescent="0.25">
      <c r="A220">
        <v>0</v>
      </c>
      <c r="B220">
        <v>1.8175772400000001</v>
      </c>
    </row>
    <row r="221" spans="1:2" x14ac:dyDescent="0.25">
      <c r="A221">
        <v>0</v>
      </c>
      <c r="B221">
        <v>1.82036574</v>
      </c>
    </row>
    <row r="222" spans="1:2" x14ac:dyDescent="0.25">
      <c r="A222">
        <v>0</v>
      </c>
      <c r="B222">
        <v>1.82223424</v>
      </c>
    </row>
    <row r="223" spans="1:2" x14ac:dyDescent="0.25">
      <c r="A223">
        <v>0</v>
      </c>
      <c r="B223">
        <v>1.82385774</v>
      </c>
    </row>
    <row r="224" spans="1:2" x14ac:dyDescent="0.25">
      <c r="A224">
        <v>0</v>
      </c>
      <c r="B224">
        <v>1.8253592399999998</v>
      </c>
    </row>
    <row r="225" spans="1:2" x14ac:dyDescent="0.25">
      <c r="A225">
        <v>0</v>
      </c>
      <c r="B225">
        <v>1.8265242399999999</v>
      </c>
    </row>
    <row r="226" spans="1:2" x14ac:dyDescent="0.25">
      <c r="A226">
        <v>0</v>
      </c>
      <c r="B226">
        <v>1.83043274</v>
      </c>
    </row>
    <row r="227" spans="1:2" x14ac:dyDescent="0.25">
      <c r="A227">
        <v>0</v>
      </c>
      <c r="B227">
        <v>1.8364207400000001</v>
      </c>
    </row>
    <row r="228" spans="1:2" x14ac:dyDescent="0.25">
      <c r="A228">
        <v>0</v>
      </c>
      <c r="B228">
        <v>1.84395574</v>
      </c>
    </row>
    <row r="229" spans="1:2" x14ac:dyDescent="0.25">
      <c r="A229">
        <v>0</v>
      </c>
      <c r="B229">
        <v>1.8507382399999999</v>
      </c>
    </row>
    <row r="230" spans="1:2" x14ac:dyDescent="0.25">
      <c r="A230">
        <v>0</v>
      </c>
      <c r="B230">
        <v>1.85945374</v>
      </c>
    </row>
    <row r="231" spans="1:2" x14ac:dyDescent="0.25">
      <c r="A231">
        <v>0</v>
      </c>
      <c r="B231">
        <v>1.8685007399999998</v>
      </c>
    </row>
    <row r="232" spans="1:2" x14ac:dyDescent="0.25">
      <c r="A232">
        <v>0</v>
      </c>
      <c r="B232">
        <v>1.8753982399999998</v>
      </c>
    </row>
    <row r="233" spans="1:2" x14ac:dyDescent="0.25">
      <c r="A233">
        <v>0</v>
      </c>
      <c r="B233">
        <v>1.88294674</v>
      </c>
    </row>
    <row r="234" spans="1:2" x14ac:dyDescent="0.25">
      <c r="A234">
        <v>0</v>
      </c>
      <c r="B234">
        <v>1.8907777400000001</v>
      </c>
    </row>
    <row r="235" spans="1:2" x14ac:dyDescent="0.25">
      <c r="A235">
        <v>0</v>
      </c>
      <c r="B235">
        <v>1.8992752399999999</v>
      </c>
    </row>
    <row r="236" spans="1:2" x14ac:dyDescent="0.25">
      <c r="A236">
        <v>0</v>
      </c>
      <c r="B236">
        <v>1.90359474</v>
      </c>
    </row>
    <row r="237" spans="1:2" x14ac:dyDescent="0.25">
      <c r="A237">
        <v>0</v>
      </c>
      <c r="B237">
        <v>1.90545224</v>
      </c>
    </row>
    <row r="238" spans="1:2" x14ac:dyDescent="0.25">
      <c r="A238">
        <v>0</v>
      </c>
      <c r="B238">
        <v>1.9080217399999999</v>
      </c>
    </row>
    <row r="239" spans="1:2" x14ac:dyDescent="0.25">
      <c r="A239">
        <v>0</v>
      </c>
      <c r="B239">
        <v>1.9095687399999999</v>
      </c>
    </row>
    <row r="240" spans="1:2" x14ac:dyDescent="0.25">
      <c r="A240">
        <v>0</v>
      </c>
      <c r="B240">
        <v>1.91142524</v>
      </c>
    </row>
    <row r="241" spans="1:2" x14ac:dyDescent="0.25">
      <c r="A241">
        <v>0</v>
      </c>
      <c r="B241">
        <v>1.9121027399999999</v>
      </c>
    </row>
    <row r="242" spans="1:2" x14ac:dyDescent="0.25">
      <c r="A242">
        <v>0</v>
      </c>
      <c r="B242">
        <v>1.91291324</v>
      </c>
    </row>
    <row r="243" spans="1:2" x14ac:dyDescent="0.25">
      <c r="A243">
        <v>0</v>
      </c>
      <c r="B243">
        <v>1.9162252399999999</v>
      </c>
    </row>
    <row r="244" spans="1:2" x14ac:dyDescent="0.25">
      <c r="A244">
        <v>0</v>
      </c>
      <c r="B244">
        <v>1.9214697399999998</v>
      </c>
    </row>
    <row r="245" spans="1:2" x14ac:dyDescent="0.25">
      <c r="A245">
        <v>0</v>
      </c>
      <c r="B245">
        <v>1.9276007399999999</v>
      </c>
    </row>
    <row r="246" spans="1:2" x14ac:dyDescent="0.25">
      <c r="A246">
        <v>0</v>
      </c>
      <c r="B246">
        <v>1.9343932399999999</v>
      </c>
    </row>
    <row r="247" spans="1:2" x14ac:dyDescent="0.25">
      <c r="A247">
        <v>0</v>
      </c>
      <c r="B247">
        <v>1.9427517399999998</v>
      </c>
    </row>
    <row r="248" spans="1:2" x14ac:dyDescent="0.25">
      <c r="A248">
        <v>0</v>
      </c>
      <c r="B248">
        <v>1.9503717399999998</v>
      </c>
    </row>
    <row r="249" spans="1:2" x14ac:dyDescent="0.25">
      <c r="A249">
        <v>0</v>
      </c>
      <c r="B249">
        <v>1.9594462399999999</v>
      </c>
    </row>
    <row r="250" spans="1:2" x14ac:dyDescent="0.25">
      <c r="A250">
        <v>0</v>
      </c>
      <c r="B250">
        <v>1.9680657399999999</v>
      </c>
    </row>
    <row r="251" spans="1:2" x14ac:dyDescent="0.25">
      <c r="A251">
        <v>0</v>
      </c>
      <c r="B251">
        <v>1.9725987399999998</v>
      </c>
    </row>
    <row r="252" spans="1:2" x14ac:dyDescent="0.25">
      <c r="A252">
        <v>0</v>
      </c>
      <c r="B252">
        <v>1.97833824</v>
      </c>
    </row>
    <row r="253" spans="1:2" x14ac:dyDescent="0.25">
      <c r="A253">
        <v>0</v>
      </c>
      <c r="B253">
        <v>1.98441074</v>
      </c>
    </row>
    <row r="254" spans="1:2" x14ac:dyDescent="0.25">
      <c r="A254">
        <v>0</v>
      </c>
      <c r="B254">
        <v>1.9884627399999999</v>
      </c>
    </row>
    <row r="255" spans="1:2" x14ac:dyDescent="0.25">
      <c r="A255">
        <v>0</v>
      </c>
      <c r="B255">
        <v>1.99059024</v>
      </c>
    </row>
    <row r="256" spans="1:2" x14ac:dyDescent="0.25">
      <c r="A256">
        <v>0</v>
      </c>
      <c r="B256">
        <v>1.9921097399999999</v>
      </c>
    </row>
    <row r="257" spans="1:2" x14ac:dyDescent="0.25">
      <c r="A257">
        <v>0</v>
      </c>
      <c r="B257">
        <v>1.99408724</v>
      </c>
    </row>
    <row r="258" spans="1:2" x14ac:dyDescent="0.25">
      <c r="A258">
        <v>0</v>
      </c>
      <c r="B258">
        <v>1.99459824</v>
      </c>
    </row>
    <row r="259" spans="1:2" x14ac:dyDescent="0.25">
      <c r="A259">
        <v>0</v>
      </c>
      <c r="B259">
        <v>1.99626024</v>
      </c>
    </row>
    <row r="260" spans="1:2" x14ac:dyDescent="0.25">
      <c r="A260">
        <v>0</v>
      </c>
      <c r="B260">
        <v>1.9987687399999998</v>
      </c>
    </row>
    <row r="261" spans="1:2" x14ac:dyDescent="0.25">
      <c r="A261">
        <v>0</v>
      </c>
      <c r="B261">
        <v>2.0040047400000001</v>
      </c>
    </row>
    <row r="262" spans="1:2" x14ac:dyDescent="0.25">
      <c r="A262">
        <v>0</v>
      </c>
      <c r="B262">
        <v>2.0113692400000001</v>
      </c>
    </row>
    <row r="263" spans="1:2" x14ac:dyDescent="0.25">
      <c r="A263">
        <v>0</v>
      </c>
      <c r="B263">
        <v>2.0188367400000002</v>
      </c>
    </row>
    <row r="264" spans="1:2" x14ac:dyDescent="0.25">
      <c r="A264">
        <v>0</v>
      </c>
      <c r="B264">
        <v>2.0251872400000002</v>
      </c>
    </row>
    <row r="265" spans="1:2" x14ac:dyDescent="0.25">
      <c r="A265">
        <v>0</v>
      </c>
      <c r="B265">
        <v>2.03215024</v>
      </c>
    </row>
    <row r="266" spans="1:2" x14ac:dyDescent="0.25">
      <c r="A266">
        <v>0</v>
      </c>
      <c r="B266">
        <v>2.03974324</v>
      </c>
    </row>
    <row r="267" spans="1:2" x14ac:dyDescent="0.25">
      <c r="A267">
        <v>0</v>
      </c>
      <c r="B267">
        <v>2.0480502400000002</v>
      </c>
    </row>
    <row r="268" spans="1:2" x14ac:dyDescent="0.25">
      <c r="A268">
        <v>0</v>
      </c>
      <c r="B268">
        <v>2.0552392400000001</v>
      </c>
    </row>
    <row r="269" spans="1:2" x14ac:dyDescent="0.25">
      <c r="A269">
        <v>0</v>
      </c>
      <c r="B269">
        <v>2.0630932400000002</v>
      </c>
    </row>
    <row r="270" spans="1:2" x14ac:dyDescent="0.25">
      <c r="A270">
        <v>0</v>
      </c>
      <c r="B270">
        <v>2.0691452400000001</v>
      </c>
    </row>
    <row r="271" spans="1:2" x14ac:dyDescent="0.25">
      <c r="A271">
        <v>0</v>
      </c>
      <c r="B271">
        <v>2.0711642399999999</v>
      </c>
    </row>
    <row r="272" spans="1:2" x14ac:dyDescent="0.25">
      <c r="A272">
        <v>0</v>
      </c>
      <c r="B272">
        <v>2.0729407399999999</v>
      </c>
    </row>
    <row r="273" spans="1:2" x14ac:dyDescent="0.25">
      <c r="A273">
        <v>0</v>
      </c>
      <c r="B273">
        <v>2.0750312399999999</v>
      </c>
    </row>
    <row r="274" spans="1:2" x14ac:dyDescent="0.25">
      <c r="A274">
        <v>0</v>
      </c>
      <c r="B274">
        <v>2.0749572400000003</v>
      </c>
    </row>
    <row r="275" spans="1:2" x14ac:dyDescent="0.25">
      <c r="A275">
        <v>0</v>
      </c>
      <c r="B275">
        <v>2.0741177400000002</v>
      </c>
    </row>
    <row r="276" spans="1:2" x14ac:dyDescent="0.25">
      <c r="A276">
        <v>0</v>
      </c>
      <c r="B276">
        <v>2.0742427400000003</v>
      </c>
    </row>
    <row r="277" spans="1:2" x14ac:dyDescent="0.25">
      <c r="A277">
        <v>0</v>
      </c>
      <c r="B277">
        <v>2.0748302400000003</v>
      </c>
    </row>
    <row r="278" spans="1:2" x14ac:dyDescent="0.25">
      <c r="A278">
        <v>0</v>
      </c>
      <c r="B278">
        <v>2.0787347400000002</v>
      </c>
    </row>
    <row r="279" spans="1:2" x14ac:dyDescent="0.25">
      <c r="A279">
        <v>0</v>
      </c>
      <c r="B279">
        <v>2.0844757399999998</v>
      </c>
    </row>
    <row r="280" spans="1:2" x14ac:dyDescent="0.25">
      <c r="A280">
        <v>0</v>
      </c>
      <c r="B280">
        <v>2.0907612400000004</v>
      </c>
    </row>
    <row r="281" spans="1:2" x14ac:dyDescent="0.25">
      <c r="A281">
        <v>0</v>
      </c>
      <c r="B281">
        <v>2.0970767399999999</v>
      </c>
    </row>
    <row r="282" spans="1:2" x14ac:dyDescent="0.25">
      <c r="A282">
        <v>0</v>
      </c>
      <c r="B282">
        <v>2.1076422400000001</v>
      </c>
    </row>
    <row r="283" spans="1:2" x14ac:dyDescent="0.25">
      <c r="A283">
        <v>0</v>
      </c>
      <c r="B283">
        <v>2.1179997400000001</v>
      </c>
    </row>
    <row r="284" spans="1:2" x14ac:dyDescent="0.25">
      <c r="A284">
        <v>0</v>
      </c>
      <c r="B284">
        <v>2.1254342400000001</v>
      </c>
    </row>
    <row r="285" spans="1:2" x14ac:dyDescent="0.25">
      <c r="A285">
        <v>0</v>
      </c>
      <c r="B285">
        <v>2.1299472400000004</v>
      </c>
    </row>
    <row r="286" spans="1:2" x14ac:dyDescent="0.25">
      <c r="A286">
        <v>0</v>
      </c>
      <c r="B286">
        <v>2.1344897399999998</v>
      </c>
    </row>
    <row r="287" spans="1:2" x14ac:dyDescent="0.25">
      <c r="A287">
        <v>0</v>
      </c>
      <c r="B287">
        <v>2.1384667400000001</v>
      </c>
    </row>
    <row r="288" spans="1:2" x14ac:dyDescent="0.25">
      <c r="A288">
        <v>0</v>
      </c>
      <c r="B288">
        <v>2.1407907400000004</v>
      </c>
    </row>
    <row r="289" spans="1:2" x14ac:dyDescent="0.25">
      <c r="A289">
        <v>0</v>
      </c>
      <c r="B289">
        <v>2.1415712400000002</v>
      </c>
    </row>
    <row r="290" spans="1:2" x14ac:dyDescent="0.25">
      <c r="A290">
        <v>0</v>
      </c>
      <c r="B290">
        <v>2.14258674</v>
      </c>
    </row>
    <row r="291" spans="1:2" x14ac:dyDescent="0.25">
      <c r="A291">
        <v>0</v>
      </c>
      <c r="B291">
        <v>2.1430387400000002</v>
      </c>
    </row>
    <row r="292" spans="1:2" x14ac:dyDescent="0.25">
      <c r="A292">
        <v>0</v>
      </c>
      <c r="B292">
        <v>2.1432737400000001</v>
      </c>
    </row>
    <row r="293" spans="1:2" x14ac:dyDescent="0.25">
      <c r="A293">
        <v>0</v>
      </c>
      <c r="B293">
        <v>2.1433597400000002</v>
      </c>
    </row>
    <row r="294" spans="1:2" x14ac:dyDescent="0.25">
      <c r="A294">
        <v>0</v>
      </c>
      <c r="B294">
        <v>2.1437107399999999</v>
      </c>
    </row>
    <row r="295" spans="1:2" x14ac:dyDescent="0.25">
      <c r="A295">
        <v>0</v>
      </c>
      <c r="B295">
        <v>2.1472797400000001</v>
      </c>
    </row>
    <row r="296" spans="1:2" x14ac:dyDescent="0.25">
      <c r="A296">
        <v>0</v>
      </c>
      <c r="B296">
        <v>2.1541242400000002</v>
      </c>
    </row>
    <row r="297" spans="1:2" x14ac:dyDescent="0.25">
      <c r="A297">
        <v>0</v>
      </c>
      <c r="B297">
        <v>2.1614442400000002</v>
      </c>
    </row>
    <row r="298" spans="1:2" x14ac:dyDescent="0.25">
      <c r="A298">
        <v>0</v>
      </c>
      <c r="B298">
        <v>2.1688332400000001</v>
      </c>
    </row>
    <row r="299" spans="1:2" x14ac:dyDescent="0.25">
      <c r="A299">
        <v>0</v>
      </c>
      <c r="B299">
        <v>2.1763632400000001</v>
      </c>
    </row>
    <row r="300" spans="1:2" x14ac:dyDescent="0.25">
      <c r="A300">
        <v>0</v>
      </c>
      <c r="B300">
        <v>2.1827942400000002</v>
      </c>
    </row>
    <row r="301" spans="1:2" x14ac:dyDescent="0.25">
      <c r="A301">
        <v>0</v>
      </c>
      <c r="B301">
        <v>2.1885927400000003</v>
      </c>
    </row>
    <row r="302" spans="1:2" x14ac:dyDescent="0.25">
      <c r="A302">
        <v>0</v>
      </c>
      <c r="B302">
        <v>2.1944257400000002</v>
      </c>
    </row>
    <row r="303" spans="1:2" x14ac:dyDescent="0.25">
      <c r="A303">
        <v>0</v>
      </c>
      <c r="B303">
        <v>2.2011402400000004</v>
      </c>
    </row>
    <row r="304" spans="1:2" x14ac:dyDescent="0.25">
      <c r="A304">
        <v>0</v>
      </c>
      <c r="B304">
        <v>2.2083662400000001</v>
      </c>
    </row>
    <row r="305" spans="1:2" x14ac:dyDescent="0.25">
      <c r="A305">
        <v>0</v>
      </c>
      <c r="B305">
        <v>2.2154002400000001</v>
      </c>
    </row>
    <row r="306" spans="1:2" x14ac:dyDescent="0.25">
      <c r="A306">
        <v>0</v>
      </c>
      <c r="B306">
        <v>2.2178112400000001</v>
      </c>
    </row>
    <row r="307" spans="1:2" x14ac:dyDescent="0.25">
      <c r="A307">
        <v>0</v>
      </c>
      <c r="B307">
        <v>2.2194497400000004</v>
      </c>
    </row>
    <row r="308" spans="1:2" x14ac:dyDescent="0.25">
      <c r="A308">
        <v>0</v>
      </c>
      <c r="B308">
        <v>2.2208492400000002</v>
      </c>
    </row>
    <row r="309" spans="1:2" x14ac:dyDescent="0.25">
      <c r="A309">
        <v>0</v>
      </c>
      <c r="B309">
        <v>2.2212202400000005</v>
      </c>
    </row>
    <row r="310" spans="1:2" x14ac:dyDescent="0.25">
      <c r="A310">
        <v>0</v>
      </c>
      <c r="B310">
        <v>2.2217392400000002</v>
      </c>
    </row>
    <row r="311" spans="1:2" x14ac:dyDescent="0.25">
      <c r="A311">
        <v>0</v>
      </c>
      <c r="B311">
        <v>2.22173474</v>
      </c>
    </row>
    <row r="312" spans="1:2" x14ac:dyDescent="0.25">
      <c r="A312">
        <v>0</v>
      </c>
      <c r="B312">
        <v>2.22276724</v>
      </c>
    </row>
    <row r="313" spans="1:2" x14ac:dyDescent="0.25">
      <c r="A313">
        <v>0</v>
      </c>
      <c r="B313">
        <v>2.2237347399999998</v>
      </c>
    </row>
    <row r="314" spans="1:2" x14ac:dyDescent="0.25">
      <c r="A314">
        <v>0</v>
      </c>
      <c r="B314">
        <v>2.22747524</v>
      </c>
    </row>
    <row r="315" spans="1:2" x14ac:dyDescent="0.25">
      <c r="A315">
        <v>0</v>
      </c>
      <c r="B315">
        <v>2.2314032400000001</v>
      </c>
    </row>
    <row r="316" spans="1:2" x14ac:dyDescent="0.25">
      <c r="A316">
        <v>0</v>
      </c>
      <c r="B316">
        <v>2.2351782400000002</v>
      </c>
    </row>
    <row r="317" spans="1:2" x14ac:dyDescent="0.25">
      <c r="A317">
        <v>0</v>
      </c>
      <c r="B317">
        <v>2.2399102399999999</v>
      </c>
    </row>
    <row r="318" spans="1:2" x14ac:dyDescent="0.25">
      <c r="A318">
        <v>0</v>
      </c>
      <c r="B318">
        <v>2.2437782400000001</v>
      </c>
    </row>
    <row r="319" spans="1:2" x14ac:dyDescent="0.25">
      <c r="A319">
        <v>0</v>
      </c>
      <c r="B319">
        <v>2.2483422399999999</v>
      </c>
    </row>
    <row r="320" spans="1:2" x14ac:dyDescent="0.25">
      <c r="A320">
        <v>0</v>
      </c>
      <c r="B320">
        <v>2.2532532400000003</v>
      </c>
    </row>
    <row r="321" spans="1:2" x14ac:dyDescent="0.25">
      <c r="A321">
        <v>0</v>
      </c>
      <c r="B321">
        <v>2.2572837400000001</v>
      </c>
    </row>
    <row r="322" spans="1:2" x14ac:dyDescent="0.25">
      <c r="A322">
        <v>0</v>
      </c>
      <c r="B322">
        <v>2.2613487400000003</v>
      </c>
    </row>
    <row r="323" spans="1:2" x14ac:dyDescent="0.25">
      <c r="A323">
        <v>0</v>
      </c>
      <c r="B323">
        <v>2.2635727400000003</v>
      </c>
    </row>
    <row r="324" spans="1:2" x14ac:dyDescent="0.25">
      <c r="A324">
        <v>0</v>
      </c>
      <c r="B324">
        <v>2.2653362400000003</v>
      </c>
    </row>
    <row r="325" spans="1:2" x14ac:dyDescent="0.25">
      <c r="A325">
        <v>0</v>
      </c>
      <c r="B325">
        <v>2.2665912399999999</v>
      </c>
    </row>
    <row r="326" spans="1:2" x14ac:dyDescent="0.25">
      <c r="A326">
        <v>0</v>
      </c>
      <c r="B326">
        <v>2.2672007400000003</v>
      </c>
    </row>
    <row r="327" spans="1:2" x14ac:dyDescent="0.25">
      <c r="A327">
        <v>0</v>
      </c>
      <c r="B327">
        <v>2.2672397400000004</v>
      </c>
    </row>
    <row r="328" spans="1:2" x14ac:dyDescent="0.25">
      <c r="A328">
        <v>0</v>
      </c>
      <c r="B328">
        <v>2.2678677400000002</v>
      </c>
    </row>
    <row r="329" spans="1:2" x14ac:dyDescent="0.25">
      <c r="A329">
        <v>0</v>
      </c>
      <c r="B329">
        <v>2.26762124</v>
      </c>
    </row>
    <row r="330" spans="1:2" x14ac:dyDescent="0.25">
      <c r="A330">
        <v>0</v>
      </c>
      <c r="B330">
        <v>2.2686302400000002</v>
      </c>
    </row>
    <row r="331" spans="1:2" x14ac:dyDescent="0.25">
      <c r="A331">
        <v>0</v>
      </c>
      <c r="B331">
        <v>2.2707597400000004</v>
      </c>
    </row>
    <row r="332" spans="1:2" x14ac:dyDescent="0.25">
      <c r="A332">
        <v>0</v>
      </c>
      <c r="B332">
        <v>2.27658074</v>
      </c>
    </row>
    <row r="333" spans="1:2" x14ac:dyDescent="0.25">
      <c r="A333">
        <v>0</v>
      </c>
      <c r="B333">
        <v>2.2820372400000002</v>
      </c>
    </row>
    <row r="334" spans="1:2" x14ac:dyDescent="0.25">
      <c r="A334">
        <v>0</v>
      </c>
      <c r="B334">
        <v>2.2866477399999998</v>
      </c>
    </row>
    <row r="335" spans="1:2" x14ac:dyDescent="0.25">
      <c r="A335">
        <v>0</v>
      </c>
      <c r="B335">
        <v>2.2927697400000002</v>
      </c>
    </row>
    <row r="336" spans="1:2" x14ac:dyDescent="0.25">
      <c r="A336">
        <v>0</v>
      </c>
      <c r="B336">
        <v>2.2973282400000001</v>
      </c>
    </row>
    <row r="337" spans="1:2" x14ac:dyDescent="0.25">
      <c r="A337">
        <v>0</v>
      </c>
      <c r="B337">
        <v>2.30253124</v>
      </c>
    </row>
    <row r="338" spans="1:2" x14ac:dyDescent="0.25">
      <c r="A338">
        <v>0</v>
      </c>
      <c r="B338">
        <v>2.3079062399999999</v>
      </c>
    </row>
    <row r="339" spans="1:2" x14ac:dyDescent="0.25">
      <c r="A339">
        <v>0</v>
      </c>
      <c r="B339">
        <v>2.3128482400000001</v>
      </c>
    </row>
    <row r="340" spans="1:2" x14ac:dyDescent="0.25">
      <c r="A340">
        <v>0</v>
      </c>
      <c r="B340">
        <v>2.3156292400000003</v>
      </c>
    </row>
    <row r="341" spans="1:2" x14ac:dyDescent="0.25">
      <c r="A341">
        <v>0</v>
      </c>
      <c r="B341">
        <v>2.3165092400000002</v>
      </c>
    </row>
    <row r="342" spans="1:2" x14ac:dyDescent="0.25">
      <c r="A342">
        <v>0</v>
      </c>
      <c r="B342">
        <v>2.31798824</v>
      </c>
    </row>
    <row r="343" spans="1:2" x14ac:dyDescent="0.25">
      <c r="A343">
        <v>0</v>
      </c>
      <c r="B343">
        <v>2.3187477400000001</v>
      </c>
    </row>
    <row r="344" spans="1:2" x14ac:dyDescent="0.25">
      <c r="A344">
        <v>0</v>
      </c>
      <c r="B344">
        <v>2.31952224</v>
      </c>
    </row>
    <row r="345" spans="1:2" x14ac:dyDescent="0.25">
      <c r="A345">
        <v>0</v>
      </c>
      <c r="B345">
        <v>2.3190722400000001</v>
      </c>
    </row>
    <row r="346" spans="1:2" x14ac:dyDescent="0.25">
      <c r="A346">
        <v>0</v>
      </c>
      <c r="B346">
        <v>2.3196102400000003</v>
      </c>
    </row>
    <row r="347" spans="1:2" x14ac:dyDescent="0.25">
      <c r="A347">
        <v>0</v>
      </c>
      <c r="B347">
        <v>2.3195122400000003</v>
      </c>
    </row>
    <row r="348" spans="1:2" x14ac:dyDescent="0.25">
      <c r="A348">
        <v>0</v>
      </c>
      <c r="B348">
        <v>2.32220724</v>
      </c>
    </row>
    <row r="349" spans="1:2" x14ac:dyDescent="0.25">
      <c r="A349">
        <v>0</v>
      </c>
      <c r="B349">
        <v>2.3256892400000004</v>
      </c>
    </row>
    <row r="350" spans="1:2" x14ac:dyDescent="0.25">
      <c r="A350">
        <v>0</v>
      </c>
      <c r="B350">
        <v>2.3299927400000002</v>
      </c>
    </row>
    <row r="351" spans="1:2" x14ac:dyDescent="0.25">
      <c r="A351">
        <v>0</v>
      </c>
      <c r="B351">
        <v>2.3344347400000003</v>
      </c>
    </row>
    <row r="352" spans="1:2" x14ac:dyDescent="0.25">
      <c r="A352">
        <v>0</v>
      </c>
      <c r="B352">
        <v>2.3398407400000001</v>
      </c>
    </row>
    <row r="353" spans="1:2" x14ac:dyDescent="0.25">
      <c r="A353">
        <v>0</v>
      </c>
      <c r="B353">
        <v>2.3439117399999998</v>
      </c>
    </row>
    <row r="354" spans="1:2" x14ac:dyDescent="0.25">
      <c r="A354">
        <v>0</v>
      </c>
      <c r="B354">
        <v>2.3480092400000001</v>
      </c>
    </row>
    <row r="355" spans="1:2" x14ac:dyDescent="0.25">
      <c r="A355">
        <v>0</v>
      </c>
      <c r="B355">
        <v>2.3525872400000005</v>
      </c>
    </row>
    <row r="356" spans="1:2" x14ac:dyDescent="0.25">
      <c r="A356">
        <v>0</v>
      </c>
      <c r="B356">
        <v>2.35629774</v>
      </c>
    </row>
    <row r="357" spans="1:2" x14ac:dyDescent="0.25">
      <c r="A357">
        <v>0</v>
      </c>
      <c r="B357">
        <v>2.3606527400000004</v>
      </c>
    </row>
    <row r="358" spans="1:2" x14ac:dyDescent="0.25">
      <c r="A358">
        <v>0</v>
      </c>
      <c r="B358">
        <v>2.3623802400000002</v>
      </c>
    </row>
    <row r="359" spans="1:2" x14ac:dyDescent="0.25">
      <c r="A359">
        <v>0</v>
      </c>
      <c r="B359">
        <v>2.3640897400000003</v>
      </c>
    </row>
    <row r="360" spans="1:2" x14ac:dyDescent="0.25">
      <c r="A360">
        <v>0</v>
      </c>
      <c r="B360">
        <v>2.3662782400000002</v>
      </c>
    </row>
    <row r="361" spans="1:2" x14ac:dyDescent="0.25">
      <c r="A361">
        <v>0</v>
      </c>
      <c r="B361">
        <v>2.36645824</v>
      </c>
    </row>
    <row r="362" spans="1:2" x14ac:dyDescent="0.25">
      <c r="A362">
        <v>0</v>
      </c>
      <c r="B362">
        <v>2.3670162400000003</v>
      </c>
    </row>
    <row r="363" spans="1:2" x14ac:dyDescent="0.25">
      <c r="A363">
        <v>0</v>
      </c>
      <c r="B363">
        <v>2.3669382400000001</v>
      </c>
    </row>
    <row r="364" spans="1:2" x14ac:dyDescent="0.25">
      <c r="A364">
        <v>0</v>
      </c>
      <c r="B364">
        <v>2.3671477400000001</v>
      </c>
    </row>
    <row r="365" spans="1:2" x14ac:dyDescent="0.25">
      <c r="A365">
        <v>0</v>
      </c>
      <c r="B365">
        <v>2.36809424</v>
      </c>
    </row>
    <row r="366" spans="1:2" x14ac:dyDescent="0.25">
      <c r="A366">
        <v>0</v>
      </c>
      <c r="B366">
        <v>2.3728337400000004</v>
      </c>
    </row>
    <row r="367" spans="1:2" x14ac:dyDescent="0.25">
      <c r="A367">
        <v>0</v>
      </c>
      <c r="B367">
        <v>2.3784222400000004</v>
      </c>
    </row>
    <row r="368" spans="1:2" x14ac:dyDescent="0.25">
      <c r="A368">
        <v>0</v>
      </c>
      <c r="B368">
        <v>2.3840327399999999</v>
      </c>
    </row>
    <row r="369" spans="1:2" x14ac:dyDescent="0.25">
      <c r="A369">
        <v>0</v>
      </c>
      <c r="B369">
        <v>2.3891007400000004</v>
      </c>
    </row>
    <row r="370" spans="1:2" x14ac:dyDescent="0.25">
      <c r="A370">
        <v>0</v>
      </c>
      <c r="B370">
        <v>2.3941702399999998</v>
      </c>
    </row>
    <row r="371" spans="1:2" x14ac:dyDescent="0.25">
      <c r="A371">
        <v>0</v>
      </c>
      <c r="B371">
        <v>2.39752024</v>
      </c>
    </row>
    <row r="372" spans="1:2" x14ac:dyDescent="0.25">
      <c r="A372">
        <v>0</v>
      </c>
      <c r="B372">
        <v>2.4018312400000004</v>
      </c>
    </row>
    <row r="373" spans="1:2" x14ac:dyDescent="0.25">
      <c r="A373">
        <v>0</v>
      </c>
      <c r="B373">
        <v>2.4054937400000003</v>
      </c>
    </row>
    <row r="374" spans="1:2" x14ac:dyDescent="0.25">
      <c r="A374">
        <v>0</v>
      </c>
      <c r="B374">
        <v>2.4104887400000004</v>
      </c>
    </row>
    <row r="375" spans="1:2" x14ac:dyDescent="0.25">
      <c r="A375">
        <v>0</v>
      </c>
      <c r="B375">
        <v>2.4130972400000004</v>
      </c>
    </row>
    <row r="376" spans="1:2" x14ac:dyDescent="0.25">
      <c r="A376">
        <v>0</v>
      </c>
      <c r="B376">
        <v>2.4141472400000006</v>
      </c>
    </row>
    <row r="377" spans="1:2" x14ac:dyDescent="0.25">
      <c r="A377">
        <v>0</v>
      </c>
      <c r="B377">
        <v>2.4151672400000002</v>
      </c>
    </row>
    <row r="378" spans="1:2" x14ac:dyDescent="0.25">
      <c r="A378">
        <v>0</v>
      </c>
      <c r="B378">
        <v>2.4158772399999999</v>
      </c>
    </row>
    <row r="379" spans="1:2" x14ac:dyDescent="0.25">
      <c r="A379">
        <v>0</v>
      </c>
      <c r="B379">
        <v>2.4167187400000003</v>
      </c>
    </row>
    <row r="380" spans="1:2" x14ac:dyDescent="0.25">
      <c r="A380">
        <v>0</v>
      </c>
      <c r="B380">
        <v>2.4169112400000001</v>
      </c>
    </row>
    <row r="381" spans="1:2" x14ac:dyDescent="0.25">
      <c r="A381">
        <v>0</v>
      </c>
      <c r="B381">
        <v>2.4168862400000002</v>
      </c>
    </row>
    <row r="382" spans="1:2" x14ac:dyDescent="0.25">
      <c r="A382">
        <v>0</v>
      </c>
      <c r="B382">
        <v>2.4174912399999999</v>
      </c>
    </row>
    <row r="383" spans="1:2" x14ac:dyDescent="0.25">
      <c r="A383">
        <v>0</v>
      </c>
      <c r="B383">
        <v>2.4194482399999999</v>
      </c>
    </row>
    <row r="384" spans="1:2" x14ac:dyDescent="0.25">
      <c r="A384">
        <v>0</v>
      </c>
      <c r="B384">
        <v>2.42339174</v>
      </c>
    </row>
    <row r="385" spans="1:2" x14ac:dyDescent="0.25">
      <c r="A385">
        <v>0</v>
      </c>
      <c r="B385">
        <v>2.4282332400000004</v>
      </c>
    </row>
    <row r="386" spans="1:2" x14ac:dyDescent="0.25">
      <c r="A386">
        <v>0</v>
      </c>
      <c r="B386">
        <v>2.4329862400000004</v>
      </c>
    </row>
    <row r="387" spans="1:2" x14ac:dyDescent="0.25">
      <c r="A387">
        <v>0</v>
      </c>
      <c r="B387">
        <v>2.4370117400000004</v>
      </c>
    </row>
    <row r="388" spans="1:2" x14ac:dyDescent="0.25">
      <c r="A388">
        <v>0</v>
      </c>
      <c r="B388">
        <v>2.4419047400000005</v>
      </c>
    </row>
    <row r="389" spans="1:2" x14ac:dyDescent="0.25">
      <c r="A389">
        <v>0</v>
      </c>
      <c r="B389">
        <v>2.4471407400000005</v>
      </c>
    </row>
    <row r="390" spans="1:2" x14ac:dyDescent="0.25">
      <c r="A390">
        <v>0</v>
      </c>
      <c r="B390">
        <v>2.4523012400000002</v>
      </c>
    </row>
    <row r="391" spans="1:2" x14ac:dyDescent="0.25">
      <c r="A391">
        <v>0</v>
      </c>
      <c r="B391">
        <v>2.4567682400000002</v>
      </c>
    </row>
    <row r="392" spans="1:2" x14ac:dyDescent="0.25">
      <c r="A392">
        <v>0</v>
      </c>
      <c r="B392">
        <v>2.4611267400000001</v>
      </c>
    </row>
    <row r="393" spans="1:2" x14ac:dyDescent="0.25">
      <c r="A393">
        <v>0</v>
      </c>
      <c r="B393">
        <v>2.4632122400000003</v>
      </c>
    </row>
    <row r="394" spans="1:2" x14ac:dyDescent="0.25">
      <c r="A394">
        <v>0</v>
      </c>
      <c r="B394">
        <v>2.4637647400000002</v>
      </c>
    </row>
    <row r="395" spans="1:2" x14ac:dyDescent="0.25">
      <c r="A395">
        <v>0</v>
      </c>
      <c r="B395">
        <v>2.4653517400000005</v>
      </c>
    </row>
    <row r="396" spans="1:2" x14ac:dyDescent="0.25">
      <c r="A396">
        <v>0</v>
      </c>
      <c r="B396">
        <v>2.4666857400000004</v>
      </c>
    </row>
    <row r="397" spans="1:2" x14ac:dyDescent="0.25">
      <c r="A397">
        <v>0</v>
      </c>
      <c r="B397">
        <v>2.4668207400000002</v>
      </c>
    </row>
    <row r="398" spans="1:2" x14ac:dyDescent="0.25">
      <c r="A398">
        <v>0</v>
      </c>
      <c r="B398">
        <v>2.4667772400000003</v>
      </c>
    </row>
    <row r="399" spans="1:2" x14ac:dyDescent="0.25">
      <c r="A399">
        <v>0</v>
      </c>
      <c r="B399">
        <v>2.46639674</v>
      </c>
    </row>
    <row r="400" spans="1:2" x14ac:dyDescent="0.25">
      <c r="A400">
        <v>0</v>
      </c>
      <c r="B400">
        <v>2.4669682400000004</v>
      </c>
    </row>
    <row r="401" spans="1:2" x14ac:dyDescent="0.25">
      <c r="A401">
        <v>0</v>
      </c>
      <c r="B401">
        <v>2.46942174</v>
      </c>
    </row>
    <row r="402" spans="1:2" x14ac:dyDescent="0.25">
      <c r="A402">
        <v>0</v>
      </c>
      <c r="B402">
        <v>2.4731277400000002</v>
      </c>
    </row>
    <row r="403" spans="1:2" x14ac:dyDescent="0.25">
      <c r="A403">
        <v>0</v>
      </c>
      <c r="B403">
        <v>2.47730724</v>
      </c>
    </row>
    <row r="404" spans="1:2" x14ac:dyDescent="0.25">
      <c r="A404">
        <v>0</v>
      </c>
      <c r="B404">
        <v>2.4816257400000001</v>
      </c>
    </row>
    <row r="405" spans="1:2" x14ac:dyDescent="0.25">
      <c r="A405">
        <v>0</v>
      </c>
      <c r="B405">
        <v>2.4859097399999999</v>
      </c>
    </row>
    <row r="406" spans="1:2" x14ac:dyDescent="0.25">
      <c r="A406">
        <v>0</v>
      </c>
      <c r="B406">
        <v>2.4893627400000002</v>
      </c>
    </row>
    <row r="407" spans="1:2" x14ac:dyDescent="0.25">
      <c r="A407">
        <v>0</v>
      </c>
      <c r="B407">
        <v>2.4933192400000004</v>
      </c>
    </row>
    <row r="408" spans="1:2" x14ac:dyDescent="0.25">
      <c r="A408">
        <v>0</v>
      </c>
      <c r="B408">
        <v>2.4975837400000001</v>
      </c>
    </row>
    <row r="409" spans="1:2" x14ac:dyDescent="0.25">
      <c r="A409">
        <v>0</v>
      </c>
      <c r="B409">
        <v>2.5017757400000002</v>
      </c>
    </row>
    <row r="410" spans="1:2" x14ac:dyDescent="0.25">
      <c r="A410">
        <v>0</v>
      </c>
      <c r="B410">
        <v>2.5050927399999998</v>
      </c>
    </row>
    <row r="411" spans="1:2" x14ac:dyDescent="0.25">
      <c r="A411">
        <v>0</v>
      </c>
      <c r="B411">
        <v>2.50670774</v>
      </c>
    </row>
    <row r="412" spans="1:2" x14ac:dyDescent="0.25">
      <c r="A412">
        <v>0</v>
      </c>
      <c r="B412">
        <v>2.5076587400000001</v>
      </c>
    </row>
    <row r="413" spans="1:2" x14ac:dyDescent="0.25">
      <c r="A413">
        <v>0</v>
      </c>
      <c r="B413">
        <v>2.5088597400000001</v>
      </c>
    </row>
    <row r="414" spans="1:2" x14ac:dyDescent="0.25">
      <c r="A414">
        <v>0</v>
      </c>
      <c r="B414">
        <v>2.5101402400000001</v>
      </c>
    </row>
    <row r="415" spans="1:2" x14ac:dyDescent="0.25">
      <c r="A415">
        <v>0</v>
      </c>
      <c r="B415">
        <v>2.5102332400000003</v>
      </c>
    </row>
    <row r="416" spans="1:2" x14ac:dyDescent="0.25">
      <c r="A416">
        <v>0</v>
      </c>
      <c r="B416">
        <v>2.5100707400000002</v>
      </c>
    </row>
    <row r="417" spans="1:2" x14ac:dyDescent="0.25">
      <c r="A417">
        <v>0</v>
      </c>
      <c r="B417">
        <v>2.5096872400000003</v>
      </c>
    </row>
    <row r="418" spans="1:2" x14ac:dyDescent="0.25">
      <c r="A418">
        <v>0</v>
      </c>
      <c r="B418">
        <v>2.5112247399999998</v>
      </c>
    </row>
    <row r="419" spans="1:2" x14ac:dyDescent="0.25">
      <c r="A419">
        <v>0</v>
      </c>
      <c r="B419">
        <v>2.5175197400000004</v>
      </c>
    </row>
    <row r="420" spans="1:2" x14ac:dyDescent="0.25">
      <c r="A420">
        <v>0</v>
      </c>
      <c r="B420">
        <v>2.5217797399999999</v>
      </c>
    </row>
    <row r="421" spans="1:2" x14ac:dyDescent="0.25">
      <c r="A421">
        <v>0</v>
      </c>
      <c r="B421">
        <v>2.5258242399999999</v>
      </c>
    </row>
    <row r="422" spans="1:2" x14ac:dyDescent="0.25">
      <c r="A422">
        <v>0</v>
      </c>
      <c r="B422">
        <v>2.53093674</v>
      </c>
    </row>
    <row r="423" spans="1:2" x14ac:dyDescent="0.25">
      <c r="A423">
        <v>0</v>
      </c>
      <c r="B423">
        <v>2.5335842400000002</v>
      </c>
    </row>
    <row r="424" spans="1:2" x14ac:dyDescent="0.25">
      <c r="A424">
        <v>0</v>
      </c>
      <c r="B424">
        <v>2.5371797400000005</v>
      </c>
    </row>
    <row r="425" spans="1:2" x14ac:dyDescent="0.25">
      <c r="A425">
        <v>0</v>
      </c>
      <c r="B425">
        <v>2.5403777399999998</v>
      </c>
    </row>
    <row r="426" spans="1:2" x14ac:dyDescent="0.25">
      <c r="A426">
        <v>0</v>
      </c>
      <c r="B426">
        <v>2.54349874</v>
      </c>
    </row>
    <row r="427" spans="1:2" x14ac:dyDescent="0.25">
      <c r="A427">
        <v>0</v>
      </c>
      <c r="B427">
        <v>2.5466877399999999</v>
      </c>
    </row>
    <row r="428" spans="1:2" x14ac:dyDescent="0.25">
      <c r="A428">
        <v>0</v>
      </c>
      <c r="B428">
        <v>2.5476872400000001</v>
      </c>
    </row>
    <row r="429" spans="1:2" x14ac:dyDescent="0.25">
      <c r="A429">
        <v>0</v>
      </c>
      <c r="B429">
        <v>2.5487322400000001</v>
      </c>
    </row>
    <row r="430" spans="1:2" x14ac:dyDescent="0.25">
      <c r="A430">
        <v>0</v>
      </c>
      <c r="B430">
        <v>2.5494482400000003</v>
      </c>
    </row>
    <row r="431" spans="1:2" x14ac:dyDescent="0.25">
      <c r="A431">
        <v>0</v>
      </c>
      <c r="B431">
        <v>2.5500157400000001</v>
      </c>
    </row>
    <row r="432" spans="1:2" x14ac:dyDescent="0.25">
      <c r="A432">
        <v>0</v>
      </c>
      <c r="B432">
        <v>2.5495457400000001</v>
      </c>
    </row>
    <row r="433" spans="1:2" x14ac:dyDescent="0.25">
      <c r="A433">
        <v>0</v>
      </c>
      <c r="B433">
        <v>2.5501047400000005</v>
      </c>
    </row>
    <row r="434" spans="1:2" x14ac:dyDescent="0.25">
      <c r="A434">
        <v>0</v>
      </c>
      <c r="B434">
        <v>2.5498907399999999</v>
      </c>
    </row>
    <row r="435" spans="1:2" x14ac:dyDescent="0.25">
      <c r="A435">
        <v>0</v>
      </c>
      <c r="B435">
        <v>2.5500282400000001</v>
      </c>
    </row>
    <row r="436" spans="1:2" x14ac:dyDescent="0.25">
      <c r="A436">
        <v>0</v>
      </c>
      <c r="B436">
        <v>2.5503602400000003</v>
      </c>
    </row>
    <row r="437" spans="1:2" x14ac:dyDescent="0.25">
      <c r="A437">
        <v>0</v>
      </c>
      <c r="B437">
        <v>2.5537872400000001</v>
      </c>
    </row>
    <row r="438" spans="1:2" x14ac:dyDescent="0.25">
      <c r="A438">
        <v>0</v>
      </c>
      <c r="B438">
        <v>2.5573627399999999</v>
      </c>
    </row>
    <row r="439" spans="1:2" x14ac:dyDescent="0.25">
      <c r="A439">
        <v>0</v>
      </c>
      <c r="B439">
        <v>2.56124324</v>
      </c>
    </row>
    <row r="440" spans="1:2" x14ac:dyDescent="0.25">
      <c r="A440">
        <v>0</v>
      </c>
      <c r="B440">
        <v>2.5658457399999999</v>
      </c>
    </row>
    <row r="441" spans="1:2" x14ac:dyDescent="0.25">
      <c r="A441">
        <v>0</v>
      </c>
      <c r="B441">
        <v>2.5701177400000002</v>
      </c>
    </row>
    <row r="442" spans="1:2" x14ac:dyDescent="0.25">
      <c r="A442">
        <v>0</v>
      </c>
      <c r="B442">
        <v>2.5739842400000001</v>
      </c>
    </row>
    <row r="443" spans="1:2" x14ac:dyDescent="0.25">
      <c r="A443">
        <v>0</v>
      </c>
      <c r="B443">
        <v>2.5779187399999999</v>
      </c>
    </row>
    <row r="444" spans="1:2" x14ac:dyDescent="0.25">
      <c r="A444">
        <v>0</v>
      </c>
      <c r="B444">
        <v>2.58272974</v>
      </c>
    </row>
    <row r="445" spans="1:2" x14ac:dyDescent="0.25">
      <c r="A445">
        <v>0</v>
      </c>
      <c r="B445">
        <v>2.5846572399999999</v>
      </c>
    </row>
    <row r="446" spans="1:2" x14ac:dyDescent="0.25">
      <c r="A446">
        <v>0</v>
      </c>
      <c r="B446">
        <v>2.5845102400000002</v>
      </c>
    </row>
    <row r="447" spans="1:2" x14ac:dyDescent="0.25">
      <c r="A447">
        <v>0</v>
      </c>
      <c r="B447">
        <v>2.5851072400000001</v>
      </c>
    </row>
    <row r="448" spans="1:2" x14ac:dyDescent="0.25">
      <c r="A448">
        <v>0</v>
      </c>
      <c r="B448">
        <v>2.5841917400000001</v>
      </c>
    </row>
    <row r="449" spans="1:2" x14ac:dyDescent="0.25">
      <c r="A449">
        <v>0</v>
      </c>
      <c r="B449">
        <v>2.5817742400000001</v>
      </c>
    </row>
    <row r="450" spans="1:2" x14ac:dyDescent="0.25">
      <c r="A450">
        <v>0</v>
      </c>
      <c r="B450">
        <v>2.5786097400000001</v>
      </c>
    </row>
    <row r="451" spans="1:2" x14ac:dyDescent="0.25">
      <c r="A451">
        <v>0</v>
      </c>
      <c r="B451">
        <v>2.5735877400000002</v>
      </c>
    </row>
    <row r="452" spans="1:2" x14ac:dyDescent="0.25">
      <c r="A452">
        <v>0</v>
      </c>
      <c r="B452">
        <v>2.5699542399999999</v>
      </c>
    </row>
    <row r="453" spans="1:2" x14ac:dyDescent="0.25">
      <c r="A453">
        <v>0</v>
      </c>
      <c r="B453">
        <v>2.5689827400000005</v>
      </c>
    </row>
    <row r="454" spans="1:2" x14ac:dyDescent="0.25">
      <c r="A454">
        <v>0</v>
      </c>
      <c r="B454">
        <v>2.5693807400000002</v>
      </c>
    </row>
    <row r="455" spans="1:2" x14ac:dyDescent="0.25">
      <c r="A455">
        <v>0</v>
      </c>
      <c r="B455">
        <v>2.5692007399999999</v>
      </c>
    </row>
    <row r="456" spans="1:2" x14ac:dyDescent="0.25">
      <c r="A456">
        <v>0</v>
      </c>
      <c r="B456">
        <v>2.56956724</v>
      </c>
    </row>
    <row r="457" spans="1:2" x14ac:dyDescent="0.25">
      <c r="A457">
        <v>0</v>
      </c>
      <c r="B457">
        <v>2.5665757399999998</v>
      </c>
    </row>
    <row r="458" spans="1:2" x14ac:dyDescent="0.25">
      <c r="A458">
        <v>0</v>
      </c>
      <c r="B458">
        <v>2.5659367400000002</v>
      </c>
    </row>
    <row r="459" spans="1:2" x14ac:dyDescent="0.25">
      <c r="A459">
        <v>0</v>
      </c>
      <c r="B459">
        <v>2.5666212400000004</v>
      </c>
    </row>
    <row r="460" spans="1:2" x14ac:dyDescent="0.25">
      <c r="A460">
        <v>0</v>
      </c>
      <c r="B460">
        <v>2.56858224</v>
      </c>
    </row>
    <row r="461" spans="1:2" x14ac:dyDescent="0.25">
      <c r="A461">
        <v>0</v>
      </c>
      <c r="B461">
        <v>2.5721727400000001</v>
      </c>
    </row>
    <row r="462" spans="1:2" x14ac:dyDescent="0.25">
      <c r="A462">
        <v>0</v>
      </c>
      <c r="B462">
        <v>2.5748752400000003</v>
      </c>
    </row>
    <row r="463" spans="1:2" x14ac:dyDescent="0.25">
      <c r="A463">
        <v>0</v>
      </c>
      <c r="B463">
        <v>2.5753522400000004</v>
      </c>
    </row>
    <row r="464" spans="1:2" x14ac:dyDescent="0.25">
      <c r="A464">
        <v>0</v>
      </c>
      <c r="B464">
        <v>2.5761097400000001</v>
      </c>
    </row>
    <row r="465" spans="1:2" x14ac:dyDescent="0.25">
      <c r="A465">
        <v>0</v>
      </c>
      <c r="B465">
        <v>2.57500624</v>
      </c>
    </row>
    <row r="466" spans="1:2" x14ac:dyDescent="0.25">
      <c r="A466">
        <v>0</v>
      </c>
      <c r="B466">
        <v>2.5721527400000004</v>
      </c>
    </row>
    <row r="467" spans="1:2" x14ac:dyDescent="0.25">
      <c r="A467">
        <v>0</v>
      </c>
      <c r="B467">
        <v>2.5687932400000002</v>
      </c>
    </row>
    <row r="468" spans="1:2" x14ac:dyDescent="0.25">
      <c r="A468">
        <v>0</v>
      </c>
      <c r="B468">
        <v>2.5639932399999998</v>
      </c>
    </row>
    <row r="469" spans="1:2" x14ac:dyDescent="0.25">
      <c r="A469">
        <v>0</v>
      </c>
      <c r="B469">
        <v>2.5597422400000003</v>
      </c>
    </row>
    <row r="470" spans="1:2" x14ac:dyDescent="0.25">
      <c r="A470">
        <v>0</v>
      </c>
      <c r="B470">
        <v>2.5574437400000001</v>
      </c>
    </row>
    <row r="471" spans="1:2" x14ac:dyDescent="0.25">
      <c r="A471">
        <v>0</v>
      </c>
      <c r="B471">
        <v>2.5566977400000002</v>
      </c>
    </row>
    <row r="472" spans="1:2" x14ac:dyDescent="0.25">
      <c r="A472">
        <v>0</v>
      </c>
      <c r="B472">
        <v>2.5574447400000002</v>
      </c>
    </row>
    <row r="473" spans="1:2" x14ac:dyDescent="0.25">
      <c r="A473">
        <v>0</v>
      </c>
      <c r="B473">
        <v>2.5570482399999999</v>
      </c>
    </row>
    <row r="474" spans="1:2" x14ac:dyDescent="0.25">
      <c r="A474">
        <v>0</v>
      </c>
      <c r="B474">
        <v>2.5575827400000004</v>
      </c>
    </row>
    <row r="475" spans="1:2" x14ac:dyDescent="0.25">
      <c r="A475">
        <v>0</v>
      </c>
      <c r="B475">
        <v>2.55732574</v>
      </c>
    </row>
    <row r="476" spans="1:2" x14ac:dyDescent="0.25">
      <c r="A476">
        <v>0</v>
      </c>
      <c r="B476">
        <v>2.55840924</v>
      </c>
    </row>
    <row r="477" spans="1:2" x14ac:dyDescent="0.25">
      <c r="A477">
        <v>0</v>
      </c>
      <c r="B477">
        <v>2.5598372399999998</v>
      </c>
    </row>
    <row r="478" spans="1:2" x14ac:dyDescent="0.25">
      <c r="A478">
        <v>0</v>
      </c>
      <c r="B478">
        <v>2.5621472400000003</v>
      </c>
    </row>
    <row r="479" spans="1:2" x14ac:dyDescent="0.25">
      <c r="A479">
        <v>0</v>
      </c>
      <c r="B479">
        <v>2.56481124</v>
      </c>
    </row>
    <row r="480" spans="1:2" x14ac:dyDescent="0.25">
      <c r="A480">
        <v>0</v>
      </c>
      <c r="B480">
        <v>2.5681297400000003</v>
      </c>
    </row>
    <row r="481" spans="1:2" x14ac:dyDescent="0.25">
      <c r="A481">
        <v>0</v>
      </c>
      <c r="B481">
        <v>2.5688367400000001</v>
      </c>
    </row>
    <row r="482" spans="1:2" x14ac:dyDescent="0.25">
      <c r="A482">
        <v>0</v>
      </c>
      <c r="B482">
        <v>2.5691292400000001</v>
      </c>
    </row>
    <row r="483" spans="1:2" x14ac:dyDescent="0.25">
      <c r="A483">
        <v>0</v>
      </c>
      <c r="B483">
        <v>2.5688497400000001</v>
      </c>
    </row>
    <row r="484" spans="1:2" x14ac:dyDescent="0.25">
      <c r="A484">
        <v>0</v>
      </c>
      <c r="B484">
        <v>2.5670867400000001</v>
      </c>
    </row>
    <row r="485" spans="1:2" x14ac:dyDescent="0.25">
      <c r="A485">
        <v>0</v>
      </c>
      <c r="B485">
        <v>2.5650322400000003</v>
      </c>
    </row>
    <row r="486" spans="1:2" x14ac:dyDescent="0.25">
      <c r="A486">
        <v>0</v>
      </c>
      <c r="B486">
        <v>2.5616462400000004</v>
      </c>
    </row>
    <row r="487" spans="1:2" x14ac:dyDescent="0.25">
      <c r="A487">
        <v>0</v>
      </c>
      <c r="B487">
        <v>2.5573452400000005</v>
      </c>
    </row>
    <row r="488" spans="1:2" x14ac:dyDescent="0.25">
      <c r="A488">
        <v>0</v>
      </c>
      <c r="B488">
        <v>2.5553887400000002</v>
      </c>
    </row>
    <row r="489" spans="1:2" x14ac:dyDescent="0.25">
      <c r="A489">
        <v>0</v>
      </c>
      <c r="B489">
        <v>2.55538774</v>
      </c>
    </row>
    <row r="490" spans="1:2" x14ac:dyDescent="0.25">
      <c r="A490">
        <v>0</v>
      </c>
      <c r="B490">
        <v>2.5551837399999999</v>
      </c>
    </row>
    <row r="491" spans="1:2" x14ac:dyDescent="0.25">
      <c r="A491">
        <v>0</v>
      </c>
      <c r="B491">
        <v>2.5562022399999997</v>
      </c>
    </row>
    <row r="492" spans="1:2" x14ac:dyDescent="0.25">
      <c r="A492">
        <v>0</v>
      </c>
      <c r="B492">
        <v>2.55634424</v>
      </c>
    </row>
    <row r="493" spans="1:2" x14ac:dyDescent="0.25">
      <c r="A493">
        <v>0</v>
      </c>
      <c r="B493">
        <v>2.5573347400000004</v>
      </c>
    </row>
    <row r="494" spans="1:2" x14ac:dyDescent="0.25">
      <c r="A494">
        <v>0</v>
      </c>
      <c r="B494">
        <v>2.55897774</v>
      </c>
    </row>
    <row r="495" spans="1:2" x14ac:dyDescent="0.25">
      <c r="A495">
        <v>0</v>
      </c>
      <c r="B495">
        <v>2.56130024</v>
      </c>
    </row>
    <row r="496" spans="1:2" x14ac:dyDescent="0.25">
      <c r="A496">
        <v>0</v>
      </c>
      <c r="B496">
        <v>2.5642572400000003</v>
      </c>
    </row>
    <row r="497" spans="1:2" x14ac:dyDescent="0.25">
      <c r="A497">
        <v>0</v>
      </c>
      <c r="B497">
        <v>2.5668532399999999</v>
      </c>
    </row>
    <row r="498" spans="1:2" x14ac:dyDescent="0.25">
      <c r="A498">
        <v>0</v>
      </c>
      <c r="B498">
        <v>2.5713347400000002</v>
      </c>
    </row>
    <row r="499" spans="1:2" x14ac:dyDescent="0.25">
      <c r="A499">
        <v>0</v>
      </c>
      <c r="B499">
        <v>2.5736727400000001</v>
      </c>
    </row>
    <row r="500" spans="1:2" x14ac:dyDescent="0.25">
      <c r="A500">
        <v>0</v>
      </c>
      <c r="B500">
        <v>2.5731757400000004</v>
      </c>
    </row>
    <row r="501" spans="1:2" x14ac:dyDescent="0.25">
      <c r="A501">
        <v>0</v>
      </c>
      <c r="B501">
        <v>2.5732007400000003</v>
      </c>
    </row>
    <row r="502" spans="1:2" x14ac:dyDescent="0.25">
      <c r="A502">
        <v>0</v>
      </c>
      <c r="B502">
        <v>2.5720697400000003</v>
      </c>
    </row>
    <row r="503" spans="1:2" x14ac:dyDescent="0.25">
      <c r="A503">
        <v>0</v>
      </c>
      <c r="B503">
        <v>2.5711487400000004</v>
      </c>
    </row>
    <row r="504" spans="1:2" x14ac:dyDescent="0.25">
      <c r="A504">
        <v>0</v>
      </c>
      <c r="B504">
        <v>2.5692772400000004</v>
      </c>
    </row>
    <row r="505" spans="1:2" x14ac:dyDescent="0.25">
      <c r="A505">
        <v>0</v>
      </c>
      <c r="B505">
        <v>2.5655072400000001</v>
      </c>
    </row>
    <row r="506" spans="1:2" x14ac:dyDescent="0.25">
      <c r="A506">
        <v>0</v>
      </c>
      <c r="B506">
        <v>2.5626872400000003</v>
      </c>
    </row>
    <row r="507" spans="1:2" x14ac:dyDescent="0.25">
      <c r="A507">
        <v>0</v>
      </c>
      <c r="B507">
        <v>2.56300324</v>
      </c>
    </row>
    <row r="508" spans="1:2" x14ac:dyDescent="0.25">
      <c r="A508">
        <v>0</v>
      </c>
      <c r="B508">
        <v>2.5636117400000002</v>
      </c>
    </row>
    <row r="509" spans="1:2" x14ac:dyDescent="0.25">
      <c r="A509">
        <v>0</v>
      </c>
      <c r="B509">
        <v>2.5664477400000005</v>
      </c>
    </row>
    <row r="510" spans="1:2" x14ac:dyDescent="0.25">
      <c r="A510">
        <v>0</v>
      </c>
      <c r="B510">
        <v>2.5691387400000001</v>
      </c>
    </row>
    <row r="511" spans="1:2" x14ac:dyDescent="0.25">
      <c r="A511">
        <v>0</v>
      </c>
      <c r="B511">
        <v>2.5721467400000004</v>
      </c>
    </row>
    <row r="512" spans="1:2" x14ac:dyDescent="0.25">
      <c r="A512">
        <v>0</v>
      </c>
      <c r="B512">
        <v>2.5753187400000002</v>
      </c>
    </row>
    <row r="513" spans="1:2" x14ac:dyDescent="0.25">
      <c r="A513">
        <v>0</v>
      </c>
      <c r="B513">
        <v>2.5792552400000002</v>
      </c>
    </row>
    <row r="514" spans="1:2" x14ac:dyDescent="0.25">
      <c r="A514">
        <v>0</v>
      </c>
      <c r="B514">
        <v>2.5905577399999999</v>
      </c>
    </row>
    <row r="515" spans="1:2" x14ac:dyDescent="0.25">
      <c r="A515">
        <v>0</v>
      </c>
      <c r="B515">
        <v>2.5902397399999999</v>
      </c>
    </row>
    <row r="516" spans="1:2" x14ac:dyDescent="0.25">
      <c r="A516">
        <v>0</v>
      </c>
      <c r="B516">
        <v>2.59277924</v>
      </c>
    </row>
    <row r="517" spans="1:2" x14ac:dyDescent="0.25">
      <c r="A517">
        <v>0</v>
      </c>
      <c r="B517">
        <v>2.6007142399999998</v>
      </c>
    </row>
    <row r="518" spans="1:2" x14ac:dyDescent="0.25">
      <c r="A518">
        <v>0</v>
      </c>
      <c r="B518">
        <v>2.6009232400000002</v>
      </c>
    </row>
    <row r="519" spans="1:2" x14ac:dyDescent="0.25">
      <c r="A519">
        <v>0</v>
      </c>
      <c r="B519">
        <v>2.6007017400000003</v>
      </c>
    </row>
    <row r="520" spans="1:2" x14ac:dyDescent="0.25">
      <c r="A520">
        <v>0</v>
      </c>
      <c r="B520">
        <v>2.60093474</v>
      </c>
    </row>
    <row r="521" spans="1:2" x14ac:dyDescent="0.25">
      <c r="A521">
        <v>0</v>
      </c>
      <c r="B521">
        <v>2.60074374</v>
      </c>
    </row>
    <row r="522" spans="1:2" x14ac:dyDescent="0.25">
      <c r="A522">
        <v>0</v>
      </c>
      <c r="B522">
        <v>2.60018474</v>
      </c>
    </row>
    <row r="523" spans="1:2" x14ac:dyDescent="0.25">
      <c r="A523">
        <v>0</v>
      </c>
      <c r="B523">
        <v>2.5987657400000002</v>
      </c>
    </row>
    <row r="524" spans="1:2" x14ac:dyDescent="0.25">
      <c r="A524">
        <v>0</v>
      </c>
      <c r="B524">
        <v>2.5988572400000001</v>
      </c>
    </row>
    <row r="525" spans="1:2" x14ac:dyDescent="0.25">
      <c r="A525">
        <v>0</v>
      </c>
      <c r="B525">
        <v>2.5994172400000002</v>
      </c>
    </row>
    <row r="526" spans="1:2" x14ac:dyDescent="0.25">
      <c r="A526">
        <v>0</v>
      </c>
      <c r="B526">
        <v>2.6028687400000003</v>
      </c>
    </row>
    <row r="527" spans="1:2" x14ac:dyDescent="0.25">
      <c r="A527">
        <v>0</v>
      </c>
      <c r="B527">
        <v>2.6076022400000003</v>
      </c>
    </row>
    <row r="528" spans="1:2" x14ac:dyDescent="0.25">
      <c r="A528">
        <v>0</v>
      </c>
      <c r="B528">
        <v>2.6135992400000001</v>
      </c>
    </row>
    <row r="529" spans="1:2" x14ac:dyDescent="0.25">
      <c r="A529">
        <v>0</v>
      </c>
      <c r="B529">
        <v>2.6191917400000002</v>
      </c>
    </row>
    <row r="530" spans="1:2" x14ac:dyDescent="0.25">
      <c r="A530">
        <v>0</v>
      </c>
      <c r="B530">
        <v>2.6269757400000002</v>
      </c>
    </row>
    <row r="531" spans="1:2" x14ac:dyDescent="0.25">
      <c r="A531">
        <v>0</v>
      </c>
      <c r="B531">
        <v>2.63179724</v>
      </c>
    </row>
    <row r="532" spans="1:2" x14ac:dyDescent="0.25">
      <c r="A532">
        <v>0</v>
      </c>
      <c r="B532">
        <v>2.6365172400000003</v>
      </c>
    </row>
    <row r="533" spans="1:2" x14ac:dyDescent="0.25">
      <c r="A533">
        <v>0</v>
      </c>
      <c r="B533">
        <v>2.6407522399999999</v>
      </c>
    </row>
    <row r="534" spans="1:2" x14ac:dyDescent="0.25">
      <c r="A534">
        <v>0</v>
      </c>
      <c r="B534">
        <v>2.6457652400000002</v>
      </c>
    </row>
    <row r="535" spans="1:2" x14ac:dyDescent="0.25">
      <c r="A535">
        <v>0</v>
      </c>
      <c r="B535">
        <v>2.6453967400000002</v>
      </c>
    </row>
    <row r="536" spans="1:2" x14ac:dyDescent="0.25">
      <c r="A536">
        <v>0</v>
      </c>
      <c r="B536">
        <v>2.64648474</v>
      </c>
    </row>
    <row r="537" spans="1:2" x14ac:dyDescent="0.25">
      <c r="A537">
        <v>0</v>
      </c>
      <c r="B537">
        <v>2.6464332399999999</v>
      </c>
    </row>
    <row r="538" spans="1:2" x14ac:dyDescent="0.25">
      <c r="A538">
        <v>0</v>
      </c>
      <c r="B538">
        <v>2.6463902400000001</v>
      </c>
    </row>
    <row r="539" spans="1:2" x14ac:dyDescent="0.25">
      <c r="A539">
        <v>0</v>
      </c>
      <c r="B539">
        <v>2.6462732400000002</v>
      </c>
    </row>
    <row r="540" spans="1:2" x14ac:dyDescent="0.25">
      <c r="A540">
        <v>0</v>
      </c>
      <c r="B540">
        <v>2.6457972400000003</v>
      </c>
    </row>
    <row r="541" spans="1:2" x14ac:dyDescent="0.25">
      <c r="A541">
        <v>0</v>
      </c>
      <c r="B541">
        <v>2.6456977400000001</v>
      </c>
    </row>
    <row r="542" spans="1:2" x14ac:dyDescent="0.25">
      <c r="A542">
        <v>0</v>
      </c>
      <c r="B542">
        <v>2.6455022400000003</v>
      </c>
    </row>
    <row r="543" spans="1:2" x14ac:dyDescent="0.25">
      <c r="A543">
        <v>0</v>
      </c>
      <c r="B543">
        <v>2.6489552399999998</v>
      </c>
    </row>
    <row r="544" spans="1:2" x14ac:dyDescent="0.25">
      <c r="A544">
        <v>0</v>
      </c>
      <c r="B544">
        <v>2.6532322399999999</v>
      </c>
    </row>
    <row r="545" spans="1:2" x14ac:dyDescent="0.25">
      <c r="A545">
        <v>0</v>
      </c>
      <c r="B545">
        <v>2.6575812400000003</v>
      </c>
    </row>
    <row r="546" spans="1:2" x14ac:dyDescent="0.25">
      <c r="A546">
        <v>0</v>
      </c>
      <c r="B546">
        <v>2.6632047399999998</v>
      </c>
    </row>
    <row r="547" spans="1:2" x14ac:dyDescent="0.25">
      <c r="A547">
        <v>0</v>
      </c>
      <c r="B547">
        <v>2.66945224</v>
      </c>
    </row>
    <row r="548" spans="1:2" x14ac:dyDescent="0.25">
      <c r="A548">
        <v>0</v>
      </c>
      <c r="B548">
        <v>2.6740097400000002</v>
      </c>
    </row>
    <row r="549" spans="1:2" x14ac:dyDescent="0.25">
      <c r="A549">
        <v>0</v>
      </c>
      <c r="B549">
        <v>2.6787532400000003</v>
      </c>
    </row>
    <row r="550" spans="1:2" x14ac:dyDescent="0.25">
      <c r="A550">
        <v>0</v>
      </c>
      <c r="B550">
        <v>2.6829807400000001</v>
      </c>
    </row>
    <row r="551" spans="1:2" x14ac:dyDescent="0.25">
      <c r="A551">
        <v>0</v>
      </c>
      <c r="B551">
        <v>2.6876272400000003</v>
      </c>
    </row>
    <row r="552" spans="1:2" x14ac:dyDescent="0.25">
      <c r="A552">
        <v>0</v>
      </c>
      <c r="B552">
        <v>2.69293074</v>
      </c>
    </row>
    <row r="553" spans="1:2" x14ac:dyDescent="0.25">
      <c r="A553">
        <v>0</v>
      </c>
      <c r="B553">
        <v>2.6959197400000003</v>
      </c>
    </row>
    <row r="554" spans="1:2" x14ac:dyDescent="0.25">
      <c r="A554">
        <v>0</v>
      </c>
      <c r="B554">
        <v>2.69716624</v>
      </c>
    </row>
    <row r="555" spans="1:2" x14ac:dyDescent="0.25">
      <c r="A555">
        <v>0</v>
      </c>
      <c r="B555">
        <v>2.6974152400000002</v>
      </c>
    </row>
    <row r="556" spans="1:2" x14ac:dyDescent="0.25">
      <c r="A556">
        <v>0</v>
      </c>
      <c r="B556">
        <v>2.6973697400000005</v>
      </c>
    </row>
    <row r="557" spans="1:2" x14ac:dyDescent="0.25">
      <c r="A557">
        <v>0</v>
      </c>
      <c r="B557">
        <v>2.6974767400000004</v>
      </c>
    </row>
    <row r="558" spans="1:2" x14ac:dyDescent="0.25">
      <c r="A558">
        <v>0</v>
      </c>
      <c r="B558">
        <v>2.6968082400000002</v>
      </c>
    </row>
    <row r="559" spans="1:2" x14ac:dyDescent="0.25">
      <c r="A559">
        <v>0</v>
      </c>
      <c r="B559">
        <v>2.6966487400000001</v>
      </c>
    </row>
    <row r="560" spans="1:2" x14ac:dyDescent="0.25">
      <c r="A560">
        <v>0</v>
      </c>
      <c r="B560">
        <v>2.69748024</v>
      </c>
    </row>
    <row r="561" spans="1:2" x14ac:dyDescent="0.25">
      <c r="A561">
        <v>0</v>
      </c>
      <c r="B561">
        <v>2.7020582399999999</v>
      </c>
    </row>
    <row r="562" spans="1:2" x14ac:dyDescent="0.25">
      <c r="A562">
        <v>0</v>
      </c>
      <c r="B562">
        <v>2.7076982400000005</v>
      </c>
    </row>
    <row r="563" spans="1:2" x14ac:dyDescent="0.25">
      <c r="A563">
        <v>0</v>
      </c>
      <c r="B563">
        <v>2.7130782400000002</v>
      </c>
    </row>
    <row r="564" spans="1:2" x14ac:dyDescent="0.25">
      <c r="A564">
        <v>0</v>
      </c>
      <c r="B564">
        <v>2.7173967400000003</v>
      </c>
    </row>
    <row r="565" spans="1:2" x14ac:dyDescent="0.25">
      <c r="A565">
        <v>0</v>
      </c>
      <c r="B565">
        <v>2.72100024</v>
      </c>
    </row>
    <row r="566" spans="1:2" x14ac:dyDescent="0.25">
      <c r="A566">
        <v>0</v>
      </c>
      <c r="B566">
        <v>2.7258367400000005</v>
      </c>
    </row>
    <row r="567" spans="1:2" x14ac:dyDescent="0.25">
      <c r="A567">
        <v>0</v>
      </c>
      <c r="B567">
        <v>2.7340222400000003</v>
      </c>
    </row>
    <row r="568" spans="1:2" x14ac:dyDescent="0.25">
      <c r="A568">
        <v>0</v>
      </c>
      <c r="B568">
        <v>2.7365692400000001</v>
      </c>
    </row>
    <row r="569" spans="1:2" x14ac:dyDescent="0.25">
      <c r="A569">
        <v>0</v>
      </c>
      <c r="B569">
        <v>2.7405772399999999</v>
      </c>
    </row>
    <row r="570" spans="1:2" x14ac:dyDescent="0.25">
      <c r="A570">
        <v>0</v>
      </c>
      <c r="B570">
        <v>2.74604274</v>
      </c>
    </row>
    <row r="571" spans="1:2" x14ac:dyDescent="0.25">
      <c r="A571">
        <v>0</v>
      </c>
      <c r="B571">
        <v>2.7454492400000006</v>
      </c>
    </row>
    <row r="572" spans="1:2" x14ac:dyDescent="0.25">
      <c r="A572">
        <v>0</v>
      </c>
      <c r="B572">
        <v>2.7470717400000004</v>
      </c>
    </row>
    <row r="573" spans="1:2" x14ac:dyDescent="0.25">
      <c r="A573">
        <v>0</v>
      </c>
      <c r="B573">
        <v>2.7466542400000002</v>
      </c>
    </row>
    <row r="574" spans="1:2" x14ac:dyDescent="0.25">
      <c r="A574">
        <v>0</v>
      </c>
      <c r="B574">
        <v>2.7468827399999998</v>
      </c>
    </row>
    <row r="575" spans="1:2" x14ac:dyDescent="0.25">
      <c r="A575">
        <v>0</v>
      </c>
      <c r="B575">
        <v>2.74683974</v>
      </c>
    </row>
    <row r="576" spans="1:2" x14ac:dyDescent="0.25">
      <c r="A576">
        <v>0</v>
      </c>
      <c r="B576">
        <v>2.7464557400000005</v>
      </c>
    </row>
    <row r="577" spans="1:2" x14ac:dyDescent="0.25">
      <c r="A577">
        <v>0</v>
      </c>
      <c r="B577">
        <v>2.74674174</v>
      </c>
    </row>
    <row r="578" spans="1:2" x14ac:dyDescent="0.25">
      <c r="A578">
        <v>0</v>
      </c>
      <c r="B578">
        <v>2.74872074</v>
      </c>
    </row>
    <row r="579" spans="1:2" x14ac:dyDescent="0.25">
      <c r="A579">
        <v>0</v>
      </c>
      <c r="B579">
        <v>2.7531422400000003</v>
      </c>
    </row>
    <row r="580" spans="1:2" x14ac:dyDescent="0.25">
      <c r="A580">
        <v>0</v>
      </c>
      <c r="B580">
        <v>2.7586417400000003</v>
      </c>
    </row>
    <row r="581" spans="1:2" x14ac:dyDescent="0.25">
      <c r="A581">
        <v>0</v>
      </c>
      <c r="B581">
        <v>2.7631972400000002</v>
      </c>
    </row>
    <row r="582" spans="1:2" x14ac:dyDescent="0.25">
      <c r="A582">
        <v>0</v>
      </c>
      <c r="B582">
        <v>2.7666782400000001</v>
      </c>
    </row>
    <row r="583" spans="1:2" x14ac:dyDescent="0.25">
      <c r="A583">
        <v>0</v>
      </c>
      <c r="B583">
        <v>2.7713062399999999</v>
      </c>
    </row>
    <row r="584" spans="1:2" x14ac:dyDescent="0.25">
      <c r="A584">
        <v>0</v>
      </c>
      <c r="B584">
        <v>2.77705424</v>
      </c>
    </row>
    <row r="585" spans="1:2" x14ac:dyDescent="0.25">
      <c r="A585">
        <v>0</v>
      </c>
      <c r="B585">
        <v>2.7823967400000003</v>
      </c>
    </row>
    <row r="586" spans="1:2" x14ac:dyDescent="0.25">
      <c r="A586">
        <v>0</v>
      </c>
      <c r="B586">
        <v>2.7873387400000005</v>
      </c>
    </row>
    <row r="587" spans="1:2" x14ac:dyDescent="0.25">
      <c r="A587">
        <v>0</v>
      </c>
      <c r="B587">
        <v>2.79219324</v>
      </c>
    </row>
    <row r="588" spans="1:2" x14ac:dyDescent="0.25">
      <c r="A588">
        <v>0</v>
      </c>
      <c r="B588">
        <v>2.7967732400000003</v>
      </c>
    </row>
    <row r="589" spans="1:2" x14ac:dyDescent="0.25">
      <c r="A589">
        <v>0</v>
      </c>
      <c r="B589">
        <v>2.80044724</v>
      </c>
    </row>
    <row r="590" spans="1:2" x14ac:dyDescent="0.25">
      <c r="A590">
        <v>0</v>
      </c>
      <c r="B590">
        <v>2.8017907399999999</v>
      </c>
    </row>
    <row r="591" spans="1:2" x14ac:dyDescent="0.25">
      <c r="A591">
        <v>0</v>
      </c>
      <c r="B591">
        <v>2.8025337399999999</v>
      </c>
    </row>
    <row r="592" spans="1:2" x14ac:dyDescent="0.25">
      <c r="A592">
        <v>0</v>
      </c>
      <c r="B592">
        <v>2.8023382400000005</v>
      </c>
    </row>
    <row r="593" spans="1:2" x14ac:dyDescent="0.25">
      <c r="A593">
        <v>0</v>
      </c>
      <c r="B593">
        <v>2.8024572400000003</v>
      </c>
    </row>
    <row r="594" spans="1:2" x14ac:dyDescent="0.25">
      <c r="A594">
        <v>0</v>
      </c>
      <c r="B594">
        <v>2.8029637400000005</v>
      </c>
    </row>
    <row r="595" spans="1:2" x14ac:dyDescent="0.25">
      <c r="A595">
        <v>0</v>
      </c>
      <c r="B595">
        <v>2.8026377400000002</v>
      </c>
    </row>
    <row r="596" spans="1:2" x14ac:dyDescent="0.25">
      <c r="A596">
        <v>0</v>
      </c>
      <c r="B596">
        <v>2.8047947400000002</v>
      </c>
    </row>
    <row r="597" spans="1:2" x14ac:dyDescent="0.25">
      <c r="A597">
        <v>0</v>
      </c>
      <c r="B597">
        <v>2.8085147400000001</v>
      </c>
    </row>
    <row r="598" spans="1:2" x14ac:dyDescent="0.25">
      <c r="A598">
        <v>0</v>
      </c>
      <c r="B598">
        <v>2.8124292400000002</v>
      </c>
    </row>
    <row r="599" spans="1:2" x14ac:dyDescent="0.25">
      <c r="A599">
        <v>0</v>
      </c>
      <c r="B599">
        <v>2.81630124</v>
      </c>
    </row>
    <row r="600" spans="1:2" x14ac:dyDescent="0.25">
      <c r="A600">
        <v>0</v>
      </c>
      <c r="B600">
        <v>2.8207752400000001</v>
      </c>
    </row>
    <row r="601" spans="1:2" x14ac:dyDescent="0.25">
      <c r="A601">
        <v>0</v>
      </c>
      <c r="B601">
        <v>2.8260817399999998</v>
      </c>
    </row>
    <row r="602" spans="1:2" x14ac:dyDescent="0.25">
      <c r="A602">
        <v>0</v>
      </c>
      <c r="B602">
        <v>2.83124274</v>
      </c>
    </row>
    <row r="603" spans="1:2" x14ac:dyDescent="0.25">
      <c r="A603">
        <v>0</v>
      </c>
      <c r="B603">
        <v>2.8360427400000003</v>
      </c>
    </row>
    <row r="604" spans="1:2" x14ac:dyDescent="0.25">
      <c r="A604">
        <v>0</v>
      </c>
      <c r="B604">
        <v>2.84086024</v>
      </c>
    </row>
    <row r="605" spans="1:2" x14ac:dyDescent="0.25">
      <c r="A605">
        <v>0</v>
      </c>
      <c r="B605">
        <v>2.8450302400000003</v>
      </c>
    </row>
    <row r="606" spans="1:2" x14ac:dyDescent="0.25">
      <c r="A606">
        <v>0</v>
      </c>
      <c r="B606">
        <v>2.8489507400000003</v>
      </c>
    </row>
    <row r="607" spans="1:2" x14ac:dyDescent="0.25">
      <c r="A607">
        <v>0</v>
      </c>
      <c r="B607">
        <v>2.8516022400000001</v>
      </c>
    </row>
    <row r="608" spans="1:2" x14ac:dyDescent="0.25">
      <c r="A608">
        <v>0</v>
      </c>
      <c r="B608">
        <v>2.8535932399999999</v>
      </c>
    </row>
    <row r="609" spans="1:2" x14ac:dyDescent="0.25">
      <c r="A609">
        <v>0</v>
      </c>
      <c r="B609">
        <v>2.85445474</v>
      </c>
    </row>
    <row r="610" spans="1:2" x14ac:dyDescent="0.25">
      <c r="A610">
        <v>0</v>
      </c>
      <c r="B610">
        <v>2.8549552400000002</v>
      </c>
    </row>
    <row r="611" spans="1:2" x14ac:dyDescent="0.25">
      <c r="A611">
        <v>0</v>
      </c>
      <c r="B611">
        <v>2.8556622400000005</v>
      </c>
    </row>
    <row r="612" spans="1:2" x14ac:dyDescent="0.25">
      <c r="A612">
        <v>0</v>
      </c>
      <c r="B612">
        <v>2.8558032400000002</v>
      </c>
    </row>
    <row r="613" spans="1:2" x14ac:dyDescent="0.25">
      <c r="A613">
        <v>0</v>
      </c>
      <c r="B613">
        <v>2.8561942400000002</v>
      </c>
    </row>
    <row r="614" spans="1:2" x14ac:dyDescent="0.25">
      <c r="A614">
        <v>0</v>
      </c>
      <c r="B614">
        <v>2.85746324</v>
      </c>
    </row>
    <row r="615" spans="1:2" x14ac:dyDescent="0.25">
      <c r="A615">
        <v>0</v>
      </c>
      <c r="B615">
        <v>2.8613637400000003</v>
      </c>
    </row>
    <row r="616" spans="1:2" x14ac:dyDescent="0.25">
      <c r="A616">
        <v>0</v>
      </c>
      <c r="B616">
        <v>2.8658912400000003</v>
      </c>
    </row>
    <row r="617" spans="1:2" x14ac:dyDescent="0.25">
      <c r="A617">
        <v>0</v>
      </c>
      <c r="B617">
        <v>2.8708512399999999</v>
      </c>
    </row>
    <row r="618" spans="1:2" x14ac:dyDescent="0.25">
      <c r="A618">
        <v>0</v>
      </c>
      <c r="B618">
        <v>2.8753562399999999</v>
      </c>
    </row>
    <row r="619" spans="1:2" x14ac:dyDescent="0.25">
      <c r="A619">
        <v>0</v>
      </c>
      <c r="B619">
        <v>2.8805527400000002</v>
      </c>
    </row>
    <row r="620" spans="1:2" x14ac:dyDescent="0.25">
      <c r="A620">
        <v>0</v>
      </c>
      <c r="B620">
        <v>2.8856017400000002</v>
      </c>
    </row>
    <row r="621" spans="1:2" x14ac:dyDescent="0.25">
      <c r="A621">
        <v>0</v>
      </c>
      <c r="B621">
        <v>2.8902762399999999</v>
      </c>
    </row>
    <row r="622" spans="1:2" x14ac:dyDescent="0.25">
      <c r="A622">
        <v>0</v>
      </c>
      <c r="B622">
        <v>2.8957142399999998</v>
      </c>
    </row>
    <row r="623" spans="1:2" x14ac:dyDescent="0.25">
      <c r="A623">
        <v>0</v>
      </c>
      <c r="B623">
        <v>2.8998322399999998</v>
      </c>
    </row>
    <row r="624" spans="1:2" x14ac:dyDescent="0.25">
      <c r="A624">
        <v>0</v>
      </c>
      <c r="B624">
        <v>2.9046482400000002</v>
      </c>
    </row>
    <row r="625" spans="1:2" x14ac:dyDescent="0.25">
      <c r="A625">
        <v>0</v>
      </c>
      <c r="B625">
        <v>2.9085907400000002</v>
      </c>
    </row>
    <row r="626" spans="1:2" x14ac:dyDescent="0.25">
      <c r="A626">
        <v>0</v>
      </c>
      <c r="B626">
        <v>2.9106172400000001</v>
      </c>
    </row>
    <row r="627" spans="1:2" x14ac:dyDescent="0.25">
      <c r="A627">
        <v>0</v>
      </c>
      <c r="B627">
        <v>2.9119102400000001</v>
      </c>
    </row>
    <row r="628" spans="1:2" x14ac:dyDescent="0.25">
      <c r="A628">
        <v>0</v>
      </c>
      <c r="B628">
        <v>2.9131812400000001</v>
      </c>
    </row>
    <row r="629" spans="1:2" x14ac:dyDescent="0.25">
      <c r="A629">
        <v>0</v>
      </c>
      <c r="B629">
        <v>2.9131837400000005</v>
      </c>
    </row>
    <row r="630" spans="1:2" x14ac:dyDescent="0.25">
      <c r="A630">
        <v>0</v>
      </c>
      <c r="B630">
        <v>2.9130772400000002</v>
      </c>
    </row>
    <row r="631" spans="1:2" x14ac:dyDescent="0.25">
      <c r="A631">
        <v>0</v>
      </c>
      <c r="B631">
        <v>2.9134392400000002</v>
      </c>
    </row>
    <row r="632" spans="1:2" x14ac:dyDescent="0.25">
      <c r="A632">
        <v>0</v>
      </c>
      <c r="B632">
        <v>2.9162022400000001</v>
      </c>
    </row>
    <row r="633" spans="1:2" x14ac:dyDescent="0.25">
      <c r="A633">
        <v>0</v>
      </c>
      <c r="B633">
        <v>2.9182322400000005</v>
      </c>
    </row>
    <row r="634" spans="1:2" x14ac:dyDescent="0.25">
      <c r="A634">
        <v>0</v>
      </c>
      <c r="B634">
        <v>2.9234207400000001</v>
      </c>
    </row>
    <row r="635" spans="1:2" x14ac:dyDescent="0.25">
      <c r="A635">
        <v>0</v>
      </c>
      <c r="B635">
        <v>2.9262097400000004</v>
      </c>
    </row>
    <row r="636" spans="1:2" x14ac:dyDescent="0.25">
      <c r="A636">
        <v>0</v>
      </c>
      <c r="B636">
        <v>2.9308497400000002</v>
      </c>
    </row>
    <row r="637" spans="1:2" x14ac:dyDescent="0.25">
      <c r="A637">
        <v>0</v>
      </c>
      <c r="B637">
        <v>2.9357687400000003</v>
      </c>
    </row>
    <row r="638" spans="1:2" x14ac:dyDescent="0.25">
      <c r="A638">
        <v>0</v>
      </c>
      <c r="B638">
        <v>2.9408822400000001</v>
      </c>
    </row>
    <row r="639" spans="1:2" x14ac:dyDescent="0.25">
      <c r="A639">
        <v>0</v>
      </c>
      <c r="B639">
        <v>2.9469397399999999</v>
      </c>
    </row>
    <row r="640" spans="1:2" x14ac:dyDescent="0.25">
      <c r="A640">
        <v>0</v>
      </c>
      <c r="B640">
        <v>2.9518697400000002</v>
      </c>
    </row>
    <row r="641" spans="1:2" x14ac:dyDescent="0.25">
      <c r="A641">
        <v>0</v>
      </c>
      <c r="B641">
        <v>2.9566417400000002</v>
      </c>
    </row>
    <row r="642" spans="1:2" x14ac:dyDescent="0.25">
      <c r="A642">
        <v>0</v>
      </c>
      <c r="B642">
        <v>2.9618437400000004</v>
      </c>
    </row>
    <row r="643" spans="1:2" x14ac:dyDescent="0.25">
      <c r="A643">
        <v>0</v>
      </c>
      <c r="B643">
        <v>2.9667007399999998</v>
      </c>
    </row>
    <row r="644" spans="1:2" x14ac:dyDescent="0.25">
      <c r="A644">
        <v>0</v>
      </c>
      <c r="B644">
        <v>2.96829074</v>
      </c>
    </row>
    <row r="645" spans="1:2" x14ac:dyDescent="0.25">
      <c r="A645">
        <v>0</v>
      </c>
      <c r="B645">
        <v>2.9694927400000002</v>
      </c>
    </row>
    <row r="646" spans="1:2" x14ac:dyDescent="0.25">
      <c r="A646">
        <v>0</v>
      </c>
      <c r="B646">
        <v>2.9692812400000004</v>
      </c>
    </row>
    <row r="647" spans="1:2" x14ac:dyDescent="0.25">
      <c r="A647">
        <v>0</v>
      </c>
      <c r="B647">
        <v>2.9691402400000002</v>
      </c>
    </row>
    <row r="648" spans="1:2" x14ac:dyDescent="0.25">
      <c r="A648">
        <v>0</v>
      </c>
      <c r="B648">
        <v>2.9694582400000002</v>
      </c>
    </row>
    <row r="649" spans="1:2" x14ac:dyDescent="0.25">
      <c r="A649">
        <v>0</v>
      </c>
      <c r="B649">
        <v>2.96979924</v>
      </c>
    </row>
    <row r="650" spans="1:2" x14ac:dyDescent="0.25">
      <c r="A650">
        <v>0</v>
      </c>
      <c r="B650">
        <v>2.9716627400000002</v>
      </c>
    </row>
    <row r="651" spans="1:2" x14ac:dyDescent="0.25">
      <c r="A651">
        <v>0</v>
      </c>
      <c r="B651">
        <v>2.9751917400000001</v>
      </c>
    </row>
    <row r="652" spans="1:2" x14ac:dyDescent="0.25">
      <c r="A652">
        <v>0</v>
      </c>
      <c r="B652">
        <v>2.9801142400000002</v>
      </c>
    </row>
    <row r="653" spans="1:2" x14ac:dyDescent="0.25">
      <c r="A653">
        <v>0</v>
      </c>
      <c r="B653">
        <v>2.98421724</v>
      </c>
    </row>
    <row r="654" spans="1:2" x14ac:dyDescent="0.25">
      <c r="A654">
        <v>0</v>
      </c>
      <c r="B654">
        <v>2.9885967400000002</v>
      </c>
    </row>
    <row r="655" spans="1:2" x14ac:dyDescent="0.25">
      <c r="A655">
        <v>0</v>
      </c>
      <c r="B655">
        <v>2.99272574</v>
      </c>
    </row>
    <row r="656" spans="1:2" x14ac:dyDescent="0.25">
      <c r="A656">
        <v>0</v>
      </c>
      <c r="B656">
        <v>2.9966887400000002</v>
      </c>
    </row>
    <row r="657" spans="1:2" x14ac:dyDescent="0.25">
      <c r="A657">
        <v>0</v>
      </c>
      <c r="B657">
        <v>3.0010982400000001</v>
      </c>
    </row>
    <row r="658" spans="1:2" x14ac:dyDescent="0.25">
      <c r="A658">
        <v>0</v>
      </c>
      <c r="B658">
        <v>3.0058027400000005</v>
      </c>
    </row>
    <row r="659" spans="1:2" x14ac:dyDescent="0.25">
      <c r="A659">
        <v>0</v>
      </c>
      <c r="B659">
        <v>3.0117767400000002</v>
      </c>
    </row>
    <row r="660" spans="1:2" x14ac:dyDescent="0.25">
      <c r="A660">
        <v>0</v>
      </c>
      <c r="B660">
        <v>3.0170837400000003</v>
      </c>
    </row>
    <row r="661" spans="1:2" x14ac:dyDescent="0.25">
      <c r="A661">
        <v>0</v>
      </c>
      <c r="B661">
        <v>3.0193782400000004</v>
      </c>
    </row>
    <row r="662" spans="1:2" x14ac:dyDescent="0.25">
      <c r="A662">
        <v>0</v>
      </c>
      <c r="B662">
        <v>3.0206122400000002</v>
      </c>
    </row>
    <row r="663" spans="1:2" x14ac:dyDescent="0.25">
      <c r="A663">
        <v>0</v>
      </c>
      <c r="B663">
        <v>3.02180224</v>
      </c>
    </row>
    <row r="664" spans="1:2" x14ac:dyDescent="0.25">
      <c r="A664">
        <v>0</v>
      </c>
      <c r="B664">
        <v>3.0216927400000002</v>
      </c>
    </row>
    <row r="665" spans="1:2" x14ac:dyDescent="0.25">
      <c r="A665">
        <v>0</v>
      </c>
      <c r="B665">
        <v>3.0225762399999998</v>
      </c>
    </row>
    <row r="666" spans="1:2" x14ac:dyDescent="0.25">
      <c r="A666">
        <v>0</v>
      </c>
      <c r="B666">
        <v>3.02377574</v>
      </c>
    </row>
    <row r="667" spans="1:2" x14ac:dyDescent="0.25">
      <c r="A667">
        <v>0</v>
      </c>
      <c r="B667">
        <v>3.0238527400000001</v>
      </c>
    </row>
    <row r="668" spans="1:2" x14ac:dyDescent="0.25">
      <c r="A668">
        <v>0</v>
      </c>
      <c r="B668">
        <v>3.0251172400000002</v>
      </c>
    </row>
    <row r="669" spans="1:2" x14ac:dyDescent="0.25">
      <c r="A669">
        <v>0</v>
      </c>
      <c r="B669">
        <v>3.0298502400000005</v>
      </c>
    </row>
    <row r="670" spans="1:2" x14ac:dyDescent="0.25">
      <c r="A670">
        <v>0</v>
      </c>
      <c r="B670">
        <v>3.0312717400000002</v>
      </c>
    </row>
    <row r="671" spans="1:2" x14ac:dyDescent="0.25">
      <c r="A671">
        <v>0</v>
      </c>
      <c r="B671">
        <v>3.0341227400000004</v>
      </c>
    </row>
    <row r="672" spans="1:2" x14ac:dyDescent="0.25">
      <c r="A672">
        <v>0</v>
      </c>
      <c r="B672">
        <v>3.0389467400000005</v>
      </c>
    </row>
    <row r="673" spans="1:2" x14ac:dyDescent="0.25">
      <c r="A673">
        <v>0</v>
      </c>
      <c r="B673">
        <v>3.0434592400000002</v>
      </c>
    </row>
    <row r="674" spans="1:2" x14ac:dyDescent="0.25">
      <c r="A674">
        <v>0</v>
      </c>
      <c r="B674">
        <v>3.0480112400000001</v>
      </c>
    </row>
    <row r="675" spans="1:2" x14ac:dyDescent="0.25">
      <c r="A675">
        <v>0</v>
      </c>
      <c r="B675">
        <v>3.0523022399999999</v>
      </c>
    </row>
    <row r="676" spans="1:2" x14ac:dyDescent="0.25">
      <c r="A676">
        <v>0</v>
      </c>
      <c r="B676">
        <v>3.05572424</v>
      </c>
    </row>
    <row r="677" spans="1:2" x14ac:dyDescent="0.25">
      <c r="A677">
        <v>0</v>
      </c>
      <c r="B677">
        <v>3.06110624</v>
      </c>
    </row>
    <row r="678" spans="1:2" x14ac:dyDescent="0.25">
      <c r="A678">
        <v>0</v>
      </c>
      <c r="B678">
        <v>3.0662497400000004</v>
      </c>
    </row>
    <row r="679" spans="1:2" x14ac:dyDescent="0.25">
      <c r="A679">
        <v>0</v>
      </c>
      <c r="B679">
        <v>3.0694077400000004</v>
      </c>
    </row>
    <row r="680" spans="1:2" x14ac:dyDescent="0.25">
      <c r="A680">
        <v>0</v>
      </c>
      <c r="B680">
        <v>3.0712267400000002</v>
      </c>
    </row>
    <row r="681" spans="1:2" x14ac:dyDescent="0.25">
      <c r="A681">
        <v>0</v>
      </c>
      <c r="B681">
        <v>3.0716622400000002</v>
      </c>
    </row>
    <row r="682" spans="1:2" x14ac:dyDescent="0.25">
      <c r="A682">
        <v>0</v>
      </c>
      <c r="B682">
        <v>3.07251524</v>
      </c>
    </row>
    <row r="683" spans="1:2" x14ac:dyDescent="0.25">
      <c r="A683">
        <v>0</v>
      </c>
      <c r="B683">
        <v>3.0728257400000003</v>
      </c>
    </row>
    <row r="684" spans="1:2" x14ac:dyDescent="0.25">
      <c r="A684">
        <v>0</v>
      </c>
      <c r="B684">
        <v>3.07319874</v>
      </c>
    </row>
    <row r="685" spans="1:2" x14ac:dyDescent="0.25">
      <c r="A685">
        <v>0</v>
      </c>
      <c r="B685">
        <v>3.0733492400000002</v>
      </c>
    </row>
    <row r="686" spans="1:2" x14ac:dyDescent="0.25">
      <c r="A686">
        <v>0</v>
      </c>
      <c r="B686">
        <v>3.0743372400000002</v>
      </c>
    </row>
    <row r="687" spans="1:2" x14ac:dyDescent="0.25">
      <c r="A687">
        <v>0</v>
      </c>
      <c r="B687">
        <v>3.0784237400000003</v>
      </c>
    </row>
    <row r="688" spans="1:2" x14ac:dyDescent="0.25">
      <c r="A688">
        <v>0</v>
      </c>
      <c r="B688">
        <v>3.0832112400000002</v>
      </c>
    </row>
    <row r="689" spans="1:2" x14ac:dyDescent="0.25">
      <c r="A689">
        <v>0</v>
      </c>
      <c r="B689">
        <v>3.0886117400000002</v>
      </c>
    </row>
    <row r="690" spans="1:2" x14ac:dyDescent="0.25">
      <c r="A690">
        <v>0</v>
      </c>
      <c r="B690">
        <v>3.0899807400000001</v>
      </c>
    </row>
    <row r="691" spans="1:2" x14ac:dyDescent="0.25">
      <c r="A691">
        <v>0</v>
      </c>
      <c r="B691">
        <v>3.1256617400000004</v>
      </c>
    </row>
    <row r="692" spans="1:2" x14ac:dyDescent="0.25">
      <c r="A692">
        <v>0</v>
      </c>
      <c r="B692">
        <v>3.1259902400000001</v>
      </c>
    </row>
    <row r="693" spans="1:2" x14ac:dyDescent="0.25">
      <c r="A693">
        <v>0</v>
      </c>
      <c r="B693">
        <v>3.12601124</v>
      </c>
    </row>
    <row r="694" spans="1:2" x14ac:dyDescent="0.25">
      <c r="A694">
        <v>0</v>
      </c>
      <c r="B694">
        <v>3.1296442400000002</v>
      </c>
    </row>
    <row r="695" spans="1:2" x14ac:dyDescent="0.25">
      <c r="A695">
        <v>0</v>
      </c>
      <c r="B695">
        <v>3.1311717400000001</v>
      </c>
    </row>
    <row r="696" spans="1:2" x14ac:dyDescent="0.25">
      <c r="A696">
        <v>0</v>
      </c>
      <c r="B696">
        <v>3.1325957400000002</v>
      </c>
    </row>
    <row r="697" spans="1:2" x14ac:dyDescent="0.25">
      <c r="A697">
        <v>0</v>
      </c>
      <c r="B697">
        <v>3.1364282400000003</v>
      </c>
    </row>
    <row r="698" spans="1:2" x14ac:dyDescent="0.25">
      <c r="A698">
        <v>5.1619999999994448E-3</v>
      </c>
      <c r="B698">
        <f>A698+$B$697</f>
        <v>3.1415902399999998</v>
      </c>
    </row>
    <row r="699" spans="1:2" x14ac:dyDescent="0.25">
      <c r="A699">
        <v>9.1915000000000191E-3</v>
      </c>
      <c r="B699">
        <f t="shared" ref="B699:B762" si="0">A699+$B$697</f>
        <v>3.1456197400000003</v>
      </c>
    </row>
    <row r="700" spans="1:2" x14ac:dyDescent="0.25">
      <c r="A700">
        <v>1.3606999999999925E-2</v>
      </c>
      <c r="B700">
        <f t="shared" si="0"/>
        <v>3.1500352400000002</v>
      </c>
    </row>
    <row r="701" spans="1:2" x14ac:dyDescent="0.25">
      <c r="A701">
        <v>1.7494499999999746E-2</v>
      </c>
      <c r="B701">
        <f t="shared" si="0"/>
        <v>3.1539227400000001</v>
      </c>
    </row>
    <row r="702" spans="1:2" x14ac:dyDescent="0.25">
      <c r="A702">
        <v>2.1949499999999844E-2</v>
      </c>
      <c r="B702">
        <f t="shared" si="0"/>
        <v>3.1583777400000002</v>
      </c>
    </row>
    <row r="703" spans="1:2" x14ac:dyDescent="0.25">
      <c r="A703">
        <v>2.6384499999999811E-2</v>
      </c>
      <c r="B703">
        <f t="shared" si="0"/>
        <v>3.1628127400000001</v>
      </c>
    </row>
    <row r="704" spans="1:2" x14ac:dyDescent="0.25">
      <c r="A704">
        <v>3.017800000000026E-2</v>
      </c>
      <c r="B704">
        <f t="shared" si="0"/>
        <v>3.1666062400000006</v>
      </c>
    </row>
    <row r="705" spans="1:2" x14ac:dyDescent="0.25">
      <c r="A705">
        <v>3.3751500000000156E-2</v>
      </c>
      <c r="B705">
        <f t="shared" si="0"/>
        <v>3.1701797400000005</v>
      </c>
    </row>
    <row r="706" spans="1:2" x14ac:dyDescent="0.25">
      <c r="A706">
        <v>3.5856499999999958E-2</v>
      </c>
      <c r="B706">
        <f t="shared" si="0"/>
        <v>3.1722847400000003</v>
      </c>
    </row>
    <row r="707" spans="1:2" x14ac:dyDescent="0.25">
      <c r="A707">
        <v>3.766349999999985E-2</v>
      </c>
      <c r="B707">
        <f t="shared" si="0"/>
        <v>3.1740917400000002</v>
      </c>
    </row>
    <row r="708" spans="1:2" x14ac:dyDescent="0.25">
      <c r="A708">
        <v>3.8095499999999838E-2</v>
      </c>
      <c r="B708">
        <f t="shared" si="0"/>
        <v>3.1745237400000001</v>
      </c>
    </row>
    <row r="709" spans="1:2" x14ac:dyDescent="0.25">
      <c r="A709">
        <v>3.8317499999999782E-2</v>
      </c>
      <c r="B709">
        <f t="shared" si="0"/>
        <v>3.1747457400000001</v>
      </c>
    </row>
    <row r="710" spans="1:2" x14ac:dyDescent="0.25">
      <c r="A710">
        <v>3.8575999999999944E-2</v>
      </c>
      <c r="B710">
        <f t="shared" si="0"/>
        <v>3.1750042400000003</v>
      </c>
    </row>
    <row r="711" spans="1:2" x14ac:dyDescent="0.25">
      <c r="A711">
        <v>3.8413499999999878E-2</v>
      </c>
      <c r="B711">
        <f t="shared" si="0"/>
        <v>3.1748417400000002</v>
      </c>
    </row>
    <row r="712" spans="1:2" x14ac:dyDescent="0.25">
      <c r="A712">
        <v>3.8479999999999848E-2</v>
      </c>
      <c r="B712">
        <f t="shared" si="0"/>
        <v>3.1749082400000002</v>
      </c>
    </row>
    <row r="713" spans="1:2" x14ac:dyDescent="0.25">
      <c r="A713">
        <v>4.0215499999999516E-2</v>
      </c>
      <c r="B713">
        <f t="shared" si="0"/>
        <v>3.1766437399999998</v>
      </c>
    </row>
    <row r="714" spans="1:2" x14ac:dyDescent="0.25">
      <c r="A714">
        <v>4.2555999999999816E-2</v>
      </c>
      <c r="B714">
        <f t="shared" si="0"/>
        <v>3.1789842400000001</v>
      </c>
    </row>
    <row r="715" spans="1:2" x14ac:dyDescent="0.25">
      <c r="A715">
        <v>4.6934999999999949E-2</v>
      </c>
      <c r="B715">
        <f t="shared" si="0"/>
        <v>3.1833632400000003</v>
      </c>
    </row>
    <row r="716" spans="1:2" x14ac:dyDescent="0.25">
      <c r="A716">
        <v>5.0062499999999677E-2</v>
      </c>
      <c r="B716">
        <f t="shared" si="0"/>
        <v>3.18649074</v>
      </c>
    </row>
    <row r="717" spans="1:2" x14ac:dyDescent="0.25">
      <c r="A717">
        <v>5.3331999999999713E-2</v>
      </c>
      <c r="B717">
        <f t="shared" si="0"/>
        <v>3.18976024</v>
      </c>
    </row>
    <row r="718" spans="1:2" x14ac:dyDescent="0.25">
      <c r="A718">
        <v>5.8387999999999884E-2</v>
      </c>
      <c r="B718">
        <f t="shared" si="0"/>
        <v>3.1948162400000002</v>
      </c>
    </row>
    <row r="719" spans="1:2" x14ac:dyDescent="0.25">
      <c r="A719">
        <v>6.3054999999999861E-2</v>
      </c>
      <c r="B719">
        <f t="shared" si="0"/>
        <v>3.1994832400000002</v>
      </c>
    </row>
    <row r="720" spans="1:2" x14ac:dyDescent="0.25">
      <c r="A720">
        <v>6.8156499999999731E-2</v>
      </c>
      <c r="B720">
        <f t="shared" si="0"/>
        <v>3.20458474</v>
      </c>
    </row>
    <row r="721" spans="1:2" x14ac:dyDescent="0.25">
      <c r="A721">
        <v>7.2259999999999991E-2</v>
      </c>
      <c r="B721">
        <f t="shared" si="0"/>
        <v>3.2086882400000003</v>
      </c>
    </row>
    <row r="722" spans="1:2" x14ac:dyDescent="0.25">
      <c r="A722">
        <v>7.6551499999999884E-2</v>
      </c>
      <c r="B722">
        <f t="shared" si="0"/>
        <v>3.2129797400000002</v>
      </c>
    </row>
    <row r="723" spans="1:2" x14ac:dyDescent="0.25">
      <c r="A723">
        <v>7.9816999999999805E-2</v>
      </c>
      <c r="B723">
        <f t="shared" si="0"/>
        <v>3.2162452400000001</v>
      </c>
    </row>
    <row r="724" spans="1:2" x14ac:dyDescent="0.25">
      <c r="A724">
        <v>8.1550499999999637E-2</v>
      </c>
      <c r="B724">
        <f t="shared" si="0"/>
        <v>3.2179787399999999</v>
      </c>
    </row>
    <row r="725" spans="1:2" x14ac:dyDescent="0.25">
      <c r="A725">
        <v>8.2390499999999811E-2</v>
      </c>
      <c r="B725">
        <f t="shared" si="0"/>
        <v>3.2188187400000001</v>
      </c>
    </row>
    <row r="726" spans="1:2" x14ac:dyDescent="0.25">
      <c r="A726">
        <v>8.2492000000000232E-2</v>
      </c>
      <c r="B726">
        <f t="shared" si="0"/>
        <v>3.2189202400000005</v>
      </c>
    </row>
    <row r="727" spans="1:2" x14ac:dyDescent="0.25">
      <c r="A727">
        <v>8.27770000000001E-2</v>
      </c>
      <c r="B727">
        <f t="shared" si="0"/>
        <v>3.2192052400000004</v>
      </c>
    </row>
    <row r="728" spans="1:2" x14ac:dyDescent="0.25">
      <c r="A728">
        <v>8.2885000000000097E-2</v>
      </c>
      <c r="B728">
        <f t="shared" si="0"/>
        <v>3.2193132400000004</v>
      </c>
    </row>
    <row r="729" spans="1:2" x14ac:dyDescent="0.25">
      <c r="A729">
        <v>8.3018499999999662E-2</v>
      </c>
      <c r="B729">
        <f t="shared" si="0"/>
        <v>3.21944674</v>
      </c>
    </row>
    <row r="730" spans="1:2" x14ac:dyDescent="0.25">
      <c r="A730">
        <v>8.3327499999999777E-2</v>
      </c>
      <c r="B730">
        <f t="shared" si="0"/>
        <v>3.2197557400000001</v>
      </c>
    </row>
    <row r="731" spans="1:2" x14ac:dyDescent="0.25">
      <c r="A731">
        <v>8.7493999999999517E-2</v>
      </c>
      <c r="B731">
        <f t="shared" si="0"/>
        <v>3.2239222399999998</v>
      </c>
    </row>
    <row r="732" spans="1:2" x14ac:dyDescent="0.25">
      <c r="A732">
        <v>9.1448999999999891E-2</v>
      </c>
      <c r="B732">
        <f t="shared" si="0"/>
        <v>3.2278772400000002</v>
      </c>
    </row>
    <row r="733" spans="1:2" x14ac:dyDescent="0.25">
      <c r="A733">
        <v>9.5489500000000227E-2</v>
      </c>
      <c r="B733">
        <f t="shared" si="0"/>
        <v>3.2319177400000005</v>
      </c>
    </row>
    <row r="734" spans="1:2" x14ac:dyDescent="0.25">
      <c r="A734">
        <v>0.10070699999999988</v>
      </c>
      <c r="B734">
        <f t="shared" si="0"/>
        <v>3.2371352400000002</v>
      </c>
    </row>
    <row r="735" spans="1:2" x14ac:dyDescent="0.25">
      <c r="A735">
        <v>0.10417799999999966</v>
      </c>
      <c r="B735">
        <f t="shared" si="0"/>
        <v>3.24060624</v>
      </c>
    </row>
    <row r="736" spans="1:2" x14ac:dyDescent="0.25">
      <c r="A736">
        <v>0.10917550000000009</v>
      </c>
      <c r="B736">
        <f t="shared" si="0"/>
        <v>3.2456037400000004</v>
      </c>
    </row>
    <row r="737" spans="1:2" x14ac:dyDescent="0.25">
      <c r="A737">
        <v>0.11434500000000014</v>
      </c>
      <c r="B737">
        <f t="shared" si="0"/>
        <v>3.2507732400000005</v>
      </c>
    </row>
    <row r="738" spans="1:2" x14ac:dyDescent="0.25">
      <c r="A738">
        <v>0.11973549999999999</v>
      </c>
      <c r="B738">
        <f t="shared" si="0"/>
        <v>3.2561637400000003</v>
      </c>
    </row>
    <row r="739" spans="1:2" x14ac:dyDescent="0.25">
      <c r="A739">
        <v>0.1247045</v>
      </c>
      <c r="B739">
        <f t="shared" si="0"/>
        <v>3.2611327400000003</v>
      </c>
    </row>
    <row r="740" spans="1:2" x14ac:dyDescent="0.25">
      <c r="A740">
        <v>0.12877949999999982</v>
      </c>
      <c r="B740">
        <f t="shared" si="0"/>
        <v>3.2652077400000001</v>
      </c>
    </row>
    <row r="741" spans="1:2" x14ac:dyDescent="0.25">
      <c r="A741">
        <v>0.13203549999999975</v>
      </c>
      <c r="B741">
        <f t="shared" si="0"/>
        <v>3.2684637400000001</v>
      </c>
    </row>
    <row r="742" spans="1:2" x14ac:dyDescent="0.25">
      <c r="A742">
        <v>0.13324449999999999</v>
      </c>
      <c r="B742">
        <f t="shared" si="0"/>
        <v>3.2696727400000003</v>
      </c>
    </row>
    <row r="743" spans="1:2" x14ac:dyDescent="0.25">
      <c r="A743">
        <v>0.13289949999999973</v>
      </c>
      <c r="B743">
        <f t="shared" si="0"/>
        <v>3.26932774</v>
      </c>
    </row>
    <row r="744" spans="1:2" x14ac:dyDescent="0.25">
      <c r="A744">
        <v>0.13337749999999993</v>
      </c>
      <c r="B744">
        <f t="shared" si="0"/>
        <v>3.2698057400000002</v>
      </c>
    </row>
    <row r="745" spans="1:2" x14ac:dyDescent="0.25">
      <c r="A745">
        <v>0.13390650000000015</v>
      </c>
      <c r="B745">
        <f t="shared" si="0"/>
        <v>3.2703347400000005</v>
      </c>
    </row>
    <row r="746" spans="1:2" x14ac:dyDescent="0.25">
      <c r="A746">
        <v>0.1342964999999996</v>
      </c>
      <c r="B746">
        <f t="shared" si="0"/>
        <v>3.2707247399999999</v>
      </c>
    </row>
    <row r="747" spans="1:2" x14ac:dyDescent="0.25">
      <c r="A747">
        <v>0.13389099999999976</v>
      </c>
      <c r="B747">
        <f t="shared" si="0"/>
        <v>3.2703192400000001</v>
      </c>
    </row>
    <row r="748" spans="1:2" x14ac:dyDescent="0.25">
      <c r="A748">
        <v>0.13555049999999991</v>
      </c>
      <c r="B748">
        <f t="shared" si="0"/>
        <v>3.2719787400000002</v>
      </c>
    </row>
    <row r="749" spans="1:2" x14ac:dyDescent="0.25">
      <c r="A749">
        <v>0.13969900000000024</v>
      </c>
      <c r="B749">
        <f t="shared" si="0"/>
        <v>3.2761272400000006</v>
      </c>
    </row>
    <row r="750" spans="1:2" x14ac:dyDescent="0.25">
      <c r="A750">
        <v>0.1440459999999999</v>
      </c>
      <c r="B750">
        <f t="shared" si="0"/>
        <v>3.2804742400000002</v>
      </c>
    </row>
    <row r="751" spans="1:2" x14ac:dyDescent="0.25">
      <c r="A751">
        <v>0.14866849999999987</v>
      </c>
      <c r="B751">
        <f t="shared" si="0"/>
        <v>3.2850967400000002</v>
      </c>
    </row>
    <row r="752" spans="1:2" x14ac:dyDescent="0.25">
      <c r="A752">
        <v>0.1529619999999996</v>
      </c>
      <c r="B752">
        <f t="shared" si="0"/>
        <v>3.2893902399999999</v>
      </c>
    </row>
    <row r="753" spans="1:2" x14ac:dyDescent="0.25">
      <c r="A753">
        <v>0.15676600000000018</v>
      </c>
      <c r="B753">
        <f t="shared" si="0"/>
        <v>3.2931942400000005</v>
      </c>
    </row>
    <row r="754" spans="1:2" x14ac:dyDescent="0.25">
      <c r="A754">
        <v>0.1623104999999998</v>
      </c>
      <c r="B754">
        <f t="shared" si="0"/>
        <v>3.2987387400000001</v>
      </c>
    </row>
    <row r="755" spans="1:2" x14ac:dyDescent="0.25">
      <c r="A755">
        <v>0.16692850000000004</v>
      </c>
      <c r="B755">
        <f t="shared" si="0"/>
        <v>3.3033567400000003</v>
      </c>
    </row>
    <row r="756" spans="1:2" x14ac:dyDescent="0.25">
      <c r="A756">
        <v>0.17056199999999988</v>
      </c>
      <c r="B756">
        <f t="shared" si="0"/>
        <v>3.3069902400000002</v>
      </c>
    </row>
    <row r="757" spans="1:2" x14ac:dyDescent="0.25">
      <c r="A757">
        <v>0.17359649999999993</v>
      </c>
      <c r="B757">
        <f t="shared" si="0"/>
        <v>3.3100247400000002</v>
      </c>
    </row>
    <row r="758" spans="1:2" x14ac:dyDescent="0.25">
      <c r="A758">
        <v>0.17839500000000008</v>
      </c>
      <c r="B758">
        <f t="shared" si="0"/>
        <v>3.3148232400000004</v>
      </c>
    </row>
    <row r="759" spans="1:2" x14ac:dyDescent="0.25">
      <c r="A759">
        <v>0.180504</v>
      </c>
      <c r="B759">
        <f t="shared" si="0"/>
        <v>3.3169322400000003</v>
      </c>
    </row>
    <row r="760" spans="1:2" x14ac:dyDescent="0.25">
      <c r="A760">
        <v>0.18130649999999982</v>
      </c>
      <c r="B760">
        <f t="shared" si="0"/>
        <v>3.3177347400000001</v>
      </c>
    </row>
    <row r="761" spans="1:2" x14ac:dyDescent="0.25">
      <c r="A761">
        <v>0.18189199999999994</v>
      </c>
      <c r="B761">
        <f t="shared" si="0"/>
        <v>3.3183202400000003</v>
      </c>
    </row>
    <row r="762" spans="1:2" x14ac:dyDescent="0.25">
      <c r="A762">
        <v>0.18159399999999959</v>
      </c>
      <c r="B762">
        <f t="shared" si="0"/>
        <v>3.3180222399999999</v>
      </c>
    </row>
    <row r="763" spans="1:2" x14ac:dyDescent="0.25">
      <c r="A763">
        <v>0.18169349999999973</v>
      </c>
      <c r="B763">
        <f t="shared" ref="B763:B826" si="1">A763+$B$697</f>
        <v>3.31812174</v>
      </c>
    </row>
    <row r="764" spans="1:2" x14ac:dyDescent="0.25">
      <c r="A764">
        <v>0.18204200000000004</v>
      </c>
      <c r="B764">
        <f t="shared" si="1"/>
        <v>3.3184702400000003</v>
      </c>
    </row>
    <row r="765" spans="1:2" x14ac:dyDescent="0.25">
      <c r="A765">
        <v>0.18299299999999974</v>
      </c>
      <c r="B765">
        <f t="shared" si="1"/>
        <v>3.3194212400000001</v>
      </c>
    </row>
    <row r="766" spans="1:2" x14ac:dyDescent="0.25">
      <c r="A766">
        <v>0.18500599999999956</v>
      </c>
      <c r="B766">
        <f t="shared" si="1"/>
        <v>3.3214342399999999</v>
      </c>
    </row>
    <row r="767" spans="1:2" x14ac:dyDescent="0.25">
      <c r="A767">
        <v>0.18955799999999989</v>
      </c>
      <c r="B767">
        <f t="shared" si="1"/>
        <v>3.3259862400000002</v>
      </c>
    </row>
    <row r="768" spans="1:2" x14ac:dyDescent="0.25">
      <c r="A768">
        <v>0.19353799999999977</v>
      </c>
      <c r="B768">
        <f t="shared" si="1"/>
        <v>3.3299662400000001</v>
      </c>
    </row>
    <row r="769" spans="1:2" x14ac:dyDescent="0.25">
      <c r="A769">
        <v>0.19730500000000006</v>
      </c>
      <c r="B769">
        <f t="shared" si="1"/>
        <v>3.3337332400000004</v>
      </c>
    </row>
    <row r="770" spans="1:2" x14ac:dyDescent="0.25">
      <c r="A770">
        <v>0.20255000000000001</v>
      </c>
      <c r="B770">
        <f t="shared" si="1"/>
        <v>3.3389782400000003</v>
      </c>
    </row>
    <row r="771" spans="1:2" x14ac:dyDescent="0.25">
      <c r="A771">
        <v>0.2065364999999999</v>
      </c>
      <c r="B771">
        <f t="shared" si="1"/>
        <v>3.3429647400000002</v>
      </c>
    </row>
    <row r="772" spans="1:2" x14ac:dyDescent="0.25">
      <c r="A772">
        <v>0.21119899999999969</v>
      </c>
      <c r="B772">
        <f t="shared" si="1"/>
        <v>3.34762724</v>
      </c>
    </row>
    <row r="773" spans="1:2" x14ac:dyDescent="0.25">
      <c r="A773">
        <v>0.21512149999999997</v>
      </c>
      <c r="B773">
        <f t="shared" si="1"/>
        <v>3.3515497400000003</v>
      </c>
    </row>
    <row r="774" spans="1:2" x14ac:dyDescent="0.25">
      <c r="A774">
        <v>0.2182240000000002</v>
      </c>
      <c r="B774">
        <f t="shared" si="1"/>
        <v>3.3546522400000005</v>
      </c>
    </row>
    <row r="775" spans="1:2" x14ac:dyDescent="0.25">
      <c r="A775">
        <v>0.22205399999999997</v>
      </c>
      <c r="B775">
        <f t="shared" si="1"/>
        <v>3.3584822400000003</v>
      </c>
    </row>
    <row r="776" spans="1:2" x14ac:dyDescent="0.25">
      <c r="A776">
        <v>0.22375399999999956</v>
      </c>
      <c r="B776">
        <f t="shared" si="1"/>
        <v>3.3601822399999999</v>
      </c>
    </row>
    <row r="777" spans="1:2" x14ac:dyDescent="0.25">
      <c r="A777">
        <v>0.22434149999999953</v>
      </c>
      <c r="B777">
        <f t="shared" si="1"/>
        <v>3.3607697399999998</v>
      </c>
    </row>
    <row r="778" spans="1:2" x14ac:dyDescent="0.25">
      <c r="A778">
        <v>0.22453849999999953</v>
      </c>
      <c r="B778">
        <f t="shared" si="1"/>
        <v>3.3609667399999998</v>
      </c>
    </row>
    <row r="779" spans="1:2" x14ac:dyDescent="0.25">
      <c r="A779">
        <v>0.22427649999999977</v>
      </c>
      <c r="B779">
        <f t="shared" si="1"/>
        <v>3.3607047400000001</v>
      </c>
    </row>
    <row r="780" spans="1:2" x14ac:dyDescent="0.25">
      <c r="A780">
        <v>0.22477150000000012</v>
      </c>
      <c r="B780">
        <f t="shared" si="1"/>
        <v>3.3611997400000004</v>
      </c>
    </row>
    <row r="781" spans="1:2" x14ac:dyDescent="0.25">
      <c r="A781">
        <v>0.22449599999999981</v>
      </c>
      <c r="B781">
        <f t="shared" si="1"/>
        <v>3.3609242400000001</v>
      </c>
    </row>
    <row r="782" spans="1:2" x14ac:dyDescent="0.25">
      <c r="A782">
        <v>0.22423849999999979</v>
      </c>
      <c r="B782">
        <f t="shared" si="1"/>
        <v>3.3606667400000001</v>
      </c>
    </row>
    <row r="783" spans="1:2" x14ac:dyDescent="0.25">
      <c r="A783">
        <v>0.2272299999999996</v>
      </c>
      <c r="B783">
        <f t="shared" si="1"/>
        <v>3.3636582399999999</v>
      </c>
    </row>
    <row r="784" spans="1:2" x14ac:dyDescent="0.25">
      <c r="A784">
        <v>0.2302225</v>
      </c>
      <c r="B784">
        <f t="shared" si="1"/>
        <v>3.3666507400000003</v>
      </c>
    </row>
    <row r="785" spans="1:2" x14ac:dyDescent="0.25">
      <c r="A785">
        <v>0.23460400000000003</v>
      </c>
      <c r="B785">
        <f t="shared" si="1"/>
        <v>3.3710322400000003</v>
      </c>
    </row>
    <row r="786" spans="1:2" x14ac:dyDescent="0.25">
      <c r="A786">
        <v>0.23958600000000008</v>
      </c>
      <c r="B786">
        <f t="shared" si="1"/>
        <v>3.3760142400000004</v>
      </c>
    </row>
    <row r="787" spans="1:2" x14ac:dyDescent="0.25">
      <c r="A787">
        <v>0.24372949999999971</v>
      </c>
      <c r="B787">
        <f t="shared" si="1"/>
        <v>3.38015774</v>
      </c>
    </row>
    <row r="788" spans="1:2" x14ac:dyDescent="0.25">
      <c r="A788">
        <v>0.24868850000000009</v>
      </c>
      <c r="B788">
        <f t="shared" si="1"/>
        <v>3.3851167400000004</v>
      </c>
    </row>
    <row r="789" spans="1:2" x14ac:dyDescent="0.25">
      <c r="A789">
        <v>0.25349049999999984</v>
      </c>
      <c r="B789">
        <f t="shared" si="1"/>
        <v>3.3899187400000002</v>
      </c>
    </row>
    <row r="790" spans="1:2" x14ac:dyDescent="0.25">
      <c r="A790">
        <v>0.25709399999999949</v>
      </c>
      <c r="B790">
        <f t="shared" si="1"/>
        <v>3.3935222399999998</v>
      </c>
    </row>
    <row r="791" spans="1:2" x14ac:dyDescent="0.25">
      <c r="A791">
        <v>0.26116399999999995</v>
      </c>
      <c r="B791">
        <f t="shared" si="1"/>
        <v>3.3975922400000003</v>
      </c>
    </row>
    <row r="792" spans="1:2" x14ac:dyDescent="0.25">
      <c r="A792">
        <v>0.26609649999999974</v>
      </c>
      <c r="B792">
        <f t="shared" si="1"/>
        <v>3.40252474</v>
      </c>
    </row>
    <row r="793" spans="1:2" x14ac:dyDescent="0.25">
      <c r="A793">
        <v>0.26870100000000008</v>
      </c>
      <c r="B793">
        <f t="shared" si="1"/>
        <v>3.4051292400000004</v>
      </c>
    </row>
    <row r="794" spans="1:2" x14ac:dyDescent="0.25">
      <c r="A794">
        <v>0.27050350000000023</v>
      </c>
      <c r="B794">
        <f t="shared" si="1"/>
        <v>3.4069317400000005</v>
      </c>
    </row>
    <row r="795" spans="1:2" x14ac:dyDescent="0.25">
      <c r="A795">
        <v>0.27096199999999993</v>
      </c>
      <c r="B795">
        <f t="shared" si="1"/>
        <v>3.4073902400000002</v>
      </c>
    </row>
    <row r="796" spans="1:2" x14ac:dyDescent="0.25">
      <c r="A796">
        <v>0.27126599999999979</v>
      </c>
      <c r="B796">
        <f t="shared" si="1"/>
        <v>3.4076942400000001</v>
      </c>
    </row>
    <row r="797" spans="1:2" x14ac:dyDescent="0.25">
      <c r="A797">
        <v>0.27140849999999972</v>
      </c>
      <c r="B797">
        <f t="shared" si="1"/>
        <v>3.40783674</v>
      </c>
    </row>
    <row r="798" spans="1:2" x14ac:dyDescent="0.25">
      <c r="A798">
        <v>0.27140749999999958</v>
      </c>
      <c r="B798">
        <f t="shared" si="1"/>
        <v>3.4078357399999999</v>
      </c>
    </row>
    <row r="799" spans="1:2" x14ac:dyDescent="0.25">
      <c r="A799">
        <v>0.27156950000000002</v>
      </c>
      <c r="B799">
        <f t="shared" si="1"/>
        <v>3.4079977400000003</v>
      </c>
    </row>
    <row r="800" spans="1:2" x14ac:dyDescent="0.25">
      <c r="A800">
        <v>0.27224799999999982</v>
      </c>
      <c r="B800">
        <f t="shared" si="1"/>
        <v>3.4086762400000001</v>
      </c>
    </row>
    <row r="801" spans="1:2" x14ac:dyDescent="0.25">
      <c r="A801">
        <v>0.27580949999999982</v>
      </c>
      <c r="B801">
        <f t="shared" si="1"/>
        <v>3.4122377400000001</v>
      </c>
    </row>
    <row r="802" spans="1:2" x14ac:dyDescent="0.25">
      <c r="A802">
        <v>0.27963549999999993</v>
      </c>
      <c r="B802">
        <f t="shared" si="1"/>
        <v>3.4160637400000002</v>
      </c>
    </row>
    <row r="803" spans="1:2" x14ac:dyDescent="0.25">
      <c r="A803">
        <v>0.28345799999999999</v>
      </c>
      <c r="B803">
        <f t="shared" si="1"/>
        <v>3.4198862400000003</v>
      </c>
    </row>
    <row r="804" spans="1:2" x14ac:dyDescent="0.25">
      <c r="A804">
        <v>0.28724399999999983</v>
      </c>
      <c r="B804">
        <f t="shared" si="1"/>
        <v>3.4236722400000001</v>
      </c>
    </row>
    <row r="805" spans="1:2" x14ac:dyDescent="0.25">
      <c r="A805">
        <v>0.29033649999999955</v>
      </c>
      <c r="B805">
        <f t="shared" si="1"/>
        <v>3.4267647399999999</v>
      </c>
    </row>
    <row r="806" spans="1:2" x14ac:dyDescent="0.25">
      <c r="A806">
        <v>0.29370799999999964</v>
      </c>
      <c r="B806">
        <f t="shared" si="1"/>
        <v>3.4301362399999999</v>
      </c>
    </row>
    <row r="807" spans="1:2" x14ac:dyDescent="0.25">
      <c r="A807">
        <v>0.29614150000000006</v>
      </c>
      <c r="B807">
        <f t="shared" si="1"/>
        <v>3.4325697400000004</v>
      </c>
    </row>
    <row r="808" spans="1:2" x14ac:dyDescent="0.25">
      <c r="A808">
        <v>0.29974649999999992</v>
      </c>
      <c r="B808">
        <f t="shared" si="1"/>
        <v>3.4361747400000002</v>
      </c>
    </row>
    <row r="809" spans="1:2" x14ac:dyDescent="0.25">
      <c r="A809">
        <v>0.30346399999999996</v>
      </c>
      <c r="B809">
        <f t="shared" si="1"/>
        <v>3.4398922400000003</v>
      </c>
    </row>
    <row r="810" spans="1:2" x14ac:dyDescent="0.25">
      <c r="A810">
        <v>0.30684549999999966</v>
      </c>
      <c r="B810">
        <f t="shared" si="1"/>
        <v>3.44327374</v>
      </c>
    </row>
    <row r="811" spans="1:2" x14ac:dyDescent="0.25">
      <c r="A811">
        <v>0.30835599999999985</v>
      </c>
      <c r="B811">
        <f t="shared" si="1"/>
        <v>3.4447842400000002</v>
      </c>
    </row>
    <row r="812" spans="1:2" x14ac:dyDescent="0.25">
      <c r="A812">
        <v>0.30876750000000008</v>
      </c>
      <c r="B812">
        <f t="shared" si="1"/>
        <v>3.4451957400000004</v>
      </c>
    </row>
    <row r="813" spans="1:2" x14ac:dyDescent="0.25">
      <c r="A813">
        <v>0.30921299999999974</v>
      </c>
      <c r="B813">
        <f t="shared" si="1"/>
        <v>3.44564124</v>
      </c>
    </row>
    <row r="814" spans="1:2" x14ac:dyDescent="0.25">
      <c r="A814">
        <v>0.30898749999999975</v>
      </c>
      <c r="B814">
        <f t="shared" si="1"/>
        <v>3.4454157400000001</v>
      </c>
    </row>
    <row r="815" spans="1:2" x14ac:dyDescent="0.25">
      <c r="A815">
        <v>0.30883449999999968</v>
      </c>
      <c r="B815">
        <f t="shared" si="1"/>
        <v>3.44526274</v>
      </c>
    </row>
    <row r="816" spans="1:2" x14ac:dyDescent="0.25">
      <c r="A816">
        <v>0.30923400000000001</v>
      </c>
      <c r="B816">
        <f t="shared" si="1"/>
        <v>3.4456622400000003</v>
      </c>
    </row>
    <row r="817" spans="1:2" x14ac:dyDescent="0.25">
      <c r="A817">
        <v>0.31542899999999996</v>
      </c>
      <c r="B817">
        <f t="shared" si="1"/>
        <v>3.4518572400000003</v>
      </c>
    </row>
    <row r="818" spans="1:2" x14ac:dyDescent="0.25">
      <c r="A818">
        <v>0.31560049999999951</v>
      </c>
      <c r="B818">
        <f t="shared" si="1"/>
        <v>3.4520287399999998</v>
      </c>
    </row>
    <row r="819" spans="1:2" x14ac:dyDescent="0.25">
      <c r="A819">
        <v>0.31864899999999974</v>
      </c>
      <c r="B819">
        <f t="shared" si="1"/>
        <v>3.45507724</v>
      </c>
    </row>
    <row r="820" spans="1:2" x14ac:dyDescent="0.25">
      <c r="A820">
        <v>0.32055649999999947</v>
      </c>
      <c r="B820">
        <f t="shared" si="1"/>
        <v>3.4569847399999998</v>
      </c>
    </row>
    <row r="821" spans="1:2" x14ac:dyDescent="0.25">
      <c r="A821">
        <v>0.32452999999999976</v>
      </c>
      <c r="B821">
        <f t="shared" si="1"/>
        <v>3.4609582400000001</v>
      </c>
    </row>
    <row r="822" spans="1:2" x14ac:dyDescent="0.25">
      <c r="A822">
        <v>0.32824149999999985</v>
      </c>
      <c r="B822">
        <f t="shared" si="1"/>
        <v>3.4646697400000002</v>
      </c>
    </row>
    <row r="823" spans="1:2" x14ac:dyDescent="0.25">
      <c r="A823">
        <v>0.3332919999999997</v>
      </c>
      <c r="B823">
        <f t="shared" si="1"/>
        <v>3.46972024</v>
      </c>
    </row>
    <row r="824" spans="1:2" x14ac:dyDescent="0.25">
      <c r="A824">
        <v>0.33738349999999961</v>
      </c>
      <c r="B824">
        <f t="shared" si="1"/>
        <v>3.4738117399999999</v>
      </c>
    </row>
    <row r="825" spans="1:2" x14ac:dyDescent="0.25">
      <c r="A825">
        <v>0.34169099999999997</v>
      </c>
      <c r="B825">
        <f t="shared" si="1"/>
        <v>3.4781192400000003</v>
      </c>
    </row>
    <row r="826" spans="1:2" x14ac:dyDescent="0.25">
      <c r="A826">
        <v>0.34491149999999982</v>
      </c>
      <c r="B826">
        <f t="shared" si="1"/>
        <v>3.4813397400000001</v>
      </c>
    </row>
    <row r="827" spans="1:2" x14ac:dyDescent="0.25">
      <c r="A827">
        <v>0.34968099999999991</v>
      </c>
      <c r="B827">
        <f t="shared" ref="B827:B890" si="2">A827+$B$697</f>
        <v>3.4861092400000002</v>
      </c>
    </row>
    <row r="828" spans="1:2" x14ac:dyDescent="0.25">
      <c r="A828">
        <v>0.35195149999999975</v>
      </c>
      <c r="B828">
        <f t="shared" si="2"/>
        <v>3.4883797400000001</v>
      </c>
    </row>
    <row r="829" spans="1:2" x14ac:dyDescent="0.25">
      <c r="A829">
        <v>0.35269199999999978</v>
      </c>
      <c r="B829">
        <f t="shared" si="2"/>
        <v>3.4891202400000001</v>
      </c>
    </row>
    <row r="830" spans="1:2" x14ac:dyDescent="0.25">
      <c r="A830">
        <v>0.35317599999999993</v>
      </c>
      <c r="B830">
        <f t="shared" si="2"/>
        <v>3.4896042400000002</v>
      </c>
    </row>
    <row r="831" spans="1:2" x14ac:dyDescent="0.25">
      <c r="A831">
        <v>0.35363349999999993</v>
      </c>
      <c r="B831">
        <f t="shared" si="2"/>
        <v>3.4900617400000002</v>
      </c>
    </row>
    <row r="832" spans="1:2" x14ac:dyDescent="0.25">
      <c r="A832">
        <v>0.35348250000000014</v>
      </c>
      <c r="B832">
        <f t="shared" si="2"/>
        <v>3.4899107400000005</v>
      </c>
    </row>
    <row r="833" spans="1:2" x14ac:dyDescent="0.25">
      <c r="A833">
        <v>0.35361550000000008</v>
      </c>
      <c r="B833">
        <f t="shared" si="2"/>
        <v>3.4900437400000004</v>
      </c>
    </row>
    <row r="834" spans="1:2" x14ac:dyDescent="0.25">
      <c r="A834">
        <v>0.35394999999999976</v>
      </c>
      <c r="B834">
        <f t="shared" si="2"/>
        <v>3.4903782400000001</v>
      </c>
    </row>
    <row r="835" spans="1:2" x14ac:dyDescent="0.25">
      <c r="A835">
        <v>0.35588100000000011</v>
      </c>
      <c r="B835">
        <f t="shared" si="2"/>
        <v>3.4923092400000004</v>
      </c>
    </row>
    <row r="836" spans="1:2" x14ac:dyDescent="0.25">
      <c r="A836">
        <v>0.3599874999999999</v>
      </c>
      <c r="B836">
        <f t="shared" si="2"/>
        <v>3.4964157400000002</v>
      </c>
    </row>
    <row r="837" spans="1:2" x14ac:dyDescent="0.25">
      <c r="A837">
        <v>0.36408649999999998</v>
      </c>
      <c r="B837">
        <f t="shared" si="2"/>
        <v>3.5005147400000003</v>
      </c>
    </row>
    <row r="838" spans="1:2" x14ac:dyDescent="0.25">
      <c r="A838">
        <v>0.36842649999999999</v>
      </c>
      <c r="B838">
        <f t="shared" si="2"/>
        <v>3.5048547400000003</v>
      </c>
    </row>
    <row r="839" spans="1:2" x14ac:dyDescent="0.25">
      <c r="A839">
        <v>0.37259949999999975</v>
      </c>
      <c r="B839">
        <f t="shared" si="2"/>
        <v>3.5090277400000001</v>
      </c>
    </row>
    <row r="840" spans="1:2" x14ac:dyDescent="0.25">
      <c r="A840">
        <v>0.3773559999999998</v>
      </c>
      <c r="B840">
        <f t="shared" si="2"/>
        <v>3.5137842400000001</v>
      </c>
    </row>
    <row r="841" spans="1:2" x14ac:dyDescent="0.25">
      <c r="A841">
        <v>0.3809509999999996</v>
      </c>
      <c r="B841">
        <f t="shared" si="2"/>
        <v>3.5173792399999999</v>
      </c>
    </row>
    <row r="842" spans="1:2" x14ac:dyDescent="0.25">
      <c r="A842">
        <v>0.3865384999999999</v>
      </c>
      <c r="B842">
        <f t="shared" si="2"/>
        <v>3.5229667400000002</v>
      </c>
    </row>
    <row r="843" spans="1:2" x14ac:dyDescent="0.25">
      <c r="A843">
        <v>0.39010049999999996</v>
      </c>
      <c r="B843">
        <f t="shared" si="2"/>
        <v>3.5265287400000003</v>
      </c>
    </row>
    <row r="844" spans="1:2" x14ac:dyDescent="0.25">
      <c r="A844">
        <v>0.39358199999999943</v>
      </c>
      <c r="B844">
        <f t="shared" si="2"/>
        <v>3.5300102399999997</v>
      </c>
    </row>
    <row r="845" spans="1:2" x14ac:dyDescent="0.25">
      <c r="A845">
        <v>0.39616049999999969</v>
      </c>
      <c r="B845">
        <f t="shared" si="2"/>
        <v>3.53258874</v>
      </c>
    </row>
    <row r="846" spans="1:2" x14ac:dyDescent="0.25">
      <c r="A846">
        <v>0.39621799999999974</v>
      </c>
      <c r="B846">
        <f t="shared" si="2"/>
        <v>3.53264624</v>
      </c>
    </row>
    <row r="847" spans="1:2" x14ac:dyDescent="0.25">
      <c r="A847">
        <v>0.39703799999999978</v>
      </c>
      <c r="B847">
        <f t="shared" si="2"/>
        <v>3.5334662400000001</v>
      </c>
    </row>
    <row r="848" spans="1:2" x14ac:dyDescent="0.25">
      <c r="A848">
        <v>0.39708450000000006</v>
      </c>
      <c r="B848">
        <f t="shared" si="2"/>
        <v>3.5335127400000004</v>
      </c>
    </row>
    <row r="849" spans="1:2" x14ac:dyDescent="0.25">
      <c r="A849">
        <v>0.39683899999999994</v>
      </c>
      <c r="B849">
        <f t="shared" si="2"/>
        <v>3.5332672400000003</v>
      </c>
    </row>
    <row r="850" spans="1:2" x14ac:dyDescent="0.25">
      <c r="A850">
        <v>0.39678099999999983</v>
      </c>
      <c r="B850">
        <f t="shared" si="2"/>
        <v>3.5332092400000001</v>
      </c>
    </row>
    <row r="851" spans="1:2" x14ac:dyDescent="0.25">
      <c r="A851">
        <v>0.39744849999999987</v>
      </c>
      <c r="B851">
        <f t="shared" si="2"/>
        <v>3.5338767400000002</v>
      </c>
    </row>
    <row r="852" spans="1:2" x14ac:dyDescent="0.25">
      <c r="A852">
        <v>0.39932099999999959</v>
      </c>
      <c r="B852">
        <f t="shared" si="2"/>
        <v>3.5357492399999999</v>
      </c>
    </row>
    <row r="853" spans="1:2" x14ac:dyDescent="0.25">
      <c r="A853">
        <v>0.40271999999999997</v>
      </c>
      <c r="B853">
        <f t="shared" si="2"/>
        <v>3.5391482400000003</v>
      </c>
    </row>
    <row r="854" spans="1:2" x14ac:dyDescent="0.25">
      <c r="A854">
        <v>0.40537199999999984</v>
      </c>
      <c r="B854">
        <f t="shared" si="2"/>
        <v>3.5418002400000002</v>
      </c>
    </row>
    <row r="855" spans="1:2" x14ac:dyDescent="0.25">
      <c r="A855">
        <v>0.40865550000000006</v>
      </c>
      <c r="B855">
        <f t="shared" si="2"/>
        <v>3.5450837400000004</v>
      </c>
    </row>
    <row r="856" spans="1:2" x14ac:dyDescent="0.25">
      <c r="A856">
        <v>0.41185199999999966</v>
      </c>
      <c r="B856">
        <f t="shared" si="2"/>
        <v>3.54828024</v>
      </c>
    </row>
    <row r="857" spans="1:2" x14ac:dyDescent="0.25">
      <c r="A857">
        <v>0.41527699999999967</v>
      </c>
      <c r="B857">
        <f t="shared" si="2"/>
        <v>3.55170524</v>
      </c>
    </row>
    <row r="858" spans="1:2" x14ac:dyDescent="0.25">
      <c r="A858">
        <v>0.41820249999999959</v>
      </c>
      <c r="B858">
        <f t="shared" si="2"/>
        <v>3.5546307399999999</v>
      </c>
    </row>
    <row r="859" spans="1:2" x14ac:dyDescent="0.25">
      <c r="A859">
        <v>0.42163899999999988</v>
      </c>
      <c r="B859">
        <f t="shared" si="2"/>
        <v>3.5580672400000002</v>
      </c>
    </row>
    <row r="860" spans="1:2" x14ac:dyDescent="0.25">
      <c r="A860">
        <v>0.42650299999999985</v>
      </c>
      <c r="B860">
        <f t="shared" si="2"/>
        <v>3.5629312400000002</v>
      </c>
    </row>
    <row r="861" spans="1:2" x14ac:dyDescent="0.25">
      <c r="A861">
        <v>0.43126700000000007</v>
      </c>
      <c r="B861">
        <f t="shared" si="2"/>
        <v>3.5676952400000004</v>
      </c>
    </row>
    <row r="862" spans="1:2" x14ac:dyDescent="0.25">
      <c r="A862">
        <v>0.43380649999999976</v>
      </c>
      <c r="B862">
        <f t="shared" si="2"/>
        <v>3.5702347400000001</v>
      </c>
    </row>
    <row r="863" spans="1:2" x14ac:dyDescent="0.25">
      <c r="A863">
        <v>0.43578649999999985</v>
      </c>
      <c r="B863">
        <f t="shared" si="2"/>
        <v>3.5722147400000002</v>
      </c>
    </row>
    <row r="864" spans="1:2" x14ac:dyDescent="0.25">
      <c r="A864">
        <v>0.43725799999999992</v>
      </c>
      <c r="B864">
        <f t="shared" si="2"/>
        <v>3.5736862400000002</v>
      </c>
    </row>
    <row r="865" spans="1:2" x14ac:dyDescent="0.25">
      <c r="A865">
        <v>0.43750399999999967</v>
      </c>
      <c r="B865">
        <f t="shared" si="2"/>
        <v>3.57393224</v>
      </c>
    </row>
    <row r="866" spans="1:2" x14ac:dyDescent="0.25">
      <c r="A866">
        <v>0.43756899999999987</v>
      </c>
      <c r="B866">
        <f t="shared" si="2"/>
        <v>3.5739972400000002</v>
      </c>
    </row>
    <row r="867" spans="1:2" x14ac:dyDescent="0.25">
      <c r="A867">
        <v>0.43735150000000012</v>
      </c>
      <c r="B867">
        <f t="shared" si="2"/>
        <v>3.5737797400000004</v>
      </c>
    </row>
    <row r="868" spans="1:2" x14ac:dyDescent="0.25">
      <c r="A868">
        <v>0.43756099999999964</v>
      </c>
      <c r="B868">
        <f t="shared" si="2"/>
        <v>3.57398924</v>
      </c>
    </row>
    <row r="869" spans="1:2" x14ac:dyDescent="0.25">
      <c r="A869">
        <v>0.43792549999999997</v>
      </c>
      <c r="B869">
        <f t="shared" si="2"/>
        <v>3.5743537400000003</v>
      </c>
    </row>
    <row r="870" spans="1:2" x14ac:dyDescent="0.25">
      <c r="A870">
        <v>0.440693</v>
      </c>
      <c r="B870">
        <f t="shared" si="2"/>
        <v>3.5771212400000003</v>
      </c>
    </row>
    <row r="871" spans="1:2" x14ac:dyDescent="0.25">
      <c r="A871">
        <v>0.44456700000000016</v>
      </c>
      <c r="B871">
        <f t="shared" si="2"/>
        <v>3.5809952400000005</v>
      </c>
    </row>
    <row r="872" spans="1:2" x14ac:dyDescent="0.25">
      <c r="A872">
        <v>0.4486589999999997</v>
      </c>
      <c r="B872">
        <f t="shared" si="2"/>
        <v>3.58508724</v>
      </c>
    </row>
    <row r="873" spans="1:2" x14ac:dyDescent="0.25">
      <c r="A873">
        <v>0.45250249999999959</v>
      </c>
      <c r="B873">
        <f t="shared" si="2"/>
        <v>3.5889307399999999</v>
      </c>
    </row>
    <row r="874" spans="1:2" x14ac:dyDescent="0.25">
      <c r="A874">
        <v>0.45619699999999996</v>
      </c>
      <c r="B874">
        <f t="shared" si="2"/>
        <v>3.5926252400000003</v>
      </c>
    </row>
    <row r="875" spans="1:2" x14ac:dyDescent="0.25">
      <c r="A875">
        <v>0.45986649999999951</v>
      </c>
      <c r="B875">
        <f t="shared" si="2"/>
        <v>3.5962947399999998</v>
      </c>
    </row>
    <row r="876" spans="1:2" x14ac:dyDescent="0.25">
      <c r="A876">
        <v>0.46480949999999943</v>
      </c>
      <c r="B876">
        <f t="shared" si="2"/>
        <v>3.6012377399999997</v>
      </c>
    </row>
    <row r="877" spans="1:2" x14ac:dyDescent="0.25">
      <c r="A877">
        <v>0.46871449999999992</v>
      </c>
      <c r="B877">
        <f t="shared" si="2"/>
        <v>3.6051427400000002</v>
      </c>
    </row>
    <row r="878" spans="1:2" x14ac:dyDescent="0.25">
      <c r="A878">
        <v>0.47369949999999994</v>
      </c>
      <c r="B878">
        <f t="shared" si="2"/>
        <v>3.6101277400000003</v>
      </c>
    </row>
    <row r="879" spans="1:2" x14ac:dyDescent="0.25">
      <c r="A879">
        <v>0.47714699999999954</v>
      </c>
      <c r="B879">
        <f t="shared" si="2"/>
        <v>3.6135752399999999</v>
      </c>
    </row>
    <row r="880" spans="1:2" x14ac:dyDescent="0.25">
      <c r="A880">
        <v>0.47852349999999966</v>
      </c>
      <c r="B880">
        <f t="shared" si="2"/>
        <v>3.61495174</v>
      </c>
    </row>
    <row r="881" spans="1:2" x14ac:dyDescent="0.25">
      <c r="A881">
        <v>0.47967249999999995</v>
      </c>
      <c r="B881">
        <f t="shared" si="2"/>
        <v>3.6161007400000003</v>
      </c>
    </row>
    <row r="882" spans="1:2" x14ac:dyDescent="0.25">
      <c r="A882">
        <v>0.47932599999999947</v>
      </c>
      <c r="B882">
        <f t="shared" si="2"/>
        <v>3.6157542399999998</v>
      </c>
    </row>
    <row r="883" spans="1:2" x14ac:dyDescent="0.25">
      <c r="A883">
        <v>0.47938299999999989</v>
      </c>
      <c r="B883">
        <f t="shared" si="2"/>
        <v>3.6158112400000002</v>
      </c>
    </row>
    <row r="884" spans="1:2" x14ac:dyDescent="0.25">
      <c r="A884">
        <v>0.48007949999999955</v>
      </c>
      <c r="B884">
        <f t="shared" si="2"/>
        <v>3.6165077399999999</v>
      </c>
    </row>
    <row r="885" spans="1:2" x14ac:dyDescent="0.25">
      <c r="A885">
        <v>0.48009049999999975</v>
      </c>
      <c r="B885">
        <f t="shared" si="2"/>
        <v>3.6165187400000001</v>
      </c>
    </row>
    <row r="886" spans="1:2" x14ac:dyDescent="0.25">
      <c r="A886">
        <v>0.48109249999999992</v>
      </c>
      <c r="B886">
        <f t="shared" si="2"/>
        <v>3.6175207400000002</v>
      </c>
    </row>
    <row r="887" spans="1:2" x14ac:dyDescent="0.25">
      <c r="A887">
        <v>0.48372100000000007</v>
      </c>
      <c r="B887">
        <f t="shared" si="2"/>
        <v>3.6201492400000004</v>
      </c>
    </row>
    <row r="888" spans="1:2" x14ac:dyDescent="0.25">
      <c r="A888">
        <v>0.48695299999999975</v>
      </c>
      <c r="B888">
        <f t="shared" si="2"/>
        <v>3.6233812400000001</v>
      </c>
    </row>
    <row r="889" spans="1:2" x14ac:dyDescent="0.25">
      <c r="A889">
        <v>0.49086549999999995</v>
      </c>
      <c r="B889">
        <f t="shared" si="2"/>
        <v>3.6272937400000003</v>
      </c>
    </row>
    <row r="890" spans="1:2" x14ac:dyDescent="0.25">
      <c r="A890">
        <v>0.49463749999999962</v>
      </c>
      <c r="B890">
        <f t="shared" si="2"/>
        <v>3.6310657399999999</v>
      </c>
    </row>
    <row r="891" spans="1:2" x14ac:dyDescent="0.25">
      <c r="A891">
        <v>0.49745949999999972</v>
      </c>
      <c r="B891">
        <f t="shared" ref="B891:B954" si="3">A891+$B$697</f>
        <v>3.63388774</v>
      </c>
    </row>
    <row r="892" spans="1:2" x14ac:dyDescent="0.25">
      <c r="A892">
        <v>0.50151249999999958</v>
      </c>
      <c r="B892">
        <f t="shared" si="3"/>
        <v>3.6379407399999999</v>
      </c>
    </row>
    <row r="893" spans="1:2" x14ac:dyDescent="0.25">
      <c r="A893">
        <v>0.50640099999999988</v>
      </c>
      <c r="B893">
        <f t="shared" si="3"/>
        <v>3.6428292400000002</v>
      </c>
    </row>
    <row r="894" spans="1:2" x14ac:dyDescent="0.25">
      <c r="A894">
        <v>0.5104074999999999</v>
      </c>
      <c r="B894">
        <f t="shared" si="3"/>
        <v>3.6468357400000002</v>
      </c>
    </row>
    <row r="895" spans="1:2" x14ac:dyDescent="0.25">
      <c r="A895">
        <v>0.51497700000000002</v>
      </c>
      <c r="B895">
        <f t="shared" si="3"/>
        <v>3.6514052400000003</v>
      </c>
    </row>
    <row r="896" spans="1:2" x14ac:dyDescent="0.25">
      <c r="A896">
        <v>0.51846599999999965</v>
      </c>
      <c r="B896">
        <f t="shared" si="3"/>
        <v>3.65489424</v>
      </c>
    </row>
    <row r="897" spans="1:2" x14ac:dyDescent="0.25">
      <c r="A897">
        <v>0.52065949999999983</v>
      </c>
      <c r="B897">
        <f t="shared" si="3"/>
        <v>3.6570877400000001</v>
      </c>
    </row>
    <row r="898" spans="1:2" x14ac:dyDescent="0.25">
      <c r="A898">
        <v>0.52079399999999998</v>
      </c>
      <c r="B898">
        <f t="shared" si="3"/>
        <v>3.6572222400000003</v>
      </c>
    </row>
    <row r="899" spans="1:2" x14ac:dyDescent="0.25">
      <c r="A899">
        <v>0.52162149999999974</v>
      </c>
      <c r="B899">
        <f t="shared" si="3"/>
        <v>3.65804974</v>
      </c>
    </row>
    <row r="900" spans="1:2" x14ac:dyDescent="0.25">
      <c r="A900">
        <v>0.52168100000000006</v>
      </c>
      <c r="B900">
        <f t="shared" si="3"/>
        <v>3.6581092400000004</v>
      </c>
    </row>
    <row r="901" spans="1:2" x14ac:dyDescent="0.25">
      <c r="A901">
        <v>0.52211949999999963</v>
      </c>
      <c r="B901">
        <f t="shared" si="3"/>
        <v>3.6585477399999999</v>
      </c>
    </row>
    <row r="902" spans="1:2" x14ac:dyDescent="0.25">
      <c r="A902">
        <v>0.52198549999999955</v>
      </c>
      <c r="B902">
        <f t="shared" si="3"/>
        <v>3.6584137399999999</v>
      </c>
    </row>
    <row r="903" spans="1:2" x14ac:dyDescent="0.25">
      <c r="A903">
        <v>0.52306449999999982</v>
      </c>
      <c r="B903">
        <f t="shared" si="3"/>
        <v>3.6594927400000001</v>
      </c>
    </row>
    <row r="904" spans="1:2" x14ac:dyDescent="0.25">
      <c r="A904">
        <v>0.52442849999999996</v>
      </c>
      <c r="B904">
        <f t="shared" si="3"/>
        <v>3.6608567400000003</v>
      </c>
    </row>
    <row r="905" spans="1:2" x14ac:dyDescent="0.25">
      <c r="A905">
        <v>0.5272969999999999</v>
      </c>
      <c r="B905">
        <f t="shared" si="3"/>
        <v>3.6637252400000002</v>
      </c>
    </row>
    <row r="906" spans="1:2" x14ac:dyDescent="0.25">
      <c r="A906">
        <v>0.53162850000000006</v>
      </c>
      <c r="B906">
        <f t="shared" si="3"/>
        <v>3.6680567400000004</v>
      </c>
    </row>
    <row r="907" spans="1:2" x14ac:dyDescent="0.25">
      <c r="A907">
        <v>0.53496750000000004</v>
      </c>
      <c r="B907">
        <f t="shared" si="3"/>
        <v>3.6713957400000004</v>
      </c>
    </row>
    <row r="908" spans="1:2" x14ac:dyDescent="0.25">
      <c r="A908">
        <v>0.53860449999999993</v>
      </c>
      <c r="B908">
        <f t="shared" si="3"/>
        <v>3.6750327400000002</v>
      </c>
    </row>
    <row r="909" spans="1:2" x14ac:dyDescent="0.25">
      <c r="A909">
        <v>0.54142699999999966</v>
      </c>
      <c r="B909">
        <f t="shared" si="3"/>
        <v>3.67785524</v>
      </c>
    </row>
    <row r="910" spans="1:2" x14ac:dyDescent="0.25">
      <c r="A910">
        <v>0.54569699999999965</v>
      </c>
      <c r="B910">
        <f t="shared" si="3"/>
        <v>3.68212524</v>
      </c>
    </row>
    <row r="911" spans="1:2" x14ac:dyDescent="0.25">
      <c r="A911">
        <v>0.54915599999999998</v>
      </c>
      <c r="B911">
        <f t="shared" si="3"/>
        <v>3.6855842400000003</v>
      </c>
    </row>
    <row r="912" spans="1:2" x14ac:dyDescent="0.25">
      <c r="A912">
        <v>0.55290049999999979</v>
      </c>
      <c r="B912">
        <f t="shared" si="3"/>
        <v>3.6893287400000001</v>
      </c>
    </row>
    <row r="913" spans="1:2" x14ac:dyDescent="0.25">
      <c r="A913">
        <v>0.55745149999999999</v>
      </c>
      <c r="B913">
        <f t="shared" si="3"/>
        <v>3.6938797400000003</v>
      </c>
    </row>
    <row r="914" spans="1:2" x14ac:dyDescent="0.25">
      <c r="A914">
        <v>0.56083299999999969</v>
      </c>
      <c r="B914">
        <f t="shared" si="3"/>
        <v>3.69726124</v>
      </c>
    </row>
    <row r="915" spans="1:2" x14ac:dyDescent="0.25">
      <c r="A915">
        <v>0.56280899999999967</v>
      </c>
      <c r="B915">
        <f t="shared" si="3"/>
        <v>3.69923724</v>
      </c>
    </row>
    <row r="916" spans="1:2" x14ac:dyDescent="0.25">
      <c r="A916">
        <v>0.56453050000000005</v>
      </c>
      <c r="B916">
        <f t="shared" si="3"/>
        <v>3.7009587400000004</v>
      </c>
    </row>
    <row r="917" spans="1:2" x14ac:dyDescent="0.25">
      <c r="A917">
        <v>0.56498699999999946</v>
      </c>
      <c r="B917">
        <f t="shared" si="3"/>
        <v>3.7014152399999998</v>
      </c>
    </row>
    <row r="918" spans="1:2" x14ac:dyDescent="0.25">
      <c r="A918">
        <v>0.56532199999999966</v>
      </c>
      <c r="B918">
        <f t="shared" si="3"/>
        <v>3.70175024</v>
      </c>
    </row>
    <row r="919" spans="1:2" x14ac:dyDescent="0.25">
      <c r="A919">
        <v>0.56526949999999987</v>
      </c>
      <c r="B919">
        <f t="shared" si="3"/>
        <v>3.7016977400000002</v>
      </c>
    </row>
    <row r="920" spans="1:2" x14ac:dyDescent="0.25">
      <c r="A920">
        <v>0.56536049999999971</v>
      </c>
      <c r="B920">
        <f t="shared" si="3"/>
        <v>3.70178874</v>
      </c>
    </row>
    <row r="921" spans="1:2" x14ac:dyDescent="0.25">
      <c r="A921">
        <v>0.56699449999999985</v>
      </c>
      <c r="B921">
        <f t="shared" si="3"/>
        <v>3.7034227400000002</v>
      </c>
    </row>
    <row r="922" spans="1:2" x14ac:dyDescent="0.25">
      <c r="A922">
        <v>0.56955449999999974</v>
      </c>
      <c r="B922">
        <f t="shared" si="3"/>
        <v>3.7059827400000001</v>
      </c>
    </row>
    <row r="923" spans="1:2" x14ac:dyDescent="0.25">
      <c r="A923">
        <v>0.57299049999999951</v>
      </c>
      <c r="B923">
        <f t="shared" si="3"/>
        <v>3.7094187399999998</v>
      </c>
    </row>
    <row r="924" spans="1:2" x14ac:dyDescent="0.25">
      <c r="A924">
        <v>0.57701799999999981</v>
      </c>
      <c r="B924">
        <f t="shared" si="3"/>
        <v>3.7134462400000001</v>
      </c>
    </row>
    <row r="925" spans="1:2" x14ac:dyDescent="0.25">
      <c r="A925">
        <v>0.58047299999999957</v>
      </c>
      <c r="B925">
        <f t="shared" si="3"/>
        <v>3.7169012399999999</v>
      </c>
    </row>
    <row r="926" spans="1:2" x14ac:dyDescent="0.25">
      <c r="A926">
        <v>0.58425700000000003</v>
      </c>
      <c r="B926">
        <f t="shared" si="3"/>
        <v>3.7206852400000003</v>
      </c>
    </row>
    <row r="927" spans="1:2" x14ac:dyDescent="0.25">
      <c r="A927">
        <v>0.58790249999999977</v>
      </c>
      <c r="B927">
        <f t="shared" si="3"/>
        <v>3.7243307400000001</v>
      </c>
    </row>
    <row r="928" spans="1:2" x14ac:dyDescent="0.25">
      <c r="A928">
        <v>0.59142150000000004</v>
      </c>
      <c r="B928">
        <f t="shared" si="3"/>
        <v>3.7278497400000004</v>
      </c>
    </row>
    <row r="929" spans="1:2" x14ac:dyDescent="0.25">
      <c r="A929">
        <v>0.59542299999999981</v>
      </c>
      <c r="B929">
        <f t="shared" si="3"/>
        <v>3.7318512400000001</v>
      </c>
    </row>
    <row r="930" spans="1:2" x14ac:dyDescent="0.25">
      <c r="A930">
        <v>0.59968099999999991</v>
      </c>
      <c r="B930">
        <f t="shared" si="3"/>
        <v>3.7361092400000002</v>
      </c>
    </row>
    <row r="931" spans="1:2" x14ac:dyDescent="0.25">
      <c r="A931">
        <v>0.60349200000000014</v>
      </c>
      <c r="B931">
        <f t="shared" si="3"/>
        <v>3.7399202400000005</v>
      </c>
    </row>
    <row r="932" spans="1:2" x14ac:dyDescent="0.25">
      <c r="A932">
        <v>0.60508000000000006</v>
      </c>
      <c r="B932">
        <f t="shared" si="3"/>
        <v>3.7415082400000004</v>
      </c>
    </row>
    <row r="933" spans="1:2" x14ac:dyDescent="0.25">
      <c r="A933">
        <v>0.60577599999999965</v>
      </c>
      <c r="B933">
        <f t="shared" si="3"/>
        <v>3.74220424</v>
      </c>
    </row>
    <row r="934" spans="1:2" x14ac:dyDescent="0.25">
      <c r="A934">
        <v>0.60577300000000012</v>
      </c>
      <c r="B934">
        <f t="shared" si="3"/>
        <v>3.7422012400000004</v>
      </c>
    </row>
    <row r="935" spans="1:2" x14ac:dyDescent="0.25">
      <c r="A935">
        <v>0.60622249999999989</v>
      </c>
      <c r="B935">
        <f t="shared" si="3"/>
        <v>3.7426507400000002</v>
      </c>
    </row>
    <row r="936" spans="1:2" x14ac:dyDescent="0.25">
      <c r="A936">
        <v>0.60570049999999975</v>
      </c>
      <c r="B936">
        <f t="shared" si="3"/>
        <v>3.7421287400000001</v>
      </c>
    </row>
    <row r="937" spans="1:2" x14ac:dyDescent="0.25">
      <c r="A937">
        <v>0.60598399999999986</v>
      </c>
      <c r="B937">
        <f t="shared" si="3"/>
        <v>3.7424122400000002</v>
      </c>
    </row>
    <row r="938" spans="1:2" x14ac:dyDescent="0.25">
      <c r="A938">
        <v>0.60618199999999955</v>
      </c>
      <c r="B938">
        <f t="shared" si="3"/>
        <v>3.7426102399999999</v>
      </c>
    </row>
    <row r="939" spans="1:2" x14ac:dyDescent="0.25">
      <c r="A939">
        <v>0.60905549999999975</v>
      </c>
      <c r="B939">
        <f t="shared" si="3"/>
        <v>3.7454837400000001</v>
      </c>
    </row>
    <row r="940" spans="1:2" x14ac:dyDescent="0.25">
      <c r="A940">
        <v>0.6130135000000001</v>
      </c>
      <c r="B940">
        <f t="shared" si="3"/>
        <v>3.7494417400000004</v>
      </c>
    </row>
    <row r="941" spans="1:2" x14ac:dyDescent="0.25">
      <c r="A941">
        <v>0.61680399999999969</v>
      </c>
      <c r="B941">
        <f t="shared" si="3"/>
        <v>3.75323224</v>
      </c>
    </row>
    <row r="942" spans="1:2" x14ac:dyDescent="0.25">
      <c r="A942">
        <v>0.62149900000000002</v>
      </c>
      <c r="B942">
        <f t="shared" si="3"/>
        <v>3.7579272400000003</v>
      </c>
    </row>
    <row r="943" spans="1:2" x14ac:dyDescent="0.25">
      <c r="A943">
        <v>0.62589649999999963</v>
      </c>
      <c r="B943">
        <f t="shared" si="3"/>
        <v>3.7623247399999999</v>
      </c>
    </row>
    <row r="944" spans="1:2" x14ac:dyDescent="0.25">
      <c r="A944">
        <v>0.62970399999999982</v>
      </c>
      <c r="B944">
        <f t="shared" si="3"/>
        <v>3.7661322400000001</v>
      </c>
    </row>
    <row r="945" spans="1:2" x14ac:dyDescent="0.25">
      <c r="A945">
        <v>0.63352149999999963</v>
      </c>
      <c r="B945">
        <f t="shared" si="3"/>
        <v>3.7699497399999999</v>
      </c>
    </row>
    <row r="946" spans="1:2" x14ac:dyDescent="0.25">
      <c r="A946">
        <v>0.63748000000000005</v>
      </c>
      <c r="B946">
        <f t="shared" si="3"/>
        <v>3.7739082400000004</v>
      </c>
    </row>
    <row r="947" spans="1:2" x14ac:dyDescent="0.25">
      <c r="A947">
        <v>0.64234749999999963</v>
      </c>
      <c r="B947">
        <f t="shared" si="3"/>
        <v>3.7787757399999999</v>
      </c>
    </row>
    <row r="948" spans="1:2" x14ac:dyDescent="0.25">
      <c r="A948">
        <v>0.64592749999999999</v>
      </c>
      <c r="B948">
        <f t="shared" si="3"/>
        <v>3.7823557400000003</v>
      </c>
    </row>
    <row r="949" spans="1:2" x14ac:dyDescent="0.25">
      <c r="A949">
        <v>0.64820549999999955</v>
      </c>
      <c r="B949">
        <f t="shared" si="3"/>
        <v>3.7846337399999999</v>
      </c>
    </row>
    <row r="950" spans="1:2" x14ac:dyDescent="0.25">
      <c r="A950">
        <v>0.64977349999999978</v>
      </c>
      <c r="B950">
        <f t="shared" si="3"/>
        <v>3.7862017400000001</v>
      </c>
    </row>
    <row r="951" spans="1:2" x14ac:dyDescent="0.25">
      <c r="A951">
        <v>0.64985099999999996</v>
      </c>
      <c r="B951">
        <f t="shared" si="3"/>
        <v>3.7862792400000003</v>
      </c>
    </row>
    <row r="952" spans="1:2" x14ac:dyDescent="0.25">
      <c r="A952">
        <v>0.65092749999999988</v>
      </c>
      <c r="B952">
        <f t="shared" si="3"/>
        <v>3.7873557400000002</v>
      </c>
    </row>
    <row r="953" spans="1:2" x14ac:dyDescent="0.25">
      <c r="A953">
        <v>0.65059399999999989</v>
      </c>
      <c r="B953">
        <f t="shared" si="3"/>
        <v>3.7870222400000002</v>
      </c>
    </row>
    <row r="954" spans="1:2" x14ac:dyDescent="0.25">
      <c r="A954">
        <v>0.65081349999999993</v>
      </c>
      <c r="B954">
        <f t="shared" si="3"/>
        <v>3.7872417400000002</v>
      </c>
    </row>
    <row r="955" spans="1:2" x14ac:dyDescent="0.25">
      <c r="A955">
        <v>0.65053299999999981</v>
      </c>
      <c r="B955">
        <f t="shared" ref="B955:B1018" si="4">A955+$B$697</f>
        <v>3.7869612400000001</v>
      </c>
    </row>
    <row r="956" spans="1:2" x14ac:dyDescent="0.25">
      <c r="A956">
        <v>0.65294950000000007</v>
      </c>
      <c r="B956">
        <f t="shared" si="4"/>
        <v>3.7893777400000004</v>
      </c>
    </row>
    <row r="957" spans="1:2" x14ac:dyDescent="0.25">
      <c r="A957">
        <v>0.65542899999999982</v>
      </c>
      <c r="B957">
        <f t="shared" si="4"/>
        <v>3.7918572400000001</v>
      </c>
    </row>
    <row r="958" spans="1:2" x14ac:dyDescent="0.25">
      <c r="A958">
        <v>0.65822549999999991</v>
      </c>
      <c r="B958">
        <f t="shared" si="4"/>
        <v>3.7946537400000002</v>
      </c>
    </row>
    <row r="959" spans="1:2" x14ac:dyDescent="0.25">
      <c r="A959">
        <v>0.66088250000000004</v>
      </c>
      <c r="B959">
        <f t="shared" si="4"/>
        <v>3.7973107400000004</v>
      </c>
    </row>
    <row r="960" spans="1:2" x14ac:dyDescent="0.25">
      <c r="A960">
        <v>0.66397199999999978</v>
      </c>
      <c r="B960">
        <f t="shared" si="4"/>
        <v>3.8004002400000001</v>
      </c>
    </row>
    <row r="961" spans="1:2" x14ac:dyDescent="0.25">
      <c r="A961">
        <v>0.6659404999999996</v>
      </c>
      <c r="B961">
        <f t="shared" si="4"/>
        <v>3.8023687399999999</v>
      </c>
    </row>
    <row r="962" spans="1:2" x14ac:dyDescent="0.25">
      <c r="A962">
        <v>0.66897949999999984</v>
      </c>
      <c r="B962">
        <f t="shared" si="4"/>
        <v>3.8054077400000001</v>
      </c>
    </row>
    <row r="963" spans="1:2" x14ac:dyDescent="0.25">
      <c r="A963">
        <v>0.67179249999999957</v>
      </c>
      <c r="B963">
        <f t="shared" si="4"/>
        <v>3.8082207399999999</v>
      </c>
    </row>
    <row r="964" spans="1:2" x14ac:dyDescent="0.25">
      <c r="A964">
        <v>0.67514800000000008</v>
      </c>
      <c r="B964">
        <f t="shared" si="4"/>
        <v>3.8115762400000004</v>
      </c>
    </row>
    <row r="965" spans="1:2" x14ac:dyDescent="0.25">
      <c r="A965">
        <v>0.67853750000000002</v>
      </c>
      <c r="B965">
        <f t="shared" si="4"/>
        <v>3.8149657400000003</v>
      </c>
    </row>
    <row r="966" spans="1:2" x14ac:dyDescent="0.25">
      <c r="A966">
        <v>0.6830425</v>
      </c>
      <c r="B966">
        <f t="shared" si="4"/>
        <v>3.8194707400000003</v>
      </c>
    </row>
    <row r="967" spans="1:2" x14ac:dyDescent="0.25">
      <c r="A967">
        <v>0.68565849999999973</v>
      </c>
      <c r="B967">
        <f t="shared" si="4"/>
        <v>3.82208674</v>
      </c>
    </row>
    <row r="968" spans="1:2" x14ac:dyDescent="0.25">
      <c r="A968">
        <v>0.68664550000000002</v>
      </c>
      <c r="B968">
        <f t="shared" si="4"/>
        <v>3.8230737400000003</v>
      </c>
    </row>
    <row r="969" spans="1:2" x14ac:dyDescent="0.25">
      <c r="A969">
        <v>0.68763299999999994</v>
      </c>
      <c r="B969">
        <f t="shared" si="4"/>
        <v>3.8240612400000003</v>
      </c>
    </row>
    <row r="970" spans="1:2" x14ac:dyDescent="0.25">
      <c r="A970">
        <v>0.68875049999999982</v>
      </c>
      <c r="B970">
        <f t="shared" si="4"/>
        <v>3.8251787400000001</v>
      </c>
    </row>
    <row r="971" spans="1:2" x14ac:dyDescent="0.25">
      <c r="A971">
        <v>0.68852699999999967</v>
      </c>
      <c r="B971">
        <f t="shared" si="4"/>
        <v>3.82495524</v>
      </c>
    </row>
    <row r="972" spans="1:2" x14ac:dyDescent="0.25">
      <c r="A972">
        <v>0.68863499999999966</v>
      </c>
      <c r="B972">
        <f t="shared" si="4"/>
        <v>3.82506324</v>
      </c>
    </row>
    <row r="973" spans="1:2" x14ac:dyDescent="0.25">
      <c r="A973">
        <v>0.69014750000000014</v>
      </c>
      <c r="B973">
        <f t="shared" si="4"/>
        <v>3.8265757400000004</v>
      </c>
    </row>
    <row r="974" spans="1:2" x14ac:dyDescent="0.25">
      <c r="A974">
        <v>0.69306499999999982</v>
      </c>
      <c r="B974">
        <f t="shared" si="4"/>
        <v>3.8294932400000001</v>
      </c>
    </row>
    <row r="975" spans="1:2" x14ac:dyDescent="0.25">
      <c r="A975">
        <v>0.69655599999999973</v>
      </c>
      <c r="B975">
        <f t="shared" si="4"/>
        <v>3.83298424</v>
      </c>
    </row>
    <row r="976" spans="1:2" x14ac:dyDescent="0.25">
      <c r="A976">
        <v>0.70039849999999948</v>
      </c>
      <c r="B976">
        <f t="shared" si="4"/>
        <v>3.8368267399999998</v>
      </c>
    </row>
    <row r="977" spans="1:2" x14ac:dyDescent="0.25">
      <c r="A977">
        <v>0.70456299999999983</v>
      </c>
      <c r="B977">
        <f t="shared" si="4"/>
        <v>3.8409912400000001</v>
      </c>
    </row>
    <row r="978" spans="1:2" x14ac:dyDescent="0.25">
      <c r="A978">
        <v>0.70850199999999974</v>
      </c>
      <c r="B978">
        <f t="shared" si="4"/>
        <v>3.8449302400000001</v>
      </c>
    </row>
    <row r="979" spans="1:2" x14ac:dyDescent="0.25">
      <c r="A979">
        <v>0.71330449999999956</v>
      </c>
      <c r="B979">
        <f t="shared" si="4"/>
        <v>3.8497327399999999</v>
      </c>
    </row>
    <row r="980" spans="1:2" x14ac:dyDescent="0.25">
      <c r="A980">
        <v>0.71783850000000005</v>
      </c>
      <c r="B980">
        <f t="shared" si="4"/>
        <v>3.8542667400000004</v>
      </c>
    </row>
    <row r="981" spans="1:2" x14ac:dyDescent="0.25">
      <c r="A981">
        <v>0.7218454999999997</v>
      </c>
      <c r="B981">
        <f t="shared" si="4"/>
        <v>3.85827374</v>
      </c>
    </row>
    <row r="982" spans="1:2" x14ac:dyDescent="0.25">
      <c r="A982">
        <v>0.72565450000000009</v>
      </c>
      <c r="B982">
        <f t="shared" si="4"/>
        <v>3.8620827400000004</v>
      </c>
    </row>
    <row r="983" spans="1:2" x14ac:dyDescent="0.25">
      <c r="A983">
        <v>0.72858000000000001</v>
      </c>
      <c r="B983">
        <f t="shared" si="4"/>
        <v>3.8650082400000003</v>
      </c>
    </row>
    <row r="984" spans="1:2" x14ac:dyDescent="0.25">
      <c r="A984">
        <v>0.72920149999999984</v>
      </c>
      <c r="B984">
        <f t="shared" si="4"/>
        <v>3.8656297400000001</v>
      </c>
    </row>
    <row r="985" spans="1:2" x14ac:dyDescent="0.25">
      <c r="A985">
        <v>0.72941849999999953</v>
      </c>
      <c r="B985">
        <f t="shared" si="4"/>
        <v>3.8658467399999998</v>
      </c>
    </row>
    <row r="986" spans="1:2" x14ac:dyDescent="0.25">
      <c r="A986">
        <v>0.72985049999999996</v>
      </c>
      <c r="B986">
        <f t="shared" si="4"/>
        <v>3.8662787400000003</v>
      </c>
    </row>
    <row r="987" spans="1:2" x14ac:dyDescent="0.25">
      <c r="A987">
        <v>0.72991150000000005</v>
      </c>
      <c r="B987">
        <f t="shared" si="4"/>
        <v>3.8663397400000004</v>
      </c>
    </row>
    <row r="988" spans="1:2" x14ac:dyDescent="0.25">
      <c r="A988">
        <v>0.72970949999999979</v>
      </c>
      <c r="B988">
        <f t="shared" si="4"/>
        <v>3.8661377400000001</v>
      </c>
    </row>
    <row r="989" spans="1:2" x14ac:dyDescent="0.25">
      <c r="A989">
        <v>0.73024399999999989</v>
      </c>
      <c r="B989">
        <f t="shared" si="4"/>
        <v>3.8666722400000002</v>
      </c>
    </row>
    <row r="990" spans="1:2" x14ac:dyDescent="0.25">
      <c r="A990">
        <v>0.73169249999999986</v>
      </c>
      <c r="B990">
        <f t="shared" si="4"/>
        <v>3.8681207400000002</v>
      </c>
    </row>
    <row r="991" spans="1:2" x14ac:dyDescent="0.25">
      <c r="A991">
        <v>0.73360350000000007</v>
      </c>
      <c r="B991">
        <f t="shared" si="4"/>
        <v>3.8700317400000004</v>
      </c>
    </row>
    <row r="992" spans="1:2" x14ac:dyDescent="0.25">
      <c r="A992">
        <v>0.73639299999999963</v>
      </c>
      <c r="B992">
        <f t="shared" si="4"/>
        <v>3.8728212399999999</v>
      </c>
    </row>
    <row r="993" spans="1:2" x14ac:dyDescent="0.25">
      <c r="A993">
        <v>0.7391684999999999</v>
      </c>
      <c r="B993">
        <f t="shared" si="4"/>
        <v>3.8755967400000002</v>
      </c>
    </row>
    <row r="994" spans="1:2" x14ac:dyDescent="0.25">
      <c r="A994">
        <v>0.74173049999999963</v>
      </c>
      <c r="B994">
        <f t="shared" si="4"/>
        <v>3.8781587399999999</v>
      </c>
    </row>
    <row r="995" spans="1:2" x14ac:dyDescent="0.25">
      <c r="A995">
        <v>0.7445409999999999</v>
      </c>
      <c r="B995">
        <f t="shared" si="4"/>
        <v>3.8809692400000002</v>
      </c>
    </row>
    <row r="996" spans="1:2" x14ac:dyDescent="0.25">
      <c r="A996">
        <v>0.74817549999999988</v>
      </c>
      <c r="B996">
        <f t="shared" si="4"/>
        <v>3.8846037400000002</v>
      </c>
    </row>
    <row r="997" spans="1:2" x14ac:dyDescent="0.25">
      <c r="A997">
        <v>0.75187199999999965</v>
      </c>
      <c r="B997">
        <f t="shared" si="4"/>
        <v>3.88830024</v>
      </c>
    </row>
    <row r="998" spans="1:2" x14ac:dyDescent="0.25">
      <c r="A998">
        <v>0.75484699999999982</v>
      </c>
      <c r="B998">
        <f t="shared" si="4"/>
        <v>3.8912752400000001</v>
      </c>
    </row>
    <row r="999" spans="1:2" x14ac:dyDescent="0.25">
      <c r="A999">
        <v>0.76000999999999985</v>
      </c>
      <c r="B999">
        <f t="shared" si="4"/>
        <v>3.8964382400000002</v>
      </c>
    </row>
    <row r="1000" spans="1:2" x14ac:dyDescent="0.25">
      <c r="A1000">
        <v>0.76284799999999997</v>
      </c>
      <c r="B1000">
        <f t="shared" si="4"/>
        <v>3.8992762400000003</v>
      </c>
    </row>
    <row r="1001" spans="1:2" x14ac:dyDescent="0.25">
      <c r="A1001">
        <v>0.76456849999999976</v>
      </c>
      <c r="B1001">
        <f t="shared" si="4"/>
        <v>3.9009967400000001</v>
      </c>
    </row>
    <row r="1002" spans="1:2" x14ac:dyDescent="0.25">
      <c r="A1002">
        <v>0.76571199999999973</v>
      </c>
      <c r="B1002">
        <f t="shared" si="4"/>
        <v>3.90214024</v>
      </c>
    </row>
    <row r="1003" spans="1:2" x14ac:dyDescent="0.25">
      <c r="A1003">
        <v>0.76706299999999983</v>
      </c>
      <c r="B1003">
        <f t="shared" si="4"/>
        <v>3.9034912400000001</v>
      </c>
    </row>
    <row r="1004" spans="1:2" x14ac:dyDescent="0.25">
      <c r="A1004">
        <v>0.76663549999999958</v>
      </c>
      <c r="B1004">
        <f t="shared" si="4"/>
        <v>3.9030637399999999</v>
      </c>
    </row>
    <row r="1005" spans="1:2" x14ac:dyDescent="0.25">
      <c r="A1005">
        <v>0.76710049999999974</v>
      </c>
      <c r="B1005">
        <f t="shared" si="4"/>
        <v>3.9035287400000001</v>
      </c>
    </row>
    <row r="1006" spans="1:2" x14ac:dyDescent="0.25">
      <c r="A1006">
        <v>0.76727399999999957</v>
      </c>
      <c r="B1006">
        <f t="shared" si="4"/>
        <v>3.9037022399999999</v>
      </c>
    </row>
    <row r="1007" spans="1:2" x14ac:dyDescent="0.25">
      <c r="A1007">
        <v>0.76907549999999958</v>
      </c>
      <c r="B1007">
        <f t="shared" si="4"/>
        <v>3.9055037399999999</v>
      </c>
    </row>
    <row r="1008" spans="1:2" x14ac:dyDescent="0.25">
      <c r="A1008">
        <v>0.77221899999999977</v>
      </c>
      <c r="B1008">
        <f t="shared" si="4"/>
        <v>3.9086472400000001</v>
      </c>
    </row>
    <row r="1009" spans="1:2" x14ac:dyDescent="0.25">
      <c r="A1009">
        <v>0.77572149999999951</v>
      </c>
      <c r="B1009">
        <f t="shared" si="4"/>
        <v>3.9121497399999998</v>
      </c>
    </row>
    <row r="1010" spans="1:2" x14ac:dyDescent="0.25">
      <c r="A1010">
        <v>0.77900899999999984</v>
      </c>
      <c r="B1010">
        <f t="shared" si="4"/>
        <v>3.9154372400000002</v>
      </c>
    </row>
    <row r="1011" spans="1:2" x14ac:dyDescent="0.25">
      <c r="A1011">
        <v>0.78249849999999999</v>
      </c>
      <c r="B1011">
        <f t="shared" si="4"/>
        <v>3.9189267400000003</v>
      </c>
    </row>
    <row r="1012" spans="1:2" x14ac:dyDescent="0.25">
      <c r="A1012">
        <v>0.78529949999999982</v>
      </c>
      <c r="B1012">
        <f t="shared" si="4"/>
        <v>3.9217277400000001</v>
      </c>
    </row>
    <row r="1013" spans="1:2" x14ac:dyDescent="0.25">
      <c r="A1013">
        <v>0.78933300000000006</v>
      </c>
      <c r="B1013">
        <f t="shared" si="4"/>
        <v>3.9257612400000004</v>
      </c>
    </row>
    <row r="1014" spans="1:2" x14ac:dyDescent="0.25">
      <c r="A1014">
        <v>0.79329499999999964</v>
      </c>
      <c r="B1014">
        <f t="shared" si="4"/>
        <v>3.92972324</v>
      </c>
    </row>
    <row r="1015" spans="1:2" x14ac:dyDescent="0.25">
      <c r="A1015">
        <v>0.79770200000000013</v>
      </c>
      <c r="B1015">
        <f t="shared" si="4"/>
        <v>3.9341302400000004</v>
      </c>
    </row>
    <row r="1016" spans="1:2" x14ac:dyDescent="0.25">
      <c r="A1016">
        <v>0.80189999999999984</v>
      </c>
      <c r="B1016">
        <f t="shared" si="4"/>
        <v>3.9383282400000001</v>
      </c>
    </row>
    <row r="1017" spans="1:2" x14ac:dyDescent="0.25">
      <c r="A1017">
        <v>0.80544549999999981</v>
      </c>
      <c r="B1017">
        <f t="shared" si="4"/>
        <v>3.9418737400000001</v>
      </c>
    </row>
    <row r="1018" spans="1:2" x14ac:dyDescent="0.25">
      <c r="A1018">
        <v>0.80725049999999943</v>
      </c>
      <c r="B1018">
        <f t="shared" si="4"/>
        <v>3.9436787399999997</v>
      </c>
    </row>
    <row r="1019" spans="1:2" x14ac:dyDescent="0.25">
      <c r="A1019">
        <v>0.80905449999999979</v>
      </c>
      <c r="B1019">
        <f t="shared" ref="B1019:B1082" si="5">A1019+$B$697</f>
        <v>3.9454827400000001</v>
      </c>
    </row>
    <row r="1020" spans="1:2" x14ac:dyDescent="0.25">
      <c r="A1020">
        <v>0.80926149999999986</v>
      </c>
      <c r="B1020">
        <f t="shared" si="5"/>
        <v>3.9456897400000002</v>
      </c>
    </row>
    <row r="1021" spans="1:2" x14ac:dyDescent="0.25">
      <c r="A1021">
        <v>0.80948949999999975</v>
      </c>
      <c r="B1021">
        <f t="shared" si="5"/>
        <v>3.9459177400000001</v>
      </c>
    </row>
    <row r="1022" spans="1:2" x14ac:dyDescent="0.25">
      <c r="A1022">
        <v>0.80967349999999971</v>
      </c>
      <c r="B1022">
        <f t="shared" si="5"/>
        <v>3.94610174</v>
      </c>
    </row>
    <row r="1023" spans="1:2" x14ac:dyDescent="0.25">
      <c r="A1023">
        <v>0.80971249999999984</v>
      </c>
      <c r="B1023">
        <f t="shared" si="5"/>
        <v>3.9461407400000001</v>
      </c>
    </row>
    <row r="1024" spans="1:2" x14ac:dyDescent="0.25">
      <c r="A1024">
        <v>0.8105449999999994</v>
      </c>
      <c r="B1024">
        <f t="shared" si="5"/>
        <v>3.9469732399999997</v>
      </c>
    </row>
    <row r="1025" spans="1:2" x14ac:dyDescent="0.25">
      <c r="A1025">
        <v>0.81197799999999987</v>
      </c>
      <c r="B1025">
        <f t="shared" si="5"/>
        <v>3.9484062400000002</v>
      </c>
    </row>
    <row r="1026" spans="1:2" x14ac:dyDescent="0.25">
      <c r="A1026">
        <v>0.81452499999999972</v>
      </c>
      <c r="B1026">
        <f t="shared" si="5"/>
        <v>3.95095324</v>
      </c>
    </row>
    <row r="1027" spans="1:2" x14ac:dyDescent="0.25">
      <c r="A1027">
        <v>0.8168084999999996</v>
      </c>
      <c r="B1027">
        <f t="shared" si="5"/>
        <v>3.9532367399999999</v>
      </c>
    </row>
    <row r="1028" spans="1:2" x14ac:dyDescent="0.25">
      <c r="A1028">
        <v>0.81902199999999992</v>
      </c>
      <c r="B1028">
        <f t="shared" si="5"/>
        <v>3.9554502400000002</v>
      </c>
    </row>
    <row r="1029" spans="1:2" x14ac:dyDescent="0.25">
      <c r="A1029">
        <v>0.82181249999999961</v>
      </c>
      <c r="B1029">
        <f t="shared" si="5"/>
        <v>3.9582407399999999</v>
      </c>
    </row>
    <row r="1030" spans="1:2" x14ac:dyDescent="0.25">
      <c r="A1030">
        <v>0.82447049999999988</v>
      </c>
      <c r="B1030">
        <f t="shared" si="5"/>
        <v>3.9608987400000002</v>
      </c>
    </row>
    <row r="1031" spans="1:2" x14ac:dyDescent="0.25">
      <c r="A1031">
        <v>0.82782100000000014</v>
      </c>
      <c r="B1031">
        <f t="shared" si="5"/>
        <v>3.9642492400000005</v>
      </c>
    </row>
    <row r="1032" spans="1:2" x14ac:dyDescent="0.25">
      <c r="A1032">
        <v>0.83185049999999983</v>
      </c>
      <c r="B1032">
        <f t="shared" si="5"/>
        <v>3.9682787400000001</v>
      </c>
    </row>
    <row r="1033" spans="1:2" x14ac:dyDescent="0.25">
      <c r="A1033">
        <v>0.83673849999999961</v>
      </c>
      <c r="B1033">
        <f t="shared" si="5"/>
        <v>3.9731667399999999</v>
      </c>
    </row>
    <row r="1034" spans="1:2" x14ac:dyDescent="0.25">
      <c r="A1034">
        <v>0.84033699999999989</v>
      </c>
      <c r="B1034">
        <f t="shared" si="5"/>
        <v>3.9767652400000002</v>
      </c>
    </row>
    <row r="1035" spans="1:2" x14ac:dyDescent="0.25">
      <c r="A1035">
        <v>0.84386649999999985</v>
      </c>
      <c r="B1035">
        <f t="shared" si="5"/>
        <v>3.9802947400000002</v>
      </c>
    </row>
    <row r="1036" spans="1:2" x14ac:dyDescent="0.25">
      <c r="A1036">
        <v>0.84505449999999982</v>
      </c>
      <c r="B1036">
        <f t="shared" si="5"/>
        <v>3.9814827400000001</v>
      </c>
    </row>
    <row r="1037" spans="1:2" x14ac:dyDescent="0.25">
      <c r="A1037">
        <v>0.84591399999999961</v>
      </c>
      <c r="B1037">
        <f t="shared" si="5"/>
        <v>3.9823422399999999</v>
      </c>
    </row>
    <row r="1038" spans="1:2" x14ac:dyDescent="0.25">
      <c r="A1038">
        <v>0.84649950000000018</v>
      </c>
      <c r="B1038">
        <f t="shared" si="5"/>
        <v>3.9829277400000005</v>
      </c>
    </row>
    <row r="1039" spans="1:2" x14ac:dyDescent="0.25">
      <c r="A1039">
        <v>0.84668399999999977</v>
      </c>
      <c r="B1039">
        <f t="shared" si="5"/>
        <v>3.9831122400000001</v>
      </c>
    </row>
    <row r="1040" spans="1:2" x14ac:dyDescent="0.25">
      <c r="A1040">
        <v>0.84669049999999979</v>
      </c>
      <c r="B1040">
        <f t="shared" si="5"/>
        <v>3.9831187400000001</v>
      </c>
    </row>
    <row r="1041" spans="1:2" x14ac:dyDescent="0.25">
      <c r="A1041">
        <v>0.84717949999999931</v>
      </c>
      <c r="B1041">
        <f t="shared" si="5"/>
        <v>3.9836077399999996</v>
      </c>
    </row>
    <row r="1042" spans="1:2" x14ac:dyDescent="0.25">
      <c r="A1042">
        <v>0.8478794999999999</v>
      </c>
      <c r="B1042">
        <f t="shared" si="5"/>
        <v>3.9843077400000002</v>
      </c>
    </row>
    <row r="1043" spans="1:2" x14ac:dyDescent="0.25">
      <c r="A1043">
        <v>0.85029149999999998</v>
      </c>
      <c r="B1043">
        <f t="shared" si="5"/>
        <v>3.9867197400000003</v>
      </c>
    </row>
    <row r="1044" spans="1:2" x14ac:dyDescent="0.25">
      <c r="A1044">
        <v>0.8530875</v>
      </c>
      <c r="B1044">
        <f t="shared" si="5"/>
        <v>3.9895157400000003</v>
      </c>
    </row>
    <row r="1045" spans="1:2" x14ac:dyDescent="0.25">
      <c r="A1045">
        <v>0.85609449999999931</v>
      </c>
      <c r="B1045">
        <f t="shared" si="5"/>
        <v>3.9925227399999996</v>
      </c>
    </row>
    <row r="1046" spans="1:2" x14ac:dyDescent="0.25">
      <c r="A1046">
        <v>0.85976449999999982</v>
      </c>
      <c r="B1046">
        <f t="shared" si="5"/>
        <v>3.9961927400000001</v>
      </c>
    </row>
    <row r="1047" spans="1:2" x14ac:dyDescent="0.25">
      <c r="A1047">
        <v>0.8633280000000001</v>
      </c>
      <c r="B1047">
        <f t="shared" si="5"/>
        <v>3.9997562400000004</v>
      </c>
    </row>
    <row r="1048" spans="1:2" x14ac:dyDescent="0.25">
      <c r="A1048">
        <v>0.86726199999999976</v>
      </c>
      <c r="B1048">
        <f t="shared" si="5"/>
        <v>4.0036902400000001</v>
      </c>
    </row>
    <row r="1049" spans="1:2" x14ac:dyDescent="0.25">
      <c r="A1049">
        <v>0.87108349999999968</v>
      </c>
      <c r="B1049">
        <f t="shared" si="5"/>
        <v>4.00751174</v>
      </c>
    </row>
    <row r="1050" spans="1:2" x14ac:dyDescent="0.25">
      <c r="A1050">
        <v>0.87535299999999916</v>
      </c>
      <c r="B1050">
        <f t="shared" si="5"/>
        <v>4.0117812399999995</v>
      </c>
    </row>
    <row r="1051" spans="1:2" x14ac:dyDescent="0.25">
      <c r="A1051">
        <v>0.87966849999999974</v>
      </c>
      <c r="B1051">
        <f t="shared" si="5"/>
        <v>4.0160967400000001</v>
      </c>
    </row>
    <row r="1052" spans="1:2" x14ac:dyDescent="0.25">
      <c r="A1052">
        <v>0.88340749999999924</v>
      </c>
      <c r="B1052">
        <f t="shared" si="5"/>
        <v>4.0198357399999995</v>
      </c>
    </row>
    <row r="1053" spans="1:2" x14ac:dyDescent="0.25">
      <c r="A1053">
        <v>0.88578699999999921</v>
      </c>
      <c r="B1053">
        <f t="shared" si="5"/>
        <v>4.0222152399999995</v>
      </c>
    </row>
    <row r="1054" spans="1:2" x14ac:dyDescent="0.25">
      <c r="A1054">
        <v>0.88707249999999904</v>
      </c>
      <c r="B1054">
        <f t="shared" si="5"/>
        <v>4.0235007399999994</v>
      </c>
    </row>
    <row r="1055" spans="1:2" x14ac:dyDescent="0.25">
      <c r="A1055">
        <v>0.88800899999999983</v>
      </c>
      <c r="B1055">
        <f t="shared" si="5"/>
        <v>4.0244372400000001</v>
      </c>
    </row>
    <row r="1056" spans="1:2" x14ac:dyDescent="0.25">
      <c r="A1056">
        <v>0.88865499999999953</v>
      </c>
      <c r="B1056">
        <f t="shared" si="5"/>
        <v>4.0250832399999998</v>
      </c>
    </row>
    <row r="1057" spans="1:2" x14ac:dyDescent="0.25">
      <c r="A1057">
        <v>0.88840849999999927</v>
      </c>
      <c r="B1057">
        <f t="shared" si="5"/>
        <v>4.0248367399999996</v>
      </c>
    </row>
    <row r="1058" spans="1:2" x14ac:dyDescent="0.25">
      <c r="A1058">
        <v>0.88888799999999923</v>
      </c>
      <c r="B1058">
        <f t="shared" si="5"/>
        <v>4.0253162399999995</v>
      </c>
    </row>
    <row r="1059" spans="1:2" x14ac:dyDescent="0.25">
      <c r="A1059">
        <v>0.88833699999999949</v>
      </c>
      <c r="B1059">
        <f t="shared" si="5"/>
        <v>4.0247652399999998</v>
      </c>
    </row>
    <row r="1060" spans="1:2" x14ac:dyDescent="0.25">
      <c r="A1060">
        <v>0.88986999999999972</v>
      </c>
      <c r="B1060">
        <f t="shared" si="5"/>
        <v>4.02629824</v>
      </c>
    </row>
    <row r="1061" spans="1:2" x14ac:dyDescent="0.25">
      <c r="A1061">
        <v>0.89190849999999999</v>
      </c>
      <c r="B1061">
        <f t="shared" si="5"/>
        <v>4.0283367400000003</v>
      </c>
    </row>
    <row r="1062" spans="1:2" x14ac:dyDescent="0.25">
      <c r="A1062">
        <v>0.89488799999999946</v>
      </c>
      <c r="B1062">
        <f t="shared" si="5"/>
        <v>4.0313162399999998</v>
      </c>
    </row>
    <row r="1063" spans="1:2" x14ac:dyDescent="0.25">
      <c r="A1063">
        <v>0.89801149999999952</v>
      </c>
      <c r="B1063">
        <f t="shared" si="5"/>
        <v>4.0344397399999998</v>
      </c>
    </row>
    <row r="1064" spans="1:2" x14ac:dyDescent="0.25">
      <c r="A1064">
        <v>0.90276249999999925</v>
      </c>
      <c r="B1064">
        <f t="shared" si="5"/>
        <v>4.0391907399999996</v>
      </c>
    </row>
    <row r="1065" spans="1:2" x14ac:dyDescent="0.25">
      <c r="A1065">
        <v>0.90673199999999943</v>
      </c>
      <c r="B1065">
        <f t="shared" si="5"/>
        <v>4.0431602399999997</v>
      </c>
    </row>
    <row r="1066" spans="1:2" x14ac:dyDescent="0.25">
      <c r="A1066">
        <v>0.90999449999999937</v>
      </c>
      <c r="B1066">
        <f t="shared" si="5"/>
        <v>4.0464227399999997</v>
      </c>
    </row>
    <row r="1067" spans="1:2" x14ac:dyDescent="0.25">
      <c r="A1067">
        <v>0.9142074999999994</v>
      </c>
      <c r="B1067">
        <f t="shared" si="5"/>
        <v>4.0506357399999997</v>
      </c>
    </row>
    <row r="1068" spans="1:2" x14ac:dyDescent="0.25">
      <c r="A1068">
        <v>0.91805199999999987</v>
      </c>
      <c r="B1068">
        <f t="shared" si="5"/>
        <v>4.0544802400000002</v>
      </c>
    </row>
    <row r="1069" spans="1:2" x14ac:dyDescent="0.25">
      <c r="A1069">
        <v>0.92094499999999924</v>
      </c>
      <c r="B1069">
        <f t="shared" si="5"/>
        <v>4.0573732399999995</v>
      </c>
    </row>
    <row r="1070" spans="1:2" x14ac:dyDescent="0.25">
      <c r="A1070">
        <v>0.92490799999999984</v>
      </c>
      <c r="B1070">
        <f t="shared" si="5"/>
        <v>4.0613362400000002</v>
      </c>
    </row>
    <row r="1071" spans="1:2" x14ac:dyDescent="0.25">
      <c r="A1071">
        <v>0.92784449999999952</v>
      </c>
      <c r="B1071">
        <f t="shared" si="5"/>
        <v>4.0642727399999998</v>
      </c>
    </row>
    <row r="1072" spans="1:2" x14ac:dyDescent="0.25">
      <c r="A1072">
        <v>0.93010999999999955</v>
      </c>
      <c r="B1072">
        <f t="shared" si="5"/>
        <v>4.0665382399999999</v>
      </c>
    </row>
    <row r="1073" spans="1:2" x14ac:dyDescent="0.25">
      <c r="A1073">
        <v>0.93045149999999976</v>
      </c>
      <c r="B1073">
        <f t="shared" si="5"/>
        <v>4.0668797400000001</v>
      </c>
    </row>
    <row r="1074" spans="1:2" x14ac:dyDescent="0.25">
      <c r="A1074">
        <v>0.93081299999999922</v>
      </c>
      <c r="B1074">
        <f t="shared" si="5"/>
        <v>4.0672412399999995</v>
      </c>
    </row>
    <row r="1075" spans="1:2" x14ac:dyDescent="0.25">
      <c r="A1075">
        <v>0.93178549999999971</v>
      </c>
      <c r="B1075">
        <f t="shared" si="5"/>
        <v>4.06821374</v>
      </c>
    </row>
    <row r="1076" spans="1:2" x14ac:dyDescent="0.25">
      <c r="A1076">
        <v>0.93186849999999977</v>
      </c>
      <c r="B1076">
        <f t="shared" si="5"/>
        <v>4.0682967400000001</v>
      </c>
    </row>
    <row r="1077" spans="1:2" x14ac:dyDescent="0.25">
      <c r="A1077">
        <v>0.9325054999999991</v>
      </c>
      <c r="B1077">
        <f t="shared" si="5"/>
        <v>4.0689337399999994</v>
      </c>
    </row>
    <row r="1078" spans="1:2" x14ac:dyDescent="0.25">
      <c r="A1078">
        <v>0.93435649999999937</v>
      </c>
      <c r="B1078">
        <f t="shared" si="5"/>
        <v>4.0707847399999997</v>
      </c>
    </row>
    <row r="1079" spans="1:2" x14ac:dyDescent="0.25">
      <c r="A1079">
        <v>0.93646549999999928</v>
      </c>
      <c r="B1079">
        <f t="shared" si="5"/>
        <v>4.0728937399999996</v>
      </c>
    </row>
    <row r="1080" spans="1:2" x14ac:dyDescent="0.25">
      <c r="A1080">
        <v>0.93957999999999897</v>
      </c>
      <c r="B1080">
        <f t="shared" si="5"/>
        <v>4.0760082399999993</v>
      </c>
    </row>
    <row r="1081" spans="1:2" x14ac:dyDescent="0.25">
      <c r="A1081">
        <v>0.94304399999999911</v>
      </c>
      <c r="B1081">
        <f t="shared" si="5"/>
        <v>4.0794722399999994</v>
      </c>
    </row>
    <row r="1082" spans="1:2" x14ac:dyDescent="0.25">
      <c r="A1082">
        <v>0.94647799999999949</v>
      </c>
      <c r="B1082">
        <f t="shared" si="5"/>
        <v>4.0829062399999998</v>
      </c>
    </row>
    <row r="1083" spans="1:2" x14ac:dyDescent="0.25">
      <c r="A1083">
        <v>0.95020149999999903</v>
      </c>
      <c r="B1083">
        <f t="shared" ref="B1083:B1146" si="6">A1083+$B$697</f>
        <v>4.0866297399999993</v>
      </c>
    </row>
    <row r="1084" spans="1:2" x14ac:dyDescent="0.25">
      <c r="A1084">
        <v>0.95343049999999918</v>
      </c>
      <c r="B1084">
        <f t="shared" si="6"/>
        <v>4.0898587399999995</v>
      </c>
    </row>
    <row r="1085" spans="1:2" x14ac:dyDescent="0.25">
      <c r="A1085">
        <v>0.95565399999999956</v>
      </c>
      <c r="B1085">
        <f t="shared" si="6"/>
        <v>4.0920822399999999</v>
      </c>
    </row>
    <row r="1086" spans="1:2" x14ac:dyDescent="0.25">
      <c r="A1086">
        <v>0.95886449999999934</v>
      </c>
      <c r="B1086">
        <f t="shared" si="6"/>
        <v>4.0952927399999997</v>
      </c>
    </row>
    <row r="1087" spans="1:2" x14ac:dyDescent="0.25">
      <c r="A1087">
        <v>0.9630374999999991</v>
      </c>
      <c r="B1087">
        <f t="shared" si="6"/>
        <v>4.0994657399999994</v>
      </c>
    </row>
    <row r="1088" spans="1:2" x14ac:dyDescent="0.25">
      <c r="A1088">
        <v>0.96626899999999916</v>
      </c>
      <c r="B1088">
        <f t="shared" si="6"/>
        <v>4.1026972399999995</v>
      </c>
    </row>
    <row r="1089" spans="1:2" x14ac:dyDescent="0.25">
      <c r="A1089">
        <v>0.96912299999999929</v>
      </c>
      <c r="B1089">
        <f t="shared" si="6"/>
        <v>4.1055512399999996</v>
      </c>
    </row>
    <row r="1090" spans="1:2" x14ac:dyDescent="0.25">
      <c r="A1090">
        <v>0.97109899999999927</v>
      </c>
      <c r="B1090">
        <f t="shared" si="6"/>
        <v>4.1075272399999996</v>
      </c>
    </row>
    <row r="1091" spans="1:2" x14ac:dyDescent="0.25">
      <c r="A1091">
        <v>0.97200149999999974</v>
      </c>
      <c r="B1091">
        <f t="shared" si="6"/>
        <v>4.1084297400000001</v>
      </c>
    </row>
    <row r="1092" spans="1:2" x14ac:dyDescent="0.25">
      <c r="A1092">
        <v>0.97259549999999928</v>
      </c>
      <c r="B1092">
        <f t="shared" si="6"/>
        <v>4.1090237399999996</v>
      </c>
    </row>
    <row r="1093" spans="1:2" x14ac:dyDescent="0.25">
      <c r="A1093">
        <v>0.97343849999999899</v>
      </c>
      <c r="B1093">
        <f t="shared" si="6"/>
        <v>4.1098667399999993</v>
      </c>
    </row>
    <row r="1094" spans="1:2" x14ac:dyDescent="0.25">
      <c r="A1094">
        <v>0.9733979999999991</v>
      </c>
      <c r="B1094">
        <f t="shared" si="6"/>
        <v>4.1098262399999994</v>
      </c>
    </row>
    <row r="1095" spans="1:2" x14ac:dyDescent="0.25">
      <c r="A1095">
        <v>0.97315899999999944</v>
      </c>
      <c r="B1095">
        <f t="shared" si="6"/>
        <v>4.1095872399999998</v>
      </c>
    </row>
    <row r="1096" spans="1:2" x14ac:dyDescent="0.25">
      <c r="A1096">
        <v>0.97453099999999937</v>
      </c>
      <c r="B1096">
        <f t="shared" si="6"/>
        <v>4.1109592399999997</v>
      </c>
    </row>
    <row r="1097" spans="1:2" x14ac:dyDescent="0.25">
      <c r="A1097">
        <v>0.97628049999999922</v>
      </c>
      <c r="B1097">
        <f t="shared" si="6"/>
        <v>4.1127087399999995</v>
      </c>
    </row>
    <row r="1098" spans="1:2" x14ac:dyDescent="0.25">
      <c r="A1098">
        <v>0.97894499999999907</v>
      </c>
      <c r="B1098">
        <f t="shared" si="6"/>
        <v>4.1153732399999994</v>
      </c>
    </row>
    <row r="1099" spans="1:2" x14ac:dyDescent="0.25">
      <c r="A1099">
        <v>0.98240299999999925</v>
      </c>
      <c r="B1099">
        <f t="shared" si="6"/>
        <v>4.1188312399999996</v>
      </c>
    </row>
    <row r="1100" spans="1:2" x14ac:dyDescent="0.25">
      <c r="A1100">
        <v>0.98529099999999969</v>
      </c>
      <c r="B1100">
        <f t="shared" si="6"/>
        <v>4.12171924</v>
      </c>
    </row>
    <row r="1101" spans="1:2" x14ac:dyDescent="0.25">
      <c r="A1101">
        <v>0.99015499999999923</v>
      </c>
      <c r="B1101">
        <f t="shared" si="6"/>
        <v>4.1265832399999995</v>
      </c>
    </row>
    <row r="1102" spans="1:2" x14ac:dyDescent="0.25">
      <c r="A1102">
        <v>0.99430749999999923</v>
      </c>
      <c r="B1102">
        <f t="shared" si="6"/>
        <v>4.1307357399999995</v>
      </c>
    </row>
    <row r="1103" spans="1:2" x14ac:dyDescent="0.25">
      <c r="A1103">
        <v>0.9987089999999994</v>
      </c>
      <c r="B1103">
        <f t="shared" si="6"/>
        <v>4.1351372399999997</v>
      </c>
    </row>
    <row r="1104" spans="1:2" x14ac:dyDescent="0.25">
      <c r="A1104">
        <v>1.0024569999999993</v>
      </c>
      <c r="B1104">
        <f t="shared" si="6"/>
        <v>4.1388852399999996</v>
      </c>
    </row>
    <row r="1105" spans="1:2" x14ac:dyDescent="0.25">
      <c r="A1105">
        <v>1.0055524999999998</v>
      </c>
      <c r="B1105">
        <f t="shared" si="6"/>
        <v>4.1419807400000002</v>
      </c>
    </row>
    <row r="1106" spans="1:2" x14ac:dyDescent="0.25">
      <c r="A1106">
        <v>1.0088714999999993</v>
      </c>
      <c r="B1106">
        <f t="shared" si="6"/>
        <v>4.1452997399999996</v>
      </c>
    </row>
    <row r="1107" spans="1:2" x14ac:dyDescent="0.25">
      <c r="A1107">
        <v>1.0104399999999996</v>
      </c>
      <c r="B1107">
        <f t="shared" si="6"/>
        <v>4.1468682399999999</v>
      </c>
    </row>
    <row r="1108" spans="1:2" x14ac:dyDescent="0.25">
      <c r="A1108">
        <v>1.0120604999999991</v>
      </c>
      <c r="B1108">
        <f t="shared" si="6"/>
        <v>4.1484887399999995</v>
      </c>
    </row>
    <row r="1109" spans="1:2" x14ac:dyDescent="0.25">
      <c r="A1109">
        <v>1.0120984999999991</v>
      </c>
      <c r="B1109">
        <f t="shared" si="6"/>
        <v>4.1485267399999994</v>
      </c>
    </row>
    <row r="1110" spans="1:2" x14ac:dyDescent="0.25">
      <c r="A1110">
        <v>1.0130784999999993</v>
      </c>
      <c r="B1110">
        <f t="shared" si="6"/>
        <v>4.1495067399999996</v>
      </c>
    </row>
    <row r="1111" spans="1:2" x14ac:dyDescent="0.25">
      <c r="A1111">
        <v>1.0216799999999995</v>
      </c>
      <c r="B1111">
        <f t="shared" si="6"/>
        <v>4.1581082399999998</v>
      </c>
    </row>
    <row r="1112" spans="1:2" x14ac:dyDescent="0.25">
      <c r="A1112">
        <v>1.022709499999999</v>
      </c>
      <c r="B1112">
        <f t="shared" si="6"/>
        <v>4.1591377399999994</v>
      </c>
    </row>
    <row r="1113" spans="1:2" x14ac:dyDescent="0.25">
      <c r="A1113">
        <v>1.0224669999999993</v>
      </c>
      <c r="B1113">
        <f t="shared" si="6"/>
        <v>4.1588952399999997</v>
      </c>
    </row>
    <row r="1114" spans="1:2" x14ac:dyDescent="0.25">
      <c r="A1114">
        <v>1.0230979999999987</v>
      </c>
      <c r="B1114">
        <f t="shared" si="6"/>
        <v>4.159526239999999</v>
      </c>
    </row>
    <row r="1115" spans="1:2" x14ac:dyDescent="0.25">
      <c r="A1115">
        <v>1.0254834999999995</v>
      </c>
      <c r="B1115">
        <f t="shared" si="6"/>
        <v>4.1619117399999999</v>
      </c>
    </row>
    <row r="1116" spans="1:2" x14ac:dyDescent="0.25">
      <c r="A1116">
        <v>1.0280704999999997</v>
      </c>
      <c r="B1116">
        <f t="shared" si="6"/>
        <v>4.16449874</v>
      </c>
    </row>
    <row r="1117" spans="1:2" x14ac:dyDescent="0.25">
      <c r="A1117">
        <v>1.0309809999999993</v>
      </c>
      <c r="B1117">
        <f t="shared" si="6"/>
        <v>4.1674092399999996</v>
      </c>
    </row>
    <row r="1118" spans="1:2" x14ac:dyDescent="0.25">
      <c r="A1118">
        <v>1.0351299999999992</v>
      </c>
      <c r="B1118">
        <f t="shared" si="6"/>
        <v>4.1715582399999995</v>
      </c>
    </row>
    <row r="1119" spans="1:2" x14ac:dyDescent="0.25">
      <c r="A1119">
        <v>1.0386474999999993</v>
      </c>
      <c r="B1119">
        <f t="shared" si="6"/>
        <v>4.1750757399999996</v>
      </c>
    </row>
    <row r="1120" spans="1:2" x14ac:dyDescent="0.25">
      <c r="A1120">
        <v>1.0415704999999993</v>
      </c>
      <c r="B1120">
        <f t="shared" si="6"/>
        <v>4.1779987399999996</v>
      </c>
    </row>
    <row r="1121" spans="1:2" x14ac:dyDescent="0.25">
      <c r="A1121">
        <v>1.0450699999999995</v>
      </c>
      <c r="B1121">
        <f t="shared" si="6"/>
        <v>4.1814982399999998</v>
      </c>
    </row>
    <row r="1122" spans="1:2" x14ac:dyDescent="0.25">
      <c r="A1122">
        <v>1.0494479999999995</v>
      </c>
      <c r="B1122">
        <f t="shared" si="6"/>
        <v>4.1858762399999998</v>
      </c>
    </row>
    <row r="1123" spans="1:2" x14ac:dyDescent="0.25">
      <c r="A1123">
        <v>1.0528669999999996</v>
      </c>
      <c r="B1123">
        <f t="shared" si="6"/>
        <v>4.1892952399999999</v>
      </c>
    </row>
    <row r="1124" spans="1:2" x14ac:dyDescent="0.25">
      <c r="A1124">
        <v>1.057204</v>
      </c>
      <c r="B1124">
        <f t="shared" si="6"/>
        <v>4.1936322400000003</v>
      </c>
    </row>
    <row r="1125" spans="1:2" x14ac:dyDescent="0.25">
      <c r="A1125">
        <v>1.0599724999999993</v>
      </c>
      <c r="B1125">
        <f t="shared" si="6"/>
        <v>4.1964007399999996</v>
      </c>
    </row>
    <row r="1126" spans="1:2" x14ac:dyDescent="0.25">
      <c r="A1126">
        <v>1.0617799999999993</v>
      </c>
      <c r="B1126">
        <f t="shared" si="6"/>
        <v>4.1982082399999996</v>
      </c>
    </row>
    <row r="1127" spans="1:2" x14ac:dyDescent="0.25">
      <c r="A1127">
        <v>1.0628889999999998</v>
      </c>
      <c r="B1127">
        <f t="shared" si="6"/>
        <v>4.1993172400000001</v>
      </c>
    </row>
    <row r="1128" spans="1:2" x14ac:dyDescent="0.25">
      <c r="A1128">
        <v>1.0634139999999994</v>
      </c>
      <c r="B1128">
        <f t="shared" si="6"/>
        <v>4.1998422399999997</v>
      </c>
    </row>
    <row r="1129" spans="1:2" x14ac:dyDescent="0.25">
      <c r="A1129">
        <v>1.0643689999999997</v>
      </c>
      <c r="B1129">
        <f t="shared" si="6"/>
        <v>4.20079724</v>
      </c>
    </row>
    <row r="1130" spans="1:2" x14ac:dyDescent="0.25">
      <c r="A1130">
        <v>1.0647134999999994</v>
      </c>
      <c r="B1130">
        <f t="shared" si="6"/>
        <v>4.2011417399999997</v>
      </c>
    </row>
    <row r="1131" spans="1:2" x14ac:dyDescent="0.25">
      <c r="A1131">
        <v>1.0649769999999994</v>
      </c>
      <c r="B1131">
        <f t="shared" si="6"/>
        <v>4.2014052399999997</v>
      </c>
    </row>
    <row r="1132" spans="1:2" x14ac:dyDescent="0.25">
      <c r="A1132">
        <v>1.0665864999999992</v>
      </c>
      <c r="B1132">
        <f t="shared" si="6"/>
        <v>4.2030147399999995</v>
      </c>
    </row>
    <row r="1133" spans="1:2" x14ac:dyDescent="0.25">
      <c r="A1133">
        <v>1.0684719999999994</v>
      </c>
      <c r="B1133">
        <f t="shared" si="6"/>
        <v>4.2049002399999997</v>
      </c>
    </row>
    <row r="1134" spans="1:2" x14ac:dyDescent="0.25">
      <c r="A1134">
        <v>1.0718785</v>
      </c>
      <c r="B1134">
        <f t="shared" si="6"/>
        <v>4.2083067400000003</v>
      </c>
    </row>
    <row r="1135" spans="1:2" x14ac:dyDescent="0.25">
      <c r="A1135">
        <v>1.0749319999999991</v>
      </c>
      <c r="B1135">
        <f t="shared" si="6"/>
        <v>4.2113602399999994</v>
      </c>
    </row>
    <row r="1136" spans="1:2" x14ac:dyDescent="0.25">
      <c r="A1136">
        <v>1.0773849999999991</v>
      </c>
      <c r="B1136">
        <f t="shared" si="6"/>
        <v>4.2138132399999995</v>
      </c>
    </row>
    <row r="1137" spans="1:2" x14ac:dyDescent="0.25">
      <c r="A1137">
        <v>1.0814334999999988</v>
      </c>
      <c r="B1137">
        <f t="shared" si="6"/>
        <v>4.2178617399999991</v>
      </c>
    </row>
    <row r="1138" spans="1:2" x14ac:dyDescent="0.25">
      <c r="A1138">
        <v>1.0842274999999995</v>
      </c>
      <c r="B1138">
        <f t="shared" si="6"/>
        <v>4.2206557399999998</v>
      </c>
    </row>
    <row r="1139" spans="1:2" x14ac:dyDescent="0.25">
      <c r="A1139">
        <v>1.087367</v>
      </c>
      <c r="B1139">
        <f t="shared" si="6"/>
        <v>4.2237952400000003</v>
      </c>
    </row>
    <row r="1140" spans="1:2" x14ac:dyDescent="0.25">
      <c r="A1140">
        <v>1.0913669999999995</v>
      </c>
      <c r="B1140">
        <f t="shared" si="6"/>
        <v>4.2277952399999998</v>
      </c>
    </row>
    <row r="1141" spans="1:2" x14ac:dyDescent="0.25">
      <c r="A1141">
        <v>1.0950979999999997</v>
      </c>
      <c r="B1141">
        <f t="shared" si="6"/>
        <v>4.23152624</v>
      </c>
    </row>
    <row r="1142" spans="1:2" x14ac:dyDescent="0.25">
      <c r="A1142">
        <v>1.0985444999999996</v>
      </c>
      <c r="B1142">
        <f t="shared" si="6"/>
        <v>4.2349727399999999</v>
      </c>
    </row>
    <row r="1143" spans="1:2" x14ac:dyDescent="0.25">
      <c r="A1143">
        <v>1.1003749999999992</v>
      </c>
      <c r="B1143">
        <f t="shared" si="6"/>
        <v>4.2368032399999995</v>
      </c>
    </row>
    <row r="1144" spans="1:2" x14ac:dyDescent="0.25">
      <c r="A1144">
        <v>1.1008004999999996</v>
      </c>
      <c r="B1144">
        <f t="shared" si="6"/>
        <v>4.2372287399999999</v>
      </c>
    </row>
    <row r="1145" spans="1:2" x14ac:dyDescent="0.25">
      <c r="A1145">
        <v>1.1016284999999999</v>
      </c>
      <c r="B1145">
        <f t="shared" si="6"/>
        <v>4.2380567400000002</v>
      </c>
    </row>
    <row r="1146" spans="1:2" x14ac:dyDescent="0.25">
      <c r="A1146">
        <v>1.101554999999999</v>
      </c>
      <c r="B1146">
        <f t="shared" si="6"/>
        <v>4.2379832399999993</v>
      </c>
    </row>
    <row r="1147" spans="1:2" x14ac:dyDescent="0.25">
      <c r="A1147">
        <v>1.1016849999999994</v>
      </c>
      <c r="B1147">
        <f t="shared" ref="B1147:B1210" si="7">A1147+$B$697</f>
        <v>4.2381132399999997</v>
      </c>
    </row>
    <row r="1148" spans="1:2" x14ac:dyDescent="0.25">
      <c r="A1148">
        <v>1.1025189999999987</v>
      </c>
      <c r="B1148">
        <f t="shared" si="7"/>
        <v>4.238947239999999</v>
      </c>
    </row>
    <row r="1149" spans="1:2" x14ac:dyDescent="0.25">
      <c r="A1149">
        <v>1.1022549999999991</v>
      </c>
      <c r="B1149">
        <f t="shared" si="7"/>
        <v>4.2386832399999994</v>
      </c>
    </row>
    <row r="1150" spans="1:2" x14ac:dyDescent="0.25">
      <c r="A1150">
        <v>1.1040894999999993</v>
      </c>
      <c r="B1150">
        <f t="shared" si="7"/>
        <v>4.2405177399999996</v>
      </c>
    </row>
    <row r="1151" spans="1:2" x14ac:dyDescent="0.25">
      <c r="A1151">
        <v>1.1063999999999994</v>
      </c>
      <c r="B1151">
        <f t="shared" si="7"/>
        <v>4.2428282399999997</v>
      </c>
    </row>
    <row r="1152" spans="1:2" x14ac:dyDescent="0.25">
      <c r="A1152">
        <v>1.1100574999999995</v>
      </c>
      <c r="B1152">
        <f t="shared" si="7"/>
        <v>4.2464857399999998</v>
      </c>
    </row>
    <row r="1153" spans="1:2" x14ac:dyDescent="0.25">
      <c r="A1153">
        <v>1.1134244999999994</v>
      </c>
      <c r="B1153">
        <f t="shared" si="7"/>
        <v>4.2498527399999997</v>
      </c>
    </row>
    <row r="1154" spans="1:2" x14ac:dyDescent="0.25">
      <c r="A1154">
        <v>1.1164579999999993</v>
      </c>
      <c r="B1154">
        <f t="shared" si="7"/>
        <v>4.2528862399999996</v>
      </c>
    </row>
    <row r="1155" spans="1:2" x14ac:dyDescent="0.25">
      <c r="A1155">
        <v>1.1195974999999989</v>
      </c>
      <c r="B1155">
        <f t="shared" si="7"/>
        <v>4.2560257399999992</v>
      </c>
    </row>
    <row r="1156" spans="1:2" x14ac:dyDescent="0.25">
      <c r="A1156">
        <v>1.1225459999999994</v>
      </c>
      <c r="B1156">
        <f t="shared" si="7"/>
        <v>4.2589742399999997</v>
      </c>
    </row>
    <row r="1157" spans="1:2" x14ac:dyDescent="0.25">
      <c r="A1157">
        <v>1.1259324999999989</v>
      </c>
      <c r="B1157">
        <f t="shared" si="7"/>
        <v>4.2623607399999992</v>
      </c>
    </row>
    <row r="1158" spans="1:2" x14ac:dyDescent="0.25">
      <c r="A1158">
        <v>1.1296244999999998</v>
      </c>
      <c r="B1158">
        <f t="shared" si="7"/>
        <v>4.2660527400000001</v>
      </c>
    </row>
    <row r="1159" spans="1:2" x14ac:dyDescent="0.25">
      <c r="A1159">
        <v>1.1339899999999994</v>
      </c>
      <c r="B1159">
        <f t="shared" si="7"/>
        <v>4.2704182399999997</v>
      </c>
    </row>
    <row r="1160" spans="1:2" x14ac:dyDescent="0.25">
      <c r="A1160">
        <v>1.1378175000000001</v>
      </c>
      <c r="B1160">
        <f t="shared" si="7"/>
        <v>4.2742457400000005</v>
      </c>
    </row>
    <row r="1161" spans="1:2" x14ac:dyDescent="0.25">
      <c r="A1161">
        <v>1.1400229999999989</v>
      </c>
      <c r="B1161">
        <f t="shared" si="7"/>
        <v>4.2764512399999992</v>
      </c>
    </row>
    <row r="1162" spans="1:2" x14ac:dyDescent="0.25">
      <c r="A1162">
        <v>1.1415444999999997</v>
      </c>
      <c r="B1162">
        <f t="shared" si="7"/>
        <v>4.2779727400000001</v>
      </c>
    </row>
    <row r="1163" spans="1:2" x14ac:dyDescent="0.25">
      <c r="A1163">
        <v>1.1430074999999991</v>
      </c>
      <c r="B1163">
        <f t="shared" si="7"/>
        <v>4.2794357399999994</v>
      </c>
    </row>
    <row r="1164" spans="1:2" x14ac:dyDescent="0.25">
      <c r="A1164">
        <v>1.1439899999999992</v>
      </c>
      <c r="B1164">
        <f t="shared" si="7"/>
        <v>4.2804182399999995</v>
      </c>
    </row>
    <row r="1165" spans="1:2" x14ac:dyDescent="0.25">
      <c r="A1165">
        <v>1.1450679999999998</v>
      </c>
      <c r="B1165">
        <f t="shared" si="7"/>
        <v>4.2814962400000001</v>
      </c>
    </row>
    <row r="1166" spans="1:2" x14ac:dyDescent="0.25">
      <c r="A1166">
        <v>1.1456444999999991</v>
      </c>
      <c r="B1166">
        <f t="shared" si="7"/>
        <v>4.2820727399999994</v>
      </c>
    </row>
    <row r="1167" spans="1:2" x14ac:dyDescent="0.25">
      <c r="A1167">
        <v>1.1460659999999989</v>
      </c>
      <c r="B1167">
        <f t="shared" si="7"/>
        <v>4.2824942399999992</v>
      </c>
    </row>
    <row r="1168" spans="1:2" x14ac:dyDescent="0.25">
      <c r="A1168">
        <v>1.1481859999999995</v>
      </c>
      <c r="B1168">
        <f t="shared" si="7"/>
        <v>4.2846142399999998</v>
      </c>
    </row>
    <row r="1169" spans="1:2" x14ac:dyDescent="0.25">
      <c r="A1169">
        <v>1.150712</v>
      </c>
      <c r="B1169">
        <f t="shared" si="7"/>
        <v>4.2871402400000003</v>
      </c>
    </row>
    <row r="1170" spans="1:2" x14ac:dyDescent="0.25">
      <c r="A1170">
        <v>1.153271999999999</v>
      </c>
      <c r="B1170">
        <f t="shared" si="7"/>
        <v>4.2897002399999993</v>
      </c>
    </row>
    <row r="1171" spans="1:2" x14ac:dyDescent="0.25">
      <c r="A1171">
        <v>1.155969499999999</v>
      </c>
      <c r="B1171">
        <f t="shared" si="7"/>
        <v>4.2923977399999993</v>
      </c>
    </row>
    <row r="1172" spans="1:2" x14ac:dyDescent="0.25">
      <c r="A1172">
        <v>1.1593874999999989</v>
      </c>
      <c r="B1172">
        <f t="shared" si="7"/>
        <v>4.2958157399999992</v>
      </c>
    </row>
    <row r="1173" spans="1:2" x14ac:dyDescent="0.25">
      <c r="A1173">
        <v>1.1622964999999996</v>
      </c>
      <c r="B1173">
        <f t="shared" si="7"/>
        <v>4.2987247399999999</v>
      </c>
    </row>
    <row r="1174" spans="1:2" x14ac:dyDescent="0.25">
      <c r="A1174">
        <v>1.1658705</v>
      </c>
      <c r="B1174">
        <f t="shared" si="7"/>
        <v>4.3022987400000003</v>
      </c>
    </row>
    <row r="1175" spans="1:2" x14ac:dyDescent="0.25">
      <c r="A1175">
        <v>1.169532999999999</v>
      </c>
      <c r="B1175">
        <f t="shared" si="7"/>
        <v>4.3059612399999994</v>
      </c>
    </row>
    <row r="1176" spans="1:2" x14ac:dyDescent="0.25">
      <c r="A1176">
        <v>1.1725054999999993</v>
      </c>
      <c r="B1176">
        <f t="shared" si="7"/>
        <v>4.3089337399999996</v>
      </c>
    </row>
    <row r="1177" spans="1:2" x14ac:dyDescent="0.25">
      <c r="A1177">
        <v>1.1756784999999996</v>
      </c>
      <c r="B1177">
        <f t="shared" si="7"/>
        <v>4.3121067399999999</v>
      </c>
    </row>
    <row r="1178" spans="1:2" x14ac:dyDescent="0.25">
      <c r="A1178">
        <v>1.1772589999999989</v>
      </c>
      <c r="B1178">
        <f t="shared" si="7"/>
        <v>4.3136872399999993</v>
      </c>
    </row>
    <row r="1179" spans="1:2" x14ac:dyDescent="0.25">
      <c r="A1179">
        <v>1.1774084999999999</v>
      </c>
      <c r="B1179">
        <f t="shared" si="7"/>
        <v>4.3138367400000002</v>
      </c>
    </row>
    <row r="1180" spans="1:2" x14ac:dyDescent="0.25">
      <c r="A1180">
        <v>1.1776854999999995</v>
      </c>
      <c r="B1180">
        <f t="shared" si="7"/>
        <v>4.3141137399999998</v>
      </c>
    </row>
    <row r="1181" spans="1:2" x14ac:dyDescent="0.25">
      <c r="A1181">
        <v>1.1778594999999998</v>
      </c>
      <c r="B1181">
        <f t="shared" si="7"/>
        <v>4.3142877400000001</v>
      </c>
    </row>
    <row r="1182" spans="1:2" x14ac:dyDescent="0.25">
      <c r="A1182">
        <v>1.178715</v>
      </c>
      <c r="B1182">
        <f t="shared" si="7"/>
        <v>4.3151432400000003</v>
      </c>
    </row>
    <row r="1183" spans="1:2" x14ac:dyDescent="0.25">
      <c r="A1183">
        <v>1.1786115000000001</v>
      </c>
      <c r="B1183">
        <f t="shared" si="7"/>
        <v>4.3150397400000005</v>
      </c>
    </row>
    <row r="1184" spans="1:2" x14ac:dyDescent="0.25">
      <c r="A1184">
        <v>1.1789954999999996</v>
      </c>
      <c r="B1184">
        <f t="shared" si="7"/>
        <v>4.31542374</v>
      </c>
    </row>
    <row r="1185" spans="1:2" x14ac:dyDescent="0.25">
      <c r="A1185">
        <v>1.1803934999999988</v>
      </c>
      <c r="B1185">
        <f t="shared" si="7"/>
        <v>4.3168217399999991</v>
      </c>
    </row>
    <row r="1186" spans="1:2" x14ac:dyDescent="0.25">
      <c r="A1186">
        <v>1.1829244999999999</v>
      </c>
      <c r="B1186">
        <f t="shared" si="7"/>
        <v>4.3193527400000002</v>
      </c>
    </row>
    <row r="1187" spans="1:2" x14ac:dyDescent="0.25">
      <c r="A1187">
        <v>1.1857779999999996</v>
      </c>
      <c r="B1187">
        <f t="shared" si="7"/>
        <v>4.3222062399999999</v>
      </c>
    </row>
    <row r="1188" spans="1:2" x14ac:dyDescent="0.25">
      <c r="A1188">
        <v>1.1884949999999992</v>
      </c>
      <c r="B1188">
        <f t="shared" si="7"/>
        <v>4.3249232399999995</v>
      </c>
    </row>
    <row r="1189" spans="1:2" x14ac:dyDescent="0.25">
      <c r="A1189">
        <v>1.1915369999999998</v>
      </c>
      <c r="B1189">
        <f t="shared" si="7"/>
        <v>4.3279652400000002</v>
      </c>
    </row>
    <row r="1190" spans="1:2" x14ac:dyDescent="0.25">
      <c r="A1190">
        <v>1.1957644999999997</v>
      </c>
      <c r="B1190">
        <f t="shared" si="7"/>
        <v>4.33219274</v>
      </c>
    </row>
    <row r="1191" spans="1:2" x14ac:dyDescent="0.25">
      <c r="A1191">
        <v>1.1987654999999999</v>
      </c>
      <c r="B1191">
        <f t="shared" si="7"/>
        <v>4.3351937400000002</v>
      </c>
    </row>
    <row r="1192" spans="1:2" x14ac:dyDescent="0.25">
      <c r="A1192">
        <v>1.2021664999999992</v>
      </c>
      <c r="B1192">
        <f t="shared" si="7"/>
        <v>4.3385947399999996</v>
      </c>
    </row>
    <row r="1193" spans="1:2" x14ac:dyDescent="0.25">
      <c r="A1193">
        <v>1.2062774999999992</v>
      </c>
      <c r="B1193">
        <f t="shared" si="7"/>
        <v>4.3427057399999995</v>
      </c>
    </row>
    <row r="1194" spans="1:2" x14ac:dyDescent="0.25">
      <c r="A1194">
        <v>1.2102954999999995</v>
      </c>
      <c r="B1194">
        <f t="shared" si="7"/>
        <v>4.3467237399999998</v>
      </c>
    </row>
    <row r="1195" spans="1:2" x14ac:dyDescent="0.25">
      <c r="A1195">
        <v>1.2127159999999999</v>
      </c>
      <c r="B1195">
        <f t="shared" si="7"/>
        <v>4.3491442400000002</v>
      </c>
    </row>
    <row r="1196" spans="1:2" x14ac:dyDescent="0.25">
      <c r="A1196">
        <v>1.2138874999999998</v>
      </c>
      <c r="B1196">
        <f t="shared" si="7"/>
        <v>4.3503157400000001</v>
      </c>
    </row>
    <row r="1197" spans="1:2" x14ac:dyDescent="0.25">
      <c r="A1197">
        <v>1.2146129999999995</v>
      </c>
      <c r="B1197">
        <f t="shared" si="7"/>
        <v>4.3510412399999998</v>
      </c>
    </row>
    <row r="1198" spans="1:2" x14ac:dyDescent="0.25">
      <c r="A1198">
        <v>1.2152299999999996</v>
      </c>
      <c r="B1198">
        <f t="shared" si="7"/>
        <v>4.3516582399999999</v>
      </c>
    </row>
    <row r="1199" spans="1:2" x14ac:dyDescent="0.25">
      <c r="A1199">
        <v>1.2150399999999997</v>
      </c>
      <c r="B1199">
        <f t="shared" si="7"/>
        <v>4.35146824</v>
      </c>
    </row>
    <row r="1200" spans="1:2" x14ac:dyDescent="0.25">
      <c r="A1200">
        <v>1.2151299999999998</v>
      </c>
      <c r="B1200">
        <f t="shared" si="7"/>
        <v>4.3515582400000001</v>
      </c>
    </row>
    <row r="1201" spans="1:2" x14ac:dyDescent="0.25">
      <c r="A1201">
        <v>1.2146655000000002</v>
      </c>
      <c r="B1201">
        <f t="shared" si="7"/>
        <v>4.3510937400000005</v>
      </c>
    </row>
    <row r="1202" spans="1:2" x14ac:dyDescent="0.25">
      <c r="A1202">
        <v>1.2156629999999988</v>
      </c>
      <c r="B1202">
        <f t="shared" si="7"/>
        <v>4.3520912399999991</v>
      </c>
    </row>
    <row r="1203" spans="1:2" x14ac:dyDescent="0.25">
      <c r="A1203">
        <v>1.218056499999999</v>
      </c>
      <c r="B1203">
        <f t="shared" si="7"/>
        <v>4.3544847399999993</v>
      </c>
    </row>
    <row r="1204" spans="1:2" x14ac:dyDescent="0.25">
      <c r="A1204">
        <v>1.2211849999999997</v>
      </c>
      <c r="B1204">
        <f t="shared" si="7"/>
        <v>4.3576132400000001</v>
      </c>
    </row>
    <row r="1205" spans="1:2" x14ac:dyDescent="0.25">
      <c r="A1205">
        <v>1.2238449999999994</v>
      </c>
      <c r="B1205">
        <f t="shared" si="7"/>
        <v>4.3602732399999997</v>
      </c>
    </row>
    <row r="1206" spans="1:2" x14ac:dyDescent="0.25">
      <c r="A1206">
        <v>1.2274019999999992</v>
      </c>
      <c r="B1206">
        <f t="shared" si="7"/>
        <v>4.3638302399999995</v>
      </c>
    </row>
    <row r="1207" spans="1:2" x14ac:dyDescent="0.25">
      <c r="A1207">
        <v>1.2308549999999996</v>
      </c>
      <c r="B1207">
        <f t="shared" si="7"/>
        <v>4.3672832399999999</v>
      </c>
    </row>
    <row r="1208" spans="1:2" x14ac:dyDescent="0.25">
      <c r="A1208">
        <v>1.2346124999999994</v>
      </c>
      <c r="B1208">
        <f t="shared" si="7"/>
        <v>4.3710407399999998</v>
      </c>
    </row>
    <row r="1209" spans="1:2" x14ac:dyDescent="0.25">
      <c r="A1209">
        <v>1.2380884999999995</v>
      </c>
      <c r="B1209">
        <f t="shared" si="7"/>
        <v>4.3745167399999998</v>
      </c>
    </row>
    <row r="1210" spans="1:2" x14ac:dyDescent="0.25">
      <c r="A1210">
        <v>1.2424144999999993</v>
      </c>
      <c r="B1210">
        <f t="shared" si="7"/>
        <v>4.3788427399999996</v>
      </c>
    </row>
    <row r="1211" spans="1:2" x14ac:dyDescent="0.25">
      <c r="A1211">
        <v>1.2468299999999997</v>
      </c>
      <c r="B1211">
        <f t="shared" ref="B1211:B1274" si="8">A1211+$B$697</f>
        <v>4.38325824</v>
      </c>
    </row>
    <row r="1212" spans="1:2" x14ac:dyDescent="0.25">
      <c r="A1212">
        <v>1.2500859999999991</v>
      </c>
      <c r="B1212">
        <f t="shared" si="8"/>
        <v>4.3865142399999995</v>
      </c>
    </row>
    <row r="1213" spans="1:2" x14ac:dyDescent="0.25">
      <c r="A1213">
        <v>1.2515009999999998</v>
      </c>
      <c r="B1213">
        <f t="shared" si="8"/>
        <v>4.3879292400000001</v>
      </c>
    </row>
    <row r="1214" spans="1:2" x14ac:dyDescent="0.25">
      <c r="A1214">
        <v>1.2526779999999991</v>
      </c>
      <c r="B1214">
        <f t="shared" si="8"/>
        <v>4.3891062399999994</v>
      </c>
    </row>
    <row r="1215" spans="1:2" x14ac:dyDescent="0.25">
      <c r="A1215">
        <v>1.2530624999999991</v>
      </c>
      <c r="B1215">
        <f t="shared" si="8"/>
        <v>4.3894907399999994</v>
      </c>
    </row>
    <row r="1216" spans="1:2" x14ac:dyDescent="0.25">
      <c r="A1216">
        <v>1.2533339999999993</v>
      </c>
      <c r="B1216">
        <f t="shared" si="8"/>
        <v>4.3897622399999996</v>
      </c>
    </row>
    <row r="1217" spans="1:2" x14ac:dyDescent="0.25">
      <c r="A1217">
        <v>1.2541399999999991</v>
      </c>
      <c r="B1217">
        <f t="shared" si="8"/>
        <v>4.3905682399999995</v>
      </c>
    </row>
    <row r="1218" spans="1:2" x14ac:dyDescent="0.25">
      <c r="A1218">
        <v>1.2539024999999993</v>
      </c>
      <c r="B1218">
        <f t="shared" si="8"/>
        <v>4.3903307399999996</v>
      </c>
    </row>
    <row r="1219" spans="1:2" x14ac:dyDescent="0.25">
      <c r="A1219">
        <v>1.2550489999999992</v>
      </c>
      <c r="B1219">
        <f t="shared" si="8"/>
        <v>4.3914772399999995</v>
      </c>
    </row>
    <row r="1220" spans="1:2" x14ac:dyDescent="0.25">
      <c r="A1220">
        <v>1.2564689999999996</v>
      </c>
      <c r="B1220">
        <f t="shared" si="8"/>
        <v>4.3928972399999999</v>
      </c>
    </row>
    <row r="1221" spans="1:2" x14ac:dyDescent="0.25">
      <c r="A1221">
        <v>1.2589099999999998</v>
      </c>
      <c r="B1221">
        <f t="shared" si="8"/>
        <v>4.3953382400000001</v>
      </c>
    </row>
    <row r="1222" spans="1:2" x14ac:dyDescent="0.25">
      <c r="A1222">
        <v>1.2614754999999991</v>
      </c>
      <c r="B1222">
        <f t="shared" si="8"/>
        <v>4.3979037399999994</v>
      </c>
    </row>
    <row r="1223" spans="1:2" x14ac:dyDescent="0.25">
      <c r="A1223">
        <v>1.2648869999999994</v>
      </c>
      <c r="B1223">
        <f t="shared" si="8"/>
        <v>4.4013152399999997</v>
      </c>
    </row>
    <row r="1224" spans="1:2" x14ac:dyDescent="0.25">
      <c r="A1224">
        <v>1.2683829999999996</v>
      </c>
      <c r="B1224">
        <f t="shared" si="8"/>
        <v>4.4048112399999999</v>
      </c>
    </row>
    <row r="1225" spans="1:2" x14ac:dyDescent="0.25">
      <c r="A1225">
        <v>1.2716534999999989</v>
      </c>
      <c r="B1225">
        <f t="shared" si="8"/>
        <v>4.4080817399999992</v>
      </c>
    </row>
    <row r="1226" spans="1:2" x14ac:dyDescent="0.25">
      <c r="A1226">
        <v>1.2760299999999991</v>
      </c>
      <c r="B1226">
        <f t="shared" si="8"/>
        <v>4.4124582399999994</v>
      </c>
    </row>
    <row r="1227" spans="1:2" x14ac:dyDescent="0.25">
      <c r="A1227">
        <v>1.2798819999999993</v>
      </c>
      <c r="B1227">
        <f t="shared" si="8"/>
        <v>4.4163102399999996</v>
      </c>
    </row>
    <row r="1228" spans="1:2" x14ac:dyDescent="0.25">
      <c r="A1228">
        <v>1.2835839999999989</v>
      </c>
      <c r="B1228">
        <f t="shared" si="8"/>
        <v>4.4200122399999993</v>
      </c>
    </row>
    <row r="1229" spans="1:2" x14ac:dyDescent="0.25">
      <c r="A1229">
        <v>1.2876124999999994</v>
      </c>
      <c r="B1229">
        <f t="shared" si="8"/>
        <v>4.4240407399999997</v>
      </c>
    </row>
    <row r="1230" spans="1:2" x14ac:dyDescent="0.25">
      <c r="A1230">
        <v>1.2899389999999999</v>
      </c>
      <c r="B1230">
        <f t="shared" si="8"/>
        <v>4.4263672400000003</v>
      </c>
    </row>
    <row r="1231" spans="1:2" x14ac:dyDescent="0.25">
      <c r="A1231">
        <v>1.2908059999999995</v>
      </c>
      <c r="B1231">
        <f t="shared" si="8"/>
        <v>4.4272342399999998</v>
      </c>
    </row>
    <row r="1232" spans="1:2" x14ac:dyDescent="0.25">
      <c r="A1232">
        <v>1.2905459999999986</v>
      </c>
      <c r="B1232">
        <f t="shared" si="8"/>
        <v>4.426974239999999</v>
      </c>
    </row>
    <row r="1233" spans="1:2" x14ac:dyDescent="0.25">
      <c r="A1233">
        <v>1.2903909999999992</v>
      </c>
      <c r="B1233">
        <f t="shared" si="8"/>
        <v>4.4268192399999995</v>
      </c>
    </row>
    <row r="1234" spans="1:2" x14ac:dyDescent="0.25">
      <c r="A1234">
        <v>1.2908009999999996</v>
      </c>
      <c r="B1234">
        <f t="shared" si="8"/>
        <v>4.42722924</v>
      </c>
    </row>
    <row r="1235" spans="1:2" x14ac:dyDescent="0.25">
      <c r="A1235">
        <v>1.2910489999999997</v>
      </c>
      <c r="B1235">
        <f t="shared" si="8"/>
        <v>4.42747724</v>
      </c>
    </row>
    <row r="1236" spans="1:2" x14ac:dyDescent="0.25">
      <c r="A1236">
        <v>1.2912149999999989</v>
      </c>
      <c r="B1236">
        <f t="shared" si="8"/>
        <v>4.4276432399999992</v>
      </c>
    </row>
    <row r="1237" spans="1:2" x14ac:dyDescent="0.25">
      <c r="A1237">
        <v>1.2929029999999995</v>
      </c>
      <c r="B1237">
        <f t="shared" si="8"/>
        <v>4.4293312399999998</v>
      </c>
    </row>
    <row r="1238" spans="1:2" x14ac:dyDescent="0.25">
      <c r="A1238">
        <v>1.2956239999999997</v>
      </c>
      <c r="B1238">
        <f t="shared" si="8"/>
        <v>4.43205224</v>
      </c>
    </row>
    <row r="1239" spans="1:2" x14ac:dyDescent="0.25">
      <c r="A1239">
        <v>1.2981014999999991</v>
      </c>
      <c r="B1239">
        <f t="shared" si="8"/>
        <v>4.4345297399999994</v>
      </c>
    </row>
    <row r="1240" spans="1:2" x14ac:dyDescent="0.25">
      <c r="A1240">
        <v>1.3004999999999991</v>
      </c>
      <c r="B1240">
        <f t="shared" si="8"/>
        <v>4.4369282399999994</v>
      </c>
    </row>
    <row r="1241" spans="1:2" x14ac:dyDescent="0.25">
      <c r="A1241">
        <v>1.304508999999999</v>
      </c>
      <c r="B1241">
        <f t="shared" si="8"/>
        <v>4.4409372399999993</v>
      </c>
    </row>
    <row r="1242" spans="1:2" x14ac:dyDescent="0.25">
      <c r="A1242">
        <v>1.3078909999999992</v>
      </c>
      <c r="B1242">
        <f t="shared" si="8"/>
        <v>4.4443192399999996</v>
      </c>
    </row>
    <row r="1243" spans="1:2" x14ac:dyDescent="0.25">
      <c r="A1243">
        <v>1.3110189999999995</v>
      </c>
      <c r="B1243">
        <f t="shared" si="8"/>
        <v>4.4474472399999998</v>
      </c>
    </row>
    <row r="1244" spans="1:2" x14ac:dyDescent="0.25">
      <c r="A1244">
        <v>1.3133949999999994</v>
      </c>
      <c r="B1244">
        <f t="shared" si="8"/>
        <v>4.4498232399999997</v>
      </c>
    </row>
    <row r="1245" spans="1:2" x14ac:dyDescent="0.25">
      <c r="A1245">
        <v>1.3172589999999995</v>
      </c>
      <c r="B1245">
        <f t="shared" si="8"/>
        <v>4.4536872399999998</v>
      </c>
    </row>
    <row r="1246" spans="1:2" x14ac:dyDescent="0.25">
      <c r="A1246">
        <v>1.3201569999999996</v>
      </c>
      <c r="B1246">
        <f t="shared" si="8"/>
        <v>4.4565852399999999</v>
      </c>
    </row>
    <row r="1247" spans="1:2" x14ac:dyDescent="0.25">
      <c r="A1247">
        <v>1.322886</v>
      </c>
      <c r="B1247">
        <f t="shared" si="8"/>
        <v>4.4593142400000003</v>
      </c>
    </row>
    <row r="1248" spans="1:2" x14ac:dyDescent="0.25">
      <c r="A1248">
        <v>1.3235499999999996</v>
      </c>
      <c r="B1248">
        <f t="shared" si="8"/>
        <v>4.4599782399999999</v>
      </c>
    </row>
    <row r="1249" spans="1:2" x14ac:dyDescent="0.25">
      <c r="A1249">
        <v>1.3240639999999995</v>
      </c>
      <c r="B1249">
        <f t="shared" si="8"/>
        <v>4.4604922399999998</v>
      </c>
    </row>
    <row r="1250" spans="1:2" x14ac:dyDescent="0.25">
      <c r="A1250">
        <v>1.3239234999999998</v>
      </c>
      <c r="B1250">
        <f t="shared" si="8"/>
        <v>4.4603517400000001</v>
      </c>
    </row>
    <row r="1251" spans="1:2" x14ac:dyDescent="0.25">
      <c r="A1251">
        <v>1.3241479999999988</v>
      </c>
      <c r="B1251">
        <f t="shared" si="8"/>
        <v>4.4605762399999991</v>
      </c>
    </row>
    <row r="1252" spans="1:2" x14ac:dyDescent="0.25">
      <c r="A1252">
        <v>1.3248179999999992</v>
      </c>
      <c r="B1252">
        <f t="shared" si="8"/>
        <v>4.4612462399999995</v>
      </c>
    </row>
    <row r="1253" spans="1:2" x14ac:dyDescent="0.25">
      <c r="A1253">
        <v>1.325032999999999</v>
      </c>
      <c r="B1253">
        <f t="shared" si="8"/>
        <v>4.4614612399999993</v>
      </c>
    </row>
    <row r="1254" spans="1:2" x14ac:dyDescent="0.25">
      <c r="A1254">
        <v>1.3259119999999993</v>
      </c>
      <c r="B1254">
        <f t="shared" si="8"/>
        <v>4.4623402399999996</v>
      </c>
    </row>
    <row r="1255" spans="1:2" x14ac:dyDescent="0.25">
      <c r="A1255">
        <v>1.3276399999999993</v>
      </c>
      <c r="B1255">
        <f t="shared" si="8"/>
        <v>4.4640682399999996</v>
      </c>
    </row>
    <row r="1256" spans="1:2" x14ac:dyDescent="0.25">
      <c r="A1256">
        <v>1.3314724999999998</v>
      </c>
      <c r="B1256">
        <f t="shared" si="8"/>
        <v>4.4679007400000001</v>
      </c>
    </row>
    <row r="1257" spans="1:2" x14ac:dyDescent="0.25">
      <c r="A1257">
        <v>1.3353064999999993</v>
      </c>
      <c r="B1257">
        <f t="shared" si="8"/>
        <v>4.4717347399999996</v>
      </c>
    </row>
    <row r="1258" spans="1:2" x14ac:dyDescent="0.25">
      <c r="A1258">
        <v>1.3400804999999987</v>
      </c>
      <c r="B1258">
        <f t="shared" si="8"/>
        <v>4.476508739999999</v>
      </c>
    </row>
    <row r="1259" spans="1:2" x14ac:dyDescent="0.25">
      <c r="A1259">
        <v>1.3439369999999999</v>
      </c>
      <c r="B1259">
        <f t="shared" si="8"/>
        <v>4.4803652400000002</v>
      </c>
    </row>
    <row r="1260" spans="1:2" x14ac:dyDescent="0.25">
      <c r="A1260">
        <v>1.3483334999999994</v>
      </c>
      <c r="B1260">
        <f t="shared" si="8"/>
        <v>4.4847617399999997</v>
      </c>
    </row>
    <row r="1261" spans="1:2" x14ac:dyDescent="0.25">
      <c r="A1261">
        <v>1.3517294999999989</v>
      </c>
      <c r="B1261">
        <f t="shared" si="8"/>
        <v>4.4881577399999992</v>
      </c>
    </row>
    <row r="1262" spans="1:2" x14ac:dyDescent="0.25">
      <c r="A1262">
        <v>1.3552579999999996</v>
      </c>
      <c r="B1262">
        <f t="shared" si="8"/>
        <v>4.4916862399999999</v>
      </c>
    </row>
    <row r="1263" spans="1:2" x14ac:dyDescent="0.25">
      <c r="A1263">
        <v>1.3582639999999997</v>
      </c>
      <c r="B1263">
        <f t="shared" si="8"/>
        <v>4.49469224</v>
      </c>
    </row>
    <row r="1264" spans="1:2" x14ac:dyDescent="0.25">
      <c r="A1264">
        <v>1.3611175000000002</v>
      </c>
      <c r="B1264">
        <f t="shared" si="8"/>
        <v>4.4975457400000005</v>
      </c>
    </row>
    <row r="1265" spans="1:2" x14ac:dyDescent="0.25">
      <c r="A1265">
        <v>1.3619939999999988</v>
      </c>
      <c r="B1265">
        <f t="shared" si="8"/>
        <v>4.4984222399999991</v>
      </c>
    </row>
    <row r="1266" spans="1:2" x14ac:dyDescent="0.25">
      <c r="A1266">
        <v>1.3630650000000002</v>
      </c>
      <c r="B1266">
        <f t="shared" si="8"/>
        <v>4.4994932400000005</v>
      </c>
    </row>
    <row r="1267" spans="1:2" x14ac:dyDescent="0.25">
      <c r="A1267">
        <v>1.3628359999999993</v>
      </c>
      <c r="B1267">
        <f t="shared" si="8"/>
        <v>4.4992642399999996</v>
      </c>
    </row>
    <row r="1268" spans="1:2" x14ac:dyDescent="0.25">
      <c r="A1268">
        <v>1.3629724999999993</v>
      </c>
      <c r="B1268">
        <f t="shared" si="8"/>
        <v>4.4994007399999996</v>
      </c>
    </row>
    <row r="1269" spans="1:2" x14ac:dyDescent="0.25">
      <c r="A1269">
        <v>1.3627660000000001</v>
      </c>
      <c r="B1269">
        <f t="shared" si="8"/>
        <v>4.4991942400000005</v>
      </c>
    </row>
    <row r="1270" spans="1:2" x14ac:dyDescent="0.25">
      <c r="A1270">
        <v>1.3636484999999996</v>
      </c>
      <c r="B1270">
        <f t="shared" si="8"/>
        <v>4.5000767399999999</v>
      </c>
    </row>
    <row r="1271" spans="1:2" x14ac:dyDescent="0.25">
      <c r="A1271">
        <v>1.3638499999999989</v>
      </c>
      <c r="B1271">
        <f t="shared" si="8"/>
        <v>4.5002782399999992</v>
      </c>
    </row>
    <row r="1272" spans="1:2" x14ac:dyDescent="0.25">
      <c r="A1272">
        <v>1.3660649999999994</v>
      </c>
      <c r="B1272">
        <f t="shared" si="8"/>
        <v>4.5024932399999997</v>
      </c>
    </row>
    <row r="1273" spans="1:2" x14ac:dyDescent="0.25">
      <c r="A1273">
        <v>1.3686159999999989</v>
      </c>
      <c r="B1273">
        <f t="shared" si="8"/>
        <v>4.5050442399999993</v>
      </c>
    </row>
    <row r="1274" spans="1:2" x14ac:dyDescent="0.25">
      <c r="A1274">
        <v>1.3720884999999998</v>
      </c>
      <c r="B1274">
        <f t="shared" si="8"/>
        <v>4.5085167400000001</v>
      </c>
    </row>
    <row r="1275" spans="1:2" x14ac:dyDescent="0.25">
      <c r="A1275">
        <v>1.3758554999999997</v>
      </c>
      <c r="B1275">
        <f t="shared" ref="B1275:B1338" si="9">A1275+$B$697</f>
        <v>4.51228374</v>
      </c>
    </row>
    <row r="1276" spans="1:2" x14ac:dyDescent="0.25">
      <c r="A1276">
        <v>1.3798619999999988</v>
      </c>
      <c r="B1276">
        <f t="shared" si="9"/>
        <v>4.5162902399999991</v>
      </c>
    </row>
    <row r="1277" spans="1:2" x14ac:dyDescent="0.25">
      <c r="A1277">
        <v>1.3830749999999994</v>
      </c>
      <c r="B1277">
        <f t="shared" si="9"/>
        <v>4.5195032399999997</v>
      </c>
    </row>
    <row r="1278" spans="1:2" x14ac:dyDescent="0.25">
      <c r="A1278">
        <v>1.3866989999999997</v>
      </c>
      <c r="B1278">
        <f t="shared" si="9"/>
        <v>4.52312724</v>
      </c>
    </row>
    <row r="1279" spans="1:2" x14ac:dyDescent="0.25">
      <c r="A1279">
        <v>1.3892219999999997</v>
      </c>
      <c r="B1279">
        <f t="shared" si="9"/>
        <v>4.52565024</v>
      </c>
    </row>
    <row r="1280" spans="1:2" x14ac:dyDescent="0.25">
      <c r="A1280">
        <v>1.3923139999999994</v>
      </c>
      <c r="B1280">
        <f t="shared" si="9"/>
        <v>4.5287422399999997</v>
      </c>
    </row>
    <row r="1281" spans="1:2" x14ac:dyDescent="0.25">
      <c r="A1281">
        <v>1.395675499999999</v>
      </c>
      <c r="B1281">
        <f t="shared" si="9"/>
        <v>4.5321037399999993</v>
      </c>
    </row>
    <row r="1282" spans="1:2" x14ac:dyDescent="0.25">
      <c r="A1282">
        <v>1.397137499999999</v>
      </c>
      <c r="B1282">
        <f t="shared" si="9"/>
        <v>4.5335657399999993</v>
      </c>
    </row>
    <row r="1283" spans="1:2" x14ac:dyDescent="0.25">
      <c r="A1283">
        <v>1.3971739999999992</v>
      </c>
      <c r="B1283">
        <f t="shared" si="9"/>
        <v>4.5336022399999996</v>
      </c>
    </row>
    <row r="1284" spans="1:2" x14ac:dyDescent="0.25">
      <c r="A1284">
        <v>1.3973799999999996</v>
      </c>
      <c r="B1284">
        <f t="shared" si="9"/>
        <v>4.5338082399999999</v>
      </c>
    </row>
    <row r="1285" spans="1:2" x14ac:dyDescent="0.25">
      <c r="A1285">
        <v>1.3977739999999996</v>
      </c>
      <c r="B1285">
        <f t="shared" si="9"/>
        <v>4.5342022399999999</v>
      </c>
    </row>
    <row r="1286" spans="1:2" x14ac:dyDescent="0.25">
      <c r="A1286">
        <v>1.3974179999999996</v>
      </c>
      <c r="B1286">
        <f t="shared" si="9"/>
        <v>4.5338462399999999</v>
      </c>
    </row>
    <row r="1287" spans="1:2" x14ac:dyDescent="0.25">
      <c r="A1287">
        <v>1.3972244999999996</v>
      </c>
      <c r="B1287">
        <f t="shared" si="9"/>
        <v>4.53365274</v>
      </c>
    </row>
    <row r="1288" spans="1:2" x14ac:dyDescent="0.25">
      <c r="A1288">
        <v>1.4000485</v>
      </c>
      <c r="B1288">
        <f t="shared" si="9"/>
        <v>4.5364767400000003</v>
      </c>
    </row>
    <row r="1289" spans="1:2" x14ac:dyDescent="0.25">
      <c r="A1289">
        <v>1.4014829999999994</v>
      </c>
      <c r="B1289">
        <f t="shared" si="9"/>
        <v>4.5379112399999997</v>
      </c>
    </row>
    <row r="1290" spans="1:2" x14ac:dyDescent="0.25">
      <c r="A1290">
        <v>1.4047789999999991</v>
      </c>
      <c r="B1290">
        <f t="shared" si="9"/>
        <v>4.5412072399999994</v>
      </c>
    </row>
    <row r="1291" spans="1:2" x14ac:dyDescent="0.25">
      <c r="A1291">
        <v>1.4080269999999993</v>
      </c>
      <c r="B1291">
        <f t="shared" si="9"/>
        <v>4.5444552399999996</v>
      </c>
    </row>
    <row r="1292" spans="1:2" x14ac:dyDescent="0.25">
      <c r="A1292">
        <v>1.4119044999999999</v>
      </c>
      <c r="B1292">
        <f t="shared" si="9"/>
        <v>4.5483327400000002</v>
      </c>
    </row>
    <row r="1293" spans="1:2" x14ac:dyDescent="0.25">
      <c r="A1293">
        <v>1.415433999999999</v>
      </c>
      <c r="B1293">
        <f t="shared" si="9"/>
        <v>4.5518622399999993</v>
      </c>
    </row>
    <row r="1294" spans="1:2" x14ac:dyDescent="0.25">
      <c r="A1294">
        <v>1.418881499999999</v>
      </c>
      <c r="B1294">
        <f t="shared" si="9"/>
        <v>4.5553097399999993</v>
      </c>
    </row>
    <row r="1295" spans="1:2" x14ac:dyDescent="0.25">
      <c r="A1295">
        <v>1.4219254999999991</v>
      </c>
      <c r="B1295">
        <f t="shared" si="9"/>
        <v>4.5583537399999994</v>
      </c>
    </row>
    <row r="1296" spans="1:2" x14ac:dyDescent="0.25">
      <c r="A1296">
        <v>1.4259614999999992</v>
      </c>
      <c r="B1296">
        <f t="shared" si="9"/>
        <v>4.5623897399999995</v>
      </c>
    </row>
    <row r="1297" spans="1:2" x14ac:dyDescent="0.25">
      <c r="A1297">
        <v>1.4296084999999992</v>
      </c>
      <c r="B1297">
        <f t="shared" si="9"/>
        <v>4.5660367399999995</v>
      </c>
    </row>
    <row r="1298" spans="1:2" x14ac:dyDescent="0.25">
      <c r="A1298">
        <v>1.4336799999999994</v>
      </c>
      <c r="B1298">
        <f t="shared" si="9"/>
        <v>4.5701082399999997</v>
      </c>
    </row>
    <row r="1299" spans="1:2" x14ac:dyDescent="0.25">
      <c r="A1299">
        <v>1.4358359999999997</v>
      </c>
      <c r="B1299">
        <f t="shared" si="9"/>
        <v>4.57226424</v>
      </c>
    </row>
    <row r="1300" spans="1:2" x14ac:dyDescent="0.25">
      <c r="A1300">
        <v>1.4371469999999991</v>
      </c>
      <c r="B1300">
        <f t="shared" si="9"/>
        <v>4.5735752399999994</v>
      </c>
    </row>
    <row r="1301" spans="1:2" x14ac:dyDescent="0.25">
      <c r="A1301">
        <v>1.4382354999999989</v>
      </c>
      <c r="B1301">
        <f t="shared" si="9"/>
        <v>4.5746637399999992</v>
      </c>
    </row>
    <row r="1302" spans="1:2" x14ac:dyDescent="0.25">
      <c r="A1302">
        <v>1.4386069999999989</v>
      </c>
      <c r="B1302">
        <f t="shared" si="9"/>
        <v>4.5750352399999992</v>
      </c>
    </row>
    <row r="1303" spans="1:2" x14ac:dyDescent="0.25">
      <c r="A1303">
        <v>1.4385154999999989</v>
      </c>
      <c r="B1303">
        <f t="shared" si="9"/>
        <v>4.5749437399999993</v>
      </c>
    </row>
    <row r="1304" spans="1:2" x14ac:dyDescent="0.25">
      <c r="A1304">
        <v>1.4381999999999997</v>
      </c>
      <c r="B1304">
        <f t="shared" si="9"/>
        <v>4.57462824</v>
      </c>
    </row>
    <row r="1305" spans="1:2" x14ac:dyDescent="0.25">
      <c r="A1305">
        <v>1.4384679999999999</v>
      </c>
      <c r="B1305">
        <f t="shared" si="9"/>
        <v>4.5748962400000002</v>
      </c>
    </row>
    <row r="1306" spans="1:2" x14ac:dyDescent="0.25">
      <c r="A1306">
        <v>1.4393694999999993</v>
      </c>
      <c r="B1306">
        <f t="shared" si="9"/>
        <v>4.5757977399999996</v>
      </c>
    </row>
    <row r="1307" spans="1:2" x14ac:dyDescent="0.25">
      <c r="A1307">
        <v>1.4414804999999995</v>
      </c>
      <c r="B1307">
        <f t="shared" si="9"/>
        <v>4.5779087399999998</v>
      </c>
    </row>
    <row r="1308" spans="1:2" x14ac:dyDescent="0.25">
      <c r="A1308">
        <v>1.4442704999999996</v>
      </c>
      <c r="B1308">
        <f t="shared" si="9"/>
        <v>4.5806987399999999</v>
      </c>
    </row>
    <row r="1309" spans="1:2" x14ac:dyDescent="0.25">
      <c r="A1309">
        <v>1.4468029999999996</v>
      </c>
      <c r="B1309">
        <f t="shared" si="9"/>
        <v>4.5832312399999999</v>
      </c>
    </row>
    <row r="1310" spans="1:2" x14ac:dyDescent="0.25">
      <c r="A1310">
        <v>1.4493539999999991</v>
      </c>
      <c r="B1310">
        <f t="shared" si="9"/>
        <v>4.5857822399999995</v>
      </c>
    </row>
    <row r="1311" spans="1:2" x14ac:dyDescent="0.25">
      <c r="A1311">
        <v>1.4518959999999992</v>
      </c>
      <c r="B1311">
        <f t="shared" si="9"/>
        <v>4.5883242399999995</v>
      </c>
    </row>
    <row r="1312" spans="1:2" x14ac:dyDescent="0.25">
      <c r="A1312">
        <v>1.4553299999999996</v>
      </c>
      <c r="B1312">
        <f t="shared" si="9"/>
        <v>4.5917582399999999</v>
      </c>
    </row>
    <row r="1313" spans="1:2" x14ac:dyDescent="0.25">
      <c r="A1313">
        <v>1.4581909999999989</v>
      </c>
      <c r="B1313">
        <f t="shared" si="9"/>
        <v>4.5946192399999992</v>
      </c>
    </row>
    <row r="1314" spans="1:2" x14ac:dyDescent="0.25">
      <c r="A1314">
        <v>1.4612799999999999</v>
      </c>
      <c r="B1314">
        <f t="shared" si="9"/>
        <v>4.5977082400000002</v>
      </c>
    </row>
    <row r="1315" spans="1:2" x14ac:dyDescent="0.25">
      <c r="A1315">
        <v>1.4648974999999997</v>
      </c>
      <c r="B1315">
        <f t="shared" si="9"/>
        <v>4.6013257400000001</v>
      </c>
    </row>
    <row r="1316" spans="1:2" x14ac:dyDescent="0.25">
      <c r="A1316">
        <v>1.468942999999999</v>
      </c>
      <c r="B1316">
        <f t="shared" si="9"/>
        <v>4.6053712399999993</v>
      </c>
    </row>
    <row r="1317" spans="1:2" x14ac:dyDescent="0.25">
      <c r="A1317">
        <v>1.4710354999999988</v>
      </c>
      <c r="B1317">
        <f t="shared" si="9"/>
        <v>4.6074637399999991</v>
      </c>
    </row>
    <row r="1318" spans="1:2" x14ac:dyDescent="0.25">
      <c r="A1318">
        <v>1.4717599999999993</v>
      </c>
      <c r="B1318">
        <f t="shared" si="9"/>
        <v>4.6081882399999996</v>
      </c>
    </row>
    <row r="1319" spans="1:2" x14ac:dyDescent="0.25">
      <c r="A1319">
        <v>1.4726564999999989</v>
      </c>
      <c r="B1319">
        <f t="shared" si="9"/>
        <v>4.6090847399999992</v>
      </c>
    </row>
    <row r="1320" spans="1:2" x14ac:dyDescent="0.25">
      <c r="A1320">
        <v>1.4726679999999992</v>
      </c>
      <c r="B1320">
        <f t="shared" si="9"/>
        <v>4.6090962399999995</v>
      </c>
    </row>
    <row r="1321" spans="1:2" x14ac:dyDescent="0.25">
      <c r="A1321">
        <v>1.4724169999999996</v>
      </c>
      <c r="B1321">
        <f t="shared" si="9"/>
        <v>4.60884524</v>
      </c>
    </row>
    <row r="1322" spans="1:2" x14ac:dyDescent="0.25">
      <c r="A1322">
        <v>1.4724409999999994</v>
      </c>
      <c r="B1322">
        <f t="shared" si="9"/>
        <v>4.6088692399999998</v>
      </c>
    </row>
    <row r="1323" spans="1:2" x14ac:dyDescent="0.25">
      <c r="A1323">
        <v>1.4729824999999992</v>
      </c>
      <c r="B1323">
        <f t="shared" si="9"/>
        <v>4.6094107399999995</v>
      </c>
    </row>
    <row r="1324" spans="1:2" x14ac:dyDescent="0.25">
      <c r="A1324">
        <v>1.4740379999999997</v>
      </c>
      <c r="B1324">
        <f t="shared" si="9"/>
        <v>4.61046624</v>
      </c>
    </row>
    <row r="1325" spans="1:2" x14ac:dyDescent="0.25">
      <c r="A1325">
        <v>1.4764769999999987</v>
      </c>
      <c r="B1325">
        <f t="shared" si="9"/>
        <v>4.612905239999999</v>
      </c>
    </row>
    <row r="1326" spans="1:2" x14ac:dyDescent="0.25">
      <c r="A1326">
        <v>1.4803924999999993</v>
      </c>
      <c r="B1326">
        <f t="shared" si="9"/>
        <v>4.6168207399999996</v>
      </c>
    </row>
    <row r="1327" spans="1:2" x14ac:dyDescent="0.25">
      <c r="A1327">
        <v>1.4841069999999994</v>
      </c>
      <c r="B1327">
        <f t="shared" si="9"/>
        <v>4.6205352399999997</v>
      </c>
    </row>
    <row r="1328" spans="1:2" x14ac:dyDescent="0.25">
      <c r="A1328">
        <v>1.4876119999999999</v>
      </c>
      <c r="B1328">
        <f t="shared" si="9"/>
        <v>4.6240402400000002</v>
      </c>
    </row>
    <row r="1329" spans="1:2" x14ac:dyDescent="0.25">
      <c r="A1329">
        <v>1.4909774999999992</v>
      </c>
      <c r="B1329">
        <f t="shared" si="9"/>
        <v>4.6274057399999995</v>
      </c>
    </row>
    <row r="1330" spans="1:2" x14ac:dyDescent="0.25">
      <c r="A1330">
        <v>1.4939604999999996</v>
      </c>
      <c r="B1330">
        <f t="shared" si="9"/>
        <v>4.6303887399999999</v>
      </c>
    </row>
    <row r="1331" spans="1:2" x14ac:dyDescent="0.25">
      <c r="A1331">
        <v>1.4969524999999995</v>
      </c>
      <c r="B1331">
        <f t="shared" si="9"/>
        <v>4.6333807399999998</v>
      </c>
    </row>
    <row r="1332" spans="1:2" x14ac:dyDescent="0.25">
      <c r="A1332">
        <v>1.5004404999999994</v>
      </c>
      <c r="B1332">
        <f t="shared" si="9"/>
        <v>4.6368687399999997</v>
      </c>
    </row>
    <row r="1333" spans="1:2" x14ac:dyDescent="0.25">
      <c r="A1333">
        <v>1.5048044999999992</v>
      </c>
      <c r="B1333">
        <f t="shared" si="9"/>
        <v>4.6412327399999995</v>
      </c>
    </row>
    <row r="1334" spans="1:2" x14ac:dyDescent="0.25">
      <c r="A1334">
        <v>1.5074054999999995</v>
      </c>
      <c r="B1334">
        <f t="shared" si="9"/>
        <v>4.6438337399999998</v>
      </c>
    </row>
    <row r="1335" spans="1:2" x14ac:dyDescent="0.25">
      <c r="A1335">
        <v>1.5083939999999987</v>
      </c>
      <c r="B1335">
        <f t="shared" si="9"/>
        <v>4.644822239999999</v>
      </c>
    </row>
    <row r="1336" spans="1:2" x14ac:dyDescent="0.25">
      <c r="A1336">
        <v>1.5087509999999997</v>
      </c>
      <c r="B1336">
        <f t="shared" si="9"/>
        <v>4.64517924</v>
      </c>
    </row>
    <row r="1337" spans="1:2" x14ac:dyDescent="0.25">
      <c r="A1337">
        <v>1.5087194999999993</v>
      </c>
      <c r="B1337">
        <f t="shared" si="9"/>
        <v>4.6451477399999996</v>
      </c>
    </row>
    <row r="1338" spans="1:2" x14ac:dyDescent="0.25">
      <c r="A1338">
        <v>1.5089464999999991</v>
      </c>
      <c r="B1338">
        <f t="shared" si="9"/>
        <v>4.6453747399999994</v>
      </c>
    </row>
    <row r="1339" spans="1:2" x14ac:dyDescent="0.25">
      <c r="A1339">
        <v>1.5088204999999992</v>
      </c>
      <c r="B1339">
        <f t="shared" ref="B1339:B1402" si="10">A1339+$B$697</f>
        <v>4.6452487399999995</v>
      </c>
    </row>
    <row r="1340" spans="1:2" x14ac:dyDescent="0.25">
      <c r="A1340">
        <v>1.5090904999999997</v>
      </c>
      <c r="B1340">
        <f t="shared" si="10"/>
        <v>4.64551874</v>
      </c>
    </row>
    <row r="1341" spans="1:2" x14ac:dyDescent="0.25">
      <c r="A1341">
        <v>1.5098874999999992</v>
      </c>
      <c r="B1341">
        <f t="shared" si="10"/>
        <v>4.6463157399999995</v>
      </c>
    </row>
    <row r="1342" spans="1:2" x14ac:dyDescent="0.25">
      <c r="A1342">
        <v>1.5120204999999998</v>
      </c>
      <c r="B1342">
        <f t="shared" si="10"/>
        <v>4.6484487400000001</v>
      </c>
    </row>
    <row r="1343" spans="1:2" x14ac:dyDescent="0.25">
      <c r="A1343">
        <v>1.5147934999999992</v>
      </c>
      <c r="B1343">
        <f t="shared" si="10"/>
        <v>4.6512217399999995</v>
      </c>
    </row>
    <row r="1344" spans="1:2" x14ac:dyDescent="0.25">
      <c r="A1344">
        <v>1.5174514999999995</v>
      </c>
      <c r="B1344">
        <f t="shared" si="10"/>
        <v>4.6538797399999998</v>
      </c>
    </row>
    <row r="1345" spans="1:2" x14ac:dyDescent="0.25">
      <c r="A1345">
        <v>1.5212089999999994</v>
      </c>
      <c r="B1345">
        <f t="shared" si="10"/>
        <v>4.6576372399999997</v>
      </c>
    </row>
    <row r="1346" spans="1:2" x14ac:dyDescent="0.25">
      <c r="A1346">
        <v>1.5245894999999989</v>
      </c>
      <c r="B1346">
        <f t="shared" si="10"/>
        <v>4.6610177399999992</v>
      </c>
    </row>
    <row r="1347" spans="1:2" x14ac:dyDescent="0.25">
      <c r="A1347">
        <v>1.5276320000000001</v>
      </c>
      <c r="B1347">
        <f t="shared" si="10"/>
        <v>4.6640602400000004</v>
      </c>
    </row>
    <row r="1348" spans="1:2" x14ac:dyDescent="0.25">
      <c r="A1348">
        <v>1.5306209999999996</v>
      </c>
      <c r="B1348">
        <f t="shared" si="10"/>
        <v>4.6670492399999999</v>
      </c>
    </row>
    <row r="1349" spans="1:2" x14ac:dyDescent="0.25">
      <c r="A1349">
        <v>1.5336549999999991</v>
      </c>
      <c r="B1349">
        <f t="shared" si="10"/>
        <v>4.6700832399999994</v>
      </c>
    </row>
    <row r="1350" spans="1:2" x14ac:dyDescent="0.25">
      <c r="A1350">
        <v>1.5369379999999988</v>
      </c>
      <c r="B1350">
        <f t="shared" si="10"/>
        <v>4.6733662399999991</v>
      </c>
    </row>
    <row r="1351" spans="1:2" x14ac:dyDescent="0.25">
      <c r="A1351">
        <v>1.5402374999999995</v>
      </c>
      <c r="B1351">
        <f t="shared" si="10"/>
        <v>4.6766657399999998</v>
      </c>
    </row>
    <row r="1352" spans="1:2" x14ac:dyDescent="0.25">
      <c r="A1352">
        <v>1.5417004999999988</v>
      </c>
      <c r="B1352">
        <f t="shared" si="10"/>
        <v>4.6781287399999991</v>
      </c>
    </row>
    <row r="1353" spans="1:2" x14ac:dyDescent="0.25">
      <c r="A1353">
        <v>1.5426459999999991</v>
      </c>
      <c r="B1353">
        <f t="shared" si="10"/>
        <v>4.6790742399999994</v>
      </c>
    </row>
    <row r="1354" spans="1:2" x14ac:dyDescent="0.25">
      <c r="A1354">
        <v>1.5428314999999997</v>
      </c>
      <c r="B1354">
        <f t="shared" si="10"/>
        <v>4.67925974</v>
      </c>
    </row>
    <row r="1355" spans="1:2" x14ac:dyDescent="0.25">
      <c r="A1355">
        <v>1.5423949999999995</v>
      </c>
      <c r="B1355">
        <f t="shared" si="10"/>
        <v>4.6788232399999998</v>
      </c>
    </row>
    <row r="1356" spans="1:2" x14ac:dyDescent="0.25">
      <c r="A1356">
        <v>1.5425999999999997</v>
      </c>
      <c r="B1356">
        <f t="shared" si="10"/>
        <v>4.6790282400000001</v>
      </c>
    </row>
    <row r="1357" spans="1:2" x14ac:dyDescent="0.25">
      <c r="A1357">
        <v>1.5421354999999992</v>
      </c>
      <c r="B1357">
        <f t="shared" si="10"/>
        <v>4.6785637399999995</v>
      </c>
    </row>
    <row r="1358" spans="1:2" x14ac:dyDescent="0.25">
      <c r="A1358">
        <v>1.5429174999999993</v>
      </c>
      <c r="B1358">
        <f t="shared" si="10"/>
        <v>4.6793457399999996</v>
      </c>
    </row>
    <row r="1359" spans="1:2" x14ac:dyDescent="0.25">
      <c r="A1359">
        <v>1.5464704999999994</v>
      </c>
      <c r="B1359">
        <f t="shared" si="10"/>
        <v>4.6828987399999997</v>
      </c>
    </row>
    <row r="1360" spans="1:2" x14ac:dyDescent="0.25">
      <c r="A1360">
        <v>1.5485614999999995</v>
      </c>
      <c r="B1360">
        <f t="shared" si="10"/>
        <v>4.6849897399999998</v>
      </c>
    </row>
    <row r="1361" spans="1:2" x14ac:dyDescent="0.25">
      <c r="A1361">
        <v>1.5513364999999992</v>
      </c>
      <c r="B1361">
        <f t="shared" si="10"/>
        <v>4.6877647399999995</v>
      </c>
    </row>
    <row r="1362" spans="1:2" x14ac:dyDescent="0.25">
      <c r="A1362">
        <v>1.5547599999999995</v>
      </c>
      <c r="B1362">
        <f t="shared" si="10"/>
        <v>4.6911882399999998</v>
      </c>
    </row>
    <row r="1363" spans="1:2" x14ac:dyDescent="0.25">
      <c r="A1363">
        <v>1.5580409999999989</v>
      </c>
      <c r="B1363">
        <f t="shared" si="10"/>
        <v>4.6944692399999992</v>
      </c>
    </row>
    <row r="1364" spans="1:2" x14ac:dyDescent="0.25">
      <c r="A1364">
        <v>1.562101999999999</v>
      </c>
      <c r="B1364">
        <f t="shared" si="10"/>
        <v>4.6985302399999993</v>
      </c>
    </row>
    <row r="1365" spans="1:2" x14ac:dyDescent="0.25">
      <c r="A1365">
        <v>1.5655794999999997</v>
      </c>
      <c r="B1365">
        <f t="shared" si="10"/>
        <v>4.70200774</v>
      </c>
    </row>
    <row r="1366" spans="1:2" x14ac:dyDescent="0.25">
      <c r="A1366">
        <v>1.5696779999999992</v>
      </c>
      <c r="B1366">
        <f t="shared" si="10"/>
        <v>4.7061062399999996</v>
      </c>
    </row>
    <row r="1367" spans="1:2" x14ac:dyDescent="0.25">
      <c r="A1367">
        <v>1.5725384999999998</v>
      </c>
      <c r="B1367">
        <f t="shared" si="10"/>
        <v>4.7089667400000002</v>
      </c>
    </row>
    <row r="1368" spans="1:2" x14ac:dyDescent="0.25">
      <c r="A1368">
        <v>1.5767669999999998</v>
      </c>
      <c r="B1368">
        <f t="shared" si="10"/>
        <v>4.7131952400000001</v>
      </c>
    </row>
    <row r="1369" spans="1:2" x14ac:dyDescent="0.25">
      <c r="A1369">
        <v>1.5789784999999994</v>
      </c>
      <c r="B1369">
        <f t="shared" si="10"/>
        <v>4.7154067399999997</v>
      </c>
    </row>
    <row r="1370" spans="1:2" x14ac:dyDescent="0.25">
      <c r="A1370">
        <v>1.5790499999999992</v>
      </c>
      <c r="B1370">
        <f t="shared" si="10"/>
        <v>4.7154782399999995</v>
      </c>
    </row>
    <row r="1371" spans="1:2" x14ac:dyDescent="0.25">
      <c r="A1371">
        <v>1.5801554999999996</v>
      </c>
      <c r="B1371">
        <f t="shared" si="10"/>
        <v>4.7165837399999999</v>
      </c>
    </row>
    <row r="1372" spans="1:2" x14ac:dyDescent="0.25">
      <c r="A1372">
        <v>1.5799474999999989</v>
      </c>
      <c r="B1372">
        <f t="shared" si="10"/>
        <v>4.7163757399999993</v>
      </c>
    </row>
    <row r="1373" spans="1:2" x14ac:dyDescent="0.25">
      <c r="A1373">
        <v>1.5797614999999996</v>
      </c>
      <c r="B1373">
        <f t="shared" si="10"/>
        <v>4.7161897399999999</v>
      </c>
    </row>
    <row r="1374" spans="1:2" x14ac:dyDescent="0.25">
      <c r="A1374">
        <v>1.5803794999999989</v>
      </c>
      <c r="B1374">
        <f t="shared" si="10"/>
        <v>4.7168077399999992</v>
      </c>
    </row>
    <row r="1375" spans="1:2" x14ac:dyDescent="0.25">
      <c r="A1375">
        <v>1.5800664999999996</v>
      </c>
      <c r="B1375">
        <f t="shared" si="10"/>
        <v>4.7164947399999999</v>
      </c>
    </row>
    <row r="1376" spans="1:2" x14ac:dyDescent="0.25">
      <c r="A1376">
        <v>1.5806424999999993</v>
      </c>
      <c r="B1376">
        <f t="shared" si="10"/>
        <v>4.7170707399999996</v>
      </c>
    </row>
    <row r="1377" spans="1:2" x14ac:dyDescent="0.25">
      <c r="A1377">
        <v>1.5834609999999993</v>
      </c>
      <c r="B1377">
        <f t="shared" si="10"/>
        <v>4.7198892399999997</v>
      </c>
    </row>
    <row r="1378" spans="1:2" x14ac:dyDescent="0.25">
      <c r="A1378">
        <v>1.5864809999999996</v>
      </c>
      <c r="B1378">
        <f t="shared" si="10"/>
        <v>4.7229092399999999</v>
      </c>
    </row>
    <row r="1379" spans="1:2" x14ac:dyDescent="0.25">
      <c r="A1379">
        <v>1.5897529999999995</v>
      </c>
      <c r="B1379">
        <f t="shared" si="10"/>
        <v>4.7261812399999998</v>
      </c>
    </row>
    <row r="1380" spans="1:2" x14ac:dyDescent="0.25">
      <c r="A1380">
        <v>1.5925949999999989</v>
      </c>
      <c r="B1380">
        <f t="shared" si="10"/>
        <v>4.7290232399999992</v>
      </c>
    </row>
    <row r="1381" spans="1:2" x14ac:dyDescent="0.25">
      <c r="A1381">
        <v>1.5964524999999994</v>
      </c>
      <c r="B1381">
        <f t="shared" si="10"/>
        <v>4.7328807399999997</v>
      </c>
    </row>
    <row r="1382" spans="1:2" x14ac:dyDescent="0.25">
      <c r="A1382">
        <v>1.5998109999999994</v>
      </c>
      <c r="B1382">
        <f t="shared" si="10"/>
        <v>4.7362392399999997</v>
      </c>
    </row>
    <row r="1383" spans="1:2" x14ac:dyDescent="0.25">
      <c r="A1383">
        <v>1.6032220000000001</v>
      </c>
      <c r="B1383">
        <f t="shared" si="10"/>
        <v>4.7396502400000005</v>
      </c>
    </row>
    <row r="1384" spans="1:2" x14ac:dyDescent="0.25">
      <c r="A1384">
        <v>1.6066999999999996</v>
      </c>
      <c r="B1384">
        <f t="shared" si="10"/>
        <v>4.7431282399999999</v>
      </c>
    </row>
    <row r="1385" spans="1:2" x14ac:dyDescent="0.25">
      <c r="A1385">
        <v>1.6110459999999995</v>
      </c>
      <c r="B1385">
        <f t="shared" si="10"/>
        <v>4.7474742399999998</v>
      </c>
    </row>
    <row r="1386" spans="1:2" x14ac:dyDescent="0.25">
      <c r="A1386">
        <v>1.6138314999999994</v>
      </c>
      <c r="B1386">
        <f t="shared" si="10"/>
        <v>4.7502597399999997</v>
      </c>
    </row>
    <row r="1387" spans="1:2" x14ac:dyDescent="0.25">
      <c r="A1387">
        <v>1.6159354999999986</v>
      </c>
      <c r="B1387">
        <f t="shared" si="10"/>
        <v>4.7523637399999989</v>
      </c>
    </row>
    <row r="1388" spans="1:2" x14ac:dyDescent="0.25">
      <c r="A1388">
        <v>1.6168574999999996</v>
      </c>
      <c r="B1388">
        <f t="shared" si="10"/>
        <v>4.7532857399999999</v>
      </c>
    </row>
    <row r="1389" spans="1:2" x14ac:dyDescent="0.25">
      <c r="A1389">
        <v>1.6164959999999993</v>
      </c>
      <c r="B1389">
        <f t="shared" si="10"/>
        <v>4.7529242399999996</v>
      </c>
    </row>
    <row r="1390" spans="1:2" x14ac:dyDescent="0.25">
      <c r="A1390">
        <v>1.6170854999999995</v>
      </c>
      <c r="B1390">
        <f t="shared" si="10"/>
        <v>4.7535137399999998</v>
      </c>
    </row>
    <row r="1391" spans="1:2" x14ac:dyDescent="0.25">
      <c r="A1391">
        <v>1.6167204999999991</v>
      </c>
      <c r="B1391">
        <f t="shared" si="10"/>
        <v>4.7531487399999994</v>
      </c>
    </row>
    <row r="1392" spans="1:2" x14ac:dyDescent="0.25">
      <c r="A1392">
        <v>1.6171944999999996</v>
      </c>
      <c r="B1392">
        <f t="shared" si="10"/>
        <v>4.75362274</v>
      </c>
    </row>
    <row r="1393" spans="1:2" x14ac:dyDescent="0.25">
      <c r="A1393">
        <v>1.6178015000000001</v>
      </c>
      <c r="B1393">
        <f t="shared" si="10"/>
        <v>4.7542297400000004</v>
      </c>
    </row>
    <row r="1394" spans="1:2" x14ac:dyDescent="0.25">
      <c r="A1394">
        <v>1.6195699999999991</v>
      </c>
      <c r="B1394">
        <f t="shared" si="10"/>
        <v>4.7559982399999994</v>
      </c>
    </row>
    <row r="1395" spans="1:2" x14ac:dyDescent="0.25">
      <c r="A1395">
        <v>1.6208309999999995</v>
      </c>
      <c r="B1395">
        <f t="shared" si="10"/>
        <v>4.7572592399999998</v>
      </c>
    </row>
    <row r="1396" spans="1:2" x14ac:dyDescent="0.25">
      <c r="A1396">
        <v>1.6234704999999994</v>
      </c>
      <c r="B1396">
        <f t="shared" si="10"/>
        <v>4.7598987399999997</v>
      </c>
    </row>
    <row r="1397" spans="1:2" x14ac:dyDescent="0.25">
      <c r="A1397">
        <v>1.6261699999999997</v>
      </c>
      <c r="B1397">
        <f t="shared" si="10"/>
        <v>4.76259824</v>
      </c>
    </row>
    <row r="1398" spans="1:2" x14ac:dyDescent="0.25">
      <c r="A1398">
        <v>1.6290514999999988</v>
      </c>
      <c r="B1398">
        <f t="shared" si="10"/>
        <v>4.7654797399999991</v>
      </c>
    </row>
    <row r="1399" spans="1:2" x14ac:dyDescent="0.25">
      <c r="A1399">
        <v>1.6316449999999993</v>
      </c>
      <c r="B1399">
        <f t="shared" si="10"/>
        <v>4.7680732399999997</v>
      </c>
    </row>
    <row r="1400" spans="1:2" x14ac:dyDescent="0.25">
      <c r="A1400">
        <v>1.6349324999999992</v>
      </c>
      <c r="B1400">
        <f t="shared" si="10"/>
        <v>4.7713607399999995</v>
      </c>
    </row>
    <row r="1401" spans="1:2" x14ac:dyDescent="0.25">
      <c r="A1401">
        <v>1.637386999999999</v>
      </c>
      <c r="B1401">
        <f t="shared" si="10"/>
        <v>4.7738152399999993</v>
      </c>
    </row>
    <row r="1402" spans="1:2" x14ac:dyDescent="0.25">
      <c r="A1402">
        <v>1.6402139999999998</v>
      </c>
      <c r="B1402">
        <f t="shared" si="10"/>
        <v>4.7766422400000002</v>
      </c>
    </row>
    <row r="1403" spans="1:2" x14ac:dyDescent="0.25">
      <c r="A1403">
        <v>1.6434509999999993</v>
      </c>
      <c r="B1403">
        <f t="shared" ref="B1403:B1466" si="11">A1403+$B$697</f>
        <v>4.7798792399999996</v>
      </c>
    </row>
    <row r="1404" spans="1:2" x14ac:dyDescent="0.25">
      <c r="A1404">
        <v>1.6455279999999992</v>
      </c>
      <c r="B1404">
        <f t="shared" si="11"/>
        <v>4.7819562399999995</v>
      </c>
    </row>
    <row r="1405" spans="1:2" x14ac:dyDescent="0.25">
      <c r="A1405">
        <v>1.6464304999999988</v>
      </c>
      <c r="B1405">
        <f t="shared" si="11"/>
        <v>4.7828587399999991</v>
      </c>
    </row>
    <row r="1406" spans="1:2" x14ac:dyDescent="0.25">
      <c r="A1406">
        <v>1.6470299999999995</v>
      </c>
      <c r="B1406">
        <f t="shared" si="11"/>
        <v>4.7834582399999999</v>
      </c>
    </row>
    <row r="1407" spans="1:2" x14ac:dyDescent="0.25">
      <c r="A1407">
        <v>1.6474980000000001</v>
      </c>
      <c r="B1407">
        <f t="shared" si="11"/>
        <v>4.7839262400000004</v>
      </c>
    </row>
    <row r="1408" spans="1:2" x14ac:dyDescent="0.25">
      <c r="A1408">
        <v>1.6476939999999991</v>
      </c>
      <c r="B1408">
        <f t="shared" si="11"/>
        <v>4.7841222399999994</v>
      </c>
    </row>
    <row r="1409" spans="1:2" x14ac:dyDescent="0.25">
      <c r="A1409">
        <v>1.6472634999999989</v>
      </c>
      <c r="B1409">
        <f t="shared" si="11"/>
        <v>4.7836917399999992</v>
      </c>
    </row>
    <row r="1410" spans="1:2" x14ac:dyDescent="0.25">
      <c r="A1410">
        <v>1.6475384999999991</v>
      </c>
      <c r="B1410">
        <f t="shared" si="11"/>
        <v>4.7839667399999994</v>
      </c>
    </row>
    <row r="1411" spans="1:2" x14ac:dyDescent="0.25">
      <c r="A1411">
        <v>1.6485159999999994</v>
      </c>
      <c r="B1411">
        <f t="shared" si="11"/>
        <v>4.7849442399999997</v>
      </c>
    </row>
    <row r="1412" spans="1:2" x14ac:dyDescent="0.25">
      <c r="A1412">
        <v>1.6515544999999991</v>
      </c>
      <c r="B1412">
        <f t="shared" si="11"/>
        <v>4.7879827399999995</v>
      </c>
    </row>
    <row r="1413" spans="1:2" x14ac:dyDescent="0.25">
      <c r="A1413">
        <v>1.6548249999999993</v>
      </c>
      <c r="B1413">
        <f t="shared" si="11"/>
        <v>4.7912532399999996</v>
      </c>
    </row>
    <row r="1414" spans="1:2" x14ac:dyDescent="0.25">
      <c r="A1414">
        <v>1.6588554999999992</v>
      </c>
      <c r="B1414">
        <f t="shared" si="11"/>
        <v>4.7952837399999995</v>
      </c>
    </row>
    <row r="1415" spans="1:2" x14ac:dyDescent="0.25">
      <c r="A1415">
        <v>1.6630049999999996</v>
      </c>
      <c r="B1415">
        <f t="shared" si="11"/>
        <v>4.7994332399999999</v>
      </c>
    </row>
    <row r="1416" spans="1:2" x14ac:dyDescent="0.25">
      <c r="A1416">
        <v>1.6665129999999997</v>
      </c>
      <c r="B1416">
        <f t="shared" si="11"/>
        <v>4.80294124</v>
      </c>
    </row>
    <row r="1417" spans="1:2" x14ac:dyDescent="0.25">
      <c r="A1417">
        <v>1.670018499999999</v>
      </c>
      <c r="B1417">
        <f t="shared" si="11"/>
        <v>4.8064467399999993</v>
      </c>
    </row>
    <row r="1418" spans="1:2" x14ac:dyDescent="0.25">
      <c r="A1418">
        <v>1.6736709999999992</v>
      </c>
      <c r="B1418">
        <f t="shared" si="11"/>
        <v>4.8100992399999996</v>
      </c>
    </row>
    <row r="1419" spans="1:2" x14ac:dyDescent="0.25">
      <c r="A1419">
        <v>1.6781224999999993</v>
      </c>
      <c r="B1419">
        <f t="shared" si="11"/>
        <v>4.8145507399999996</v>
      </c>
    </row>
    <row r="1420" spans="1:2" x14ac:dyDescent="0.25">
      <c r="A1420">
        <v>1.6814680000000002</v>
      </c>
      <c r="B1420">
        <f t="shared" si="11"/>
        <v>4.8178962400000005</v>
      </c>
    </row>
    <row r="1421" spans="1:2" x14ac:dyDescent="0.25">
      <c r="A1421">
        <v>1.6843129999999991</v>
      </c>
      <c r="B1421">
        <f t="shared" si="11"/>
        <v>4.8207412399999994</v>
      </c>
    </row>
    <row r="1422" spans="1:2" x14ac:dyDescent="0.25">
      <c r="A1422">
        <v>1.6849984999999994</v>
      </c>
      <c r="B1422">
        <f t="shared" si="11"/>
        <v>4.8214267399999997</v>
      </c>
    </row>
    <row r="1423" spans="1:2" x14ac:dyDescent="0.25">
      <c r="A1423">
        <v>1.685233999999999</v>
      </c>
      <c r="B1423">
        <f t="shared" si="11"/>
        <v>4.8216622399999993</v>
      </c>
    </row>
    <row r="1424" spans="1:2" x14ac:dyDescent="0.25">
      <c r="A1424">
        <v>1.6853439999999993</v>
      </c>
      <c r="B1424">
        <f t="shared" si="11"/>
        <v>4.8217722399999996</v>
      </c>
    </row>
    <row r="1425" spans="1:2" x14ac:dyDescent="0.25">
      <c r="A1425">
        <v>1.6852264999999993</v>
      </c>
      <c r="B1425">
        <f t="shared" si="11"/>
        <v>4.8216547399999996</v>
      </c>
    </row>
    <row r="1426" spans="1:2" x14ac:dyDescent="0.25">
      <c r="A1426">
        <v>1.685554499999999</v>
      </c>
      <c r="B1426">
        <f t="shared" si="11"/>
        <v>4.8219827399999993</v>
      </c>
    </row>
    <row r="1427" spans="1:2" x14ac:dyDescent="0.25">
      <c r="A1427">
        <v>1.6852219999999991</v>
      </c>
      <c r="B1427">
        <f t="shared" si="11"/>
        <v>4.8216502399999994</v>
      </c>
    </row>
    <row r="1428" spans="1:2" x14ac:dyDescent="0.25">
      <c r="A1428">
        <v>1.6864474999999994</v>
      </c>
      <c r="B1428">
        <f t="shared" si="11"/>
        <v>4.8228757399999997</v>
      </c>
    </row>
    <row r="1429" spans="1:2" x14ac:dyDescent="0.25">
      <c r="A1429">
        <v>1.6880284999999993</v>
      </c>
      <c r="B1429">
        <f t="shared" si="11"/>
        <v>4.8244567399999996</v>
      </c>
    </row>
    <row r="1430" spans="1:2" x14ac:dyDescent="0.25">
      <c r="A1430">
        <v>1.6897879999999996</v>
      </c>
      <c r="B1430">
        <f t="shared" si="11"/>
        <v>4.8262162399999999</v>
      </c>
    </row>
    <row r="1431" spans="1:2" x14ac:dyDescent="0.25">
      <c r="A1431">
        <v>1.6924314999999992</v>
      </c>
      <c r="B1431">
        <f t="shared" si="11"/>
        <v>4.8288597399999995</v>
      </c>
    </row>
    <row r="1432" spans="1:2" x14ac:dyDescent="0.25">
      <c r="A1432">
        <v>1.6953634999999987</v>
      </c>
      <c r="B1432">
        <f t="shared" si="11"/>
        <v>4.831791739999999</v>
      </c>
    </row>
    <row r="1433" spans="1:2" x14ac:dyDescent="0.25">
      <c r="A1433">
        <v>1.698695499999999</v>
      </c>
      <c r="B1433">
        <f t="shared" si="11"/>
        <v>4.8351237399999993</v>
      </c>
    </row>
    <row r="1434" spans="1:2" x14ac:dyDescent="0.25">
      <c r="A1434">
        <v>1.7015129999999998</v>
      </c>
      <c r="B1434">
        <f t="shared" si="11"/>
        <v>4.8379412400000001</v>
      </c>
    </row>
    <row r="1435" spans="1:2" x14ac:dyDescent="0.25">
      <c r="A1435">
        <v>1.7057149999999992</v>
      </c>
      <c r="B1435">
        <f t="shared" si="11"/>
        <v>4.8421432399999995</v>
      </c>
    </row>
    <row r="1436" spans="1:2" x14ac:dyDescent="0.25">
      <c r="A1436">
        <v>1.7090284999999992</v>
      </c>
      <c r="B1436">
        <f t="shared" si="11"/>
        <v>4.8454567399999995</v>
      </c>
    </row>
    <row r="1437" spans="1:2" x14ac:dyDescent="0.25">
      <c r="A1437">
        <v>1.7128794999999992</v>
      </c>
      <c r="B1437">
        <f t="shared" si="11"/>
        <v>4.8493077399999995</v>
      </c>
    </row>
    <row r="1438" spans="1:2" x14ac:dyDescent="0.25">
      <c r="A1438">
        <v>1.7160495</v>
      </c>
      <c r="B1438">
        <f t="shared" si="11"/>
        <v>4.8524777400000003</v>
      </c>
    </row>
    <row r="1439" spans="1:2" x14ac:dyDescent="0.25">
      <c r="A1439">
        <v>1.7181709999999994</v>
      </c>
      <c r="B1439">
        <f t="shared" si="11"/>
        <v>4.8545992399999998</v>
      </c>
    </row>
    <row r="1440" spans="1:2" x14ac:dyDescent="0.25">
      <c r="A1440">
        <v>1.7184085000000002</v>
      </c>
      <c r="B1440">
        <f t="shared" si="11"/>
        <v>4.8548367400000005</v>
      </c>
    </row>
    <row r="1441" spans="1:2" x14ac:dyDescent="0.25">
      <c r="A1441">
        <v>1.7180634999999991</v>
      </c>
      <c r="B1441">
        <f t="shared" si="11"/>
        <v>4.8544917399999994</v>
      </c>
    </row>
    <row r="1442" spans="1:2" x14ac:dyDescent="0.25">
      <c r="A1442">
        <v>1.7185639999999993</v>
      </c>
      <c r="B1442">
        <f t="shared" si="11"/>
        <v>4.8549922399999996</v>
      </c>
    </row>
    <row r="1443" spans="1:2" x14ac:dyDescent="0.25">
      <c r="A1443">
        <v>1.7184074999999992</v>
      </c>
      <c r="B1443">
        <f t="shared" si="11"/>
        <v>4.8548357399999995</v>
      </c>
    </row>
    <row r="1444" spans="1:2" x14ac:dyDescent="0.25">
      <c r="A1444">
        <v>1.7184679999999992</v>
      </c>
      <c r="B1444">
        <f t="shared" si="11"/>
        <v>4.8548962399999995</v>
      </c>
    </row>
    <row r="1445" spans="1:2" x14ac:dyDescent="0.25">
      <c r="A1445">
        <v>1.7178924999999992</v>
      </c>
      <c r="B1445">
        <f t="shared" si="11"/>
        <v>4.8543207399999995</v>
      </c>
    </row>
    <row r="1446" spans="1:2" x14ac:dyDescent="0.25">
      <c r="A1446">
        <v>1.7193714999999998</v>
      </c>
      <c r="B1446">
        <f t="shared" si="11"/>
        <v>4.8557997400000001</v>
      </c>
    </row>
    <row r="1447" spans="1:2" x14ac:dyDescent="0.25">
      <c r="A1447">
        <v>1.7219744999999995</v>
      </c>
      <c r="B1447">
        <f t="shared" si="11"/>
        <v>4.8584027399999998</v>
      </c>
    </row>
    <row r="1448" spans="1:2" x14ac:dyDescent="0.25">
      <c r="A1448">
        <v>1.7246764999999988</v>
      </c>
      <c r="B1448">
        <f t="shared" si="11"/>
        <v>4.8611047399999991</v>
      </c>
    </row>
    <row r="1449" spans="1:2" x14ac:dyDescent="0.25">
      <c r="A1449">
        <v>1.7269085</v>
      </c>
      <c r="B1449">
        <f t="shared" si="11"/>
        <v>4.8633367400000003</v>
      </c>
    </row>
    <row r="1450" spans="1:2" x14ac:dyDescent="0.25">
      <c r="A1450">
        <v>1.7298269999999998</v>
      </c>
      <c r="B1450">
        <f t="shared" si="11"/>
        <v>4.8662552400000001</v>
      </c>
    </row>
    <row r="1451" spans="1:2" x14ac:dyDescent="0.25">
      <c r="A1451">
        <v>1.7331809999999996</v>
      </c>
      <c r="B1451">
        <f t="shared" si="11"/>
        <v>4.86960924</v>
      </c>
    </row>
    <row r="1452" spans="1:2" x14ac:dyDescent="0.25">
      <c r="A1452">
        <v>1.736861999999999</v>
      </c>
      <c r="B1452">
        <f t="shared" si="11"/>
        <v>4.8732902399999993</v>
      </c>
    </row>
    <row r="1453" spans="1:2" x14ac:dyDescent="0.25">
      <c r="A1453">
        <v>1.7403299999999997</v>
      </c>
      <c r="B1453">
        <f t="shared" si="11"/>
        <v>4.87675824</v>
      </c>
    </row>
    <row r="1454" spans="1:2" x14ac:dyDescent="0.25">
      <c r="A1454">
        <v>1.7443079999999997</v>
      </c>
      <c r="B1454">
        <f t="shared" si="11"/>
        <v>4.8807362400000001</v>
      </c>
    </row>
    <row r="1455" spans="1:2" x14ac:dyDescent="0.25">
      <c r="A1455">
        <v>1.7474394999999991</v>
      </c>
      <c r="B1455">
        <f t="shared" si="11"/>
        <v>4.8838677399999995</v>
      </c>
    </row>
    <row r="1456" spans="1:2" x14ac:dyDescent="0.25">
      <c r="A1456">
        <v>1.7507144999999995</v>
      </c>
      <c r="B1456">
        <f t="shared" si="11"/>
        <v>4.8871427399999998</v>
      </c>
    </row>
    <row r="1457" spans="1:2" x14ac:dyDescent="0.25">
      <c r="A1457">
        <v>1.7512284999999994</v>
      </c>
      <c r="B1457">
        <f t="shared" si="11"/>
        <v>4.8876567399999997</v>
      </c>
    </row>
    <row r="1458" spans="1:2" x14ac:dyDescent="0.25">
      <c r="A1458">
        <v>1.7521514999999996</v>
      </c>
      <c r="B1458">
        <f t="shared" si="11"/>
        <v>4.88857974</v>
      </c>
    </row>
    <row r="1459" spans="1:2" x14ac:dyDescent="0.25">
      <c r="A1459">
        <v>1.7517659999999995</v>
      </c>
      <c r="B1459">
        <f t="shared" si="11"/>
        <v>4.8881942399999998</v>
      </c>
    </row>
    <row r="1460" spans="1:2" x14ac:dyDescent="0.25">
      <c r="A1460">
        <v>1.7521450000000001</v>
      </c>
      <c r="B1460">
        <f t="shared" si="11"/>
        <v>4.8885732400000004</v>
      </c>
    </row>
    <row r="1461" spans="1:2" x14ac:dyDescent="0.25">
      <c r="A1461">
        <v>1.7519774999999993</v>
      </c>
      <c r="B1461">
        <f t="shared" si="11"/>
        <v>4.8884057399999996</v>
      </c>
    </row>
    <row r="1462" spans="1:2" x14ac:dyDescent="0.25">
      <c r="A1462">
        <v>1.7521894999999996</v>
      </c>
      <c r="B1462">
        <f t="shared" si="11"/>
        <v>4.8886177399999999</v>
      </c>
    </row>
    <row r="1463" spans="1:2" x14ac:dyDescent="0.25">
      <c r="A1463">
        <v>1.7519459999999998</v>
      </c>
      <c r="B1463">
        <f t="shared" si="11"/>
        <v>4.8883742400000001</v>
      </c>
    </row>
    <row r="1464" spans="1:2" x14ac:dyDescent="0.25">
      <c r="A1464">
        <v>1.7534269999999998</v>
      </c>
      <c r="B1464">
        <f t="shared" si="11"/>
        <v>4.8898552400000002</v>
      </c>
    </row>
    <row r="1465" spans="1:2" x14ac:dyDescent="0.25">
      <c r="A1465">
        <v>1.7566884999999997</v>
      </c>
      <c r="B1465">
        <f t="shared" si="11"/>
        <v>4.89311674</v>
      </c>
    </row>
    <row r="1466" spans="1:2" x14ac:dyDescent="0.25">
      <c r="A1466">
        <v>1.7592659999999998</v>
      </c>
      <c r="B1466">
        <f t="shared" si="11"/>
        <v>4.8956942400000001</v>
      </c>
    </row>
    <row r="1467" spans="1:2" x14ac:dyDescent="0.25">
      <c r="A1467">
        <v>1.7621034999999998</v>
      </c>
      <c r="B1467">
        <f t="shared" ref="B1467:B1530" si="12">A1467+$B$697</f>
        <v>4.8985317400000001</v>
      </c>
    </row>
    <row r="1468" spans="1:2" x14ac:dyDescent="0.25">
      <c r="A1468">
        <v>1.766859999999999</v>
      </c>
      <c r="B1468">
        <f t="shared" si="12"/>
        <v>4.9032882399999993</v>
      </c>
    </row>
    <row r="1469" spans="1:2" x14ac:dyDescent="0.25">
      <c r="A1469">
        <v>1.7696374999999995</v>
      </c>
      <c r="B1469">
        <f t="shared" si="12"/>
        <v>4.9060657399999998</v>
      </c>
    </row>
    <row r="1470" spans="1:2" x14ac:dyDescent="0.25">
      <c r="A1470">
        <v>1.7725620000000002</v>
      </c>
      <c r="B1470">
        <f t="shared" si="12"/>
        <v>4.9089902400000005</v>
      </c>
    </row>
    <row r="1471" spans="1:2" x14ac:dyDescent="0.25">
      <c r="A1471">
        <v>1.7767554999999997</v>
      </c>
      <c r="B1471">
        <f t="shared" si="12"/>
        <v>4.91318374</v>
      </c>
    </row>
    <row r="1472" spans="1:2" x14ac:dyDescent="0.25">
      <c r="A1472">
        <v>1.7815369999999997</v>
      </c>
      <c r="B1472">
        <f t="shared" si="12"/>
        <v>4.91796524</v>
      </c>
    </row>
    <row r="1473" spans="1:2" x14ac:dyDescent="0.25">
      <c r="A1473">
        <v>1.7847264999999992</v>
      </c>
      <c r="B1473">
        <f t="shared" si="12"/>
        <v>4.9211547399999995</v>
      </c>
    </row>
    <row r="1474" spans="1:2" x14ac:dyDescent="0.25">
      <c r="A1474">
        <v>1.788845999999999</v>
      </c>
      <c r="B1474">
        <f t="shared" si="12"/>
        <v>4.9252742399999994</v>
      </c>
    </row>
    <row r="1475" spans="1:2" x14ac:dyDescent="0.25">
      <c r="A1475">
        <v>1.7905844999999991</v>
      </c>
      <c r="B1475">
        <f t="shared" si="12"/>
        <v>4.9270127399999994</v>
      </c>
    </row>
    <row r="1476" spans="1:2" x14ac:dyDescent="0.25">
      <c r="A1476">
        <v>1.79175</v>
      </c>
      <c r="B1476">
        <f t="shared" si="12"/>
        <v>4.9281782400000003</v>
      </c>
    </row>
    <row r="1477" spans="1:2" x14ac:dyDescent="0.25">
      <c r="A1477">
        <v>1.7928219999999988</v>
      </c>
      <c r="B1477">
        <f t="shared" si="12"/>
        <v>4.9292502399999991</v>
      </c>
    </row>
    <row r="1478" spans="1:2" x14ac:dyDescent="0.25">
      <c r="A1478">
        <v>1.7935109999999992</v>
      </c>
      <c r="B1478">
        <f t="shared" si="12"/>
        <v>4.9299392399999995</v>
      </c>
    </row>
    <row r="1479" spans="1:2" x14ac:dyDescent="0.25">
      <c r="A1479">
        <v>1.7943259999999994</v>
      </c>
      <c r="B1479">
        <f t="shared" si="12"/>
        <v>4.9307542399999997</v>
      </c>
    </row>
    <row r="1480" spans="1:2" x14ac:dyDescent="0.25">
      <c r="A1480">
        <v>1.7947599999999997</v>
      </c>
      <c r="B1480">
        <f t="shared" si="12"/>
        <v>4.93118824</v>
      </c>
    </row>
    <row r="1481" spans="1:2" x14ac:dyDescent="0.25">
      <c r="A1481">
        <v>1.7950364999999997</v>
      </c>
      <c r="B1481">
        <f t="shared" si="12"/>
        <v>4.93146474</v>
      </c>
    </row>
    <row r="1482" spans="1:2" x14ac:dyDescent="0.25">
      <c r="A1482">
        <v>1.7951149999999996</v>
      </c>
      <c r="B1482">
        <f t="shared" si="12"/>
        <v>4.9315432399999999</v>
      </c>
    </row>
    <row r="1483" spans="1:2" x14ac:dyDescent="0.25">
      <c r="A1483">
        <v>1.7974364999999994</v>
      </c>
      <c r="B1483">
        <f t="shared" si="12"/>
        <v>4.9338647399999997</v>
      </c>
    </row>
    <row r="1484" spans="1:2" x14ac:dyDescent="0.25">
      <c r="A1484">
        <v>1.800149999999999</v>
      </c>
      <c r="B1484">
        <f t="shared" si="12"/>
        <v>4.9365782399999993</v>
      </c>
    </row>
    <row r="1485" spans="1:2" x14ac:dyDescent="0.25">
      <c r="A1485">
        <v>1.8029279999999992</v>
      </c>
      <c r="B1485">
        <f t="shared" si="12"/>
        <v>4.9393562399999995</v>
      </c>
    </row>
    <row r="1486" spans="1:2" x14ac:dyDescent="0.25">
      <c r="A1486">
        <v>1.8049499999999994</v>
      </c>
      <c r="B1486">
        <f t="shared" si="12"/>
        <v>4.9413782399999997</v>
      </c>
    </row>
    <row r="1487" spans="1:2" x14ac:dyDescent="0.25">
      <c r="A1487">
        <v>1.8078074999999987</v>
      </c>
      <c r="B1487">
        <f t="shared" si="12"/>
        <v>4.944235739999999</v>
      </c>
    </row>
    <row r="1488" spans="1:2" x14ac:dyDescent="0.25">
      <c r="A1488">
        <v>1.8110955</v>
      </c>
      <c r="B1488">
        <f t="shared" si="12"/>
        <v>4.9475237400000003</v>
      </c>
    </row>
    <row r="1489" spans="1:2" x14ac:dyDescent="0.25">
      <c r="A1489">
        <v>1.8140040000000002</v>
      </c>
      <c r="B1489">
        <f t="shared" si="12"/>
        <v>4.9504322400000005</v>
      </c>
    </row>
    <row r="1490" spans="1:2" x14ac:dyDescent="0.25">
      <c r="A1490">
        <v>1.8176194999999988</v>
      </c>
      <c r="B1490">
        <f t="shared" si="12"/>
        <v>4.9540477399999991</v>
      </c>
    </row>
    <row r="1491" spans="1:2" x14ac:dyDescent="0.25">
      <c r="A1491">
        <v>1.8205604999999996</v>
      </c>
      <c r="B1491">
        <f t="shared" si="12"/>
        <v>4.9569887399999999</v>
      </c>
    </row>
    <row r="1492" spans="1:2" x14ac:dyDescent="0.25">
      <c r="A1492">
        <v>1.8234724999999989</v>
      </c>
      <c r="B1492">
        <f t="shared" si="12"/>
        <v>4.9599007399999993</v>
      </c>
    </row>
    <row r="1493" spans="1:2" x14ac:dyDescent="0.25">
      <c r="A1493">
        <v>1.8238884999999994</v>
      </c>
      <c r="B1493">
        <f t="shared" si="12"/>
        <v>4.9603167399999997</v>
      </c>
    </row>
    <row r="1494" spans="1:2" x14ac:dyDescent="0.25">
      <c r="A1494">
        <v>1.8240440000000002</v>
      </c>
      <c r="B1494">
        <f t="shared" si="12"/>
        <v>4.9604722400000005</v>
      </c>
    </row>
    <row r="1495" spans="1:2" x14ac:dyDescent="0.25">
      <c r="A1495">
        <v>1.8239539999999992</v>
      </c>
      <c r="B1495">
        <f t="shared" si="12"/>
        <v>4.9603822399999995</v>
      </c>
    </row>
    <row r="1496" spans="1:2" x14ac:dyDescent="0.25">
      <c r="A1496">
        <v>1.8238154999999998</v>
      </c>
      <c r="B1496">
        <f t="shared" si="12"/>
        <v>4.9602437400000001</v>
      </c>
    </row>
    <row r="1497" spans="1:2" x14ac:dyDescent="0.25">
      <c r="A1497">
        <v>1.8231974999999996</v>
      </c>
      <c r="B1497">
        <f t="shared" si="12"/>
        <v>4.9596257399999999</v>
      </c>
    </row>
    <row r="1498" spans="1:2" x14ac:dyDescent="0.25">
      <c r="A1498">
        <v>1.8232629999999994</v>
      </c>
      <c r="B1498">
        <f t="shared" si="12"/>
        <v>4.9596912399999997</v>
      </c>
    </row>
    <row r="1499" spans="1:2" x14ac:dyDescent="0.25">
      <c r="A1499">
        <v>1.823218499999999</v>
      </c>
      <c r="B1499">
        <f t="shared" si="12"/>
        <v>4.9596467399999993</v>
      </c>
    </row>
    <row r="1500" spans="1:2" x14ac:dyDescent="0.25">
      <c r="A1500">
        <v>1.825658499999999</v>
      </c>
      <c r="B1500">
        <f t="shared" si="12"/>
        <v>4.9620867399999993</v>
      </c>
    </row>
    <row r="1501" spans="1:2" x14ac:dyDescent="0.25">
      <c r="A1501">
        <v>1.8281929999999993</v>
      </c>
      <c r="B1501">
        <f t="shared" si="12"/>
        <v>4.9646212399999996</v>
      </c>
    </row>
    <row r="1502" spans="1:2" x14ac:dyDescent="0.25">
      <c r="A1502">
        <v>1.8308429999999993</v>
      </c>
      <c r="B1502">
        <f t="shared" si="12"/>
        <v>4.9672712399999996</v>
      </c>
    </row>
    <row r="1503" spans="1:2" x14ac:dyDescent="0.25">
      <c r="A1503">
        <v>1.833099499999999</v>
      </c>
      <c r="B1503">
        <f t="shared" si="12"/>
        <v>4.9695277399999993</v>
      </c>
    </row>
    <row r="1504" spans="1:2" x14ac:dyDescent="0.25">
      <c r="A1504">
        <v>1.8364219999999993</v>
      </c>
      <c r="B1504">
        <f t="shared" si="12"/>
        <v>4.9728502399999996</v>
      </c>
    </row>
    <row r="1505" spans="1:2" x14ac:dyDescent="0.25">
      <c r="A1505">
        <v>1.8394469999999994</v>
      </c>
      <c r="B1505">
        <f t="shared" si="12"/>
        <v>4.9758752399999997</v>
      </c>
    </row>
    <row r="1506" spans="1:2" x14ac:dyDescent="0.25">
      <c r="A1506">
        <v>1.8426259999999997</v>
      </c>
      <c r="B1506">
        <f t="shared" si="12"/>
        <v>4.97905424</v>
      </c>
    </row>
    <row r="1507" spans="1:2" x14ac:dyDescent="0.25">
      <c r="A1507">
        <v>1.8457014999999992</v>
      </c>
      <c r="B1507">
        <f t="shared" si="12"/>
        <v>4.9821297399999995</v>
      </c>
    </row>
    <row r="1508" spans="1:2" x14ac:dyDescent="0.25">
      <c r="A1508">
        <v>1.8501904999999996</v>
      </c>
      <c r="B1508">
        <f t="shared" si="12"/>
        <v>4.9866187399999999</v>
      </c>
    </row>
    <row r="1509" spans="1:2" x14ac:dyDescent="0.25">
      <c r="A1509">
        <v>1.8534004999999998</v>
      </c>
      <c r="B1509">
        <f t="shared" si="12"/>
        <v>4.9898287400000001</v>
      </c>
    </row>
    <row r="1510" spans="1:2" x14ac:dyDescent="0.25">
      <c r="A1510">
        <v>1.8546584999999989</v>
      </c>
      <c r="B1510">
        <f t="shared" si="12"/>
        <v>4.9910867399999992</v>
      </c>
    </row>
    <row r="1511" spans="1:2" x14ac:dyDescent="0.25">
      <c r="A1511">
        <v>1.8554689999999989</v>
      </c>
      <c r="B1511">
        <f t="shared" si="12"/>
        <v>4.9918972399999992</v>
      </c>
    </row>
    <row r="1512" spans="1:2" x14ac:dyDescent="0.25">
      <c r="A1512">
        <v>1.8553494999999995</v>
      </c>
      <c r="B1512">
        <f t="shared" si="12"/>
        <v>4.9917777399999999</v>
      </c>
    </row>
    <row r="1513" spans="1:2" x14ac:dyDescent="0.25">
      <c r="A1513">
        <v>1.8553525</v>
      </c>
      <c r="B1513">
        <f t="shared" si="12"/>
        <v>4.9917807400000003</v>
      </c>
    </row>
    <row r="1514" spans="1:2" x14ac:dyDescent="0.25">
      <c r="A1514">
        <v>1.855866499999999</v>
      </c>
      <c r="B1514">
        <f t="shared" si="12"/>
        <v>4.9922947399999993</v>
      </c>
    </row>
    <row r="1515" spans="1:2" x14ac:dyDescent="0.25">
      <c r="A1515">
        <v>1.8554179999999998</v>
      </c>
      <c r="B1515">
        <f t="shared" si="12"/>
        <v>4.9918462400000001</v>
      </c>
    </row>
    <row r="1516" spans="1:2" x14ac:dyDescent="0.25">
      <c r="A1516">
        <v>1.8555739999999994</v>
      </c>
      <c r="B1516">
        <f t="shared" si="12"/>
        <v>4.9920022399999997</v>
      </c>
    </row>
    <row r="1517" spans="1:2" x14ac:dyDescent="0.25">
      <c r="A1517">
        <v>1.8573020000000002</v>
      </c>
      <c r="B1517">
        <f t="shared" si="12"/>
        <v>4.9937302400000005</v>
      </c>
    </row>
    <row r="1518" spans="1:2" x14ac:dyDescent="0.25">
      <c r="A1518">
        <v>1.8596309999999998</v>
      </c>
      <c r="B1518">
        <f t="shared" si="12"/>
        <v>4.9960592400000001</v>
      </c>
    </row>
    <row r="1519" spans="1:2" x14ac:dyDescent="0.25">
      <c r="A1519">
        <v>1.8628284999999996</v>
      </c>
      <c r="B1519">
        <f t="shared" si="12"/>
        <v>4.9992567399999999</v>
      </c>
    </row>
    <row r="1520" spans="1:2" x14ac:dyDescent="0.25">
      <c r="A1520">
        <v>1.8659715000000001</v>
      </c>
      <c r="B1520">
        <f t="shared" si="12"/>
        <v>5.0023997400000004</v>
      </c>
    </row>
    <row r="1521" spans="1:2" x14ac:dyDescent="0.25">
      <c r="A1521">
        <v>1.868282499999999</v>
      </c>
      <c r="B1521">
        <f t="shared" si="12"/>
        <v>5.0047107399999993</v>
      </c>
    </row>
    <row r="1522" spans="1:2" x14ac:dyDescent="0.25">
      <c r="A1522">
        <v>1.8714714999999997</v>
      </c>
      <c r="B1522">
        <f t="shared" si="12"/>
        <v>5.00789974</v>
      </c>
    </row>
    <row r="1523" spans="1:2" x14ac:dyDescent="0.25">
      <c r="A1523">
        <v>1.8747664999999993</v>
      </c>
      <c r="B1523">
        <f t="shared" si="12"/>
        <v>5.0111947399999996</v>
      </c>
    </row>
    <row r="1524" spans="1:2" x14ac:dyDescent="0.25">
      <c r="A1524">
        <v>1.8769895000000001</v>
      </c>
      <c r="B1524">
        <f t="shared" si="12"/>
        <v>5.0134177400000004</v>
      </c>
    </row>
    <row r="1525" spans="1:2" x14ac:dyDescent="0.25">
      <c r="A1525">
        <v>1.8794939999999998</v>
      </c>
      <c r="B1525">
        <f t="shared" si="12"/>
        <v>5.0159222400000001</v>
      </c>
    </row>
    <row r="1526" spans="1:2" x14ac:dyDescent="0.25">
      <c r="A1526">
        <v>1.8823079999999996</v>
      </c>
      <c r="B1526">
        <f t="shared" si="12"/>
        <v>5.01873624</v>
      </c>
    </row>
    <row r="1527" spans="1:2" x14ac:dyDescent="0.25">
      <c r="A1527">
        <v>1.8851049999999989</v>
      </c>
      <c r="B1527">
        <f t="shared" si="12"/>
        <v>5.0215332399999992</v>
      </c>
    </row>
    <row r="1528" spans="1:2" x14ac:dyDescent="0.25">
      <c r="A1528">
        <v>1.8864879999999995</v>
      </c>
      <c r="B1528">
        <f t="shared" si="12"/>
        <v>5.0229162399999998</v>
      </c>
    </row>
    <row r="1529" spans="1:2" x14ac:dyDescent="0.25">
      <c r="A1529">
        <v>1.8877599999999997</v>
      </c>
      <c r="B1529">
        <f t="shared" si="12"/>
        <v>5.02418824</v>
      </c>
    </row>
    <row r="1530" spans="1:2" x14ac:dyDescent="0.25">
      <c r="A1530">
        <v>1.8878004999999995</v>
      </c>
      <c r="B1530">
        <f t="shared" si="12"/>
        <v>5.0242287399999999</v>
      </c>
    </row>
    <row r="1531" spans="1:2" x14ac:dyDescent="0.25">
      <c r="A1531">
        <v>1.8876419999999992</v>
      </c>
      <c r="B1531">
        <f t="shared" ref="B1531:B1594" si="13">A1531+$B$697</f>
        <v>5.0240702399999995</v>
      </c>
    </row>
    <row r="1532" spans="1:2" x14ac:dyDescent="0.25">
      <c r="A1532">
        <v>1.8876644999999992</v>
      </c>
      <c r="B1532">
        <f t="shared" si="13"/>
        <v>5.0240927399999995</v>
      </c>
    </row>
    <row r="1533" spans="1:2" x14ac:dyDescent="0.25">
      <c r="A1533">
        <v>1.887966</v>
      </c>
      <c r="B1533">
        <f t="shared" si="13"/>
        <v>5.0243942400000003</v>
      </c>
    </row>
    <row r="1534" spans="1:2" x14ac:dyDescent="0.25">
      <c r="A1534">
        <v>1.8886459999999992</v>
      </c>
      <c r="B1534">
        <f t="shared" si="13"/>
        <v>5.0250742399999995</v>
      </c>
    </row>
    <row r="1535" spans="1:2" x14ac:dyDescent="0.25">
      <c r="A1535">
        <v>1.8901119999999998</v>
      </c>
      <c r="B1535">
        <f t="shared" si="13"/>
        <v>5.0265402400000001</v>
      </c>
    </row>
    <row r="1536" spans="1:2" x14ac:dyDescent="0.25">
      <c r="A1536">
        <v>1.8936819999999996</v>
      </c>
      <c r="B1536">
        <f t="shared" si="13"/>
        <v>5.03011024</v>
      </c>
    </row>
    <row r="1537" spans="1:2" x14ac:dyDescent="0.25">
      <c r="A1537">
        <v>1.8965789999999987</v>
      </c>
      <c r="B1537">
        <f t="shared" si="13"/>
        <v>5.033007239999999</v>
      </c>
    </row>
    <row r="1538" spans="1:2" x14ac:dyDescent="0.25">
      <c r="A1538">
        <v>1.9001139999999999</v>
      </c>
      <c r="B1538">
        <f t="shared" si="13"/>
        <v>5.0365422400000002</v>
      </c>
    </row>
    <row r="1539" spans="1:2" x14ac:dyDescent="0.25">
      <c r="A1539">
        <v>1.9036989999999991</v>
      </c>
      <c r="B1539">
        <f t="shared" si="13"/>
        <v>5.0401272399999995</v>
      </c>
    </row>
    <row r="1540" spans="1:2" x14ac:dyDescent="0.25">
      <c r="A1540">
        <v>1.9066084999999995</v>
      </c>
      <c r="B1540">
        <f t="shared" si="13"/>
        <v>5.0430367399999998</v>
      </c>
    </row>
    <row r="1541" spans="1:2" x14ac:dyDescent="0.25">
      <c r="A1541">
        <v>1.9099179999999989</v>
      </c>
      <c r="B1541">
        <f t="shared" si="13"/>
        <v>5.0463462399999992</v>
      </c>
    </row>
    <row r="1542" spans="1:2" x14ac:dyDescent="0.25">
      <c r="A1542">
        <v>1.9135124999999991</v>
      </c>
      <c r="B1542">
        <f t="shared" si="13"/>
        <v>5.0499407399999994</v>
      </c>
    </row>
    <row r="1543" spans="1:2" x14ac:dyDescent="0.25">
      <c r="A1543">
        <v>1.9164709999999991</v>
      </c>
      <c r="B1543">
        <f t="shared" si="13"/>
        <v>5.0528992399999995</v>
      </c>
    </row>
    <row r="1544" spans="1:2" x14ac:dyDescent="0.25">
      <c r="A1544">
        <v>1.918941999999999</v>
      </c>
      <c r="B1544">
        <f t="shared" si="13"/>
        <v>5.0553702399999993</v>
      </c>
    </row>
    <row r="1545" spans="1:2" x14ac:dyDescent="0.25">
      <c r="A1545">
        <v>1.9204009999999996</v>
      </c>
      <c r="B1545">
        <f t="shared" si="13"/>
        <v>5.0568292399999999</v>
      </c>
    </row>
    <row r="1546" spans="1:2" x14ac:dyDescent="0.25">
      <c r="A1546">
        <v>1.9202689999999989</v>
      </c>
      <c r="B1546">
        <f t="shared" si="13"/>
        <v>5.0566972399999992</v>
      </c>
    </row>
    <row r="1547" spans="1:2" x14ac:dyDescent="0.25">
      <c r="A1547">
        <v>1.9196654999999994</v>
      </c>
      <c r="B1547">
        <f t="shared" si="13"/>
        <v>5.0560937399999997</v>
      </c>
    </row>
    <row r="1548" spans="1:2" x14ac:dyDescent="0.25">
      <c r="A1548">
        <v>1.9199874999999991</v>
      </c>
      <c r="B1548">
        <f t="shared" si="13"/>
        <v>5.0564157399999994</v>
      </c>
    </row>
    <row r="1549" spans="1:2" x14ac:dyDescent="0.25">
      <c r="A1549">
        <v>1.9200459999999988</v>
      </c>
      <c r="B1549">
        <f t="shared" si="13"/>
        <v>5.0564742399999991</v>
      </c>
    </row>
    <row r="1550" spans="1:2" x14ac:dyDescent="0.25">
      <c r="A1550">
        <v>1.9199639999999998</v>
      </c>
      <c r="B1550">
        <f t="shared" si="13"/>
        <v>5.0563922400000001</v>
      </c>
    </row>
    <row r="1551" spans="1:2" x14ac:dyDescent="0.25">
      <c r="A1551">
        <v>1.9195479999999994</v>
      </c>
      <c r="B1551">
        <f t="shared" si="13"/>
        <v>5.0559762399999997</v>
      </c>
    </row>
    <row r="1552" spans="1:2" x14ac:dyDescent="0.25">
      <c r="A1552">
        <v>1.9204969999999988</v>
      </c>
      <c r="B1552">
        <f t="shared" si="13"/>
        <v>5.0569252399999991</v>
      </c>
    </row>
    <row r="1553" spans="1:2" x14ac:dyDescent="0.25">
      <c r="A1553">
        <v>1.9234094999999996</v>
      </c>
      <c r="B1553">
        <f t="shared" si="13"/>
        <v>5.0598377399999999</v>
      </c>
    </row>
    <row r="1554" spans="1:2" x14ac:dyDescent="0.25">
      <c r="A1554">
        <v>1.9265859999999999</v>
      </c>
      <c r="B1554">
        <f t="shared" si="13"/>
        <v>5.0630142400000002</v>
      </c>
    </row>
    <row r="1555" spans="1:2" x14ac:dyDescent="0.25">
      <c r="A1555">
        <v>1.9300689999999991</v>
      </c>
      <c r="B1555">
        <f t="shared" si="13"/>
        <v>5.0664972399999995</v>
      </c>
    </row>
    <row r="1556" spans="1:2" x14ac:dyDescent="0.25">
      <c r="A1556">
        <v>1.932685999999999</v>
      </c>
      <c r="B1556">
        <f t="shared" si="13"/>
        <v>5.0691142399999993</v>
      </c>
    </row>
    <row r="1557" spans="1:2" x14ac:dyDescent="0.25">
      <c r="A1557">
        <v>1.9358244999999994</v>
      </c>
      <c r="B1557">
        <f t="shared" si="13"/>
        <v>5.0722527399999997</v>
      </c>
    </row>
    <row r="1558" spans="1:2" x14ac:dyDescent="0.25">
      <c r="A1558">
        <v>1.9389929999999995</v>
      </c>
      <c r="B1558">
        <f t="shared" si="13"/>
        <v>5.0754212399999998</v>
      </c>
    </row>
    <row r="1559" spans="1:2" x14ac:dyDescent="0.25">
      <c r="A1559">
        <v>1.9427519999999991</v>
      </c>
      <c r="B1559">
        <f t="shared" si="13"/>
        <v>5.0791802399999995</v>
      </c>
    </row>
    <row r="1560" spans="1:2" x14ac:dyDescent="0.25">
      <c r="A1560">
        <v>1.9458439999999997</v>
      </c>
      <c r="B1560">
        <f t="shared" si="13"/>
        <v>5.08227224</v>
      </c>
    </row>
    <row r="1561" spans="1:2" x14ac:dyDescent="0.25">
      <c r="A1561">
        <v>1.9498224999999993</v>
      </c>
      <c r="B1561">
        <f t="shared" si="13"/>
        <v>5.0862507399999997</v>
      </c>
    </row>
    <row r="1562" spans="1:2" x14ac:dyDescent="0.25">
      <c r="A1562">
        <v>1.9520274999999994</v>
      </c>
      <c r="B1562">
        <f t="shared" si="13"/>
        <v>5.0884557399999997</v>
      </c>
    </row>
    <row r="1563" spans="1:2" x14ac:dyDescent="0.25">
      <c r="A1563">
        <v>1.9528234999999987</v>
      </c>
      <c r="B1563">
        <f t="shared" si="13"/>
        <v>5.089251739999999</v>
      </c>
    </row>
    <row r="1564" spans="1:2" x14ac:dyDescent="0.25">
      <c r="A1564">
        <v>1.9533415000000001</v>
      </c>
      <c r="B1564">
        <f t="shared" si="13"/>
        <v>5.0897697400000004</v>
      </c>
    </row>
    <row r="1565" spans="1:2" x14ac:dyDescent="0.25">
      <c r="A1565">
        <v>1.9535319999999987</v>
      </c>
      <c r="B1565">
        <f t="shared" si="13"/>
        <v>5.089960239999999</v>
      </c>
    </row>
    <row r="1566" spans="1:2" x14ac:dyDescent="0.25">
      <c r="A1566">
        <v>1.9537789999999995</v>
      </c>
      <c r="B1566">
        <f t="shared" si="13"/>
        <v>5.0902072399999998</v>
      </c>
    </row>
    <row r="1567" spans="1:2" x14ac:dyDescent="0.25">
      <c r="A1567">
        <v>1.9533004999999988</v>
      </c>
      <c r="B1567">
        <f t="shared" si="13"/>
        <v>5.0897287399999991</v>
      </c>
    </row>
    <row r="1568" spans="1:2" x14ac:dyDescent="0.25">
      <c r="A1568">
        <v>1.9537239999999989</v>
      </c>
      <c r="B1568">
        <f t="shared" si="13"/>
        <v>5.0901522399999992</v>
      </c>
    </row>
    <row r="1569" spans="1:2" x14ac:dyDescent="0.25">
      <c r="A1569">
        <v>1.9541054999999994</v>
      </c>
      <c r="B1569">
        <f t="shared" si="13"/>
        <v>5.0905337399999997</v>
      </c>
    </row>
    <row r="1570" spans="1:2" x14ac:dyDescent="0.25">
      <c r="A1570">
        <v>1.9568279999999993</v>
      </c>
      <c r="B1570">
        <f t="shared" si="13"/>
        <v>5.0932562399999997</v>
      </c>
    </row>
    <row r="1571" spans="1:2" x14ac:dyDescent="0.25">
      <c r="A1571">
        <v>1.9600334999999993</v>
      </c>
      <c r="B1571">
        <f t="shared" si="13"/>
        <v>5.0964617399999996</v>
      </c>
    </row>
    <row r="1572" spans="1:2" x14ac:dyDescent="0.25">
      <c r="A1572">
        <v>1.9632464999999999</v>
      </c>
      <c r="B1572">
        <f t="shared" si="13"/>
        <v>5.0996747400000002</v>
      </c>
    </row>
    <row r="1573" spans="1:2" x14ac:dyDescent="0.25">
      <c r="A1573">
        <v>1.9664315000000001</v>
      </c>
      <c r="B1573">
        <f t="shared" si="13"/>
        <v>5.1028597400000004</v>
      </c>
    </row>
    <row r="1574" spans="1:2" x14ac:dyDescent="0.25">
      <c r="A1574">
        <v>1.9697545000000001</v>
      </c>
      <c r="B1574">
        <f t="shared" si="13"/>
        <v>5.1061827400000004</v>
      </c>
    </row>
    <row r="1575" spans="1:2" x14ac:dyDescent="0.25">
      <c r="A1575">
        <v>1.9723099999999998</v>
      </c>
      <c r="B1575">
        <f t="shared" si="13"/>
        <v>5.1087382400000001</v>
      </c>
    </row>
    <row r="1576" spans="1:2" x14ac:dyDescent="0.25">
      <c r="A1576">
        <v>1.9743099999999996</v>
      </c>
      <c r="B1576">
        <f t="shared" si="13"/>
        <v>5.1107382399999999</v>
      </c>
    </row>
    <row r="1577" spans="1:2" x14ac:dyDescent="0.25">
      <c r="A1577">
        <v>1.9768724999999994</v>
      </c>
      <c r="B1577">
        <f t="shared" si="13"/>
        <v>5.1133007399999997</v>
      </c>
    </row>
    <row r="1578" spans="1:2" x14ac:dyDescent="0.25">
      <c r="A1578">
        <v>1.9791524999999992</v>
      </c>
      <c r="B1578">
        <f t="shared" si="13"/>
        <v>5.1155807399999995</v>
      </c>
    </row>
    <row r="1579" spans="1:2" x14ac:dyDescent="0.25">
      <c r="A1579">
        <v>1.9821209999999998</v>
      </c>
      <c r="B1579">
        <f t="shared" si="13"/>
        <v>5.1185492400000001</v>
      </c>
    </row>
    <row r="1580" spans="1:2" x14ac:dyDescent="0.25">
      <c r="A1580">
        <v>1.9828614999999998</v>
      </c>
      <c r="B1580">
        <f t="shared" si="13"/>
        <v>5.1192897400000001</v>
      </c>
    </row>
    <row r="1581" spans="1:2" x14ac:dyDescent="0.25">
      <c r="A1581">
        <v>1.9832839999999989</v>
      </c>
      <c r="B1581">
        <f t="shared" si="13"/>
        <v>5.1197122399999992</v>
      </c>
    </row>
    <row r="1582" spans="1:2" x14ac:dyDescent="0.25">
      <c r="A1582">
        <v>1.9837179999999992</v>
      </c>
      <c r="B1582">
        <f t="shared" si="13"/>
        <v>5.1201462399999995</v>
      </c>
    </row>
    <row r="1583" spans="1:2" x14ac:dyDescent="0.25">
      <c r="A1583">
        <v>1.9836334999999994</v>
      </c>
      <c r="B1583">
        <f t="shared" si="13"/>
        <v>5.1200617399999997</v>
      </c>
    </row>
    <row r="1584" spans="1:2" x14ac:dyDescent="0.25">
      <c r="A1584">
        <v>1.9833794999999994</v>
      </c>
      <c r="B1584">
        <f t="shared" si="13"/>
        <v>5.1198077399999997</v>
      </c>
    </row>
    <row r="1585" spans="1:2" x14ac:dyDescent="0.25">
      <c r="A1585">
        <v>1.983351499999999</v>
      </c>
      <c r="B1585">
        <f t="shared" si="13"/>
        <v>5.1197797399999994</v>
      </c>
    </row>
    <row r="1586" spans="1:2" x14ac:dyDescent="0.25">
      <c r="A1586">
        <v>1.9835624999999992</v>
      </c>
      <c r="B1586">
        <f t="shared" si="13"/>
        <v>5.1199907399999995</v>
      </c>
    </row>
    <row r="1587" spans="1:2" x14ac:dyDescent="0.25">
      <c r="A1587">
        <v>1.9853909999999995</v>
      </c>
      <c r="B1587">
        <f t="shared" si="13"/>
        <v>5.1218192399999998</v>
      </c>
    </row>
    <row r="1588" spans="1:2" x14ac:dyDescent="0.25">
      <c r="A1588">
        <v>1.9878929999999992</v>
      </c>
      <c r="B1588">
        <f t="shared" si="13"/>
        <v>5.1243212399999996</v>
      </c>
    </row>
    <row r="1589" spans="1:2" x14ac:dyDescent="0.25">
      <c r="A1589">
        <v>1.9899979999999995</v>
      </c>
      <c r="B1589">
        <f t="shared" si="13"/>
        <v>5.1264262399999998</v>
      </c>
    </row>
    <row r="1590" spans="1:2" x14ac:dyDescent="0.25">
      <c r="A1590">
        <v>1.9932089999999998</v>
      </c>
      <c r="B1590">
        <f t="shared" si="13"/>
        <v>5.1296372400000001</v>
      </c>
    </row>
    <row r="1591" spans="1:2" x14ac:dyDescent="0.25">
      <c r="A1591">
        <v>1.9966794999999986</v>
      </c>
      <c r="B1591">
        <f t="shared" si="13"/>
        <v>5.1331077399999989</v>
      </c>
    </row>
    <row r="1592" spans="1:2" x14ac:dyDescent="0.25">
      <c r="A1592">
        <v>2.0004664999999995</v>
      </c>
      <c r="B1592">
        <f t="shared" si="13"/>
        <v>5.1368947399999998</v>
      </c>
    </row>
    <row r="1593" spans="1:2" x14ac:dyDescent="0.25">
      <c r="A1593">
        <v>2.0042459999999997</v>
      </c>
      <c r="B1593">
        <f t="shared" si="13"/>
        <v>5.1406742400000001</v>
      </c>
    </row>
    <row r="1594" spans="1:2" x14ac:dyDescent="0.25">
      <c r="A1594">
        <v>2.007878499999999</v>
      </c>
      <c r="B1594">
        <f t="shared" si="13"/>
        <v>5.1443067399999993</v>
      </c>
    </row>
    <row r="1595" spans="1:2" x14ac:dyDescent="0.25">
      <c r="A1595">
        <v>2.0123189999999993</v>
      </c>
      <c r="B1595">
        <f t="shared" ref="B1595:B1658" si="14">A1595+$B$697</f>
        <v>5.1487472399999996</v>
      </c>
    </row>
    <row r="1596" spans="1:2" x14ac:dyDescent="0.25">
      <c r="A1596">
        <v>2.0150004999999989</v>
      </c>
      <c r="B1596">
        <f t="shared" si="14"/>
        <v>5.1514287399999992</v>
      </c>
    </row>
    <row r="1597" spans="1:2" x14ac:dyDescent="0.25">
      <c r="A1597">
        <v>2.0159929999999995</v>
      </c>
      <c r="B1597">
        <f t="shared" si="14"/>
        <v>5.1524212399999998</v>
      </c>
    </row>
    <row r="1598" spans="1:2" x14ac:dyDescent="0.25">
      <c r="A1598">
        <v>2.0162234999999993</v>
      </c>
      <c r="B1598">
        <f t="shared" si="14"/>
        <v>5.1526517399999996</v>
      </c>
    </row>
    <row r="1599" spans="1:2" x14ac:dyDescent="0.25">
      <c r="A1599">
        <v>2.0159884999999993</v>
      </c>
      <c r="B1599">
        <f t="shared" si="14"/>
        <v>5.1524167399999996</v>
      </c>
    </row>
    <row r="1600" spans="1:2" x14ac:dyDescent="0.25">
      <c r="A1600">
        <v>2.0154219999999996</v>
      </c>
      <c r="B1600">
        <f t="shared" si="14"/>
        <v>5.1518502399999999</v>
      </c>
    </row>
    <row r="1601" spans="1:2" x14ac:dyDescent="0.25">
      <c r="A1601">
        <v>2.0155959999999999</v>
      </c>
      <c r="B1601">
        <f t="shared" si="14"/>
        <v>5.1520242400000003</v>
      </c>
    </row>
    <row r="1602" spans="1:2" x14ac:dyDescent="0.25">
      <c r="A1602">
        <v>2.015579499999999</v>
      </c>
      <c r="B1602">
        <f t="shared" si="14"/>
        <v>5.1520077399999993</v>
      </c>
    </row>
    <row r="1603" spans="1:2" x14ac:dyDescent="0.25">
      <c r="A1603">
        <v>2.0152314999999992</v>
      </c>
      <c r="B1603">
        <f t="shared" si="14"/>
        <v>5.1516597399999995</v>
      </c>
    </row>
    <row r="1604" spans="1:2" x14ac:dyDescent="0.25">
      <c r="A1604">
        <v>2.0160034999999996</v>
      </c>
      <c r="B1604">
        <f t="shared" si="14"/>
        <v>5.1524317399999999</v>
      </c>
    </row>
    <row r="1605" spans="1:2" x14ac:dyDescent="0.25">
      <c r="A1605">
        <v>2.0183459999999989</v>
      </c>
      <c r="B1605">
        <f t="shared" si="14"/>
        <v>5.1547742399999992</v>
      </c>
    </row>
    <row r="1606" spans="1:2" x14ac:dyDescent="0.25">
      <c r="A1606">
        <v>2.021501499999999</v>
      </c>
      <c r="B1606">
        <f t="shared" si="14"/>
        <v>5.1579297399999993</v>
      </c>
    </row>
    <row r="1607" spans="1:2" x14ac:dyDescent="0.25">
      <c r="A1607">
        <v>2.0253009999999994</v>
      </c>
      <c r="B1607">
        <f t="shared" si="14"/>
        <v>5.1617292399999997</v>
      </c>
    </row>
    <row r="1608" spans="1:2" x14ac:dyDescent="0.25">
      <c r="A1608">
        <v>2.0285634999999993</v>
      </c>
      <c r="B1608">
        <f t="shared" si="14"/>
        <v>5.1649917399999996</v>
      </c>
    </row>
    <row r="1609" spans="1:2" x14ac:dyDescent="0.25">
      <c r="A1609">
        <v>2.0321719999999988</v>
      </c>
      <c r="B1609">
        <f t="shared" si="14"/>
        <v>5.1686002399999991</v>
      </c>
    </row>
    <row r="1610" spans="1:2" x14ac:dyDescent="0.25">
      <c r="A1610">
        <v>2.0356184999999996</v>
      </c>
      <c r="B1610">
        <f t="shared" si="14"/>
        <v>5.1720467399999999</v>
      </c>
    </row>
    <row r="1611" spans="1:2" x14ac:dyDescent="0.25">
      <c r="A1611">
        <v>2.0389624999999998</v>
      </c>
      <c r="B1611">
        <f t="shared" si="14"/>
        <v>5.1753907400000001</v>
      </c>
    </row>
    <row r="1612" spans="1:2" x14ac:dyDescent="0.25">
      <c r="A1612">
        <v>2.0426054999999992</v>
      </c>
      <c r="B1612">
        <f t="shared" si="14"/>
        <v>5.1790337399999995</v>
      </c>
    </row>
    <row r="1613" spans="1:2" x14ac:dyDescent="0.25">
      <c r="A1613">
        <v>2.0464304999999992</v>
      </c>
      <c r="B1613">
        <f t="shared" si="14"/>
        <v>5.1828587399999995</v>
      </c>
    </row>
    <row r="1614" spans="1:2" x14ac:dyDescent="0.25">
      <c r="A1614">
        <v>2.0481234999999995</v>
      </c>
      <c r="B1614">
        <f t="shared" si="14"/>
        <v>5.1845517399999999</v>
      </c>
    </row>
    <row r="1615" spans="1:2" x14ac:dyDescent="0.25">
      <c r="A1615">
        <v>2.0484924999999996</v>
      </c>
      <c r="B1615">
        <f t="shared" si="14"/>
        <v>5.1849207399999999</v>
      </c>
    </row>
    <row r="1616" spans="1:2" x14ac:dyDescent="0.25">
      <c r="A1616">
        <v>2.0485219999999997</v>
      </c>
      <c r="B1616">
        <f t="shared" si="14"/>
        <v>5.18495024</v>
      </c>
    </row>
    <row r="1617" spans="1:2" x14ac:dyDescent="0.25">
      <c r="A1617">
        <v>2.0486459999999993</v>
      </c>
      <c r="B1617">
        <f t="shared" si="14"/>
        <v>5.1850742399999996</v>
      </c>
    </row>
    <row r="1618" spans="1:2" x14ac:dyDescent="0.25">
      <c r="A1618">
        <v>2.0482394999999989</v>
      </c>
      <c r="B1618">
        <f t="shared" si="14"/>
        <v>5.1846677399999992</v>
      </c>
    </row>
    <row r="1619" spans="1:2" x14ac:dyDescent="0.25">
      <c r="A1619">
        <v>2.0483084999999988</v>
      </c>
      <c r="B1619">
        <f t="shared" si="14"/>
        <v>5.1847367399999991</v>
      </c>
    </row>
    <row r="1620" spans="1:2" x14ac:dyDescent="0.25">
      <c r="A1620">
        <v>2.0483474999999998</v>
      </c>
      <c r="B1620">
        <f t="shared" si="14"/>
        <v>5.1847757400000001</v>
      </c>
    </row>
    <row r="1621" spans="1:2" x14ac:dyDescent="0.25">
      <c r="A1621">
        <v>2.049094999999999</v>
      </c>
      <c r="B1621">
        <f t="shared" si="14"/>
        <v>5.1855232399999993</v>
      </c>
    </row>
    <row r="1622" spans="1:2" x14ac:dyDescent="0.25">
      <c r="A1622">
        <v>2.0523104999999995</v>
      </c>
      <c r="B1622">
        <f t="shared" si="14"/>
        <v>5.1887387399999998</v>
      </c>
    </row>
    <row r="1623" spans="1:2" x14ac:dyDescent="0.25">
      <c r="A1623">
        <v>2.0553499999999993</v>
      </c>
      <c r="B1623">
        <f t="shared" si="14"/>
        <v>5.1917782399999997</v>
      </c>
    </row>
    <row r="1624" spans="1:2" x14ac:dyDescent="0.25">
      <c r="A1624">
        <v>2.0575199999999998</v>
      </c>
      <c r="B1624">
        <f t="shared" si="14"/>
        <v>5.1939482400000001</v>
      </c>
    </row>
    <row r="1625" spans="1:2" x14ac:dyDescent="0.25">
      <c r="A1625">
        <v>2.0614004999999991</v>
      </c>
      <c r="B1625">
        <f t="shared" si="14"/>
        <v>5.1978287399999994</v>
      </c>
    </row>
    <row r="1626" spans="1:2" x14ac:dyDescent="0.25">
      <c r="A1626">
        <v>2.0643254999999994</v>
      </c>
      <c r="B1626">
        <f t="shared" si="14"/>
        <v>5.2007537399999997</v>
      </c>
    </row>
    <row r="1627" spans="1:2" x14ac:dyDescent="0.25">
      <c r="A1627">
        <v>2.0667619999999993</v>
      </c>
      <c r="B1627">
        <f t="shared" si="14"/>
        <v>5.2031902399999996</v>
      </c>
    </row>
    <row r="1628" spans="1:2" x14ac:dyDescent="0.25">
      <c r="A1628">
        <v>2.0709594999999994</v>
      </c>
      <c r="B1628">
        <f t="shared" si="14"/>
        <v>5.2073877399999997</v>
      </c>
    </row>
    <row r="1629" spans="1:2" x14ac:dyDescent="0.25">
      <c r="A1629">
        <v>2.0755014999999992</v>
      </c>
      <c r="B1629">
        <f t="shared" si="14"/>
        <v>5.2119297399999995</v>
      </c>
    </row>
    <row r="1630" spans="1:2" x14ac:dyDescent="0.25">
      <c r="A1630">
        <v>2.0801194999999999</v>
      </c>
      <c r="B1630">
        <f t="shared" si="14"/>
        <v>5.2165477400000002</v>
      </c>
    </row>
    <row r="1631" spans="1:2" x14ac:dyDescent="0.25">
      <c r="A1631">
        <v>2.0830429999999995</v>
      </c>
      <c r="B1631">
        <f t="shared" si="14"/>
        <v>5.2194712399999998</v>
      </c>
    </row>
    <row r="1632" spans="1:2" x14ac:dyDescent="0.25">
      <c r="A1632">
        <v>2.084906999999999</v>
      </c>
      <c r="B1632">
        <f t="shared" si="14"/>
        <v>5.2213352399999993</v>
      </c>
    </row>
    <row r="1633" spans="1:2" x14ac:dyDescent="0.25">
      <c r="A1633">
        <v>2.0854294999999996</v>
      </c>
      <c r="B1633">
        <f t="shared" si="14"/>
        <v>5.2218577399999999</v>
      </c>
    </row>
    <row r="1634" spans="1:2" x14ac:dyDescent="0.25">
      <c r="A1634">
        <v>2.084891499999999</v>
      </c>
      <c r="B1634">
        <f t="shared" si="14"/>
        <v>5.2213197399999993</v>
      </c>
    </row>
    <row r="1635" spans="1:2" x14ac:dyDescent="0.25">
      <c r="A1635">
        <v>2.0848999999999989</v>
      </c>
      <c r="B1635">
        <f t="shared" si="14"/>
        <v>5.2213282399999992</v>
      </c>
    </row>
    <row r="1636" spans="1:2" x14ac:dyDescent="0.25">
      <c r="A1636">
        <v>2.0847405000000001</v>
      </c>
      <c r="B1636">
        <f t="shared" si="14"/>
        <v>5.2211687400000004</v>
      </c>
    </row>
    <row r="1637" spans="1:2" x14ac:dyDescent="0.25">
      <c r="A1637">
        <v>2.0848044999999993</v>
      </c>
      <c r="B1637">
        <f t="shared" si="14"/>
        <v>5.2212327399999996</v>
      </c>
    </row>
    <row r="1638" spans="1:2" x14ac:dyDescent="0.25">
      <c r="A1638">
        <v>2.0860099999999995</v>
      </c>
      <c r="B1638">
        <f t="shared" si="14"/>
        <v>5.2224382399999998</v>
      </c>
    </row>
    <row r="1639" spans="1:2" x14ac:dyDescent="0.25">
      <c r="A1639">
        <v>2.0875784999999989</v>
      </c>
      <c r="B1639">
        <f t="shared" si="14"/>
        <v>5.2240067399999992</v>
      </c>
    </row>
    <row r="1640" spans="1:2" x14ac:dyDescent="0.25">
      <c r="A1640">
        <v>2.0902014999999996</v>
      </c>
      <c r="B1640">
        <f t="shared" si="14"/>
        <v>5.2266297399999999</v>
      </c>
    </row>
    <row r="1641" spans="1:2" x14ac:dyDescent="0.25">
      <c r="A1641">
        <v>2.0918294999999989</v>
      </c>
      <c r="B1641">
        <f t="shared" si="14"/>
        <v>5.2282577399999992</v>
      </c>
    </row>
    <row r="1642" spans="1:2" x14ac:dyDescent="0.25">
      <c r="A1642">
        <v>2.0951744999999993</v>
      </c>
      <c r="B1642">
        <f t="shared" si="14"/>
        <v>5.2316027399999996</v>
      </c>
    </row>
    <row r="1643" spans="1:2" x14ac:dyDescent="0.25">
      <c r="A1643">
        <v>2.098015999999999</v>
      </c>
      <c r="B1643">
        <f t="shared" si="14"/>
        <v>5.2344442399999993</v>
      </c>
    </row>
    <row r="1644" spans="1:2" x14ac:dyDescent="0.25">
      <c r="A1644">
        <v>2.100341999999999</v>
      </c>
      <c r="B1644">
        <f t="shared" si="14"/>
        <v>5.2367702399999994</v>
      </c>
    </row>
    <row r="1645" spans="1:2" x14ac:dyDescent="0.25">
      <c r="A1645">
        <v>2.1036589999999999</v>
      </c>
      <c r="B1645">
        <f t="shared" si="14"/>
        <v>5.2400872400000003</v>
      </c>
    </row>
    <row r="1646" spans="1:2" x14ac:dyDescent="0.25">
      <c r="A1646">
        <v>2.1064509999999994</v>
      </c>
      <c r="B1646">
        <f t="shared" si="14"/>
        <v>5.2428792399999997</v>
      </c>
    </row>
    <row r="1647" spans="1:2" x14ac:dyDescent="0.25">
      <c r="A1647">
        <v>2.1089184999999993</v>
      </c>
      <c r="B1647">
        <f t="shared" si="14"/>
        <v>5.2453467399999996</v>
      </c>
    </row>
    <row r="1648" spans="1:2" x14ac:dyDescent="0.25">
      <c r="A1648">
        <v>2.1102474999999994</v>
      </c>
      <c r="B1648">
        <f t="shared" si="14"/>
        <v>5.2466757399999997</v>
      </c>
    </row>
    <row r="1649" spans="1:2" x14ac:dyDescent="0.25">
      <c r="A1649">
        <v>2.1101599999999991</v>
      </c>
      <c r="B1649">
        <f t="shared" si="14"/>
        <v>5.2465882399999995</v>
      </c>
    </row>
    <row r="1650" spans="1:2" x14ac:dyDescent="0.25">
      <c r="A1650">
        <v>2.1101419999999993</v>
      </c>
      <c r="B1650">
        <f t="shared" si="14"/>
        <v>5.2465702399999996</v>
      </c>
    </row>
    <row r="1651" spans="1:2" x14ac:dyDescent="0.25">
      <c r="A1651">
        <v>2.110387999999999</v>
      </c>
      <c r="B1651">
        <f t="shared" si="14"/>
        <v>5.2468162399999994</v>
      </c>
    </row>
    <row r="1652" spans="1:2" x14ac:dyDescent="0.25">
      <c r="A1652">
        <v>2.1106959999999995</v>
      </c>
      <c r="B1652">
        <f t="shared" si="14"/>
        <v>5.2471242399999998</v>
      </c>
    </row>
    <row r="1653" spans="1:2" x14ac:dyDescent="0.25">
      <c r="A1653">
        <v>2.1106285000000002</v>
      </c>
      <c r="B1653">
        <f t="shared" si="14"/>
        <v>5.2470567400000006</v>
      </c>
    </row>
    <row r="1654" spans="1:2" x14ac:dyDescent="0.25">
      <c r="A1654">
        <v>2.1107254999999996</v>
      </c>
      <c r="B1654">
        <f t="shared" si="14"/>
        <v>5.2471537399999999</v>
      </c>
    </row>
    <row r="1655" spans="1:2" x14ac:dyDescent="0.25">
      <c r="A1655">
        <v>2.1112854999999988</v>
      </c>
      <c r="B1655">
        <f t="shared" si="14"/>
        <v>5.2477137399999991</v>
      </c>
    </row>
    <row r="1656" spans="1:2" x14ac:dyDescent="0.25">
      <c r="A1656">
        <v>2.1128424999999988</v>
      </c>
      <c r="B1656">
        <f t="shared" si="14"/>
        <v>5.2492707399999992</v>
      </c>
    </row>
    <row r="1657" spans="1:2" x14ac:dyDescent="0.25">
      <c r="A1657">
        <v>2.115258499999999</v>
      </c>
      <c r="B1657">
        <f t="shared" si="14"/>
        <v>5.2516867399999994</v>
      </c>
    </row>
    <row r="1658" spans="1:2" x14ac:dyDescent="0.25">
      <c r="A1658">
        <v>2.1164304999999994</v>
      </c>
      <c r="B1658">
        <f t="shared" si="14"/>
        <v>5.2528587399999997</v>
      </c>
    </row>
    <row r="1659" spans="1:2" x14ac:dyDescent="0.25">
      <c r="A1659">
        <v>2.1186784999999992</v>
      </c>
      <c r="B1659">
        <f t="shared" ref="B1659:B1722" si="15">A1659+$B$697</f>
        <v>5.2551067399999996</v>
      </c>
    </row>
    <row r="1660" spans="1:2" x14ac:dyDescent="0.25">
      <c r="A1660">
        <v>2.1211119999999997</v>
      </c>
      <c r="B1660">
        <f t="shared" si="15"/>
        <v>5.25754024</v>
      </c>
    </row>
    <row r="1661" spans="1:2" x14ac:dyDescent="0.25">
      <c r="A1661">
        <v>2.123267999999999</v>
      </c>
      <c r="B1661">
        <f t="shared" si="15"/>
        <v>5.2596962399999994</v>
      </c>
    </row>
    <row r="1662" spans="1:2" x14ac:dyDescent="0.25">
      <c r="A1662">
        <v>2.1261069999999989</v>
      </c>
      <c r="B1662">
        <f t="shared" si="15"/>
        <v>5.2625352399999992</v>
      </c>
    </row>
    <row r="1663" spans="1:2" x14ac:dyDescent="0.25">
      <c r="A1663">
        <v>2.1287749999999996</v>
      </c>
      <c r="B1663">
        <f t="shared" si="15"/>
        <v>5.26520324</v>
      </c>
    </row>
    <row r="1664" spans="1:2" x14ac:dyDescent="0.25">
      <c r="A1664">
        <v>2.132020499999999</v>
      </c>
      <c r="B1664">
        <f t="shared" si="15"/>
        <v>5.2684487399999993</v>
      </c>
    </row>
    <row r="1665" spans="1:2" x14ac:dyDescent="0.25">
      <c r="A1665">
        <v>2.1334779999999998</v>
      </c>
      <c r="B1665">
        <f t="shared" si="15"/>
        <v>5.2699062400000001</v>
      </c>
    </row>
    <row r="1666" spans="1:2" x14ac:dyDescent="0.25">
      <c r="A1666">
        <v>2.1335254999999989</v>
      </c>
      <c r="B1666">
        <f t="shared" si="15"/>
        <v>5.2699537399999992</v>
      </c>
    </row>
    <row r="1667" spans="1:2" x14ac:dyDescent="0.25">
      <c r="A1667">
        <v>2.1338389999999996</v>
      </c>
      <c r="B1667">
        <f t="shared" si="15"/>
        <v>5.2702672399999999</v>
      </c>
    </row>
    <row r="1668" spans="1:2" x14ac:dyDescent="0.25">
      <c r="A1668">
        <v>2.1334134999999992</v>
      </c>
      <c r="B1668">
        <f t="shared" si="15"/>
        <v>5.2698417399999995</v>
      </c>
    </row>
    <row r="1669" spans="1:2" x14ac:dyDescent="0.25">
      <c r="A1669">
        <v>2.1335744999999995</v>
      </c>
      <c r="B1669">
        <f t="shared" si="15"/>
        <v>5.2700027399999998</v>
      </c>
    </row>
    <row r="1670" spans="1:2" x14ac:dyDescent="0.25">
      <c r="A1670">
        <v>2.1332244999999994</v>
      </c>
      <c r="B1670">
        <f t="shared" si="15"/>
        <v>5.2696527399999997</v>
      </c>
    </row>
    <row r="1671" spans="1:2" x14ac:dyDescent="0.25">
      <c r="A1671">
        <v>2.1335079999999995</v>
      </c>
      <c r="B1671">
        <f t="shared" si="15"/>
        <v>5.2699362399999998</v>
      </c>
    </row>
    <row r="1672" spans="1:2" x14ac:dyDescent="0.25">
      <c r="A1672">
        <v>2.1340429999999997</v>
      </c>
      <c r="B1672">
        <f t="shared" si="15"/>
        <v>5.27047124</v>
      </c>
    </row>
    <row r="1673" spans="1:2" x14ac:dyDescent="0.25">
      <c r="A1673">
        <v>2.1362209999999995</v>
      </c>
      <c r="B1673">
        <f t="shared" si="15"/>
        <v>5.2726492399999998</v>
      </c>
    </row>
    <row r="1674" spans="1:2" x14ac:dyDescent="0.25">
      <c r="A1674">
        <v>2.1391924999999996</v>
      </c>
      <c r="B1674">
        <f t="shared" si="15"/>
        <v>5.2756207399999999</v>
      </c>
    </row>
    <row r="1675" spans="1:2" x14ac:dyDescent="0.25">
      <c r="A1675">
        <v>2.1423149999999995</v>
      </c>
      <c r="B1675">
        <f t="shared" si="15"/>
        <v>5.2787432399999998</v>
      </c>
    </row>
    <row r="1676" spans="1:2" x14ac:dyDescent="0.25">
      <c r="A1676">
        <v>2.1457894999999989</v>
      </c>
      <c r="B1676">
        <f t="shared" si="15"/>
        <v>5.2822177399999992</v>
      </c>
    </row>
    <row r="1677" spans="1:2" x14ac:dyDescent="0.25">
      <c r="A1677">
        <v>2.1491659999999997</v>
      </c>
      <c r="B1677">
        <f t="shared" si="15"/>
        <v>5.28559424</v>
      </c>
    </row>
    <row r="1678" spans="1:2" x14ac:dyDescent="0.25">
      <c r="A1678">
        <v>2.1521119999999994</v>
      </c>
      <c r="B1678">
        <f t="shared" si="15"/>
        <v>5.2885402399999997</v>
      </c>
    </row>
    <row r="1679" spans="1:2" x14ac:dyDescent="0.25">
      <c r="A1679">
        <v>2.1550779999999992</v>
      </c>
      <c r="B1679">
        <f t="shared" si="15"/>
        <v>5.2915062399999995</v>
      </c>
    </row>
    <row r="1680" spans="1:2" x14ac:dyDescent="0.25">
      <c r="A1680">
        <v>2.1617514999999989</v>
      </c>
      <c r="B1680">
        <f t="shared" si="15"/>
        <v>5.2981797399999992</v>
      </c>
    </row>
    <row r="1681" spans="1:2" x14ac:dyDescent="0.25">
      <c r="A1681">
        <v>2.1657664999999997</v>
      </c>
      <c r="B1681">
        <f t="shared" si="15"/>
        <v>5.30219474</v>
      </c>
    </row>
    <row r="1682" spans="1:2" x14ac:dyDescent="0.25">
      <c r="A1682">
        <v>2.167702999999999</v>
      </c>
      <c r="B1682">
        <f t="shared" si="15"/>
        <v>5.3041312399999994</v>
      </c>
    </row>
    <row r="1683" spans="1:2" x14ac:dyDescent="0.25">
      <c r="A1683">
        <v>2.1684549999999994</v>
      </c>
      <c r="B1683">
        <f t="shared" si="15"/>
        <v>5.3048832399999997</v>
      </c>
    </row>
    <row r="1684" spans="1:2" x14ac:dyDescent="0.25">
      <c r="A1684">
        <v>2.1682444999999997</v>
      </c>
      <c r="B1684">
        <f t="shared" si="15"/>
        <v>5.30467274</v>
      </c>
    </row>
    <row r="1685" spans="1:2" x14ac:dyDescent="0.25">
      <c r="A1685">
        <v>2.168582499999999</v>
      </c>
      <c r="B1685">
        <f t="shared" si="15"/>
        <v>5.3050107399999993</v>
      </c>
    </row>
    <row r="1686" spans="1:2" x14ac:dyDescent="0.25">
      <c r="A1686">
        <v>2.1683719999999993</v>
      </c>
      <c r="B1686">
        <f t="shared" si="15"/>
        <v>5.3048002399999996</v>
      </c>
    </row>
    <row r="1687" spans="1:2" x14ac:dyDescent="0.25">
      <c r="A1687">
        <v>2.1684294999999998</v>
      </c>
      <c r="B1687">
        <f t="shared" si="15"/>
        <v>5.3048577400000001</v>
      </c>
    </row>
    <row r="1688" spans="1:2" x14ac:dyDescent="0.25">
      <c r="A1688">
        <v>2.1686284999999992</v>
      </c>
      <c r="B1688">
        <f t="shared" si="15"/>
        <v>5.3050567399999995</v>
      </c>
    </row>
    <row r="1689" spans="1:2" x14ac:dyDescent="0.25">
      <c r="A1689">
        <v>2.1692169999999993</v>
      </c>
      <c r="B1689">
        <f t="shared" si="15"/>
        <v>5.3056452399999996</v>
      </c>
    </row>
    <row r="1690" spans="1:2" x14ac:dyDescent="0.25">
      <c r="A1690">
        <v>2.170707999999999</v>
      </c>
      <c r="B1690">
        <f t="shared" si="15"/>
        <v>5.3071362399999993</v>
      </c>
    </row>
    <row r="1691" spans="1:2" x14ac:dyDescent="0.25">
      <c r="A1691">
        <v>2.1733704999999994</v>
      </c>
      <c r="B1691">
        <f t="shared" si="15"/>
        <v>5.3097987399999997</v>
      </c>
    </row>
    <row r="1692" spans="1:2" x14ac:dyDescent="0.25">
      <c r="A1692">
        <v>2.1763389999999991</v>
      </c>
      <c r="B1692">
        <f t="shared" si="15"/>
        <v>5.3127672399999994</v>
      </c>
    </row>
    <row r="1693" spans="1:2" x14ac:dyDescent="0.25">
      <c r="A1693">
        <v>2.1798869999999995</v>
      </c>
      <c r="B1693">
        <f t="shared" si="15"/>
        <v>5.3163152399999998</v>
      </c>
    </row>
    <row r="1694" spans="1:2" x14ac:dyDescent="0.25">
      <c r="A1694">
        <v>2.1841954999999991</v>
      </c>
      <c r="B1694">
        <f t="shared" si="15"/>
        <v>5.3206237399999994</v>
      </c>
    </row>
    <row r="1695" spans="1:2" x14ac:dyDescent="0.25">
      <c r="A1695">
        <v>2.1877749999999998</v>
      </c>
      <c r="B1695">
        <f t="shared" si="15"/>
        <v>5.3242032400000001</v>
      </c>
    </row>
    <row r="1696" spans="1:2" x14ac:dyDescent="0.25">
      <c r="A1696">
        <v>2.1918414999999993</v>
      </c>
      <c r="B1696">
        <f t="shared" si="15"/>
        <v>5.3282697399999996</v>
      </c>
    </row>
    <row r="1697" spans="1:2" x14ac:dyDescent="0.25">
      <c r="A1697">
        <v>2.1951169999999993</v>
      </c>
      <c r="B1697">
        <f t="shared" si="15"/>
        <v>5.3315452399999996</v>
      </c>
    </row>
    <row r="1698" spans="1:2" x14ac:dyDescent="0.25">
      <c r="A1698">
        <v>2.1979849999999987</v>
      </c>
      <c r="B1698">
        <f t="shared" si="15"/>
        <v>5.3344132399999991</v>
      </c>
    </row>
    <row r="1699" spans="1:2" x14ac:dyDescent="0.25">
      <c r="A1699">
        <v>2.1990604999999994</v>
      </c>
      <c r="B1699">
        <f t="shared" si="15"/>
        <v>5.3354887399999997</v>
      </c>
    </row>
    <row r="1700" spans="1:2" x14ac:dyDescent="0.25">
      <c r="A1700">
        <v>2.2001839999999997</v>
      </c>
      <c r="B1700">
        <f t="shared" si="15"/>
        <v>5.33661224</v>
      </c>
    </row>
    <row r="1701" spans="1:2" x14ac:dyDescent="0.25">
      <c r="A1701">
        <v>2.2005664999999994</v>
      </c>
      <c r="B1701">
        <f t="shared" si="15"/>
        <v>5.3369947399999997</v>
      </c>
    </row>
    <row r="1702" spans="1:2" x14ac:dyDescent="0.25">
      <c r="A1702">
        <v>2.2003679999999988</v>
      </c>
      <c r="B1702">
        <f t="shared" si="15"/>
        <v>5.3367962399999991</v>
      </c>
    </row>
    <row r="1703" spans="1:2" x14ac:dyDescent="0.25">
      <c r="A1703">
        <v>2.1994934999999995</v>
      </c>
      <c r="B1703">
        <f t="shared" si="15"/>
        <v>5.3359217399999999</v>
      </c>
    </row>
    <row r="1704" spans="1:2" x14ac:dyDescent="0.25">
      <c r="A1704">
        <v>2.199966499999999</v>
      </c>
      <c r="B1704">
        <f t="shared" si="15"/>
        <v>5.3363947399999994</v>
      </c>
    </row>
    <row r="1705" spans="1:2" x14ac:dyDescent="0.25">
      <c r="A1705">
        <v>2.2002639999999993</v>
      </c>
      <c r="B1705">
        <f t="shared" si="15"/>
        <v>5.3366922399999996</v>
      </c>
    </row>
    <row r="1706" spans="1:2" x14ac:dyDescent="0.25">
      <c r="A1706">
        <v>2.200796</v>
      </c>
      <c r="B1706">
        <f t="shared" si="15"/>
        <v>5.3372242400000003</v>
      </c>
    </row>
    <row r="1707" spans="1:2" x14ac:dyDescent="0.25">
      <c r="A1707">
        <v>2.2031059999999996</v>
      </c>
      <c r="B1707">
        <f t="shared" si="15"/>
        <v>5.3395342399999999</v>
      </c>
    </row>
    <row r="1708" spans="1:2" x14ac:dyDescent="0.25">
      <c r="A1708">
        <v>2.2060574999999996</v>
      </c>
      <c r="B1708">
        <f t="shared" si="15"/>
        <v>5.3424857399999999</v>
      </c>
    </row>
    <row r="1709" spans="1:2" x14ac:dyDescent="0.25">
      <c r="A1709">
        <v>2.2088589999999999</v>
      </c>
      <c r="B1709">
        <f t="shared" si="15"/>
        <v>5.3452872400000002</v>
      </c>
    </row>
    <row r="1710" spans="1:2" x14ac:dyDescent="0.25">
      <c r="A1710">
        <v>2.212255499999999</v>
      </c>
      <c r="B1710">
        <f t="shared" si="15"/>
        <v>5.3486837399999994</v>
      </c>
    </row>
    <row r="1711" spans="1:2" x14ac:dyDescent="0.25">
      <c r="A1711">
        <v>2.2154559999999992</v>
      </c>
      <c r="B1711">
        <f t="shared" si="15"/>
        <v>5.3518842399999995</v>
      </c>
    </row>
    <row r="1712" spans="1:2" x14ac:dyDescent="0.25">
      <c r="A1712">
        <v>2.2185914999999992</v>
      </c>
      <c r="B1712">
        <f t="shared" si="15"/>
        <v>5.3550197399999995</v>
      </c>
    </row>
    <row r="1713" spans="1:2" x14ac:dyDescent="0.25">
      <c r="A1713">
        <v>2.2212179999999999</v>
      </c>
      <c r="B1713">
        <f t="shared" si="15"/>
        <v>5.3576462400000002</v>
      </c>
    </row>
    <row r="1714" spans="1:2" x14ac:dyDescent="0.25">
      <c r="A1714">
        <v>2.2239534999999999</v>
      </c>
      <c r="B1714">
        <f t="shared" si="15"/>
        <v>5.3603817400000002</v>
      </c>
    </row>
    <row r="1715" spans="1:2" x14ac:dyDescent="0.25">
      <c r="A1715">
        <v>2.2264939999999993</v>
      </c>
      <c r="B1715">
        <f t="shared" si="15"/>
        <v>5.3629222399999996</v>
      </c>
    </row>
    <row r="1716" spans="1:2" x14ac:dyDescent="0.25">
      <c r="A1716">
        <v>2.2276124999999989</v>
      </c>
      <c r="B1716">
        <f t="shared" si="15"/>
        <v>5.3640407399999992</v>
      </c>
    </row>
    <row r="1717" spans="1:2" x14ac:dyDescent="0.25">
      <c r="A1717">
        <v>2.2275544999999997</v>
      </c>
      <c r="B1717">
        <f t="shared" si="15"/>
        <v>5.36398274</v>
      </c>
    </row>
    <row r="1718" spans="1:2" x14ac:dyDescent="0.25">
      <c r="A1718">
        <v>2.2278884999999993</v>
      </c>
      <c r="B1718">
        <f t="shared" si="15"/>
        <v>5.3643167399999996</v>
      </c>
    </row>
    <row r="1719" spans="1:2" x14ac:dyDescent="0.25">
      <c r="A1719">
        <v>2.2274144999999996</v>
      </c>
      <c r="B1719">
        <f t="shared" si="15"/>
        <v>5.3638427399999999</v>
      </c>
    </row>
    <row r="1720" spans="1:2" x14ac:dyDescent="0.25">
      <c r="A1720">
        <v>2.2280894999999989</v>
      </c>
      <c r="B1720">
        <f t="shared" si="15"/>
        <v>5.3645177399999993</v>
      </c>
    </row>
    <row r="1721" spans="1:2" x14ac:dyDescent="0.25">
      <c r="A1721">
        <v>2.2281779999999993</v>
      </c>
      <c r="B1721">
        <f t="shared" si="15"/>
        <v>5.3646062399999996</v>
      </c>
    </row>
    <row r="1722" spans="1:2" x14ac:dyDescent="0.25">
      <c r="A1722">
        <v>2.2278014999999995</v>
      </c>
      <c r="B1722">
        <f t="shared" si="15"/>
        <v>5.3642297399999999</v>
      </c>
    </row>
    <row r="1723" spans="1:2" x14ac:dyDescent="0.25">
      <c r="A1723">
        <v>2.2287619999999992</v>
      </c>
      <c r="B1723">
        <f t="shared" ref="B1723:B1786" si="16">A1723+$B$697</f>
        <v>5.3651902399999996</v>
      </c>
    </row>
    <row r="1724" spans="1:2" x14ac:dyDescent="0.25">
      <c r="A1724">
        <v>2.2313329999999989</v>
      </c>
      <c r="B1724">
        <f t="shared" si="16"/>
        <v>5.3677612399999992</v>
      </c>
    </row>
    <row r="1725" spans="1:2" x14ac:dyDescent="0.25">
      <c r="A1725">
        <v>2.2346819999999989</v>
      </c>
      <c r="B1725">
        <f t="shared" si="16"/>
        <v>5.3711102399999993</v>
      </c>
    </row>
    <row r="1726" spans="1:2" x14ac:dyDescent="0.25">
      <c r="A1726">
        <v>2.2373139999999991</v>
      </c>
      <c r="B1726">
        <f t="shared" si="16"/>
        <v>5.3737422399999994</v>
      </c>
    </row>
    <row r="1727" spans="1:2" x14ac:dyDescent="0.25">
      <c r="A1727">
        <v>2.2401489999999993</v>
      </c>
      <c r="B1727">
        <f t="shared" si="16"/>
        <v>5.3765772399999996</v>
      </c>
    </row>
    <row r="1728" spans="1:2" x14ac:dyDescent="0.25">
      <c r="A1728">
        <v>2.2445484999999992</v>
      </c>
      <c r="B1728">
        <f t="shared" si="16"/>
        <v>5.3809767399999995</v>
      </c>
    </row>
    <row r="1729" spans="1:2" x14ac:dyDescent="0.25">
      <c r="A1729">
        <v>2.2477914999999995</v>
      </c>
      <c r="B1729">
        <f t="shared" si="16"/>
        <v>5.3842197399999998</v>
      </c>
    </row>
    <row r="1730" spans="1:2" x14ac:dyDescent="0.25">
      <c r="A1730">
        <v>2.2519170000000002</v>
      </c>
      <c r="B1730">
        <f t="shared" si="16"/>
        <v>5.3883452400000005</v>
      </c>
    </row>
    <row r="1731" spans="1:2" x14ac:dyDescent="0.25">
      <c r="A1731">
        <v>2.2553254999999992</v>
      </c>
      <c r="B1731">
        <f t="shared" si="16"/>
        <v>5.3917537399999995</v>
      </c>
    </row>
    <row r="1732" spans="1:2" x14ac:dyDescent="0.25">
      <c r="A1732">
        <v>2.2589369999999991</v>
      </c>
      <c r="B1732">
        <f t="shared" si="16"/>
        <v>5.3953652399999994</v>
      </c>
    </row>
    <row r="1733" spans="1:2" x14ac:dyDescent="0.25">
      <c r="A1733">
        <v>2.2611104999999987</v>
      </c>
      <c r="B1733">
        <f t="shared" si="16"/>
        <v>5.397538739999999</v>
      </c>
    </row>
    <row r="1734" spans="1:2" x14ac:dyDescent="0.25">
      <c r="A1734">
        <v>2.2608764999999997</v>
      </c>
      <c r="B1734">
        <f t="shared" si="16"/>
        <v>5.39730474</v>
      </c>
    </row>
    <row r="1735" spans="1:2" x14ac:dyDescent="0.25">
      <c r="A1735">
        <v>2.260820499999999</v>
      </c>
      <c r="B1735">
        <f t="shared" si="16"/>
        <v>5.3972487399999993</v>
      </c>
    </row>
    <row r="1736" spans="1:2" x14ac:dyDescent="0.25">
      <c r="A1736">
        <v>2.2607734999999995</v>
      </c>
      <c r="B1736">
        <f t="shared" si="16"/>
        <v>5.3972017399999999</v>
      </c>
    </row>
    <row r="1737" spans="1:2" x14ac:dyDescent="0.25">
      <c r="A1737">
        <v>2.2615179999999993</v>
      </c>
      <c r="B1737">
        <f t="shared" si="16"/>
        <v>5.3979462399999996</v>
      </c>
    </row>
    <row r="1738" spans="1:2" x14ac:dyDescent="0.25">
      <c r="A1738">
        <v>2.2607680000000001</v>
      </c>
      <c r="B1738">
        <f t="shared" si="16"/>
        <v>5.3971962400000004</v>
      </c>
    </row>
    <row r="1739" spans="1:2" x14ac:dyDescent="0.25">
      <c r="A1739">
        <v>2.2608949999999992</v>
      </c>
      <c r="B1739">
        <f t="shared" si="16"/>
        <v>5.3973232399999995</v>
      </c>
    </row>
    <row r="1740" spans="1:2" x14ac:dyDescent="0.25">
      <c r="A1740">
        <v>2.2608844999999991</v>
      </c>
      <c r="B1740">
        <f t="shared" si="16"/>
        <v>5.3973127399999994</v>
      </c>
    </row>
    <row r="1741" spans="1:2" x14ac:dyDescent="0.25">
      <c r="A1741">
        <v>2.2618284999999996</v>
      </c>
      <c r="B1741">
        <f t="shared" si="16"/>
        <v>5.3982567399999999</v>
      </c>
    </row>
    <row r="1742" spans="1:2" x14ac:dyDescent="0.25">
      <c r="A1742">
        <v>2.2643229999999988</v>
      </c>
      <c r="B1742">
        <f t="shared" si="16"/>
        <v>5.4007512399999991</v>
      </c>
    </row>
    <row r="1743" spans="1:2" x14ac:dyDescent="0.25">
      <c r="A1743">
        <v>2.2667029999999992</v>
      </c>
      <c r="B1743">
        <f t="shared" si="16"/>
        <v>5.4031312399999996</v>
      </c>
    </row>
    <row r="1744" spans="1:2" x14ac:dyDescent="0.25">
      <c r="A1744">
        <v>2.2695449999999995</v>
      </c>
      <c r="B1744">
        <f t="shared" si="16"/>
        <v>5.4059732399999998</v>
      </c>
    </row>
    <row r="1745" spans="1:2" x14ac:dyDescent="0.25">
      <c r="A1745">
        <v>2.2723149999999994</v>
      </c>
      <c r="B1745">
        <f t="shared" si="16"/>
        <v>5.4087432399999997</v>
      </c>
    </row>
    <row r="1746" spans="1:2" x14ac:dyDescent="0.25">
      <c r="A1746">
        <v>2.2756299999999992</v>
      </c>
      <c r="B1746">
        <f t="shared" si="16"/>
        <v>5.4120582399999995</v>
      </c>
    </row>
    <row r="1747" spans="1:2" x14ac:dyDescent="0.25">
      <c r="A1747">
        <v>2.2793899999999989</v>
      </c>
      <c r="B1747">
        <f t="shared" si="16"/>
        <v>5.4158182399999992</v>
      </c>
    </row>
    <row r="1748" spans="1:2" x14ac:dyDescent="0.25">
      <c r="A1748">
        <v>2.2824049999999994</v>
      </c>
      <c r="B1748">
        <f t="shared" si="16"/>
        <v>5.4188332399999997</v>
      </c>
    </row>
    <row r="1749" spans="1:2" x14ac:dyDescent="0.25">
      <c r="A1749">
        <v>2.2861654999999996</v>
      </c>
      <c r="B1749">
        <f t="shared" si="16"/>
        <v>5.4225937399999999</v>
      </c>
    </row>
    <row r="1750" spans="1:2" x14ac:dyDescent="0.25">
      <c r="A1750">
        <v>2.2889084999999993</v>
      </c>
      <c r="B1750">
        <f t="shared" si="16"/>
        <v>5.4253367399999997</v>
      </c>
    </row>
    <row r="1751" spans="1:2" x14ac:dyDescent="0.25">
      <c r="A1751">
        <v>2.2897424999999987</v>
      </c>
      <c r="B1751">
        <f t="shared" si="16"/>
        <v>5.426170739999999</v>
      </c>
    </row>
    <row r="1752" spans="1:2" x14ac:dyDescent="0.25">
      <c r="A1752">
        <v>2.2899504999999993</v>
      </c>
      <c r="B1752">
        <f t="shared" si="16"/>
        <v>5.4263787399999996</v>
      </c>
    </row>
    <row r="1753" spans="1:2" x14ac:dyDescent="0.25">
      <c r="A1753">
        <v>2.2902689999999999</v>
      </c>
      <c r="B1753">
        <f t="shared" si="16"/>
        <v>5.4266972400000002</v>
      </c>
    </row>
    <row r="1754" spans="1:2" x14ac:dyDescent="0.25">
      <c r="A1754">
        <v>2.2901289999999999</v>
      </c>
      <c r="B1754">
        <f t="shared" si="16"/>
        <v>5.4265572400000002</v>
      </c>
    </row>
    <row r="1755" spans="1:2" x14ac:dyDescent="0.25">
      <c r="A1755">
        <v>2.2898204999999998</v>
      </c>
      <c r="B1755">
        <f t="shared" si="16"/>
        <v>5.4262487400000001</v>
      </c>
    </row>
    <row r="1756" spans="1:2" x14ac:dyDescent="0.25">
      <c r="A1756">
        <v>2.2902219999999995</v>
      </c>
      <c r="B1756">
        <f t="shared" si="16"/>
        <v>5.4266502399999998</v>
      </c>
    </row>
    <row r="1757" spans="1:2" x14ac:dyDescent="0.25">
      <c r="A1757">
        <v>2.2897349999999999</v>
      </c>
      <c r="B1757">
        <f t="shared" si="16"/>
        <v>5.4261632400000002</v>
      </c>
    </row>
    <row r="1758" spans="1:2" x14ac:dyDescent="0.25">
      <c r="A1758">
        <v>2.292299499999999</v>
      </c>
      <c r="B1758">
        <f t="shared" si="16"/>
        <v>5.4287277399999994</v>
      </c>
    </row>
    <row r="1759" spans="1:2" x14ac:dyDescent="0.25">
      <c r="A1759">
        <v>2.2943994999999995</v>
      </c>
      <c r="B1759">
        <f t="shared" si="16"/>
        <v>5.4308277399999998</v>
      </c>
    </row>
    <row r="1760" spans="1:2" x14ac:dyDescent="0.25">
      <c r="A1760">
        <v>2.2966499999999992</v>
      </c>
      <c r="B1760">
        <f t="shared" si="16"/>
        <v>5.4330782399999995</v>
      </c>
    </row>
    <row r="1761" spans="1:2" x14ac:dyDescent="0.25">
      <c r="A1761">
        <v>2.2999784999999995</v>
      </c>
      <c r="B1761">
        <f t="shared" si="16"/>
        <v>5.4364067399999998</v>
      </c>
    </row>
    <row r="1762" spans="1:2" x14ac:dyDescent="0.25">
      <c r="A1762">
        <v>2.3024674999999992</v>
      </c>
      <c r="B1762">
        <f t="shared" si="16"/>
        <v>5.4388957399999995</v>
      </c>
    </row>
    <row r="1763" spans="1:2" x14ac:dyDescent="0.25">
      <c r="A1763">
        <v>2.3061184999999997</v>
      </c>
      <c r="B1763">
        <f t="shared" si="16"/>
        <v>5.44254674</v>
      </c>
    </row>
    <row r="1764" spans="1:2" x14ac:dyDescent="0.25">
      <c r="A1764">
        <v>2.3092689999999991</v>
      </c>
      <c r="B1764">
        <f t="shared" si="16"/>
        <v>5.4456972399999994</v>
      </c>
    </row>
    <row r="1765" spans="1:2" x14ac:dyDescent="0.25">
      <c r="A1765">
        <v>2.3119584999999989</v>
      </c>
      <c r="B1765">
        <f t="shared" si="16"/>
        <v>5.4483867399999992</v>
      </c>
    </row>
    <row r="1766" spans="1:2" x14ac:dyDescent="0.25">
      <c r="A1766">
        <v>2.314230999999999</v>
      </c>
      <c r="B1766">
        <f t="shared" si="16"/>
        <v>5.4506592399999994</v>
      </c>
    </row>
    <row r="1767" spans="1:2" x14ac:dyDescent="0.25">
      <c r="A1767">
        <v>2.3177014999999996</v>
      </c>
      <c r="B1767">
        <f t="shared" si="16"/>
        <v>5.4541297399999999</v>
      </c>
    </row>
    <row r="1768" spans="1:2" x14ac:dyDescent="0.25">
      <c r="A1768">
        <v>2.3178299999999994</v>
      </c>
      <c r="B1768">
        <f t="shared" si="16"/>
        <v>5.4542582399999997</v>
      </c>
    </row>
    <row r="1769" spans="1:2" x14ac:dyDescent="0.25">
      <c r="A1769">
        <v>2.3183634999999998</v>
      </c>
      <c r="B1769">
        <f t="shared" si="16"/>
        <v>5.4547917400000001</v>
      </c>
    </row>
    <row r="1770" spans="1:2" x14ac:dyDescent="0.25">
      <c r="A1770">
        <v>2.3186034999999996</v>
      </c>
      <c r="B1770">
        <f t="shared" si="16"/>
        <v>5.4550317399999999</v>
      </c>
    </row>
    <row r="1771" spans="1:2" x14ac:dyDescent="0.25">
      <c r="A1771">
        <v>2.3182689999999995</v>
      </c>
      <c r="B1771">
        <f t="shared" si="16"/>
        <v>5.4546972399999998</v>
      </c>
    </row>
    <row r="1772" spans="1:2" x14ac:dyDescent="0.25">
      <c r="A1772">
        <v>2.3184035000000001</v>
      </c>
      <c r="B1772">
        <f t="shared" si="16"/>
        <v>5.4548317400000004</v>
      </c>
    </row>
    <row r="1773" spans="1:2" x14ac:dyDescent="0.25">
      <c r="A1773">
        <v>2.3185989999999994</v>
      </c>
      <c r="B1773">
        <f t="shared" si="16"/>
        <v>5.4550272399999997</v>
      </c>
    </row>
    <row r="1774" spans="1:2" x14ac:dyDescent="0.25">
      <c r="A1774">
        <v>2.3190624999999998</v>
      </c>
      <c r="B1774">
        <f t="shared" si="16"/>
        <v>5.4554907400000001</v>
      </c>
    </row>
    <row r="1775" spans="1:2" x14ac:dyDescent="0.25">
      <c r="A1775">
        <v>2.3190149999999998</v>
      </c>
      <c r="B1775">
        <f t="shared" si="16"/>
        <v>5.4554432400000001</v>
      </c>
    </row>
    <row r="1776" spans="1:2" x14ac:dyDescent="0.25">
      <c r="A1776">
        <v>2.3211279999999994</v>
      </c>
      <c r="B1776">
        <f t="shared" si="16"/>
        <v>5.4575562399999997</v>
      </c>
    </row>
    <row r="1777" spans="1:2" x14ac:dyDescent="0.25">
      <c r="A1777">
        <v>2.3232164999999996</v>
      </c>
      <c r="B1777">
        <f t="shared" si="16"/>
        <v>5.4596447399999999</v>
      </c>
    </row>
    <row r="1778" spans="1:2" x14ac:dyDescent="0.25">
      <c r="A1778">
        <v>2.3258054999999991</v>
      </c>
      <c r="B1778">
        <f t="shared" si="16"/>
        <v>5.4622337399999994</v>
      </c>
    </row>
    <row r="1779" spans="1:2" x14ac:dyDescent="0.25">
      <c r="A1779">
        <v>2.3284034999999998</v>
      </c>
      <c r="B1779">
        <f t="shared" si="16"/>
        <v>5.4648317400000002</v>
      </c>
    </row>
    <row r="1780" spans="1:2" x14ac:dyDescent="0.25">
      <c r="A1780">
        <v>2.331837999999999</v>
      </c>
      <c r="B1780">
        <f t="shared" si="16"/>
        <v>5.4682662399999993</v>
      </c>
    </row>
    <row r="1781" spans="1:2" x14ac:dyDescent="0.25">
      <c r="A1781">
        <v>2.3348619999999989</v>
      </c>
      <c r="B1781">
        <f t="shared" si="16"/>
        <v>5.4712902399999992</v>
      </c>
    </row>
    <row r="1782" spans="1:2" x14ac:dyDescent="0.25">
      <c r="A1782">
        <v>2.3372859999999993</v>
      </c>
      <c r="B1782">
        <f t="shared" si="16"/>
        <v>5.4737142399999996</v>
      </c>
    </row>
    <row r="1783" spans="1:2" x14ac:dyDescent="0.25">
      <c r="A1783">
        <v>2.3402424999999991</v>
      </c>
      <c r="B1783">
        <f t="shared" si="16"/>
        <v>5.4766707399999994</v>
      </c>
    </row>
    <row r="1784" spans="1:2" x14ac:dyDescent="0.25">
      <c r="A1784">
        <v>2.3441159999999992</v>
      </c>
      <c r="B1784">
        <f t="shared" si="16"/>
        <v>5.4805442399999995</v>
      </c>
    </row>
    <row r="1785" spans="1:2" x14ac:dyDescent="0.25">
      <c r="A1785">
        <v>2.3458364999999994</v>
      </c>
      <c r="B1785">
        <f t="shared" si="16"/>
        <v>5.4822647399999997</v>
      </c>
    </row>
    <row r="1786" spans="1:2" x14ac:dyDescent="0.25">
      <c r="A1786">
        <v>2.3466519999999993</v>
      </c>
      <c r="B1786">
        <f t="shared" si="16"/>
        <v>5.4830802399999996</v>
      </c>
    </row>
    <row r="1787" spans="1:2" x14ac:dyDescent="0.25">
      <c r="A1787">
        <v>2.3462899999999993</v>
      </c>
      <c r="B1787">
        <f t="shared" ref="B1787:B1850" si="17">A1787+$B$697</f>
        <v>5.4827182399999996</v>
      </c>
    </row>
    <row r="1788" spans="1:2" x14ac:dyDescent="0.25">
      <c r="A1788">
        <v>2.347129499999999</v>
      </c>
      <c r="B1788">
        <f t="shared" si="17"/>
        <v>5.4835577399999993</v>
      </c>
    </row>
    <row r="1789" spans="1:2" x14ac:dyDescent="0.25">
      <c r="A1789">
        <v>2.3467529999999992</v>
      </c>
      <c r="B1789">
        <f t="shared" si="17"/>
        <v>5.4831812399999995</v>
      </c>
    </row>
    <row r="1790" spans="1:2" x14ac:dyDescent="0.25">
      <c r="A1790">
        <v>2.3466589999999994</v>
      </c>
      <c r="B1790">
        <f t="shared" si="17"/>
        <v>5.4830872399999997</v>
      </c>
    </row>
    <row r="1791" spans="1:2" x14ac:dyDescent="0.25">
      <c r="A1791">
        <v>2.3467809999999996</v>
      </c>
      <c r="B1791">
        <f t="shared" si="17"/>
        <v>5.4832092399999999</v>
      </c>
    </row>
    <row r="1792" spans="1:2" x14ac:dyDescent="0.25">
      <c r="A1792">
        <v>2.3465974999999992</v>
      </c>
      <c r="B1792">
        <f t="shared" si="17"/>
        <v>5.4830257399999995</v>
      </c>
    </row>
    <row r="1793" spans="1:2" x14ac:dyDescent="0.25">
      <c r="A1793">
        <v>2.3489949999999999</v>
      </c>
      <c r="B1793">
        <f t="shared" si="17"/>
        <v>5.4854232400000003</v>
      </c>
    </row>
    <row r="1794" spans="1:2" x14ac:dyDescent="0.25">
      <c r="A1794">
        <v>2.3518984999999994</v>
      </c>
      <c r="B1794">
        <f t="shared" si="17"/>
        <v>5.4883267399999998</v>
      </c>
    </row>
    <row r="1795" spans="1:2" x14ac:dyDescent="0.25">
      <c r="A1795">
        <v>2.3542249999999991</v>
      </c>
      <c r="B1795">
        <f t="shared" si="17"/>
        <v>5.4906532399999994</v>
      </c>
    </row>
    <row r="1796" spans="1:2" x14ac:dyDescent="0.25">
      <c r="A1796">
        <v>2.3574784999999987</v>
      </c>
      <c r="B1796">
        <f t="shared" si="17"/>
        <v>5.493906739999999</v>
      </c>
    </row>
    <row r="1797" spans="1:2" x14ac:dyDescent="0.25">
      <c r="A1797">
        <v>2.3603269999999994</v>
      </c>
      <c r="B1797">
        <f t="shared" si="17"/>
        <v>5.4967552399999997</v>
      </c>
    </row>
    <row r="1798" spans="1:2" x14ac:dyDescent="0.25">
      <c r="A1798">
        <v>2.363364499999999</v>
      </c>
      <c r="B1798">
        <f t="shared" si="17"/>
        <v>5.4997927399999993</v>
      </c>
    </row>
    <row r="1799" spans="1:2" x14ac:dyDescent="0.25">
      <c r="A1799">
        <v>2.3657624999999993</v>
      </c>
      <c r="B1799">
        <f t="shared" si="17"/>
        <v>5.5021907399999996</v>
      </c>
    </row>
    <row r="1800" spans="1:2" x14ac:dyDescent="0.25">
      <c r="A1800">
        <v>2.3685879999999995</v>
      </c>
      <c r="B1800">
        <f t="shared" si="17"/>
        <v>5.5050162399999998</v>
      </c>
    </row>
    <row r="1801" spans="1:2" x14ac:dyDescent="0.25">
      <c r="A1801">
        <v>2.3715849999999992</v>
      </c>
      <c r="B1801">
        <f t="shared" si="17"/>
        <v>5.5080132399999995</v>
      </c>
    </row>
    <row r="1802" spans="1:2" x14ac:dyDescent="0.25">
      <c r="A1802">
        <v>2.3741894999999995</v>
      </c>
      <c r="B1802">
        <f t="shared" si="17"/>
        <v>5.5106177399999998</v>
      </c>
    </row>
    <row r="1803" spans="1:2" x14ac:dyDescent="0.25">
      <c r="A1803">
        <v>2.3752834999999997</v>
      </c>
      <c r="B1803">
        <f t="shared" si="17"/>
        <v>5.51171174</v>
      </c>
    </row>
    <row r="1804" spans="1:2" x14ac:dyDescent="0.25">
      <c r="A1804">
        <v>2.3754684999999998</v>
      </c>
      <c r="B1804">
        <f t="shared" si="17"/>
        <v>5.5118967400000001</v>
      </c>
    </row>
    <row r="1805" spans="1:2" x14ac:dyDescent="0.25">
      <c r="A1805">
        <v>2.3754499999999994</v>
      </c>
      <c r="B1805">
        <f t="shared" si="17"/>
        <v>5.5118782399999997</v>
      </c>
    </row>
    <row r="1806" spans="1:2" x14ac:dyDescent="0.25">
      <c r="A1806">
        <v>2.3757479999999993</v>
      </c>
      <c r="B1806">
        <f t="shared" si="17"/>
        <v>5.5121762399999996</v>
      </c>
    </row>
    <row r="1807" spans="1:2" x14ac:dyDescent="0.25">
      <c r="A1807">
        <v>2.3753024999999997</v>
      </c>
      <c r="B1807">
        <f t="shared" si="17"/>
        <v>5.51173074</v>
      </c>
    </row>
    <row r="1808" spans="1:2" x14ac:dyDescent="0.25">
      <c r="A1808">
        <v>2.3749964999999995</v>
      </c>
      <c r="B1808">
        <f t="shared" si="17"/>
        <v>5.5114247399999998</v>
      </c>
    </row>
    <row r="1809" spans="1:2" x14ac:dyDescent="0.25">
      <c r="A1809">
        <v>2.3750294999999997</v>
      </c>
      <c r="B1809">
        <f t="shared" si="17"/>
        <v>5.51145774</v>
      </c>
    </row>
    <row r="1810" spans="1:2" x14ac:dyDescent="0.25">
      <c r="A1810">
        <v>2.3766145000000001</v>
      </c>
      <c r="B1810">
        <f t="shared" si="17"/>
        <v>5.5130427400000004</v>
      </c>
    </row>
    <row r="1811" spans="1:2" x14ac:dyDescent="0.25">
      <c r="A1811">
        <v>2.378833999999999</v>
      </c>
      <c r="B1811">
        <f t="shared" si="17"/>
        <v>5.5152622399999993</v>
      </c>
    </row>
    <row r="1812" spans="1:2" x14ac:dyDescent="0.25">
      <c r="A1812">
        <v>2.3819574999999999</v>
      </c>
      <c r="B1812">
        <f t="shared" si="17"/>
        <v>5.5183857400000003</v>
      </c>
    </row>
    <row r="1813" spans="1:2" x14ac:dyDescent="0.25">
      <c r="A1813">
        <v>2.3854009999999994</v>
      </c>
      <c r="B1813">
        <f t="shared" si="17"/>
        <v>5.5218292399999997</v>
      </c>
    </row>
    <row r="1814" spans="1:2" x14ac:dyDescent="0.25">
      <c r="A1814">
        <v>2.388118</v>
      </c>
      <c r="B1814">
        <f t="shared" si="17"/>
        <v>5.5245462400000003</v>
      </c>
    </row>
    <row r="1815" spans="1:2" x14ac:dyDescent="0.25">
      <c r="A1815">
        <v>2.3907024999999993</v>
      </c>
      <c r="B1815">
        <f t="shared" si="17"/>
        <v>5.5271307399999996</v>
      </c>
    </row>
    <row r="1816" spans="1:2" x14ac:dyDescent="0.25">
      <c r="A1816">
        <v>2.3932935</v>
      </c>
      <c r="B1816">
        <f t="shared" si="17"/>
        <v>5.5297217400000003</v>
      </c>
    </row>
    <row r="1817" spans="1:2" x14ac:dyDescent="0.25">
      <c r="A1817">
        <v>2.3958419999999996</v>
      </c>
      <c r="B1817">
        <f t="shared" si="17"/>
        <v>5.5322702399999999</v>
      </c>
    </row>
    <row r="1818" spans="1:2" x14ac:dyDescent="0.25">
      <c r="A1818">
        <v>2.3989059999999998</v>
      </c>
      <c r="B1818">
        <f t="shared" si="17"/>
        <v>5.5353342400000001</v>
      </c>
    </row>
    <row r="1819" spans="1:2" x14ac:dyDescent="0.25">
      <c r="A1819">
        <v>2.4014874999999996</v>
      </c>
      <c r="B1819">
        <f t="shared" si="17"/>
        <v>5.5379157399999999</v>
      </c>
    </row>
    <row r="1820" spans="1:2" x14ac:dyDescent="0.25">
      <c r="A1820">
        <v>2.4023104999999991</v>
      </c>
      <c r="B1820">
        <f t="shared" si="17"/>
        <v>5.5387387399999994</v>
      </c>
    </row>
    <row r="1821" spans="1:2" x14ac:dyDescent="0.25">
      <c r="A1821">
        <v>2.4028034999999996</v>
      </c>
      <c r="B1821">
        <f t="shared" si="17"/>
        <v>5.53923174</v>
      </c>
    </row>
    <row r="1822" spans="1:2" x14ac:dyDescent="0.25">
      <c r="A1822">
        <v>2.4026374999999986</v>
      </c>
      <c r="B1822">
        <f t="shared" si="17"/>
        <v>5.539065739999999</v>
      </c>
    </row>
    <row r="1823" spans="1:2" x14ac:dyDescent="0.25">
      <c r="A1823">
        <v>2.403159</v>
      </c>
      <c r="B1823">
        <f t="shared" si="17"/>
        <v>5.5395872400000004</v>
      </c>
    </row>
    <row r="1824" spans="1:2" x14ac:dyDescent="0.25">
      <c r="A1824">
        <v>2.4028724999999995</v>
      </c>
      <c r="B1824">
        <f t="shared" si="17"/>
        <v>5.5393007399999998</v>
      </c>
    </row>
    <row r="1825" spans="1:2" x14ac:dyDescent="0.25">
      <c r="A1825">
        <v>2.4018624999999996</v>
      </c>
      <c r="B1825">
        <f t="shared" si="17"/>
        <v>5.5382907399999999</v>
      </c>
    </row>
    <row r="1826" spans="1:2" x14ac:dyDescent="0.25">
      <c r="A1826">
        <v>2.4021979999999998</v>
      </c>
      <c r="B1826">
        <f t="shared" si="17"/>
        <v>5.5386262400000001</v>
      </c>
    </row>
    <row r="1827" spans="1:2" x14ac:dyDescent="0.25">
      <c r="A1827">
        <v>2.4027709999999991</v>
      </c>
      <c r="B1827">
        <f t="shared" si="17"/>
        <v>5.5391992399999994</v>
      </c>
    </row>
    <row r="1828" spans="1:2" x14ac:dyDescent="0.25">
      <c r="A1828">
        <v>2.4046844999999997</v>
      </c>
      <c r="B1828">
        <f t="shared" si="17"/>
        <v>5.54111274</v>
      </c>
    </row>
    <row r="1829" spans="1:2" x14ac:dyDescent="0.25">
      <c r="A1829">
        <v>2.4074164999999996</v>
      </c>
      <c r="B1829">
        <f t="shared" si="17"/>
        <v>5.5438447399999999</v>
      </c>
    </row>
    <row r="1830" spans="1:2" x14ac:dyDescent="0.25">
      <c r="A1830">
        <v>2.4099514999999996</v>
      </c>
      <c r="B1830">
        <f t="shared" si="17"/>
        <v>5.5463797399999999</v>
      </c>
    </row>
    <row r="1831" spans="1:2" x14ac:dyDescent="0.25">
      <c r="A1831">
        <v>2.4144744999999994</v>
      </c>
      <c r="B1831">
        <f t="shared" si="17"/>
        <v>5.5509027399999997</v>
      </c>
    </row>
    <row r="1832" spans="1:2" x14ac:dyDescent="0.25">
      <c r="A1832">
        <v>2.4183549999999996</v>
      </c>
      <c r="B1832">
        <f t="shared" si="17"/>
        <v>5.5547832399999999</v>
      </c>
    </row>
    <row r="1833" spans="1:2" x14ac:dyDescent="0.25">
      <c r="A1833">
        <v>2.4212944999999997</v>
      </c>
      <c r="B1833">
        <f t="shared" si="17"/>
        <v>5.55772274</v>
      </c>
    </row>
    <row r="1834" spans="1:2" x14ac:dyDescent="0.25">
      <c r="A1834">
        <v>2.4237625</v>
      </c>
      <c r="B1834">
        <f t="shared" si="17"/>
        <v>5.5601907400000004</v>
      </c>
    </row>
    <row r="1835" spans="1:2" x14ac:dyDescent="0.25">
      <c r="A1835">
        <v>2.4274939999999989</v>
      </c>
      <c r="B1835">
        <f t="shared" si="17"/>
        <v>5.5639222399999992</v>
      </c>
    </row>
    <row r="1836" spans="1:2" x14ac:dyDescent="0.25">
      <c r="A1836">
        <v>2.4305555000000001</v>
      </c>
      <c r="B1836">
        <f t="shared" si="17"/>
        <v>5.5669837400000004</v>
      </c>
    </row>
    <row r="1837" spans="1:2" x14ac:dyDescent="0.25">
      <c r="A1837">
        <v>2.4332239999999996</v>
      </c>
      <c r="B1837">
        <f t="shared" si="17"/>
        <v>5.5696522399999999</v>
      </c>
    </row>
    <row r="1838" spans="1:2" x14ac:dyDescent="0.25">
      <c r="A1838">
        <v>2.4336084999999996</v>
      </c>
      <c r="B1838">
        <f t="shared" si="17"/>
        <v>5.5700367399999999</v>
      </c>
    </row>
    <row r="1839" spans="1:2" x14ac:dyDescent="0.25">
      <c r="A1839">
        <v>2.4338829999999994</v>
      </c>
      <c r="B1839">
        <f t="shared" si="17"/>
        <v>5.5703112399999997</v>
      </c>
    </row>
    <row r="1840" spans="1:2" x14ac:dyDescent="0.25">
      <c r="A1840">
        <v>2.4340039999999994</v>
      </c>
      <c r="B1840">
        <f t="shared" si="17"/>
        <v>5.5704322399999997</v>
      </c>
    </row>
    <row r="1841" spans="1:2" x14ac:dyDescent="0.25">
      <c r="A1841">
        <v>2.4336624999999992</v>
      </c>
      <c r="B1841">
        <f t="shared" si="17"/>
        <v>5.5700907399999995</v>
      </c>
    </row>
    <row r="1842" spans="1:2" x14ac:dyDescent="0.25">
      <c r="A1842">
        <v>2.434108999999999</v>
      </c>
      <c r="B1842">
        <f t="shared" si="17"/>
        <v>5.5705372399999993</v>
      </c>
    </row>
    <row r="1843" spans="1:2" x14ac:dyDescent="0.25">
      <c r="A1843">
        <v>2.4342259999999993</v>
      </c>
      <c r="B1843">
        <f t="shared" si="17"/>
        <v>5.5706542399999996</v>
      </c>
    </row>
    <row r="1844" spans="1:2" x14ac:dyDescent="0.25">
      <c r="A1844">
        <v>2.4337494999999989</v>
      </c>
      <c r="B1844">
        <f t="shared" si="17"/>
        <v>5.5701777399999992</v>
      </c>
    </row>
    <row r="1845" spans="1:2" x14ac:dyDescent="0.25">
      <c r="A1845">
        <v>2.4346419999999998</v>
      </c>
      <c r="B1845">
        <f t="shared" si="17"/>
        <v>5.5710702400000001</v>
      </c>
    </row>
    <row r="1846" spans="1:2" x14ac:dyDescent="0.25">
      <c r="A1846">
        <v>2.4366769999999991</v>
      </c>
      <c r="B1846">
        <f t="shared" si="17"/>
        <v>5.5731052399999994</v>
      </c>
    </row>
    <row r="1847" spans="1:2" x14ac:dyDescent="0.25">
      <c r="A1847">
        <v>2.438852499999999</v>
      </c>
      <c r="B1847">
        <f t="shared" si="17"/>
        <v>5.5752807399999993</v>
      </c>
    </row>
    <row r="1848" spans="1:2" x14ac:dyDescent="0.25">
      <c r="A1848">
        <v>2.4424704999999993</v>
      </c>
      <c r="B1848">
        <f t="shared" si="17"/>
        <v>5.5788987399999996</v>
      </c>
    </row>
    <row r="1849" spans="1:2" x14ac:dyDescent="0.25">
      <c r="A1849">
        <v>2.4451839999999989</v>
      </c>
      <c r="B1849">
        <f t="shared" si="17"/>
        <v>5.5816122399999992</v>
      </c>
    </row>
    <row r="1850" spans="1:2" x14ac:dyDescent="0.25">
      <c r="A1850">
        <v>2.4481429999999995</v>
      </c>
      <c r="B1850">
        <f t="shared" si="17"/>
        <v>5.5845712399999998</v>
      </c>
    </row>
    <row r="1851" spans="1:2" x14ac:dyDescent="0.25">
      <c r="A1851">
        <v>2.4508324999999993</v>
      </c>
      <c r="B1851">
        <f t="shared" ref="B1851:B1914" si="18">A1851+$B$697</f>
        <v>5.5872607399999996</v>
      </c>
    </row>
    <row r="1852" spans="1:2" x14ac:dyDescent="0.25">
      <c r="A1852">
        <v>2.4537869999999997</v>
      </c>
      <c r="B1852">
        <f t="shared" si="18"/>
        <v>5.59021524</v>
      </c>
    </row>
    <row r="1853" spans="1:2" x14ac:dyDescent="0.25">
      <c r="A1853">
        <v>2.4559434999999996</v>
      </c>
      <c r="B1853">
        <f t="shared" si="18"/>
        <v>5.5923717399999999</v>
      </c>
    </row>
    <row r="1854" spans="1:2" x14ac:dyDescent="0.25">
      <c r="A1854">
        <v>2.4587054999999993</v>
      </c>
      <c r="B1854">
        <f t="shared" si="18"/>
        <v>5.5951337399999996</v>
      </c>
    </row>
    <row r="1855" spans="1:2" x14ac:dyDescent="0.25">
      <c r="A1855">
        <v>2.4600974999999994</v>
      </c>
      <c r="B1855">
        <f t="shared" si="18"/>
        <v>5.5965257399999997</v>
      </c>
    </row>
    <row r="1856" spans="1:2" x14ac:dyDescent="0.25">
      <c r="A1856">
        <v>2.4613104999999993</v>
      </c>
      <c r="B1856">
        <f t="shared" si="18"/>
        <v>5.5977387399999996</v>
      </c>
    </row>
    <row r="1857" spans="1:2" x14ac:dyDescent="0.25">
      <c r="A1857">
        <v>2.4611279999999991</v>
      </c>
      <c r="B1857">
        <f t="shared" si="18"/>
        <v>5.5975562399999994</v>
      </c>
    </row>
    <row r="1858" spans="1:2" x14ac:dyDescent="0.25">
      <c r="A1858">
        <v>2.4612874999999996</v>
      </c>
      <c r="B1858">
        <f t="shared" si="18"/>
        <v>5.5977157399999999</v>
      </c>
    </row>
    <row r="1859" spans="1:2" x14ac:dyDescent="0.25">
      <c r="A1859">
        <v>2.4611979999999991</v>
      </c>
      <c r="B1859">
        <f t="shared" si="18"/>
        <v>5.5976262399999994</v>
      </c>
    </row>
    <row r="1860" spans="1:2" x14ac:dyDescent="0.25">
      <c r="A1860">
        <v>2.461152999999999</v>
      </c>
      <c r="B1860">
        <f t="shared" si="18"/>
        <v>5.5975812399999993</v>
      </c>
    </row>
    <row r="1861" spans="1:2" x14ac:dyDescent="0.25">
      <c r="A1861">
        <v>2.4607639999999988</v>
      </c>
      <c r="B1861">
        <f t="shared" si="18"/>
        <v>5.5971922399999992</v>
      </c>
    </row>
    <row r="1862" spans="1:2" x14ac:dyDescent="0.25">
      <c r="A1862">
        <v>2.4609409999999996</v>
      </c>
      <c r="B1862">
        <f t="shared" si="18"/>
        <v>5.5973692399999999</v>
      </c>
    </row>
    <row r="1863" spans="1:2" x14ac:dyDescent="0.25">
      <c r="A1863">
        <v>2.4620104999999994</v>
      </c>
      <c r="B1863">
        <f t="shared" si="18"/>
        <v>5.5984387399999997</v>
      </c>
    </row>
    <row r="1864" spans="1:2" x14ac:dyDescent="0.25">
      <c r="A1864">
        <v>2.4645614999999998</v>
      </c>
      <c r="B1864">
        <f t="shared" si="18"/>
        <v>5.6009897400000002</v>
      </c>
    </row>
    <row r="1865" spans="1:2" x14ac:dyDescent="0.25">
      <c r="A1865">
        <v>2.4672734999999997</v>
      </c>
      <c r="B1865">
        <f t="shared" si="18"/>
        <v>5.60370174</v>
      </c>
    </row>
    <row r="1866" spans="1:2" x14ac:dyDescent="0.25">
      <c r="A1866">
        <v>2.4702494999999991</v>
      </c>
      <c r="B1866">
        <f t="shared" si="18"/>
        <v>5.6066777399999994</v>
      </c>
    </row>
    <row r="1867" spans="1:2" x14ac:dyDescent="0.25">
      <c r="A1867">
        <v>2.4728384999999995</v>
      </c>
      <c r="B1867">
        <f t="shared" si="18"/>
        <v>5.6092667399999998</v>
      </c>
    </row>
    <row r="1868" spans="1:2" x14ac:dyDescent="0.25">
      <c r="A1868">
        <v>2.4759854999999997</v>
      </c>
      <c r="B1868">
        <f t="shared" si="18"/>
        <v>5.61241374</v>
      </c>
    </row>
    <row r="1869" spans="1:2" x14ac:dyDescent="0.25">
      <c r="A1869">
        <v>2.4790699999999997</v>
      </c>
      <c r="B1869">
        <f t="shared" si="18"/>
        <v>5.61549824</v>
      </c>
    </row>
    <row r="1870" spans="1:2" x14ac:dyDescent="0.25">
      <c r="A1870">
        <v>2.4824619999999995</v>
      </c>
      <c r="B1870">
        <f t="shared" si="18"/>
        <v>5.6188902399999998</v>
      </c>
    </row>
    <row r="1871" spans="1:2" x14ac:dyDescent="0.25">
      <c r="A1871">
        <v>2.4856549999999991</v>
      </c>
      <c r="B1871">
        <f t="shared" si="18"/>
        <v>5.6220832399999994</v>
      </c>
    </row>
    <row r="1872" spans="1:2" x14ac:dyDescent="0.25">
      <c r="A1872">
        <v>2.4885779999999991</v>
      </c>
      <c r="B1872">
        <f t="shared" si="18"/>
        <v>5.6250062399999994</v>
      </c>
    </row>
    <row r="1873" spans="1:2" x14ac:dyDescent="0.25">
      <c r="A1873">
        <v>2.4895039999999997</v>
      </c>
      <c r="B1873">
        <f t="shared" si="18"/>
        <v>5.62593224</v>
      </c>
    </row>
    <row r="1874" spans="1:2" x14ac:dyDescent="0.25">
      <c r="A1874">
        <v>2.4893294999999998</v>
      </c>
      <c r="B1874">
        <f t="shared" si="18"/>
        <v>5.6257577400000001</v>
      </c>
    </row>
    <row r="1875" spans="1:2" x14ac:dyDescent="0.25">
      <c r="A1875">
        <v>2.4896669999999994</v>
      </c>
      <c r="B1875">
        <f t="shared" si="18"/>
        <v>5.6260952399999997</v>
      </c>
    </row>
    <row r="1876" spans="1:2" x14ac:dyDescent="0.25">
      <c r="A1876">
        <v>2.4890554999999996</v>
      </c>
      <c r="B1876">
        <f t="shared" si="18"/>
        <v>5.62548374</v>
      </c>
    </row>
    <row r="1877" spans="1:2" x14ac:dyDescent="0.25">
      <c r="A1877">
        <v>2.4889714999999994</v>
      </c>
      <c r="B1877">
        <f t="shared" si="18"/>
        <v>5.6253997399999998</v>
      </c>
    </row>
    <row r="1878" spans="1:2" x14ac:dyDescent="0.25">
      <c r="A1878">
        <v>2.4896039999999995</v>
      </c>
      <c r="B1878">
        <f t="shared" si="18"/>
        <v>5.6260322399999998</v>
      </c>
    </row>
    <row r="1879" spans="1:2" x14ac:dyDescent="0.25">
      <c r="A1879">
        <v>2.4894284999999994</v>
      </c>
      <c r="B1879">
        <f t="shared" si="18"/>
        <v>5.6258567399999997</v>
      </c>
    </row>
    <row r="1880" spans="1:2" x14ac:dyDescent="0.25">
      <c r="A1880">
        <v>2.4889759999999996</v>
      </c>
      <c r="B1880">
        <f t="shared" si="18"/>
        <v>5.6254042399999999</v>
      </c>
    </row>
    <row r="1881" spans="1:2" x14ac:dyDescent="0.25">
      <c r="A1881">
        <v>2.491360999999999</v>
      </c>
      <c r="B1881">
        <f t="shared" si="18"/>
        <v>5.6277892399999994</v>
      </c>
    </row>
    <row r="1882" spans="1:2" x14ac:dyDescent="0.25">
      <c r="A1882">
        <v>2.4944954999999989</v>
      </c>
      <c r="B1882">
        <f t="shared" si="18"/>
        <v>5.6309237399999992</v>
      </c>
    </row>
    <row r="1883" spans="1:2" x14ac:dyDescent="0.25">
      <c r="A1883">
        <v>2.4974209999999988</v>
      </c>
      <c r="B1883">
        <f t="shared" si="18"/>
        <v>5.6338492399999991</v>
      </c>
    </row>
    <row r="1884" spans="1:2" x14ac:dyDescent="0.25">
      <c r="A1884">
        <v>2.5017149999999986</v>
      </c>
      <c r="B1884">
        <f t="shared" si="18"/>
        <v>5.6381432399999989</v>
      </c>
    </row>
    <row r="1885" spans="1:2" x14ac:dyDescent="0.25">
      <c r="A1885">
        <v>2.5052854999999989</v>
      </c>
      <c r="B1885">
        <f t="shared" si="18"/>
        <v>5.6417137399999993</v>
      </c>
    </row>
    <row r="1886" spans="1:2" x14ac:dyDescent="0.25">
      <c r="A1886">
        <v>2.5081979999999997</v>
      </c>
      <c r="B1886">
        <f t="shared" si="18"/>
        <v>5.64462624</v>
      </c>
    </row>
    <row r="1887" spans="1:2" x14ac:dyDescent="0.25">
      <c r="A1887">
        <v>2.5112789999999996</v>
      </c>
      <c r="B1887">
        <f t="shared" si="18"/>
        <v>5.6477072399999999</v>
      </c>
    </row>
    <row r="1888" spans="1:2" x14ac:dyDescent="0.25">
      <c r="A1888">
        <v>2.5146934999999995</v>
      </c>
      <c r="B1888">
        <f t="shared" si="18"/>
        <v>5.6511217399999998</v>
      </c>
    </row>
    <row r="1889" spans="1:2" x14ac:dyDescent="0.25">
      <c r="A1889">
        <v>2.5176104999999995</v>
      </c>
      <c r="B1889">
        <f t="shared" si="18"/>
        <v>5.6540387399999998</v>
      </c>
    </row>
    <row r="1890" spans="1:2" x14ac:dyDescent="0.25">
      <c r="A1890">
        <v>2.5178299999999996</v>
      </c>
      <c r="B1890">
        <f t="shared" si="18"/>
        <v>5.6542582399999999</v>
      </c>
    </row>
    <row r="1891" spans="1:2" x14ac:dyDescent="0.25">
      <c r="A1891">
        <v>2.5183229999999992</v>
      </c>
      <c r="B1891">
        <f t="shared" si="18"/>
        <v>5.6547512399999995</v>
      </c>
    </row>
    <row r="1892" spans="1:2" x14ac:dyDescent="0.25">
      <c r="A1892">
        <v>2.5180209999999987</v>
      </c>
      <c r="B1892">
        <f t="shared" si="18"/>
        <v>5.654449239999999</v>
      </c>
    </row>
    <row r="1893" spans="1:2" x14ac:dyDescent="0.25">
      <c r="A1893">
        <v>2.5182894999999994</v>
      </c>
      <c r="B1893">
        <f t="shared" si="18"/>
        <v>5.6547177399999997</v>
      </c>
    </row>
    <row r="1894" spans="1:2" x14ac:dyDescent="0.25">
      <c r="A1894">
        <v>2.5181609999999988</v>
      </c>
      <c r="B1894">
        <f t="shared" si="18"/>
        <v>5.6545892399999991</v>
      </c>
    </row>
    <row r="1895" spans="1:2" x14ac:dyDescent="0.25">
      <c r="A1895">
        <v>2.5176499999999993</v>
      </c>
      <c r="B1895">
        <f t="shared" si="18"/>
        <v>5.6540782399999996</v>
      </c>
    </row>
    <row r="1896" spans="1:2" x14ac:dyDescent="0.25">
      <c r="A1896">
        <v>2.5175104999999998</v>
      </c>
      <c r="B1896">
        <f t="shared" si="18"/>
        <v>5.6539387400000001</v>
      </c>
    </row>
    <row r="1897" spans="1:2" x14ac:dyDescent="0.25">
      <c r="A1897">
        <v>2.5177554999999994</v>
      </c>
      <c r="B1897">
        <f t="shared" si="18"/>
        <v>5.6541837399999997</v>
      </c>
    </row>
    <row r="1898" spans="1:2" x14ac:dyDescent="0.25">
      <c r="A1898">
        <v>2.5188094999999993</v>
      </c>
      <c r="B1898">
        <f t="shared" si="18"/>
        <v>5.6552377399999996</v>
      </c>
    </row>
    <row r="1899" spans="1:2" x14ac:dyDescent="0.25">
      <c r="A1899">
        <v>2.5219219999999996</v>
      </c>
      <c r="B1899">
        <f t="shared" si="18"/>
        <v>5.6583502399999999</v>
      </c>
    </row>
    <row r="1900" spans="1:2" x14ac:dyDescent="0.25">
      <c r="A1900">
        <v>2.5243729999999993</v>
      </c>
      <c r="B1900">
        <f t="shared" si="18"/>
        <v>5.6608012399999996</v>
      </c>
    </row>
    <row r="1901" spans="1:2" x14ac:dyDescent="0.25">
      <c r="A1901">
        <v>2.5273809999999997</v>
      </c>
      <c r="B1901">
        <f t="shared" si="18"/>
        <v>5.66380924</v>
      </c>
    </row>
    <row r="1902" spans="1:2" x14ac:dyDescent="0.25">
      <c r="A1902">
        <v>2.5296994999999991</v>
      </c>
      <c r="B1902">
        <f t="shared" si="18"/>
        <v>5.6661277399999994</v>
      </c>
    </row>
    <row r="1903" spans="1:2" x14ac:dyDescent="0.25">
      <c r="A1903">
        <v>2.5331459999999999</v>
      </c>
      <c r="B1903">
        <f t="shared" si="18"/>
        <v>5.6695742400000002</v>
      </c>
    </row>
    <row r="1904" spans="1:2" x14ac:dyDescent="0.25">
      <c r="A1904">
        <v>2.5361729999999993</v>
      </c>
      <c r="B1904">
        <f t="shared" si="18"/>
        <v>5.6726012399999997</v>
      </c>
    </row>
    <row r="1905" spans="1:2" x14ac:dyDescent="0.25">
      <c r="A1905">
        <v>2.5398204999999989</v>
      </c>
      <c r="B1905">
        <f t="shared" si="18"/>
        <v>5.6762487399999992</v>
      </c>
    </row>
    <row r="1906" spans="1:2" x14ac:dyDescent="0.25">
      <c r="A1906">
        <v>2.5423194999999992</v>
      </c>
      <c r="B1906">
        <f t="shared" si="18"/>
        <v>5.6787477399999995</v>
      </c>
    </row>
    <row r="1907" spans="1:2" x14ac:dyDescent="0.25">
      <c r="A1907">
        <v>2.5436629999999991</v>
      </c>
      <c r="B1907">
        <f t="shared" si="18"/>
        <v>5.6800912399999994</v>
      </c>
    </row>
    <row r="1908" spans="1:2" x14ac:dyDescent="0.25">
      <c r="A1908">
        <v>2.5446069999999996</v>
      </c>
      <c r="B1908">
        <f t="shared" si="18"/>
        <v>5.6810352399999999</v>
      </c>
    </row>
    <row r="1909" spans="1:2" x14ac:dyDescent="0.25">
      <c r="A1909">
        <v>2.5448359999999997</v>
      </c>
      <c r="B1909">
        <f t="shared" si="18"/>
        <v>5.68126424</v>
      </c>
    </row>
    <row r="1910" spans="1:2" x14ac:dyDescent="0.25">
      <c r="A1910">
        <v>2.5444794999999991</v>
      </c>
      <c r="B1910">
        <f t="shared" si="18"/>
        <v>5.6809077399999994</v>
      </c>
    </row>
    <row r="1911" spans="1:2" x14ac:dyDescent="0.25">
      <c r="A1911">
        <v>2.5444384999999996</v>
      </c>
      <c r="B1911">
        <f t="shared" si="18"/>
        <v>5.6808667399999999</v>
      </c>
    </row>
    <row r="1912" spans="1:2" x14ac:dyDescent="0.25">
      <c r="A1912">
        <v>2.5442199999999997</v>
      </c>
      <c r="B1912">
        <f t="shared" si="18"/>
        <v>5.68064824</v>
      </c>
    </row>
    <row r="1913" spans="1:2" x14ac:dyDescent="0.25">
      <c r="A1913">
        <v>2.5444824999999995</v>
      </c>
      <c r="B1913">
        <f t="shared" si="18"/>
        <v>5.6809107399999998</v>
      </c>
    </row>
    <row r="1914" spans="1:2" x14ac:dyDescent="0.25">
      <c r="A1914">
        <v>2.5450734999999987</v>
      </c>
      <c r="B1914">
        <f t="shared" si="18"/>
        <v>5.681501739999999</v>
      </c>
    </row>
    <row r="1915" spans="1:2" x14ac:dyDescent="0.25">
      <c r="A1915">
        <v>2.5459794999999992</v>
      </c>
      <c r="B1915">
        <f t="shared" ref="B1915:B1978" si="19">A1915+$B$697</f>
        <v>5.6824077399999995</v>
      </c>
    </row>
    <row r="1916" spans="1:2" x14ac:dyDescent="0.25">
      <c r="A1916">
        <v>2.5486079999999993</v>
      </c>
      <c r="B1916">
        <f t="shared" si="19"/>
        <v>5.6850362399999996</v>
      </c>
    </row>
    <row r="1917" spans="1:2" x14ac:dyDescent="0.25">
      <c r="A1917">
        <v>2.5515029999999999</v>
      </c>
      <c r="B1917">
        <f t="shared" si="19"/>
        <v>5.6879312400000002</v>
      </c>
    </row>
    <row r="1918" spans="1:2" x14ac:dyDescent="0.25">
      <c r="A1918">
        <v>2.5547814999999994</v>
      </c>
      <c r="B1918">
        <f t="shared" si="19"/>
        <v>5.6912097399999997</v>
      </c>
    </row>
    <row r="1919" spans="1:2" x14ac:dyDescent="0.25">
      <c r="A1919">
        <v>2.5573189999999992</v>
      </c>
      <c r="B1919">
        <f t="shared" si="19"/>
        <v>5.6937472399999995</v>
      </c>
    </row>
    <row r="1920" spans="1:2" x14ac:dyDescent="0.25">
      <c r="A1920">
        <v>2.5601324999999995</v>
      </c>
      <c r="B1920">
        <f t="shared" si="19"/>
        <v>5.6965607399999998</v>
      </c>
    </row>
    <row r="1921" spans="1:2" x14ac:dyDescent="0.25">
      <c r="A1921">
        <v>2.5627259999999992</v>
      </c>
      <c r="B1921">
        <f t="shared" si="19"/>
        <v>5.6991542399999995</v>
      </c>
    </row>
    <row r="1922" spans="1:2" x14ac:dyDescent="0.25">
      <c r="A1922">
        <v>2.5660769999999995</v>
      </c>
      <c r="B1922">
        <f t="shared" si="19"/>
        <v>5.7025052399999998</v>
      </c>
    </row>
    <row r="1923" spans="1:2" x14ac:dyDescent="0.25">
      <c r="A1923">
        <v>2.5695289999999988</v>
      </c>
      <c r="B1923">
        <f t="shared" si="19"/>
        <v>5.7059572399999992</v>
      </c>
    </row>
    <row r="1924" spans="1:2" x14ac:dyDescent="0.25">
      <c r="A1924">
        <v>2.5714029999999997</v>
      </c>
      <c r="B1924">
        <f t="shared" si="19"/>
        <v>5.70783124</v>
      </c>
    </row>
    <row r="1925" spans="1:2" x14ac:dyDescent="0.25">
      <c r="A1925">
        <v>2.5718489999999998</v>
      </c>
      <c r="B1925">
        <f t="shared" si="19"/>
        <v>5.7082772400000001</v>
      </c>
    </row>
    <row r="1926" spans="1:2" x14ac:dyDescent="0.25">
      <c r="A1926">
        <v>2.5718224999999992</v>
      </c>
      <c r="B1926">
        <f t="shared" si="19"/>
        <v>5.7082507399999995</v>
      </c>
    </row>
    <row r="1927" spans="1:2" x14ac:dyDescent="0.25">
      <c r="A1927">
        <v>2.5715689999999998</v>
      </c>
      <c r="B1927">
        <f t="shared" si="19"/>
        <v>5.7079972400000001</v>
      </c>
    </row>
    <row r="1928" spans="1:2" x14ac:dyDescent="0.25">
      <c r="A1928">
        <v>2.5716449999999997</v>
      </c>
      <c r="B1928">
        <f t="shared" si="19"/>
        <v>5.70807324</v>
      </c>
    </row>
    <row r="1929" spans="1:2" x14ac:dyDescent="0.25">
      <c r="A1929">
        <v>2.5718854999999992</v>
      </c>
      <c r="B1929">
        <f t="shared" si="19"/>
        <v>5.7083137399999995</v>
      </c>
    </row>
    <row r="1930" spans="1:2" x14ac:dyDescent="0.25">
      <c r="A1930">
        <v>2.5713549999999992</v>
      </c>
      <c r="B1930">
        <f t="shared" si="19"/>
        <v>5.7077832399999995</v>
      </c>
    </row>
    <row r="1931" spans="1:2" x14ac:dyDescent="0.25">
      <c r="A1931">
        <v>2.5717099999999991</v>
      </c>
      <c r="B1931">
        <f t="shared" si="19"/>
        <v>5.7081382399999994</v>
      </c>
    </row>
    <row r="1932" spans="1:2" x14ac:dyDescent="0.25">
      <c r="A1932">
        <v>2.5733069999999993</v>
      </c>
      <c r="B1932">
        <f t="shared" si="19"/>
        <v>5.7097352399999997</v>
      </c>
    </row>
    <row r="1933" spans="1:2" x14ac:dyDescent="0.25">
      <c r="A1933">
        <v>2.5758724999999996</v>
      </c>
      <c r="B1933">
        <f t="shared" si="19"/>
        <v>5.7123007399999999</v>
      </c>
    </row>
    <row r="1934" spans="1:2" x14ac:dyDescent="0.25">
      <c r="A1934">
        <v>2.5793524999999993</v>
      </c>
      <c r="B1934">
        <f t="shared" si="19"/>
        <v>5.7157807399999996</v>
      </c>
    </row>
    <row r="1935" spans="1:2" x14ac:dyDescent="0.25">
      <c r="A1935">
        <v>2.5825104999999993</v>
      </c>
      <c r="B1935">
        <f t="shared" si="19"/>
        <v>5.7189387399999996</v>
      </c>
    </row>
    <row r="1936" spans="1:2" x14ac:dyDescent="0.25">
      <c r="A1936">
        <v>2.5854064999999991</v>
      </c>
      <c r="B1936">
        <f t="shared" si="19"/>
        <v>5.7218347399999994</v>
      </c>
    </row>
    <row r="1937" spans="1:2" x14ac:dyDescent="0.25">
      <c r="A1937">
        <v>2.5882359999999998</v>
      </c>
      <c r="B1937">
        <f t="shared" si="19"/>
        <v>5.7246642400000001</v>
      </c>
    </row>
    <row r="1938" spans="1:2" x14ac:dyDescent="0.25">
      <c r="A1938">
        <v>2.5911949999999995</v>
      </c>
      <c r="B1938">
        <f t="shared" si="19"/>
        <v>5.7276232399999998</v>
      </c>
    </row>
    <row r="1939" spans="1:2" x14ac:dyDescent="0.25">
      <c r="A1939">
        <v>2.5936679999999996</v>
      </c>
      <c r="B1939">
        <f t="shared" si="19"/>
        <v>5.73009624</v>
      </c>
    </row>
    <row r="1940" spans="1:2" x14ac:dyDescent="0.25">
      <c r="A1940">
        <v>2.5964489999999993</v>
      </c>
      <c r="B1940">
        <f t="shared" si="19"/>
        <v>5.7328772399999997</v>
      </c>
    </row>
    <row r="1941" spans="1:2" x14ac:dyDescent="0.25">
      <c r="A1941">
        <v>2.5977739999999989</v>
      </c>
      <c r="B1941">
        <f t="shared" si="19"/>
        <v>5.7342022399999992</v>
      </c>
    </row>
    <row r="1942" spans="1:2" x14ac:dyDescent="0.25">
      <c r="A1942">
        <v>2.5980959999999995</v>
      </c>
      <c r="B1942">
        <f t="shared" si="19"/>
        <v>5.7345242399999998</v>
      </c>
    </row>
    <row r="1943" spans="1:2" x14ac:dyDescent="0.25">
      <c r="A1943">
        <v>2.5972184999999999</v>
      </c>
      <c r="B1943">
        <f t="shared" si="19"/>
        <v>5.7336467400000002</v>
      </c>
    </row>
    <row r="1944" spans="1:2" x14ac:dyDescent="0.25">
      <c r="A1944">
        <v>2.5980139999999987</v>
      </c>
      <c r="B1944">
        <f t="shared" si="19"/>
        <v>5.734442239999999</v>
      </c>
    </row>
    <row r="1945" spans="1:2" x14ac:dyDescent="0.25">
      <c r="A1945">
        <v>2.5983849999999999</v>
      </c>
      <c r="B1945">
        <f t="shared" si="19"/>
        <v>5.7348132400000003</v>
      </c>
    </row>
    <row r="1946" spans="1:2" x14ac:dyDescent="0.25">
      <c r="A1946">
        <v>2.5978774999999996</v>
      </c>
      <c r="B1946">
        <f t="shared" si="19"/>
        <v>5.7343057399999999</v>
      </c>
    </row>
    <row r="1947" spans="1:2" x14ac:dyDescent="0.25">
      <c r="A1947">
        <v>2.5986959999999999</v>
      </c>
      <c r="B1947">
        <f t="shared" si="19"/>
        <v>5.7351242400000002</v>
      </c>
    </row>
    <row r="1948" spans="1:2" x14ac:dyDescent="0.25">
      <c r="A1948">
        <v>2.5984089999999997</v>
      </c>
      <c r="B1948">
        <f t="shared" si="19"/>
        <v>5.7348372400000001</v>
      </c>
    </row>
    <row r="1949" spans="1:2" x14ac:dyDescent="0.25">
      <c r="A1949">
        <v>2.6001719999999993</v>
      </c>
      <c r="B1949">
        <f t="shared" si="19"/>
        <v>5.7366002399999996</v>
      </c>
    </row>
    <row r="1950" spans="1:2" x14ac:dyDescent="0.25">
      <c r="A1950">
        <v>2.6028864999999999</v>
      </c>
      <c r="B1950">
        <f t="shared" si="19"/>
        <v>5.7393147400000002</v>
      </c>
    </row>
    <row r="1951" spans="1:2" x14ac:dyDescent="0.25">
      <c r="A1951">
        <v>2.6050384999999996</v>
      </c>
      <c r="B1951">
        <f t="shared" si="19"/>
        <v>5.7414667399999999</v>
      </c>
    </row>
    <row r="1952" spans="1:2" x14ac:dyDescent="0.25">
      <c r="A1952">
        <v>2.6082889999999996</v>
      </c>
      <c r="B1952">
        <f t="shared" si="19"/>
        <v>5.7447172399999999</v>
      </c>
    </row>
    <row r="1953" spans="1:2" x14ac:dyDescent="0.25">
      <c r="A1953">
        <v>2.6107294999999993</v>
      </c>
      <c r="B1953">
        <f t="shared" si="19"/>
        <v>5.7471577399999996</v>
      </c>
    </row>
    <row r="1954" spans="1:2" x14ac:dyDescent="0.25">
      <c r="A1954">
        <v>2.6136894999999991</v>
      </c>
      <c r="B1954">
        <f t="shared" si="19"/>
        <v>5.7501177399999994</v>
      </c>
    </row>
    <row r="1955" spans="1:2" x14ac:dyDescent="0.25">
      <c r="A1955">
        <v>2.6167309999999993</v>
      </c>
      <c r="B1955">
        <f t="shared" si="19"/>
        <v>5.7531592399999996</v>
      </c>
    </row>
    <row r="1956" spans="1:2" x14ac:dyDescent="0.25">
      <c r="A1956">
        <v>2.6206124999999996</v>
      </c>
      <c r="B1956">
        <f t="shared" si="19"/>
        <v>5.7570407399999999</v>
      </c>
    </row>
    <row r="1957" spans="1:2" x14ac:dyDescent="0.25">
      <c r="A1957">
        <v>2.6236489999999999</v>
      </c>
      <c r="B1957">
        <f t="shared" si="19"/>
        <v>5.7600772400000002</v>
      </c>
    </row>
    <row r="1958" spans="1:2" x14ac:dyDescent="0.25">
      <c r="A1958">
        <v>2.6244524999999999</v>
      </c>
      <c r="B1958">
        <f t="shared" si="19"/>
        <v>5.7608807400000002</v>
      </c>
    </row>
    <row r="1959" spans="1:2" x14ac:dyDescent="0.25">
      <c r="A1959">
        <v>2.6242704999999993</v>
      </c>
      <c r="B1959">
        <f t="shared" si="19"/>
        <v>5.7606987399999996</v>
      </c>
    </row>
    <row r="1960" spans="1:2" x14ac:dyDescent="0.25">
      <c r="A1960">
        <v>2.6237839999999992</v>
      </c>
      <c r="B1960">
        <f t="shared" si="19"/>
        <v>5.7602122399999995</v>
      </c>
    </row>
    <row r="1961" spans="1:2" x14ac:dyDescent="0.25">
      <c r="A1961">
        <v>2.624211499999999</v>
      </c>
      <c r="B1961">
        <f t="shared" si="19"/>
        <v>5.7606397399999993</v>
      </c>
    </row>
    <row r="1962" spans="1:2" x14ac:dyDescent="0.25">
      <c r="A1962">
        <v>2.6241244999999993</v>
      </c>
      <c r="B1962">
        <f t="shared" si="19"/>
        <v>5.7605527399999996</v>
      </c>
    </row>
    <row r="1963" spans="1:2" x14ac:dyDescent="0.25">
      <c r="A1963">
        <v>2.6238635000000001</v>
      </c>
      <c r="B1963">
        <f t="shared" si="19"/>
        <v>5.7602917400000004</v>
      </c>
    </row>
    <row r="1964" spans="1:2" x14ac:dyDescent="0.25">
      <c r="A1964">
        <v>2.6236569999999992</v>
      </c>
      <c r="B1964">
        <f t="shared" si="19"/>
        <v>5.7600852399999996</v>
      </c>
    </row>
    <row r="1965" spans="1:2" x14ac:dyDescent="0.25">
      <c r="A1965">
        <v>2.6245204999999996</v>
      </c>
      <c r="B1965">
        <f t="shared" si="19"/>
        <v>5.7609487399999999</v>
      </c>
    </row>
    <row r="1966" spans="1:2" x14ac:dyDescent="0.25">
      <c r="A1966">
        <v>2.626920999999999</v>
      </c>
      <c r="B1966">
        <f t="shared" si="19"/>
        <v>5.7633492399999993</v>
      </c>
    </row>
    <row r="1967" spans="1:2" x14ac:dyDescent="0.25">
      <c r="A1967">
        <v>2.6298674999999991</v>
      </c>
      <c r="B1967">
        <f t="shared" si="19"/>
        <v>5.7662957399999994</v>
      </c>
    </row>
    <row r="1968" spans="1:2" x14ac:dyDescent="0.25">
      <c r="A1968">
        <v>2.6330874999999998</v>
      </c>
      <c r="B1968">
        <f t="shared" si="19"/>
        <v>5.7695157400000001</v>
      </c>
    </row>
    <row r="1969" spans="1:2" x14ac:dyDescent="0.25">
      <c r="A1969">
        <v>2.6364244999999991</v>
      </c>
      <c r="B1969">
        <f t="shared" si="19"/>
        <v>5.7728527399999994</v>
      </c>
    </row>
    <row r="1970" spans="1:2" x14ac:dyDescent="0.25">
      <c r="A1970">
        <v>2.6403739999999991</v>
      </c>
      <c r="B1970">
        <f t="shared" si="19"/>
        <v>5.7768022399999994</v>
      </c>
    </row>
    <row r="1971" spans="1:2" x14ac:dyDescent="0.25">
      <c r="A1971">
        <v>2.6434534999999992</v>
      </c>
      <c r="B1971">
        <f t="shared" si="19"/>
        <v>5.7798817399999995</v>
      </c>
    </row>
    <row r="1972" spans="1:2" x14ac:dyDescent="0.25">
      <c r="A1972">
        <v>2.646171499999999</v>
      </c>
      <c r="B1972">
        <f t="shared" si="19"/>
        <v>5.7825997399999993</v>
      </c>
    </row>
    <row r="1973" spans="1:2" x14ac:dyDescent="0.25">
      <c r="A1973">
        <v>2.6487075</v>
      </c>
      <c r="B1973">
        <f t="shared" si="19"/>
        <v>5.7851357400000003</v>
      </c>
    </row>
    <row r="1974" spans="1:2" x14ac:dyDescent="0.25">
      <c r="A1974">
        <v>2.6518099999999989</v>
      </c>
      <c r="B1974">
        <f t="shared" si="19"/>
        <v>5.7882382399999992</v>
      </c>
    </row>
    <row r="1975" spans="1:2" x14ac:dyDescent="0.25">
      <c r="A1975">
        <v>2.6544524999999992</v>
      </c>
      <c r="B1975">
        <f t="shared" si="19"/>
        <v>5.7908807399999995</v>
      </c>
    </row>
    <row r="1976" spans="1:2" x14ac:dyDescent="0.25">
      <c r="A1976">
        <v>2.6546254999999994</v>
      </c>
      <c r="B1976">
        <f t="shared" si="19"/>
        <v>5.7910537399999997</v>
      </c>
    </row>
    <row r="1977" spans="1:2" x14ac:dyDescent="0.25">
      <c r="A1977">
        <v>2.6551704999999992</v>
      </c>
      <c r="B1977">
        <f t="shared" si="19"/>
        <v>5.7915987399999995</v>
      </c>
    </row>
    <row r="1978" spans="1:2" x14ac:dyDescent="0.25">
      <c r="A1978">
        <v>2.6552104999999995</v>
      </c>
      <c r="B1978">
        <f t="shared" si="19"/>
        <v>5.7916387399999998</v>
      </c>
    </row>
    <row r="1979" spans="1:2" x14ac:dyDescent="0.25">
      <c r="A1979">
        <v>2.6554765000000002</v>
      </c>
      <c r="B1979">
        <f t="shared" ref="B1979:B2042" si="20">A1979+$B$697</f>
        <v>5.7919047400000006</v>
      </c>
    </row>
    <row r="1980" spans="1:2" x14ac:dyDescent="0.25">
      <c r="A1980">
        <v>2.6552474999999993</v>
      </c>
      <c r="B1980">
        <f t="shared" si="20"/>
        <v>5.7916757399999996</v>
      </c>
    </row>
    <row r="1981" spans="1:2" x14ac:dyDescent="0.25">
      <c r="A1981">
        <v>2.655270499999999</v>
      </c>
      <c r="B1981">
        <f t="shared" si="20"/>
        <v>5.7916987399999993</v>
      </c>
    </row>
    <row r="1982" spans="1:2" x14ac:dyDescent="0.25">
      <c r="A1982">
        <v>2.6553164999999992</v>
      </c>
      <c r="B1982">
        <f t="shared" si="20"/>
        <v>5.7917447399999995</v>
      </c>
    </row>
    <row r="1983" spans="1:2" x14ac:dyDescent="0.25">
      <c r="A1983">
        <v>2.6568184999999995</v>
      </c>
      <c r="B1983">
        <f t="shared" si="20"/>
        <v>5.7932467399999998</v>
      </c>
    </row>
    <row r="1984" spans="1:2" x14ac:dyDescent="0.25">
      <c r="A1984">
        <v>2.6592004999999994</v>
      </c>
      <c r="B1984">
        <f t="shared" si="20"/>
        <v>5.7956287399999997</v>
      </c>
    </row>
    <row r="1985" spans="1:2" x14ac:dyDescent="0.25">
      <c r="A1985">
        <v>2.6624879999999993</v>
      </c>
      <c r="B1985">
        <f t="shared" si="20"/>
        <v>5.7989162399999996</v>
      </c>
    </row>
    <row r="1986" spans="1:2" x14ac:dyDescent="0.25">
      <c r="A1986">
        <v>2.6647359999999991</v>
      </c>
      <c r="B1986">
        <f t="shared" si="20"/>
        <v>5.8011642399999994</v>
      </c>
    </row>
    <row r="1987" spans="1:2" x14ac:dyDescent="0.25">
      <c r="A1987">
        <v>2.6688824999999992</v>
      </c>
      <c r="B1987">
        <f t="shared" si="20"/>
        <v>5.8053107399999995</v>
      </c>
    </row>
    <row r="1988" spans="1:2" x14ac:dyDescent="0.25">
      <c r="A1988">
        <v>2.6716709999999995</v>
      </c>
      <c r="B1988">
        <f t="shared" si="20"/>
        <v>5.8080992399999998</v>
      </c>
    </row>
    <row r="1989" spans="1:2" x14ac:dyDescent="0.25">
      <c r="A1989">
        <v>2.674386999999999</v>
      </c>
      <c r="B1989">
        <f t="shared" si="20"/>
        <v>5.8108152399999993</v>
      </c>
    </row>
    <row r="1990" spans="1:2" x14ac:dyDescent="0.25">
      <c r="A1990">
        <v>2.676771</v>
      </c>
      <c r="B1990">
        <f t="shared" si="20"/>
        <v>5.8131992400000003</v>
      </c>
    </row>
    <row r="1991" spans="1:2" x14ac:dyDescent="0.25">
      <c r="A1991">
        <v>2.6797869999999997</v>
      </c>
      <c r="B1991">
        <f t="shared" si="20"/>
        <v>5.81621524</v>
      </c>
    </row>
    <row r="1992" spans="1:2" x14ac:dyDescent="0.25">
      <c r="A1992">
        <v>2.6803799999999991</v>
      </c>
      <c r="B1992">
        <f t="shared" si="20"/>
        <v>5.8168082399999994</v>
      </c>
    </row>
    <row r="1993" spans="1:2" x14ac:dyDescent="0.25">
      <c r="A1993">
        <v>2.6811374999999997</v>
      </c>
      <c r="B1993">
        <f t="shared" si="20"/>
        <v>5.81756574</v>
      </c>
    </row>
    <row r="1994" spans="1:2" x14ac:dyDescent="0.25">
      <c r="A1994">
        <v>2.6805164999999991</v>
      </c>
      <c r="B1994">
        <f t="shared" si="20"/>
        <v>5.8169447399999994</v>
      </c>
    </row>
    <row r="1995" spans="1:2" x14ac:dyDescent="0.25">
      <c r="A1995">
        <v>2.6806354999999988</v>
      </c>
      <c r="B1995">
        <f t="shared" si="20"/>
        <v>5.8170637399999992</v>
      </c>
    </row>
    <row r="1996" spans="1:2" x14ac:dyDescent="0.25">
      <c r="A1996">
        <v>2.6806424999999989</v>
      </c>
      <c r="B1996">
        <f t="shared" si="20"/>
        <v>5.8170707399999992</v>
      </c>
    </row>
    <row r="1997" spans="1:2" x14ac:dyDescent="0.25">
      <c r="A1997">
        <v>2.6805174999999992</v>
      </c>
      <c r="B1997">
        <f t="shared" si="20"/>
        <v>5.8169457399999995</v>
      </c>
    </row>
    <row r="1998" spans="1:2" x14ac:dyDescent="0.25">
      <c r="A1998">
        <v>2.680296999999999</v>
      </c>
      <c r="B1998">
        <f t="shared" si="20"/>
        <v>5.8167252399999994</v>
      </c>
    </row>
    <row r="1999" spans="1:2" x14ac:dyDescent="0.25">
      <c r="A1999">
        <v>2.6808434999999995</v>
      </c>
      <c r="B1999">
        <f t="shared" si="20"/>
        <v>5.8172717399999998</v>
      </c>
    </row>
    <row r="2000" spans="1:2" x14ac:dyDescent="0.25">
      <c r="A2000">
        <v>2.6832534999999988</v>
      </c>
      <c r="B2000">
        <f t="shared" si="20"/>
        <v>5.8196817399999992</v>
      </c>
    </row>
    <row r="2001" spans="1:2" x14ac:dyDescent="0.25">
      <c r="A2001">
        <v>2.6866439999999989</v>
      </c>
      <c r="B2001">
        <f t="shared" si="20"/>
        <v>5.8230722399999992</v>
      </c>
    </row>
    <row r="2002" spans="1:2" x14ac:dyDescent="0.25">
      <c r="A2002">
        <v>2.6889534999999998</v>
      </c>
      <c r="B2002">
        <f t="shared" si="20"/>
        <v>5.8253817400000001</v>
      </c>
    </row>
    <row r="2003" spans="1:2" x14ac:dyDescent="0.25">
      <c r="A2003">
        <v>2.6924019999999991</v>
      </c>
      <c r="B2003">
        <f t="shared" si="20"/>
        <v>5.8288302399999994</v>
      </c>
    </row>
    <row r="2004" spans="1:2" x14ac:dyDescent="0.25">
      <c r="A2004">
        <v>2.6951505</v>
      </c>
      <c r="B2004">
        <f t="shared" si="20"/>
        <v>5.8315787400000003</v>
      </c>
    </row>
    <row r="2005" spans="1:2" x14ac:dyDescent="0.25">
      <c r="A2005">
        <v>2.6987494999999995</v>
      </c>
      <c r="B2005">
        <f t="shared" si="20"/>
        <v>5.8351777399999998</v>
      </c>
    </row>
    <row r="2006" spans="1:2" x14ac:dyDescent="0.25">
      <c r="A2006">
        <v>2.7026204999999996</v>
      </c>
      <c r="B2006">
        <f t="shared" si="20"/>
        <v>5.83904874</v>
      </c>
    </row>
    <row r="2007" spans="1:2" x14ac:dyDescent="0.25">
      <c r="A2007">
        <v>2.7060729999999995</v>
      </c>
      <c r="B2007">
        <f t="shared" si="20"/>
        <v>5.8425012399999998</v>
      </c>
    </row>
    <row r="2008" spans="1:2" x14ac:dyDescent="0.25">
      <c r="A2008">
        <v>2.7084514999999993</v>
      </c>
      <c r="B2008">
        <f t="shared" si="20"/>
        <v>5.8448797399999997</v>
      </c>
    </row>
    <row r="2009" spans="1:2" x14ac:dyDescent="0.25">
      <c r="A2009">
        <v>2.7090919999999996</v>
      </c>
      <c r="B2009">
        <f t="shared" si="20"/>
        <v>5.8455202399999999</v>
      </c>
    </row>
    <row r="2010" spans="1:2" x14ac:dyDescent="0.25">
      <c r="A2010">
        <v>2.7091349999999994</v>
      </c>
      <c r="B2010">
        <f t="shared" si="20"/>
        <v>5.8455632399999997</v>
      </c>
    </row>
    <row r="2011" spans="1:2" x14ac:dyDescent="0.25">
      <c r="A2011">
        <v>2.7098854999999999</v>
      </c>
      <c r="B2011">
        <f t="shared" si="20"/>
        <v>5.8463137400000003</v>
      </c>
    </row>
    <row r="2012" spans="1:2" x14ac:dyDescent="0.25">
      <c r="A2012">
        <v>2.7101049999999991</v>
      </c>
      <c r="B2012">
        <f t="shared" si="20"/>
        <v>5.8465332399999994</v>
      </c>
    </row>
    <row r="2013" spans="1:2" x14ac:dyDescent="0.25">
      <c r="A2013">
        <v>2.7097709999999995</v>
      </c>
      <c r="B2013">
        <f t="shared" si="20"/>
        <v>5.8461992399999998</v>
      </c>
    </row>
    <row r="2014" spans="1:2" x14ac:dyDescent="0.25">
      <c r="A2014">
        <v>2.7100344999999995</v>
      </c>
      <c r="B2014">
        <f t="shared" si="20"/>
        <v>5.8464627399999998</v>
      </c>
    </row>
    <row r="2015" spans="1:2" x14ac:dyDescent="0.25">
      <c r="A2015">
        <v>2.7099399999999991</v>
      </c>
      <c r="B2015">
        <f t="shared" si="20"/>
        <v>5.8463682399999994</v>
      </c>
    </row>
    <row r="2016" spans="1:2" x14ac:dyDescent="0.25">
      <c r="A2016">
        <v>2.7100209999999989</v>
      </c>
      <c r="B2016">
        <f t="shared" si="20"/>
        <v>5.8464492399999992</v>
      </c>
    </row>
    <row r="2017" spans="1:2" x14ac:dyDescent="0.25">
      <c r="A2017">
        <v>2.7121984999999991</v>
      </c>
      <c r="B2017">
        <f t="shared" si="20"/>
        <v>5.8486267399999994</v>
      </c>
    </row>
    <row r="2018" spans="1:2" x14ac:dyDescent="0.25">
      <c r="A2018">
        <v>2.7146814999999997</v>
      </c>
      <c r="B2018">
        <f t="shared" si="20"/>
        <v>5.8511097400000001</v>
      </c>
    </row>
    <row r="2019" spans="1:2" x14ac:dyDescent="0.25">
      <c r="A2019">
        <v>2.7174794999999992</v>
      </c>
      <c r="B2019">
        <f t="shared" si="20"/>
        <v>5.8539077399999995</v>
      </c>
    </row>
    <row r="2020" spans="1:2" x14ac:dyDescent="0.25">
      <c r="A2020">
        <v>2.7197539999999996</v>
      </c>
      <c r="B2020">
        <f t="shared" si="20"/>
        <v>5.8561822399999999</v>
      </c>
    </row>
    <row r="2021" spans="1:2" x14ac:dyDescent="0.25">
      <c r="A2021">
        <v>2.7233354999999988</v>
      </c>
      <c r="B2021">
        <f t="shared" si="20"/>
        <v>5.8597637399999991</v>
      </c>
    </row>
    <row r="2022" spans="1:2" x14ac:dyDescent="0.25">
      <c r="A2022">
        <v>2.726380499999999</v>
      </c>
      <c r="B2022">
        <f t="shared" si="20"/>
        <v>5.8628087399999993</v>
      </c>
    </row>
    <row r="2023" spans="1:2" x14ac:dyDescent="0.25">
      <c r="A2023">
        <v>2.7297809999999987</v>
      </c>
      <c r="B2023">
        <f t="shared" si="20"/>
        <v>5.866209239999999</v>
      </c>
    </row>
    <row r="2024" spans="1:2" x14ac:dyDescent="0.25">
      <c r="A2024">
        <v>2.7322439999999992</v>
      </c>
      <c r="B2024">
        <f t="shared" si="20"/>
        <v>5.8686722399999995</v>
      </c>
    </row>
    <row r="2025" spans="1:2" x14ac:dyDescent="0.25">
      <c r="A2025">
        <v>2.7344644999999992</v>
      </c>
      <c r="B2025">
        <f t="shared" si="20"/>
        <v>5.8708927399999995</v>
      </c>
    </row>
    <row r="2026" spans="1:2" x14ac:dyDescent="0.25">
      <c r="A2026">
        <v>2.7354059999999989</v>
      </c>
      <c r="B2026">
        <f t="shared" si="20"/>
        <v>5.8718342399999992</v>
      </c>
    </row>
    <row r="2027" spans="1:2" x14ac:dyDescent="0.25">
      <c r="A2027">
        <v>2.7358054999999992</v>
      </c>
      <c r="B2027">
        <f t="shared" si="20"/>
        <v>5.8722337399999995</v>
      </c>
    </row>
    <row r="2028" spans="1:2" x14ac:dyDescent="0.25">
      <c r="A2028">
        <v>2.7355134999999993</v>
      </c>
      <c r="B2028">
        <f t="shared" si="20"/>
        <v>5.8719417399999996</v>
      </c>
    </row>
    <row r="2029" spans="1:2" x14ac:dyDescent="0.25">
      <c r="A2029">
        <v>2.7350249999999998</v>
      </c>
      <c r="B2029">
        <f t="shared" si="20"/>
        <v>5.8714532400000001</v>
      </c>
    </row>
    <row r="2030" spans="1:2" x14ac:dyDescent="0.25">
      <c r="A2030">
        <v>2.7349849999999996</v>
      </c>
      <c r="B2030">
        <f t="shared" si="20"/>
        <v>5.8714132399999999</v>
      </c>
    </row>
    <row r="2031" spans="1:2" x14ac:dyDescent="0.25">
      <c r="A2031">
        <v>2.7353109999999989</v>
      </c>
      <c r="B2031">
        <f t="shared" si="20"/>
        <v>5.8717392399999992</v>
      </c>
    </row>
    <row r="2032" spans="1:2" x14ac:dyDescent="0.25">
      <c r="A2032">
        <v>2.7350014999999996</v>
      </c>
      <c r="B2032">
        <f t="shared" si="20"/>
        <v>5.87142974</v>
      </c>
    </row>
    <row r="2033" spans="1:2" x14ac:dyDescent="0.25">
      <c r="A2033">
        <v>2.7358204999999995</v>
      </c>
      <c r="B2033">
        <f t="shared" si="20"/>
        <v>5.8722487399999999</v>
      </c>
    </row>
    <row r="2034" spans="1:2" x14ac:dyDescent="0.25">
      <c r="A2034">
        <v>2.7377404999999988</v>
      </c>
      <c r="B2034">
        <f t="shared" si="20"/>
        <v>5.8741687399999991</v>
      </c>
    </row>
    <row r="2035" spans="1:2" x14ac:dyDescent="0.25">
      <c r="A2035">
        <v>2.7400714999999987</v>
      </c>
      <c r="B2035">
        <f t="shared" si="20"/>
        <v>5.876499739999999</v>
      </c>
    </row>
    <row r="2036" spans="1:2" x14ac:dyDescent="0.25">
      <c r="A2036">
        <v>2.7434089999999993</v>
      </c>
      <c r="B2036">
        <f t="shared" si="20"/>
        <v>5.8798372399999996</v>
      </c>
    </row>
    <row r="2037" spans="1:2" x14ac:dyDescent="0.25">
      <c r="A2037">
        <v>2.7466444999999999</v>
      </c>
      <c r="B2037">
        <f t="shared" si="20"/>
        <v>5.8830727400000002</v>
      </c>
    </row>
    <row r="2038" spans="1:2" x14ac:dyDescent="0.25">
      <c r="A2038">
        <v>2.7496549999999993</v>
      </c>
      <c r="B2038">
        <f t="shared" si="20"/>
        <v>5.8860832399999996</v>
      </c>
    </row>
    <row r="2039" spans="1:2" x14ac:dyDescent="0.25">
      <c r="A2039">
        <v>2.7526084999999987</v>
      </c>
      <c r="B2039">
        <f t="shared" si="20"/>
        <v>5.889036739999999</v>
      </c>
    </row>
    <row r="2040" spans="1:2" x14ac:dyDescent="0.25">
      <c r="A2040">
        <v>2.7569659999999998</v>
      </c>
      <c r="B2040">
        <f t="shared" si="20"/>
        <v>5.8933942400000001</v>
      </c>
    </row>
    <row r="2041" spans="1:2" x14ac:dyDescent="0.25">
      <c r="A2041">
        <v>2.7598934999999991</v>
      </c>
      <c r="B2041">
        <f t="shared" si="20"/>
        <v>5.8963217399999994</v>
      </c>
    </row>
    <row r="2042" spans="1:2" x14ac:dyDescent="0.25">
      <c r="A2042">
        <v>2.7626629999999994</v>
      </c>
      <c r="B2042">
        <f t="shared" si="20"/>
        <v>5.8990912399999997</v>
      </c>
    </row>
    <row r="2043" spans="1:2" x14ac:dyDescent="0.25">
      <c r="A2043">
        <v>2.7641319999999996</v>
      </c>
      <c r="B2043">
        <f t="shared" ref="B2043:B2106" si="21">A2043+$B$697</f>
        <v>5.9005602399999999</v>
      </c>
    </row>
    <row r="2044" spans="1:2" x14ac:dyDescent="0.25">
      <c r="A2044">
        <v>2.764283499999999</v>
      </c>
      <c r="B2044">
        <f t="shared" si="21"/>
        <v>5.9007117399999993</v>
      </c>
    </row>
    <row r="2045" spans="1:2" x14ac:dyDescent="0.25">
      <c r="A2045">
        <v>2.7647074999999997</v>
      </c>
      <c r="B2045">
        <f t="shared" si="21"/>
        <v>5.90113574</v>
      </c>
    </row>
    <row r="2046" spans="1:2" x14ac:dyDescent="0.25">
      <c r="A2046">
        <v>2.7637859999999992</v>
      </c>
      <c r="B2046">
        <f t="shared" si="21"/>
        <v>5.9002142399999995</v>
      </c>
    </row>
    <row r="2047" spans="1:2" x14ac:dyDescent="0.25">
      <c r="A2047">
        <v>2.7648375000000001</v>
      </c>
      <c r="B2047">
        <f t="shared" si="21"/>
        <v>5.9012657400000004</v>
      </c>
    </row>
    <row r="2048" spans="1:2" x14ac:dyDescent="0.25">
      <c r="A2048">
        <v>2.7640574999999994</v>
      </c>
      <c r="B2048">
        <f t="shared" si="21"/>
        <v>5.9004857399999997</v>
      </c>
    </row>
    <row r="2049" spans="1:2" x14ac:dyDescent="0.25">
      <c r="A2049">
        <v>2.7642404999999992</v>
      </c>
      <c r="B2049">
        <f t="shared" si="21"/>
        <v>5.9006687399999995</v>
      </c>
    </row>
    <row r="2050" spans="1:2" x14ac:dyDescent="0.25">
      <c r="A2050">
        <v>2.7649204999999992</v>
      </c>
      <c r="B2050">
        <f t="shared" si="21"/>
        <v>5.9013487399999995</v>
      </c>
    </row>
    <row r="2051" spans="1:2" x14ac:dyDescent="0.25">
      <c r="A2051">
        <v>2.7667094999999988</v>
      </c>
      <c r="B2051">
        <f t="shared" si="21"/>
        <v>5.9031377399999991</v>
      </c>
    </row>
    <row r="2052" spans="1:2" x14ac:dyDescent="0.25">
      <c r="A2052">
        <v>2.7691334999999992</v>
      </c>
      <c r="B2052">
        <f t="shared" si="21"/>
        <v>5.9055617399999996</v>
      </c>
    </row>
    <row r="2053" spans="1:2" x14ac:dyDescent="0.25">
      <c r="A2053">
        <v>2.7716444999999994</v>
      </c>
      <c r="B2053">
        <f t="shared" si="21"/>
        <v>5.9080727399999997</v>
      </c>
    </row>
    <row r="2054" spans="1:2" x14ac:dyDescent="0.25">
      <c r="A2054">
        <v>2.7736569999999996</v>
      </c>
      <c r="B2054">
        <f t="shared" si="21"/>
        <v>5.9100852399999999</v>
      </c>
    </row>
    <row r="2055" spans="1:2" x14ac:dyDescent="0.25">
      <c r="A2055">
        <v>2.7764979999999997</v>
      </c>
      <c r="B2055">
        <f t="shared" si="21"/>
        <v>5.91292624</v>
      </c>
    </row>
    <row r="2056" spans="1:2" x14ac:dyDescent="0.25">
      <c r="A2056">
        <v>2.7788599999999994</v>
      </c>
      <c r="B2056">
        <f t="shared" si="21"/>
        <v>5.9152882399999998</v>
      </c>
    </row>
    <row r="2057" spans="1:2" x14ac:dyDescent="0.25">
      <c r="A2057">
        <v>2.7814859999999997</v>
      </c>
      <c r="B2057">
        <f t="shared" si="21"/>
        <v>5.91791424</v>
      </c>
    </row>
    <row r="2058" spans="1:2" x14ac:dyDescent="0.25">
      <c r="A2058">
        <v>2.7827599999999992</v>
      </c>
      <c r="B2058">
        <f t="shared" si="21"/>
        <v>5.9191882399999995</v>
      </c>
    </row>
    <row r="2059" spans="1:2" x14ac:dyDescent="0.25">
      <c r="A2059">
        <v>2.7853154999999989</v>
      </c>
      <c r="B2059">
        <f t="shared" si="21"/>
        <v>5.9217437399999993</v>
      </c>
    </row>
    <row r="2060" spans="1:2" x14ac:dyDescent="0.25">
      <c r="A2060">
        <v>2.7861634999999993</v>
      </c>
      <c r="B2060">
        <f t="shared" si="21"/>
        <v>5.9225917399999997</v>
      </c>
    </row>
    <row r="2061" spans="1:2" x14ac:dyDescent="0.25">
      <c r="A2061">
        <v>2.7863569999999993</v>
      </c>
      <c r="B2061">
        <f t="shared" si="21"/>
        <v>5.9227852399999996</v>
      </c>
    </row>
    <row r="2062" spans="1:2" x14ac:dyDescent="0.25">
      <c r="A2062">
        <v>2.7865634999999993</v>
      </c>
      <c r="B2062">
        <f t="shared" si="21"/>
        <v>5.9229917399999996</v>
      </c>
    </row>
    <row r="2063" spans="1:2" x14ac:dyDescent="0.25">
      <c r="A2063">
        <v>2.7866314999999999</v>
      </c>
      <c r="B2063">
        <f t="shared" si="21"/>
        <v>5.9230597400000002</v>
      </c>
    </row>
    <row r="2064" spans="1:2" x14ac:dyDescent="0.25">
      <c r="A2064">
        <v>2.7864704999999996</v>
      </c>
      <c r="B2064">
        <f t="shared" si="21"/>
        <v>5.9228987399999999</v>
      </c>
    </row>
    <row r="2065" spans="1:2" x14ac:dyDescent="0.25">
      <c r="A2065">
        <v>2.786481999999999</v>
      </c>
      <c r="B2065">
        <f t="shared" si="21"/>
        <v>5.9229102399999993</v>
      </c>
    </row>
    <row r="2066" spans="1:2" x14ac:dyDescent="0.25">
      <c r="A2066">
        <v>2.7869705000000002</v>
      </c>
      <c r="B2066">
        <f t="shared" si="21"/>
        <v>5.9233987400000006</v>
      </c>
    </row>
    <row r="2067" spans="1:2" x14ac:dyDescent="0.25">
      <c r="A2067">
        <v>2.7875604999999992</v>
      </c>
      <c r="B2067">
        <f t="shared" si="21"/>
        <v>5.9239887399999995</v>
      </c>
    </row>
    <row r="2068" spans="1:2" x14ac:dyDescent="0.25">
      <c r="A2068">
        <v>2.7887284999999991</v>
      </c>
      <c r="B2068">
        <f t="shared" si="21"/>
        <v>5.9251567399999994</v>
      </c>
    </row>
    <row r="2069" spans="1:2" x14ac:dyDescent="0.25">
      <c r="A2069">
        <v>2.7907594999999996</v>
      </c>
      <c r="B2069">
        <f t="shared" si="21"/>
        <v>5.9271877399999999</v>
      </c>
    </row>
    <row r="2070" spans="1:2" x14ac:dyDescent="0.25">
      <c r="A2070">
        <v>2.7932014999999999</v>
      </c>
      <c r="B2070">
        <f t="shared" si="21"/>
        <v>5.9296297400000002</v>
      </c>
    </row>
    <row r="2071" spans="1:2" x14ac:dyDescent="0.25">
      <c r="A2071">
        <v>2.7950889999999995</v>
      </c>
      <c r="B2071">
        <f t="shared" si="21"/>
        <v>5.9315172399999998</v>
      </c>
    </row>
    <row r="2072" spans="1:2" x14ac:dyDescent="0.25">
      <c r="A2072">
        <v>2.7981919999999998</v>
      </c>
      <c r="B2072">
        <f t="shared" si="21"/>
        <v>5.9346202400000001</v>
      </c>
    </row>
    <row r="2073" spans="1:2" x14ac:dyDescent="0.25">
      <c r="A2073">
        <v>2.8010769999999989</v>
      </c>
      <c r="B2073">
        <f t="shared" si="21"/>
        <v>5.9375052399999992</v>
      </c>
    </row>
    <row r="2074" spans="1:2" x14ac:dyDescent="0.25">
      <c r="A2074">
        <v>2.8040219999999993</v>
      </c>
      <c r="B2074">
        <f t="shared" si="21"/>
        <v>5.9404502399999997</v>
      </c>
    </row>
    <row r="2075" spans="1:2" x14ac:dyDescent="0.25">
      <c r="A2075">
        <v>2.8072614999999996</v>
      </c>
      <c r="B2075">
        <f t="shared" si="21"/>
        <v>5.9436897399999999</v>
      </c>
    </row>
    <row r="2076" spans="1:2" x14ac:dyDescent="0.25">
      <c r="A2076">
        <v>2.8095589999999997</v>
      </c>
      <c r="B2076">
        <f t="shared" si="21"/>
        <v>5.94598724</v>
      </c>
    </row>
    <row r="2077" spans="1:2" x14ac:dyDescent="0.25">
      <c r="A2077">
        <v>2.8101204999999996</v>
      </c>
      <c r="B2077">
        <f t="shared" si="21"/>
        <v>5.9465487399999999</v>
      </c>
    </row>
    <row r="2078" spans="1:2" x14ac:dyDescent="0.25">
      <c r="A2078">
        <v>2.8101244999999992</v>
      </c>
      <c r="B2078">
        <f t="shared" si="21"/>
        <v>5.9465527399999996</v>
      </c>
    </row>
    <row r="2079" spans="1:2" x14ac:dyDescent="0.25">
      <c r="A2079">
        <v>2.8101729999999994</v>
      </c>
      <c r="B2079">
        <f t="shared" si="21"/>
        <v>5.9466012399999997</v>
      </c>
    </row>
    <row r="2080" spans="1:2" x14ac:dyDescent="0.25">
      <c r="A2080">
        <v>2.8100214999999991</v>
      </c>
      <c r="B2080">
        <f t="shared" si="21"/>
        <v>5.9464497399999994</v>
      </c>
    </row>
    <row r="2081" spans="1:2" x14ac:dyDescent="0.25">
      <c r="A2081">
        <v>2.8100729999999996</v>
      </c>
      <c r="B2081">
        <f t="shared" si="21"/>
        <v>5.9465012399999999</v>
      </c>
    </row>
    <row r="2082" spans="1:2" x14ac:dyDescent="0.25">
      <c r="A2082">
        <v>2.809915999999999</v>
      </c>
      <c r="B2082">
        <f t="shared" si="21"/>
        <v>5.9463442399999993</v>
      </c>
    </row>
    <row r="2083" spans="1:2" x14ac:dyDescent="0.25">
      <c r="A2083">
        <v>2.8093004999999995</v>
      </c>
      <c r="B2083">
        <f t="shared" si="21"/>
        <v>5.9457287399999998</v>
      </c>
    </row>
    <row r="2084" spans="1:2" x14ac:dyDescent="0.25">
      <c r="A2084">
        <v>2.8094949999999996</v>
      </c>
      <c r="B2084">
        <f t="shared" si="21"/>
        <v>5.9459232399999999</v>
      </c>
    </row>
    <row r="2085" spans="1:2" x14ac:dyDescent="0.25">
      <c r="A2085">
        <v>2.812236</v>
      </c>
      <c r="B2085">
        <f t="shared" si="21"/>
        <v>5.9486642400000003</v>
      </c>
    </row>
    <row r="2086" spans="1:2" x14ac:dyDescent="0.25">
      <c r="A2086">
        <v>2.8156109999999992</v>
      </c>
      <c r="B2086">
        <f t="shared" si="21"/>
        <v>5.9520392399999995</v>
      </c>
    </row>
    <row r="2087" spans="1:2" x14ac:dyDescent="0.25">
      <c r="A2087">
        <v>2.8178369999999995</v>
      </c>
      <c r="B2087">
        <f t="shared" si="21"/>
        <v>5.9542652399999998</v>
      </c>
    </row>
    <row r="2088" spans="1:2" x14ac:dyDescent="0.25">
      <c r="A2088">
        <v>2.820781999999999</v>
      </c>
      <c r="B2088">
        <f t="shared" si="21"/>
        <v>5.9572102399999993</v>
      </c>
    </row>
    <row r="2089" spans="1:2" x14ac:dyDescent="0.25">
      <c r="A2089">
        <v>2.8251594999999994</v>
      </c>
      <c r="B2089">
        <f t="shared" si="21"/>
        <v>5.9615877399999997</v>
      </c>
    </row>
    <row r="2090" spans="1:2" x14ac:dyDescent="0.25">
      <c r="A2090">
        <v>2.8286504999999997</v>
      </c>
      <c r="B2090">
        <f t="shared" si="21"/>
        <v>5.96507874</v>
      </c>
    </row>
    <row r="2091" spans="1:2" x14ac:dyDescent="0.25">
      <c r="A2091">
        <v>2.8320199999999995</v>
      </c>
      <c r="B2091">
        <f t="shared" si="21"/>
        <v>5.9684482399999998</v>
      </c>
    </row>
    <row r="2092" spans="1:2" x14ac:dyDescent="0.25">
      <c r="A2092">
        <v>2.8356644999999996</v>
      </c>
      <c r="B2092">
        <f t="shared" si="21"/>
        <v>5.9720927399999999</v>
      </c>
    </row>
    <row r="2093" spans="1:2" x14ac:dyDescent="0.25">
      <c r="A2093">
        <v>2.8380539999999992</v>
      </c>
      <c r="B2093">
        <f t="shared" si="21"/>
        <v>5.9744822399999995</v>
      </c>
    </row>
    <row r="2094" spans="1:2" x14ac:dyDescent="0.25">
      <c r="A2094">
        <v>2.8395214999999996</v>
      </c>
      <c r="B2094">
        <f t="shared" si="21"/>
        <v>5.9759497399999999</v>
      </c>
    </row>
    <row r="2095" spans="1:2" x14ac:dyDescent="0.25">
      <c r="A2095">
        <v>2.839138999999999</v>
      </c>
      <c r="B2095">
        <f t="shared" si="21"/>
        <v>5.9755672399999993</v>
      </c>
    </row>
    <row r="2096" spans="1:2" x14ac:dyDescent="0.25">
      <c r="A2096">
        <v>2.8396169999999992</v>
      </c>
      <c r="B2096">
        <f t="shared" si="21"/>
        <v>5.9760452399999995</v>
      </c>
    </row>
    <row r="2097" spans="1:2" x14ac:dyDescent="0.25">
      <c r="A2097">
        <v>2.8390369999999989</v>
      </c>
      <c r="B2097">
        <f t="shared" si="21"/>
        <v>5.9754652399999992</v>
      </c>
    </row>
    <row r="2098" spans="1:2" x14ac:dyDescent="0.25">
      <c r="A2098">
        <v>2.8389729999999989</v>
      </c>
      <c r="B2098">
        <f t="shared" si="21"/>
        <v>5.9754012399999992</v>
      </c>
    </row>
    <row r="2099" spans="1:2" x14ac:dyDescent="0.25">
      <c r="A2099">
        <v>2.8394939999999997</v>
      </c>
      <c r="B2099">
        <f t="shared" si="21"/>
        <v>5.9759222400000001</v>
      </c>
    </row>
    <row r="2100" spans="1:2" x14ac:dyDescent="0.25">
      <c r="A2100">
        <v>2.8391144999999995</v>
      </c>
      <c r="B2100">
        <f t="shared" si="21"/>
        <v>5.9755427399999999</v>
      </c>
    </row>
    <row r="2101" spans="1:2" x14ac:dyDescent="0.25">
      <c r="A2101">
        <v>2.8401749999999999</v>
      </c>
      <c r="B2101">
        <f t="shared" si="21"/>
        <v>5.9766032400000002</v>
      </c>
    </row>
    <row r="2102" spans="1:2" x14ac:dyDescent="0.25">
      <c r="A2102">
        <v>2.8431905</v>
      </c>
      <c r="B2102">
        <f t="shared" si="21"/>
        <v>5.9796187400000003</v>
      </c>
    </row>
    <row r="2103" spans="1:2" x14ac:dyDescent="0.25">
      <c r="A2103">
        <v>2.8455249999999999</v>
      </c>
      <c r="B2103">
        <f t="shared" si="21"/>
        <v>5.9819532400000002</v>
      </c>
    </row>
    <row r="2104" spans="1:2" x14ac:dyDescent="0.25">
      <c r="A2104">
        <v>2.8478969999999992</v>
      </c>
      <c r="B2104">
        <f t="shared" si="21"/>
        <v>5.9843252399999995</v>
      </c>
    </row>
    <row r="2105" spans="1:2" x14ac:dyDescent="0.25">
      <c r="A2105">
        <v>2.85026</v>
      </c>
      <c r="B2105">
        <f t="shared" si="21"/>
        <v>5.9866882400000003</v>
      </c>
    </row>
    <row r="2106" spans="1:2" x14ac:dyDescent="0.25">
      <c r="A2106">
        <v>2.8523294999999993</v>
      </c>
      <c r="B2106">
        <f t="shared" si="21"/>
        <v>5.9887577399999996</v>
      </c>
    </row>
    <row r="2107" spans="1:2" x14ac:dyDescent="0.25">
      <c r="A2107">
        <v>2.8559444999999992</v>
      </c>
      <c r="B2107">
        <f t="shared" ref="B2107:B2170" si="22">A2107+$B$697</f>
        <v>5.9923727399999995</v>
      </c>
    </row>
    <row r="2108" spans="1:2" x14ac:dyDescent="0.25">
      <c r="A2108">
        <v>2.8584320000000001</v>
      </c>
      <c r="B2108">
        <f t="shared" si="22"/>
        <v>5.9948602400000004</v>
      </c>
    </row>
    <row r="2109" spans="1:2" x14ac:dyDescent="0.25">
      <c r="A2109">
        <v>2.8614820000000001</v>
      </c>
      <c r="B2109">
        <f t="shared" si="22"/>
        <v>5.9979102400000004</v>
      </c>
    </row>
    <row r="2110" spans="1:2" x14ac:dyDescent="0.25">
      <c r="A2110">
        <v>2.8626384999999988</v>
      </c>
      <c r="B2110">
        <f t="shared" si="22"/>
        <v>5.9990667399999991</v>
      </c>
    </row>
    <row r="2111" spans="1:2" x14ac:dyDescent="0.25">
      <c r="A2111">
        <v>2.8627529999999992</v>
      </c>
      <c r="B2111">
        <f t="shared" si="22"/>
        <v>5.9991812399999995</v>
      </c>
    </row>
    <row r="2112" spans="1:2" x14ac:dyDescent="0.25">
      <c r="A2112">
        <v>2.8626034999999992</v>
      </c>
      <c r="B2112">
        <f t="shared" si="22"/>
        <v>5.9990317399999995</v>
      </c>
    </row>
    <row r="2113" spans="1:2" x14ac:dyDescent="0.25">
      <c r="A2113">
        <v>2.8625069999999995</v>
      </c>
      <c r="B2113">
        <f t="shared" si="22"/>
        <v>5.9989352399999998</v>
      </c>
    </row>
    <row r="2114" spans="1:2" x14ac:dyDescent="0.25">
      <c r="A2114">
        <v>2.8629674999999994</v>
      </c>
      <c r="B2114">
        <f t="shared" si="22"/>
        <v>5.9993957399999998</v>
      </c>
    </row>
    <row r="2115" spans="1:2" x14ac:dyDescent="0.25">
      <c r="A2115">
        <v>2.8626489999999989</v>
      </c>
      <c r="B2115">
        <f t="shared" si="22"/>
        <v>5.9990772399999992</v>
      </c>
    </row>
    <row r="2116" spans="1:2" x14ac:dyDescent="0.25">
      <c r="A2116">
        <v>2.862576499999999</v>
      </c>
      <c r="B2116">
        <f t="shared" si="22"/>
        <v>5.9990047399999993</v>
      </c>
    </row>
    <row r="2117" spans="1:2" x14ac:dyDescent="0.25">
      <c r="A2117">
        <v>2.8628739999999993</v>
      </c>
      <c r="B2117">
        <f t="shared" si="22"/>
        <v>5.9993022399999996</v>
      </c>
    </row>
    <row r="2118" spans="1:2" x14ac:dyDescent="0.25">
      <c r="A2118">
        <v>2.8638574999999995</v>
      </c>
      <c r="B2118">
        <f t="shared" si="22"/>
        <v>6.0002857399999998</v>
      </c>
    </row>
    <row r="2119" spans="1:2" x14ac:dyDescent="0.25">
      <c r="A2119">
        <v>2.8667079999999996</v>
      </c>
      <c r="B2119">
        <f t="shared" si="22"/>
        <v>6.0031362399999999</v>
      </c>
    </row>
    <row r="2120" spans="1:2" x14ac:dyDescent="0.25">
      <c r="A2120">
        <v>2.8710164999999992</v>
      </c>
      <c r="B2120">
        <f t="shared" si="22"/>
        <v>6.0074447399999995</v>
      </c>
    </row>
    <row r="2121" spans="1:2" x14ac:dyDescent="0.25">
      <c r="A2121">
        <v>2.8754074999999992</v>
      </c>
      <c r="B2121">
        <f t="shared" si="22"/>
        <v>6.0118357399999995</v>
      </c>
    </row>
    <row r="2122" spans="1:2" x14ac:dyDescent="0.25">
      <c r="A2122">
        <v>2.8789654999999992</v>
      </c>
      <c r="B2122">
        <f t="shared" si="22"/>
        <v>6.0153937399999995</v>
      </c>
    </row>
    <row r="2123" spans="1:2" x14ac:dyDescent="0.25">
      <c r="A2123">
        <v>2.8816959999999994</v>
      </c>
      <c r="B2123">
        <f t="shared" si="22"/>
        <v>6.0181242399999997</v>
      </c>
    </row>
    <row r="2124" spans="1:2" x14ac:dyDescent="0.25">
      <c r="A2124">
        <v>2.8843174999999994</v>
      </c>
      <c r="B2124">
        <f t="shared" si="22"/>
        <v>6.0207457399999997</v>
      </c>
    </row>
    <row r="2125" spans="1:2" x14ac:dyDescent="0.25">
      <c r="A2125">
        <v>2.8873264999999999</v>
      </c>
      <c r="B2125">
        <f t="shared" si="22"/>
        <v>6.0237547400000002</v>
      </c>
    </row>
    <row r="2126" spans="1:2" x14ac:dyDescent="0.25">
      <c r="A2126">
        <v>2.8892539999999989</v>
      </c>
      <c r="B2126">
        <f t="shared" si="22"/>
        <v>6.0256822399999992</v>
      </c>
    </row>
    <row r="2127" spans="1:2" x14ac:dyDescent="0.25">
      <c r="A2127">
        <v>2.8898459999999999</v>
      </c>
      <c r="B2127">
        <f t="shared" si="22"/>
        <v>6.0262742400000002</v>
      </c>
    </row>
    <row r="2128" spans="1:2" x14ac:dyDescent="0.25">
      <c r="A2128">
        <v>2.8897254999999995</v>
      </c>
      <c r="B2128">
        <f t="shared" si="22"/>
        <v>6.0261537399999998</v>
      </c>
    </row>
    <row r="2129" spans="1:2" x14ac:dyDescent="0.25">
      <c r="A2129">
        <v>2.8900654999999991</v>
      </c>
      <c r="B2129">
        <f t="shared" si="22"/>
        <v>6.0264937399999994</v>
      </c>
    </row>
    <row r="2130" spans="1:2" x14ac:dyDescent="0.25">
      <c r="A2130">
        <v>2.8897934999999992</v>
      </c>
      <c r="B2130">
        <f t="shared" si="22"/>
        <v>6.0262217399999995</v>
      </c>
    </row>
    <row r="2131" spans="1:2" x14ac:dyDescent="0.25">
      <c r="A2131">
        <v>2.8897649999999993</v>
      </c>
      <c r="B2131">
        <f t="shared" si="22"/>
        <v>6.0261932399999996</v>
      </c>
    </row>
    <row r="2132" spans="1:2" x14ac:dyDescent="0.25">
      <c r="A2132">
        <v>2.8895589999999998</v>
      </c>
      <c r="B2132">
        <f t="shared" si="22"/>
        <v>6.0259872400000001</v>
      </c>
    </row>
    <row r="2133" spans="1:2" x14ac:dyDescent="0.25">
      <c r="A2133">
        <v>2.8895104999999996</v>
      </c>
      <c r="B2133">
        <f t="shared" si="22"/>
        <v>6.02593874</v>
      </c>
    </row>
    <row r="2134" spans="1:2" x14ac:dyDescent="0.25">
      <c r="A2134">
        <v>2.8897364999999993</v>
      </c>
      <c r="B2134">
        <f t="shared" si="22"/>
        <v>6.0261647399999996</v>
      </c>
    </row>
    <row r="2135" spans="1:2" x14ac:dyDescent="0.25">
      <c r="A2135">
        <v>2.8912099999999996</v>
      </c>
      <c r="B2135">
        <f t="shared" si="22"/>
        <v>6.0276382399999999</v>
      </c>
    </row>
    <row r="2136" spans="1:2" x14ac:dyDescent="0.25">
      <c r="A2136">
        <v>2.8931314999999995</v>
      </c>
      <c r="B2136">
        <f t="shared" si="22"/>
        <v>6.0295597399999998</v>
      </c>
    </row>
    <row r="2137" spans="1:2" x14ac:dyDescent="0.25">
      <c r="A2137">
        <v>2.8961309999999991</v>
      </c>
      <c r="B2137">
        <f t="shared" si="22"/>
        <v>6.0325592399999994</v>
      </c>
    </row>
    <row r="2138" spans="1:2" x14ac:dyDescent="0.25">
      <c r="A2138">
        <v>2.8987129999999994</v>
      </c>
      <c r="B2138">
        <f t="shared" si="22"/>
        <v>6.0351412399999997</v>
      </c>
    </row>
    <row r="2139" spans="1:2" x14ac:dyDescent="0.25">
      <c r="A2139">
        <v>2.9016334999999986</v>
      </c>
      <c r="B2139">
        <f t="shared" si="22"/>
        <v>6.038061739999999</v>
      </c>
    </row>
    <row r="2140" spans="1:2" x14ac:dyDescent="0.25">
      <c r="A2140">
        <v>2.9048404999999993</v>
      </c>
      <c r="B2140">
        <f t="shared" si="22"/>
        <v>6.0412687399999996</v>
      </c>
    </row>
    <row r="2141" spans="1:2" x14ac:dyDescent="0.25">
      <c r="A2141">
        <v>2.9077175</v>
      </c>
      <c r="B2141">
        <f t="shared" si="22"/>
        <v>6.0441457400000003</v>
      </c>
    </row>
    <row r="2142" spans="1:2" x14ac:dyDescent="0.25">
      <c r="A2142">
        <v>2.911326499999999</v>
      </c>
      <c r="B2142">
        <f t="shared" si="22"/>
        <v>6.0477547399999994</v>
      </c>
    </row>
    <row r="2143" spans="1:2" x14ac:dyDescent="0.25">
      <c r="A2143">
        <v>2.9132214999999992</v>
      </c>
      <c r="B2143">
        <f t="shared" si="22"/>
        <v>6.0496497399999996</v>
      </c>
    </row>
    <row r="2144" spans="1:2" x14ac:dyDescent="0.25">
      <c r="A2144">
        <v>2.9153064999999994</v>
      </c>
      <c r="B2144">
        <f t="shared" si="22"/>
        <v>6.0517347399999997</v>
      </c>
    </row>
    <row r="2145" spans="1:2" x14ac:dyDescent="0.25">
      <c r="A2145">
        <v>2.9154429999999993</v>
      </c>
      <c r="B2145">
        <f t="shared" si="22"/>
        <v>6.0518712399999997</v>
      </c>
    </row>
    <row r="2146" spans="1:2" x14ac:dyDescent="0.25">
      <c r="A2146">
        <v>2.9154179999999994</v>
      </c>
      <c r="B2146">
        <f t="shared" si="22"/>
        <v>6.0518462399999997</v>
      </c>
    </row>
    <row r="2147" spans="1:2" x14ac:dyDescent="0.25">
      <c r="A2147">
        <v>2.9154799999999992</v>
      </c>
      <c r="B2147">
        <f t="shared" si="22"/>
        <v>6.0519082399999995</v>
      </c>
    </row>
    <row r="2148" spans="1:2" x14ac:dyDescent="0.25">
      <c r="A2148">
        <v>2.9154909999999989</v>
      </c>
      <c r="B2148">
        <f t="shared" si="22"/>
        <v>6.0519192399999993</v>
      </c>
    </row>
    <row r="2149" spans="1:2" x14ac:dyDescent="0.25">
      <c r="A2149">
        <v>2.9150199999999997</v>
      </c>
      <c r="B2149">
        <f t="shared" si="22"/>
        <v>6.05144824</v>
      </c>
    </row>
    <row r="2150" spans="1:2" x14ac:dyDescent="0.25">
      <c r="A2150">
        <v>2.9152584999999998</v>
      </c>
      <c r="B2150">
        <f t="shared" si="22"/>
        <v>6.0516867400000001</v>
      </c>
    </row>
    <row r="2151" spans="1:2" x14ac:dyDescent="0.25">
      <c r="A2151">
        <v>2.9156414999999991</v>
      </c>
      <c r="B2151">
        <f t="shared" si="22"/>
        <v>6.0520697399999994</v>
      </c>
    </row>
    <row r="2152" spans="1:2" x14ac:dyDescent="0.25">
      <c r="A2152">
        <v>2.9171754999999986</v>
      </c>
      <c r="B2152">
        <f t="shared" si="22"/>
        <v>6.0536037399999989</v>
      </c>
    </row>
    <row r="2153" spans="1:2" x14ac:dyDescent="0.25">
      <c r="A2153">
        <v>2.920139499999999</v>
      </c>
      <c r="B2153">
        <f t="shared" si="22"/>
        <v>6.0565677399999993</v>
      </c>
    </row>
    <row r="2154" spans="1:2" x14ac:dyDescent="0.25">
      <c r="A2154">
        <v>2.9230074999999993</v>
      </c>
      <c r="B2154">
        <f t="shared" si="22"/>
        <v>6.0594357399999996</v>
      </c>
    </row>
    <row r="2155" spans="1:2" x14ac:dyDescent="0.25">
      <c r="A2155">
        <v>2.9263744999999992</v>
      </c>
      <c r="B2155">
        <f t="shared" si="22"/>
        <v>6.0628027399999995</v>
      </c>
    </row>
    <row r="2156" spans="1:2" x14ac:dyDescent="0.25">
      <c r="A2156">
        <v>2.9295364999999989</v>
      </c>
      <c r="B2156">
        <f t="shared" si="22"/>
        <v>6.0659647399999992</v>
      </c>
    </row>
    <row r="2157" spans="1:2" x14ac:dyDescent="0.25">
      <c r="A2157">
        <v>2.931573999999999</v>
      </c>
      <c r="B2157">
        <f t="shared" si="22"/>
        <v>6.0680022399999993</v>
      </c>
    </row>
    <row r="2158" spans="1:2" x14ac:dyDescent="0.25">
      <c r="A2158">
        <v>2.9345324999999991</v>
      </c>
      <c r="B2158">
        <f t="shared" si="22"/>
        <v>6.0709607399999994</v>
      </c>
    </row>
    <row r="2159" spans="1:2" x14ac:dyDescent="0.25">
      <c r="A2159">
        <v>2.9366339999999993</v>
      </c>
      <c r="B2159">
        <f t="shared" si="22"/>
        <v>6.0730622399999996</v>
      </c>
    </row>
    <row r="2160" spans="1:2" x14ac:dyDescent="0.25">
      <c r="A2160">
        <v>2.9389084999999997</v>
      </c>
      <c r="B2160">
        <f t="shared" si="22"/>
        <v>6.07533674</v>
      </c>
    </row>
    <row r="2161" spans="1:2" x14ac:dyDescent="0.25">
      <c r="A2161">
        <v>2.9401399999999991</v>
      </c>
      <c r="B2161">
        <f t="shared" si="22"/>
        <v>6.0765682399999994</v>
      </c>
    </row>
    <row r="2162" spans="1:2" x14ac:dyDescent="0.25">
      <c r="A2162">
        <v>2.9402159999999991</v>
      </c>
      <c r="B2162">
        <f t="shared" si="22"/>
        <v>6.0766442399999994</v>
      </c>
    </row>
    <row r="2163" spans="1:2" x14ac:dyDescent="0.25">
      <c r="A2163">
        <v>2.9403969999999995</v>
      </c>
      <c r="B2163">
        <f t="shared" si="22"/>
        <v>6.0768252399999998</v>
      </c>
    </row>
    <row r="2164" spans="1:2" x14ac:dyDescent="0.25">
      <c r="A2164">
        <v>2.9399974999999992</v>
      </c>
      <c r="B2164">
        <f t="shared" si="22"/>
        <v>6.0764257399999995</v>
      </c>
    </row>
    <row r="2165" spans="1:2" x14ac:dyDescent="0.25">
      <c r="A2165">
        <v>2.9398964999999992</v>
      </c>
      <c r="B2165">
        <f t="shared" si="22"/>
        <v>6.0763247399999996</v>
      </c>
    </row>
    <row r="2166" spans="1:2" x14ac:dyDescent="0.25">
      <c r="A2166">
        <v>2.9403574999999988</v>
      </c>
      <c r="B2166">
        <f t="shared" si="22"/>
        <v>6.0767857399999992</v>
      </c>
    </row>
    <row r="2167" spans="1:2" x14ac:dyDescent="0.25">
      <c r="A2167">
        <v>2.9400779999999993</v>
      </c>
      <c r="B2167">
        <f t="shared" si="22"/>
        <v>6.0765062399999996</v>
      </c>
    </row>
    <row r="2168" spans="1:2" x14ac:dyDescent="0.25">
      <c r="A2168">
        <v>2.9406899999999996</v>
      </c>
      <c r="B2168">
        <f t="shared" si="22"/>
        <v>6.0771182399999999</v>
      </c>
    </row>
    <row r="2169" spans="1:2" x14ac:dyDescent="0.25">
      <c r="A2169">
        <v>2.9424199999999998</v>
      </c>
      <c r="B2169">
        <f t="shared" si="22"/>
        <v>6.0788482400000001</v>
      </c>
    </row>
    <row r="2170" spans="1:2" x14ac:dyDescent="0.25">
      <c r="A2170">
        <v>2.9455144999999994</v>
      </c>
      <c r="B2170">
        <f t="shared" si="22"/>
        <v>6.0819427399999997</v>
      </c>
    </row>
    <row r="2171" spans="1:2" x14ac:dyDescent="0.25">
      <c r="A2171">
        <v>2.9482509999999986</v>
      </c>
      <c r="B2171">
        <f t="shared" ref="B2171:B2234" si="23">A2171+$B$697</f>
        <v>6.0846792399999989</v>
      </c>
    </row>
    <row r="2172" spans="1:2" x14ac:dyDescent="0.25">
      <c r="A2172">
        <v>2.9506029999999988</v>
      </c>
      <c r="B2172">
        <f t="shared" si="23"/>
        <v>6.0870312399999991</v>
      </c>
    </row>
    <row r="2173" spans="1:2" x14ac:dyDescent="0.25">
      <c r="A2173">
        <v>2.9532599999999998</v>
      </c>
      <c r="B2173">
        <f t="shared" si="23"/>
        <v>6.0896882400000001</v>
      </c>
    </row>
    <row r="2174" spans="1:2" x14ac:dyDescent="0.25">
      <c r="A2174">
        <v>2.9559489999999999</v>
      </c>
      <c r="B2174">
        <f t="shared" si="23"/>
        <v>6.0923772400000002</v>
      </c>
    </row>
    <row r="2175" spans="1:2" x14ac:dyDescent="0.25">
      <c r="A2175">
        <v>2.9595259999999999</v>
      </c>
      <c r="B2175">
        <f t="shared" si="23"/>
        <v>6.0959542400000002</v>
      </c>
    </row>
    <row r="2176" spans="1:2" x14ac:dyDescent="0.25">
      <c r="A2176">
        <v>2.9624119999999992</v>
      </c>
      <c r="B2176">
        <f t="shared" si="23"/>
        <v>6.0988402399999995</v>
      </c>
    </row>
    <row r="2177" spans="1:2" x14ac:dyDescent="0.25">
      <c r="A2177">
        <v>2.9647044999999994</v>
      </c>
      <c r="B2177">
        <f t="shared" si="23"/>
        <v>6.1011327399999997</v>
      </c>
    </row>
    <row r="2178" spans="1:2" x14ac:dyDescent="0.25">
      <c r="A2178">
        <v>2.966131499999999</v>
      </c>
      <c r="B2178">
        <f t="shared" si="23"/>
        <v>6.1025597399999993</v>
      </c>
    </row>
    <row r="2179" spans="1:2" x14ac:dyDescent="0.25">
      <c r="A2179">
        <v>2.9662524999999991</v>
      </c>
      <c r="B2179">
        <f t="shared" si="23"/>
        <v>6.1026807399999994</v>
      </c>
    </row>
    <row r="2180" spans="1:2" x14ac:dyDescent="0.25">
      <c r="A2180">
        <v>2.9655884999999995</v>
      </c>
      <c r="B2180">
        <f t="shared" si="23"/>
        <v>6.1020167399999998</v>
      </c>
    </row>
    <row r="2181" spans="1:2" x14ac:dyDescent="0.25">
      <c r="A2181">
        <v>2.9657884999999999</v>
      </c>
      <c r="B2181">
        <f t="shared" si="23"/>
        <v>6.1022167400000003</v>
      </c>
    </row>
    <row r="2182" spans="1:2" x14ac:dyDescent="0.25">
      <c r="A2182">
        <v>2.9657924999999996</v>
      </c>
      <c r="B2182">
        <f t="shared" si="23"/>
        <v>6.1022207399999999</v>
      </c>
    </row>
    <row r="2183" spans="1:2" x14ac:dyDescent="0.25">
      <c r="A2183">
        <v>2.966245499999999</v>
      </c>
      <c r="B2183">
        <f t="shared" si="23"/>
        <v>6.1026737399999993</v>
      </c>
    </row>
    <row r="2184" spans="1:2" x14ac:dyDescent="0.25">
      <c r="A2184">
        <v>2.9656619999999996</v>
      </c>
      <c r="B2184">
        <f t="shared" si="23"/>
        <v>6.1020902399999999</v>
      </c>
    </row>
    <row r="2185" spans="1:2" x14ac:dyDescent="0.25">
      <c r="A2185">
        <v>2.9655535</v>
      </c>
      <c r="B2185">
        <f t="shared" si="23"/>
        <v>6.1019817400000003</v>
      </c>
    </row>
    <row r="2186" spans="1:2" x14ac:dyDescent="0.25">
      <c r="A2186">
        <v>2.9668044999999998</v>
      </c>
      <c r="B2186">
        <f t="shared" si="23"/>
        <v>6.1032327400000002</v>
      </c>
    </row>
    <row r="2187" spans="1:2" x14ac:dyDescent="0.25">
      <c r="A2187">
        <v>2.9691934999999989</v>
      </c>
      <c r="B2187">
        <f t="shared" si="23"/>
        <v>6.1056217399999992</v>
      </c>
    </row>
    <row r="2188" spans="1:2" x14ac:dyDescent="0.25">
      <c r="A2188">
        <v>2.9718534999999995</v>
      </c>
      <c r="B2188">
        <f t="shared" si="23"/>
        <v>6.1082817399999998</v>
      </c>
    </row>
    <row r="2189" spans="1:2" x14ac:dyDescent="0.25">
      <c r="A2189">
        <v>2.9751179999999997</v>
      </c>
      <c r="B2189">
        <f t="shared" si="23"/>
        <v>6.11154624</v>
      </c>
    </row>
    <row r="2190" spans="1:2" x14ac:dyDescent="0.25">
      <c r="A2190">
        <v>2.9778344999999997</v>
      </c>
      <c r="B2190">
        <f t="shared" si="23"/>
        <v>6.11426274</v>
      </c>
    </row>
    <row r="2191" spans="1:2" x14ac:dyDescent="0.25">
      <c r="A2191">
        <v>2.9800389999999992</v>
      </c>
      <c r="B2191">
        <f t="shared" si="23"/>
        <v>6.1164672399999995</v>
      </c>
    </row>
    <row r="2192" spans="1:2" x14ac:dyDescent="0.25">
      <c r="A2192">
        <v>2.9825669999999991</v>
      </c>
      <c r="B2192">
        <f t="shared" si="23"/>
        <v>6.1189952399999994</v>
      </c>
    </row>
    <row r="2193" spans="1:2" x14ac:dyDescent="0.25">
      <c r="A2193">
        <v>2.9848689999999993</v>
      </c>
      <c r="B2193">
        <f t="shared" si="23"/>
        <v>6.1212972399999996</v>
      </c>
    </row>
    <row r="2194" spans="1:2" x14ac:dyDescent="0.25">
      <c r="A2194">
        <v>2.9878284999999987</v>
      </c>
      <c r="B2194">
        <f t="shared" si="23"/>
        <v>6.124256739999999</v>
      </c>
    </row>
    <row r="2195" spans="1:2" x14ac:dyDescent="0.25">
      <c r="A2195">
        <v>2.9898784999999992</v>
      </c>
      <c r="B2195">
        <f t="shared" si="23"/>
        <v>6.1263067399999995</v>
      </c>
    </row>
    <row r="2196" spans="1:2" x14ac:dyDescent="0.25">
      <c r="A2196">
        <v>2.9902114999999996</v>
      </c>
      <c r="B2196">
        <f t="shared" si="23"/>
        <v>6.1266397399999999</v>
      </c>
    </row>
    <row r="2197" spans="1:2" x14ac:dyDescent="0.25">
      <c r="A2197">
        <v>2.990116</v>
      </c>
      <c r="B2197">
        <f t="shared" si="23"/>
        <v>6.1265442400000003</v>
      </c>
    </row>
    <row r="2198" spans="1:2" x14ac:dyDescent="0.25">
      <c r="A2198">
        <v>2.990218</v>
      </c>
      <c r="B2198">
        <f t="shared" si="23"/>
        <v>6.1266462400000004</v>
      </c>
    </row>
    <row r="2199" spans="1:2" x14ac:dyDescent="0.25">
      <c r="A2199">
        <v>2.9904429999999986</v>
      </c>
      <c r="B2199">
        <f t="shared" si="23"/>
        <v>6.1268712399999989</v>
      </c>
    </row>
    <row r="2200" spans="1:2" x14ac:dyDescent="0.25">
      <c r="A2200">
        <v>2.990114999999999</v>
      </c>
      <c r="B2200">
        <f t="shared" si="23"/>
        <v>6.1265432399999993</v>
      </c>
    </row>
    <row r="2201" spans="1:2" x14ac:dyDescent="0.25">
      <c r="A2201">
        <v>2.9895814999999994</v>
      </c>
      <c r="B2201">
        <f t="shared" si="23"/>
        <v>6.1260097399999998</v>
      </c>
    </row>
    <row r="2202" spans="1:2" x14ac:dyDescent="0.25">
      <c r="A2202">
        <v>2.9902474999999993</v>
      </c>
      <c r="B2202">
        <f t="shared" si="23"/>
        <v>6.1266757399999996</v>
      </c>
    </row>
    <row r="2203" spans="1:2" x14ac:dyDescent="0.25">
      <c r="A2203">
        <v>2.9915719999999992</v>
      </c>
      <c r="B2203">
        <f t="shared" si="23"/>
        <v>6.1280002399999995</v>
      </c>
    </row>
    <row r="2204" spans="1:2" x14ac:dyDescent="0.25">
      <c r="A2204">
        <v>2.9942044999999999</v>
      </c>
      <c r="B2204">
        <f t="shared" si="23"/>
        <v>6.1306327400000002</v>
      </c>
    </row>
    <row r="2205" spans="1:2" x14ac:dyDescent="0.25">
      <c r="A2205">
        <v>2.9977639999999997</v>
      </c>
      <c r="B2205">
        <f t="shared" si="23"/>
        <v>6.13419224</v>
      </c>
    </row>
    <row r="2206" spans="1:2" x14ac:dyDescent="0.25">
      <c r="A2206">
        <v>3.0006484999999992</v>
      </c>
      <c r="B2206">
        <f t="shared" si="23"/>
        <v>6.1370767399999995</v>
      </c>
    </row>
    <row r="2207" spans="1:2" x14ac:dyDescent="0.25">
      <c r="A2207">
        <v>3.0032894999999988</v>
      </c>
      <c r="B2207">
        <f t="shared" si="23"/>
        <v>6.1397177399999991</v>
      </c>
    </row>
    <row r="2208" spans="1:2" x14ac:dyDescent="0.25">
      <c r="A2208">
        <v>3.0069164999999995</v>
      </c>
      <c r="B2208">
        <f t="shared" si="23"/>
        <v>6.1433447399999999</v>
      </c>
    </row>
    <row r="2209" spans="1:2" x14ac:dyDescent="0.25">
      <c r="A2209">
        <v>3.0096389999999995</v>
      </c>
      <c r="B2209">
        <f t="shared" si="23"/>
        <v>6.1460672399999998</v>
      </c>
    </row>
    <row r="2210" spans="1:2" x14ac:dyDescent="0.25">
      <c r="A2210">
        <v>3.0116204999999989</v>
      </c>
      <c r="B2210">
        <f t="shared" si="23"/>
        <v>6.1480487399999992</v>
      </c>
    </row>
    <row r="2211" spans="1:2" x14ac:dyDescent="0.25">
      <c r="A2211">
        <v>3.0147735</v>
      </c>
      <c r="B2211">
        <f t="shared" si="23"/>
        <v>6.1512017400000003</v>
      </c>
    </row>
    <row r="2212" spans="1:2" x14ac:dyDescent="0.25">
      <c r="A2212">
        <v>3.0175984999999996</v>
      </c>
      <c r="B2212">
        <f t="shared" si="23"/>
        <v>6.1540267399999999</v>
      </c>
    </row>
    <row r="2213" spans="1:2" x14ac:dyDescent="0.25">
      <c r="A2213">
        <v>3.0175804999999989</v>
      </c>
      <c r="B2213">
        <f t="shared" si="23"/>
        <v>6.1540087399999992</v>
      </c>
    </row>
    <row r="2214" spans="1:2" x14ac:dyDescent="0.25">
      <c r="A2214">
        <v>3.0177839999999994</v>
      </c>
      <c r="B2214">
        <f t="shared" si="23"/>
        <v>6.1542122399999997</v>
      </c>
    </row>
    <row r="2215" spans="1:2" x14ac:dyDescent="0.25">
      <c r="A2215">
        <v>3.0177214999999991</v>
      </c>
      <c r="B2215">
        <f t="shared" si="23"/>
        <v>6.1541497399999994</v>
      </c>
    </row>
    <row r="2216" spans="1:2" x14ac:dyDescent="0.25">
      <c r="A2216">
        <v>3.0175124999999992</v>
      </c>
      <c r="B2216">
        <f t="shared" si="23"/>
        <v>6.1539407399999995</v>
      </c>
    </row>
    <row r="2217" spans="1:2" x14ac:dyDescent="0.25">
      <c r="A2217">
        <v>3.0175099999999992</v>
      </c>
      <c r="B2217">
        <f t="shared" si="23"/>
        <v>6.1539382399999996</v>
      </c>
    </row>
    <row r="2218" spans="1:2" x14ac:dyDescent="0.25">
      <c r="A2218">
        <v>3.0171384999999993</v>
      </c>
      <c r="B2218">
        <f t="shared" si="23"/>
        <v>6.1535667399999996</v>
      </c>
    </row>
    <row r="2219" spans="1:2" x14ac:dyDescent="0.25">
      <c r="A2219">
        <v>3.018024</v>
      </c>
      <c r="B2219">
        <f t="shared" si="23"/>
        <v>6.1544522400000004</v>
      </c>
    </row>
    <row r="2220" spans="1:2" x14ac:dyDescent="0.25">
      <c r="A2220">
        <v>3.0182020000000001</v>
      </c>
      <c r="B2220">
        <f t="shared" si="23"/>
        <v>6.1546302400000004</v>
      </c>
    </row>
    <row r="2221" spans="1:2" x14ac:dyDescent="0.25">
      <c r="A2221">
        <v>3.0206594999999994</v>
      </c>
      <c r="B2221">
        <f t="shared" si="23"/>
        <v>6.1570877399999997</v>
      </c>
    </row>
    <row r="2222" spans="1:2" x14ac:dyDescent="0.25">
      <c r="A2222">
        <v>3.0239099999999994</v>
      </c>
      <c r="B2222">
        <f t="shared" si="23"/>
        <v>6.1603382399999997</v>
      </c>
    </row>
    <row r="2223" spans="1:2" x14ac:dyDescent="0.25">
      <c r="A2223">
        <v>3.0268714999999999</v>
      </c>
      <c r="B2223">
        <f t="shared" si="23"/>
        <v>6.1632997400000002</v>
      </c>
    </row>
    <row r="2224" spans="1:2" x14ac:dyDescent="0.25">
      <c r="A2224">
        <v>3.0294474999999994</v>
      </c>
      <c r="B2224">
        <f t="shared" si="23"/>
        <v>6.1658757399999997</v>
      </c>
    </row>
    <row r="2225" spans="1:2" x14ac:dyDescent="0.25">
      <c r="A2225">
        <v>3.0321464999999992</v>
      </c>
      <c r="B2225">
        <f t="shared" si="23"/>
        <v>6.1685747399999995</v>
      </c>
    </row>
    <row r="2226" spans="1:2" x14ac:dyDescent="0.25">
      <c r="A2226">
        <v>3.0340439999999993</v>
      </c>
      <c r="B2226">
        <f t="shared" si="23"/>
        <v>6.1704722399999996</v>
      </c>
    </row>
    <row r="2227" spans="1:2" x14ac:dyDescent="0.25">
      <c r="A2227">
        <v>3.0370515</v>
      </c>
      <c r="B2227">
        <f t="shared" si="23"/>
        <v>6.1734797400000003</v>
      </c>
    </row>
    <row r="2228" spans="1:2" x14ac:dyDescent="0.25">
      <c r="A2228">
        <v>3.0404569999999995</v>
      </c>
      <c r="B2228">
        <f t="shared" si="23"/>
        <v>6.1768852399999998</v>
      </c>
    </row>
    <row r="2229" spans="1:2" x14ac:dyDescent="0.25">
      <c r="A2229">
        <v>3.0417869999999989</v>
      </c>
      <c r="B2229">
        <f t="shared" si="23"/>
        <v>6.1782152399999992</v>
      </c>
    </row>
    <row r="2230" spans="1:2" x14ac:dyDescent="0.25">
      <c r="A2230">
        <v>3.0423269999999998</v>
      </c>
      <c r="B2230">
        <f t="shared" si="23"/>
        <v>6.1787552400000001</v>
      </c>
    </row>
    <row r="2231" spans="1:2" x14ac:dyDescent="0.25">
      <c r="A2231">
        <v>3.0417134999999997</v>
      </c>
      <c r="B2231">
        <f t="shared" si="23"/>
        <v>6.17814174</v>
      </c>
    </row>
    <row r="2232" spans="1:2" x14ac:dyDescent="0.25">
      <c r="A2232">
        <v>3.0412419999999991</v>
      </c>
      <c r="B2232">
        <f t="shared" si="23"/>
        <v>6.1776702399999994</v>
      </c>
    </row>
    <row r="2233" spans="1:2" x14ac:dyDescent="0.25">
      <c r="A2233">
        <v>3.0418774999999996</v>
      </c>
      <c r="B2233">
        <f t="shared" si="23"/>
        <v>6.1783057399999999</v>
      </c>
    </row>
    <row r="2234" spans="1:2" x14ac:dyDescent="0.25">
      <c r="A2234">
        <v>3.0415074999999994</v>
      </c>
      <c r="B2234">
        <f t="shared" si="23"/>
        <v>6.1779357399999997</v>
      </c>
    </row>
    <row r="2235" spans="1:2" x14ac:dyDescent="0.25">
      <c r="A2235">
        <v>3.0420534999999993</v>
      </c>
      <c r="B2235">
        <f t="shared" ref="B2235:B2298" si="24">A2235+$B$697</f>
        <v>6.1784817399999996</v>
      </c>
    </row>
    <row r="2236" spans="1:2" x14ac:dyDescent="0.25">
      <c r="A2236">
        <v>3.0418919999999994</v>
      </c>
      <c r="B2236">
        <f t="shared" si="24"/>
        <v>6.1783202399999997</v>
      </c>
    </row>
    <row r="2237" spans="1:2" x14ac:dyDescent="0.25">
      <c r="A2237">
        <v>3.0431719999999998</v>
      </c>
      <c r="B2237">
        <f t="shared" si="24"/>
        <v>6.1796002400000001</v>
      </c>
    </row>
    <row r="2238" spans="1:2" x14ac:dyDescent="0.25">
      <c r="A2238">
        <v>3.0455884999999996</v>
      </c>
      <c r="B2238">
        <f t="shared" si="24"/>
        <v>6.1820167399999999</v>
      </c>
    </row>
    <row r="2239" spans="1:2" x14ac:dyDescent="0.25">
      <c r="A2239">
        <v>3.047556999999999</v>
      </c>
      <c r="B2239">
        <f t="shared" si="24"/>
        <v>6.1839852399999993</v>
      </c>
    </row>
    <row r="2240" spans="1:2" x14ac:dyDescent="0.25">
      <c r="A2240">
        <v>3.0503125</v>
      </c>
      <c r="B2240">
        <f t="shared" si="24"/>
        <v>6.1867407400000003</v>
      </c>
    </row>
    <row r="2241" spans="1:2" x14ac:dyDescent="0.25">
      <c r="A2241">
        <v>3.0524284999999991</v>
      </c>
      <c r="B2241">
        <f t="shared" si="24"/>
        <v>6.1888567399999994</v>
      </c>
    </row>
    <row r="2242" spans="1:2" x14ac:dyDescent="0.25">
      <c r="A2242">
        <v>3.0552759999999997</v>
      </c>
      <c r="B2242">
        <f t="shared" si="24"/>
        <v>6.19170424</v>
      </c>
    </row>
    <row r="2243" spans="1:2" x14ac:dyDescent="0.25">
      <c r="A2243">
        <v>3.0581944999999986</v>
      </c>
      <c r="B2243">
        <f t="shared" si="24"/>
        <v>6.1946227399999989</v>
      </c>
    </row>
    <row r="2244" spans="1:2" x14ac:dyDescent="0.25">
      <c r="A2244">
        <v>3.0609524999999995</v>
      </c>
      <c r="B2244">
        <f t="shared" si="24"/>
        <v>6.1973807399999998</v>
      </c>
    </row>
    <row r="2245" spans="1:2" x14ac:dyDescent="0.25">
      <c r="A2245">
        <v>3.0632984999999997</v>
      </c>
      <c r="B2245">
        <f t="shared" si="24"/>
        <v>6.19972674</v>
      </c>
    </row>
    <row r="2246" spans="1:2" x14ac:dyDescent="0.25">
      <c r="A2246">
        <v>3.0646244999999994</v>
      </c>
      <c r="B2246">
        <f t="shared" si="24"/>
        <v>6.2010527399999997</v>
      </c>
    </row>
    <row r="2247" spans="1:2" x14ac:dyDescent="0.25">
      <c r="A2247">
        <v>3.0641029999999998</v>
      </c>
      <c r="B2247">
        <f t="shared" si="24"/>
        <v>6.2005312400000001</v>
      </c>
    </row>
    <row r="2248" spans="1:2" x14ac:dyDescent="0.25">
      <c r="A2248">
        <v>3.0641939999999992</v>
      </c>
      <c r="B2248">
        <f t="shared" si="24"/>
        <v>6.2006222399999995</v>
      </c>
    </row>
    <row r="2249" spans="1:2" x14ac:dyDescent="0.25">
      <c r="A2249">
        <v>3.0641729999999998</v>
      </c>
      <c r="B2249">
        <f t="shared" si="24"/>
        <v>6.2006012400000001</v>
      </c>
    </row>
    <row r="2250" spans="1:2" x14ac:dyDescent="0.25">
      <c r="A2250">
        <v>3.0643364999999991</v>
      </c>
      <c r="B2250">
        <f t="shared" si="24"/>
        <v>6.2007647399999994</v>
      </c>
    </row>
    <row r="2251" spans="1:2" x14ac:dyDescent="0.25">
      <c r="A2251">
        <v>3.0641404999999993</v>
      </c>
      <c r="B2251">
        <f t="shared" si="24"/>
        <v>6.2005687399999996</v>
      </c>
    </row>
    <row r="2252" spans="1:2" x14ac:dyDescent="0.25">
      <c r="A2252">
        <v>3.0639334999999988</v>
      </c>
      <c r="B2252">
        <f t="shared" si="24"/>
        <v>6.2003617399999991</v>
      </c>
    </row>
    <row r="2253" spans="1:2" x14ac:dyDescent="0.25">
      <c r="A2253">
        <v>3.0644189999999996</v>
      </c>
      <c r="B2253">
        <f t="shared" si="24"/>
        <v>6.2008472399999999</v>
      </c>
    </row>
    <row r="2254" spans="1:2" x14ac:dyDescent="0.25">
      <c r="A2254">
        <v>3.0664414999999994</v>
      </c>
      <c r="B2254">
        <f t="shared" si="24"/>
        <v>6.2028697399999997</v>
      </c>
    </row>
    <row r="2255" spans="1:2" x14ac:dyDescent="0.25">
      <c r="A2255">
        <v>3.069461</v>
      </c>
      <c r="B2255">
        <f t="shared" si="24"/>
        <v>6.2058892400000003</v>
      </c>
    </row>
    <row r="2256" spans="1:2" x14ac:dyDescent="0.25">
      <c r="A2256">
        <v>3.0726334999999998</v>
      </c>
      <c r="B2256">
        <f t="shared" si="24"/>
        <v>6.2090617400000001</v>
      </c>
    </row>
    <row r="2257" spans="1:2" x14ac:dyDescent="0.25">
      <c r="A2257">
        <v>3.0761489999999996</v>
      </c>
      <c r="B2257">
        <f t="shared" si="24"/>
        <v>6.2125772399999999</v>
      </c>
    </row>
    <row r="2258" spans="1:2" x14ac:dyDescent="0.25">
      <c r="A2258">
        <v>3.0797749999999993</v>
      </c>
      <c r="B2258">
        <f t="shared" si="24"/>
        <v>6.2162032399999996</v>
      </c>
    </row>
    <row r="2259" spans="1:2" x14ac:dyDescent="0.25">
      <c r="A2259">
        <v>3.0821609999999988</v>
      </c>
      <c r="B2259">
        <f t="shared" si="24"/>
        <v>6.2185892399999991</v>
      </c>
    </row>
    <row r="2260" spans="1:2" x14ac:dyDescent="0.25">
      <c r="A2260">
        <v>3.0849964999999995</v>
      </c>
      <c r="B2260">
        <f t="shared" si="24"/>
        <v>6.2214247399999998</v>
      </c>
    </row>
    <row r="2261" spans="1:2" x14ac:dyDescent="0.25">
      <c r="A2261">
        <v>3.0871429999999997</v>
      </c>
      <c r="B2261">
        <f t="shared" si="24"/>
        <v>6.2235712400000001</v>
      </c>
    </row>
    <row r="2262" spans="1:2" x14ac:dyDescent="0.25">
      <c r="A2262">
        <v>3.0891294999999999</v>
      </c>
      <c r="B2262">
        <f t="shared" si="24"/>
        <v>6.2255577400000002</v>
      </c>
    </row>
    <row r="2263" spans="1:2" x14ac:dyDescent="0.25">
      <c r="A2263">
        <v>3.0902904999999996</v>
      </c>
      <c r="B2263">
        <f t="shared" si="24"/>
        <v>6.2267187399999999</v>
      </c>
    </row>
    <row r="2264" spans="1:2" x14ac:dyDescent="0.25">
      <c r="A2264">
        <v>3.0906889999999998</v>
      </c>
      <c r="B2264">
        <f t="shared" si="24"/>
        <v>6.2271172400000001</v>
      </c>
    </row>
    <row r="2265" spans="1:2" x14ac:dyDescent="0.25">
      <c r="A2265">
        <v>3.0905504999999995</v>
      </c>
      <c r="B2265">
        <f t="shared" si="24"/>
        <v>6.2269787399999998</v>
      </c>
    </row>
    <row r="2266" spans="1:2" x14ac:dyDescent="0.25">
      <c r="A2266">
        <v>3.0903349999999992</v>
      </c>
      <c r="B2266">
        <f t="shared" si="24"/>
        <v>6.2267632399999995</v>
      </c>
    </row>
    <row r="2267" spans="1:2" x14ac:dyDescent="0.25">
      <c r="A2267">
        <v>3.0904929999999999</v>
      </c>
      <c r="B2267">
        <f t="shared" si="24"/>
        <v>6.2269212400000002</v>
      </c>
    </row>
    <row r="2268" spans="1:2" x14ac:dyDescent="0.25">
      <c r="A2268">
        <v>3.0901459999999994</v>
      </c>
      <c r="B2268">
        <f t="shared" si="24"/>
        <v>6.2265742399999997</v>
      </c>
    </row>
    <row r="2269" spans="1:2" x14ac:dyDescent="0.25">
      <c r="A2269">
        <v>3.0903314999999991</v>
      </c>
      <c r="B2269">
        <f t="shared" si="24"/>
        <v>6.2267597399999994</v>
      </c>
    </row>
    <row r="2270" spans="1:2" x14ac:dyDescent="0.25">
      <c r="A2270">
        <v>3.090498999999999</v>
      </c>
      <c r="B2270">
        <f t="shared" si="24"/>
        <v>6.2269272399999993</v>
      </c>
    </row>
    <row r="2271" spans="1:2" x14ac:dyDescent="0.25">
      <c r="A2271">
        <v>3.0926774999999993</v>
      </c>
      <c r="B2271">
        <f t="shared" si="24"/>
        <v>6.2291057399999996</v>
      </c>
    </row>
    <row r="2272" spans="1:2" x14ac:dyDescent="0.25">
      <c r="A2272">
        <v>3.0944114999999992</v>
      </c>
      <c r="B2272">
        <f t="shared" si="24"/>
        <v>6.2308397399999995</v>
      </c>
    </row>
    <row r="2273" spans="1:2" x14ac:dyDescent="0.25">
      <c r="A2273">
        <v>3.0962649999999994</v>
      </c>
      <c r="B2273">
        <f t="shared" si="24"/>
        <v>6.2326932399999997</v>
      </c>
    </row>
    <row r="2274" spans="1:2" x14ac:dyDescent="0.25">
      <c r="A2274">
        <v>3.0991209999999998</v>
      </c>
      <c r="B2274">
        <f t="shared" si="24"/>
        <v>6.2355492400000001</v>
      </c>
    </row>
    <row r="2275" spans="1:2" x14ac:dyDescent="0.25">
      <c r="A2275">
        <v>3.1023704999999988</v>
      </c>
      <c r="B2275">
        <f t="shared" si="24"/>
        <v>6.2387987399999991</v>
      </c>
    </row>
    <row r="2276" spans="1:2" x14ac:dyDescent="0.25">
      <c r="A2276">
        <v>3.105299</v>
      </c>
      <c r="B2276">
        <f t="shared" si="24"/>
        <v>6.2417272400000003</v>
      </c>
    </row>
    <row r="2277" spans="1:2" x14ac:dyDescent="0.25">
      <c r="A2277">
        <v>3.1083715000000001</v>
      </c>
      <c r="B2277">
        <f t="shared" si="24"/>
        <v>6.2447997400000004</v>
      </c>
    </row>
    <row r="2278" spans="1:2" x14ac:dyDescent="0.25">
      <c r="A2278">
        <v>3.1118414999999993</v>
      </c>
      <c r="B2278">
        <f t="shared" si="24"/>
        <v>6.2482697399999996</v>
      </c>
    </row>
    <row r="2279" spans="1:2" x14ac:dyDescent="0.25">
      <c r="A2279">
        <v>3.113869999999999</v>
      </c>
      <c r="B2279">
        <f t="shared" si="24"/>
        <v>6.2502982399999993</v>
      </c>
    </row>
    <row r="2280" spans="1:2" x14ac:dyDescent="0.25">
      <c r="A2280">
        <v>3.1142474999999989</v>
      </c>
      <c r="B2280">
        <f t="shared" si="24"/>
        <v>6.2506757399999993</v>
      </c>
    </row>
    <row r="2281" spans="1:2" x14ac:dyDescent="0.25">
      <c r="A2281">
        <v>3.1141659999999995</v>
      </c>
      <c r="B2281">
        <f t="shared" si="24"/>
        <v>6.2505942399999999</v>
      </c>
    </row>
    <row r="2282" spans="1:2" x14ac:dyDescent="0.25">
      <c r="A2282">
        <v>3.1142684999999992</v>
      </c>
      <c r="B2282">
        <f t="shared" si="24"/>
        <v>6.2506967399999995</v>
      </c>
    </row>
    <row r="2283" spans="1:2" x14ac:dyDescent="0.25">
      <c r="A2283">
        <v>3.1149989999999987</v>
      </c>
      <c r="B2283">
        <f t="shared" si="24"/>
        <v>6.2514272399999991</v>
      </c>
    </row>
    <row r="2284" spans="1:2" x14ac:dyDescent="0.25">
      <c r="A2284">
        <v>3.1151304999999989</v>
      </c>
      <c r="B2284">
        <f t="shared" si="24"/>
        <v>6.2515587399999992</v>
      </c>
    </row>
    <row r="2285" spans="1:2" x14ac:dyDescent="0.25">
      <c r="A2285">
        <v>3.1146544999999999</v>
      </c>
      <c r="B2285">
        <f t="shared" si="24"/>
        <v>6.2510827400000002</v>
      </c>
    </row>
    <row r="2286" spans="1:2" x14ac:dyDescent="0.25">
      <c r="A2286">
        <v>3.1143904999999994</v>
      </c>
      <c r="B2286">
        <f t="shared" si="24"/>
        <v>6.2508187399999997</v>
      </c>
    </row>
    <row r="2287" spans="1:2" x14ac:dyDescent="0.25">
      <c r="A2287">
        <v>3.1145314999999996</v>
      </c>
      <c r="B2287">
        <f t="shared" si="24"/>
        <v>6.2509597399999999</v>
      </c>
    </row>
    <row r="2288" spans="1:2" x14ac:dyDescent="0.25">
      <c r="A2288">
        <v>3.115375999999999</v>
      </c>
      <c r="B2288">
        <f t="shared" si="24"/>
        <v>6.2518042399999993</v>
      </c>
    </row>
    <row r="2289" spans="1:2" x14ac:dyDescent="0.25">
      <c r="A2289">
        <v>3.1175949999999992</v>
      </c>
      <c r="B2289">
        <f t="shared" si="24"/>
        <v>6.2540232399999995</v>
      </c>
    </row>
    <row r="2290" spans="1:2" x14ac:dyDescent="0.25">
      <c r="A2290">
        <v>3.1197289999999991</v>
      </c>
      <c r="B2290">
        <f t="shared" si="24"/>
        <v>6.2561572399999994</v>
      </c>
    </row>
    <row r="2291" spans="1:2" x14ac:dyDescent="0.25">
      <c r="A2291">
        <v>3.1218844999999997</v>
      </c>
      <c r="B2291">
        <f t="shared" si="24"/>
        <v>6.25831274</v>
      </c>
    </row>
    <row r="2292" spans="1:2" x14ac:dyDescent="0.25">
      <c r="A2292">
        <v>3.1241609999999995</v>
      </c>
      <c r="B2292">
        <f t="shared" si="24"/>
        <v>6.2605892399999998</v>
      </c>
    </row>
    <row r="2293" spans="1:2" x14ac:dyDescent="0.25">
      <c r="A2293">
        <v>3.1281835</v>
      </c>
      <c r="B2293">
        <f t="shared" si="24"/>
        <v>6.2646117400000003</v>
      </c>
    </row>
    <row r="2294" spans="1:2" x14ac:dyDescent="0.25">
      <c r="A2294">
        <v>3.1323269999999996</v>
      </c>
      <c r="B2294">
        <f t="shared" si="24"/>
        <v>6.26875524</v>
      </c>
    </row>
    <row r="2295" spans="1:2" x14ac:dyDescent="0.25">
      <c r="A2295">
        <v>3.1365369999999992</v>
      </c>
      <c r="B2295">
        <f t="shared" si="24"/>
        <v>6.2729652399999996</v>
      </c>
    </row>
    <row r="2296" spans="1:2" x14ac:dyDescent="0.25">
      <c r="A2296">
        <v>3.1408044999999993</v>
      </c>
      <c r="B2296">
        <f t="shared" si="24"/>
        <v>6.2772327399999996</v>
      </c>
    </row>
    <row r="2297" spans="1:2" x14ac:dyDescent="0.25">
      <c r="A2297">
        <v>3.1427134999999988</v>
      </c>
      <c r="B2297">
        <f t="shared" si="24"/>
        <v>6.2791417399999991</v>
      </c>
    </row>
    <row r="2298" spans="1:2" x14ac:dyDescent="0.25">
      <c r="A2298">
        <v>3.1428064999999994</v>
      </c>
      <c r="B2298">
        <f t="shared" si="24"/>
        <v>6.2792347399999997</v>
      </c>
    </row>
    <row r="2299" spans="1:2" x14ac:dyDescent="0.25">
      <c r="A2299">
        <v>3.1433074999999993</v>
      </c>
      <c r="B2299">
        <f t="shared" ref="B2299:B2362" si="25">A2299+$B$697</f>
        <v>6.2797357399999996</v>
      </c>
    </row>
    <row r="2300" spans="1:2" x14ac:dyDescent="0.25">
      <c r="A2300">
        <v>3.1434384999999998</v>
      </c>
      <c r="B2300">
        <f t="shared" si="25"/>
        <v>6.2798667400000001</v>
      </c>
    </row>
    <row r="2301" spans="1:2" x14ac:dyDescent="0.25">
      <c r="A2301">
        <v>3.1431894999999996</v>
      </c>
      <c r="B2301">
        <f t="shared" si="25"/>
        <v>6.2796177399999999</v>
      </c>
    </row>
    <row r="2302" spans="1:2" x14ac:dyDescent="0.25">
      <c r="A2302">
        <v>3.1429579999999997</v>
      </c>
      <c r="B2302">
        <f t="shared" si="25"/>
        <v>6.27938624</v>
      </c>
    </row>
    <row r="2303" spans="1:2" x14ac:dyDescent="0.25">
      <c r="A2303">
        <v>3.1431799999999988</v>
      </c>
      <c r="B2303">
        <f t="shared" si="25"/>
        <v>6.2796082399999991</v>
      </c>
    </row>
    <row r="2304" spans="1:2" x14ac:dyDescent="0.25">
      <c r="A2304">
        <v>3.1426919999999998</v>
      </c>
      <c r="B2304">
        <f t="shared" si="25"/>
        <v>6.2791202400000001</v>
      </c>
    </row>
    <row r="2305" spans="1:2" x14ac:dyDescent="0.25">
      <c r="A2305">
        <v>3.1427014999999989</v>
      </c>
      <c r="B2305">
        <f t="shared" si="25"/>
        <v>6.2791297399999992</v>
      </c>
    </row>
    <row r="2306" spans="1:2" x14ac:dyDescent="0.25">
      <c r="A2306">
        <v>3.1450564999999986</v>
      </c>
      <c r="B2306">
        <f t="shared" si="25"/>
        <v>6.2814847399999989</v>
      </c>
    </row>
    <row r="2307" spans="1:2" x14ac:dyDescent="0.25">
      <c r="A2307">
        <v>3.1480129999999993</v>
      </c>
      <c r="B2307">
        <f t="shared" si="25"/>
        <v>6.2844412399999996</v>
      </c>
    </row>
    <row r="2308" spans="1:2" x14ac:dyDescent="0.25">
      <c r="A2308">
        <v>3.1510145000000001</v>
      </c>
      <c r="B2308">
        <f t="shared" si="25"/>
        <v>6.2874427400000004</v>
      </c>
    </row>
    <row r="2309" spans="1:2" x14ac:dyDescent="0.25">
      <c r="A2309">
        <v>3.1531249999999997</v>
      </c>
      <c r="B2309">
        <f t="shared" si="25"/>
        <v>6.28955324</v>
      </c>
    </row>
    <row r="2310" spans="1:2" x14ac:dyDescent="0.25">
      <c r="A2310">
        <v>3.1557494999999993</v>
      </c>
      <c r="B2310">
        <f t="shared" si="25"/>
        <v>6.2921777399999996</v>
      </c>
    </row>
    <row r="2311" spans="1:2" x14ac:dyDescent="0.25">
      <c r="A2311">
        <v>3.1572010000000001</v>
      </c>
      <c r="B2311">
        <f t="shared" si="25"/>
        <v>6.2936292400000005</v>
      </c>
    </row>
    <row r="2312" spans="1:2" x14ac:dyDescent="0.25">
      <c r="A2312">
        <v>3.1604044999999998</v>
      </c>
      <c r="B2312">
        <f t="shared" si="25"/>
        <v>6.2968327400000002</v>
      </c>
    </row>
    <row r="2313" spans="1:2" x14ac:dyDescent="0.25">
      <c r="A2313">
        <v>3.1624899999999996</v>
      </c>
      <c r="B2313">
        <f t="shared" si="25"/>
        <v>6.2989182399999999</v>
      </c>
    </row>
    <row r="2314" spans="1:2" x14ac:dyDescent="0.25">
      <c r="A2314">
        <v>3.1646804999999989</v>
      </c>
      <c r="B2314">
        <f t="shared" si="25"/>
        <v>6.3011087399999992</v>
      </c>
    </row>
    <row r="2315" spans="1:2" x14ac:dyDescent="0.25">
      <c r="A2315">
        <v>3.1648419999999997</v>
      </c>
      <c r="B2315">
        <f t="shared" si="25"/>
        <v>6.30127024</v>
      </c>
    </row>
    <row r="2316" spans="1:2" x14ac:dyDescent="0.25">
      <c r="A2316">
        <v>3.1646309999999995</v>
      </c>
      <c r="B2316">
        <f t="shared" si="25"/>
        <v>6.3010592399999998</v>
      </c>
    </row>
    <row r="2317" spans="1:2" x14ac:dyDescent="0.25">
      <c r="A2317">
        <v>3.164039499999999</v>
      </c>
      <c r="B2317">
        <f t="shared" si="25"/>
        <v>6.3004677399999993</v>
      </c>
    </row>
    <row r="2318" spans="1:2" x14ac:dyDescent="0.25">
      <c r="A2318">
        <v>3.1643705</v>
      </c>
      <c r="B2318">
        <f t="shared" si="25"/>
        <v>6.3007987400000003</v>
      </c>
    </row>
    <row r="2319" spans="1:2" x14ac:dyDescent="0.25">
      <c r="A2319">
        <v>3.1644574999999988</v>
      </c>
      <c r="B2319">
        <f t="shared" si="25"/>
        <v>6.3008857399999991</v>
      </c>
    </row>
    <row r="2320" spans="1:2" x14ac:dyDescent="0.25">
      <c r="A2320">
        <v>3.1642444999999992</v>
      </c>
      <c r="B2320">
        <f t="shared" si="25"/>
        <v>6.3006727399999995</v>
      </c>
    </row>
    <row r="2321" spans="1:2" x14ac:dyDescent="0.25">
      <c r="A2321">
        <v>3.164588999999999</v>
      </c>
      <c r="B2321">
        <f t="shared" si="25"/>
        <v>6.3010172399999993</v>
      </c>
    </row>
    <row r="2322" spans="1:2" x14ac:dyDescent="0.25">
      <c r="A2322">
        <v>3.1653634999999993</v>
      </c>
      <c r="B2322">
        <f t="shared" si="25"/>
        <v>6.3017917399999996</v>
      </c>
    </row>
    <row r="2323" spans="1:2" x14ac:dyDescent="0.25">
      <c r="A2323">
        <v>3.1680194999999993</v>
      </c>
      <c r="B2323">
        <f t="shared" si="25"/>
        <v>6.3044477399999996</v>
      </c>
    </row>
    <row r="2324" spans="1:2" x14ac:dyDescent="0.25">
      <c r="A2324">
        <v>3.1719559999999993</v>
      </c>
      <c r="B2324">
        <f t="shared" si="25"/>
        <v>6.3083842399999996</v>
      </c>
    </row>
    <row r="2325" spans="1:2" x14ac:dyDescent="0.25">
      <c r="A2325">
        <v>3.1747869999999998</v>
      </c>
      <c r="B2325">
        <f t="shared" si="25"/>
        <v>6.3112152400000001</v>
      </c>
    </row>
    <row r="2326" spans="1:2" x14ac:dyDescent="0.25">
      <c r="A2326">
        <v>3.1779299999999995</v>
      </c>
      <c r="B2326">
        <f t="shared" si="25"/>
        <v>6.3143582399999998</v>
      </c>
    </row>
    <row r="2327" spans="1:2" x14ac:dyDescent="0.25">
      <c r="A2327">
        <v>3.1811969999999996</v>
      </c>
      <c r="B2327">
        <f t="shared" si="25"/>
        <v>6.3176252399999999</v>
      </c>
    </row>
    <row r="2328" spans="1:2" x14ac:dyDescent="0.25">
      <c r="A2328">
        <v>3.1836414999999998</v>
      </c>
      <c r="B2328">
        <f t="shared" si="25"/>
        <v>6.3200697400000001</v>
      </c>
    </row>
    <row r="2329" spans="1:2" x14ac:dyDescent="0.25">
      <c r="A2329">
        <v>3.1873864999999992</v>
      </c>
      <c r="B2329">
        <f t="shared" si="25"/>
        <v>6.3238147399999995</v>
      </c>
    </row>
    <row r="2330" spans="1:2" x14ac:dyDescent="0.25">
      <c r="A2330">
        <v>3.1908314999999994</v>
      </c>
      <c r="B2330">
        <f t="shared" si="25"/>
        <v>6.3272597399999997</v>
      </c>
    </row>
    <row r="2331" spans="1:2" x14ac:dyDescent="0.25">
      <c r="A2331">
        <v>3.1933279999999988</v>
      </c>
      <c r="B2331">
        <f t="shared" si="25"/>
        <v>6.3297562399999991</v>
      </c>
    </row>
    <row r="2332" spans="1:2" x14ac:dyDescent="0.25">
      <c r="A2332">
        <v>3.1932239999999994</v>
      </c>
      <c r="B2332">
        <f t="shared" si="25"/>
        <v>6.3296522399999997</v>
      </c>
    </row>
    <row r="2333" spans="1:2" x14ac:dyDescent="0.25">
      <c r="A2333">
        <v>3.1938124999999995</v>
      </c>
      <c r="B2333">
        <f t="shared" si="25"/>
        <v>6.3302407399999998</v>
      </c>
    </row>
    <row r="2334" spans="1:2" x14ac:dyDescent="0.25">
      <c r="A2334">
        <v>3.194046999999999</v>
      </c>
      <c r="B2334">
        <f t="shared" si="25"/>
        <v>6.3304752399999993</v>
      </c>
    </row>
    <row r="2335" spans="1:2" x14ac:dyDescent="0.25">
      <c r="A2335">
        <v>3.1934794999999991</v>
      </c>
      <c r="B2335">
        <f t="shared" si="25"/>
        <v>6.3299077399999994</v>
      </c>
    </row>
    <row r="2336" spans="1:2" x14ac:dyDescent="0.25">
      <c r="A2336">
        <v>3.1934204999999998</v>
      </c>
      <c r="B2336">
        <f t="shared" si="25"/>
        <v>6.3298487400000001</v>
      </c>
    </row>
    <row r="2337" spans="1:2" x14ac:dyDescent="0.25">
      <c r="A2337">
        <v>3.1933759999999993</v>
      </c>
      <c r="B2337">
        <f t="shared" si="25"/>
        <v>6.3298042399999996</v>
      </c>
    </row>
    <row r="2338" spans="1:2" x14ac:dyDescent="0.25">
      <c r="A2338">
        <v>3.1935914999999997</v>
      </c>
      <c r="B2338">
        <f t="shared" si="25"/>
        <v>6.33001974</v>
      </c>
    </row>
    <row r="2339" spans="1:2" x14ac:dyDescent="0.25">
      <c r="A2339">
        <v>3.1936414999999996</v>
      </c>
      <c r="B2339">
        <f t="shared" si="25"/>
        <v>6.3300697399999999</v>
      </c>
    </row>
    <row r="2340" spans="1:2" x14ac:dyDescent="0.25">
      <c r="A2340">
        <v>3.1947899999999989</v>
      </c>
      <c r="B2340">
        <f t="shared" si="25"/>
        <v>6.3312182399999992</v>
      </c>
    </row>
    <row r="2341" spans="1:2" x14ac:dyDescent="0.25">
      <c r="A2341">
        <v>3.1973714999999996</v>
      </c>
      <c r="B2341">
        <f t="shared" si="25"/>
        <v>6.3337997399999999</v>
      </c>
    </row>
    <row r="2342" spans="1:2" x14ac:dyDescent="0.25">
      <c r="A2342">
        <v>3.1993864999999997</v>
      </c>
      <c r="B2342">
        <f t="shared" si="25"/>
        <v>6.33581474</v>
      </c>
    </row>
    <row r="2343" spans="1:2" x14ac:dyDescent="0.25">
      <c r="A2343">
        <v>3.2020034999999996</v>
      </c>
      <c r="B2343">
        <f t="shared" si="25"/>
        <v>6.3384317399999999</v>
      </c>
    </row>
    <row r="2344" spans="1:2" x14ac:dyDescent="0.25">
      <c r="A2344">
        <v>3.2045069999999991</v>
      </c>
      <c r="B2344">
        <f t="shared" si="25"/>
        <v>6.3409352399999994</v>
      </c>
    </row>
    <row r="2345" spans="1:2" x14ac:dyDescent="0.25">
      <c r="A2345">
        <v>3.2076384999999994</v>
      </c>
      <c r="B2345">
        <f t="shared" si="25"/>
        <v>6.3440667399999997</v>
      </c>
    </row>
    <row r="2346" spans="1:2" x14ac:dyDescent="0.25">
      <c r="A2346">
        <v>3.2101744999999995</v>
      </c>
      <c r="B2346">
        <f t="shared" si="25"/>
        <v>6.3466027399999998</v>
      </c>
    </row>
    <row r="2347" spans="1:2" x14ac:dyDescent="0.25">
      <c r="A2347">
        <v>3.2127595000000002</v>
      </c>
      <c r="B2347">
        <f t="shared" si="25"/>
        <v>6.3491877400000005</v>
      </c>
    </row>
    <row r="2348" spans="1:2" x14ac:dyDescent="0.25">
      <c r="A2348">
        <v>3.2148774999999996</v>
      </c>
      <c r="B2348">
        <f t="shared" si="25"/>
        <v>6.3513057399999999</v>
      </c>
    </row>
    <row r="2349" spans="1:2" x14ac:dyDescent="0.25">
      <c r="A2349">
        <v>3.2155764999999996</v>
      </c>
      <c r="B2349">
        <f t="shared" si="25"/>
        <v>6.3520047399999999</v>
      </c>
    </row>
    <row r="2350" spans="1:2" x14ac:dyDescent="0.25">
      <c r="A2350">
        <v>3.2156885000000002</v>
      </c>
      <c r="B2350">
        <f t="shared" si="25"/>
        <v>6.3521167400000005</v>
      </c>
    </row>
    <row r="2351" spans="1:2" x14ac:dyDescent="0.25">
      <c r="A2351">
        <v>3.2158804999999995</v>
      </c>
      <c r="B2351">
        <f t="shared" si="25"/>
        <v>6.3523087399999998</v>
      </c>
    </row>
    <row r="2352" spans="1:2" x14ac:dyDescent="0.25">
      <c r="A2352">
        <v>3.2159604999999991</v>
      </c>
      <c r="B2352">
        <f t="shared" si="25"/>
        <v>6.3523887399999994</v>
      </c>
    </row>
    <row r="2353" spans="1:2" x14ac:dyDescent="0.25">
      <c r="A2353">
        <v>3.2157104999999997</v>
      </c>
      <c r="B2353">
        <f t="shared" si="25"/>
        <v>6.35213874</v>
      </c>
    </row>
    <row r="2354" spans="1:2" x14ac:dyDescent="0.25">
      <c r="A2354">
        <v>3.2162380000000002</v>
      </c>
      <c r="B2354">
        <f t="shared" si="25"/>
        <v>6.3526662400000005</v>
      </c>
    </row>
    <row r="2355" spans="1:2" x14ac:dyDescent="0.25">
      <c r="A2355">
        <v>3.2163839999999992</v>
      </c>
      <c r="B2355">
        <f t="shared" si="25"/>
        <v>6.3528122399999996</v>
      </c>
    </row>
    <row r="2356" spans="1:2" x14ac:dyDescent="0.25">
      <c r="A2356">
        <v>3.2164449999999998</v>
      </c>
      <c r="B2356">
        <f t="shared" si="25"/>
        <v>6.3528732400000001</v>
      </c>
    </row>
    <row r="2357" spans="1:2" x14ac:dyDescent="0.25">
      <c r="A2357">
        <v>3.2181329999999995</v>
      </c>
      <c r="B2357">
        <f t="shared" si="25"/>
        <v>6.3545612399999998</v>
      </c>
    </row>
    <row r="2358" spans="1:2" x14ac:dyDescent="0.25">
      <c r="A2358">
        <v>3.2198574999999994</v>
      </c>
      <c r="B2358">
        <f t="shared" si="25"/>
        <v>6.3562857399999997</v>
      </c>
    </row>
    <row r="2359" spans="1:2" x14ac:dyDescent="0.25">
      <c r="A2359">
        <v>3.222566</v>
      </c>
      <c r="B2359">
        <f t="shared" si="25"/>
        <v>6.3589942400000004</v>
      </c>
    </row>
    <row r="2360" spans="1:2" x14ac:dyDescent="0.25">
      <c r="A2360">
        <v>3.2252559999999995</v>
      </c>
      <c r="B2360">
        <f t="shared" si="25"/>
        <v>6.3616842399999998</v>
      </c>
    </row>
    <row r="2361" spans="1:2" x14ac:dyDescent="0.25">
      <c r="A2361">
        <v>3.2280684999999996</v>
      </c>
      <c r="B2361">
        <f t="shared" si="25"/>
        <v>6.3644967399999999</v>
      </c>
    </row>
    <row r="2362" spans="1:2" x14ac:dyDescent="0.25">
      <c r="A2362">
        <v>3.2314254999999998</v>
      </c>
      <c r="B2362">
        <f t="shared" si="25"/>
        <v>6.3678537400000002</v>
      </c>
    </row>
    <row r="2363" spans="1:2" x14ac:dyDescent="0.25">
      <c r="A2363">
        <v>3.2345284999999993</v>
      </c>
      <c r="B2363">
        <f t="shared" ref="B2363:B2426" si="26">A2363+$B$697</f>
        <v>6.3709567399999996</v>
      </c>
    </row>
    <row r="2364" spans="1:2" x14ac:dyDescent="0.25">
      <c r="A2364">
        <v>3.2367474999999994</v>
      </c>
      <c r="B2364">
        <f t="shared" si="26"/>
        <v>6.3731757399999998</v>
      </c>
    </row>
    <row r="2365" spans="1:2" x14ac:dyDescent="0.25">
      <c r="A2365">
        <v>3.2395214999999999</v>
      </c>
      <c r="B2365">
        <f t="shared" si="26"/>
        <v>6.3759497400000003</v>
      </c>
    </row>
    <row r="2366" spans="1:2" x14ac:dyDescent="0.25">
      <c r="A2366">
        <v>3.2399599999999995</v>
      </c>
      <c r="B2366">
        <f t="shared" si="26"/>
        <v>6.3763882399999998</v>
      </c>
    </row>
    <row r="2367" spans="1:2" x14ac:dyDescent="0.25">
      <c r="A2367">
        <v>3.2403059999999999</v>
      </c>
      <c r="B2367">
        <f t="shared" si="26"/>
        <v>6.3767342400000002</v>
      </c>
    </row>
    <row r="2368" spans="1:2" x14ac:dyDescent="0.25">
      <c r="A2368">
        <v>3.2400284999999989</v>
      </c>
      <c r="B2368">
        <f t="shared" si="26"/>
        <v>6.3764567399999992</v>
      </c>
    </row>
    <row r="2369" spans="1:2" x14ac:dyDescent="0.25">
      <c r="A2369">
        <v>3.2395334999999998</v>
      </c>
      <c r="B2369">
        <f t="shared" si="26"/>
        <v>6.3759617400000002</v>
      </c>
    </row>
    <row r="2370" spans="1:2" x14ac:dyDescent="0.25">
      <c r="A2370">
        <v>3.2395694999999995</v>
      </c>
      <c r="B2370">
        <f t="shared" si="26"/>
        <v>6.3759977399999999</v>
      </c>
    </row>
    <row r="2371" spans="1:2" x14ac:dyDescent="0.25">
      <c r="A2371">
        <v>3.2397309999999995</v>
      </c>
      <c r="B2371">
        <f t="shared" si="26"/>
        <v>6.3761592399999998</v>
      </c>
    </row>
    <row r="2372" spans="1:2" x14ac:dyDescent="0.25">
      <c r="A2372">
        <v>3.2392969999999992</v>
      </c>
      <c r="B2372">
        <f t="shared" si="26"/>
        <v>6.3757252399999995</v>
      </c>
    </row>
    <row r="2373" spans="1:2" x14ac:dyDescent="0.25">
      <c r="A2373">
        <v>3.239368499999999</v>
      </c>
      <c r="B2373">
        <f t="shared" si="26"/>
        <v>6.3757967399999993</v>
      </c>
    </row>
    <row r="2374" spans="1:2" x14ac:dyDescent="0.25">
      <c r="A2374">
        <v>3.2401619999999993</v>
      </c>
      <c r="B2374">
        <f t="shared" si="26"/>
        <v>6.3765902399999996</v>
      </c>
    </row>
    <row r="2375" spans="1:2" x14ac:dyDescent="0.25">
      <c r="A2375">
        <v>3.2428339999999998</v>
      </c>
      <c r="B2375">
        <f t="shared" si="26"/>
        <v>6.3792622400000001</v>
      </c>
    </row>
    <row r="2376" spans="1:2" x14ac:dyDescent="0.25">
      <c r="A2376">
        <v>3.2458079999999998</v>
      </c>
      <c r="B2376">
        <f t="shared" si="26"/>
        <v>6.3822362400000001</v>
      </c>
    </row>
    <row r="2377" spans="1:2" x14ac:dyDescent="0.25">
      <c r="A2377">
        <v>3.2477934999999998</v>
      </c>
      <c r="B2377">
        <f t="shared" si="26"/>
        <v>6.3842217400000001</v>
      </c>
    </row>
    <row r="2378" spans="1:2" x14ac:dyDescent="0.25">
      <c r="A2378">
        <v>3.2508134999999991</v>
      </c>
      <c r="B2378">
        <f t="shared" si="26"/>
        <v>6.3872417399999994</v>
      </c>
    </row>
    <row r="2379" spans="1:2" x14ac:dyDescent="0.25">
      <c r="A2379">
        <v>3.252810999999999</v>
      </c>
      <c r="B2379">
        <f t="shared" si="26"/>
        <v>6.3892392399999993</v>
      </c>
    </row>
    <row r="2380" spans="1:2" x14ac:dyDescent="0.25">
      <c r="A2380">
        <v>3.2555864999999993</v>
      </c>
      <c r="B2380">
        <f t="shared" si="26"/>
        <v>6.3920147399999996</v>
      </c>
    </row>
    <row r="2381" spans="1:2" x14ac:dyDescent="0.25">
      <c r="A2381">
        <v>3.257982999999999</v>
      </c>
      <c r="B2381">
        <f t="shared" si="26"/>
        <v>6.3944112399999993</v>
      </c>
    </row>
    <row r="2382" spans="1:2" x14ac:dyDescent="0.25">
      <c r="A2382">
        <v>3.260894</v>
      </c>
      <c r="B2382">
        <f t="shared" si="26"/>
        <v>6.3973222400000003</v>
      </c>
    </row>
    <row r="2383" spans="1:2" x14ac:dyDescent="0.25">
      <c r="A2383">
        <v>3.2625959999999998</v>
      </c>
      <c r="B2383">
        <f t="shared" si="26"/>
        <v>6.3990242400000001</v>
      </c>
    </row>
    <row r="2384" spans="1:2" x14ac:dyDescent="0.25">
      <c r="A2384">
        <v>3.263063499999999</v>
      </c>
      <c r="B2384">
        <f t="shared" si="26"/>
        <v>6.3994917399999993</v>
      </c>
    </row>
    <row r="2385" spans="1:2" x14ac:dyDescent="0.25">
      <c r="A2385">
        <v>3.2626974999999994</v>
      </c>
      <c r="B2385">
        <f t="shared" si="26"/>
        <v>6.3991257399999997</v>
      </c>
    </row>
    <row r="2386" spans="1:2" x14ac:dyDescent="0.25">
      <c r="A2386">
        <v>3.2626784999999994</v>
      </c>
      <c r="B2386">
        <f t="shared" si="26"/>
        <v>6.3991067399999997</v>
      </c>
    </row>
    <row r="2387" spans="1:2" x14ac:dyDescent="0.25">
      <c r="A2387">
        <v>3.2631759999999992</v>
      </c>
      <c r="B2387">
        <f t="shared" si="26"/>
        <v>6.3996042399999995</v>
      </c>
    </row>
    <row r="2388" spans="1:2" x14ac:dyDescent="0.25">
      <c r="A2388">
        <v>3.2629369999999995</v>
      </c>
      <c r="B2388">
        <f t="shared" si="26"/>
        <v>6.3993652399999998</v>
      </c>
    </row>
    <row r="2389" spans="1:2" x14ac:dyDescent="0.25">
      <c r="A2389">
        <v>3.2628834999999996</v>
      </c>
      <c r="B2389">
        <f t="shared" si="26"/>
        <v>6.3993117399999999</v>
      </c>
    </row>
    <row r="2390" spans="1:2" x14ac:dyDescent="0.25">
      <c r="A2390">
        <v>3.2634974999999993</v>
      </c>
      <c r="B2390">
        <f t="shared" si="26"/>
        <v>6.3999257399999996</v>
      </c>
    </row>
    <row r="2391" spans="1:2" x14ac:dyDescent="0.25">
      <c r="A2391">
        <v>3.2650589999999986</v>
      </c>
      <c r="B2391">
        <f t="shared" si="26"/>
        <v>6.4014872399999989</v>
      </c>
    </row>
    <row r="2392" spans="1:2" x14ac:dyDescent="0.25">
      <c r="A2392">
        <v>3.2674534999999998</v>
      </c>
      <c r="B2392">
        <f t="shared" si="26"/>
        <v>6.4038817400000001</v>
      </c>
    </row>
    <row r="2393" spans="1:2" x14ac:dyDescent="0.25">
      <c r="A2393">
        <v>3.2707089999999996</v>
      </c>
      <c r="B2393">
        <f t="shared" si="26"/>
        <v>6.40713724</v>
      </c>
    </row>
    <row r="2394" spans="1:2" x14ac:dyDescent="0.25">
      <c r="A2394">
        <v>3.2731384999999995</v>
      </c>
      <c r="B2394">
        <f t="shared" si="26"/>
        <v>6.4095667399999998</v>
      </c>
    </row>
    <row r="2395" spans="1:2" x14ac:dyDescent="0.25">
      <c r="A2395">
        <v>3.2758084999999997</v>
      </c>
      <c r="B2395">
        <f t="shared" si="26"/>
        <v>6.41223674</v>
      </c>
    </row>
    <row r="2396" spans="1:2" x14ac:dyDescent="0.25">
      <c r="A2396">
        <v>3.2782829999999996</v>
      </c>
      <c r="B2396">
        <f t="shared" si="26"/>
        <v>6.4147112399999999</v>
      </c>
    </row>
    <row r="2397" spans="1:2" x14ac:dyDescent="0.25">
      <c r="A2397">
        <v>3.2817119999999993</v>
      </c>
      <c r="B2397">
        <f t="shared" si="26"/>
        <v>6.4181402399999996</v>
      </c>
    </row>
    <row r="2398" spans="1:2" x14ac:dyDescent="0.25">
      <c r="A2398">
        <v>3.2849244999999994</v>
      </c>
      <c r="B2398">
        <f t="shared" si="26"/>
        <v>6.4213527399999997</v>
      </c>
    </row>
    <row r="2399" spans="1:2" x14ac:dyDescent="0.25">
      <c r="A2399">
        <v>3.2875405</v>
      </c>
      <c r="B2399">
        <f t="shared" si="26"/>
        <v>6.4239687400000003</v>
      </c>
    </row>
    <row r="2400" spans="1:2" x14ac:dyDescent="0.25">
      <c r="A2400">
        <v>3.2884729999999993</v>
      </c>
      <c r="B2400">
        <f t="shared" si="26"/>
        <v>6.4249012399999996</v>
      </c>
    </row>
    <row r="2401" spans="1:2" x14ac:dyDescent="0.25">
      <c r="A2401">
        <v>3.2884474999999997</v>
      </c>
      <c r="B2401">
        <f t="shared" si="26"/>
        <v>6.4248757400000001</v>
      </c>
    </row>
    <row r="2402" spans="1:2" x14ac:dyDescent="0.25">
      <c r="A2402">
        <v>3.2885234999999997</v>
      </c>
      <c r="B2402">
        <f t="shared" si="26"/>
        <v>6.42495174</v>
      </c>
    </row>
    <row r="2403" spans="1:2" x14ac:dyDescent="0.25">
      <c r="A2403">
        <v>3.2886399999999996</v>
      </c>
      <c r="B2403">
        <f t="shared" si="26"/>
        <v>6.4250682399999999</v>
      </c>
    </row>
    <row r="2404" spans="1:2" x14ac:dyDescent="0.25">
      <c r="A2404">
        <v>3.2881154999999995</v>
      </c>
      <c r="B2404">
        <f t="shared" si="26"/>
        <v>6.4245437399999998</v>
      </c>
    </row>
    <row r="2405" spans="1:2" x14ac:dyDescent="0.25">
      <c r="A2405">
        <v>3.2887614999999992</v>
      </c>
      <c r="B2405">
        <f t="shared" si="26"/>
        <v>6.4251897399999995</v>
      </c>
    </row>
    <row r="2406" spans="1:2" x14ac:dyDescent="0.25">
      <c r="A2406">
        <v>3.2885819999999995</v>
      </c>
      <c r="B2406">
        <f t="shared" si="26"/>
        <v>6.4250102399999998</v>
      </c>
    </row>
    <row r="2407" spans="1:2" x14ac:dyDescent="0.25">
      <c r="A2407">
        <v>3.2889680000000001</v>
      </c>
      <c r="B2407">
        <f t="shared" si="26"/>
        <v>6.4253962400000004</v>
      </c>
    </row>
    <row r="2408" spans="1:2" x14ac:dyDescent="0.25">
      <c r="A2408">
        <v>3.2905369999999992</v>
      </c>
      <c r="B2408">
        <f t="shared" si="26"/>
        <v>6.4269652399999995</v>
      </c>
    </row>
    <row r="2409" spans="1:2" x14ac:dyDescent="0.25">
      <c r="A2409">
        <v>3.2929249999999999</v>
      </c>
      <c r="B2409">
        <f t="shared" si="26"/>
        <v>6.4293532400000002</v>
      </c>
    </row>
    <row r="2410" spans="1:2" x14ac:dyDescent="0.25">
      <c r="A2410">
        <v>3.2964304999999992</v>
      </c>
      <c r="B2410">
        <f t="shared" si="26"/>
        <v>6.4328587399999995</v>
      </c>
    </row>
    <row r="2411" spans="1:2" x14ac:dyDescent="0.25">
      <c r="A2411">
        <v>3.2993399999999995</v>
      </c>
      <c r="B2411">
        <f t="shared" si="26"/>
        <v>6.4357682399999998</v>
      </c>
    </row>
    <row r="2412" spans="1:2" x14ac:dyDescent="0.25">
      <c r="A2412">
        <v>3.3032074999999996</v>
      </c>
      <c r="B2412">
        <f t="shared" si="26"/>
        <v>6.4396357399999999</v>
      </c>
    </row>
    <row r="2413" spans="1:2" x14ac:dyDescent="0.25">
      <c r="A2413">
        <v>3.3060769999999997</v>
      </c>
      <c r="B2413">
        <f t="shared" si="26"/>
        <v>6.44250524</v>
      </c>
    </row>
    <row r="2414" spans="1:2" x14ac:dyDescent="0.25">
      <c r="A2414">
        <v>3.3084699999999994</v>
      </c>
      <c r="B2414">
        <f t="shared" si="26"/>
        <v>6.4448982399999997</v>
      </c>
    </row>
    <row r="2415" spans="1:2" x14ac:dyDescent="0.25">
      <c r="A2415">
        <v>3.3106984999999995</v>
      </c>
      <c r="B2415">
        <f t="shared" si="26"/>
        <v>6.4471267399999999</v>
      </c>
    </row>
    <row r="2416" spans="1:2" x14ac:dyDescent="0.25">
      <c r="A2416">
        <v>3.3129149999999998</v>
      </c>
      <c r="B2416">
        <f t="shared" si="26"/>
        <v>6.4493432400000001</v>
      </c>
    </row>
    <row r="2417" spans="1:2" x14ac:dyDescent="0.25">
      <c r="A2417">
        <v>3.3132629999999987</v>
      </c>
      <c r="B2417">
        <f t="shared" si="26"/>
        <v>6.449691239999999</v>
      </c>
    </row>
    <row r="2418" spans="1:2" x14ac:dyDescent="0.25">
      <c r="A2418">
        <v>3.3135969999999992</v>
      </c>
      <c r="B2418">
        <f t="shared" si="26"/>
        <v>6.4500252399999995</v>
      </c>
    </row>
    <row r="2419" spans="1:2" x14ac:dyDescent="0.25">
      <c r="A2419">
        <v>3.3139219999999994</v>
      </c>
      <c r="B2419">
        <f t="shared" si="26"/>
        <v>6.4503502399999997</v>
      </c>
    </row>
    <row r="2420" spans="1:2" x14ac:dyDescent="0.25">
      <c r="A2420">
        <v>3.3137904999999992</v>
      </c>
      <c r="B2420">
        <f t="shared" si="26"/>
        <v>6.4502187399999995</v>
      </c>
    </row>
    <row r="2421" spans="1:2" x14ac:dyDescent="0.25">
      <c r="A2421">
        <v>3.3136974999999995</v>
      </c>
      <c r="B2421">
        <f t="shared" si="26"/>
        <v>6.4501257399999998</v>
      </c>
    </row>
    <row r="2422" spans="1:2" x14ac:dyDescent="0.25">
      <c r="A2422">
        <v>3.3138819999999991</v>
      </c>
      <c r="B2422">
        <f t="shared" si="26"/>
        <v>6.4503102399999994</v>
      </c>
    </row>
    <row r="2423" spans="1:2" x14ac:dyDescent="0.25">
      <c r="A2423">
        <v>3.3139299999999996</v>
      </c>
      <c r="B2423">
        <f t="shared" si="26"/>
        <v>6.4503582399999999</v>
      </c>
    </row>
    <row r="2424" spans="1:2" x14ac:dyDescent="0.25">
      <c r="A2424">
        <v>3.3137484999999987</v>
      </c>
      <c r="B2424">
        <f t="shared" si="26"/>
        <v>6.450176739999999</v>
      </c>
    </row>
    <row r="2425" spans="1:2" x14ac:dyDescent="0.25">
      <c r="A2425">
        <v>3.3145904999999991</v>
      </c>
      <c r="B2425">
        <f t="shared" si="26"/>
        <v>6.4510187399999994</v>
      </c>
    </row>
    <row r="2426" spans="1:2" x14ac:dyDescent="0.25">
      <c r="A2426">
        <v>3.3173754999999994</v>
      </c>
      <c r="B2426">
        <f t="shared" si="26"/>
        <v>6.4538037399999997</v>
      </c>
    </row>
    <row r="2427" spans="1:2" x14ac:dyDescent="0.25">
      <c r="A2427">
        <v>3.3200179999999988</v>
      </c>
      <c r="B2427">
        <f t="shared" ref="B2427:B2490" si="27">A2427+$B$697</f>
        <v>6.4564462399999991</v>
      </c>
    </row>
    <row r="2428" spans="1:2" x14ac:dyDescent="0.25">
      <c r="A2428">
        <v>3.3223679999999987</v>
      </c>
      <c r="B2428">
        <f t="shared" si="27"/>
        <v>6.458796239999999</v>
      </c>
    </row>
    <row r="2429" spans="1:2" x14ac:dyDescent="0.25">
      <c r="A2429">
        <v>3.3246879999999996</v>
      </c>
      <c r="B2429">
        <f t="shared" si="27"/>
        <v>6.46111624</v>
      </c>
    </row>
    <row r="2430" spans="1:2" x14ac:dyDescent="0.25">
      <c r="A2430">
        <v>3.3274994999999996</v>
      </c>
      <c r="B2430">
        <f t="shared" si="27"/>
        <v>6.4639277399999999</v>
      </c>
    </row>
    <row r="2431" spans="1:2" x14ac:dyDescent="0.25">
      <c r="A2431">
        <v>3.3299974999999988</v>
      </c>
      <c r="B2431">
        <f t="shared" si="27"/>
        <v>6.4664257399999991</v>
      </c>
    </row>
    <row r="2432" spans="1:2" x14ac:dyDescent="0.25">
      <c r="A2432">
        <v>3.3319999999999994</v>
      </c>
      <c r="B2432">
        <f t="shared" si="27"/>
        <v>6.4684282399999997</v>
      </c>
    </row>
    <row r="2433" spans="1:2" x14ac:dyDescent="0.25">
      <c r="A2433">
        <v>3.3345529999999992</v>
      </c>
      <c r="B2433">
        <f t="shared" si="27"/>
        <v>6.4709812399999995</v>
      </c>
    </row>
    <row r="2434" spans="1:2" x14ac:dyDescent="0.25">
      <c r="A2434">
        <v>3.335812499999999</v>
      </c>
      <c r="B2434">
        <f t="shared" si="27"/>
        <v>6.4722407399999993</v>
      </c>
    </row>
    <row r="2435" spans="1:2" x14ac:dyDescent="0.25">
      <c r="A2435">
        <v>3.3365004999999992</v>
      </c>
      <c r="B2435">
        <f t="shared" si="27"/>
        <v>6.4729287399999995</v>
      </c>
    </row>
    <row r="2436" spans="1:2" x14ac:dyDescent="0.25">
      <c r="A2436">
        <v>3.3363059999999991</v>
      </c>
      <c r="B2436">
        <f t="shared" si="27"/>
        <v>6.4727342399999994</v>
      </c>
    </row>
    <row r="2437" spans="1:2" x14ac:dyDescent="0.25">
      <c r="A2437">
        <v>3.3360939999999988</v>
      </c>
      <c r="B2437">
        <f t="shared" si="27"/>
        <v>6.4725222399999991</v>
      </c>
    </row>
    <row r="2438" spans="1:2" x14ac:dyDescent="0.25">
      <c r="A2438">
        <v>3.3366919999999998</v>
      </c>
      <c r="B2438">
        <f t="shared" si="27"/>
        <v>6.4731202400000001</v>
      </c>
    </row>
    <row r="2439" spans="1:2" x14ac:dyDescent="0.25">
      <c r="A2439">
        <v>3.3360044999999992</v>
      </c>
      <c r="B2439">
        <f t="shared" si="27"/>
        <v>6.4724327399999995</v>
      </c>
    </row>
    <row r="2440" spans="1:2" x14ac:dyDescent="0.25">
      <c r="A2440">
        <v>3.3363574999999996</v>
      </c>
      <c r="B2440">
        <f t="shared" si="27"/>
        <v>6.47278574</v>
      </c>
    </row>
    <row r="2441" spans="1:2" x14ac:dyDescent="0.25">
      <c r="A2441">
        <v>3.3364404999999997</v>
      </c>
      <c r="B2441">
        <f t="shared" si="27"/>
        <v>6.47286874</v>
      </c>
    </row>
    <row r="2442" spans="1:2" x14ac:dyDescent="0.25">
      <c r="A2442">
        <v>3.3375419999999987</v>
      </c>
      <c r="B2442">
        <f t="shared" si="27"/>
        <v>6.473970239999999</v>
      </c>
    </row>
    <row r="2443" spans="1:2" x14ac:dyDescent="0.25">
      <c r="A2443">
        <v>3.3397909999999995</v>
      </c>
      <c r="B2443">
        <f t="shared" si="27"/>
        <v>6.4762192399999998</v>
      </c>
    </row>
    <row r="2444" spans="1:2" x14ac:dyDescent="0.25">
      <c r="A2444">
        <v>3.3417444999999995</v>
      </c>
      <c r="B2444">
        <f t="shared" si="27"/>
        <v>6.4781727399999998</v>
      </c>
    </row>
    <row r="2445" spans="1:2" x14ac:dyDescent="0.25">
      <c r="A2445">
        <v>3.3442339999999997</v>
      </c>
      <c r="B2445">
        <f t="shared" si="27"/>
        <v>6.48066224</v>
      </c>
    </row>
    <row r="2446" spans="1:2" x14ac:dyDescent="0.25">
      <c r="A2446">
        <v>3.3470229999999996</v>
      </c>
      <c r="B2446">
        <f t="shared" si="27"/>
        <v>6.4834512399999999</v>
      </c>
    </row>
    <row r="2447" spans="1:2" x14ac:dyDescent="0.25">
      <c r="A2447">
        <v>3.3491444999999991</v>
      </c>
      <c r="B2447">
        <f t="shared" si="27"/>
        <v>6.4855727399999994</v>
      </c>
    </row>
    <row r="2448" spans="1:2" x14ac:dyDescent="0.25">
      <c r="A2448">
        <v>3.3529069999999996</v>
      </c>
      <c r="B2448">
        <f t="shared" si="27"/>
        <v>6.4893352399999999</v>
      </c>
    </row>
    <row r="2449" spans="1:2" x14ac:dyDescent="0.25">
      <c r="A2449">
        <v>3.3556954999999991</v>
      </c>
      <c r="B2449">
        <f t="shared" si="27"/>
        <v>6.4921237399999994</v>
      </c>
    </row>
    <row r="2450" spans="1:2" x14ac:dyDescent="0.25">
      <c r="A2450">
        <v>3.3583949999999994</v>
      </c>
      <c r="B2450">
        <f t="shared" si="27"/>
        <v>6.4948232399999997</v>
      </c>
    </row>
    <row r="2451" spans="1:2" x14ac:dyDescent="0.25">
      <c r="A2451">
        <v>3.3601054999999991</v>
      </c>
      <c r="B2451">
        <f t="shared" si="27"/>
        <v>6.4965337399999994</v>
      </c>
    </row>
    <row r="2452" spans="1:2" x14ac:dyDescent="0.25">
      <c r="A2452">
        <v>3.3604794999999998</v>
      </c>
      <c r="B2452">
        <f t="shared" si="27"/>
        <v>6.4969077400000002</v>
      </c>
    </row>
    <row r="2453" spans="1:2" x14ac:dyDescent="0.25">
      <c r="A2453">
        <v>3.3602104999999987</v>
      </c>
      <c r="B2453">
        <f t="shared" si="27"/>
        <v>6.496638739999999</v>
      </c>
    </row>
    <row r="2454" spans="1:2" x14ac:dyDescent="0.25">
      <c r="A2454">
        <v>3.3599759999999992</v>
      </c>
      <c r="B2454">
        <f t="shared" si="27"/>
        <v>6.4964042399999995</v>
      </c>
    </row>
    <row r="2455" spans="1:2" x14ac:dyDescent="0.25">
      <c r="A2455">
        <v>3.3600394999999996</v>
      </c>
      <c r="B2455">
        <f t="shared" si="27"/>
        <v>6.4964677399999999</v>
      </c>
    </row>
    <row r="2456" spans="1:2" x14ac:dyDescent="0.25">
      <c r="A2456">
        <v>3.3596134999999996</v>
      </c>
      <c r="B2456">
        <f t="shared" si="27"/>
        <v>6.4960417399999999</v>
      </c>
    </row>
    <row r="2457" spans="1:2" x14ac:dyDescent="0.25">
      <c r="A2457">
        <v>3.3596704999999996</v>
      </c>
      <c r="B2457">
        <f t="shared" si="27"/>
        <v>6.4960987399999999</v>
      </c>
    </row>
    <row r="2458" spans="1:2" x14ac:dyDescent="0.25">
      <c r="A2458">
        <v>3.3602279999999989</v>
      </c>
      <c r="B2458">
        <f t="shared" si="27"/>
        <v>6.4966562399999992</v>
      </c>
    </row>
    <row r="2459" spans="1:2" x14ac:dyDescent="0.25">
      <c r="A2459">
        <v>3.3603504999999987</v>
      </c>
      <c r="B2459">
        <f t="shared" si="27"/>
        <v>6.496778739999999</v>
      </c>
    </row>
    <row r="2460" spans="1:2" x14ac:dyDescent="0.25">
      <c r="A2460">
        <v>3.3616104999999989</v>
      </c>
      <c r="B2460">
        <f t="shared" si="27"/>
        <v>6.4980387399999993</v>
      </c>
    </row>
    <row r="2461" spans="1:2" x14ac:dyDescent="0.25">
      <c r="A2461">
        <v>3.3634564999999994</v>
      </c>
      <c r="B2461">
        <f t="shared" si="27"/>
        <v>6.4998847399999997</v>
      </c>
    </row>
    <row r="2462" spans="1:2" x14ac:dyDescent="0.25">
      <c r="A2462">
        <v>3.3660824999999996</v>
      </c>
      <c r="B2462">
        <f t="shared" si="27"/>
        <v>6.50251074</v>
      </c>
    </row>
    <row r="2463" spans="1:2" x14ac:dyDescent="0.25">
      <c r="A2463">
        <v>3.3689174999999998</v>
      </c>
      <c r="B2463">
        <f t="shared" si="27"/>
        <v>6.5053457400000001</v>
      </c>
    </row>
    <row r="2464" spans="1:2" x14ac:dyDescent="0.25">
      <c r="A2464">
        <v>3.3720804999999987</v>
      </c>
      <c r="B2464">
        <f t="shared" si="27"/>
        <v>6.508508739999999</v>
      </c>
    </row>
    <row r="2465" spans="1:2" x14ac:dyDescent="0.25">
      <c r="A2465">
        <v>3.3761814999999991</v>
      </c>
      <c r="B2465">
        <f t="shared" si="27"/>
        <v>6.5126097399999994</v>
      </c>
    </row>
    <row r="2466" spans="1:2" x14ac:dyDescent="0.25">
      <c r="A2466">
        <v>3.3788824999999991</v>
      </c>
      <c r="B2466">
        <f t="shared" si="27"/>
        <v>6.5153107399999994</v>
      </c>
    </row>
    <row r="2467" spans="1:2" x14ac:dyDescent="0.25">
      <c r="A2467">
        <v>3.3829434999999992</v>
      </c>
      <c r="B2467">
        <f t="shared" si="27"/>
        <v>6.5193717399999995</v>
      </c>
    </row>
    <row r="2468" spans="1:2" x14ac:dyDescent="0.25">
      <c r="A2468">
        <v>3.3847694999999995</v>
      </c>
      <c r="B2468">
        <f t="shared" si="27"/>
        <v>6.5211977399999999</v>
      </c>
    </row>
    <row r="2469" spans="1:2" x14ac:dyDescent="0.25">
      <c r="A2469">
        <v>3.3857604999999995</v>
      </c>
      <c r="B2469">
        <f t="shared" si="27"/>
        <v>6.5221887399999998</v>
      </c>
    </row>
    <row r="2470" spans="1:2" x14ac:dyDescent="0.25">
      <c r="A2470">
        <v>3.3856099999999993</v>
      </c>
      <c r="B2470">
        <f t="shared" si="27"/>
        <v>6.5220382399999997</v>
      </c>
    </row>
    <row r="2471" spans="1:2" x14ac:dyDescent="0.25">
      <c r="A2471">
        <v>3.3852219999999993</v>
      </c>
      <c r="B2471">
        <f t="shared" si="27"/>
        <v>6.5216502399999996</v>
      </c>
    </row>
    <row r="2472" spans="1:2" x14ac:dyDescent="0.25">
      <c r="A2472">
        <v>3.3858224999999993</v>
      </c>
      <c r="B2472">
        <f t="shared" si="27"/>
        <v>6.5222507399999996</v>
      </c>
    </row>
    <row r="2473" spans="1:2" x14ac:dyDescent="0.25">
      <c r="A2473">
        <v>3.3852404999999997</v>
      </c>
      <c r="B2473">
        <f t="shared" si="27"/>
        <v>6.52166874</v>
      </c>
    </row>
    <row r="2474" spans="1:2" x14ac:dyDescent="0.25">
      <c r="A2474">
        <v>3.3858474999999992</v>
      </c>
      <c r="B2474">
        <f t="shared" si="27"/>
        <v>6.5222757399999995</v>
      </c>
    </row>
    <row r="2475" spans="1:2" x14ac:dyDescent="0.25">
      <c r="A2475">
        <v>3.3857289999999991</v>
      </c>
      <c r="B2475">
        <f t="shared" si="27"/>
        <v>6.5221572399999994</v>
      </c>
    </row>
    <row r="2476" spans="1:2" x14ac:dyDescent="0.25">
      <c r="A2476">
        <v>3.3867309999999988</v>
      </c>
      <c r="B2476">
        <f t="shared" si="27"/>
        <v>6.5231592399999991</v>
      </c>
    </row>
    <row r="2477" spans="1:2" x14ac:dyDescent="0.25">
      <c r="A2477">
        <v>3.3892414999999994</v>
      </c>
      <c r="B2477">
        <f t="shared" si="27"/>
        <v>6.5256697399999997</v>
      </c>
    </row>
    <row r="2478" spans="1:2" x14ac:dyDescent="0.25">
      <c r="A2478">
        <v>3.3912089999999995</v>
      </c>
      <c r="B2478">
        <f t="shared" si="27"/>
        <v>6.5276372399999998</v>
      </c>
    </row>
    <row r="2479" spans="1:2" x14ac:dyDescent="0.25">
      <c r="A2479">
        <v>3.3944084999999995</v>
      </c>
      <c r="B2479">
        <f t="shared" si="27"/>
        <v>6.5308367399999998</v>
      </c>
    </row>
    <row r="2480" spans="1:2" x14ac:dyDescent="0.25">
      <c r="A2480">
        <v>3.397127999999999</v>
      </c>
      <c r="B2480">
        <f t="shared" si="27"/>
        <v>6.5335562399999993</v>
      </c>
    </row>
    <row r="2481" spans="1:2" x14ac:dyDescent="0.25">
      <c r="A2481">
        <v>3.3998614999999996</v>
      </c>
      <c r="B2481">
        <f t="shared" si="27"/>
        <v>6.53628974</v>
      </c>
    </row>
    <row r="2482" spans="1:2" x14ac:dyDescent="0.25">
      <c r="A2482">
        <v>3.403218499999999</v>
      </c>
      <c r="B2482">
        <f t="shared" si="27"/>
        <v>6.5396467399999993</v>
      </c>
    </row>
    <row r="2483" spans="1:2" x14ac:dyDescent="0.25">
      <c r="A2483">
        <v>3.405533999999999</v>
      </c>
      <c r="B2483">
        <f t="shared" si="27"/>
        <v>6.5419622399999993</v>
      </c>
    </row>
    <row r="2484" spans="1:2" x14ac:dyDescent="0.25">
      <c r="A2484">
        <v>3.4079484999999994</v>
      </c>
      <c r="B2484">
        <f t="shared" si="27"/>
        <v>6.5443767399999997</v>
      </c>
    </row>
    <row r="2485" spans="1:2" x14ac:dyDescent="0.25">
      <c r="A2485">
        <v>3.4104964999999994</v>
      </c>
      <c r="B2485">
        <f t="shared" si="27"/>
        <v>6.5469247399999997</v>
      </c>
    </row>
    <row r="2486" spans="1:2" x14ac:dyDescent="0.25">
      <c r="A2486">
        <v>3.4103169999999996</v>
      </c>
      <c r="B2486">
        <f t="shared" si="27"/>
        <v>6.5467452399999999</v>
      </c>
    </row>
    <row r="2487" spans="1:2" x14ac:dyDescent="0.25">
      <c r="A2487">
        <v>3.4105959999999995</v>
      </c>
      <c r="B2487">
        <f t="shared" si="27"/>
        <v>6.5470242399999998</v>
      </c>
    </row>
    <row r="2488" spans="1:2" x14ac:dyDescent="0.25">
      <c r="A2488">
        <v>3.4110154999999991</v>
      </c>
      <c r="B2488">
        <f t="shared" si="27"/>
        <v>6.5474437399999994</v>
      </c>
    </row>
    <row r="2489" spans="1:2" x14ac:dyDescent="0.25">
      <c r="A2489">
        <v>3.4103659999999993</v>
      </c>
      <c r="B2489">
        <f t="shared" si="27"/>
        <v>6.5467942399999997</v>
      </c>
    </row>
    <row r="2490" spans="1:2" x14ac:dyDescent="0.25">
      <c r="A2490">
        <v>3.4099029999999995</v>
      </c>
      <c r="B2490">
        <f t="shared" si="27"/>
        <v>6.5463312399999998</v>
      </c>
    </row>
    <row r="2491" spans="1:2" x14ac:dyDescent="0.25">
      <c r="A2491">
        <v>3.4098554999999995</v>
      </c>
      <c r="B2491">
        <f t="shared" ref="B2491:B2554" si="28">A2491+$B$697</f>
        <v>6.5462837399999998</v>
      </c>
    </row>
    <row r="2492" spans="1:2" x14ac:dyDescent="0.25">
      <c r="A2492">
        <v>3.4100104999999998</v>
      </c>
      <c r="B2492">
        <f t="shared" si="28"/>
        <v>6.5464387400000001</v>
      </c>
    </row>
    <row r="2493" spans="1:2" x14ac:dyDescent="0.25">
      <c r="A2493">
        <v>3.4104389999999998</v>
      </c>
      <c r="B2493">
        <f t="shared" si="28"/>
        <v>6.5468672400000001</v>
      </c>
    </row>
    <row r="2494" spans="1:2" x14ac:dyDescent="0.25">
      <c r="A2494">
        <v>3.4122944999999993</v>
      </c>
      <c r="B2494">
        <f t="shared" si="28"/>
        <v>6.5487227399999997</v>
      </c>
    </row>
    <row r="2495" spans="1:2" x14ac:dyDescent="0.25">
      <c r="A2495">
        <v>3.414846499999999</v>
      </c>
      <c r="B2495">
        <f t="shared" si="28"/>
        <v>6.5512747399999993</v>
      </c>
    </row>
    <row r="2496" spans="1:2" x14ac:dyDescent="0.25">
      <c r="A2496">
        <v>3.4193839999999995</v>
      </c>
      <c r="B2496">
        <f t="shared" si="28"/>
        <v>6.5558122399999998</v>
      </c>
    </row>
    <row r="2497" spans="1:2" x14ac:dyDescent="0.25">
      <c r="A2497">
        <v>3.422439499999999</v>
      </c>
      <c r="B2497">
        <f t="shared" si="28"/>
        <v>6.5588677399999993</v>
      </c>
    </row>
    <row r="2498" spans="1:2" x14ac:dyDescent="0.25">
      <c r="A2498">
        <v>3.4260429999999995</v>
      </c>
      <c r="B2498">
        <f t="shared" si="28"/>
        <v>6.5624712399999998</v>
      </c>
    </row>
    <row r="2499" spans="1:2" x14ac:dyDescent="0.25">
      <c r="A2499">
        <v>3.4293874999999994</v>
      </c>
      <c r="B2499">
        <f t="shared" si="28"/>
        <v>6.5658157399999997</v>
      </c>
    </row>
    <row r="2500" spans="1:2" x14ac:dyDescent="0.25">
      <c r="A2500">
        <v>3.4327469999999987</v>
      </c>
      <c r="B2500">
        <f t="shared" si="28"/>
        <v>6.569175239999999</v>
      </c>
    </row>
    <row r="2501" spans="1:2" x14ac:dyDescent="0.25">
      <c r="A2501">
        <v>3.4351574999999994</v>
      </c>
      <c r="B2501">
        <f t="shared" si="28"/>
        <v>6.5715857399999997</v>
      </c>
    </row>
    <row r="2502" spans="1:2" x14ac:dyDescent="0.25">
      <c r="A2502">
        <v>3.4371439999999995</v>
      </c>
      <c r="B2502">
        <f t="shared" si="28"/>
        <v>6.5735722399999998</v>
      </c>
    </row>
    <row r="2503" spans="1:2" x14ac:dyDescent="0.25">
      <c r="A2503">
        <v>3.4372179999999992</v>
      </c>
      <c r="B2503">
        <f t="shared" si="28"/>
        <v>6.5736462399999995</v>
      </c>
    </row>
    <row r="2504" spans="1:2" x14ac:dyDescent="0.25">
      <c r="A2504">
        <v>3.4375304999999989</v>
      </c>
      <c r="B2504">
        <f t="shared" si="28"/>
        <v>6.5739587399999992</v>
      </c>
    </row>
    <row r="2505" spans="1:2" x14ac:dyDescent="0.25">
      <c r="A2505">
        <v>3.4382229999999994</v>
      </c>
      <c r="B2505">
        <f t="shared" si="28"/>
        <v>6.5746512399999997</v>
      </c>
    </row>
    <row r="2506" spans="1:2" x14ac:dyDescent="0.25">
      <c r="A2506">
        <v>3.4376424999999995</v>
      </c>
      <c r="B2506">
        <f t="shared" si="28"/>
        <v>6.5740707399999998</v>
      </c>
    </row>
    <row r="2507" spans="1:2" x14ac:dyDescent="0.25">
      <c r="A2507">
        <v>3.4378979999999992</v>
      </c>
      <c r="B2507">
        <f t="shared" si="28"/>
        <v>6.5743262399999995</v>
      </c>
    </row>
    <row r="2508" spans="1:2" x14ac:dyDescent="0.25">
      <c r="A2508">
        <v>3.4379389999999996</v>
      </c>
      <c r="B2508">
        <f t="shared" si="28"/>
        <v>6.5743672399999999</v>
      </c>
    </row>
    <row r="2509" spans="1:2" x14ac:dyDescent="0.25">
      <c r="A2509">
        <v>3.4375544999999996</v>
      </c>
      <c r="B2509">
        <f t="shared" si="28"/>
        <v>6.5739827399999999</v>
      </c>
    </row>
    <row r="2510" spans="1:2" x14ac:dyDescent="0.25">
      <c r="A2510">
        <v>3.4384804999999994</v>
      </c>
      <c r="B2510">
        <f t="shared" si="28"/>
        <v>6.5749087399999997</v>
      </c>
    </row>
    <row r="2511" spans="1:2" x14ac:dyDescent="0.25">
      <c r="A2511">
        <v>3.4407939999999999</v>
      </c>
      <c r="B2511">
        <f t="shared" si="28"/>
        <v>6.5772222400000002</v>
      </c>
    </row>
    <row r="2512" spans="1:2" x14ac:dyDescent="0.25">
      <c r="A2512">
        <v>3.4422854999999992</v>
      </c>
      <c r="B2512">
        <f t="shared" si="28"/>
        <v>6.5787137399999995</v>
      </c>
    </row>
    <row r="2513" spans="1:2" x14ac:dyDescent="0.25">
      <c r="A2513">
        <v>3.444955999999999</v>
      </c>
      <c r="B2513">
        <f t="shared" si="28"/>
        <v>6.5813842399999993</v>
      </c>
    </row>
    <row r="2514" spans="1:2" x14ac:dyDescent="0.25">
      <c r="A2514">
        <v>3.4474610000000001</v>
      </c>
      <c r="B2514">
        <f t="shared" si="28"/>
        <v>6.5838892400000004</v>
      </c>
    </row>
    <row r="2515" spans="1:2" x14ac:dyDescent="0.25">
      <c r="A2515">
        <v>3.4487474999999992</v>
      </c>
      <c r="B2515">
        <f t="shared" si="28"/>
        <v>6.5851757399999995</v>
      </c>
    </row>
    <row r="2516" spans="1:2" x14ac:dyDescent="0.25">
      <c r="A2516">
        <v>3.4508609999999993</v>
      </c>
      <c r="B2516">
        <f t="shared" si="28"/>
        <v>6.5872892399999996</v>
      </c>
    </row>
    <row r="2517" spans="1:2" x14ac:dyDescent="0.25">
      <c r="A2517">
        <v>3.4521884999999997</v>
      </c>
      <c r="B2517">
        <f t="shared" si="28"/>
        <v>6.58861674</v>
      </c>
    </row>
    <row r="2518" spans="1:2" x14ac:dyDescent="0.25">
      <c r="A2518">
        <v>3.4542704999999994</v>
      </c>
      <c r="B2518">
        <f t="shared" si="28"/>
        <v>6.5906987399999997</v>
      </c>
    </row>
    <row r="2519" spans="1:2" x14ac:dyDescent="0.25">
      <c r="A2519">
        <v>3.4562589999999997</v>
      </c>
      <c r="B2519">
        <f t="shared" si="28"/>
        <v>6.5926872400000001</v>
      </c>
    </row>
    <row r="2520" spans="1:2" x14ac:dyDescent="0.25">
      <c r="A2520">
        <v>3.4566664999999994</v>
      </c>
      <c r="B2520">
        <f t="shared" si="28"/>
        <v>6.5930947399999997</v>
      </c>
    </row>
    <row r="2521" spans="1:2" x14ac:dyDescent="0.25">
      <c r="A2521">
        <v>3.4566739999999991</v>
      </c>
      <c r="B2521">
        <f t="shared" si="28"/>
        <v>6.5931022399999994</v>
      </c>
    </row>
    <row r="2522" spans="1:2" x14ac:dyDescent="0.25">
      <c r="A2522">
        <v>3.4564019999999993</v>
      </c>
      <c r="B2522">
        <f t="shared" si="28"/>
        <v>6.5928302399999996</v>
      </c>
    </row>
    <row r="2523" spans="1:2" x14ac:dyDescent="0.25">
      <c r="A2523">
        <v>3.456542499999999</v>
      </c>
      <c r="B2523">
        <f t="shared" si="28"/>
        <v>6.5929707399999993</v>
      </c>
    </row>
    <row r="2524" spans="1:2" x14ac:dyDescent="0.25">
      <c r="A2524">
        <v>3.456642</v>
      </c>
      <c r="B2524">
        <f t="shared" si="28"/>
        <v>6.5930702400000003</v>
      </c>
    </row>
    <row r="2525" spans="1:2" x14ac:dyDescent="0.25">
      <c r="A2525">
        <v>3.4567319999999992</v>
      </c>
      <c r="B2525">
        <f t="shared" si="28"/>
        <v>6.5931602399999996</v>
      </c>
    </row>
    <row r="2526" spans="1:2" x14ac:dyDescent="0.25">
      <c r="A2526">
        <v>3.4567489999999998</v>
      </c>
      <c r="B2526">
        <f t="shared" si="28"/>
        <v>6.5931772400000002</v>
      </c>
    </row>
    <row r="2527" spans="1:2" x14ac:dyDescent="0.25">
      <c r="A2527">
        <v>3.4572324999999995</v>
      </c>
      <c r="B2527">
        <f t="shared" si="28"/>
        <v>6.5936607399999998</v>
      </c>
    </row>
    <row r="2528" spans="1:2" x14ac:dyDescent="0.25">
      <c r="A2528">
        <v>3.4584739999999994</v>
      </c>
      <c r="B2528">
        <f t="shared" si="28"/>
        <v>6.5949022399999997</v>
      </c>
    </row>
    <row r="2529" spans="1:2" x14ac:dyDescent="0.25">
      <c r="A2529">
        <v>3.4608424999999996</v>
      </c>
      <c r="B2529">
        <f t="shared" si="28"/>
        <v>6.5972707399999999</v>
      </c>
    </row>
    <row r="2530" spans="1:2" x14ac:dyDescent="0.25">
      <c r="A2530">
        <v>3.4637884999999993</v>
      </c>
      <c r="B2530">
        <f t="shared" si="28"/>
        <v>6.6002167399999996</v>
      </c>
    </row>
    <row r="2531" spans="1:2" x14ac:dyDescent="0.25">
      <c r="A2531">
        <v>3.4668135000000002</v>
      </c>
      <c r="B2531">
        <f t="shared" si="28"/>
        <v>6.6032417400000005</v>
      </c>
    </row>
    <row r="2532" spans="1:2" x14ac:dyDescent="0.25">
      <c r="A2532">
        <v>3.4698239999999987</v>
      </c>
      <c r="B2532">
        <f t="shared" si="28"/>
        <v>6.606252239999999</v>
      </c>
    </row>
    <row r="2533" spans="1:2" x14ac:dyDescent="0.25">
      <c r="A2533">
        <v>3.4728719999999993</v>
      </c>
      <c r="B2533">
        <f t="shared" si="28"/>
        <v>6.6093002399999996</v>
      </c>
    </row>
    <row r="2534" spans="1:2" x14ac:dyDescent="0.25">
      <c r="A2534">
        <v>3.4757034999999994</v>
      </c>
      <c r="B2534">
        <f t="shared" si="28"/>
        <v>6.6121317399999997</v>
      </c>
    </row>
    <row r="2535" spans="1:2" x14ac:dyDescent="0.25">
      <c r="A2535">
        <v>3.4783994999999996</v>
      </c>
      <c r="B2535">
        <f t="shared" si="28"/>
        <v>6.61482774</v>
      </c>
    </row>
    <row r="2536" spans="1:2" x14ac:dyDescent="0.25">
      <c r="A2536">
        <v>3.4810764999999999</v>
      </c>
      <c r="B2536">
        <f t="shared" si="28"/>
        <v>6.6175047400000002</v>
      </c>
    </row>
    <row r="2537" spans="1:2" x14ac:dyDescent="0.25">
      <c r="A2537">
        <v>3.4815864999999993</v>
      </c>
      <c r="B2537">
        <f t="shared" si="28"/>
        <v>6.6180147399999996</v>
      </c>
    </row>
    <row r="2538" spans="1:2" x14ac:dyDescent="0.25">
      <c r="A2538">
        <v>3.4815454999999988</v>
      </c>
      <c r="B2538">
        <f t="shared" si="28"/>
        <v>6.6179737399999992</v>
      </c>
    </row>
    <row r="2539" spans="1:2" x14ac:dyDescent="0.25">
      <c r="A2539">
        <v>3.481436</v>
      </c>
      <c r="B2539">
        <f t="shared" si="28"/>
        <v>6.6178642400000003</v>
      </c>
    </row>
    <row r="2540" spans="1:2" x14ac:dyDescent="0.25">
      <c r="A2540">
        <v>3.4813414999999996</v>
      </c>
      <c r="B2540">
        <f t="shared" si="28"/>
        <v>6.61776974</v>
      </c>
    </row>
    <row r="2541" spans="1:2" x14ac:dyDescent="0.25">
      <c r="A2541">
        <v>3.4816274999999997</v>
      </c>
      <c r="B2541">
        <f t="shared" si="28"/>
        <v>6.61805574</v>
      </c>
    </row>
    <row r="2542" spans="1:2" x14ac:dyDescent="0.25">
      <c r="A2542">
        <v>3.4813354999999997</v>
      </c>
      <c r="B2542">
        <f t="shared" si="28"/>
        <v>6.61776374</v>
      </c>
    </row>
    <row r="2543" spans="1:2" x14ac:dyDescent="0.25">
      <c r="A2543">
        <v>3.4808349999999995</v>
      </c>
      <c r="B2543">
        <f t="shared" si="28"/>
        <v>6.6172632399999998</v>
      </c>
    </row>
    <row r="2544" spans="1:2" x14ac:dyDescent="0.25">
      <c r="A2544">
        <v>3.4813264999999993</v>
      </c>
      <c r="B2544">
        <f t="shared" si="28"/>
        <v>6.6177547399999996</v>
      </c>
    </row>
    <row r="2545" spans="1:2" x14ac:dyDescent="0.25">
      <c r="A2545">
        <v>3.4831614999999991</v>
      </c>
      <c r="B2545">
        <f t="shared" si="28"/>
        <v>6.6195897399999994</v>
      </c>
    </row>
    <row r="2546" spans="1:2" x14ac:dyDescent="0.25">
      <c r="A2546">
        <v>3.4859074999999993</v>
      </c>
      <c r="B2546">
        <f t="shared" si="28"/>
        <v>6.6223357399999996</v>
      </c>
    </row>
    <row r="2547" spans="1:2" x14ac:dyDescent="0.25">
      <c r="A2547">
        <v>3.4887259999999993</v>
      </c>
      <c r="B2547">
        <f t="shared" si="28"/>
        <v>6.6251542399999996</v>
      </c>
    </row>
    <row r="2548" spans="1:2" x14ac:dyDescent="0.25">
      <c r="A2548">
        <v>3.4915084999999997</v>
      </c>
      <c r="B2548">
        <f t="shared" si="28"/>
        <v>6.62793674</v>
      </c>
    </row>
    <row r="2549" spans="1:2" x14ac:dyDescent="0.25">
      <c r="A2549">
        <v>3.4944184999999996</v>
      </c>
      <c r="B2549">
        <f t="shared" si="28"/>
        <v>6.63084674</v>
      </c>
    </row>
    <row r="2550" spans="1:2" x14ac:dyDescent="0.25">
      <c r="A2550">
        <v>3.4976594999999988</v>
      </c>
      <c r="B2550">
        <f t="shared" si="28"/>
        <v>6.6340877399999991</v>
      </c>
    </row>
    <row r="2551" spans="1:2" x14ac:dyDescent="0.25">
      <c r="A2551">
        <v>3.5008079999999988</v>
      </c>
      <c r="B2551">
        <f t="shared" si="28"/>
        <v>6.6372362399999991</v>
      </c>
    </row>
    <row r="2552" spans="1:2" x14ac:dyDescent="0.25">
      <c r="A2552">
        <v>3.5046444999999991</v>
      </c>
      <c r="B2552">
        <f t="shared" si="28"/>
        <v>6.6410727399999994</v>
      </c>
    </row>
    <row r="2553" spans="1:2" x14ac:dyDescent="0.25">
      <c r="A2553">
        <v>3.5072974999999995</v>
      </c>
      <c r="B2553">
        <f t="shared" si="28"/>
        <v>6.6437257399999998</v>
      </c>
    </row>
    <row r="2554" spans="1:2" x14ac:dyDescent="0.25">
      <c r="A2554">
        <v>3.5080919999999991</v>
      </c>
      <c r="B2554">
        <f t="shared" si="28"/>
        <v>6.6445202399999994</v>
      </c>
    </row>
    <row r="2555" spans="1:2" x14ac:dyDescent="0.25">
      <c r="A2555">
        <v>3.508539499999999</v>
      </c>
      <c r="B2555">
        <f t="shared" ref="B2555:B2618" si="29">A2555+$B$697</f>
        <v>6.6449677399999993</v>
      </c>
    </row>
    <row r="2556" spans="1:2" x14ac:dyDescent="0.25">
      <c r="A2556">
        <v>3.5083549999999994</v>
      </c>
      <c r="B2556">
        <f t="shared" si="29"/>
        <v>6.6447832399999998</v>
      </c>
    </row>
    <row r="2557" spans="1:2" x14ac:dyDescent="0.25">
      <c r="A2557">
        <v>3.5087774999999994</v>
      </c>
      <c r="B2557">
        <f t="shared" si="29"/>
        <v>6.6452057399999998</v>
      </c>
    </row>
    <row r="2558" spans="1:2" x14ac:dyDescent="0.25">
      <c r="A2558">
        <v>3.5083869999999986</v>
      </c>
      <c r="B2558">
        <f t="shared" si="29"/>
        <v>6.6448152399999989</v>
      </c>
    </row>
    <row r="2559" spans="1:2" x14ac:dyDescent="0.25">
      <c r="A2559">
        <v>3.5079919999999993</v>
      </c>
      <c r="B2559">
        <f t="shared" si="29"/>
        <v>6.6444202399999996</v>
      </c>
    </row>
    <row r="2560" spans="1:2" x14ac:dyDescent="0.25">
      <c r="A2560">
        <v>3.508300999999999</v>
      </c>
      <c r="B2560">
        <f t="shared" si="29"/>
        <v>6.6447292399999993</v>
      </c>
    </row>
    <row r="2561" spans="1:2" x14ac:dyDescent="0.25">
      <c r="A2561">
        <v>3.5088494999999997</v>
      </c>
      <c r="B2561">
        <f t="shared" si="29"/>
        <v>6.64527774</v>
      </c>
    </row>
    <row r="2562" spans="1:2" x14ac:dyDescent="0.25">
      <c r="A2562">
        <v>3.5104044999999995</v>
      </c>
      <c r="B2562">
        <f t="shared" si="29"/>
        <v>6.6468327399999998</v>
      </c>
    </row>
    <row r="2563" spans="1:2" x14ac:dyDescent="0.25">
      <c r="A2563">
        <v>3.5124209999999993</v>
      </c>
      <c r="B2563">
        <f t="shared" si="29"/>
        <v>6.6488492399999997</v>
      </c>
    </row>
    <row r="2564" spans="1:2" x14ac:dyDescent="0.25">
      <c r="A2564">
        <v>3.514381999999999</v>
      </c>
      <c r="B2564">
        <f t="shared" si="29"/>
        <v>6.6508102399999993</v>
      </c>
    </row>
    <row r="2565" spans="1:2" x14ac:dyDescent="0.25">
      <c r="A2565">
        <v>3.5164739999999992</v>
      </c>
      <c r="B2565">
        <f t="shared" si="29"/>
        <v>6.6529022399999995</v>
      </c>
    </row>
    <row r="2566" spans="1:2" x14ac:dyDescent="0.25">
      <c r="A2566">
        <v>3.5192784999999991</v>
      </c>
      <c r="B2566">
        <f t="shared" si="29"/>
        <v>6.6557067399999994</v>
      </c>
    </row>
    <row r="2567" spans="1:2" x14ac:dyDescent="0.25">
      <c r="A2567">
        <v>3.5219789999999995</v>
      </c>
      <c r="B2567">
        <f t="shared" si="29"/>
        <v>6.6584072399999998</v>
      </c>
    </row>
    <row r="2568" spans="1:2" x14ac:dyDescent="0.25">
      <c r="A2568">
        <v>3.5243499999999996</v>
      </c>
      <c r="B2568">
        <f t="shared" si="29"/>
        <v>6.66077824</v>
      </c>
    </row>
    <row r="2569" spans="1:2" x14ac:dyDescent="0.25">
      <c r="A2569">
        <v>3.5277784999999997</v>
      </c>
      <c r="B2569">
        <f t="shared" si="29"/>
        <v>6.66420674</v>
      </c>
    </row>
    <row r="2570" spans="1:2" x14ac:dyDescent="0.25">
      <c r="A2570">
        <v>3.5310629999999992</v>
      </c>
      <c r="B2570">
        <f t="shared" si="29"/>
        <v>6.6674912399999995</v>
      </c>
    </row>
    <row r="2571" spans="1:2" x14ac:dyDescent="0.25">
      <c r="A2571">
        <v>3.5321554999999996</v>
      </c>
      <c r="B2571">
        <f t="shared" si="29"/>
        <v>6.6685837399999999</v>
      </c>
    </row>
    <row r="2572" spans="1:2" x14ac:dyDescent="0.25">
      <c r="A2572">
        <v>3.5319384999999994</v>
      </c>
      <c r="B2572">
        <f t="shared" si="29"/>
        <v>6.6683667399999997</v>
      </c>
    </row>
    <row r="2573" spans="1:2" x14ac:dyDescent="0.25">
      <c r="A2573">
        <v>3.5320789999999991</v>
      </c>
      <c r="B2573">
        <f t="shared" si="29"/>
        <v>6.6685072399999994</v>
      </c>
    </row>
    <row r="2574" spans="1:2" x14ac:dyDescent="0.25">
      <c r="A2574">
        <v>3.532465999999999</v>
      </c>
      <c r="B2574">
        <f t="shared" si="29"/>
        <v>6.6688942399999993</v>
      </c>
    </row>
    <row r="2575" spans="1:2" x14ac:dyDescent="0.25">
      <c r="A2575">
        <v>3.532365</v>
      </c>
      <c r="B2575">
        <f t="shared" si="29"/>
        <v>6.6687932400000003</v>
      </c>
    </row>
    <row r="2576" spans="1:2" x14ac:dyDescent="0.25">
      <c r="A2576">
        <v>3.5329504999999997</v>
      </c>
      <c r="B2576">
        <f t="shared" si="29"/>
        <v>6.66937874</v>
      </c>
    </row>
    <row r="2577" spans="1:2" x14ac:dyDescent="0.25">
      <c r="A2577">
        <v>3.5327634999999993</v>
      </c>
      <c r="B2577">
        <f t="shared" si="29"/>
        <v>6.6691917399999996</v>
      </c>
    </row>
    <row r="2578" spans="1:2" x14ac:dyDescent="0.25">
      <c r="A2578">
        <v>3.5330049999999988</v>
      </c>
      <c r="B2578">
        <f t="shared" si="29"/>
        <v>6.6694332399999992</v>
      </c>
    </row>
    <row r="2579" spans="1:2" x14ac:dyDescent="0.25">
      <c r="A2579">
        <v>3.5351269999999988</v>
      </c>
      <c r="B2579">
        <f t="shared" si="29"/>
        <v>6.6715552399999991</v>
      </c>
    </row>
    <row r="2580" spans="1:2" x14ac:dyDescent="0.25">
      <c r="A2580">
        <v>3.5376194999999995</v>
      </c>
      <c r="B2580">
        <f t="shared" si="29"/>
        <v>6.6740477399999998</v>
      </c>
    </row>
    <row r="2581" spans="1:2" x14ac:dyDescent="0.25">
      <c r="A2581">
        <v>3.5402710000000002</v>
      </c>
      <c r="B2581">
        <f t="shared" si="29"/>
        <v>6.6766992400000005</v>
      </c>
    </row>
    <row r="2582" spans="1:2" x14ac:dyDescent="0.25">
      <c r="A2582">
        <v>3.54325</v>
      </c>
      <c r="B2582">
        <f t="shared" si="29"/>
        <v>6.6796782400000003</v>
      </c>
    </row>
    <row r="2583" spans="1:2" x14ac:dyDescent="0.25">
      <c r="A2583">
        <v>3.5468919999999993</v>
      </c>
      <c r="B2583">
        <f t="shared" si="29"/>
        <v>6.6833202399999996</v>
      </c>
    </row>
    <row r="2584" spans="1:2" x14ac:dyDescent="0.25">
      <c r="A2584">
        <v>3.5499334999999994</v>
      </c>
      <c r="B2584">
        <f t="shared" si="29"/>
        <v>6.6863617399999997</v>
      </c>
    </row>
    <row r="2585" spans="1:2" x14ac:dyDescent="0.25">
      <c r="A2585">
        <v>3.5523214999999992</v>
      </c>
      <c r="B2585">
        <f t="shared" si="29"/>
        <v>6.6887497399999996</v>
      </c>
    </row>
    <row r="2586" spans="1:2" x14ac:dyDescent="0.25">
      <c r="A2586">
        <v>3.5545409999999991</v>
      </c>
      <c r="B2586">
        <f t="shared" si="29"/>
        <v>6.6909692399999994</v>
      </c>
    </row>
    <row r="2587" spans="1:2" x14ac:dyDescent="0.25">
      <c r="A2587">
        <v>3.5557604999999994</v>
      </c>
      <c r="B2587">
        <f t="shared" si="29"/>
        <v>6.6921887399999997</v>
      </c>
    </row>
    <row r="2588" spans="1:2" x14ac:dyDescent="0.25">
      <c r="A2588">
        <v>3.5566794999999991</v>
      </c>
      <c r="B2588">
        <f t="shared" si="29"/>
        <v>6.6931077399999994</v>
      </c>
    </row>
    <row r="2589" spans="1:2" x14ac:dyDescent="0.25">
      <c r="A2589">
        <v>3.556456499999999</v>
      </c>
      <c r="B2589">
        <f t="shared" si="29"/>
        <v>6.6928847399999993</v>
      </c>
    </row>
    <row r="2590" spans="1:2" x14ac:dyDescent="0.25">
      <c r="A2590">
        <v>3.5564874999999989</v>
      </c>
      <c r="B2590">
        <f t="shared" si="29"/>
        <v>6.6929157399999992</v>
      </c>
    </row>
    <row r="2591" spans="1:2" x14ac:dyDescent="0.25">
      <c r="A2591">
        <v>3.5559264999999995</v>
      </c>
      <c r="B2591">
        <f t="shared" si="29"/>
        <v>6.6923547399999999</v>
      </c>
    </row>
    <row r="2592" spans="1:2" x14ac:dyDescent="0.25">
      <c r="A2592">
        <v>3.5561539999999989</v>
      </c>
      <c r="B2592">
        <f t="shared" si="29"/>
        <v>6.6925822399999992</v>
      </c>
    </row>
    <row r="2593" spans="1:2" x14ac:dyDescent="0.25">
      <c r="A2593">
        <v>3.5562589999999994</v>
      </c>
      <c r="B2593">
        <f t="shared" si="29"/>
        <v>6.6926872399999997</v>
      </c>
    </row>
    <row r="2594" spans="1:2" x14ac:dyDescent="0.25">
      <c r="A2594">
        <v>3.5554304999999995</v>
      </c>
      <c r="B2594">
        <f t="shared" si="29"/>
        <v>6.6918587399999998</v>
      </c>
    </row>
    <row r="2595" spans="1:2" x14ac:dyDescent="0.25">
      <c r="A2595">
        <v>3.5563134999999995</v>
      </c>
      <c r="B2595">
        <f t="shared" si="29"/>
        <v>6.6927417399999998</v>
      </c>
    </row>
    <row r="2596" spans="1:2" x14ac:dyDescent="0.25">
      <c r="A2596">
        <v>3.5586444999999993</v>
      </c>
      <c r="B2596">
        <f t="shared" si="29"/>
        <v>6.6950727399999996</v>
      </c>
    </row>
    <row r="2597" spans="1:2" x14ac:dyDescent="0.25">
      <c r="A2597">
        <v>3.5610969999999997</v>
      </c>
      <c r="B2597">
        <f t="shared" si="29"/>
        <v>6.69752524</v>
      </c>
    </row>
    <row r="2598" spans="1:2" x14ac:dyDescent="0.25">
      <c r="A2598">
        <v>3.5645959999999994</v>
      </c>
      <c r="B2598">
        <f t="shared" si="29"/>
        <v>6.7010242399999997</v>
      </c>
    </row>
    <row r="2599" spans="1:2" x14ac:dyDescent="0.25">
      <c r="A2599">
        <v>3.5672829999999993</v>
      </c>
      <c r="B2599">
        <f t="shared" si="29"/>
        <v>6.7037112399999996</v>
      </c>
    </row>
    <row r="2600" spans="1:2" x14ac:dyDescent="0.25">
      <c r="A2600">
        <v>3.5700724999999998</v>
      </c>
      <c r="B2600">
        <f t="shared" si="29"/>
        <v>6.7065007400000001</v>
      </c>
    </row>
    <row r="2601" spans="1:2" x14ac:dyDescent="0.25">
      <c r="A2601">
        <v>3.5735989999999993</v>
      </c>
      <c r="B2601">
        <f t="shared" si="29"/>
        <v>6.7100272399999996</v>
      </c>
    </row>
    <row r="2602" spans="1:2" x14ac:dyDescent="0.25">
      <c r="A2602">
        <v>3.5761529999999992</v>
      </c>
      <c r="B2602">
        <f t="shared" si="29"/>
        <v>6.7125812399999996</v>
      </c>
    </row>
    <row r="2603" spans="1:2" x14ac:dyDescent="0.25">
      <c r="A2603">
        <v>3.5786669999999989</v>
      </c>
      <c r="B2603">
        <f t="shared" si="29"/>
        <v>6.7150952399999992</v>
      </c>
    </row>
    <row r="2604" spans="1:2" x14ac:dyDescent="0.25">
      <c r="A2604">
        <v>3.5815274999999995</v>
      </c>
      <c r="B2604">
        <f t="shared" si="29"/>
        <v>6.7179557399999998</v>
      </c>
    </row>
    <row r="2605" spans="1:2" x14ac:dyDescent="0.25">
      <c r="A2605">
        <v>3.5815724999999996</v>
      </c>
      <c r="B2605">
        <f t="shared" si="29"/>
        <v>6.7180007399999999</v>
      </c>
    </row>
    <row r="2606" spans="1:2" x14ac:dyDescent="0.25">
      <c r="A2606">
        <v>3.5817119999999991</v>
      </c>
      <c r="B2606">
        <f t="shared" si="29"/>
        <v>6.7181402399999994</v>
      </c>
    </row>
    <row r="2607" spans="1:2" x14ac:dyDescent="0.25">
      <c r="A2607">
        <v>3.5817709999999994</v>
      </c>
      <c r="B2607">
        <f t="shared" si="29"/>
        <v>6.7181992399999997</v>
      </c>
    </row>
    <row r="2608" spans="1:2" x14ac:dyDescent="0.25">
      <c r="A2608">
        <v>3.5816909999999988</v>
      </c>
      <c r="B2608">
        <f t="shared" si="29"/>
        <v>6.7181192399999992</v>
      </c>
    </row>
    <row r="2609" spans="1:2" x14ac:dyDescent="0.25">
      <c r="A2609">
        <v>3.5811624999999991</v>
      </c>
      <c r="B2609">
        <f t="shared" si="29"/>
        <v>6.7175907399999994</v>
      </c>
    </row>
    <row r="2610" spans="1:2" x14ac:dyDescent="0.25">
      <c r="A2610">
        <v>3.5811609999999994</v>
      </c>
      <c r="B2610">
        <f t="shared" si="29"/>
        <v>6.7175892399999997</v>
      </c>
    </row>
    <row r="2611" spans="1:2" x14ac:dyDescent="0.25">
      <c r="A2611">
        <v>3.5808414999999996</v>
      </c>
      <c r="B2611">
        <f t="shared" si="29"/>
        <v>6.7172697399999999</v>
      </c>
    </row>
    <row r="2612" spans="1:2" x14ac:dyDescent="0.25">
      <c r="A2612">
        <v>3.5819809999999994</v>
      </c>
      <c r="B2612">
        <f t="shared" si="29"/>
        <v>6.7184092399999997</v>
      </c>
    </row>
    <row r="2613" spans="1:2" x14ac:dyDescent="0.25">
      <c r="A2613">
        <v>3.5843184999999997</v>
      </c>
      <c r="B2613">
        <f t="shared" si="29"/>
        <v>6.7207467400000001</v>
      </c>
    </row>
    <row r="2614" spans="1:2" x14ac:dyDescent="0.25">
      <c r="A2614">
        <v>3.5875019999999993</v>
      </c>
      <c r="B2614">
        <f t="shared" si="29"/>
        <v>6.7239302399999996</v>
      </c>
    </row>
    <row r="2615" spans="1:2" x14ac:dyDescent="0.25">
      <c r="A2615">
        <v>3.5900089999999998</v>
      </c>
      <c r="B2615">
        <f t="shared" si="29"/>
        <v>6.7264372400000001</v>
      </c>
    </row>
    <row r="2616" spans="1:2" x14ac:dyDescent="0.25">
      <c r="A2616">
        <v>3.5930319999999996</v>
      </c>
      <c r="B2616">
        <f t="shared" si="29"/>
        <v>6.7294602399999999</v>
      </c>
    </row>
    <row r="2617" spans="1:2" x14ac:dyDescent="0.25">
      <c r="A2617">
        <v>3.5960299999999994</v>
      </c>
      <c r="B2617">
        <f t="shared" si="29"/>
        <v>6.7324582399999997</v>
      </c>
    </row>
    <row r="2618" spans="1:2" x14ac:dyDescent="0.25">
      <c r="A2618">
        <v>3.5979024999999996</v>
      </c>
      <c r="B2618">
        <f t="shared" si="29"/>
        <v>6.7343307399999999</v>
      </c>
    </row>
    <row r="2619" spans="1:2" x14ac:dyDescent="0.25">
      <c r="A2619">
        <v>3.6004944999999995</v>
      </c>
      <c r="B2619">
        <f t="shared" ref="B2619:B2682" si="30">A2619+$B$697</f>
        <v>6.7369227399999998</v>
      </c>
    </row>
    <row r="2620" spans="1:2" x14ac:dyDescent="0.25">
      <c r="A2620">
        <v>3.6030959999999994</v>
      </c>
      <c r="B2620">
        <f t="shared" si="30"/>
        <v>6.7395242399999997</v>
      </c>
    </row>
    <row r="2621" spans="1:2" x14ac:dyDescent="0.25">
      <c r="A2621">
        <v>3.6049699999999993</v>
      </c>
      <c r="B2621">
        <f t="shared" si="30"/>
        <v>6.7413982399999997</v>
      </c>
    </row>
    <row r="2622" spans="1:2" x14ac:dyDescent="0.25">
      <c r="A2622">
        <v>3.6057604999999993</v>
      </c>
      <c r="B2622">
        <f t="shared" si="30"/>
        <v>6.7421887399999996</v>
      </c>
    </row>
    <row r="2623" spans="1:2" x14ac:dyDescent="0.25">
      <c r="A2623">
        <v>3.6060934999999996</v>
      </c>
      <c r="B2623">
        <f t="shared" si="30"/>
        <v>6.7425217399999999</v>
      </c>
    </row>
    <row r="2624" spans="1:2" x14ac:dyDescent="0.25">
      <c r="A2624">
        <v>3.6059579999999998</v>
      </c>
      <c r="B2624">
        <f t="shared" si="30"/>
        <v>6.7423862400000001</v>
      </c>
    </row>
    <row r="2625" spans="1:2" x14ac:dyDescent="0.25">
      <c r="A2625">
        <v>3.6059055</v>
      </c>
      <c r="B2625">
        <f t="shared" si="30"/>
        <v>6.7423337400000003</v>
      </c>
    </row>
    <row r="2626" spans="1:2" x14ac:dyDescent="0.25">
      <c r="A2626">
        <v>3.6058454999999987</v>
      </c>
      <c r="B2626">
        <f t="shared" si="30"/>
        <v>6.742273739999999</v>
      </c>
    </row>
    <row r="2627" spans="1:2" x14ac:dyDescent="0.25">
      <c r="A2627">
        <v>3.6063604999999987</v>
      </c>
      <c r="B2627">
        <f t="shared" si="30"/>
        <v>6.7427887399999991</v>
      </c>
    </row>
    <row r="2628" spans="1:2" x14ac:dyDescent="0.25">
      <c r="A2628">
        <v>3.6057094999999992</v>
      </c>
      <c r="B2628">
        <f t="shared" si="30"/>
        <v>6.7421377399999995</v>
      </c>
    </row>
    <row r="2629" spans="1:2" x14ac:dyDescent="0.25">
      <c r="A2629">
        <v>3.6056414999999995</v>
      </c>
      <c r="B2629">
        <f t="shared" si="30"/>
        <v>6.7420697399999998</v>
      </c>
    </row>
    <row r="2630" spans="1:2" x14ac:dyDescent="0.25">
      <c r="A2630">
        <v>3.607635999999999</v>
      </c>
      <c r="B2630">
        <f t="shared" si="30"/>
        <v>6.7440642399999993</v>
      </c>
    </row>
    <row r="2631" spans="1:2" x14ac:dyDescent="0.25">
      <c r="A2631">
        <v>3.6089629999999997</v>
      </c>
      <c r="B2631">
        <f t="shared" si="30"/>
        <v>6.74539124</v>
      </c>
    </row>
    <row r="2632" spans="1:2" x14ac:dyDescent="0.25">
      <c r="A2632">
        <v>3.611931999999999</v>
      </c>
      <c r="B2632">
        <f t="shared" si="30"/>
        <v>6.7483602399999993</v>
      </c>
    </row>
    <row r="2633" spans="1:2" x14ac:dyDescent="0.25">
      <c r="A2633">
        <v>3.6119289999999995</v>
      </c>
      <c r="B2633">
        <f t="shared" si="30"/>
        <v>6.7483572399999998</v>
      </c>
    </row>
    <row r="2634" spans="1:2" x14ac:dyDescent="0.25">
      <c r="A2634">
        <v>3.6164694999999996</v>
      </c>
      <c r="B2634">
        <f t="shared" si="30"/>
        <v>6.7528977399999999</v>
      </c>
    </row>
    <row r="2635" spans="1:2" x14ac:dyDescent="0.25">
      <c r="A2635">
        <v>3.6170999999999993</v>
      </c>
      <c r="B2635">
        <f t="shared" si="30"/>
        <v>6.7535282399999996</v>
      </c>
    </row>
    <row r="2636" spans="1:2" x14ac:dyDescent="0.25">
      <c r="A2636">
        <v>3.6197344999999994</v>
      </c>
      <c r="B2636">
        <f t="shared" si="30"/>
        <v>6.7561627399999997</v>
      </c>
    </row>
    <row r="2637" spans="1:2" x14ac:dyDescent="0.25">
      <c r="A2637">
        <v>3.622218999999999</v>
      </c>
      <c r="B2637">
        <f t="shared" si="30"/>
        <v>6.7586472399999993</v>
      </c>
    </row>
    <row r="2638" spans="1:2" x14ac:dyDescent="0.25">
      <c r="A2638">
        <v>3.6244164999999993</v>
      </c>
      <c r="B2638">
        <f t="shared" si="30"/>
        <v>6.7608447399999996</v>
      </c>
    </row>
    <row r="2639" spans="1:2" x14ac:dyDescent="0.25">
      <c r="A2639">
        <v>3.6255465</v>
      </c>
      <c r="B2639">
        <f t="shared" si="30"/>
        <v>6.7619747400000003</v>
      </c>
    </row>
    <row r="2640" spans="1:2" x14ac:dyDescent="0.25">
      <c r="A2640">
        <v>3.6258484999999996</v>
      </c>
      <c r="B2640">
        <f t="shared" si="30"/>
        <v>6.7622767399999999</v>
      </c>
    </row>
    <row r="2641" spans="1:2" x14ac:dyDescent="0.25">
      <c r="A2641">
        <v>3.6260709999999992</v>
      </c>
      <c r="B2641">
        <f t="shared" si="30"/>
        <v>6.7624992399999995</v>
      </c>
    </row>
    <row r="2642" spans="1:2" x14ac:dyDescent="0.25">
      <c r="A2642">
        <v>3.6253939999999996</v>
      </c>
      <c r="B2642">
        <f t="shared" si="30"/>
        <v>6.7618222399999999</v>
      </c>
    </row>
    <row r="2643" spans="1:2" x14ac:dyDescent="0.25">
      <c r="A2643">
        <v>3.6257494999999991</v>
      </c>
      <c r="B2643">
        <f t="shared" si="30"/>
        <v>6.7621777399999994</v>
      </c>
    </row>
    <row r="2644" spans="1:2" x14ac:dyDescent="0.25">
      <c r="A2644">
        <v>3.6260124999999994</v>
      </c>
      <c r="B2644">
        <f t="shared" si="30"/>
        <v>6.7624407399999997</v>
      </c>
    </row>
    <row r="2645" spans="1:2" x14ac:dyDescent="0.25">
      <c r="A2645">
        <v>3.6263914999999991</v>
      </c>
      <c r="B2645">
        <f t="shared" si="30"/>
        <v>6.7628197399999994</v>
      </c>
    </row>
    <row r="2646" spans="1:2" x14ac:dyDescent="0.25">
      <c r="A2646">
        <v>3.626028499999999</v>
      </c>
      <c r="B2646">
        <f t="shared" si="30"/>
        <v>6.7624567399999993</v>
      </c>
    </row>
    <row r="2647" spans="1:2" x14ac:dyDescent="0.25">
      <c r="A2647">
        <v>3.627831</v>
      </c>
      <c r="B2647">
        <f t="shared" si="30"/>
        <v>6.7642592400000003</v>
      </c>
    </row>
    <row r="2648" spans="1:2" x14ac:dyDescent="0.25">
      <c r="A2648">
        <v>3.6297239999999991</v>
      </c>
      <c r="B2648">
        <f t="shared" si="30"/>
        <v>6.7661522399999994</v>
      </c>
    </row>
    <row r="2649" spans="1:2" x14ac:dyDescent="0.25">
      <c r="A2649">
        <v>3.6320354999999993</v>
      </c>
      <c r="B2649">
        <f t="shared" si="30"/>
        <v>6.7684637399999996</v>
      </c>
    </row>
    <row r="2650" spans="1:2" x14ac:dyDescent="0.25">
      <c r="A2650">
        <v>3.6345895000000001</v>
      </c>
      <c r="B2650">
        <f t="shared" si="30"/>
        <v>6.7710177400000005</v>
      </c>
    </row>
    <row r="2651" spans="1:2" x14ac:dyDescent="0.25">
      <c r="A2651">
        <v>3.6375410000000001</v>
      </c>
      <c r="B2651">
        <f t="shared" si="30"/>
        <v>6.7739692400000004</v>
      </c>
    </row>
    <row r="2652" spans="1:2" x14ac:dyDescent="0.25">
      <c r="A2652">
        <v>3.6406069999999997</v>
      </c>
      <c r="B2652">
        <f t="shared" si="30"/>
        <v>6.77703524</v>
      </c>
    </row>
    <row r="2653" spans="1:2" x14ac:dyDescent="0.25">
      <c r="A2653">
        <v>3.6433194999999992</v>
      </c>
      <c r="B2653">
        <f t="shared" si="30"/>
        <v>6.7797477399999995</v>
      </c>
    </row>
    <row r="2654" spans="1:2" x14ac:dyDescent="0.25">
      <c r="A2654">
        <v>3.6461064999999997</v>
      </c>
      <c r="B2654">
        <f t="shared" si="30"/>
        <v>6.78253474</v>
      </c>
    </row>
    <row r="2655" spans="1:2" x14ac:dyDescent="0.25">
      <c r="A2655">
        <v>3.6484249999999991</v>
      </c>
      <c r="B2655">
        <f t="shared" si="30"/>
        <v>6.7848532399999995</v>
      </c>
    </row>
    <row r="2656" spans="1:2" x14ac:dyDescent="0.25">
      <c r="A2656">
        <v>3.650736999999999</v>
      </c>
      <c r="B2656">
        <f t="shared" si="30"/>
        <v>6.7871652399999993</v>
      </c>
    </row>
    <row r="2657" spans="1:2" x14ac:dyDescent="0.25">
      <c r="A2657">
        <v>3.6507759999999991</v>
      </c>
      <c r="B2657">
        <f t="shared" si="30"/>
        <v>6.7872042399999994</v>
      </c>
    </row>
    <row r="2658" spans="1:2" x14ac:dyDescent="0.25">
      <c r="A2658">
        <v>3.6506689999999993</v>
      </c>
      <c r="B2658">
        <f t="shared" si="30"/>
        <v>6.7870972399999996</v>
      </c>
    </row>
    <row r="2659" spans="1:2" x14ac:dyDescent="0.25">
      <c r="A2659">
        <v>3.6508819999999997</v>
      </c>
      <c r="B2659">
        <f t="shared" si="30"/>
        <v>6.7873102400000001</v>
      </c>
    </row>
    <row r="2660" spans="1:2" x14ac:dyDescent="0.25">
      <c r="A2660">
        <v>3.6509724999999995</v>
      </c>
      <c r="B2660">
        <f t="shared" si="30"/>
        <v>6.7874007399999998</v>
      </c>
    </row>
    <row r="2661" spans="1:2" x14ac:dyDescent="0.25">
      <c r="A2661">
        <v>3.6508894999999995</v>
      </c>
      <c r="B2661">
        <f t="shared" si="30"/>
        <v>6.7873177399999998</v>
      </c>
    </row>
    <row r="2662" spans="1:2" x14ac:dyDescent="0.25">
      <c r="A2662">
        <v>3.6504194999999995</v>
      </c>
      <c r="B2662">
        <f t="shared" si="30"/>
        <v>6.7868477399999998</v>
      </c>
    </row>
    <row r="2663" spans="1:2" x14ac:dyDescent="0.25">
      <c r="A2663">
        <v>3.6507704999999997</v>
      </c>
      <c r="B2663">
        <f t="shared" si="30"/>
        <v>6.78719874</v>
      </c>
    </row>
    <row r="2664" spans="1:2" x14ac:dyDescent="0.25">
      <c r="A2664">
        <v>3.6518539999999997</v>
      </c>
      <c r="B2664">
        <f t="shared" si="30"/>
        <v>6.78828224</v>
      </c>
    </row>
    <row r="2665" spans="1:2" x14ac:dyDescent="0.25">
      <c r="A2665">
        <v>3.6537514999999998</v>
      </c>
      <c r="B2665">
        <f t="shared" si="30"/>
        <v>6.7901797400000001</v>
      </c>
    </row>
    <row r="2666" spans="1:2" x14ac:dyDescent="0.25">
      <c r="A2666">
        <v>3.6562789999999992</v>
      </c>
      <c r="B2666">
        <f t="shared" si="30"/>
        <v>6.7927072399999995</v>
      </c>
    </row>
    <row r="2667" spans="1:2" x14ac:dyDescent="0.25">
      <c r="A2667">
        <v>3.6583874999999995</v>
      </c>
      <c r="B2667">
        <f t="shared" si="30"/>
        <v>6.7948157399999998</v>
      </c>
    </row>
    <row r="2668" spans="1:2" x14ac:dyDescent="0.25">
      <c r="A2668">
        <v>3.6603784999999998</v>
      </c>
      <c r="B2668">
        <f t="shared" si="30"/>
        <v>6.7968067400000001</v>
      </c>
    </row>
    <row r="2669" spans="1:2" x14ac:dyDescent="0.25">
      <c r="A2669">
        <v>3.6627989999999992</v>
      </c>
      <c r="B2669">
        <f t="shared" si="30"/>
        <v>6.7992272399999996</v>
      </c>
    </row>
    <row r="2670" spans="1:2" x14ac:dyDescent="0.25">
      <c r="A2670">
        <v>3.667060999999999</v>
      </c>
      <c r="B2670">
        <f t="shared" si="30"/>
        <v>6.8034892399999993</v>
      </c>
    </row>
    <row r="2671" spans="1:2" x14ac:dyDescent="0.25">
      <c r="A2671">
        <v>3.6684819999999996</v>
      </c>
      <c r="B2671">
        <f t="shared" si="30"/>
        <v>6.8049102399999999</v>
      </c>
    </row>
    <row r="2672" spans="1:2" x14ac:dyDescent="0.25">
      <c r="A2672">
        <v>3.6732504999999995</v>
      </c>
      <c r="B2672">
        <f t="shared" si="30"/>
        <v>6.8096787399999998</v>
      </c>
    </row>
    <row r="2673" spans="1:2" x14ac:dyDescent="0.25">
      <c r="A2673">
        <v>3.6731139999999995</v>
      </c>
      <c r="B2673">
        <f t="shared" si="30"/>
        <v>6.8095422399999999</v>
      </c>
    </row>
    <row r="2674" spans="1:2" x14ac:dyDescent="0.25">
      <c r="A2674">
        <v>3.6735269999999995</v>
      </c>
      <c r="B2674">
        <f t="shared" si="30"/>
        <v>6.8099552399999999</v>
      </c>
    </row>
    <row r="2675" spans="1:2" x14ac:dyDescent="0.25">
      <c r="A2675">
        <v>3.6742209999999988</v>
      </c>
      <c r="B2675">
        <f t="shared" si="30"/>
        <v>6.8106492399999992</v>
      </c>
    </row>
    <row r="2676" spans="1:2" x14ac:dyDescent="0.25">
      <c r="A2676">
        <v>3.6743039999999989</v>
      </c>
      <c r="B2676">
        <f t="shared" si="30"/>
        <v>6.8107322399999992</v>
      </c>
    </row>
    <row r="2677" spans="1:2" x14ac:dyDescent="0.25">
      <c r="A2677">
        <v>3.6733724999999988</v>
      </c>
      <c r="B2677">
        <f t="shared" si="30"/>
        <v>6.8098007399999991</v>
      </c>
    </row>
    <row r="2678" spans="1:2" x14ac:dyDescent="0.25">
      <c r="A2678">
        <v>3.6743404999999991</v>
      </c>
      <c r="B2678">
        <f t="shared" si="30"/>
        <v>6.8107687399999994</v>
      </c>
    </row>
    <row r="2679" spans="1:2" x14ac:dyDescent="0.25">
      <c r="A2679">
        <v>3.6737594999999987</v>
      </c>
      <c r="B2679">
        <f t="shared" si="30"/>
        <v>6.810187739999999</v>
      </c>
    </row>
    <row r="2680" spans="1:2" x14ac:dyDescent="0.25">
      <c r="A2680">
        <v>3.6744634999999994</v>
      </c>
      <c r="B2680">
        <f t="shared" si="30"/>
        <v>6.8108917399999997</v>
      </c>
    </row>
    <row r="2681" spans="1:2" x14ac:dyDescent="0.25">
      <c r="A2681">
        <v>3.6747694999999996</v>
      </c>
      <c r="B2681">
        <f t="shared" si="30"/>
        <v>6.8111977399999999</v>
      </c>
    </row>
    <row r="2682" spans="1:2" x14ac:dyDescent="0.25">
      <c r="A2682">
        <v>3.6794154999999997</v>
      </c>
      <c r="B2682">
        <f t="shared" si="30"/>
        <v>6.81584374</v>
      </c>
    </row>
    <row r="2683" spans="1:2" x14ac:dyDescent="0.25">
      <c r="A2683">
        <v>3.6795209999999989</v>
      </c>
      <c r="B2683">
        <f t="shared" ref="B2683:B2746" si="31">A2683+$B$697</f>
        <v>6.8159492399999992</v>
      </c>
    </row>
    <row r="2684" spans="1:2" x14ac:dyDescent="0.25">
      <c r="A2684">
        <v>3.6811639999999994</v>
      </c>
      <c r="B2684">
        <f t="shared" si="31"/>
        <v>6.8175922399999997</v>
      </c>
    </row>
    <row r="2685" spans="1:2" x14ac:dyDescent="0.25">
      <c r="A2685">
        <v>3.6836074999999995</v>
      </c>
      <c r="B2685">
        <f t="shared" si="31"/>
        <v>6.8200357399999998</v>
      </c>
    </row>
    <row r="2686" spans="1:2" x14ac:dyDescent="0.25">
      <c r="A2686">
        <v>3.6862079999999993</v>
      </c>
      <c r="B2686">
        <f t="shared" si="31"/>
        <v>6.8226362399999996</v>
      </c>
    </row>
    <row r="2687" spans="1:2" x14ac:dyDescent="0.25">
      <c r="A2687">
        <v>3.6885484999999991</v>
      </c>
      <c r="B2687">
        <f t="shared" si="31"/>
        <v>6.8249767399999994</v>
      </c>
    </row>
    <row r="2688" spans="1:2" x14ac:dyDescent="0.25">
      <c r="A2688">
        <v>3.6909359999999993</v>
      </c>
      <c r="B2688">
        <f t="shared" si="31"/>
        <v>6.8273642399999996</v>
      </c>
    </row>
    <row r="2689" spans="1:2" x14ac:dyDescent="0.25">
      <c r="A2689">
        <v>3.6937474999999993</v>
      </c>
      <c r="B2689">
        <f t="shared" si="31"/>
        <v>6.8301757399999996</v>
      </c>
    </row>
    <row r="2690" spans="1:2" x14ac:dyDescent="0.25">
      <c r="A2690">
        <v>3.6955635</v>
      </c>
      <c r="B2690">
        <f t="shared" si="31"/>
        <v>6.8319917400000003</v>
      </c>
    </row>
    <row r="2691" spans="1:2" x14ac:dyDescent="0.25">
      <c r="A2691">
        <v>3.6955254999999991</v>
      </c>
      <c r="B2691">
        <f t="shared" si="31"/>
        <v>6.8319537399999994</v>
      </c>
    </row>
    <row r="2692" spans="1:2" x14ac:dyDescent="0.25">
      <c r="A2692">
        <v>3.6957559999999989</v>
      </c>
      <c r="B2692">
        <f t="shared" si="31"/>
        <v>6.8321842399999992</v>
      </c>
    </row>
    <row r="2693" spans="1:2" x14ac:dyDescent="0.25">
      <c r="A2693">
        <v>3.6955529999999999</v>
      </c>
      <c r="B2693">
        <f t="shared" si="31"/>
        <v>6.8319812400000002</v>
      </c>
    </row>
    <row r="2694" spans="1:2" x14ac:dyDescent="0.25">
      <c r="A2694">
        <v>3.6953639999999992</v>
      </c>
      <c r="B2694">
        <f t="shared" si="31"/>
        <v>6.8317922399999995</v>
      </c>
    </row>
    <row r="2695" spans="1:2" x14ac:dyDescent="0.25">
      <c r="A2695">
        <v>3.6955584999999993</v>
      </c>
      <c r="B2695">
        <f t="shared" si="31"/>
        <v>6.8319867399999996</v>
      </c>
    </row>
    <row r="2696" spans="1:2" x14ac:dyDescent="0.25">
      <c r="A2696">
        <v>3.6950584999999996</v>
      </c>
      <c r="B2696">
        <f t="shared" si="31"/>
        <v>6.8314867399999999</v>
      </c>
    </row>
    <row r="2697" spans="1:2" x14ac:dyDescent="0.25">
      <c r="A2697">
        <v>3.6955264999999993</v>
      </c>
      <c r="B2697">
        <f t="shared" si="31"/>
        <v>6.8319547399999996</v>
      </c>
    </row>
    <row r="2698" spans="1:2" x14ac:dyDescent="0.25">
      <c r="A2698">
        <v>3.6965429999999997</v>
      </c>
      <c r="B2698">
        <f t="shared" si="31"/>
        <v>6.83297124</v>
      </c>
    </row>
    <row r="2699" spans="1:2" x14ac:dyDescent="0.25">
      <c r="A2699">
        <v>3.6994764999999989</v>
      </c>
      <c r="B2699">
        <f t="shared" si="31"/>
        <v>6.8359047399999993</v>
      </c>
    </row>
    <row r="2700" spans="1:2" x14ac:dyDescent="0.25">
      <c r="A2700">
        <v>3.7020674999999996</v>
      </c>
      <c r="B2700">
        <f t="shared" si="31"/>
        <v>6.8384957399999999</v>
      </c>
    </row>
    <row r="2701" spans="1:2" x14ac:dyDescent="0.25">
      <c r="A2701">
        <v>3.7038664999999997</v>
      </c>
      <c r="B2701">
        <f t="shared" si="31"/>
        <v>6.84029474</v>
      </c>
    </row>
    <row r="2702" spans="1:2" x14ac:dyDescent="0.25">
      <c r="A2702">
        <v>3.7064944999999994</v>
      </c>
      <c r="B2702">
        <f t="shared" si="31"/>
        <v>6.8429227399999997</v>
      </c>
    </row>
    <row r="2703" spans="1:2" x14ac:dyDescent="0.25">
      <c r="A2703">
        <v>3.7088214999999995</v>
      </c>
      <c r="B2703">
        <f t="shared" si="31"/>
        <v>6.8452497399999999</v>
      </c>
    </row>
    <row r="2704" spans="1:2" x14ac:dyDescent="0.25">
      <c r="A2704">
        <v>3.7108229999999991</v>
      </c>
      <c r="B2704">
        <f t="shared" si="31"/>
        <v>6.8472512399999994</v>
      </c>
    </row>
    <row r="2705" spans="1:2" x14ac:dyDescent="0.25">
      <c r="A2705">
        <v>3.7133590000000001</v>
      </c>
      <c r="B2705">
        <f t="shared" si="31"/>
        <v>6.8497872400000004</v>
      </c>
    </row>
    <row r="2706" spans="1:2" x14ac:dyDescent="0.25">
      <c r="A2706">
        <v>3.7171984999999999</v>
      </c>
      <c r="B2706">
        <f t="shared" si="31"/>
        <v>6.8536267400000002</v>
      </c>
    </row>
    <row r="2707" spans="1:2" x14ac:dyDescent="0.25">
      <c r="A2707">
        <v>3.7180394999999993</v>
      </c>
      <c r="B2707">
        <f t="shared" si="31"/>
        <v>6.8544677399999996</v>
      </c>
    </row>
    <row r="2708" spans="1:2" x14ac:dyDescent="0.25">
      <c r="A2708">
        <v>3.7185134999999998</v>
      </c>
      <c r="B2708">
        <f t="shared" si="31"/>
        <v>6.8549417400000001</v>
      </c>
    </row>
    <row r="2709" spans="1:2" x14ac:dyDescent="0.25">
      <c r="A2709">
        <v>3.7188394999999992</v>
      </c>
      <c r="B2709">
        <f t="shared" si="31"/>
        <v>6.8552677399999995</v>
      </c>
    </row>
    <row r="2710" spans="1:2" x14ac:dyDescent="0.25">
      <c r="A2710">
        <v>3.7186089999999994</v>
      </c>
      <c r="B2710">
        <f t="shared" si="31"/>
        <v>6.8550372399999997</v>
      </c>
    </row>
    <row r="2711" spans="1:2" x14ac:dyDescent="0.25">
      <c r="A2711">
        <v>3.7189794999999992</v>
      </c>
      <c r="B2711">
        <f t="shared" si="31"/>
        <v>6.8554077399999995</v>
      </c>
    </row>
    <row r="2712" spans="1:2" x14ac:dyDescent="0.25">
      <c r="A2712">
        <v>3.7188949999999994</v>
      </c>
      <c r="B2712">
        <f t="shared" si="31"/>
        <v>6.8553232399999997</v>
      </c>
    </row>
    <row r="2713" spans="1:2" x14ac:dyDescent="0.25">
      <c r="A2713">
        <v>3.7191534999999996</v>
      </c>
      <c r="B2713">
        <f t="shared" si="31"/>
        <v>6.8555817399999999</v>
      </c>
    </row>
    <row r="2714" spans="1:2" x14ac:dyDescent="0.25">
      <c r="A2714">
        <v>3.7195724999999995</v>
      </c>
      <c r="B2714">
        <f t="shared" si="31"/>
        <v>6.8560007399999998</v>
      </c>
    </row>
    <row r="2715" spans="1:2" x14ac:dyDescent="0.25">
      <c r="A2715">
        <v>3.7199419999999992</v>
      </c>
      <c r="B2715">
        <f t="shared" si="31"/>
        <v>6.8563702399999995</v>
      </c>
    </row>
    <row r="2716" spans="1:2" x14ac:dyDescent="0.25">
      <c r="A2716">
        <v>3.7224254999999995</v>
      </c>
      <c r="B2716">
        <f t="shared" si="31"/>
        <v>6.8588537399999998</v>
      </c>
    </row>
    <row r="2717" spans="1:2" x14ac:dyDescent="0.25">
      <c r="A2717">
        <v>3.7245104999999996</v>
      </c>
      <c r="B2717">
        <f t="shared" si="31"/>
        <v>6.8609387399999999</v>
      </c>
    </row>
    <row r="2718" spans="1:2" x14ac:dyDescent="0.25">
      <c r="A2718">
        <v>3.7260334999999993</v>
      </c>
      <c r="B2718">
        <f t="shared" si="31"/>
        <v>6.8624617399999996</v>
      </c>
    </row>
    <row r="2719" spans="1:2" x14ac:dyDescent="0.25">
      <c r="A2719">
        <v>3.728645999999999</v>
      </c>
      <c r="B2719">
        <f t="shared" si="31"/>
        <v>6.8650742399999993</v>
      </c>
    </row>
    <row r="2720" spans="1:2" x14ac:dyDescent="0.25">
      <c r="A2720">
        <v>3.731398</v>
      </c>
      <c r="B2720">
        <f t="shared" si="31"/>
        <v>6.8678262400000003</v>
      </c>
    </row>
    <row r="2721" spans="1:2" x14ac:dyDescent="0.25">
      <c r="A2721">
        <v>3.7338249999999991</v>
      </c>
      <c r="B2721">
        <f t="shared" si="31"/>
        <v>6.8702532399999994</v>
      </c>
    </row>
    <row r="2722" spans="1:2" x14ac:dyDescent="0.25">
      <c r="A2722">
        <v>3.7366579999999998</v>
      </c>
      <c r="B2722">
        <f t="shared" si="31"/>
        <v>6.8730862400000001</v>
      </c>
    </row>
    <row r="2723" spans="1:2" x14ac:dyDescent="0.25">
      <c r="A2723">
        <v>3.7400369999999996</v>
      </c>
      <c r="B2723">
        <f t="shared" si="31"/>
        <v>6.8764652399999999</v>
      </c>
    </row>
    <row r="2724" spans="1:2" x14ac:dyDescent="0.25">
      <c r="A2724">
        <v>3.7413844999999992</v>
      </c>
      <c r="B2724">
        <f t="shared" si="31"/>
        <v>6.8778127399999995</v>
      </c>
    </row>
    <row r="2725" spans="1:2" x14ac:dyDescent="0.25">
      <c r="A2725">
        <v>3.7417114999999996</v>
      </c>
      <c r="B2725">
        <f t="shared" si="31"/>
        <v>6.8781397399999999</v>
      </c>
    </row>
    <row r="2726" spans="1:2" x14ac:dyDescent="0.25">
      <c r="A2726">
        <v>3.7417919999999998</v>
      </c>
      <c r="B2726">
        <f t="shared" si="31"/>
        <v>6.8782202400000001</v>
      </c>
    </row>
    <row r="2727" spans="1:2" x14ac:dyDescent="0.25">
      <c r="A2727">
        <v>3.7421849999999997</v>
      </c>
      <c r="B2727">
        <f t="shared" si="31"/>
        <v>6.87861324</v>
      </c>
    </row>
    <row r="2728" spans="1:2" x14ac:dyDescent="0.25">
      <c r="A2728">
        <v>3.7414504999999996</v>
      </c>
      <c r="B2728">
        <f t="shared" si="31"/>
        <v>6.8778787399999999</v>
      </c>
    </row>
    <row r="2729" spans="1:2" x14ac:dyDescent="0.25">
      <c r="A2729">
        <v>3.7418224999999992</v>
      </c>
      <c r="B2729">
        <f t="shared" si="31"/>
        <v>6.8782507399999995</v>
      </c>
    </row>
    <row r="2730" spans="1:2" x14ac:dyDescent="0.25">
      <c r="A2730">
        <v>3.7415369999999997</v>
      </c>
      <c r="B2730">
        <f t="shared" si="31"/>
        <v>6.87796524</v>
      </c>
    </row>
    <row r="2731" spans="1:2" x14ac:dyDescent="0.25">
      <c r="A2731">
        <v>3.7416964999999993</v>
      </c>
      <c r="B2731">
        <f t="shared" si="31"/>
        <v>6.8781247399999996</v>
      </c>
    </row>
    <row r="2732" spans="1:2" x14ac:dyDescent="0.25">
      <c r="A2732">
        <v>3.7421024999999992</v>
      </c>
      <c r="B2732">
        <f t="shared" si="31"/>
        <v>6.8785307399999995</v>
      </c>
    </row>
    <row r="2733" spans="1:2" x14ac:dyDescent="0.25">
      <c r="A2733">
        <v>3.7441559999999998</v>
      </c>
      <c r="B2733">
        <f t="shared" si="31"/>
        <v>6.8805842400000001</v>
      </c>
    </row>
    <row r="2734" spans="1:2" x14ac:dyDescent="0.25">
      <c r="A2734">
        <v>3.7457579999999999</v>
      </c>
      <c r="B2734">
        <f t="shared" si="31"/>
        <v>6.8821862400000002</v>
      </c>
    </row>
    <row r="2735" spans="1:2" x14ac:dyDescent="0.25">
      <c r="A2735">
        <v>3.7488404999999996</v>
      </c>
      <c r="B2735">
        <f t="shared" si="31"/>
        <v>6.8852687399999999</v>
      </c>
    </row>
    <row r="2736" spans="1:2" x14ac:dyDescent="0.25">
      <c r="A2736">
        <v>3.7516774999999991</v>
      </c>
      <c r="B2736">
        <f t="shared" si="31"/>
        <v>6.8881057399999994</v>
      </c>
    </row>
    <row r="2737" spans="1:2" x14ac:dyDescent="0.25">
      <c r="A2737">
        <v>3.7533779999999992</v>
      </c>
      <c r="B2737">
        <f t="shared" si="31"/>
        <v>6.8898062399999995</v>
      </c>
    </row>
    <row r="2738" spans="1:2" x14ac:dyDescent="0.25">
      <c r="A2738">
        <v>3.7557904999999994</v>
      </c>
      <c r="B2738">
        <f t="shared" si="31"/>
        <v>6.8922187399999997</v>
      </c>
    </row>
    <row r="2739" spans="1:2" x14ac:dyDescent="0.25">
      <c r="A2739">
        <v>3.7582389999999992</v>
      </c>
      <c r="B2739">
        <f t="shared" si="31"/>
        <v>6.8946672399999995</v>
      </c>
    </row>
    <row r="2740" spans="1:2" x14ac:dyDescent="0.25">
      <c r="A2740">
        <v>3.7606964999999994</v>
      </c>
      <c r="B2740">
        <f t="shared" si="31"/>
        <v>6.8971247399999998</v>
      </c>
    </row>
    <row r="2741" spans="1:2" x14ac:dyDescent="0.25">
      <c r="A2741">
        <v>3.7628724999999998</v>
      </c>
      <c r="B2741">
        <f t="shared" si="31"/>
        <v>6.8993007400000002</v>
      </c>
    </row>
    <row r="2742" spans="1:2" x14ac:dyDescent="0.25">
      <c r="A2742">
        <v>3.764065</v>
      </c>
      <c r="B2742">
        <f t="shared" si="31"/>
        <v>6.9004932400000003</v>
      </c>
    </row>
    <row r="2743" spans="1:2" x14ac:dyDescent="0.25">
      <c r="A2743">
        <v>3.7636970000000001</v>
      </c>
      <c r="B2743">
        <f t="shared" si="31"/>
        <v>6.9001252400000004</v>
      </c>
    </row>
    <row r="2744" spans="1:2" x14ac:dyDescent="0.25">
      <c r="A2744">
        <v>3.7638139999999995</v>
      </c>
      <c r="B2744">
        <f t="shared" si="31"/>
        <v>6.9002422399999999</v>
      </c>
    </row>
    <row r="2745" spans="1:2" x14ac:dyDescent="0.25">
      <c r="A2745">
        <v>3.7637929999999993</v>
      </c>
      <c r="B2745">
        <f t="shared" si="31"/>
        <v>6.9002212399999996</v>
      </c>
    </row>
    <row r="2746" spans="1:2" x14ac:dyDescent="0.25">
      <c r="A2746">
        <v>3.7638119999999993</v>
      </c>
      <c r="B2746">
        <f t="shared" si="31"/>
        <v>6.9002402399999996</v>
      </c>
    </row>
    <row r="2747" spans="1:2" x14ac:dyDescent="0.25">
      <c r="A2747">
        <v>3.7638634999999989</v>
      </c>
      <c r="B2747">
        <f t="shared" ref="B2747:B2810" si="32">A2747+$B$697</f>
        <v>6.9002917399999992</v>
      </c>
    </row>
    <row r="2748" spans="1:2" x14ac:dyDescent="0.25">
      <c r="A2748">
        <v>3.7638809999999991</v>
      </c>
      <c r="B2748">
        <f t="shared" si="32"/>
        <v>6.9003092399999995</v>
      </c>
    </row>
    <row r="2749" spans="1:2" x14ac:dyDescent="0.25">
      <c r="A2749">
        <v>3.7642964999999999</v>
      </c>
      <c r="B2749">
        <f t="shared" si="32"/>
        <v>6.9007247400000002</v>
      </c>
    </row>
    <row r="2750" spans="1:2" x14ac:dyDescent="0.25">
      <c r="A2750">
        <v>3.7653904999999992</v>
      </c>
      <c r="B2750">
        <f t="shared" si="32"/>
        <v>6.9018187399999995</v>
      </c>
    </row>
    <row r="2751" spans="1:2" x14ac:dyDescent="0.25">
      <c r="A2751">
        <v>3.7676499999999993</v>
      </c>
      <c r="B2751">
        <f t="shared" si="32"/>
        <v>6.9040782399999996</v>
      </c>
    </row>
    <row r="2752" spans="1:2" x14ac:dyDescent="0.25">
      <c r="A2752">
        <v>3.7701399999999992</v>
      </c>
      <c r="B2752">
        <f t="shared" si="32"/>
        <v>6.9065682399999995</v>
      </c>
    </row>
    <row r="2753" spans="1:2" x14ac:dyDescent="0.25">
      <c r="A2753">
        <v>3.7726269999999995</v>
      </c>
      <c r="B2753">
        <f t="shared" si="32"/>
        <v>6.9090552399999998</v>
      </c>
    </row>
    <row r="2754" spans="1:2" x14ac:dyDescent="0.25">
      <c r="A2754">
        <v>3.7759714999999994</v>
      </c>
      <c r="B2754">
        <f t="shared" si="32"/>
        <v>6.9123997399999997</v>
      </c>
    </row>
    <row r="2755" spans="1:2" x14ac:dyDescent="0.25">
      <c r="A2755">
        <v>3.7780294999999993</v>
      </c>
      <c r="B2755">
        <f t="shared" si="32"/>
        <v>6.9144577399999996</v>
      </c>
    </row>
    <row r="2756" spans="1:2" x14ac:dyDescent="0.25">
      <c r="A2756">
        <v>3.7815359999999996</v>
      </c>
      <c r="B2756">
        <f t="shared" si="32"/>
        <v>6.9179642399999999</v>
      </c>
    </row>
    <row r="2757" spans="1:2" x14ac:dyDescent="0.25">
      <c r="A2757">
        <v>3.7840204999999991</v>
      </c>
      <c r="B2757">
        <f t="shared" si="32"/>
        <v>6.9204487399999994</v>
      </c>
    </row>
    <row r="2758" spans="1:2" x14ac:dyDescent="0.25">
      <c r="A2758">
        <v>3.7863779999999987</v>
      </c>
      <c r="B2758">
        <f t="shared" si="32"/>
        <v>6.922806239999999</v>
      </c>
    </row>
    <row r="2759" spans="1:2" x14ac:dyDescent="0.25">
      <c r="A2759">
        <v>3.7871554999999986</v>
      </c>
      <c r="B2759">
        <f t="shared" si="32"/>
        <v>6.9235837399999989</v>
      </c>
    </row>
    <row r="2760" spans="1:2" x14ac:dyDescent="0.25">
      <c r="A2760">
        <v>3.7871464999999991</v>
      </c>
      <c r="B2760">
        <f t="shared" si="32"/>
        <v>6.9235747399999994</v>
      </c>
    </row>
    <row r="2761" spans="1:2" x14ac:dyDescent="0.25">
      <c r="A2761">
        <v>3.7866955</v>
      </c>
      <c r="B2761">
        <f t="shared" si="32"/>
        <v>6.9231237400000003</v>
      </c>
    </row>
    <row r="2762" spans="1:2" x14ac:dyDescent="0.25">
      <c r="A2762">
        <v>3.787323499999999</v>
      </c>
      <c r="B2762">
        <f t="shared" si="32"/>
        <v>6.9237517399999993</v>
      </c>
    </row>
    <row r="2763" spans="1:2" x14ac:dyDescent="0.25">
      <c r="A2763">
        <v>3.7873604999999997</v>
      </c>
      <c r="B2763">
        <f t="shared" si="32"/>
        <v>6.92378874</v>
      </c>
    </row>
    <row r="2764" spans="1:2" x14ac:dyDescent="0.25">
      <c r="A2764">
        <v>3.7871829999999993</v>
      </c>
      <c r="B2764">
        <f t="shared" si="32"/>
        <v>6.9236112399999996</v>
      </c>
    </row>
    <row r="2765" spans="1:2" x14ac:dyDescent="0.25">
      <c r="A2765">
        <v>3.7869559999999995</v>
      </c>
      <c r="B2765">
        <f t="shared" si="32"/>
        <v>6.9233842399999999</v>
      </c>
    </row>
    <row r="2766" spans="1:2" x14ac:dyDescent="0.25">
      <c r="A2766">
        <v>3.7878624999999988</v>
      </c>
      <c r="B2766">
        <f t="shared" si="32"/>
        <v>6.9242907399999991</v>
      </c>
    </row>
    <row r="2767" spans="1:2" x14ac:dyDescent="0.25">
      <c r="A2767">
        <v>3.7898974999999999</v>
      </c>
      <c r="B2767">
        <f t="shared" si="32"/>
        <v>6.9263257400000002</v>
      </c>
    </row>
    <row r="2768" spans="1:2" x14ac:dyDescent="0.25">
      <c r="A2768">
        <v>3.7930539999999993</v>
      </c>
      <c r="B2768">
        <f t="shared" si="32"/>
        <v>6.9294822399999996</v>
      </c>
    </row>
    <row r="2769" spans="1:2" x14ac:dyDescent="0.25">
      <c r="A2769">
        <v>3.7957554999999998</v>
      </c>
      <c r="B2769">
        <f t="shared" si="32"/>
        <v>6.9321837400000001</v>
      </c>
    </row>
    <row r="2770" spans="1:2" x14ac:dyDescent="0.25">
      <c r="A2770">
        <v>3.7993984999999992</v>
      </c>
      <c r="B2770">
        <f t="shared" si="32"/>
        <v>6.9358267399999995</v>
      </c>
    </row>
    <row r="2771" spans="1:2" x14ac:dyDescent="0.25">
      <c r="A2771">
        <v>3.801538499999999</v>
      </c>
      <c r="B2771">
        <f t="shared" si="32"/>
        <v>6.9379667399999994</v>
      </c>
    </row>
    <row r="2772" spans="1:2" x14ac:dyDescent="0.25">
      <c r="A2772">
        <v>3.8043109999999998</v>
      </c>
      <c r="B2772">
        <f t="shared" si="32"/>
        <v>6.9407392400000001</v>
      </c>
    </row>
    <row r="2773" spans="1:2" x14ac:dyDescent="0.25">
      <c r="A2773">
        <v>3.8069629999999992</v>
      </c>
      <c r="B2773">
        <f t="shared" si="32"/>
        <v>6.9433912399999995</v>
      </c>
    </row>
    <row r="2774" spans="1:2" x14ac:dyDescent="0.25">
      <c r="A2774">
        <v>3.8094609999999993</v>
      </c>
      <c r="B2774">
        <f t="shared" si="32"/>
        <v>6.9458892399999996</v>
      </c>
    </row>
    <row r="2775" spans="1:2" x14ac:dyDescent="0.25">
      <c r="A2775">
        <v>3.8131504999999994</v>
      </c>
      <c r="B2775">
        <f t="shared" si="32"/>
        <v>6.9495787399999998</v>
      </c>
    </row>
    <row r="2776" spans="1:2" x14ac:dyDescent="0.25">
      <c r="A2776">
        <v>3.813064499999999</v>
      </c>
      <c r="B2776">
        <f t="shared" si="32"/>
        <v>6.9494927399999993</v>
      </c>
    </row>
    <row r="2777" spans="1:2" x14ac:dyDescent="0.25">
      <c r="A2777">
        <v>3.8127374999999994</v>
      </c>
      <c r="B2777">
        <f t="shared" si="32"/>
        <v>6.9491657399999998</v>
      </c>
    </row>
    <row r="2778" spans="1:2" x14ac:dyDescent="0.25">
      <c r="A2778">
        <v>3.8124954999999994</v>
      </c>
      <c r="B2778">
        <f t="shared" si="32"/>
        <v>6.9489237399999997</v>
      </c>
    </row>
    <row r="2779" spans="1:2" x14ac:dyDescent="0.25">
      <c r="A2779">
        <v>3.8124284999999989</v>
      </c>
      <c r="B2779">
        <f t="shared" si="32"/>
        <v>6.9488567399999992</v>
      </c>
    </row>
    <row r="2780" spans="1:2" x14ac:dyDescent="0.25">
      <c r="A2780">
        <v>3.8125005000000001</v>
      </c>
      <c r="B2780">
        <f t="shared" si="32"/>
        <v>6.9489287400000004</v>
      </c>
    </row>
    <row r="2781" spans="1:2" x14ac:dyDescent="0.25">
      <c r="A2781">
        <v>3.812319</v>
      </c>
      <c r="B2781">
        <f t="shared" si="32"/>
        <v>6.9487472400000003</v>
      </c>
    </row>
    <row r="2782" spans="1:2" x14ac:dyDescent="0.25">
      <c r="A2782">
        <v>3.8129719999999998</v>
      </c>
      <c r="B2782">
        <f t="shared" si="32"/>
        <v>6.9494002400000001</v>
      </c>
    </row>
    <row r="2783" spans="1:2" x14ac:dyDescent="0.25">
      <c r="A2783">
        <v>3.813971</v>
      </c>
      <c r="B2783">
        <f t="shared" si="32"/>
        <v>6.9503992400000003</v>
      </c>
    </row>
    <row r="2784" spans="1:2" x14ac:dyDescent="0.25">
      <c r="A2784">
        <v>3.8166045</v>
      </c>
      <c r="B2784">
        <f t="shared" si="32"/>
        <v>6.9530327400000003</v>
      </c>
    </row>
    <row r="2785" spans="1:2" x14ac:dyDescent="0.25">
      <c r="A2785">
        <v>3.8204659999999993</v>
      </c>
      <c r="B2785">
        <f t="shared" si="32"/>
        <v>6.9568942399999996</v>
      </c>
    </row>
    <row r="2786" spans="1:2" x14ac:dyDescent="0.25">
      <c r="A2786">
        <v>3.8239829999999997</v>
      </c>
      <c r="B2786">
        <f t="shared" si="32"/>
        <v>6.96041124</v>
      </c>
    </row>
    <row r="2787" spans="1:2" x14ac:dyDescent="0.25">
      <c r="A2787">
        <v>3.8272864999999991</v>
      </c>
      <c r="B2787">
        <f t="shared" si="32"/>
        <v>6.9637147399999995</v>
      </c>
    </row>
    <row r="2788" spans="1:2" x14ac:dyDescent="0.25">
      <c r="A2788">
        <v>3.8299989999999986</v>
      </c>
      <c r="B2788">
        <f t="shared" si="32"/>
        <v>6.9664272399999989</v>
      </c>
    </row>
    <row r="2789" spans="1:2" x14ac:dyDescent="0.25">
      <c r="A2789">
        <v>3.8318875000000001</v>
      </c>
      <c r="B2789">
        <f t="shared" si="32"/>
        <v>6.9683157400000004</v>
      </c>
    </row>
    <row r="2790" spans="1:2" x14ac:dyDescent="0.25">
      <c r="A2790">
        <v>3.8340004999999997</v>
      </c>
      <c r="B2790">
        <f t="shared" si="32"/>
        <v>6.97042874</v>
      </c>
    </row>
    <row r="2791" spans="1:2" x14ac:dyDescent="0.25">
      <c r="A2791">
        <v>3.8348684999999993</v>
      </c>
      <c r="B2791">
        <f t="shared" si="32"/>
        <v>6.9712967399999997</v>
      </c>
    </row>
    <row r="2792" spans="1:2" x14ac:dyDescent="0.25">
      <c r="A2792">
        <v>3.8355119999999991</v>
      </c>
      <c r="B2792">
        <f t="shared" si="32"/>
        <v>6.9719402399999995</v>
      </c>
    </row>
    <row r="2793" spans="1:2" x14ac:dyDescent="0.25">
      <c r="A2793">
        <v>3.8351534999999992</v>
      </c>
      <c r="B2793">
        <f t="shared" si="32"/>
        <v>6.9715817399999995</v>
      </c>
    </row>
    <row r="2794" spans="1:2" x14ac:dyDescent="0.25">
      <c r="A2794">
        <v>3.8349219999999993</v>
      </c>
      <c r="B2794">
        <f t="shared" si="32"/>
        <v>6.9713502399999996</v>
      </c>
    </row>
    <row r="2795" spans="1:2" x14ac:dyDescent="0.25">
      <c r="A2795">
        <v>3.8348199999999992</v>
      </c>
      <c r="B2795">
        <f t="shared" si="32"/>
        <v>6.9712482399999995</v>
      </c>
    </row>
    <row r="2796" spans="1:2" x14ac:dyDescent="0.25">
      <c r="A2796">
        <v>3.8344689999999999</v>
      </c>
      <c r="B2796">
        <f t="shared" si="32"/>
        <v>6.9708972400000002</v>
      </c>
    </row>
    <row r="2797" spans="1:2" x14ac:dyDescent="0.25">
      <c r="A2797">
        <v>3.8341944999999993</v>
      </c>
      <c r="B2797">
        <f t="shared" si="32"/>
        <v>6.9706227399999996</v>
      </c>
    </row>
    <row r="2798" spans="1:2" x14ac:dyDescent="0.25">
      <c r="A2798">
        <v>3.8343624999999988</v>
      </c>
      <c r="B2798">
        <f t="shared" si="32"/>
        <v>6.9707907399999991</v>
      </c>
    </row>
    <row r="2799" spans="1:2" x14ac:dyDescent="0.25">
      <c r="A2799">
        <v>3.8339559999999993</v>
      </c>
      <c r="B2799">
        <f t="shared" si="32"/>
        <v>6.9703842399999996</v>
      </c>
    </row>
    <row r="2800" spans="1:2" x14ac:dyDescent="0.25">
      <c r="A2800">
        <v>3.8341714999999996</v>
      </c>
      <c r="B2800">
        <f t="shared" si="32"/>
        <v>6.9705997399999999</v>
      </c>
    </row>
    <row r="2801" spans="1:2" x14ac:dyDescent="0.25">
      <c r="A2801">
        <v>3.8363599999999995</v>
      </c>
      <c r="B2801">
        <f t="shared" si="32"/>
        <v>6.9727882399999999</v>
      </c>
    </row>
    <row r="2802" spans="1:2" x14ac:dyDescent="0.25">
      <c r="A2802">
        <v>3.8382684999999994</v>
      </c>
      <c r="B2802">
        <f t="shared" si="32"/>
        <v>6.9746967399999997</v>
      </c>
    </row>
    <row r="2803" spans="1:2" x14ac:dyDescent="0.25">
      <c r="A2803">
        <v>3.8405535</v>
      </c>
      <c r="B2803">
        <f t="shared" si="32"/>
        <v>6.9769817400000003</v>
      </c>
    </row>
    <row r="2804" spans="1:2" x14ac:dyDescent="0.25">
      <c r="A2804">
        <v>3.842567499999999</v>
      </c>
      <c r="B2804">
        <f t="shared" si="32"/>
        <v>6.9789957399999993</v>
      </c>
    </row>
    <row r="2805" spans="1:2" x14ac:dyDescent="0.25">
      <c r="A2805">
        <v>3.8456469999999991</v>
      </c>
      <c r="B2805">
        <f t="shared" si="32"/>
        <v>6.9820752399999995</v>
      </c>
    </row>
    <row r="2806" spans="1:2" x14ac:dyDescent="0.25">
      <c r="A2806">
        <v>3.8482794999999999</v>
      </c>
      <c r="B2806">
        <f t="shared" si="32"/>
        <v>6.9847077400000002</v>
      </c>
    </row>
    <row r="2807" spans="1:2" x14ac:dyDescent="0.25">
      <c r="A2807">
        <v>3.8504124999999987</v>
      </c>
      <c r="B2807">
        <f t="shared" si="32"/>
        <v>6.986840739999999</v>
      </c>
    </row>
    <row r="2808" spans="1:2" x14ac:dyDescent="0.25">
      <c r="A2808">
        <v>3.8528119999999997</v>
      </c>
      <c r="B2808">
        <f t="shared" si="32"/>
        <v>6.98924024</v>
      </c>
    </row>
    <row r="2809" spans="1:2" x14ac:dyDescent="0.25">
      <c r="A2809">
        <v>3.8537904999999992</v>
      </c>
      <c r="B2809">
        <f t="shared" si="32"/>
        <v>6.9902187399999995</v>
      </c>
    </row>
    <row r="2810" spans="1:2" x14ac:dyDescent="0.25">
      <c r="A2810">
        <v>3.853863</v>
      </c>
      <c r="B2810">
        <f t="shared" si="32"/>
        <v>6.9902912400000004</v>
      </c>
    </row>
    <row r="2811" spans="1:2" x14ac:dyDescent="0.25">
      <c r="A2811">
        <v>3.8538769999999993</v>
      </c>
      <c r="B2811">
        <f t="shared" ref="B2811:B2874" si="33">A2811+$B$697</f>
        <v>6.9903052399999996</v>
      </c>
    </row>
    <row r="2812" spans="1:2" x14ac:dyDescent="0.25">
      <c r="A2812">
        <v>3.8537304999999988</v>
      </c>
      <c r="B2812">
        <f t="shared" si="33"/>
        <v>6.9901587399999991</v>
      </c>
    </row>
    <row r="2813" spans="1:2" x14ac:dyDescent="0.25">
      <c r="A2813">
        <v>3.8540524999999994</v>
      </c>
      <c r="B2813">
        <f t="shared" si="33"/>
        <v>6.9904807399999997</v>
      </c>
    </row>
    <row r="2814" spans="1:2" x14ac:dyDescent="0.25">
      <c r="A2814">
        <v>3.8537989999999991</v>
      </c>
      <c r="B2814">
        <f t="shared" si="33"/>
        <v>6.9902272399999994</v>
      </c>
    </row>
    <row r="2815" spans="1:2" x14ac:dyDescent="0.25">
      <c r="A2815">
        <v>3.8535929999999996</v>
      </c>
      <c r="B2815">
        <f t="shared" si="33"/>
        <v>6.9900212399999999</v>
      </c>
    </row>
    <row r="2816" spans="1:2" x14ac:dyDescent="0.25">
      <c r="A2816">
        <v>3.8540290000000001</v>
      </c>
      <c r="B2816">
        <f t="shared" si="33"/>
        <v>6.9904572400000005</v>
      </c>
    </row>
    <row r="2817" spans="1:2" x14ac:dyDescent="0.25">
      <c r="A2817">
        <v>3.8553374999999988</v>
      </c>
      <c r="B2817">
        <f t="shared" si="33"/>
        <v>6.9917657399999991</v>
      </c>
    </row>
    <row r="2818" spans="1:2" x14ac:dyDescent="0.25">
      <c r="A2818">
        <v>3.857953999999999</v>
      </c>
      <c r="B2818">
        <f t="shared" si="33"/>
        <v>6.9943822399999993</v>
      </c>
    </row>
    <row r="2819" spans="1:2" x14ac:dyDescent="0.25">
      <c r="A2819">
        <v>3.8597315000000001</v>
      </c>
      <c r="B2819">
        <f t="shared" si="33"/>
        <v>6.9961597400000004</v>
      </c>
    </row>
    <row r="2820" spans="1:2" x14ac:dyDescent="0.25">
      <c r="A2820">
        <v>3.8623469999999993</v>
      </c>
      <c r="B2820">
        <f t="shared" si="33"/>
        <v>6.9987752399999996</v>
      </c>
    </row>
    <row r="2821" spans="1:2" x14ac:dyDescent="0.25">
      <c r="A2821">
        <v>3.8654604999999997</v>
      </c>
      <c r="B2821">
        <f t="shared" si="33"/>
        <v>7.0018887400000001</v>
      </c>
    </row>
    <row r="2822" spans="1:2" x14ac:dyDescent="0.25">
      <c r="A2822">
        <v>3.8677999999999995</v>
      </c>
      <c r="B2822">
        <f t="shared" si="33"/>
        <v>7.0042282399999998</v>
      </c>
    </row>
    <row r="2823" spans="1:2" x14ac:dyDescent="0.25">
      <c r="A2823">
        <v>3.8715384999999993</v>
      </c>
      <c r="B2823">
        <f t="shared" si="33"/>
        <v>7.0079667399999996</v>
      </c>
    </row>
    <row r="2824" spans="1:2" x14ac:dyDescent="0.25">
      <c r="A2824">
        <v>3.8735574999999991</v>
      </c>
      <c r="B2824">
        <f t="shared" si="33"/>
        <v>7.0099857399999994</v>
      </c>
    </row>
    <row r="2825" spans="1:2" x14ac:dyDescent="0.25">
      <c r="A2825">
        <v>3.8760489999999996</v>
      </c>
      <c r="B2825">
        <f t="shared" si="33"/>
        <v>7.0124772399999999</v>
      </c>
    </row>
    <row r="2826" spans="1:2" x14ac:dyDescent="0.25">
      <c r="A2826">
        <v>3.8760529999999993</v>
      </c>
      <c r="B2826">
        <f t="shared" si="33"/>
        <v>7.0124812399999996</v>
      </c>
    </row>
    <row r="2827" spans="1:2" x14ac:dyDescent="0.25">
      <c r="A2827">
        <v>3.8759359999999989</v>
      </c>
      <c r="B2827">
        <f t="shared" si="33"/>
        <v>7.0123642399999992</v>
      </c>
    </row>
    <row r="2828" spans="1:2" x14ac:dyDescent="0.25">
      <c r="A2828">
        <v>3.8757544999999989</v>
      </c>
      <c r="B2828">
        <f t="shared" si="33"/>
        <v>7.0121827399999992</v>
      </c>
    </row>
    <row r="2829" spans="1:2" x14ac:dyDescent="0.25">
      <c r="A2829">
        <v>3.8755514999999998</v>
      </c>
      <c r="B2829">
        <f t="shared" si="33"/>
        <v>7.0119797400000001</v>
      </c>
    </row>
    <row r="2830" spans="1:2" x14ac:dyDescent="0.25">
      <c r="A2830">
        <v>3.8747844999999992</v>
      </c>
      <c r="B2830">
        <f t="shared" si="33"/>
        <v>7.0112127399999995</v>
      </c>
    </row>
    <row r="2831" spans="1:2" x14ac:dyDescent="0.25">
      <c r="A2831">
        <v>3.8751119999999992</v>
      </c>
      <c r="B2831">
        <f t="shared" si="33"/>
        <v>7.0115402399999995</v>
      </c>
    </row>
    <row r="2832" spans="1:2" x14ac:dyDescent="0.25">
      <c r="A2832">
        <v>3.8749849999999992</v>
      </c>
      <c r="B2832">
        <f t="shared" si="33"/>
        <v>7.0114132399999995</v>
      </c>
    </row>
    <row r="2833" spans="1:2" x14ac:dyDescent="0.25">
      <c r="A2833">
        <v>3.8756754999999994</v>
      </c>
      <c r="B2833">
        <f t="shared" si="33"/>
        <v>7.0121037399999997</v>
      </c>
    </row>
    <row r="2834" spans="1:2" x14ac:dyDescent="0.25">
      <c r="A2834">
        <v>3.8770129999999994</v>
      </c>
      <c r="B2834">
        <f t="shared" si="33"/>
        <v>7.0134412399999997</v>
      </c>
    </row>
    <row r="2835" spans="1:2" x14ac:dyDescent="0.25">
      <c r="A2835">
        <v>3.8796119999999994</v>
      </c>
      <c r="B2835">
        <f t="shared" si="33"/>
        <v>7.0160402399999997</v>
      </c>
    </row>
    <row r="2836" spans="1:2" x14ac:dyDescent="0.25">
      <c r="A2836">
        <v>3.8819750000000002</v>
      </c>
      <c r="B2836">
        <f t="shared" si="33"/>
        <v>7.0184032400000005</v>
      </c>
    </row>
    <row r="2837" spans="1:2" x14ac:dyDescent="0.25">
      <c r="A2837">
        <v>3.8852204999999995</v>
      </c>
      <c r="B2837">
        <f t="shared" si="33"/>
        <v>7.0216487399999998</v>
      </c>
    </row>
    <row r="2838" spans="1:2" x14ac:dyDescent="0.25">
      <c r="A2838">
        <v>3.888652</v>
      </c>
      <c r="B2838">
        <f t="shared" si="33"/>
        <v>7.0250802400000003</v>
      </c>
    </row>
    <row r="2839" spans="1:2" x14ac:dyDescent="0.25">
      <c r="A2839">
        <v>3.8925144999999994</v>
      </c>
      <c r="B2839">
        <f t="shared" si="33"/>
        <v>7.0289427399999997</v>
      </c>
    </row>
    <row r="2840" spans="1:2" x14ac:dyDescent="0.25">
      <c r="A2840">
        <v>3.8966779999999992</v>
      </c>
      <c r="B2840">
        <f t="shared" si="33"/>
        <v>7.0331062399999995</v>
      </c>
    </row>
    <row r="2841" spans="1:2" x14ac:dyDescent="0.25">
      <c r="A2841">
        <v>3.9001164999999989</v>
      </c>
      <c r="B2841">
        <f t="shared" si="33"/>
        <v>7.0365447399999992</v>
      </c>
    </row>
    <row r="2842" spans="1:2" x14ac:dyDescent="0.25">
      <c r="A2842">
        <v>3.9020869999999994</v>
      </c>
      <c r="B2842">
        <f t="shared" si="33"/>
        <v>7.0385152399999997</v>
      </c>
    </row>
    <row r="2843" spans="1:2" x14ac:dyDescent="0.25">
      <c r="A2843">
        <v>3.9028329999999989</v>
      </c>
      <c r="B2843">
        <f t="shared" si="33"/>
        <v>7.0392612399999992</v>
      </c>
    </row>
    <row r="2844" spans="1:2" x14ac:dyDescent="0.25">
      <c r="A2844">
        <v>3.9034634999999986</v>
      </c>
      <c r="B2844">
        <f t="shared" si="33"/>
        <v>7.039891739999999</v>
      </c>
    </row>
    <row r="2845" spans="1:2" x14ac:dyDescent="0.25">
      <c r="A2845">
        <v>3.9029469999999997</v>
      </c>
      <c r="B2845">
        <f t="shared" si="33"/>
        <v>7.03937524</v>
      </c>
    </row>
    <row r="2846" spans="1:2" x14ac:dyDescent="0.25">
      <c r="A2846">
        <v>3.9029129999999994</v>
      </c>
      <c r="B2846">
        <f t="shared" si="33"/>
        <v>7.0393412399999997</v>
      </c>
    </row>
    <row r="2847" spans="1:2" x14ac:dyDescent="0.25">
      <c r="A2847">
        <v>3.902903999999999</v>
      </c>
      <c r="B2847">
        <f t="shared" si="33"/>
        <v>7.0393322399999994</v>
      </c>
    </row>
    <row r="2848" spans="1:2" x14ac:dyDescent="0.25">
      <c r="A2848">
        <v>3.9031429999999996</v>
      </c>
      <c r="B2848">
        <f t="shared" si="33"/>
        <v>7.0395712399999999</v>
      </c>
    </row>
    <row r="2849" spans="1:2" x14ac:dyDescent="0.25">
      <c r="A2849">
        <v>3.903</v>
      </c>
      <c r="B2849">
        <f t="shared" si="33"/>
        <v>7.0394282400000003</v>
      </c>
    </row>
    <row r="2850" spans="1:2" x14ac:dyDescent="0.25">
      <c r="A2850">
        <v>3.9030924999999992</v>
      </c>
      <c r="B2850">
        <f t="shared" si="33"/>
        <v>7.0395207399999995</v>
      </c>
    </row>
    <row r="2851" spans="1:2" x14ac:dyDescent="0.25">
      <c r="A2851">
        <v>3.9039920000000001</v>
      </c>
      <c r="B2851">
        <f t="shared" si="33"/>
        <v>7.0404202400000004</v>
      </c>
    </row>
    <row r="2852" spans="1:2" x14ac:dyDescent="0.25">
      <c r="A2852">
        <v>3.9062815</v>
      </c>
      <c r="B2852">
        <f t="shared" si="33"/>
        <v>7.0427097400000003</v>
      </c>
    </row>
    <row r="2853" spans="1:2" x14ac:dyDescent="0.25">
      <c r="A2853">
        <v>3.9085324999999993</v>
      </c>
      <c r="B2853">
        <f t="shared" si="33"/>
        <v>7.0449607399999996</v>
      </c>
    </row>
    <row r="2854" spans="1:2" x14ac:dyDescent="0.25">
      <c r="A2854">
        <v>3.910500499999999</v>
      </c>
      <c r="B2854">
        <f t="shared" si="33"/>
        <v>7.0469287399999994</v>
      </c>
    </row>
    <row r="2855" spans="1:2" x14ac:dyDescent="0.25">
      <c r="A2855">
        <v>3.9128684999999996</v>
      </c>
      <c r="B2855">
        <f t="shared" si="33"/>
        <v>7.04929674</v>
      </c>
    </row>
    <row r="2856" spans="1:2" x14ac:dyDescent="0.25">
      <c r="A2856">
        <v>3.9149964999999987</v>
      </c>
      <c r="B2856">
        <f t="shared" si="33"/>
        <v>7.051424739999999</v>
      </c>
    </row>
    <row r="2857" spans="1:2" x14ac:dyDescent="0.25">
      <c r="A2857">
        <v>3.9182174999999995</v>
      </c>
      <c r="B2857">
        <f t="shared" si="33"/>
        <v>7.0546457399999998</v>
      </c>
    </row>
    <row r="2858" spans="1:2" x14ac:dyDescent="0.25">
      <c r="A2858">
        <v>3.9210244999999992</v>
      </c>
      <c r="B2858">
        <f t="shared" si="33"/>
        <v>7.0574527399999996</v>
      </c>
    </row>
    <row r="2859" spans="1:2" x14ac:dyDescent="0.25">
      <c r="A2859">
        <v>3.9245109999999994</v>
      </c>
      <c r="B2859">
        <f t="shared" si="33"/>
        <v>7.0609392399999997</v>
      </c>
    </row>
    <row r="2860" spans="1:2" x14ac:dyDescent="0.25">
      <c r="A2860">
        <v>3.9253904999999993</v>
      </c>
      <c r="B2860">
        <f t="shared" si="33"/>
        <v>7.0618187399999997</v>
      </c>
    </row>
    <row r="2861" spans="1:2" x14ac:dyDescent="0.25">
      <c r="A2861">
        <v>3.9256449999999989</v>
      </c>
      <c r="B2861">
        <f t="shared" si="33"/>
        <v>7.0620732399999993</v>
      </c>
    </row>
    <row r="2862" spans="1:2" x14ac:dyDescent="0.25">
      <c r="A2862">
        <v>3.9254154999999993</v>
      </c>
      <c r="B2862">
        <f t="shared" si="33"/>
        <v>7.0618437399999996</v>
      </c>
    </row>
    <row r="2863" spans="1:2" x14ac:dyDescent="0.25">
      <c r="A2863">
        <v>3.9254484999999995</v>
      </c>
      <c r="B2863">
        <f t="shared" si="33"/>
        <v>7.0618767399999998</v>
      </c>
    </row>
    <row r="2864" spans="1:2" x14ac:dyDescent="0.25">
      <c r="A2864">
        <v>3.925708999999999</v>
      </c>
      <c r="B2864">
        <f t="shared" si="33"/>
        <v>7.0621372399999993</v>
      </c>
    </row>
    <row r="2865" spans="1:2" x14ac:dyDescent="0.25">
      <c r="A2865">
        <v>3.9254624999999996</v>
      </c>
      <c r="B2865">
        <f t="shared" si="33"/>
        <v>7.0618907399999999</v>
      </c>
    </row>
    <row r="2866" spans="1:2" x14ac:dyDescent="0.25">
      <c r="A2866">
        <v>3.9253549999999993</v>
      </c>
      <c r="B2866">
        <f t="shared" si="33"/>
        <v>7.0617832399999996</v>
      </c>
    </row>
    <row r="2867" spans="1:2" x14ac:dyDescent="0.25">
      <c r="A2867">
        <v>3.9252614999999991</v>
      </c>
      <c r="B2867">
        <f t="shared" si="33"/>
        <v>7.0616897399999994</v>
      </c>
    </row>
    <row r="2868" spans="1:2" x14ac:dyDescent="0.25">
      <c r="A2868">
        <v>3.9276364999999998</v>
      </c>
      <c r="B2868">
        <f t="shared" si="33"/>
        <v>7.0640647400000001</v>
      </c>
    </row>
    <row r="2869" spans="1:2" x14ac:dyDescent="0.25">
      <c r="A2869">
        <v>3.9293224999999992</v>
      </c>
      <c r="B2869">
        <f t="shared" si="33"/>
        <v>7.0657507399999995</v>
      </c>
    </row>
    <row r="2870" spans="1:2" x14ac:dyDescent="0.25">
      <c r="A2870">
        <v>3.9316289999999996</v>
      </c>
      <c r="B2870">
        <f t="shared" si="33"/>
        <v>7.0680572399999999</v>
      </c>
    </row>
    <row r="2871" spans="1:2" x14ac:dyDescent="0.25">
      <c r="A2871">
        <v>3.9337489999999993</v>
      </c>
      <c r="B2871">
        <f t="shared" si="33"/>
        <v>7.0701772399999996</v>
      </c>
    </row>
    <row r="2872" spans="1:2" x14ac:dyDescent="0.25">
      <c r="A2872">
        <v>3.9367799999999993</v>
      </c>
      <c r="B2872">
        <f t="shared" si="33"/>
        <v>7.0732082399999996</v>
      </c>
    </row>
    <row r="2873" spans="1:2" x14ac:dyDescent="0.25">
      <c r="A2873">
        <v>3.9397109999999986</v>
      </c>
      <c r="B2873">
        <f t="shared" si="33"/>
        <v>7.0761392399999989</v>
      </c>
    </row>
    <row r="2874" spans="1:2" x14ac:dyDescent="0.25">
      <c r="A2874">
        <v>3.9415844999999989</v>
      </c>
      <c r="B2874">
        <f t="shared" si="33"/>
        <v>7.0780127399999992</v>
      </c>
    </row>
    <row r="2875" spans="1:2" x14ac:dyDescent="0.25">
      <c r="A2875">
        <v>3.9442809999999997</v>
      </c>
      <c r="B2875">
        <f t="shared" ref="B2875:B2938" si="34">A2875+$B$697</f>
        <v>7.08070924</v>
      </c>
    </row>
    <row r="2876" spans="1:2" x14ac:dyDescent="0.25">
      <c r="A2876">
        <v>3.9464304999999995</v>
      </c>
      <c r="B2876">
        <f t="shared" si="34"/>
        <v>7.0828587399999998</v>
      </c>
    </row>
    <row r="2877" spans="1:2" x14ac:dyDescent="0.25">
      <c r="A2877">
        <v>3.9472509999999992</v>
      </c>
      <c r="B2877">
        <f t="shared" si="34"/>
        <v>7.0836792399999995</v>
      </c>
    </row>
    <row r="2878" spans="1:2" x14ac:dyDescent="0.25">
      <c r="A2878">
        <v>3.9475750000000001</v>
      </c>
      <c r="B2878">
        <f t="shared" si="34"/>
        <v>7.0840032400000004</v>
      </c>
    </row>
    <row r="2879" spans="1:2" x14ac:dyDescent="0.25">
      <c r="A2879">
        <v>3.9478169999999992</v>
      </c>
      <c r="B2879">
        <f t="shared" si="34"/>
        <v>7.0842452399999996</v>
      </c>
    </row>
    <row r="2880" spans="1:2" x14ac:dyDescent="0.25">
      <c r="A2880">
        <v>3.9478914999999994</v>
      </c>
      <c r="B2880">
        <f t="shared" si="34"/>
        <v>7.0843197399999998</v>
      </c>
    </row>
    <row r="2881" spans="1:2" x14ac:dyDescent="0.25">
      <c r="A2881">
        <v>3.9472</v>
      </c>
      <c r="B2881">
        <f t="shared" si="34"/>
        <v>7.0836282400000004</v>
      </c>
    </row>
    <row r="2882" spans="1:2" x14ac:dyDescent="0.25">
      <c r="A2882">
        <v>3.9476909999999994</v>
      </c>
      <c r="B2882">
        <f t="shared" si="34"/>
        <v>7.0841192399999997</v>
      </c>
    </row>
    <row r="2883" spans="1:2" x14ac:dyDescent="0.25">
      <c r="A2883">
        <v>3.9472464999999999</v>
      </c>
      <c r="B2883">
        <f t="shared" si="34"/>
        <v>7.0836747400000002</v>
      </c>
    </row>
    <row r="2884" spans="1:2" x14ac:dyDescent="0.25">
      <c r="A2884">
        <v>3.9474584999999993</v>
      </c>
      <c r="B2884">
        <f t="shared" si="34"/>
        <v>7.0838867399999996</v>
      </c>
    </row>
    <row r="2885" spans="1:2" x14ac:dyDescent="0.25">
      <c r="A2885">
        <v>3.94781</v>
      </c>
      <c r="B2885">
        <f t="shared" si="34"/>
        <v>7.0842382400000004</v>
      </c>
    </row>
    <row r="2886" spans="1:2" x14ac:dyDescent="0.25">
      <c r="A2886">
        <v>3.9495619999999998</v>
      </c>
      <c r="B2886">
        <f t="shared" si="34"/>
        <v>7.0859902400000001</v>
      </c>
    </row>
    <row r="2887" spans="1:2" x14ac:dyDescent="0.25">
      <c r="A2887">
        <v>3.9515094999999998</v>
      </c>
      <c r="B2887">
        <f t="shared" si="34"/>
        <v>7.0879377400000001</v>
      </c>
    </row>
    <row r="2888" spans="1:2" x14ac:dyDescent="0.25">
      <c r="A2888">
        <v>3.9536209999999996</v>
      </c>
      <c r="B2888">
        <f t="shared" si="34"/>
        <v>7.0900492399999999</v>
      </c>
    </row>
    <row r="2889" spans="1:2" x14ac:dyDescent="0.25">
      <c r="A2889">
        <v>3.9555999999999991</v>
      </c>
      <c r="B2889">
        <f t="shared" si="34"/>
        <v>7.0920282399999994</v>
      </c>
    </row>
    <row r="2890" spans="1:2" x14ac:dyDescent="0.25">
      <c r="A2890">
        <v>3.9583054999999994</v>
      </c>
      <c r="B2890">
        <f t="shared" si="34"/>
        <v>7.0947337399999997</v>
      </c>
    </row>
    <row r="2891" spans="1:2" x14ac:dyDescent="0.25">
      <c r="A2891">
        <v>3.9602900000000001</v>
      </c>
      <c r="B2891">
        <f t="shared" si="34"/>
        <v>7.0967182400000004</v>
      </c>
    </row>
    <row r="2892" spans="1:2" x14ac:dyDescent="0.25">
      <c r="A2892">
        <v>3.9627884999999998</v>
      </c>
      <c r="B2892">
        <f t="shared" si="34"/>
        <v>7.0992167400000001</v>
      </c>
    </row>
    <row r="2893" spans="1:2" x14ac:dyDescent="0.25">
      <c r="A2893">
        <v>3.965106</v>
      </c>
      <c r="B2893">
        <f t="shared" si="34"/>
        <v>7.1015342400000003</v>
      </c>
    </row>
    <row r="2894" spans="1:2" x14ac:dyDescent="0.25">
      <c r="A2894">
        <v>3.9658854999999993</v>
      </c>
      <c r="B2894">
        <f t="shared" si="34"/>
        <v>7.1023137399999996</v>
      </c>
    </row>
    <row r="2895" spans="1:2" x14ac:dyDescent="0.25">
      <c r="A2895">
        <v>3.9658574999999998</v>
      </c>
      <c r="B2895">
        <f t="shared" si="34"/>
        <v>7.1022857400000001</v>
      </c>
    </row>
    <row r="2896" spans="1:2" x14ac:dyDescent="0.25">
      <c r="A2896">
        <v>3.9659844999999989</v>
      </c>
      <c r="B2896">
        <f t="shared" si="34"/>
        <v>7.1024127399999992</v>
      </c>
    </row>
    <row r="2897" spans="1:2" x14ac:dyDescent="0.25">
      <c r="A2897">
        <v>3.9664319999999988</v>
      </c>
      <c r="B2897">
        <f t="shared" si="34"/>
        <v>7.1028602399999992</v>
      </c>
    </row>
    <row r="2898" spans="1:2" x14ac:dyDescent="0.25">
      <c r="A2898">
        <v>3.9660879999999996</v>
      </c>
      <c r="B2898">
        <f t="shared" si="34"/>
        <v>7.1025162399999999</v>
      </c>
    </row>
    <row r="2899" spans="1:2" x14ac:dyDescent="0.25">
      <c r="A2899">
        <v>3.9656084999999996</v>
      </c>
      <c r="B2899">
        <f t="shared" si="34"/>
        <v>7.10203674</v>
      </c>
    </row>
    <row r="2900" spans="1:2" x14ac:dyDescent="0.25">
      <c r="A2900">
        <v>3.9655619999999998</v>
      </c>
      <c r="B2900">
        <f t="shared" si="34"/>
        <v>7.1019902400000001</v>
      </c>
    </row>
    <row r="2901" spans="1:2" x14ac:dyDescent="0.25">
      <c r="A2901">
        <v>3.9661034999999987</v>
      </c>
      <c r="B2901">
        <f t="shared" si="34"/>
        <v>7.102531739999999</v>
      </c>
    </row>
    <row r="2902" spans="1:2" x14ac:dyDescent="0.25">
      <c r="A2902">
        <v>3.9680354999999987</v>
      </c>
      <c r="B2902">
        <f t="shared" si="34"/>
        <v>7.104463739999999</v>
      </c>
    </row>
    <row r="2903" spans="1:2" x14ac:dyDescent="0.25">
      <c r="A2903">
        <v>3.9703129999999995</v>
      </c>
      <c r="B2903">
        <f t="shared" si="34"/>
        <v>7.1067412399999998</v>
      </c>
    </row>
    <row r="2904" spans="1:2" x14ac:dyDescent="0.25">
      <c r="A2904">
        <v>3.9732839999999991</v>
      </c>
      <c r="B2904">
        <f t="shared" si="34"/>
        <v>7.1097122399999995</v>
      </c>
    </row>
    <row r="2905" spans="1:2" x14ac:dyDescent="0.25">
      <c r="A2905">
        <v>3.9752739999999993</v>
      </c>
      <c r="B2905">
        <f t="shared" si="34"/>
        <v>7.1117022399999996</v>
      </c>
    </row>
    <row r="2906" spans="1:2" x14ac:dyDescent="0.25">
      <c r="A2906">
        <v>3.9781054999999994</v>
      </c>
      <c r="B2906">
        <f t="shared" si="34"/>
        <v>7.1145337399999997</v>
      </c>
    </row>
    <row r="2907" spans="1:2" x14ac:dyDescent="0.25">
      <c r="A2907">
        <v>3.980259999999999</v>
      </c>
      <c r="B2907">
        <f t="shared" si="34"/>
        <v>7.1166882399999993</v>
      </c>
    </row>
    <row r="2908" spans="1:2" x14ac:dyDescent="0.25">
      <c r="A2908">
        <v>3.9834994999999993</v>
      </c>
      <c r="B2908">
        <f t="shared" si="34"/>
        <v>7.1199277399999996</v>
      </c>
    </row>
    <row r="2909" spans="1:2" x14ac:dyDescent="0.25">
      <c r="A2909">
        <v>3.9858849999999992</v>
      </c>
      <c r="B2909">
        <f t="shared" si="34"/>
        <v>7.1223132399999995</v>
      </c>
    </row>
    <row r="2910" spans="1:2" x14ac:dyDescent="0.25">
      <c r="A2910">
        <v>3.9886075000000001</v>
      </c>
      <c r="B2910">
        <f t="shared" si="34"/>
        <v>7.1250357400000004</v>
      </c>
    </row>
    <row r="2911" spans="1:2" x14ac:dyDescent="0.25">
      <c r="A2911">
        <v>3.988945999999999</v>
      </c>
      <c r="B2911">
        <f t="shared" si="34"/>
        <v>7.1253742399999993</v>
      </c>
    </row>
    <row r="2912" spans="1:2" x14ac:dyDescent="0.25">
      <c r="A2912">
        <v>3.9891529999999995</v>
      </c>
      <c r="B2912">
        <f t="shared" si="34"/>
        <v>7.1255812399999998</v>
      </c>
    </row>
    <row r="2913" spans="1:2" x14ac:dyDescent="0.25">
      <c r="A2913">
        <v>3.9892839999999992</v>
      </c>
      <c r="B2913">
        <f t="shared" si="34"/>
        <v>7.1257122399999995</v>
      </c>
    </row>
    <row r="2914" spans="1:2" x14ac:dyDescent="0.25">
      <c r="A2914">
        <v>3.9894094999999994</v>
      </c>
      <c r="B2914">
        <f t="shared" si="34"/>
        <v>7.1258377399999997</v>
      </c>
    </row>
    <row r="2915" spans="1:2" x14ac:dyDescent="0.25">
      <c r="A2915">
        <v>3.9891089999999996</v>
      </c>
      <c r="B2915">
        <f t="shared" si="34"/>
        <v>7.1255372399999999</v>
      </c>
    </row>
    <row r="2916" spans="1:2" x14ac:dyDescent="0.25">
      <c r="A2916">
        <v>3.9888964999999987</v>
      </c>
      <c r="B2916">
        <f t="shared" si="34"/>
        <v>7.125324739999999</v>
      </c>
    </row>
    <row r="2917" spans="1:2" x14ac:dyDescent="0.25">
      <c r="A2917">
        <v>3.9888619999999988</v>
      </c>
      <c r="B2917">
        <f t="shared" si="34"/>
        <v>7.1252902399999991</v>
      </c>
    </row>
    <row r="2918" spans="1:2" x14ac:dyDescent="0.25">
      <c r="A2918">
        <v>3.9898614999999995</v>
      </c>
      <c r="B2918">
        <f t="shared" si="34"/>
        <v>7.1262897399999998</v>
      </c>
    </row>
    <row r="2919" spans="1:2" x14ac:dyDescent="0.25">
      <c r="A2919">
        <v>3.9913499999999993</v>
      </c>
      <c r="B2919">
        <f t="shared" si="34"/>
        <v>7.1277782399999996</v>
      </c>
    </row>
    <row r="2920" spans="1:2" x14ac:dyDescent="0.25">
      <c r="A2920">
        <v>3.9936639999999994</v>
      </c>
      <c r="B2920">
        <f t="shared" si="34"/>
        <v>7.1300922399999997</v>
      </c>
    </row>
    <row r="2921" spans="1:2" x14ac:dyDescent="0.25">
      <c r="A2921">
        <v>3.9966644999999992</v>
      </c>
      <c r="B2921">
        <f t="shared" si="34"/>
        <v>7.1330927399999995</v>
      </c>
    </row>
    <row r="2922" spans="1:2" x14ac:dyDescent="0.25">
      <c r="A2922">
        <v>3.9992534999999996</v>
      </c>
      <c r="B2922">
        <f t="shared" si="34"/>
        <v>7.1356817399999999</v>
      </c>
    </row>
    <row r="2923" spans="1:2" x14ac:dyDescent="0.25">
      <c r="A2923">
        <v>4.0022920000000006</v>
      </c>
      <c r="B2923">
        <f t="shared" si="34"/>
        <v>7.1387202400000014</v>
      </c>
    </row>
    <row r="2924" spans="1:2" x14ac:dyDescent="0.25">
      <c r="A2924">
        <v>4.0055139999999998</v>
      </c>
      <c r="B2924">
        <f t="shared" si="34"/>
        <v>7.1419422400000006</v>
      </c>
    </row>
    <row r="2925" spans="1:2" x14ac:dyDescent="0.25">
      <c r="A2925">
        <v>4.0086079999999988</v>
      </c>
      <c r="B2925">
        <f t="shared" si="34"/>
        <v>7.1450362399999996</v>
      </c>
    </row>
    <row r="2926" spans="1:2" x14ac:dyDescent="0.25">
      <c r="A2926">
        <v>4.011293499999999</v>
      </c>
      <c r="B2926">
        <f t="shared" si="34"/>
        <v>7.1477217399999997</v>
      </c>
    </row>
    <row r="2927" spans="1:2" x14ac:dyDescent="0.25">
      <c r="A2927">
        <v>4.0131589999999999</v>
      </c>
      <c r="B2927">
        <f t="shared" si="34"/>
        <v>7.1495872400000007</v>
      </c>
    </row>
    <row r="2928" spans="1:2" x14ac:dyDescent="0.25">
      <c r="A2928">
        <v>4.013852</v>
      </c>
      <c r="B2928">
        <f t="shared" si="34"/>
        <v>7.1502802400000007</v>
      </c>
    </row>
    <row r="2929" spans="1:2" x14ac:dyDescent="0.25">
      <c r="A2929">
        <v>4.0137884999999986</v>
      </c>
      <c r="B2929">
        <f t="shared" si="34"/>
        <v>7.1502167399999994</v>
      </c>
    </row>
    <row r="2930" spans="1:2" x14ac:dyDescent="0.25">
      <c r="A2930">
        <v>4.0138484999999999</v>
      </c>
      <c r="B2930">
        <f t="shared" si="34"/>
        <v>7.1502767400000007</v>
      </c>
    </row>
    <row r="2931" spans="1:2" x14ac:dyDescent="0.25">
      <c r="A2931">
        <v>4.013482999999999</v>
      </c>
      <c r="B2931">
        <f t="shared" si="34"/>
        <v>7.1499112399999998</v>
      </c>
    </row>
    <row r="2932" spans="1:2" x14ac:dyDescent="0.25">
      <c r="A2932">
        <v>4.0135154999999987</v>
      </c>
      <c r="B2932">
        <f t="shared" si="34"/>
        <v>7.1499437399999994</v>
      </c>
    </row>
    <row r="2933" spans="1:2" x14ac:dyDescent="0.25">
      <c r="A2933">
        <v>4.0130644999999987</v>
      </c>
      <c r="B2933">
        <f t="shared" si="34"/>
        <v>7.1494927399999995</v>
      </c>
    </row>
    <row r="2934" spans="1:2" x14ac:dyDescent="0.25">
      <c r="A2934">
        <v>4.013738</v>
      </c>
      <c r="B2934">
        <f t="shared" si="34"/>
        <v>7.1501662400000008</v>
      </c>
    </row>
    <row r="2935" spans="1:2" x14ac:dyDescent="0.25">
      <c r="A2935">
        <v>4.0139890000000005</v>
      </c>
      <c r="B2935">
        <f t="shared" si="34"/>
        <v>7.1504172400000012</v>
      </c>
    </row>
    <row r="2936" spans="1:2" x14ac:dyDescent="0.25">
      <c r="A2936">
        <v>4.0158109999999994</v>
      </c>
      <c r="B2936">
        <f t="shared" si="34"/>
        <v>7.1522392400000001</v>
      </c>
    </row>
    <row r="2937" spans="1:2" x14ac:dyDescent="0.25">
      <c r="A2937">
        <v>4.0182494999999996</v>
      </c>
      <c r="B2937">
        <f t="shared" si="34"/>
        <v>7.1546777400000003</v>
      </c>
    </row>
    <row r="2938" spans="1:2" x14ac:dyDescent="0.25">
      <c r="A2938">
        <v>4.0199929999999995</v>
      </c>
      <c r="B2938">
        <f t="shared" si="34"/>
        <v>7.1564212400000002</v>
      </c>
    </row>
    <row r="2939" spans="1:2" x14ac:dyDescent="0.25">
      <c r="A2939">
        <v>4.0217724999999991</v>
      </c>
      <c r="B2939">
        <f t="shared" ref="B2939:B3002" si="35">A2939+$B$697</f>
        <v>7.1582007399999998</v>
      </c>
    </row>
    <row r="2940" spans="1:2" x14ac:dyDescent="0.25">
      <c r="A2940">
        <v>4.0245734999999989</v>
      </c>
      <c r="B2940">
        <f t="shared" si="35"/>
        <v>7.1610017399999997</v>
      </c>
    </row>
    <row r="2941" spans="1:2" x14ac:dyDescent="0.25">
      <c r="A2941">
        <v>4.0275404999999989</v>
      </c>
      <c r="B2941">
        <f t="shared" si="35"/>
        <v>7.1639687399999996</v>
      </c>
    </row>
    <row r="2942" spans="1:2" x14ac:dyDescent="0.25">
      <c r="A2942">
        <v>4.0311279999999989</v>
      </c>
      <c r="B2942">
        <f t="shared" si="35"/>
        <v>7.1675562399999997</v>
      </c>
    </row>
    <row r="2943" spans="1:2" x14ac:dyDescent="0.25">
      <c r="A2943">
        <v>4.0338440000000002</v>
      </c>
      <c r="B2943">
        <f t="shared" si="35"/>
        <v>7.170272240000001</v>
      </c>
    </row>
    <row r="2944" spans="1:2" x14ac:dyDescent="0.25">
      <c r="A2944">
        <v>4.0348225000000006</v>
      </c>
      <c r="B2944">
        <f t="shared" si="35"/>
        <v>7.1712507400000014</v>
      </c>
    </row>
    <row r="2945" spans="1:2" x14ac:dyDescent="0.25">
      <c r="A2945">
        <v>4.0352680000000003</v>
      </c>
      <c r="B2945">
        <f t="shared" si="35"/>
        <v>7.1716962400000011</v>
      </c>
    </row>
    <row r="2946" spans="1:2" x14ac:dyDescent="0.25">
      <c r="A2946">
        <v>4.0357314999999989</v>
      </c>
      <c r="B2946">
        <f t="shared" si="35"/>
        <v>7.1721597399999997</v>
      </c>
    </row>
    <row r="2947" spans="1:2" x14ac:dyDescent="0.25">
      <c r="A2947">
        <v>4.0353864999999995</v>
      </c>
      <c r="B2947">
        <f t="shared" si="35"/>
        <v>7.1718147400000003</v>
      </c>
    </row>
    <row r="2948" spans="1:2" x14ac:dyDescent="0.25">
      <c r="A2948">
        <v>4.0354894999999988</v>
      </c>
      <c r="B2948">
        <f t="shared" si="35"/>
        <v>7.1719177399999996</v>
      </c>
    </row>
    <row r="2949" spans="1:2" x14ac:dyDescent="0.25">
      <c r="A2949">
        <v>4.0353665000000003</v>
      </c>
      <c r="B2949">
        <f t="shared" si="35"/>
        <v>7.1717947400000011</v>
      </c>
    </row>
    <row r="2950" spans="1:2" x14ac:dyDescent="0.25">
      <c r="A2950">
        <v>4.0355945000000002</v>
      </c>
      <c r="B2950">
        <f t="shared" si="35"/>
        <v>7.172022740000001</v>
      </c>
    </row>
    <row r="2951" spans="1:2" x14ac:dyDescent="0.25">
      <c r="A2951">
        <v>4.0351419999999987</v>
      </c>
      <c r="B2951">
        <f t="shared" si="35"/>
        <v>7.1715702399999994</v>
      </c>
    </row>
    <row r="2952" spans="1:2" x14ac:dyDescent="0.25">
      <c r="A2952">
        <v>4.0361750000000001</v>
      </c>
      <c r="B2952">
        <f t="shared" si="35"/>
        <v>7.1726032400000008</v>
      </c>
    </row>
    <row r="2953" spans="1:2" x14ac:dyDescent="0.25">
      <c r="A2953">
        <v>4.0382894999999994</v>
      </c>
      <c r="B2953">
        <f t="shared" si="35"/>
        <v>7.1747177400000002</v>
      </c>
    </row>
    <row r="2954" spans="1:2" x14ac:dyDescent="0.25">
      <c r="A2954">
        <v>4.0407049999999991</v>
      </c>
      <c r="B2954">
        <f t="shared" si="35"/>
        <v>7.1771332399999999</v>
      </c>
    </row>
    <row r="2955" spans="1:2" x14ac:dyDescent="0.25">
      <c r="A2955">
        <v>4.0434014999999999</v>
      </c>
      <c r="B2955">
        <f t="shared" si="35"/>
        <v>7.1798297400000006</v>
      </c>
    </row>
    <row r="2956" spans="1:2" x14ac:dyDescent="0.25">
      <c r="A2956">
        <v>4.0456089999999989</v>
      </c>
      <c r="B2956">
        <f t="shared" si="35"/>
        <v>7.1820372399999997</v>
      </c>
    </row>
    <row r="2957" spans="1:2" x14ac:dyDescent="0.25">
      <c r="A2957">
        <v>4.0482200000000006</v>
      </c>
      <c r="B2957">
        <f t="shared" si="35"/>
        <v>7.1846482400000014</v>
      </c>
    </row>
    <row r="2958" spans="1:2" x14ac:dyDescent="0.25">
      <c r="A2958">
        <v>4.0508120000000005</v>
      </c>
      <c r="B2958">
        <f t="shared" si="35"/>
        <v>7.1872402400000013</v>
      </c>
    </row>
    <row r="2959" spans="1:2" x14ac:dyDescent="0.25">
      <c r="A2959">
        <v>4.0529644999999999</v>
      </c>
      <c r="B2959">
        <f t="shared" si="35"/>
        <v>7.1893927400000006</v>
      </c>
    </row>
    <row r="2960" spans="1:2" x14ac:dyDescent="0.25">
      <c r="A2960">
        <v>4.0557005000000004</v>
      </c>
      <c r="B2960">
        <f t="shared" si="35"/>
        <v>7.1921287400000011</v>
      </c>
    </row>
    <row r="2961" spans="1:2" x14ac:dyDescent="0.25">
      <c r="A2961">
        <v>4.0571444999999997</v>
      </c>
      <c r="B2961">
        <f t="shared" si="35"/>
        <v>7.1935727400000005</v>
      </c>
    </row>
    <row r="2962" spans="1:2" x14ac:dyDescent="0.25">
      <c r="A2962">
        <v>4.0569609999999994</v>
      </c>
      <c r="B2962">
        <f t="shared" si="35"/>
        <v>7.1933892400000001</v>
      </c>
    </row>
    <row r="2963" spans="1:2" x14ac:dyDescent="0.25">
      <c r="A2963">
        <v>4.0567724999999992</v>
      </c>
      <c r="B2963">
        <f t="shared" si="35"/>
        <v>7.19320074</v>
      </c>
    </row>
    <row r="2964" spans="1:2" x14ac:dyDescent="0.25">
      <c r="A2964">
        <v>4.0571394999999999</v>
      </c>
      <c r="B2964">
        <f t="shared" si="35"/>
        <v>7.1935677400000007</v>
      </c>
    </row>
    <row r="2965" spans="1:2" x14ac:dyDescent="0.25">
      <c r="A2965">
        <v>4.0564549999999997</v>
      </c>
      <c r="B2965">
        <f t="shared" si="35"/>
        <v>7.1928832400000005</v>
      </c>
    </row>
    <row r="2966" spans="1:2" x14ac:dyDescent="0.25">
      <c r="A2966">
        <v>4.0569314999999992</v>
      </c>
      <c r="B2966">
        <f t="shared" si="35"/>
        <v>7.19335974</v>
      </c>
    </row>
    <row r="2967" spans="1:2" x14ac:dyDescent="0.25">
      <c r="A2967">
        <v>4.0565864999999999</v>
      </c>
      <c r="B2967">
        <f t="shared" si="35"/>
        <v>7.1930147400000006</v>
      </c>
    </row>
    <row r="2968" spans="1:2" x14ac:dyDescent="0.25">
      <c r="A2968">
        <v>4.0565519999999999</v>
      </c>
      <c r="B2968">
        <f t="shared" si="35"/>
        <v>7.1929802400000007</v>
      </c>
    </row>
    <row r="2969" spans="1:2" x14ac:dyDescent="0.25">
      <c r="A2969">
        <v>4.0576059999999998</v>
      </c>
      <c r="B2969">
        <f t="shared" si="35"/>
        <v>7.1940342400000006</v>
      </c>
    </row>
    <row r="2970" spans="1:2" x14ac:dyDescent="0.25">
      <c r="A2970">
        <v>4.0594024999999991</v>
      </c>
      <c r="B2970">
        <f t="shared" si="35"/>
        <v>7.1958307399999999</v>
      </c>
    </row>
    <row r="2971" spans="1:2" x14ac:dyDescent="0.25">
      <c r="A2971">
        <v>4.0626599999999993</v>
      </c>
      <c r="B2971">
        <f t="shared" si="35"/>
        <v>7.19908824</v>
      </c>
    </row>
    <row r="2972" spans="1:2" x14ac:dyDescent="0.25">
      <c r="A2972">
        <v>4.0662055000000006</v>
      </c>
      <c r="B2972">
        <f t="shared" si="35"/>
        <v>7.2026337400000013</v>
      </c>
    </row>
    <row r="2973" spans="1:2" x14ac:dyDescent="0.25">
      <c r="A2973">
        <v>4.0686970000000002</v>
      </c>
      <c r="B2973">
        <f t="shared" si="35"/>
        <v>7.205125240000001</v>
      </c>
    </row>
    <row r="2974" spans="1:2" x14ac:dyDescent="0.25">
      <c r="A2974">
        <v>4.0709780000000002</v>
      </c>
      <c r="B2974">
        <f t="shared" si="35"/>
        <v>7.207406240000001</v>
      </c>
    </row>
    <row r="2975" spans="1:2" x14ac:dyDescent="0.25">
      <c r="A2975">
        <v>4.0738889999999994</v>
      </c>
      <c r="B2975">
        <f t="shared" si="35"/>
        <v>7.2103172400000002</v>
      </c>
    </row>
    <row r="2976" spans="1:2" x14ac:dyDescent="0.25">
      <c r="A2976">
        <v>4.0759294999999991</v>
      </c>
      <c r="B2976">
        <f t="shared" si="35"/>
        <v>7.2123577399999999</v>
      </c>
    </row>
    <row r="2977" spans="1:2" x14ac:dyDescent="0.25">
      <c r="A2977">
        <v>4.0778619999999997</v>
      </c>
      <c r="B2977">
        <f t="shared" si="35"/>
        <v>7.2142902400000004</v>
      </c>
    </row>
    <row r="2978" spans="1:2" x14ac:dyDescent="0.25">
      <c r="A2978">
        <v>4.0785199999999993</v>
      </c>
      <c r="B2978">
        <f t="shared" si="35"/>
        <v>7.21494824</v>
      </c>
    </row>
    <row r="2979" spans="1:2" x14ac:dyDescent="0.25">
      <c r="A2979">
        <v>4.0783950000000004</v>
      </c>
      <c r="B2979">
        <f t="shared" si="35"/>
        <v>7.2148232400000012</v>
      </c>
    </row>
    <row r="2980" spans="1:2" x14ac:dyDescent="0.25">
      <c r="A2980">
        <v>4.0790100000000002</v>
      </c>
      <c r="B2980">
        <f t="shared" si="35"/>
        <v>7.215438240000001</v>
      </c>
    </row>
    <row r="2981" spans="1:2" x14ac:dyDescent="0.25">
      <c r="A2981">
        <v>4.0786839999999991</v>
      </c>
      <c r="B2981">
        <f t="shared" si="35"/>
        <v>7.2151122399999998</v>
      </c>
    </row>
    <row r="2982" spans="1:2" x14ac:dyDescent="0.25">
      <c r="A2982">
        <v>4.0786999999999995</v>
      </c>
      <c r="B2982">
        <f t="shared" si="35"/>
        <v>7.2151282400000003</v>
      </c>
    </row>
    <row r="2983" spans="1:2" x14ac:dyDescent="0.25">
      <c r="A2983">
        <v>4.0789109999999997</v>
      </c>
      <c r="B2983">
        <f t="shared" si="35"/>
        <v>7.2153392400000005</v>
      </c>
    </row>
    <row r="2984" spans="1:2" x14ac:dyDescent="0.25">
      <c r="A2984">
        <v>4.0784219999999998</v>
      </c>
      <c r="B2984">
        <f t="shared" si="35"/>
        <v>7.2148502400000005</v>
      </c>
    </row>
    <row r="2985" spans="1:2" x14ac:dyDescent="0.25">
      <c r="A2985">
        <v>4.0789879999999989</v>
      </c>
      <c r="B2985">
        <f t="shared" si="35"/>
        <v>7.2154162399999997</v>
      </c>
    </row>
    <row r="2986" spans="1:2" x14ac:dyDescent="0.25">
      <c r="A2986">
        <v>4.0802639999999997</v>
      </c>
      <c r="B2986">
        <f t="shared" si="35"/>
        <v>7.2166922400000004</v>
      </c>
    </row>
    <row r="2987" spans="1:2" x14ac:dyDescent="0.25">
      <c r="A2987">
        <v>4.0827735000000001</v>
      </c>
      <c r="B2987">
        <f t="shared" si="35"/>
        <v>7.2192017400000008</v>
      </c>
    </row>
    <row r="2988" spans="1:2" x14ac:dyDescent="0.25">
      <c r="A2988">
        <v>4.0854370000000007</v>
      </c>
      <c r="B2988">
        <f t="shared" si="35"/>
        <v>7.2218652400000014</v>
      </c>
    </row>
    <row r="2989" spans="1:2" x14ac:dyDescent="0.25">
      <c r="A2989">
        <v>4.0879424999999987</v>
      </c>
      <c r="B2989">
        <f t="shared" si="35"/>
        <v>7.2243707399999995</v>
      </c>
    </row>
    <row r="2990" spans="1:2" x14ac:dyDescent="0.25">
      <c r="A2990">
        <v>4.0905629999999995</v>
      </c>
      <c r="B2990">
        <f t="shared" si="35"/>
        <v>7.2269912400000003</v>
      </c>
    </row>
    <row r="2991" spans="1:2" x14ac:dyDescent="0.25">
      <c r="A2991">
        <v>4.0940580000000004</v>
      </c>
      <c r="B2991">
        <f t="shared" si="35"/>
        <v>7.2304862400000012</v>
      </c>
    </row>
    <row r="2992" spans="1:2" x14ac:dyDescent="0.25">
      <c r="A2992">
        <v>4.0979834999999998</v>
      </c>
      <c r="B2992">
        <f t="shared" si="35"/>
        <v>7.2344117400000005</v>
      </c>
    </row>
    <row r="2993" spans="1:2" x14ac:dyDescent="0.25">
      <c r="A2993">
        <v>4.1002644999999998</v>
      </c>
      <c r="B2993">
        <f t="shared" si="35"/>
        <v>7.2366927400000005</v>
      </c>
    </row>
    <row r="2994" spans="1:2" x14ac:dyDescent="0.25">
      <c r="A2994">
        <v>4.1021160000000005</v>
      </c>
      <c r="B2994">
        <f t="shared" si="35"/>
        <v>7.2385442400000013</v>
      </c>
    </row>
    <row r="2995" spans="1:2" x14ac:dyDescent="0.25">
      <c r="A2995">
        <v>4.1017440000000001</v>
      </c>
      <c r="B2995">
        <f t="shared" si="35"/>
        <v>7.2381722400000008</v>
      </c>
    </row>
    <row r="2996" spans="1:2" x14ac:dyDescent="0.25">
      <c r="A2996">
        <v>4.1013824999999997</v>
      </c>
      <c r="B2996">
        <f t="shared" si="35"/>
        <v>7.2378107400000005</v>
      </c>
    </row>
    <row r="2997" spans="1:2" x14ac:dyDescent="0.25">
      <c r="A2997">
        <v>4.1013694999999988</v>
      </c>
      <c r="B2997">
        <f t="shared" si="35"/>
        <v>7.2377977399999995</v>
      </c>
    </row>
    <row r="2998" spans="1:2" x14ac:dyDescent="0.25">
      <c r="A2998">
        <v>4.1015069999999998</v>
      </c>
      <c r="B2998">
        <f t="shared" si="35"/>
        <v>7.2379352400000005</v>
      </c>
    </row>
    <row r="2999" spans="1:2" x14ac:dyDescent="0.25">
      <c r="A2999">
        <v>4.1010840000000002</v>
      </c>
      <c r="B2999">
        <f t="shared" si="35"/>
        <v>7.2375122400000009</v>
      </c>
    </row>
    <row r="3000" spans="1:2" x14ac:dyDescent="0.25">
      <c r="A3000">
        <v>4.1009829999999994</v>
      </c>
      <c r="B3000">
        <f t="shared" si="35"/>
        <v>7.2374112400000001</v>
      </c>
    </row>
    <row r="3001" spans="1:2" x14ac:dyDescent="0.25">
      <c r="A3001">
        <v>4.1012950000000004</v>
      </c>
      <c r="B3001">
        <f t="shared" si="35"/>
        <v>7.2377232400000011</v>
      </c>
    </row>
    <row r="3002" spans="1:2" x14ac:dyDescent="0.25">
      <c r="A3002">
        <v>4.101110499999999</v>
      </c>
      <c r="B3002">
        <f t="shared" si="35"/>
        <v>7.2375387399999997</v>
      </c>
    </row>
    <row r="3003" spans="1:2" x14ac:dyDescent="0.25">
      <c r="A3003">
        <v>4.103332</v>
      </c>
      <c r="B3003">
        <f t="shared" ref="B3003:B3066" si="36">A3003+$B$697</f>
        <v>7.2397602400000007</v>
      </c>
    </row>
    <row r="3004" spans="1:2" x14ac:dyDescent="0.25">
      <c r="A3004">
        <v>4.1054894999999991</v>
      </c>
      <c r="B3004">
        <f t="shared" si="36"/>
        <v>7.2419177399999999</v>
      </c>
    </row>
    <row r="3005" spans="1:2" x14ac:dyDescent="0.25">
      <c r="A3005">
        <v>4.108409</v>
      </c>
      <c r="B3005">
        <f t="shared" si="36"/>
        <v>7.2448372400000007</v>
      </c>
    </row>
    <row r="3006" spans="1:2" x14ac:dyDescent="0.25">
      <c r="A3006">
        <v>4.1115224999999995</v>
      </c>
      <c r="B3006">
        <f t="shared" si="36"/>
        <v>7.2479507400000003</v>
      </c>
    </row>
    <row r="3007" spans="1:2" x14ac:dyDescent="0.25">
      <c r="A3007">
        <v>4.1141264999999994</v>
      </c>
      <c r="B3007">
        <f t="shared" si="36"/>
        <v>7.2505547400000001</v>
      </c>
    </row>
    <row r="3008" spans="1:2" x14ac:dyDescent="0.25">
      <c r="A3008">
        <v>4.1158085</v>
      </c>
      <c r="B3008">
        <f t="shared" si="36"/>
        <v>7.2522367400000007</v>
      </c>
    </row>
    <row r="3009" spans="1:2" x14ac:dyDescent="0.25">
      <c r="A3009">
        <v>4.1191580000000005</v>
      </c>
      <c r="B3009">
        <f t="shared" si="36"/>
        <v>7.2555862400000013</v>
      </c>
    </row>
    <row r="3010" spans="1:2" x14ac:dyDescent="0.25">
      <c r="A3010">
        <v>4.1215934999999995</v>
      </c>
      <c r="B3010">
        <f t="shared" si="36"/>
        <v>7.2580217400000002</v>
      </c>
    </row>
    <row r="3011" spans="1:2" x14ac:dyDescent="0.25">
      <c r="A3011">
        <v>4.1223599999999987</v>
      </c>
      <c r="B3011">
        <f t="shared" si="36"/>
        <v>7.2587882399999994</v>
      </c>
    </row>
    <row r="3012" spans="1:2" x14ac:dyDescent="0.25">
      <c r="A3012">
        <v>4.121872999999999</v>
      </c>
      <c r="B3012">
        <f t="shared" si="36"/>
        <v>7.2583012399999998</v>
      </c>
    </row>
    <row r="3013" spans="1:2" x14ac:dyDescent="0.25">
      <c r="A3013">
        <v>4.1222894999999991</v>
      </c>
      <c r="B3013">
        <f t="shared" si="36"/>
        <v>7.2587177399999998</v>
      </c>
    </row>
    <row r="3014" spans="1:2" x14ac:dyDescent="0.25">
      <c r="A3014">
        <v>4.1224554999999992</v>
      </c>
      <c r="B3014">
        <f t="shared" si="36"/>
        <v>7.2588837399999999</v>
      </c>
    </row>
    <row r="3015" spans="1:2" x14ac:dyDescent="0.25">
      <c r="A3015">
        <v>4.1220350000000003</v>
      </c>
      <c r="B3015">
        <f t="shared" si="36"/>
        <v>7.2584632400000011</v>
      </c>
    </row>
    <row r="3016" spans="1:2" x14ac:dyDescent="0.25">
      <c r="A3016">
        <v>4.1220379999999999</v>
      </c>
      <c r="B3016">
        <f t="shared" si="36"/>
        <v>7.2584662400000006</v>
      </c>
    </row>
    <row r="3017" spans="1:2" x14ac:dyDescent="0.25">
      <c r="A3017">
        <v>4.1223679999999998</v>
      </c>
      <c r="B3017">
        <f t="shared" si="36"/>
        <v>7.2587962400000006</v>
      </c>
    </row>
    <row r="3018" spans="1:2" x14ac:dyDescent="0.25">
      <c r="A3018">
        <v>4.1221569999999996</v>
      </c>
      <c r="B3018">
        <f t="shared" si="36"/>
        <v>7.2585852400000004</v>
      </c>
    </row>
    <row r="3019" spans="1:2" x14ac:dyDescent="0.25">
      <c r="A3019">
        <v>4.122681</v>
      </c>
      <c r="B3019">
        <f t="shared" si="36"/>
        <v>7.2591092400000008</v>
      </c>
    </row>
    <row r="3020" spans="1:2" x14ac:dyDescent="0.25">
      <c r="A3020">
        <v>4.1244069999999997</v>
      </c>
      <c r="B3020">
        <f t="shared" si="36"/>
        <v>7.2608352400000005</v>
      </c>
    </row>
    <row r="3021" spans="1:2" x14ac:dyDescent="0.25">
      <c r="A3021">
        <v>4.1261200000000002</v>
      </c>
      <c r="B3021">
        <f t="shared" si="36"/>
        <v>7.262548240000001</v>
      </c>
    </row>
    <row r="3022" spans="1:2" x14ac:dyDescent="0.25">
      <c r="A3022">
        <v>4.1279489999999992</v>
      </c>
      <c r="B3022">
        <f t="shared" si="36"/>
        <v>7.26437724</v>
      </c>
    </row>
    <row r="3023" spans="1:2" x14ac:dyDescent="0.25">
      <c r="A3023">
        <v>4.1299609999999998</v>
      </c>
      <c r="B3023">
        <f t="shared" si="36"/>
        <v>7.2663892400000005</v>
      </c>
    </row>
    <row r="3024" spans="1:2" x14ac:dyDescent="0.25">
      <c r="A3024">
        <v>4.132206</v>
      </c>
      <c r="B3024">
        <f t="shared" si="36"/>
        <v>7.2686342400000008</v>
      </c>
    </row>
    <row r="3025" spans="1:2" x14ac:dyDescent="0.25">
      <c r="A3025">
        <v>4.1351034999999996</v>
      </c>
      <c r="B3025">
        <f t="shared" si="36"/>
        <v>7.2715317400000004</v>
      </c>
    </row>
    <row r="3026" spans="1:2" x14ac:dyDescent="0.25">
      <c r="A3026">
        <v>4.1376980000000003</v>
      </c>
      <c r="B3026">
        <f t="shared" si="36"/>
        <v>7.2741262400000011</v>
      </c>
    </row>
    <row r="3027" spans="1:2" x14ac:dyDescent="0.25">
      <c r="A3027">
        <v>4.1399869999999996</v>
      </c>
      <c r="B3027">
        <f t="shared" si="36"/>
        <v>7.2764152400000004</v>
      </c>
    </row>
    <row r="3028" spans="1:2" x14ac:dyDescent="0.25">
      <c r="A3028">
        <v>4.1402885000000005</v>
      </c>
      <c r="B3028">
        <f t="shared" si="36"/>
        <v>7.2767167400000012</v>
      </c>
    </row>
    <row r="3029" spans="1:2" x14ac:dyDescent="0.25">
      <c r="A3029">
        <v>4.1398374999999987</v>
      </c>
      <c r="B3029">
        <f t="shared" si="36"/>
        <v>7.2762657399999995</v>
      </c>
    </row>
    <row r="3030" spans="1:2" x14ac:dyDescent="0.25">
      <c r="A3030">
        <v>4.1395359999999997</v>
      </c>
      <c r="B3030">
        <f t="shared" si="36"/>
        <v>7.2759642400000004</v>
      </c>
    </row>
    <row r="3031" spans="1:2" x14ac:dyDescent="0.25">
      <c r="A3031">
        <v>4.1397955</v>
      </c>
      <c r="B3031">
        <f t="shared" si="36"/>
        <v>7.2762237400000007</v>
      </c>
    </row>
    <row r="3032" spans="1:2" x14ac:dyDescent="0.25">
      <c r="A3032">
        <v>4.1393954999999991</v>
      </c>
      <c r="B3032">
        <f t="shared" si="36"/>
        <v>7.2758237399999999</v>
      </c>
    </row>
    <row r="3033" spans="1:2" x14ac:dyDescent="0.25">
      <c r="A3033">
        <v>4.1396219999999992</v>
      </c>
      <c r="B3033">
        <f t="shared" si="36"/>
        <v>7.27605024</v>
      </c>
    </row>
    <row r="3034" spans="1:2" x14ac:dyDescent="0.25">
      <c r="A3034">
        <v>4.1396315000000001</v>
      </c>
      <c r="B3034">
        <f t="shared" si="36"/>
        <v>7.2760597400000009</v>
      </c>
    </row>
    <row r="3035" spans="1:2" x14ac:dyDescent="0.25">
      <c r="A3035">
        <v>4.1406565000000004</v>
      </c>
      <c r="B3035">
        <f t="shared" si="36"/>
        <v>7.2770847400000012</v>
      </c>
    </row>
    <row r="3036" spans="1:2" x14ac:dyDescent="0.25">
      <c r="A3036">
        <v>4.1426529999999993</v>
      </c>
      <c r="B3036">
        <f t="shared" si="36"/>
        <v>7.27908124</v>
      </c>
    </row>
    <row r="3037" spans="1:2" x14ac:dyDescent="0.25">
      <c r="A3037">
        <v>4.1463564999999996</v>
      </c>
      <c r="B3037">
        <f t="shared" si="36"/>
        <v>7.2827847400000003</v>
      </c>
    </row>
    <row r="3038" spans="1:2" x14ac:dyDescent="0.25">
      <c r="A3038">
        <v>4.1495695000000001</v>
      </c>
      <c r="B3038">
        <f t="shared" si="36"/>
        <v>7.2859977400000009</v>
      </c>
    </row>
    <row r="3039" spans="1:2" x14ac:dyDescent="0.25">
      <c r="A3039">
        <v>4.1529360000000004</v>
      </c>
      <c r="B3039">
        <f t="shared" si="36"/>
        <v>7.2893642400000012</v>
      </c>
    </row>
    <row r="3040" spans="1:2" x14ac:dyDescent="0.25">
      <c r="A3040">
        <v>4.1568349999999992</v>
      </c>
      <c r="B3040">
        <f t="shared" si="36"/>
        <v>7.2932632399999999</v>
      </c>
    </row>
    <row r="3041" spans="1:2" x14ac:dyDescent="0.25">
      <c r="A3041">
        <v>4.1591465000000003</v>
      </c>
      <c r="B3041">
        <f t="shared" si="36"/>
        <v>7.2955747400000011</v>
      </c>
    </row>
    <row r="3042" spans="1:2" x14ac:dyDescent="0.25">
      <c r="A3042">
        <v>4.1615304999999996</v>
      </c>
      <c r="B3042">
        <f t="shared" si="36"/>
        <v>7.2979587400000003</v>
      </c>
    </row>
    <row r="3043" spans="1:2" x14ac:dyDescent="0.25">
      <c r="A3043">
        <v>4.1639739999999996</v>
      </c>
      <c r="B3043">
        <f t="shared" si="36"/>
        <v>7.3004022400000004</v>
      </c>
    </row>
    <row r="3044" spans="1:2" x14ac:dyDescent="0.25">
      <c r="A3044">
        <v>4.1644755</v>
      </c>
      <c r="B3044">
        <f t="shared" si="36"/>
        <v>7.3009037400000008</v>
      </c>
    </row>
    <row r="3045" spans="1:2" x14ac:dyDescent="0.25">
      <c r="A3045">
        <v>4.1649154999999993</v>
      </c>
      <c r="B3045">
        <f t="shared" si="36"/>
        <v>7.3013437400000001</v>
      </c>
    </row>
    <row r="3046" spans="1:2" x14ac:dyDescent="0.25">
      <c r="A3046">
        <v>4.1645249999999994</v>
      </c>
      <c r="B3046">
        <f t="shared" si="36"/>
        <v>7.3009532400000001</v>
      </c>
    </row>
    <row r="3047" spans="1:2" x14ac:dyDescent="0.25">
      <c r="A3047">
        <v>4.1645424999999996</v>
      </c>
      <c r="B3047">
        <f t="shared" si="36"/>
        <v>7.3009707400000003</v>
      </c>
    </row>
    <row r="3048" spans="1:2" x14ac:dyDescent="0.25">
      <c r="A3048">
        <v>4.1647079999999992</v>
      </c>
      <c r="B3048">
        <f t="shared" si="36"/>
        <v>7.3011362399999999</v>
      </c>
    </row>
    <row r="3049" spans="1:2" x14ac:dyDescent="0.25">
      <c r="A3049">
        <v>4.16432</v>
      </c>
      <c r="B3049">
        <f t="shared" si="36"/>
        <v>7.3007482400000008</v>
      </c>
    </row>
    <row r="3050" spans="1:2" x14ac:dyDescent="0.25">
      <c r="A3050">
        <v>4.1642209999999995</v>
      </c>
      <c r="B3050">
        <f t="shared" si="36"/>
        <v>7.3006492400000003</v>
      </c>
    </row>
    <row r="3051" spans="1:2" x14ac:dyDescent="0.25">
      <c r="A3051">
        <v>4.1641820000000003</v>
      </c>
      <c r="B3051">
        <f t="shared" si="36"/>
        <v>7.300610240000001</v>
      </c>
    </row>
    <row r="3052" spans="1:2" x14ac:dyDescent="0.25">
      <c r="A3052">
        <v>4.1656265000000001</v>
      </c>
      <c r="B3052">
        <f t="shared" si="36"/>
        <v>7.3020547400000009</v>
      </c>
    </row>
    <row r="3053" spans="1:2" x14ac:dyDescent="0.25">
      <c r="A3053">
        <v>4.1678519999999999</v>
      </c>
      <c r="B3053">
        <f t="shared" si="36"/>
        <v>7.3042802400000006</v>
      </c>
    </row>
    <row r="3054" spans="1:2" x14ac:dyDescent="0.25">
      <c r="A3054">
        <v>4.1693374999999993</v>
      </c>
      <c r="B3054">
        <f t="shared" si="36"/>
        <v>7.30576574</v>
      </c>
    </row>
    <row r="3055" spans="1:2" x14ac:dyDescent="0.25">
      <c r="A3055">
        <v>4.1714474999999993</v>
      </c>
      <c r="B3055">
        <f t="shared" si="36"/>
        <v>7.3078757400000001</v>
      </c>
    </row>
    <row r="3056" spans="1:2" x14ac:dyDescent="0.25">
      <c r="A3056">
        <v>4.1741264999999999</v>
      </c>
      <c r="B3056">
        <f t="shared" si="36"/>
        <v>7.3105547400000006</v>
      </c>
    </row>
    <row r="3057" spans="1:2" x14ac:dyDescent="0.25">
      <c r="A3057">
        <v>4.1763894999999991</v>
      </c>
      <c r="B3057">
        <f t="shared" si="36"/>
        <v>7.3128177399999998</v>
      </c>
    </row>
    <row r="3058" spans="1:2" x14ac:dyDescent="0.25">
      <c r="A3058">
        <v>4.1787414999999992</v>
      </c>
      <c r="B3058">
        <f t="shared" si="36"/>
        <v>7.31516974</v>
      </c>
    </row>
    <row r="3059" spans="1:2" x14ac:dyDescent="0.25">
      <c r="A3059">
        <v>4.1815540000000002</v>
      </c>
      <c r="B3059">
        <f t="shared" si="36"/>
        <v>7.317982240000001</v>
      </c>
    </row>
    <row r="3060" spans="1:2" x14ac:dyDescent="0.25">
      <c r="A3060">
        <v>4.1820439999999994</v>
      </c>
      <c r="B3060">
        <f t="shared" si="36"/>
        <v>7.3184722400000002</v>
      </c>
    </row>
    <row r="3061" spans="1:2" x14ac:dyDescent="0.25">
      <c r="A3061">
        <v>4.182440999999999</v>
      </c>
      <c r="B3061">
        <f t="shared" si="36"/>
        <v>7.3188692399999997</v>
      </c>
    </row>
    <row r="3062" spans="1:2" x14ac:dyDescent="0.25">
      <c r="A3062">
        <v>4.1824294999999996</v>
      </c>
      <c r="B3062">
        <f t="shared" si="36"/>
        <v>7.3188577400000003</v>
      </c>
    </row>
    <row r="3063" spans="1:2" x14ac:dyDescent="0.25">
      <c r="A3063">
        <v>4.1818399999999993</v>
      </c>
      <c r="B3063">
        <f t="shared" si="36"/>
        <v>7.3182682400000001</v>
      </c>
    </row>
    <row r="3064" spans="1:2" x14ac:dyDescent="0.25">
      <c r="A3064">
        <v>4.1821164999999993</v>
      </c>
      <c r="B3064">
        <f t="shared" si="36"/>
        <v>7.3185447400000001</v>
      </c>
    </row>
    <row r="3065" spans="1:2" x14ac:dyDescent="0.25">
      <c r="A3065">
        <v>4.1828664999999994</v>
      </c>
      <c r="B3065">
        <f t="shared" si="36"/>
        <v>7.3192947400000001</v>
      </c>
    </row>
    <row r="3066" spans="1:2" x14ac:dyDescent="0.25">
      <c r="A3066">
        <v>4.1821845</v>
      </c>
      <c r="B3066">
        <f t="shared" si="36"/>
        <v>7.3186127400000007</v>
      </c>
    </row>
    <row r="3067" spans="1:2" x14ac:dyDescent="0.25">
      <c r="A3067">
        <v>4.1817329999999995</v>
      </c>
      <c r="B3067">
        <f t="shared" ref="B3067:B3130" si="37">A3067+$B$697</f>
        <v>7.3181612400000002</v>
      </c>
    </row>
    <row r="3068" spans="1:2" x14ac:dyDescent="0.25">
      <c r="A3068">
        <v>4.1836299999999991</v>
      </c>
      <c r="B3068">
        <f t="shared" si="37"/>
        <v>7.3200582399999998</v>
      </c>
    </row>
    <row r="3069" spans="1:2" x14ac:dyDescent="0.25">
      <c r="A3069">
        <v>4.1854544999999987</v>
      </c>
      <c r="B3069">
        <f t="shared" si="37"/>
        <v>7.3218827399999995</v>
      </c>
    </row>
    <row r="3070" spans="1:2" x14ac:dyDescent="0.25">
      <c r="A3070">
        <v>4.187773</v>
      </c>
      <c r="B3070">
        <f t="shared" si="37"/>
        <v>7.3242012400000007</v>
      </c>
    </row>
    <row r="3071" spans="1:2" x14ac:dyDescent="0.25">
      <c r="A3071">
        <v>4.1924359999999989</v>
      </c>
      <c r="B3071">
        <f t="shared" si="37"/>
        <v>7.3288642399999997</v>
      </c>
    </row>
    <row r="3072" spans="1:2" x14ac:dyDescent="0.25">
      <c r="A3072">
        <v>4.1952069999999999</v>
      </c>
      <c r="B3072">
        <f t="shared" si="37"/>
        <v>7.3316352400000007</v>
      </c>
    </row>
    <row r="3073" spans="1:2" x14ac:dyDescent="0.25">
      <c r="A3073">
        <v>4.197298</v>
      </c>
      <c r="B3073">
        <f t="shared" si="37"/>
        <v>7.3337262400000007</v>
      </c>
    </row>
    <row r="3074" spans="1:2" x14ac:dyDescent="0.25">
      <c r="A3074">
        <v>4.1997859999999996</v>
      </c>
      <c r="B3074">
        <f t="shared" si="37"/>
        <v>7.3362142400000003</v>
      </c>
    </row>
    <row r="3075" spans="1:2" x14ac:dyDescent="0.25">
      <c r="A3075">
        <v>4.2031829999999992</v>
      </c>
      <c r="B3075">
        <f t="shared" si="37"/>
        <v>7.33961124</v>
      </c>
    </row>
    <row r="3076" spans="1:2" x14ac:dyDescent="0.25">
      <c r="A3076">
        <v>4.2045794999999995</v>
      </c>
      <c r="B3076">
        <f t="shared" si="37"/>
        <v>7.3410077400000002</v>
      </c>
    </row>
    <row r="3077" spans="1:2" x14ac:dyDescent="0.25">
      <c r="A3077">
        <v>4.205135499999999</v>
      </c>
      <c r="B3077">
        <f t="shared" si="37"/>
        <v>7.3415637399999998</v>
      </c>
    </row>
    <row r="3078" spans="1:2" x14ac:dyDescent="0.25">
      <c r="A3078">
        <v>4.2052014999999994</v>
      </c>
      <c r="B3078">
        <f t="shared" si="37"/>
        <v>7.3416297400000001</v>
      </c>
    </row>
    <row r="3079" spans="1:2" x14ac:dyDescent="0.25">
      <c r="A3079">
        <v>4.2053215000000002</v>
      </c>
      <c r="B3079">
        <f t="shared" si="37"/>
        <v>7.3417497400000009</v>
      </c>
    </row>
    <row r="3080" spans="1:2" x14ac:dyDescent="0.25">
      <c r="A3080">
        <v>4.2053525</v>
      </c>
      <c r="B3080">
        <f t="shared" si="37"/>
        <v>7.3417807400000008</v>
      </c>
    </row>
    <row r="3081" spans="1:2" x14ac:dyDescent="0.25">
      <c r="A3081">
        <v>4.2057485000000003</v>
      </c>
      <c r="B3081">
        <f t="shared" si="37"/>
        <v>7.3421767400000011</v>
      </c>
    </row>
    <row r="3082" spans="1:2" x14ac:dyDescent="0.25">
      <c r="A3082">
        <v>4.2054674999999992</v>
      </c>
      <c r="B3082">
        <f t="shared" si="37"/>
        <v>7.34189574</v>
      </c>
    </row>
    <row r="3083" spans="1:2" x14ac:dyDescent="0.25">
      <c r="A3083">
        <v>4.2047600000000003</v>
      </c>
      <c r="B3083">
        <f t="shared" si="37"/>
        <v>7.341188240000001</v>
      </c>
    </row>
    <row r="3084" spans="1:2" x14ac:dyDescent="0.25">
      <c r="A3084">
        <v>4.2059839999999991</v>
      </c>
      <c r="B3084">
        <f t="shared" si="37"/>
        <v>7.3424122399999998</v>
      </c>
    </row>
    <row r="3085" spans="1:2" x14ac:dyDescent="0.25">
      <c r="A3085">
        <v>4.2078144999999996</v>
      </c>
      <c r="B3085">
        <f t="shared" si="37"/>
        <v>7.3442427400000003</v>
      </c>
    </row>
    <row r="3086" spans="1:2" x14ac:dyDescent="0.25">
      <c r="A3086">
        <v>4.2107895000000006</v>
      </c>
      <c r="B3086">
        <f t="shared" si="37"/>
        <v>7.3472177400000014</v>
      </c>
    </row>
    <row r="3087" spans="1:2" x14ac:dyDescent="0.25">
      <c r="A3087">
        <v>4.2125684999999997</v>
      </c>
      <c r="B3087">
        <f t="shared" si="37"/>
        <v>7.3489967400000005</v>
      </c>
    </row>
    <row r="3088" spans="1:2" x14ac:dyDescent="0.25">
      <c r="A3088">
        <v>4.2152265</v>
      </c>
      <c r="B3088">
        <f t="shared" si="37"/>
        <v>7.3516547400000007</v>
      </c>
    </row>
    <row r="3089" spans="1:2" x14ac:dyDescent="0.25">
      <c r="A3089">
        <v>4.2169209999999993</v>
      </c>
      <c r="B3089">
        <f t="shared" si="37"/>
        <v>7.35334924</v>
      </c>
    </row>
    <row r="3090" spans="1:2" x14ac:dyDescent="0.25">
      <c r="A3090">
        <v>4.2192239999999988</v>
      </c>
      <c r="B3090">
        <f t="shared" si="37"/>
        <v>7.3556522399999995</v>
      </c>
    </row>
    <row r="3091" spans="1:2" x14ac:dyDescent="0.25">
      <c r="A3091">
        <v>4.2222980000000003</v>
      </c>
      <c r="B3091">
        <f t="shared" si="37"/>
        <v>7.3587262400000011</v>
      </c>
    </row>
    <row r="3092" spans="1:2" x14ac:dyDescent="0.25">
      <c r="A3092">
        <v>4.2242429999999995</v>
      </c>
      <c r="B3092">
        <f t="shared" si="37"/>
        <v>7.3606712400000003</v>
      </c>
    </row>
    <row r="3093" spans="1:2" x14ac:dyDescent="0.25">
      <c r="A3093">
        <v>4.2247859999999999</v>
      </c>
      <c r="B3093">
        <f t="shared" si="37"/>
        <v>7.3612142400000007</v>
      </c>
    </row>
    <row r="3094" spans="1:2" x14ac:dyDescent="0.25">
      <c r="A3094">
        <v>4.2252329999999994</v>
      </c>
      <c r="B3094">
        <f t="shared" si="37"/>
        <v>7.3616612400000001</v>
      </c>
    </row>
    <row r="3095" spans="1:2" x14ac:dyDescent="0.25">
      <c r="A3095">
        <v>4.2244799999999998</v>
      </c>
      <c r="B3095">
        <f t="shared" si="37"/>
        <v>7.3609082400000005</v>
      </c>
    </row>
    <row r="3096" spans="1:2" x14ac:dyDescent="0.25">
      <c r="A3096">
        <v>4.2249184999999994</v>
      </c>
      <c r="B3096">
        <f t="shared" si="37"/>
        <v>7.3613467400000001</v>
      </c>
    </row>
    <row r="3097" spans="1:2" x14ac:dyDescent="0.25">
      <c r="A3097">
        <v>4.2241939999999989</v>
      </c>
      <c r="B3097">
        <f t="shared" si="37"/>
        <v>7.3606222399999996</v>
      </c>
    </row>
    <row r="3098" spans="1:2" x14ac:dyDescent="0.25">
      <c r="A3098">
        <v>4.2247439999999994</v>
      </c>
      <c r="B3098">
        <f t="shared" si="37"/>
        <v>7.3611722400000001</v>
      </c>
    </row>
    <row r="3099" spans="1:2" x14ac:dyDescent="0.25">
      <c r="A3099">
        <v>4.2249239999999997</v>
      </c>
      <c r="B3099">
        <f t="shared" si="37"/>
        <v>7.3613522400000004</v>
      </c>
    </row>
    <row r="3100" spans="1:2" x14ac:dyDescent="0.25">
      <c r="A3100">
        <v>4.2255659999999988</v>
      </c>
      <c r="B3100">
        <f t="shared" si="37"/>
        <v>7.3619942399999996</v>
      </c>
    </row>
    <row r="3101" spans="1:2" x14ac:dyDescent="0.25">
      <c r="A3101">
        <v>4.2266674999999996</v>
      </c>
      <c r="B3101">
        <f t="shared" si="37"/>
        <v>7.3630957400000003</v>
      </c>
    </row>
    <row r="3102" spans="1:2" x14ac:dyDescent="0.25">
      <c r="A3102">
        <v>4.2289165000000004</v>
      </c>
      <c r="B3102">
        <f t="shared" si="37"/>
        <v>7.3653447400000012</v>
      </c>
    </row>
    <row r="3103" spans="1:2" x14ac:dyDescent="0.25">
      <c r="A3103">
        <v>4.2315104999999988</v>
      </c>
      <c r="B3103">
        <f t="shared" si="37"/>
        <v>7.3679387399999996</v>
      </c>
    </row>
    <row r="3104" spans="1:2" x14ac:dyDescent="0.25">
      <c r="A3104">
        <v>4.2334750000000003</v>
      </c>
      <c r="B3104">
        <f t="shared" si="37"/>
        <v>7.3699032400000011</v>
      </c>
    </row>
    <row r="3105" spans="1:2" x14ac:dyDescent="0.25">
      <c r="A3105">
        <v>4.2355424999999993</v>
      </c>
      <c r="B3105">
        <f t="shared" si="37"/>
        <v>7.3719707400000001</v>
      </c>
    </row>
    <row r="3106" spans="1:2" x14ac:dyDescent="0.25">
      <c r="A3106">
        <v>4.2387800000000002</v>
      </c>
      <c r="B3106">
        <f t="shared" si="37"/>
        <v>7.375208240000001</v>
      </c>
    </row>
    <row r="3107" spans="1:2" x14ac:dyDescent="0.25">
      <c r="A3107">
        <v>4.2421170000000004</v>
      </c>
      <c r="B3107">
        <f t="shared" si="37"/>
        <v>7.3785452400000011</v>
      </c>
    </row>
    <row r="3108" spans="1:2" x14ac:dyDescent="0.25">
      <c r="A3108">
        <v>4.2447885000000003</v>
      </c>
      <c r="B3108">
        <f t="shared" si="37"/>
        <v>7.3812167400000011</v>
      </c>
    </row>
    <row r="3109" spans="1:2" x14ac:dyDescent="0.25">
      <c r="A3109">
        <v>4.2474500000000006</v>
      </c>
      <c r="B3109">
        <f t="shared" si="37"/>
        <v>7.3838782400000014</v>
      </c>
    </row>
    <row r="3110" spans="1:2" x14ac:dyDescent="0.25">
      <c r="A3110">
        <v>4.2475109999999994</v>
      </c>
      <c r="B3110">
        <f t="shared" si="37"/>
        <v>7.3839392400000001</v>
      </c>
    </row>
    <row r="3111" spans="1:2" x14ac:dyDescent="0.25">
      <c r="A3111">
        <v>4.2476369999999992</v>
      </c>
      <c r="B3111">
        <f t="shared" si="37"/>
        <v>7.38406524</v>
      </c>
    </row>
    <row r="3112" spans="1:2" x14ac:dyDescent="0.25">
      <c r="A3112">
        <v>4.2476019999999988</v>
      </c>
      <c r="B3112">
        <f t="shared" si="37"/>
        <v>7.3840302399999995</v>
      </c>
    </row>
    <row r="3113" spans="1:2" x14ac:dyDescent="0.25">
      <c r="A3113">
        <v>4.2475379999999987</v>
      </c>
      <c r="B3113">
        <f t="shared" si="37"/>
        <v>7.3839662399999995</v>
      </c>
    </row>
    <row r="3114" spans="1:2" x14ac:dyDescent="0.25">
      <c r="A3114">
        <v>4.2477014999999998</v>
      </c>
      <c r="B3114">
        <f t="shared" si="37"/>
        <v>7.3841297400000006</v>
      </c>
    </row>
    <row r="3115" spans="1:2" x14ac:dyDescent="0.25">
      <c r="A3115">
        <v>4.2468679999999992</v>
      </c>
      <c r="B3115">
        <f t="shared" si="37"/>
        <v>7.38329624</v>
      </c>
    </row>
    <row r="3116" spans="1:2" x14ac:dyDescent="0.25">
      <c r="A3116">
        <v>4.2476529999999997</v>
      </c>
      <c r="B3116">
        <f t="shared" si="37"/>
        <v>7.3840812400000004</v>
      </c>
    </row>
    <row r="3117" spans="1:2" x14ac:dyDescent="0.25">
      <c r="A3117">
        <v>4.2476704999999999</v>
      </c>
      <c r="B3117">
        <f t="shared" si="37"/>
        <v>7.3840987400000007</v>
      </c>
    </row>
    <row r="3118" spans="1:2" x14ac:dyDescent="0.25">
      <c r="A3118">
        <v>4.2497524999999996</v>
      </c>
      <c r="B3118">
        <f t="shared" si="37"/>
        <v>7.3861807400000004</v>
      </c>
    </row>
    <row r="3119" spans="1:2" x14ac:dyDescent="0.25">
      <c r="A3119">
        <v>4.252991999999999</v>
      </c>
      <c r="B3119">
        <f t="shared" si="37"/>
        <v>7.3894202399999998</v>
      </c>
    </row>
    <row r="3120" spans="1:2" x14ac:dyDescent="0.25">
      <c r="A3120">
        <v>4.255882999999999</v>
      </c>
      <c r="B3120">
        <f t="shared" si="37"/>
        <v>7.3923112399999997</v>
      </c>
    </row>
    <row r="3121" spans="1:2" x14ac:dyDescent="0.25">
      <c r="A3121">
        <v>4.2595510000000001</v>
      </c>
      <c r="B3121">
        <f t="shared" si="37"/>
        <v>7.3959792400000008</v>
      </c>
    </row>
    <row r="3122" spans="1:2" x14ac:dyDescent="0.25">
      <c r="A3122">
        <v>4.2630160000000004</v>
      </c>
      <c r="B3122">
        <f t="shared" si="37"/>
        <v>7.3994442400000011</v>
      </c>
    </row>
    <row r="3123" spans="1:2" x14ac:dyDescent="0.25">
      <c r="A3123">
        <v>4.2649639999999991</v>
      </c>
      <c r="B3123">
        <f t="shared" si="37"/>
        <v>7.4013922399999998</v>
      </c>
    </row>
    <row r="3124" spans="1:2" x14ac:dyDescent="0.25">
      <c r="A3124">
        <v>4.267417</v>
      </c>
      <c r="B3124">
        <f t="shared" si="37"/>
        <v>7.4038452400000008</v>
      </c>
    </row>
    <row r="3125" spans="1:2" x14ac:dyDescent="0.25">
      <c r="A3125">
        <v>4.269539</v>
      </c>
      <c r="B3125">
        <f t="shared" si="37"/>
        <v>7.4059672400000007</v>
      </c>
    </row>
    <row r="3126" spans="1:2" x14ac:dyDescent="0.25">
      <c r="A3126">
        <v>4.2713739999999998</v>
      </c>
      <c r="B3126">
        <f t="shared" si="37"/>
        <v>7.4078022400000005</v>
      </c>
    </row>
    <row r="3127" spans="1:2" x14ac:dyDescent="0.25">
      <c r="A3127">
        <v>4.2713634999999996</v>
      </c>
      <c r="B3127">
        <f t="shared" si="37"/>
        <v>7.4077917400000004</v>
      </c>
    </row>
    <row r="3128" spans="1:2" x14ac:dyDescent="0.25">
      <c r="A3128">
        <v>4.2718619999999987</v>
      </c>
      <c r="B3128">
        <f t="shared" si="37"/>
        <v>7.4082902399999995</v>
      </c>
    </row>
    <row r="3129" spans="1:2" x14ac:dyDescent="0.25">
      <c r="A3129">
        <v>4.2721959999999992</v>
      </c>
      <c r="B3129">
        <f t="shared" si="37"/>
        <v>7.40862424</v>
      </c>
    </row>
    <row r="3130" spans="1:2" x14ac:dyDescent="0.25">
      <c r="A3130">
        <v>4.2719679999999993</v>
      </c>
      <c r="B3130">
        <f t="shared" si="37"/>
        <v>7.4083962400000001</v>
      </c>
    </row>
    <row r="3131" spans="1:2" x14ac:dyDescent="0.25">
      <c r="A3131">
        <v>4.2723449999999996</v>
      </c>
      <c r="B3131">
        <f t="shared" ref="B3131:B3194" si="38">A3131+$B$697</f>
        <v>7.4087732400000004</v>
      </c>
    </row>
    <row r="3132" spans="1:2" x14ac:dyDescent="0.25">
      <c r="A3132">
        <v>4.2718805</v>
      </c>
      <c r="B3132">
        <f t="shared" si="38"/>
        <v>7.4083087400000007</v>
      </c>
    </row>
    <row r="3133" spans="1:2" x14ac:dyDescent="0.25">
      <c r="A3133">
        <v>4.2722924999999989</v>
      </c>
      <c r="B3133">
        <f t="shared" si="38"/>
        <v>7.4087207399999997</v>
      </c>
    </row>
    <row r="3134" spans="1:2" x14ac:dyDescent="0.25">
      <c r="A3134">
        <v>4.2726980000000001</v>
      </c>
      <c r="B3134">
        <f t="shared" si="38"/>
        <v>7.4091262400000009</v>
      </c>
    </row>
    <row r="3135" spans="1:2" x14ac:dyDescent="0.25">
      <c r="A3135">
        <v>4.2740349999999996</v>
      </c>
      <c r="B3135">
        <f t="shared" si="38"/>
        <v>7.4104632400000003</v>
      </c>
    </row>
    <row r="3136" spans="1:2" x14ac:dyDescent="0.25">
      <c r="A3136">
        <v>4.2760994999999991</v>
      </c>
      <c r="B3136">
        <f t="shared" si="38"/>
        <v>7.4125277399999998</v>
      </c>
    </row>
    <row r="3137" spans="1:2" x14ac:dyDescent="0.25">
      <c r="A3137">
        <v>4.2777940000000001</v>
      </c>
      <c r="B3137">
        <f t="shared" si="38"/>
        <v>7.4142222400000009</v>
      </c>
    </row>
    <row r="3138" spans="1:2" x14ac:dyDescent="0.25">
      <c r="A3138">
        <v>4.2799119999999995</v>
      </c>
      <c r="B3138">
        <f t="shared" si="38"/>
        <v>7.4163402400000003</v>
      </c>
    </row>
    <row r="3139" spans="1:2" x14ac:dyDescent="0.25">
      <c r="A3139">
        <v>4.2826950000000004</v>
      </c>
      <c r="B3139">
        <f t="shared" si="38"/>
        <v>7.4191232400000011</v>
      </c>
    </row>
    <row r="3140" spans="1:2" x14ac:dyDescent="0.25">
      <c r="A3140">
        <v>4.2851114999999993</v>
      </c>
      <c r="B3140">
        <f t="shared" si="38"/>
        <v>7.4215397400000001</v>
      </c>
    </row>
    <row r="3141" spans="1:2" x14ac:dyDescent="0.25">
      <c r="A3141">
        <v>4.2869189999999993</v>
      </c>
      <c r="B3141">
        <f t="shared" si="38"/>
        <v>7.42334724</v>
      </c>
    </row>
    <row r="3142" spans="1:2" x14ac:dyDescent="0.25">
      <c r="A3142">
        <v>4.2896044999999994</v>
      </c>
      <c r="B3142">
        <f t="shared" si="38"/>
        <v>7.4260327400000001</v>
      </c>
    </row>
    <row r="3143" spans="1:2" x14ac:dyDescent="0.25">
      <c r="A3143">
        <v>4.2907374999999988</v>
      </c>
      <c r="B3143">
        <f t="shared" si="38"/>
        <v>7.4271657399999995</v>
      </c>
    </row>
    <row r="3144" spans="1:2" x14ac:dyDescent="0.25">
      <c r="A3144">
        <v>4.2900030000000005</v>
      </c>
      <c r="B3144">
        <f t="shared" si="38"/>
        <v>7.4264312400000012</v>
      </c>
    </row>
    <row r="3145" spans="1:2" x14ac:dyDescent="0.25">
      <c r="A3145">
        <v>4.2905874999999991</v>
      </c>
      <c r="B3145">
        <f t="shared" si="38"/>
        <v>7.4270157399999999</v>
      </c>
    </row>
    <row r="3146" spans="1:2" x14ac:dyDescent="0.25">
      <c r="A3146">
        <v>4.2905920000000002</v>
      </c>
      <c r="B3146">
        <f t="shared" si="38"/>
        <v>7.4270202400000009</v>
      </c>
    </row>
    <row r="3147" spans="1:2" x14ac:dyDescent="0.25">
      <c r="A3147">
        <v>4.2900774999999989</v>
      </c>
      <c r="B3147">
        <f t="shared" si="38"/>
        <v>7.4265057399999996</v>
      </c>
    </row>
    <row r="3148" spans="1:2" x14ac:dyDescent="0.25">
      <c r="A3148">
        <v>4.2897489999999987</v>
      </c>
      <c r="B3148">
        <f t="shared" si="38"/>
        <v>7.4261772399999995</v>
      </c>
    </row>
    <row r="3149" spans="1:2" x14ac:dyDescent="0.25">
      <c r="A3149">
        <v>4.2900124999999996</v>
      </c>
      <c r="B3149">
        <f t="shared" si="38"/>
        <v>7.4264407400000003</v>
      </c>
    </row>
    <row r="3150" spans="1:2" x14ac:dyDescent="0.25">
      <c r="A3150">
        <v>4.2898940000000003</v>
      </c>
      <c r="B3150">
        <f t="shared" si="38"/>
        <v>7.4263222400000011</v>
      </c>
    </row>
    <row r="3151" spans="1:2" x14ac:dyDescent="0.25">
      <c r="A3151">
        <v>4.2907344999999992</v>
      </c>
      <c r="B3151">
        <f t="shared" si="38"/>
        <v>7.42716274</v>
      </c>
    </row>
    <row r="3152" spans="1:2" x14ac:dyDescent="0.25">
      <c r="A3152">
        <v>4.2926104999999986</v>
      </c>
      <c r="B3152">
        <f t="shared" si="38"/>
        <v>7.4290387399999993</v>
      </c>
    </row>
    <row r="3153" spans="1:2" x14ac:dyDescent="0.25">
      <c r="A3153">
        <v>4.2950714999999988</v>
      </c>
      <c r="B3153">
        <f t="shared" si="38"/>
        <v>7.4314997399999996</v>
      </c>
    </row>
    <row r="3154" spans="1:2" x14ac:dyDescent="0.25">
      <c r="A3154">
        <v>4.297404499999999</v>
      </c>
      <c r="B3154">
        <f t="shared" si="38"/>
        <v>7.4338327399999997</v>
      </c>
    </row>
    <row r="3155" spans="1:2" x14ac:dyDescent="0.25">
      <c r="A3155">
        <v>4.3002339999999997</v>
      </c>
      <c r="B3155">
        <f t="shared" si="38"/>
        <v>7.4366622400000004</v>
      </c>
    </row>
    <row r="3156" spans="1:2" x14ac:dyDescent="0.25">
      <c r="A3156">
        <v>4.3024749999999994</v>
      </c>
      <c r="B3156">
        <f t="shared" si="38"/>
        <v>7.4389032400000001</v>
      </c>
    </row>
    <row r="3157" spans="1:2" x14ac:dyDescent="0.25">
      <c r="A3157">
        <v>4.3053235000000001</v>
      </c>
      <c r="B3157">
        <f t="shared" si="38"/>
        <v>7.4417517400000008</v>
      </c>
    </row>
    <row r="3158" spans="1:2" x14ac:dyDescent="0.25">
      <c r="A3158">
        <v>4.3087415</v>
      </c>
      <c r="B3158">
        <f t="shared" si="38"/>
        <v>7.4451697400000008</v>
      </c>
    </row>
    <row r="3159" spans="1:2" x14ac:dyDescent="0.25">
      <c r="A3159">
        <v>4.3111660000000001</v>
      </c>
      <c r="B3159">
        <f t="shared" si="38"/>
        <v>7.4475942400000008</v>
      </c>
    </row>
    <row r="3160" spans="1:2" x14ac:dyDescent="0.25">
      <c r="A3160">
        <v>4.3117579999999993</v>
      </c>
      <c r="B3160">
        <f t="shared" si="38"/>
        <v>7.4481862400000001</v>
      </c>
    </row>
    <row r="3161" spans="1:2" x14ac:dyDescent="0.25">
      <c r="A3161">
        <v>4.3119994999999989</v>
      </c>
      <c r="B3161">
        <f t="shared" si="38"/>
        <v>7.4484277399999996</v>
      </c>
    </row>
    <row r="3162" spans="1:2" x14ac:dyDescent="0.25">
      <c r="A3162">
        <v>4.3117819999999991</v>
      </c>
      <c r="B3162">
        <f t="shared" si="38"/>
        <v>7.4482102399999999</v>
      </c>
    </row>
    <row r="3163" spans="1:2" x14ac:dyDescent="0.25">
      <c r="A3163">
        <v>4.3116364999999988</v>
      </c>
      <c r="B3163">
        <f t="shared" si="38"/>
        <v>7.4480647399999995</v>
      </c>
    </row>
    <row r="3164" spans="1:2" x14ac:dyDescent="0.25">
      <c r="A3164">
        <v>4.3123915000000004</v>
      </c>
      <c r="B3164">
        <f t="shared" si="38"/>
        <v>7.4488197400000011</v>
      </c>
    </row>
    <row r="3165" spans="1:2" x14ac:dyDescent="0.25">
      <c r="A3165">
        <v>4.3121855</v>
      </c>
      <c r="B3165">
        <f t="shared" si="38"/>
        <v>7.4486137400000008</v>
      </c>
    </row>
    <row r="3166" spans="1:2" x14ac:dyDescent="0.25">
      <c r="A3166">
        <v>4.3125005000000005</v>
      </c>
      <c r="B3166">
        <f t="shared" si="38"/>
        <v>7.4489287400000013</v>
      </c>
    </row>
    <row r="3167" spans="1:2" x14ac:dyDescent="0.25">
      <c r="A3167">
        <v>4.3121910000000003</v>
      </c>
      <c r="B3167">
        <f t="shared" si="38"/>
        <v>7.4486192400000011</v>
      </c>
    </row>
    <row r="3168" spans="1:2" x14ac:dyDescent="0.25">
      <c r="A3168">
        <v>4.3132415000000002</v>
      </c>
      <c r="B3168">
        <f t="shared" si="38"/>
        <v>7.4496697400000009</v>
      </c>
    </row>
    <row r="3169" spans="1:2" x14ac:dyDescent="0.25">
      <c r="A3169">
        <v>4.3154839999999997</v>
      </c>
      <c r="B3169">
        <f t="shared" si="38"/>
        <v>7.4519122400000004</v>
      </c>
    </row>
    <row r="3170" spans="1:2" x14ac:dyDescent="0.25">
      <c r="A3170">
        <v>4.3182724999999991</v>
      </c>
      <c r="B3170">
        <f t="shared" si="38"/>
        <v>7.4547007399999998</v>
      </c>
    </row>
    <row r="3171" spans="1:2" x14ac:dyDescent="0.25">
      <c r="A3171">
        <v>4.3210934999999999</v>
      </c>
      <c r="B3171">
        <f t="shared" si="38"/>
        <v>7.4575217400000007</v>
      </c>
    </row>
    <row r="3172" spans="1:2" x14ac:dyDescent="0.25">
      <c r="A3172">
        <v>4.3234844999999993</v>
      </c>
      <c r="B3172">
        <f t="shared" si="38"/>
        <v>7.45991274</v>
      </c>
    </row>
    <row r="3173" spans="1:2" x14ac:dyDescent="0.25">
      <c r="A3173">
        <v>4.3270379999999999</v>
      </c>
      <c r="B3173">
        <f t="shared" si="38"/>
        <v>7.4634662400000007</v>
      </c>
    </row>
    <row r="3174" spans="1:2" x14ac:dyDescent="0.25">
      <c r="A3174">
        <v>4.3299294999999987</v>
      </c>
      <c r="B3174">
        <f t="shared" si="38"/>
        <v>7.4663577399999994</v>
      </c>
    </row>
    <row r="3175" spans="1:2" x14ac:dyDescent="0.25">
      <c r="A3175">
        <v>4.3323155</v>
      </c>
      <c r="B3175">
        <f t="shared" si="38"/>
        <v>7.4687437400000007</v>
      </c>
    </row>
    <row r="3176" spans="1:2" x14ac:dyDescent="0.25">
      <c r="A3176">
        <v>4.3341379999999994</v>
      </c>
      <c r="B3176">
        <f t="shared" si="38"/>
        <v>7.4705662400000001</v>
      </c>
    </row>
    <row r="3177" spans="1:2" x14ac:dyDescent="0.25">
      <c r="A3177">
        <v>4.3345549999999999</v>
      </c>
      <c r="B3177">
        <f t="shared" si="38"/>
        <v>7.4709832400000007</v>
      </c>
    </row>
    <row r="3178" spans="1:2" x14ac:dyDescent="0.25">
      <c r="A3178">
        <v>4.3347730000000002</v>
      </c>
      <c r="B3178">
        <f t="shared" si="38"/>
        <v>7.471201240000001</v>
      </c>
    </row>
    <row r="3179" spans="1:2" x14ac:dyDescent="0.25">
      <c r="A3179">
        <v>4.3345459999999996</v>
      </c>
      <c r="B3179">
        <f t="shared" si="38"/>
        <v>7.4709742400000003</v>
      </c>
    </row>
    <row r="3180" spans="1:2" x14ac:dyDescent="0.25">
      <c r="A3180">
        <v>4.3346454999999988</v>
      </c>
      <c r="B3180">
        <f t="shared" si="38"/>
        <v>7.4710737399999996</v>
      </c>
    </row>
    <row r="3181" spans="1:2" x14ac:dyDescent="0.25">
      <c r="A3181">
        <v>4.3339789999999994</v>
      </c>
      <c r="B3181">
        <f t="shared" si="38"/>
        <v>7.4704072400000001</v>
      </c>
    </row>
    <row r="3182" spans="1:2" x14ac:dyDescent="0.25">
      <c r="A3182">
        <v>4.3343679999999996</v>
      </c>
      <c r="B3182">
        <f t="shared" si="38"/>
        <v>7.4707962400000003</v>
      </c>
    </row>
    <row r="3183" spans="1:2" x14ac:dyDescent="0.25">
      <c r="A3183">
        <v>4.3350039999999996</v>
      </c>
      <c r="B3183">
        <f t="shared" si="38"/>
        <v>7.4714322400000004</v>
      </c>
    </row>
    <row r="3184" spans="1:2" x14ac:dyDescent="0.25">
      <c r="A3184">
        <v>4.3355789999999992</v>
      </c>
      <c r="B3184">
        <f t="shared" si="38"/>
        <v>7.4720072399999999</v>
      </c>
    </row>
    <row r="3185" spans="1:2" x14ac:dyDescent="0.25">
      <c r="A3185">
        <v>4.3370990000000003</v>
      </c>
      <c r="B3185">
        <f t="shared" si="38"/>
        <v>7.473527240000001</v>
      </c>
    </row>
    <row r="3186" spans="1:2" x14ac:dyDescent="0.25">
      <c r="A3186">
        <v>4.3392564999999994</v>
      </c>
      <c r="B3186">
        <f t="shared" si="38"/>
        <v>7.4756847400000002</v>
      </c>
    </row>
    <row r="3187" spans="1:2" x14ac:dyDescent="0.25">
      <c r="A3187">
        <v>4.3414319999999993</v>
      </c>
      <c r="B3187">
        <f t="shared" si="38"/>
        <v>7.47786024</v>
      </c>
    </row>
    <row r="3188" spans="1:2" x14ac:dyDescent="0.25">
      <c r="A3188">
        <v>4.3445444999999996</v>
      </c>
      <c r="B3188">
        <f t="shared" si="38"/>
        <v>7.4809727400000003</v>
      </c>
    </row>
    <row r="3189" spans="1:2" x14ac:dyDescent="0.25">
      <c r="A3189">
        <v>4.347861</v>
      </c>
      <c r="B3189">
        <f t="shared" si="38"/>
        <v>7.4842892400000007</v>
      </c>
    </row>
    <row r="3190" spans="1:2" x14ac:dyDescent="0.25">
      <c r="A3190">
        <v>4.3500479999999992</v>
      </c>
      <c r="B3190">
        <f t="shared" si="38"/>
        <v>7.48647624</v>
      </c>
    </row>
    <row r="3191" spans="1:2" x14ac:dyDescent="0.25">
      <c r="A3191">
        <v>4.3521730000000005</v>
      </c>
      <c r="B3191">
        <f t="shared" si="38"/>
        <v>7.4886012400000013</v>
      </c>
    </row>
    <row r="3192" spans="1:2" x14ac:dyDescent="0.25">
      <c r="A3192">
        <v>4.3552494999999993</v>
      </c>
      <c r="B3192">
        <f t="shared" si="38"/>
        <v>7.4916777400000001</v>
      </c>
    </row>
    <row r="3193" spans="1:2" x14ac:dyDescent="0.25">
      <c r="A3193">
        <v>4.3561964999999994</v>
      </c>
      <c r="B3193">
        <f t="shared" si="38"/>
        <v>7.4926247400000001</v>
      </c>
    </row>
    <row r="3194" spans="1:2" x14ac:dyDescent="0.25">
      <c r="A3194">
        <v>4.3567175000000002</v>
      </c>
      <c r="B3194">
        <f t="shared" si="38"/>
        <v>7.493145740000001</v>
      </c>
    </row>
    <row r="3195" spans="1:2" x14ac:dyDescent="0.25">
      <c r="A3195">
        <v>4.3564264999999995</v>
      </c>
      <c r="B3195">
        <f t="shared" ref="B3195:B3258" si="39">A3195+$B$697</f>
        <v>7.4928547400000003</v>
      </c>
    </row>
    <row r="3196" spans="1:2" x14ac:dyDescent="0.25">
      <c r="A3196">
        <v>4.3560994999999991</v>
      </c>
      <c r="B3196">
        <f t="shared" si="39"/>
        <v>7.4925277399999999</v>
      </c>
    </row>
    <row r="3197" spans="1:2" x14ac:dyDescent="0.25">
      <c r="A3197">
        <v>4.3559304999999995</v>
      </c>
      <c r="B3197">
        <f t="shared" si="39"/>
        <v>7.4923587400000002</v>
      </c>
    </row>
    <row r="3198" spans="1:2" x14ac:dyDescent="0.25">
      <c r="A3198">
        <v>4.3561294999999998</v>
      </c>
      <c r="B3198">
        <f t="shared" si="39"/>
        <v>7.4925577400000005</v>
      </c>
    </row>
    <row r="3199" spans="1:2" x14ac:dyDescent="0.25">
      <c r="A3199">
        <v>4.3560494999999992</v>
      </c>
      <c r="B3199">
        <f t="shared" si="39"/>
        <v>7.49247774</v>
      </c>
    </row>
    <row r="3200" spans="1:2" x14ac:dyDescent="0.25">
      <c r="A3200">
        <v>4.3563939999999999</v>
      </c>
      <c r="B3200">
        <f t="shared" si="39"/>
        <v>7.4928222400000006</v>
      </c>
    </row>
    <row r="3201" spans="1:2" x14ac:dyDescent="0.25">
      <c r="A3201">
        <v>4.3565874999999998</v>
      </c>
      <c r="B3201">
        <f t="shared" si="39"/>
        <v>7.4930157400000006</v>
      </c>
    </row>
    <row r="3202" spans="1:2" x14ac:dyDescent="0.25">
      <c r="A3202">
        <v>4.3586650000000002</v>
      </c>
      <c r="B3202">
        <f t="shared" si="39"/>
        <v>7.495093240000001</v>
      </c>
    </row>
    <row r="3203" spans="1:2" x14ac:dyDescent="0.25">
      <c r="A3203">
        <v>4.3603954999999992</v>
      </c>
      <c r="B3203">
        <f t="shared" si="39"/>
        <v>7.49682374</v>
      </c>
    </row>
    <row r="3204" spans="1:2" x14ac:dyDescent="0.25">
      <c r="A3204">
        <v>4.3624519999999993</v>
      </c>
      <c r="B3204">
        <f t="shared" si="39"/>
        <v>7.4988802400000001</v>
      </c>
    </row>
    <row r="3205" spans="1:2" x14ac:dyDescent="0.25">
      <c r="A3205">
        <v>4.3653890000000004</v>
      </c>
      <c r="B3205">
        <f t="shared" si="39"/>
        <v>7.5018172400000012</v>
      </c>
    </row>
    <row r="3206" spans="1:2" x14ac:dyDescent="0.25">
      <c r="A3206">
        <v>4.3683964999999993</v>
      </c>
      <c r="B3206">
        <f t="shared" si="39"/>
        <v>7.5048247400000001</v>
      </c>
    </row>
    <row r="3207" spans="1:2" x14ac:dyDescent="0.25">
      <c r="A3207">
        <v>4.3706075000000002</v>
      </c>
      <c r="B3207">
        <f t="shared" si="39"/>
        <v>7.507035740000001</v>
      </c>
    </row>
    <row r="3208" spans="1:2" x14ac:dyDescent="0.25">
      <c r="A3208">
        <v>4.3728879999999997</v>
      </c>
      <c r="B3208">
        <f t="shared" si="39"/>
        <v>7.5093162400000004</v>
      </c>
    </row>
    <row r="3209" spans="1:2" x14ac:dyDescent="0.25">
      <c r="A3209">
        <v>4.3764009999999995</v>
      </c>
      <c r="B3209">
        <f t="shared" si="39"/>
        <v>7.5128292400000003</v>
      </c>
    </row>
    <row r="3210" spans="1:2" x14ac:dyDescent="0.25">
      <c r="A3210">
        <v>4.3779129999999995</v>
      </c>
      <c r="B3210">
        <f t="shared" si="39"/>
        <v>7.5143412400000003</v>
      </c>
    </row>
    <row r="3211" spans="1:2" x14ac:dyDescent="0.25">
      <c r="A3211">
        <v>4.3782359999999994</v>
      </c>
      <c r="B3211">
        <f t="shared" si="39"/>
        <v>7.5146642400000001</v>
      </c>
    </row>
    <row r="3212" spans="1:2" x14ac:dyDescent="0.25">
      <c r="A3212">
        <v>4.3783399999999997</v>
      </c>
      <c r="B3212">
        <f t="shared" si="39"/>
        <v>7.5147682400000004</v>
      </c>
    </row>
    <row r="3213" spans="1:2" x14ac:dyDescent="0.25">
      <c r="A3213">
        <v>4.3783560000000001</v>
      </c>
      <c r="B3213">
        <f t="shared" si="39"/>
        <v>7.5147842400000009</v>
      </c>
    </row>
    <row r="3214" spans="1:2" x14ac:dyDescent="0.25">
      <c r="A3214">
        <v>4.3780350000000006</v>
      </c>
      <c r="B3214">
        <f t="shared" si="39"/>
        <v>7.5144632400000013</v>
      </c>
    </row>
    <row r="3215" spans="1:2" x14ac:dyDescent="0.25">
      <c r="A3215">
        <v>4.3778399999999991</v>
      </c>
      <c r="B3215">
        <f t="shared" si="39"/>
        <v>7.5142682399999998</v>
      </c>
    </row>
    <row r="3216" spans="1:2" x14ac:dyDescent="0.25">
      <c r="A3216">
        <v>4.3779574999999991</v>
      </c>
      <c r="B3216">
        <f t="shared" si="39"/>
        <v>7.5143857399999998</v>
      </c>
    </row>
    <row r="3217" spans="1:2" x14ac:dyDescent="0.25">
      <c r="A3217">
        <v>4.3779839999999997</v>
      </c>
      <c r="B3217">
        <f t="shared" si="39"/>
        <v>7.5144122400000004</v>
      </c>
    </row>
    <row r="3218" spans="1:2" x14ac:dyDescent="0.25">
      <c r="A3218">
        <v>4.3796644999999987</v>
      </c>
      <c r="B3218">
        <f t="shared" si="39"/>
        <v>7.5160927399999995</v>
      </c>
    </row>
    <row r="3219" spans="1:2" x14ac:dyDescent="0.25">
      <c r="A3219">
        <v>4.3821184999999989</v>
      </c>
      <c r="B3219">
        <f t="shared" si="39"/>
        <v>7.5185467399999997</v>
      </c>
    </row>
    <row r="3220" spans="1:2" x14ac:dyDescent="0.25">
      <c r="A3220">
        <v>4.3838809999999988</v>
      </c>
      <c r="B3220">
        <f t="shared" si="39"/>
        <v>7.5203092399999996</v>
      </c>
    </row>
    <row r="3221" spans="1:2" x14ac:dyDescent="0.25">
      <c r="A3221">
        <v>4.3866169999999993</v>
      </c>
      <c r="B3221">
        <f t="shared" si="39"/>
        <v>7.5230452400000001</v>
      </c>
    </row>
    <row r="3222" spans="1:2" x14ac:dyDescent="0.25">
      <c r="A3222">
        <v>4.3893034999999987</v>
      </c>
      <c r="B3222">
        <f t="shared" si="39"/>
        <v>7.5257317399999994</v>
      </c>
    </row>
    <row r="3223" spans="1:2" x14ac:dyDescent="0.25">
      <c r="A3223">
        <v>4.3910629999999991</v>
      </c>
      <c r="B3223">
        <f t="shared" si="39"/>
        <v>7.5274912399999998</v>
      </c>
    </row>
    <row r="3224" spans="1:2" x14ac:dyDescent="0.25">
      <c r="A3224">
        <v>4.3933229999999988</v>
      </c>
      <c r="B3224">
        <f t="shared" si="39"/>
        <v>7.5297512399999995</v>
      </c>
    </row>
    <row r="3225" spans="1:2" x14ac:dyDescent="0.25">
      <c r="A3225">
        <v>4.3955954999999989</v>
      </c>
      <c r="B3225">
        <f t="shared" si="39"/>
        <v>7.5320237399999996</v>
      </c>
    </row>
    <row r="3226" spans="1:2" x14ac:dyDescent="0.25">
      <c r="A3226">
        <v>4.3978900000000003</v>
      </c>
      <c r="B3226">
        <f t="shared" si="39"/>
        <v>7.5343182400000011</v>
      </c>
    </row>
    <row r="3227" spans="1:2" x14ac:dyDescent="0.25">
      <c r="A3227">
        <v>4.3980084999999995</v>
      </c>
      <c r="B3227">
        <f t="shared" si="39"/>
        <v>7.5344367400000003</v>
      </c>
    </row>
    <row r="3228" spans="1:2" x14ac:dyDescent="0.25">
      <c r="A3228">
        <v>4.3979064999999995</v>
      </c>
      <c r="B3228">
        <f t="shared" si="39"/>
        <v>7.5343347400000003</v>
      </c>
    </row>
    <row r="3229" spans="1:2" x14ac:dyDescent="0.25">
      <c r="A3229">
        <v>4.3978929999999998</v>
      </c>
      <c r="B3229">
        <f t="shared" si="39"/>
        <v>7.5343212400000006</v>
      </c>
    </row>
    <row r="3230" spans="1:2" x14ac:dyDescent="0.25">
      <c r="A3230">
        <v>4.397750499999999</v>
      </c>
      <c r="B3230">
        <f t="shared" si="39"/>
        <v>7.5341787399999998</v>
      </c>
    </row>
    <row r="3231" spans="1:2" x14ac:dyDescent="0.25">
      <c r="A3231">
        <v>4.3979024999999989</v>
      </c>
      <c r="B3231">
        <f t="shared" si="39"/>
        <v>7.5343307399999997</v>
      </c>
    </row>
    <row r="3232" spans="1:2" x14ac:dyDescent="0.25">
      <c r="A3232">
        <v>4.3977154999999986</v>
      </c>
      <c r="B3232">
        <f t="shared" si="39"/>
        <v>7.5341437399999993</v>
      </c>
    </row>
    <row r="3233" spans="1:2" x14ac:dyDescent="0.25">
      <c r="A3233">
        <v>4.3979900000000001</v>
      </c>
      <c r="B3233">
        <f t="shared" si="39"/>
        <v>7.5344182400000008</v>
      </c>
    </row>
    <row r="3234" spans="1:2" x14ac:dyDescent="0.25">
      <c r="A3234">
        <v>4.3979044999999992</v>
      </c>
      <c r="B3234">
        <f t="shared" si="39"/>
        <v>7.53433274</v>
      </c>
    </row>
    <row r="3235" spans="1:2" x14ac:dyDescent="0.25">
      <c r="A3235">
        <v>4.3996134999999992</v>
      </c>
      <c r="B3235">
        <f t="shared" si="39"/>
        <v>7.5360417399999999</v>
      </c>
    </row>
    <row r="3236" spans="1:2" x14ac:dyDescent="0.25">
      <c r="A3236">
        <v>4.4015535000000003</v>
      </c>
      <c r="B3236">
        <f t="shared" si="39"/>
        <v>7.5379817400000011</v>
      </c>
    </row>
    <row r="3237" spans="1:2" x14ac:dyDescent="0.25">
      <c r="A3237">
        <v>4.4047164999999993</v>
      </c>
      <c r="B3237">
        <f t="shared" si="39"/>
        <v>7.54114474</v>
      </c>
    </row>
    <row r="3238" spans="1:2" x14ac:dyDescent="0.25">
      <c r="A3238">
        <v>4.4074954999999996</v>
      </c>
      <c r="B3238">
        <f t="shared" si="39"/>
        <v>7.5439237400000003</v>
      </c>
    </row>
    <row r="3239" spans="1:2" x14ac:dyDescent="0.25">
      <c r="A3239">
        <v>4.4103339999999989</v>
      </c>
      <c r="B3239">
        <f t="shared" si="39"/>
        <v>7.5467622399999996</v>
      </c>
    </row>
    <row r="3240" spans="1:2" x14ac:dyDescent="0.25">
      <c r="A3240">
        <v>4.4133999999999993</v>
      </c>
      <c r="B3240">
        <f t="shared" si="39"/>
        <v>7.5498282400000001</v>
      </c>
    </row>
    <row r="3241" spans="1:2" x14ac:dyDescent="0.25">
      <c r="A3241">
        <v>4.415300499999999</v>
      </c>
      <c r="B3241">
        <f t="shared" si="39"/>
        <v>7.5517287399999997</v>
      </c>
    </row>
    <row r="3242" spans="1:2" x14ac:dyDescent="0.25">
      <c r="A3242">
        <v>4.4175184999999999</v>
      </c>
      <c r="B3242">
        <f t="shared" si="39"/>
        <v>7.5539467400000007</v>
      </c>
    </row>
    <row r="3243" spans="1:2" x14ac:dyDescent="0.25">
      <c r="A3243">
        <v>4.4183035000000004</v>
      </c>
      <c r="B3243">
        <f t="shared" si="39"/>
        <v>7.5547317400000011</v>
      </c>
    </row>
    <row r="3244" spans="1:2" x14ac:dyDescent="0.25">
      <c r="A3244">
        <v>4.4185239999999997</v>
      </c>
      <c r="B3244">
        <f t="shared" si="39"/>
        <v>7.5549522400000004</v>
      </c>
    </row>
    <row r="3245" spans="1:2" x14ac:dyDescent="0.25">
      <c r="A3245">
        <v>4.4186554999999998</v>
      </c>
      <c r="B3245">
        <f t="shared" si="39"/>
        <v>7.5550837400000006</v>
      </c>
    </row>
    <row r="3246" spans="1:2" x14ac:dyDescent="0.25">
      <c r="A3246">
        <v>4.4187025000000002</v>
      </c>
      <c r="B3246">
        <f t="shared" si="39"/>
        <v>7.555130740000001</v>
      </c>
    </row>
    <row r="3247" spans="1:2" x14ac:dyDescent="0.25">
      <c r="A3247">
        <v>4.4182784999999996</v>
      </c>
      <c r="B3247">
        <f t="shared" si="39"/>
        <v>7.5547067400000003</v>
      </c>
    </row>
    <row r="3248" spans="1:2" x14ac:dyDescent="0.25">
      <c r="A3248">
        <v>4.4183589999999988</v>
      </c>
      <c r="B3248">
        <f t="shared" si="39"/>
        <v>7.5547872399999996</v>
      </c>
    </row>
    <row r="3249" spans="1:2" x14ac:dyDescent="0.25">
      <c r="A3249">
        <v>4.418329</v>
      </c>
      <c r="B3249">
        <f t="shared" si="39"/>
        <v>7.5547572400000007</v>
      </c>
    </row>
    <row r="3250" spans="1:2" x14ac:dyDescent="0.25">
      <c r="A3250">
        <v>4.4179959999999987</v>
      </c>
      <c r="B3250">
        <f t="shared" si="39"/>
        <v>7.5544242399999995</v>
      </c>
    </row>
    <row r="3251" spans="1:2" x14ac:dyDescent="0.25">
      <c r="A3251">
        <v>4.4190454999999993</v>
      </c>
      <c r="B3251">
        <f t="shared" si="39"/>
        <v>7.55547374</v>
      </c>
    </row>
    <row r="3252" spans="1:2" x14ac:dyDescent="0.25">
      <c r="A3252">
        <v>4.4209455000000002</v>
      </c>
      <c r="B3252">
        <f t="shared" si="39"/>
        <v>7.557373740000001</v>
      </c>
    </row>
    <row r="3253" spans="1:2" x14ac:dyDescent="0.25">
      <c r="A3253">
        <v>4.4234899999999993</v>
      </c>
      <c r="B3253">
        <f t="shared" si="39"/>
        <v>7.55991824</v>
      </c>
    </row>
    <row r="3254" spans="1:2" x14ac:dyDescent="0.25">
      <c r="A3254">
        <v>4.4256080000000004</v>
      </c>
      <c r="B3254">
        <f t="shared" si="39"/>
        <v>7.5620362400000012</v>
      </c>
    </row>
    <row r="3255" spans="1:2" x14ac:dyDescent="0.25">
      <c r="A3255">
        <v>4.4281445000000001</v>
      </c>
      <c r="B3255">
        <f t="shared" si="39"/>
        <v>7.5645727400000009</v>
      </c>
    </row>
    <row r="3256" spans="1:2" x14ac:dyDescent="0.25">
      <c r="A3256">
        <v>4.4312430000000003</v>
      </c>
      <c r="B3256">
        <f t="shared" si="39"/>
        <v>7.567671240000001</v>
      </c>
    </row>
    <row r="3257" spans="1:2" x14ac:dyDescent="0.25">
      <c r="A3257">
        <v>4.4351024999999993</v>
      </c>
      <c r="B3257">
        <f t="shared" si="39"/>
        <v>7.57153074</v>
      </c>
    </row>
    <row r="3258" spans="1:2" x14ac:dyDescent="0.25">
      <c r="A3258">
        <v>4.4373744999999989</v>
      </c>
      <c r="B3258">
        <f t="shared" si="39"/>
        <v>7.5738027399999996</v>
      </c>
    </row>
    <row r="3259" spans="1:2" x14ac:dyDescent="0.25">
      <c r="A3259">
        <v>4.4394735000000001</v>
      </c>
      <c r="B3259">
        <f t="shared" ref="B3259:B3322" si="40">A3259+$B$697</f>
        <v>7.5759017400000008</v>
      </c>
    </row>
    <row r="3260" spans="1:2" x14ac:dyDescent="0.25">
      <c r="A3260">
        <v>4.4399885000000001</v>
      </c>
      <c r="B3260">
        <f t="shared" si="40"/>
        <v>7.5764167400000009</v>
      </c>
    </row>
    <row r="3261" spans="1:2" x14ac:dyDescent="0.25">
      <c r="A3261">
        <v>4.440116999999999</v>
      </c>
      <c r="B3261">
        <f t="shared" si="40"/>
        <v>7.5765452399999997</v>
      </c>
    </row>
    <row r="3262" spans="1:2" x14ac:dyDescent="0.25">
      <c r="A3262">
        <v>4.4405540000000006</v>
      </c>
      <c r="B3262">
        <f t="shared" si="40"/>
        <v>7.5769822400000013</v>
      </c>
    </row>
    <row r="3263" spans="1:2" x14ac:dyDescent="0.25">
      <c r="A3263">
        <v>4.4404430000000001</v>
      </c>
      <c r="B3263">
        <f t="shared" si="40"/>
        <v>7.5768712400000009</v>
      </c>
    </row>
    <row r="3264" spans="1:2" x14ac:dyDescent="0.25">
      <c r="A3264">
        <v>4.4407319999999988</v>
      </c>
      <c r="B3264">
        <f t="shared" si="40"/>
        <v>7.5771602399999995</v>
      </c>
    </row>
    <row r="3265" spans="1:2" x14ac:dyDescent="0.25">
      <c r="A3265">
        <v>4.4408630000000002</v>
      </c>
      <c r="B3265">
        <f t="shared" si="40"/>
        <v>7.577291240000001</v>
      </c>
    </row>
    <row r="3266" spans="1:2" x14ac:dyDescent="0.25">
      <c r="A3266">
        <v>4.4408729999999998</v>
      </c>
      <c r="B3266">
        <f t="shared" si="40"/>
        <v>7.5773012400000006</v>
      </c>
    </row>
    <row r="3267" spans="1:2" x14ac:dyDescent="0.25">
      <c r="A3267">
        <v>4.4406994999999991</v>
      </c>
      <c r="B3267">
        <f t="shared" si="40"/>
        <v>7.5771277399999999</v>
      </c>
    </row>
    <row r="3268" spans="1:2" x14ac:dyDescent="0.25">
      <c r="A3268">
        <v>4.4419519999999988</v>
      </c>
      <c r="B3268">
        <f t="shared" si="40"/>
        <v>7.5783802399999995</v>
      </c>
    </row>
    <row r="3269" spans="1:2" x14ac:dyDescent="0.25">
      <c r="A3269">
        <v>4.4441729999999993</v>
      </c>
      <c r="B3269">
        <f t="shared" si="40"/>
        <v>7.58060124</v>
      </c>
    </row>
    <row r="3270" spans="1:2" x14ac:dyDescent="0.25">
      <c r="A3270">
        <v>4.446515999999999</v>
      </c>
      <c r="B3270">
        <f t="shared" si="40"/>
        <v>7.5829442399999998</v>
      </c>
    </row>
    <row r="3271" spans="1:2" x14ac:dyDescent="0.25">
      <c r="A3271">
        <v>4.4490109999999987</v>
      </c>
      <c r="B3271">
        <f t="shared" si="40"/>
        <v>7.5854392399999995</v>
      </c>
    </row>
    <row r="3272" spans="1:2" x14ac:dyDescent="0.25">
      <c r="A3272">
        <v>4.4514514999999992</v>
      </c>
      <c r="B3272">
        <f t="shared" si="40"/>
        <v>7.58787974</v>
      </c>
    </row>
    <row r="3273" spans="1:2" x14ac:dyDescent="0.25">
      <c r="A3273">
        <v>4.4545539999999999</v>
      </c>
      <c r="B3273">
        <f t="shared" si="40"/>
        <v>7.5909822400000007</v>
      </c>
    </row>
    <row r="3274" spans="1:2" x14ac:dyDescent="0.25">
      <c r="A3274">
        <v>4.4571050000000003</v>
      </c>
      <c r="B3274">
        <f t="shared" si="40"/>
        <v>7.5935332400000011</v>
      </c>
    </row>
    <row r="3275" spans="1:2" x14ac:dyDescent="0.25">
      <c r="A3275">
        <v>4.4594059999999995</v>
      </c>
      <c r="B3275">
        <f t="shared" si="40"/>
        <v>7.5958342400000003</v>
      </c>
    </row>
    <row r="3276" spans="1:2" x14ac:dyDescent="0.25">
      <c r="A3276">
        <v>4.4613800000000001</v>
      </c>
      <c r="B3276">
        <f t="shared" si="40"/>
        <v>7.5978082400000009</v>
      </c>
    </row>
    <row r="3277" spans="1:2" x14ac:dyDescent="0.25">
      <c r="A3277">
        <v>4.4614219999999989</v>
      </c>
      <c r="B3277">
        <f t="shared" si="40"/>
        <v>7.5978502399999996</v>
      </c>
    </row>
    <row r="3278" spans="1:2" x14ac:dyDescent="0.25">
      <c r="A3278">
        <v>4.4611684999999994</v>
      </c>
      <c r="B3278">
        <f t="shared" si="40"/>
        <v>7.5975967400000002</v>
      </c>
    </row>
    <row r="3279" spans="1:2" x14ac:dyDescent="0.25">
      <c r="A3279">
        <v>4.4614184999999988</v>
      </c>
      <c r="B3279">
        <f t="shared" si="40"/>
        <v>7.5978467399999996</v>
      </c>
    </row>
    <row r="3280" spans="1:2" x14ac:dyDescent="0.25">
      <c r="A3280">
        <v>4.4611684999999994</v>
      </c>
      <c r="B3280">
        <f t="shared" si="40"/>
        <v>7.5975967400000002</v>
      </c>
    </row>
    <row r="3281" spans="1:2" x14ac:dyDescent="0.25">
      <c r="A3281">
        <v>4.4611160000000005</v>
      </c>
      <c r="B3281">
        <f t="shared" si="40"/>
        <v>7.5975442400000013</v>
      </c>
    </row>
    <row r="3282" spans="1:2" x14ac:dyDescent="0.25">
      <c r="A3282">
        <v>4.4609375</v>
      </c>
      <c r="B3282">
        <f t="shared" si="40"/>
        <v>7.5973657400000008</v>
      </c>
    </row>
    <row r="3283" spans="1:2" x14ac:dyDescent="0.25">
      <c r="A3283">
        <v>4.4606579999999987</v>
      </c>
      <c r="B3283">
        <f t="shared" si="40"/>
        <v>7.5970862399999994</v>
      </c>
    </row>
    <row r="3284" spans="1:2" x14ac:dyDescent="0.25">
      <c r="A3284">
        <v>4.4617829999999987</v>
      </c>
      <c r="B3284">
        <f t="shared" si="40"/>
        <v>7.5982112399999995</v>
      </c>
    </row>
    <row r="3285" spans="1:2" x14ac:dyDescent="0.25">
      <c r="A3285">
        <v>4.4643259999999998</v>
      </c>
      <c r="B3285">
        <f t="shared" si="40"/>
        <v>7.6007542400000006</v>
      </c>
    </row>
    <row r="3286" spans="1:2" x14ac:dyDescent="0.25">
      <c r="A3286">
        <v>4.4670945</v>
      </c>
      <c r="B3286">
        <f t="shared" si="40"/>
        <v>7.6035227400000007</v>
      </c>
    </row>
    <row r="3287" spans="1:2" x14ac:dyDescent="0.25">
      <c r="A3287">
        <v>4.4701065</v>
      </c>
      <c r="B3287">
        <f t="shared" si="40"/>
        <v>7.6065347400000007</v>
      </c>
    </row>
    <row r="3288" spans="1:2" x14ac:dyDescent="0.25">
      <c r="A3288">
        <v>4.4733850000000004</v>
      </c>
      <c r="B3288">
        <f t="shared" si="40"/>
        <v>7.6098132400000011</v>
      </c>
    </row>
    <row r="3289" spans="1:2" x14ac:dyDescent="0.25">
      <c r="A3289">
        <v>4.4763535000000001</v>
      </c>
      <c r="B3289">
        <f t="shared" si="40"/>
        <v>7.6127817400000009</v>
      </c>
    </row>
    <row r="3290" spans="1:2" x14ac:dyDescent="0.25">
      <c r="A3290">
        <v>4.4793129999999994</v>
      </c>
      <c r="B3290">
        <f t="shared" si="40"/>
        <v>7.6157412400000002</v>
      </c>
    </row>
    <row r="3291" spans="1:2" x14ac:dyDescent="0.25">
      <c r="A3291">
        <v>4.4817619999999998</v>
      </c>
      <c r="B3291">
        <f t="shared" si="40"/>
        <v>7.6181902400000006</v>
      </c>
    </row>
    <row r="3292" spans="1:2" x14ac:dyDescent="0.25">
      <c r="A3292">
        <v>4.4837895000000003</v>
      </c>
      <c r="B3292">
        <f t="shared" si="40"/>
        <v>7.6202177400000011</v>
      </c>
    </row>
    <row r="3293" spans="1:2" x14ac:dyDescent="0.25">
      <c r="A3293">
        <v>4.4843704999999989</v>
      </c>
      <c r="B3293">
        <f t="shared" si="40"/>
        <v>7.6207987399999997</v>
      </c>
    </row>
    <row r="3294" spans="1:2" x14ac:dyDescent="0.25">
      <c r="A3294">
        <v>4.4841184999999992</v>
      </c>
      <c r="B3294">
        <f t="shared" si="40"/>
        <v>7.62054674</v>
      </c>
    </row>
    <row r="3295" spans="1:2" x14ac:dyDescent="0.25">
      <c r="A3295">
        <v>4.4838430000000002</v>
      </c>
      <c r="B3295">
        <f t="shared" si="40"/>
        <v>7.620271240000001</v>
      </c>
    </row>
    <row r="3296" spans="1:2" x14ac:dyDescent="0.25">
      <c r="A3296">
        <v>4.484199499999999</v>
      </c>
      <c r="B3296">
        <f t="shared" si="40"/>
        <v>7.6206277399999998</v>
      </c>
    </row>
    <row r="3297" spans="1:2" x14ac:dyDescent="0.25">
      <c r="A3297">
        <v>4.4838839999999998</v>
      </c>
      <c r="B3297">
        <f t="shared" si="40"/>
        <v>7.6203122400000005</v>
      </c>
    </row>
    <row r="3298" spans="1:2" x14ac:dyDescent="0.25">
      <c r="A3298">
        <v>4.4839085000000001</v>
      </c>
      <c r="B3298">
        <f t="shared" si="40"/>
        <v>7.6203367400000008</v>
      </c>
    </row>
    <row r="3299" spans="1:2" x14ac:dyDescent="0.25">
      <c r="A3299">
        <v>4.4840204999999997</v>
      </c>
      <c r="B3299">
        <f t="shared" si="40"/>
        <v>7.6204487400000005</v>
      </c>
    </row>
    <row r="3300" spans="1:2" x14ac:dyDescent="0.25">
      <c r="A3300">
        <v>4.4843704999999989</v>
      </c>
      <c r="B3300">
        <f t="shared" si="40"/>
        <v>7.6207987399999997</v>
      </c>
    </row>
    <row r="3301" spans="1:2" x14ac:dyDescent="0.25">
      <c r="A3301">
        <v>4.4854124999999989</v>
      </c>
      <c r="B3301">
        <f t="shared" si="40"/>
        <v>7.6218407399999997</v>
      </c>
    </row>
    <row r="3302" spans="1:2" x14ac:dyDescent="0.25">
      <c r="A3302">
        <v>4.4869519999999987</v>
      </c>
      <c r="B3302">
        <f t="shared" si="40"/>
        <v>7.6233802399999995</v>
      </c>
    </row>
    <row r="3303" spans="1:2" x14ac:dyDescent="0.25">
      <c r="A3303">
        <v>4.4898249999999997</v>
      </c>
      <c r="B3303">
        <f t="shared" si="40"/>
        <v>7.6262532400000005</v>
      </c>
    </row>
    <row r="3304" spans="1:2" x14ac:dyDescent="0.25">
      <c r="A3304">
        <v>4.4915535000000002</v>
      </c>
      <c r="B3304">
        <f t="shared" si="40"/>
        <v>7.627981740000001</v>
      </c>
    </row>
    <row r="3305" spans="1:2" x14ac:dyDescent="0.25">
      <c r="A3305">
        <v>4.4938900000000004</v>
      </c>
      <c r="B3305">
        <f t="shared" si="40"/>
        <v>7.6303182400000011</v>
      </c>
    </row>
    <row r="3306" spans="1:2" x14ac:dyDescent="0.25">
      <c r="A3306">
        <v>4.4964890000000004</v>
      </c>
      <c r="B3306">
        <f t="shared" si="40"/>
        <v>7.6329172400000012</v>
      </c>
    </row>
    <row r="3307" spans="1:2" x14ac:dyDescent="0.25">
      <c r="A3307">
        <v>4.4993230000000004</v>
      </c>
      <c r="B3307">
        <f t="shared" si="40"/>
        <v>7.6357512400000012</v>
      </c>
    </row>
    <row r="3308" spans="1:2" x14ac:dyDescent="0.25">
      <c r="A3308">
        <v>4.5020889999999998</v>
      </c>
      <c r="B3308">
        <f t="shared" si="40"/>
        <v>7.6385172400000005</v>
      </c>
    </row>
    <row r="3309" spans="1:2" x14ac:dyDescent="0.25">
      <c r="A3309">
        <v>4.5033494999999988</v>
      </c>
      <c r="B3309">
        <f t="shared" si="40"/>
        <v>7.6397777399999995</v>
      </c>
    </row>
    <row r="3310" spans="1:2" x14ac:dyDescent="0.25">
      <c r="A3310">
        <v>4.5040734999999987</v>
      </c>
      <c r="B3310">
        <f t="shared" si="40"/>
        <v>7.6405017399999995</v>
      </c>
    </row>
    <row r="3311" spans="1:2" x14ac:dyDescent="0.25">
      <c r="A3311">
        <v>4.5041219999999988</v>
      </c>
      <c r="B3311">
        <f t="shared" si="40"/>
        <v>7.6405502399999996</v>
      </c>
    </row>
    <row r="3312" spans="1:2" x14ac:dyDescent="0.25">
      <c r="A3312">
        <v>4.5037909999999997</v>
      </c>
      <c r="B3312">
        <f t="shared" si="40"/>
        <v>7.6402192400000004</v>
      </c>
    </row>
    <row r="3313" spans="1:2" x14ac:dyDescent="0.25">
      <c r="A3313">
        <v>4.5041770000000003</v>
      </c>
      <c r="B3313">
        <f t="shared" si="40"/>
        <v>7.6406052400000011</v>
      </c>
    </row>
    <row r="3314" spans="1:2" x14ac:dyDescent="0.25">
      <c r="A3314">
        <v>4.5034119999999991</v>
      </c>
      <c r="B3314">
        <f t="shared" si="40"/>
        <v>7.6398402399999998</v>
      </c>
    </row>
    <row r="3315" spans="1:2" x14ac:dyDescent="0.25">
      <c r="A3315">
        <v>4.5034704999999988</v>
      </c>
      <c r="B3315">
        <f t="shared" si="40"/>
        <v>7.6398987399999996</v>
      </c>
    </row>
    <row r="3316" spans="1:2" x14ac:dyDescent="0.25">
      <c r="A3316">
        <v>4.5034735000000001</v>
      </c>
      <c r="B3316">
        <f t="shared" si="40"/>
        <v>7.6399017400000009</v>
      </c>
    </row>
    <row r="3317" spans="1:2" x14ac:dyDescent="0.25">
      <c r="A3317">
        <v>4.5042809999999989</v>
      </c>
      <c r="B3317">
        <f t="shared" si="40"/>
        <v>7.6407092399999996</v>
      </c>
    </row>
    <row r="3318" spans="1:2" x14ac:dyDescent="0.25">
      <c r="A3318">
        <v>4.5050860000000004</v>
      </c>
      <c r="B3318">
        <f t="shared" si="40"/>
        <v>7.6415142400000011</v>
      </c>
    </row>
    <row r="3319" spans="1:2" x14ac:dyDescent="0.25">
      <c r="A3319">
        <v>4.5077249999999989</v>
      </c>
      <c r="B3319">
        <f t="shared" si="40"/>
        <v>7.6441532399999996</v>
      </c>
    </row>
    <row r="3320" spans="1:2" x14ac:dyDescent="0.25">
      <c r="A3320">
        <v>4.5107470000000003</v>
      </c>
      <c r="B3320">
        <f t="shared" si="40"/>
        <v>7.647175240000001</v>
      </c>
    </row>
    <row r="3321" spans="1:2" x14ac:dyDescent="0.25">
      <c r="A3321">
        <v>4.5131514999999993</v>
      </c>
      <c r="B3321">
        <f t="shared" si="40"/>
        <v>7.6495797400000001</v>
      </c>
    </row>
    <row r="3322" spans="1:2" x14ac:dyDescent="0.25">
      <c r="A3322">
        <v>4.5168649999999992</v>
      </c>
      <c r="B3322">
        <f t="shared" si="40"/>
        <v>7.65329324</v>
      </c>
    </row>
    <row r="3323" spans="1:2" x14ac:dyDescent="0.25">
      <c r="A3323">
        <v>4.51966</v>
      </c>
      <c r="B3323">
        <f t="shared" ref="B3323:B3386" si="41">A3323+$B$697</f>
        <v>7.6560882400000008</v>
      </c>
    </row>
    <row r="3324" spans="1:2" x14ac:dyDescent="0.25">
      <c r="A3324">
        <v>4.5233384999999995</v>
      </c>
      <c r="B3324">
        <f t="shared" si="41"/>
        <v>7.6597667400000002</v>
      </c>
    </row>
    <row r="3325" spans="1:2" x14ac:dyDescent="0.25">
      <c r="A3325">
        <v>4.5264234999999999</v>
      </c>
      <c r="B3325">
        <f t="shared" si="41"/>
        <v>7.6628517400000007</v>
      </c>
    </row>
    <row r="3326" spans="1:2" x14ac:dyDescent="0.25">
      <c r="A3326">
        <v>4.5269394999999992</v>
      </c>
      <c r="B3326">
        <f t="shared" si="41"/>
        <v>7.66336774</v>
      </c>
    </row>
    <row r="3327" spans="1:2" x14ac:dyDescent="0.25">
      <c r="A3327">
        <v>4.5267004999999987</v>
      </c>
      <c r="B3327">
        <f t="shared" si="41"/>
        <v>7.6631287399999994</v>
      </c>
    </row>
    <row r="3328" spans="1:2" x14ac:dyDescent="0.25">
      <c r="A3328">
        <v>4.5264854999999997</v>
      </c>
      <c r="B3328">
        <f t="shared" si="41"/>
        <v>7.6629137400000005</v>
      </c>
    </row>
    <row r="3329" spans="1:2" x14ac:dyDescent="0.25">
      <c r="A3329">
        <v>4.5267839999999993</v>
      </c>
      <c r="B3329">
        <f t="shared" si="41"/>
        <v>7.66321224</v>
      </c>
    </row>
    <row r="3330" spans="1:2" x14ac:dyDescent="0.25">
      <c r="A3330">
        <v>4.526688</v>
      </c>
      <c r="B3330">
        <f t="shared" si="41"/>
        <v>7.6631162400000008</v>
      </c>
    </row>
    <row r="3331" spans="1:2" x14ac:dyDescent="0.25">
      <c r="A3331">
        <v>4.5263089999999995</v>
      </c>
      <c r="B3331">
        <f t="shared" si="41"/>
        <v>7.6627372400000002</v>
      </c>
    </row>
    <row r="3332" spans="1:2" x14ac:dyDescent="0.25">
      <c r="A3332">
        <v>4.5260869999999986</v>
      </c>
      <c r="B3332">
        <f t="shared" si="41"/>
        <v>7.6625152399999994</v>
      </c>
    </row>
    <row r="3333" spans="1:2" x14ac:dyDescent="0.25">
      <c r="A3333">
        <v>4.5261344999999995</v>
      </c>
      <c r="B3333">
        <f t="shared" si="41"/>
        <v>7.6625627400000003</v>
      </c>
    </row>
    <row r="3334" spans="1:2" x14ac:dyDescent="0.25">
      <c r="A3334">
        <v>4.5261824999999991</v>
      </c>
      <c r="B3334">
        <f t="shared" si="41"/>
        <v>7.6626107399999999</v>
      </c>
    </row>
    <row r="3335" spans="1:2" x14ac:dyDescent="0.25">
      <c r="A3335">
        <v>4.5272519999999989</v>
      </c>
      <c r="B3335">
        <f t="shared" si="41"/>
        <v>7.6636802399999997</v>
      </c>
    </row>
    <row r="3336" spans="1:2" x14ac:dyDescent="0.25">
      <c r="A3336">
        <v>4.5293665000000001</v>
      </c>
      <c r="B3336">
        <f t="shared" si="41"/>
        <v>7.6657947400000008</v>
      </c>
    </row>
    <row r="3337" spans="1:2" x14ac:dyDescent="0.25">
      <c r="A3337">
        <v>4.5316894999999988</v>
      </c>
      <c r="B3337">
        <f t="shared" si="41"/>
        <v>7.6681177399999996</v>
      </c>
    </row>
    <row r="3338" spans="1:2" x14ac:dyDescent="0.25">
      <c r="A3338">
        <v>4.534124499999999</v>
      </c>
      <c r="B3338">
        <f t="shared" si="41"/>
        <v>7.6705527399999998</v>
      </c>
    </row>
    <row r="3339" spans="1:2" x14ac:dyDescent="0.25">
      <c r="A3339">
        <v>4.5359629999999989</v>
      </c>
      <c r="B3339">
        <f t="shared" si="41"/>
        <v>7.6723912399999996</v>
      </c>
    </row>
    <row r="3340" spans="1:2" x14ac:dyDescent="0.25">
      <c r="A3340">
        <v>4.5384580000000003</v>
      </c>
      <c r="B3340">
        <f t="shared" si="41"/>
        <v>7.6748862400000011</v>
      </c>
    </row>
    <row r="3341" spans="1:2" x14ac:dyDescent="0.25">
      <c r="A3341">
        <v>4.5413084999999995</v>
      </c>
      <c r="B3341">
        <f t="shared" si="41"/>
        <v>7.6777367400000003</v>
      </c>
    </row>
    <row r="3342" spans="1:2" x14ac:dyDescent="0.25">
      <c r="A3342">
        <v>4.5437305000000006</v>
      </c>
      <c r="B3342">
        <f t="shared" si="41"/>
        <v>7.6801587400000013</v>
      </c>
    </row>
    <row r="3343" spans="1:2" x14ac:dyDescent="0.25">
      <c r="A3343">
        <v>4.5447539999999993</v>
      </c>
      <c r="B3343">
        <f t="shared" si="41"/>
        <v>7.68118224</v>
      </c>
    </row>
    <row r="3344" spans="1:2" x14ac:dyDescent="0.25">
      <c r="A3344">
        <v>4.5446080000000002</v>
      </c>
      <c r="B3344">
        <f t="shared" si="41"/>
        <v>7.681036240000001</v>
      </c>
    </row>
    <row r="3345" spans="1:2" x14ac:dyDescent="0.25">
      <c r="A3345">
        <v>4.5443765000000003</v>
      </c>
      <c r="B3345">
        <f t="shared" si="41"/>
        <v>7.680804740000001</v>
      </c>
    </row>
    <row r="3346" spans="1:2" x14ac:dyDescent="0.25">
      <c r="A3346">
        <v>4.544160999999999</v>
      </c>
      <c r="B3346">
        <f t="shared" si="41"/>
        <v>7.6805892399999998</v>
      </c>
    </row>
    <row r="3347" spans="1:2" x14ac:dyDescent="0.25">
      <c r="A3347">
        <v>4.5444575</v>
      </c>
      <c r="B3347">
        <f t="shared" si="41"/>
        <v>7.6808857400000008</v>
      </c>
    </row>
    <row r="3348" spans="1:2" x14ac:dyDescent="0.25">
      <c r="A3348">
        <v>4.5443899999999999</v>
      </c>
      <c r="B3348">
        <f t="shared" si="41"/>
        <v>7.6808182400000007</v>
      </c>
    </row>
    <row r="3349" spans="1:2" x14ac:dyDescent="0.25">
      <c r="A3349">
        <v>4.5443909999999992</v>
      </c>
      <c r="B3349">
        <f t="shared" si="41"/>
        <v>7.6808192399999999</v>
      </c>
    </row>
    <row r="3350" spans="1:2" x14ac:dyDescent="0.25">
      <c r="A3350">
        <v>4.544831499999999</v>
      </c>
      <c r="B3350">
        <f t="shared" si="41"/>
        <v>7.6812597399999998</v>
      </c>
    </row>
    <row r="3351" spans="1:2" x14ac:dyDescent="0.25">
      <c r="A3351">
        <v>4.5457094999999992</v>
      </c>
      <c r="B3351">
        <f t="shared" si="41"/>
        <v>7.6821377399999999</v>
      </c>
    </row>
    <row r="3352" spans="1:2" x14ac:dyDescent="0.25">
      <c r="A3352">
        <v>4.5475390000000004</v>
      </c>
      <c r="B3352">
        <f t="shared" si="41"/>
        <v>7.6839672400000012</v>
      </c>
    </row>
    <row r="3353" spans="1:2" x14ac:dyDescent="0.25">
      <c r="A3353">
        <v>4.5498849999999997</v>
      </c>
      <c r="B3353">
        <f t="shared" si="41"/>
        <v>7.6863132400000005</v>
      </c>
    </row>
    <row r="3354" spans="1:2" x14ac:dyDescent="0.25">
      <c r="A3354">
        <v>4.5527809999999995</v>
      </c>
      <c r="B3354">
        <f t="shared" si="41"/>
        <v>7.6892092400000003</v>
      </c>
    </row>
    <row r="3355" spans="1:2" x14ac:dyDescent="0.25">
      <c r="A3355">
        <v>4.5556019999999986</v>
      </c>
      <c r="B3355">
        <f t="shared" si="41"/>
        <v>7.6920302399999994</v>
      </c>
    </row>
    <row r="3356" spans="1:2" x14ac:dyDescent="0.25">
      <c r="A3356">
        <v>4.5580990000000003</v>
      </c>
      <c r="B3356">
        <f t="shared" si="41"/>
        <v>7.6945272400000011</v>
      </c>
    </row>
    <row r="3357" spans="1:2" x14ac:dyDescent="0.25">
      <c r="A3357">
        <v>4.5601485000000004</v>
      </c>
      <c r="B3357">
        <f t="shared" si="41"/>
        <v>7.6965767400000011</v>
      </c>
    </row>
    <row r="3358" spans="1:2" x14ac:dyDescent="0.25">
      <c r="A3358">
        <v>4.5620689999999993</v>
      </c>
      <c r="B3358">
        <f t="shared" si="41"/>
        <v>7.69849724</v>
      </c>
    </row>
    <row r="3359" spans="1:2" x14ac:dyDescent="0.25">
      <c r="A3359">
        <v>4.5650060000000003</v>
      </c>
      <c r="B3359">
        <f t="shared" si="41"/>
        <v>7.7014342400000011</v>
      </c>
    </row>
    <row r="3360" spans="1:2" x14ac:dyDescent="0.25">
      <c r="A3360">
        <v>4.565154999999999</v>
      </c>
      <c r="B3360">
        <f t="shared" si="41"/>
        <v>7.7015832399999997</v>
      </c>
    </row>
    <row r="3361" spans="1:2" x14ac:dyDescent="0.25">
      <c r="A3361">
        <v>4.5655020000000004</v>
      </c>
      <c r="B3361">
        <f t="shared" si="41"/>
        <v>7.7019302400000011</v>
      </c>
    </row>
    <row r="3362" spans="1:2" x14ac:dyDescent="0.25">
      <c r="A3362">
        <v>4.5652860000000004</v>
      </c>
      <c r="B3362">
        <f t="shared" si="41"/>
        <v>7.7017142400000012</v>
      </c>
    </row>
    <row r="3363" spans="1:2" x14ac:dyDescent="0.25">
      <c r="A3363">
        <v>4.5655929999999998</v>
      </c>
      <c r="B3363">
        <f t="shared" si="41"/>
        <v>7.7020212400000005</v>
      </c>
    </row>
    <row r="3364" spans="1:2" x14ac:dyDescent="0.25">
      <c r="A3364">
        <v>4.5652904999999997</v>
      </c>
      <c r="B3364">
        <f t="shared" si="41"/>
        <v>7.7017187400000005</v>
      </c>
    </row>
    <row r="3365" spans="1:2" x14ac:dyDescent="0.25">
      <c r="A3365">
        <v>4.5644475</v>
      </c>
      <c r="B3365">
        <f t="shared" si="41"/>
        <v>7.7008757400000007</v>
      </c>
    </row>
    <row r="3366" spans="1:2" x14ac:dyDescent="0.25">
      <c r="A3366">
        <v>4.5646189999999986</v>
      </c>
      <c r="B3366">
        <f t="shared" si="41"/>
        <v>7.7010472399999994</v>
      </c>
    </row>
    <row r="3367" spans="1:2" x14ac:dyDescent="0.25">
      <c r="A3367">
        <v>4.5644615000000002</v>
      </c>
      <c r="B3367">
        <f t="shared" si="41"/>
        <v>7.7008897400000009</v>
      </c>
    </row>
    <row r="3368" spans="1:2" x14ac:dyDescent="0.25">
      <c r="A3368">
        <v>4.5649175</v>
      </c>
      <c r="B3368">
        <f t="shared" si="41"/>
        <v>7.7013457400000007</v>
      </c>
    </row>
    <row r="3369" spans="1:2" x14ac:dyDescent="0.25">
      <c r="A3369">
        <v>4.5669120000000003</v>
      </c>
      <c r="B3369">
        <f t="shared" si="41"/>
        <v>7.7033402400000011</v>
      </c>
    </row>
    <row r="3370" spans="1:2" x14ac:dyDescent="0.25">
      <c r="A3370">
        <v>4.5690574999999995</v>
      </c>
      <c r="B3370">
        <f t="shared" si="41"/>
        <v>7.7054857400000003</v>
      </c>
    </row>
    <row r="3371" spans="1:2" x14ac:dyDescent="0.25">
      <c r="A3371">
        <v>4.5716959999999993</v>
      </c>
      <c r="B3371">
        <f t="shared" si="41"/>
        <v>7.7081242400000001</v>
      </c>
    </row>
    <row r="3372" spans="1:2" x14ac:dyDescent="0.25">
      <c r="A3372">
        <v>4.575054999999999</v>
      </c>
      <c r="B3372">
        <f t="shared" si="41"/>
        <v>7.7114832399999997</v>
      </c>
    </row>
    <row r="3373" spans="1:2" x14ac:dyDescent="0.25">
      <c r="A3373">
        <v>4.5774419999999996</v>
      </c>
      <c r="B3373">
        <f t="shared" si="41"/>
        <v>7.7138702400000003</v>
      </c>
    </row>
    <row r="3374" spans="1:2" x14ac:dyDescent="0.25">
      <c r="A3374">
        <v>4.5799874999999997</v>
      </c>
      <c r="B3374">
        <f t="shared" si="41"/>
        <v>7.7164157400000004</v>
      </c>
    </row>
    <row r="3375" spans="1:2" x14ac:dyDescent="0.25">
      <c r="A3375">
        <v>4.5821269999999998</v>
      </c>
      <c r="B3375">
        <f t="shared" si="41"/>
        <v>7.7185552400000006</v>
      </c>
    </row>
    <row r="3376" spans="1:2" x14ac:dyDescent="0.25">
      <c r="A3376">
        <v>4.5853184999999996</v>
      </c>
      <c r="B3376">
        <f t="shared" si="41"/>
        <v>7.7217467400000004</v>
      </c>
    </row>
    <row r="3377" spans="1:2" x14ac:dyDescent="0.25">
      <c r="A3377">
        <v>4.5867259999999987</v>
      </c>
      <c r="B3377">
        <f t="shared" si="41"/>
        <v>7.7231542399999995</v>
      </c>
    </row>
    <row r="3378" spans="1:2" x14ac:dyDescent="0.25">
      <c r="A3378">
        <v>4.5863924999999988</v>
      </c>
      <c r="B3378">
        <f t="shared" si="41"/>
        <v>7.7228207399999995</v>
      </c>
    </row>
    <row r="3379" spans="1:2" x14ac:dyDescent="0.25">
      <c r="A3379">
        <v>4.586625999999999</v>
      </c>
      <c r="B3379">
        <f t="shared" si="41"/>
        <v>7.7230542399999997</v>
      </c>
    </row>
    <row r="3380" spans="1:2" x14ac:dyDescent="0.25">
      <c r="A3380">
        <v>4.5874244999999991</v>
      </c>
      <c r="B3380">
        <f t="shared" si="41"/>
        <v>7.7238527399999999</v>
      </c>
    </row>
    <row r="3381" spans="1:2" x14ac:dyDescent="0.25">
      <c r="A3381">
        <v>4.5874384999999993</v>
      </c>
      <c r="B3381">
        <f t="shared" si="41"/>
        <v>7.7238667400000001</v>
      </c>
    </row>
    <row r="3382" spans="1:2" x14ac:dyDescent="0.25">
      <c r="A3382">
        <v>4.5873100000000004</v>
      </c>
      <c r="B3382">
        <f t="shared" si="41"/>
        <v>7.7237382400000012</v>
      </c>
    </row>
    <row r="3383" spans="1:2" x14ac:dyDescent="0.25">
      <c r="A3383">
        <v>4.5871394999999993</v>
      </c>
      <c r="B3383">
        <f t="shared" si="41"/>
        <v>7.72356774</v>
      </c>
    </row>
    <row r="3384" spans="1:2" x14ac:dyDescent="0.25">
      <c r="A3384">
        <v>4.587847</v>
      </c>
      <c r="B3384">
        <f t="shared" si="41"/>
        <v>7.7242752400000008</v>
      </c>
    </row>
    <row r="3385" spans="1:2" x14ac:dyDescent="0.25">
      <c r="A3385">
        <v>4.5891830000000002</v>
      </c>
      <c r="B3385">
        <f t="shared" si="41"/>
        <v>7.725611240000001</v>
      </c>
    </row>
    <row r="3386" spans="1:2" x14ac:dyDescent="0.25">
      <c r="A3386">
        <v>4.591939</v>
      </c>
      <c r="B3386">
        <f t="shared" si="41"/>
        <v>7.7283672400000007</v>
      </c>
    </row>
    <row r="3387" spans="1:2" x14ac:dyDescent="0.25">
      <c r="A3387">
        <v>4.5940944999999989</v>
      </c>
      <c r="B3387">
        <f t="shared" ref="B3387:B3450" si="42">A3387+$B$697</f>
        <v>7.7305227399999996</v>
      </c>
    </row>
    <row r="3388" spans="1:2" x14ac:dyDescent="0.25">
      <c r="A3388">
        <v>4.5955689999999993</v>
      </c>
      <c r="B3388">
        <f t="shared" si="42"/>
        <v>7.7319972400000001</v>
      </c>
    </row>
    <row r="3389" spans="1:2" x14ac:dyDescent="0.25">
      <c r="A3389">
        <v>4.5980045</v>
      </c>
      <c r="B3389">
        <f t="shared" si="42"/>
        <v>7.7344327400000008</v>
      </c>
    </row>
    <row r="3390" spans="1:2" x14ac:dyDescent="0.25">
      <c r="A3390">
        <v>4.6008704999999992</v>
      </c>
      <c r="B3390">
        <f t="shared" si="42"/>
        <v>7.73729874</v>
      </c>
    </row>
    <row r="3391" spans="1:2" x14ac:dyDescent="0.25">
      <c r="A3391">
        <v>4.6032954999999998</v>
      </c>
      <c r="B3391">
        <f t="shared" si="42"/>
        <v>7.7397237400000005</v>
      </c>
    </row>
    <row r="3392" spans="1:2" x14ac:dyDescent="0.25">
      <c r="A3392">
        <v>4.6053059999999988</v>
      </c>
      <c r="B3392">
        <f t="shared" si="42"/>
        <v>7.7417342399999995</v>
      </c>
    </row>
    <row r="3393" spans="1:2" x14ac:dyDescent="0.25">
      <c r="A3393">
        <v>4.606975499999999</v>
      </c>
      <c r="B3393">
        <f t="shared" si="42"/>
        <v>7.7434037399999998</v>
      </c>
    </row>
    <row r="3394" spans="1:2" x14ac:dyDescent="0.25">
      <c r="A3394">
        <v>4.6068629999999988</v>
      </c>
      <c r="B3394">
        <f t="shared" si="42"/>
        <v>7.7432912399999996</v>
      </c>
    </row>
    <row r="3395" spans="1:2" x14ac:dyDescent="0.25">
      <c r="A3395">
        <v>4.6070145</v>
      </c>
      <c r="B3395">
        <f t="shared" si="42"/>
        <v>7.7434427400000008</v>
      </c>
    </row>
    <row r="3396" spans="1:2" x14ac:dyDescent="0.25">
      <c r="A3396">
        <v>4.6067</v>
      </c>
      <c r="B3396">
        <f t="shared" si="42"/>
        <v>7.7431282400000008</v>
      </c>
    </row>
    <row r="3397" spans="1:2" x14ac:dyDescent="0.25">
      <c r="A3397">
        <v>4.6067649999999993</v>
      </c>
      <c r="B3397">
        <f t="shared" si="42"/>
        <v>7.7431932400000001</v>
      </c>
    </row>
    <row r="3398" spans="1:2" x14ac:dyDescent="0.25">
      <c r="A3398">
        <v>4.6052109999999988</v>
      </c>
      <c r="B3398">
        <f t="shared" si="42"/>
        <v>7.7416392399999996</v>
      </c>
    </row>
    <row r="3399" spans="1:2" x14ac:dyDescent="0.25">
      <c r="A3399">
        <v>4.6054259999999996</v>
      </c>
      <c r="B3399">
        <f t="shared" si="42"/>
        <v>7.7418542400000003</v>
      </c>
    </row>
    <row r="3400" spans="1:2" x14ac:dyDescent="0.25">
      <c r="A3400">
        <v>4.6054019999999998</v>
      </c>
      <c r="B3400">
        <f t="shared" si="42"/>
        <v>7.7418302400000005</v>
      </c>
    </row>
    <row r="3401" spans="1:2" x14ac:dyDescent="0.25">
      <c r="A3401">
        <v>4.6065004999999992</v>
      </c>
      <c r="B3401">
        <f t="shared" si="42"/>
        <v>7.74292874</v>
      </c>
    </row>
    <row r="3402" spans="1:2" x14ac:dyDescent="0.25">
      <c r="A3402">
        <v>4.607075</v>
      </c>
      <c r="B3402">
        <f t="shared" si="42"/>
        <v>7.7435032400000008</v>
      </c>
    </row>
    <row r="3403" spans="1:2" x14ac:dyDescent="0.25">
      <c r="A3403">
        <v>4.6102620000000005</v>
      </c>
      <c r="B3403">
        <f t="shared" si="42"/>
        <v>7.7466902400000013</v>
      </c>
    </row>
    <row r="3404" spans="1:2" x14ac:dyDescent="0.25">
      <c r="A3404">
        <v>4.6113679999999988</v>
      </c>
      <c r="B3404">
        <f t="shared" si="42"/>
        <v>7.7477962399999996</v>
      </c>
    </row>
    <row r="3405" spans="1:2" x14ac:dyDescent="0.25">
      <c r="A3405">
        <v>4.6138469999999998</v>
      </c>
      <c r="B3405">
        <f t="shared" si="42"/>
        <v>7.7502752400000006</v>
      </c>
    </row>
    <row r="3406" spans="1:2" x14ac:dyDescent="0.25">
      <c r="A3406">
        <v>4.6164705000000001</v>
      </c>
      <c r="B3406">
        <f t="shared" si="42"/>
        <v>7.7528987400000009</v>
      </c>
    </row>
    <row r="3407" spans="1:2" x14ac:dyDescent="0.25">
      <c r="A3407">
        <v>4.6194384999999993</v>
      </c>
      <c r="B3407">
        <f t="shared" si="42"/>
        <v>7.7558667400000001</v>
      </c>
    </row>
    <row r="3408" spans="1:2" x14ac:dyDescent="0.25">
      <c r="A3408">
        <v>4.6248109999999993</v>
      </c>
      <c r="B3408">
        <f t="shared" si="42"/>
        <v>7.7612392400000001</v>
      </c>
    </row>
    <row r="3409" spans="1:2" x14ac:dyDescent="0.25">
      <c r="A3409">
        <v>4.6265985000000001</v>
      </c>
      <c r="B3409">
        <f t="shared" si="42"/>
        <v>7.7630267400000008</v>
      </c>
    </row>
    <row r="3410" spans="1:2" x14ac:dyDescent="0.25">
      <c r="A3410">
        <v>4.6285074999999996</v>
      </c>
      <c r="B3410">
        <f t="shared" si="42"/>
        <v>7.7649357400000003</v>
      </c>
    </row>
    <row r="3411" spans="1:2" x14ac:dyDescent="0.25">
      <c r="A3411">
        <v>4.6277425000000001</v>
      </c>
      <c r="B3411">
        <f t="shared" si="42"/>
        <v>7.7641707400000008</v>
      </c>
    </row>
    <row r="3412" spans="1:2" x14ac:dyDescent="0.25">
      <c r="A3412">
        <v>4.6291429999999991</v>
      </c>
      <c r="B3412">
        <f t="shared" si="42"/>
        <v>7.7655712399999999</v>
      </c>
    </row>
    <row r="3413" spans="1:2" x14ac:dyDescent="0.25">
      <c r="A3413">
        <v>4.6289274999999996</v>
      </c>
      <c r="B3413">
        <f t="shared" si="42"/>
        <v>7.7653557400000004</v>
      </c>
    </row>
    <row r="3414" spans="1:2" x14ac:dyDescent="0.25">
      <c r="A3414">
        <v>4.6296035</v>
      </c>
      <c r="B3414">
        <f t="shared" si="42"/>
        <v>7.7660317400000007</v>
      </c>
    </row>
    <row r="3415" spans="1:2" x14ac:dyDescent="0.25">
      <c r="A3415">
        <v>4.6288799999999988</v>
      </c>
      <c r="B3415">
        <f t="shared" si="42"/>
        <v>7.7653082399999995</v>
      </c>
    </row>
    <row r="3416" spans="1:2" x14ac:dyDescent="0.25">
      <c r="A3416">
        <v>4.6286480000000001</v>
      </c>
      <c r="B3416">
        <f t="shared" si="42"/>
        <v>7.7650762400000009</v>
      </c>
    </row>
    <row r="3417" spans="1:2" x14ac:dyDescent="0.25">
      <c r="A3417">
        <v>4.6284714999999998</v>
      </c>
      <c r="B3417">
        <f t="shared" si="42"/>
        <v>7.7648997400000006</v>
      </c>
    </row>
    <row r="3418" spans="1:2" x14ac:dyDescent="0.25">
      <c r="A3418">
        <v>4.6284599999999987</v>
      </c>
      <c r="B3418">
        <f t="shared" si="42"/>
        <v>7.7648882399999994</v>
      </c>
    </row>
    <row r="3419" spans="1:2" x14ac:dyDescent="0.25">
      <c r="A3419">
        <v>4.6294869999999992</v>
      </c>
      <c r="B3419">
        <f t="shared" si="42"/>
        <v>7.76591524</v>
      </c>
    </row>
    <row r="3420" spans="1:2" x14ac:dyDescent="0.25">
      <c r="A3420">
        <v>4.631458499999999</v>
      </c>
      <c r="B3420">
        <f t="shared" si="42"/>
        <v>7.7678867399999998</v>
      </c>
    </row>
    <row r="3421" spans="1:2" x14ac:dyDescent="0.25">
      <c r="A3421">
        <v>4.6338340000000002</v>
      </c>
      <c r="B3421">
        <f t="shared" si="42"/>
        <v>7.770262240000001</v>
      </c>
    </row>
    <row r="3422" spans="1:2" x14ac:dyDescent="0.25">
      <c r="A3422">
        <v>4.6362755</v>
      </c>
      <c r="B3422">
        <f t="shared" si="42"/>
        <v>7.7727037400000007</v>
      </c>
    </row>
    <row r="3423" spans="1:2" x14ac:dyDescent="0.25">
      <c r="A3423">
        <v>4.6375124999999997</v>
      </c>
      <c r="B3423">
        <f t="shared" si="42"/>
        <v>7.7739407400000005</v>
      </c>
    </row>
    <row r="3424" spans="1:2" x14ac:dyDescent="0.25">
      <c r="A3424">
        <v>4.6400185</v>
      </c>
      <c r="B3424">
        <f t="shared" si="42"/>
        <v>7.7764467400000008</v>
      </c>
    </row>
    <row r="3425" spans="1:2" x14ac:dyDescent="0.25">
      <c r="A3425">
        <v>4.6421995000000003</v>
      </c>
      <c r="B3425">
        <f t="shared" si="42"/>
        <v>7.778627740000001</v>
      </c>
    </row>
    <row r="3426" spans="1:2" x14ac:dyDescent="0.25">
      <c r="A3426">
        <v>4.6442750000000004</v>
      </c>
      <c r="B3426">
        <f t="shared" si="42"/>
        <v>7.7807032400000011</v>
      </c>
    </row>
    <row r="3427" spans="1:2" x14ac:dyDescent="0.25">
      <c r="A3427">
        <v>4.6472914999999997</v>
      </c>
      <c r="B3427">
        <f t="shared" si="42"/>
        <v>7.7837197400000004</v>
      </c>
    </row>
    <row r="3428" spans="1:2" x14ac:dyDescent="0.25">
      <c r="A3428">
        <v>4.6473244999999999</v>
      </c>
      <c r="B3428">
        <f t="shared" si="42"/>
        <v>7.7837527400000006</v>
      </c>
    </row>
    <row r="3429" spans="1:2" x14ac:dyDescent="0.25">
      <c r="A3429">
        <v>4.6479599999999994</v>
      </c>
      <c r="B3429">
        <f t="shared" si="42"/>
        <v>7.7843882400000002</v>
      </c>
    </row>
    <row r="3430" spans="1:2" x14ac:dyDescent="0.25">
      <c r="A3430">
        <v>4.647627</v>
      </c>
      <c r="B3430">
        <f t="shared" si="42"/>
        <v>7.7840552400000007</v>
      </c>
    </row>
    <row r="3431" spans="1:2" x14ac:dyDescent="0.25">
      <c r="A3431">
        <v>4.647451499999999</v>
      </c>
      <c r="B3431">
        <f t="shared" si="42"/>
        <v>7.7838797399999997</v>
      </c>
    </row>
    <row r="3432" spans="1:2" x14ac:dyDescent="0.25">
      <c r="A3432">
        <v>4.64771</v>
      </c>
      <c r="B3432">
        <f t="shared" si="42"/>
        <v>7.7841382400000008</v>
      </c>
    </row>
    <row r="3433" spans="1:2" x14ac:dyDescent="0.25">
      <c r="A3433">
        <v>4.6476234999999999</v>
      </c>
      <c r="B3433">
        <f t="shared" si="42"/>
        <v>7.7840517400000007</v>
      </c>
    </row>
    <row r="3434" spans="1:2" x14ac:dyDescent="0.25">
      <c r="A3434">
        <v>4.6475650000000002</v>
      </c>
      <c r="B3434">
        <f t="shared" si="42"/>
        <v>7.7839932400000009</v>
      </c>
    </row>
    <row r="3435" spans="1:2" x14ac:dyDescent="0.25">
      <c r="A3435">
        <v>4.6479409999999994</v>
      </c>
      <c r="B3435">
        <f t="shared" si="42"/>
        <v>7.7843692400000002</v>
      </c>
    </row>
    <row r="3436" spans="1:2" x14ac:dyDescent="0.25">
      <c r="A3436">
        <v>4.6496165000000005</v>
      </c>
      <c r="B3436">
        <f t="shared" si="42"/>
        <v>7.7860447400000012</v>
      </c>
    </row>
    <row r="3437" spans="1:2" x14ac:dyDescent="0.25">
      <c r="A3437">
        <v>4.651035499999999</v>
      </c>
      <c r="B3437">
        <f t="shared" si="42"/>
        <v>7.7874637399999997</v>
      </c>
    </row>
    <row r="3438" spans="1:2" x14ac:dyDescent="0.25">
      <c r="A3438">
        <v>4.6535689999999992</v>
      </c>
      <c r="B3438">
        <f t="shared" si="42"/>
        <v>7.7899972399999999</v>
      </c>
    </row>
    <row r="3439" spans="1:2" x14ac:dyDescent="0.25">
      <c r="A3439">
        <v>4.6548309999999997</v>
      </c>
      <c r="B3439">
        <f t="shared" si="42"/>
        <v>7.7912592400000005</v>
      </c>
    </row>
    <row r="3440" spans="1:2" x14ac:dyDescent="0.25">
      <c r="A3440">
        <v>4.6567354999999999</v>
      </c>
      <c r="B3440">
        <f t="shared" si="42"/>
        <v>7.7931637400000007</v>
      </c>
    </row>
    <row r="3441" spans="1:2" x14ac:dyDescent="0.25">
      <c r="A3441">
        <v>4.6586234999999991</v>
      </c>
      <c r="B3441">
        <f t="shared" si="42"/>
        <v>7.7950517399999999</v>
      </c>
    </row>
    <row r="3442" spans="1:2" x14ac:dyDescent="0.25">
      <c r="A3442">
        <v>4.6609449999999999</v>
      </c>
      <c r="B3442">
        <f t="shared" si="42"/>
        <v>7.7973732400000006</v>
      </c>
    </row>
    <row r="3443" spans="1:2" x14ac:dyDescent="0.25">
      <c r="A3443">
        <v>4.6626274999999993</v>
      </c>
      <c r="B3443">
        <f t="shared" si="42"/>
        <v>7.79905574</v>
      </c>
    </row>
    <row r="3444" spans="1:2" x14ac:dyDescent="0.25">
      <c r="A3444">
        <v>4.6646974999999991</v>
      </c>
      <c r="B3444">
        <f t="shared" si="42"/>
        <v>7.8011257399999998</v>
      </c>
    </row>
    <row r="3445" spans="1:2" x14ac:dyDescent="0.25">
      <c r="A3445">
        <v>4.6662724999999998</v>
      </c>
      <c r="B3445">
        <f t="shared" si="42"/>
        <v>7.8027007400000006</v>
      </c>
    </row>
    <row r="3446" spans="1:2" x14ac:dyDescent="0.25">
      <c r="A3446">
        <v>4.665955499999999</v>
      </c>
      <c r="B3446">
        <f t="shared" si="42"/>
        <v>7.8023837399999998</v>
      </c>
    </row>
    <row r="3447" spans="1:2" x14ac:dyDescent="0.25">
      <c r="A3447">
        <v>4.6656905000000002</v>
      </c>
      <c r="B3447">
        <f t="shared" si="42"/>
        <v>7.8021187400000009</v>
      </c>
    </row>
    <row r="3448" spans="1:2" x14ac:dyDescent="0.25">
      <c r="A3448">
        <v>4.6646509999999992</v>
      </c>
      <c r="B3448">
        <f t="shared" si="42"/>
        <v>7.80107924</v>
      </c>
    </row>
    <row r="3449" spans="1:2" x14ac:dyDescent="0.25">
      <c r="A3449">
        <v>4.6645094999999994</v>
      </c>
      <c r="B3449">
        <f t="shared" si="42"/>
        <v>7.8009377400000002</v>
      </c>
    </row>
    <row r="3450" spans="1:2" x14ac:dyDescent="0.25">
      <c r="A3450">
        <v>4.6634200000000003</v>
      </c>
      <c r="B3450">
        <f t="shared" si="42"/>
        <v>7.7998482400000011</v>
      </c>
    </row>
    <row r="3451" spans="1:2" x14ac:dyDescent="0.25">
      <c r="A3451">
        <v>4.6635379999999991</v>
      </c>
      <c r="B3451">
        <f t="shared" ref="B3451:B3514" si="43">A3451+$B$697</f>
        <v>7.7999662399999998</v>
      </c>
    </row>
    <row r="3452" spans="1:2" x14ac:dyDescent="0.25">
      <c r="A3452">
        <v>4.6640119999999996</v>
      </c>
      <c r="B3452">
        <f t="shared" si="43"/>
        <v>7.8004402400000004</v>
      </c>
    </row>
    <row r="3453" spans="1:2" x14ac:dyDescent="0.25">
      <c r="A3453">
        <v>4.6644234999999998</v>
      </c>
      <c r="B3453">
        <f t="shared" si="43"/>
        <v>7.8008517400000006</v>
      </c>
    </row>
    <row r="3454" spans="1:2" x14ac:dyDescent="0.25">
      <c r="A3454">
        <v>4.6667849999999991</v>
      </c>
      <c r="B3454">
        <f t="shared" si="43"/>
        <v>7.8032132399999998</v>
      </c>
    </row>
    <row r="3455" spans="1:2" x14ac:dyDescent="0.25">
      <c r="A3455">
        <v>4.6686294999999998</v>
      </c>
      <c r="B3455">
        <f t="shared" si="43"/>
        <v>7.8050577400000005</v>
      </c>
    </row>
    <row r="3456" spans="1:2" x14ac:dyDescent="0.25">
      <c r="A3456">
        <v>4.6720799999999993</v>
      </c>
      <c r="B3456">
        <f t="shared" si="43"/>
        <v>7.8085082400000001</v>
      </c>
    </row>
    <row r="3457" spans="1:2" x14ac:dyDescent="0.25">
      <c r="A3457">
        <v>4.6738749999999989</v>
      </c>
      <c r="B3457">
        <f t="shared" si="43"/>
        <v>7.8103032399999996</v>
      </c>
    </row>
    <row r="3458" spans="1:2" x14ac:dyDescent="0.25">
      <c r="A3458">
        <v>4.6762029999999992</v>
      </c>
      <c r="B3458">
        <f t="shared" si="43"/>
        <v>7.81263124</v>
      </c>
    </row>
    <row r="3459" spans="1:2" x14ac:dyDescent="0.25">
      <c r="A3459">
        <v>4.6776179999999989</v>
      </c>
      <c r="B3459">
        <f t="shared" si="43"/>
        <v>7.8140462399999997</v>
      </c>
    </row>
    <row r="3460" spans="1:2" x14ac:dyDescent="0.25">
      <c r="A3460">
        <v>4.6803314999999994</v>
      </c>
      <c r="B3460">
        <f t="shared" si="43"/>
        <v>7.8167597400000002</v>
      </c>
    </row>
    <row r="3461" spans="1:2" x14ac:dyDescent="0.25">
      <c r="A3461">
        <v>4.682105</v>
      </c>
      <c r="B3461">
        <f t="shared" si="43"/>
        <v>7.8185332400000007</v>
      </c>
    </row>
    <row r="3462" spans="1:2" x14ac:dyDescent="0.25">
      <c r="A3462">
        <v>4.6828199999999995</v>
      </c>
      <c r="B3462">
        <f t="shared" si="43"/>
        <v>7.8192482400000003</v>
      </c>
    </row>
    <row r="3463" spans="1:2" x14ac:dyDescent="0.25">
      <c r="A3463">
        <v>4.6826849999999993</v>
      </c>
      <c r="B3463">
        <f t="shared" si="43"/>
        <v>7.8191132400000001</v>
      </c>
    </row>
    <row r="3464" spans="1:2" x14ac:dyDescent="0.25">
      <c r="A3464">
        <v>4.6824724999999994</v>
      </c>
      <c r="B3464">
        <f t="shared" si="43"/>
        <v>7.8189007400000001</v>
      </c>
    </row>
    <row r="3465" spans="1:2" x14ac:dyDescent="0.25">
      <c r="A3465">
        <v>4.6839069999999996</v>
      </c>
      <c r="B3465">
        <f t="shared" si="43"/>
        <v>7.8203352400000004</v>
      </c>
    </row>
    <row r="3466" spans="1:2" x14ac:dyDescent="0.25">
      <c r="A3466">
        <v>4.6839964999999992</v>
      </c>
      <c r="B3466">
        <f t="shared" si="43"/>
        <v>7.82042474</v>
      </c>
    </row>
    <row r="3467" spans="1:2" x14ac:dyDescent="0.25">
      <c r="A3467">
        <v>4.6837400000000002</v>
      </c>
      <c r="B3467">
        <f t="shared" si="43"/>
        <v>7.820168240000001</v>
      </c>
    </row>
    <row r="3468" spans="1:2" x14ac:dyDescent="0.25">
      <c r="A3468">
        <v>4.6836099999999998</v>
      </c>
      <c r="B3468">
        <f t="shared" si="43"/>
        <v>7.8200382400000006</v>
      </c>
    </row>
    <row r="3469" spans="1:2" x14ac:dyDescent="0.25">
      <c r="A3469">
        <v>4.6847370000000002</v>
      </c>
      <c r="B3469">
        <f t="shared" si="43"/>
        <v>7.8211652400000009</v>
      </c>
    </row>
    <row r="3470" spans="1:2" x14ac:dyDescent="0.25">
      <c r="A3470">
        <v>4.6851589999999987</v>
      </c>
      <c r="B3470">
        <f t="shared" si="43"/>
        <v>7.8215872399999995</v>
      </c>
    </row>
    <row r="3471" spans="1:2" x14ac:dyDescent="0.25">
      <c r="A3471">
        <v>4.6863329999999994</v>
      </c>
      <c r="B3471">
        <f t="shared" si="43"/>
        <v>7.8227612400000002</v>
      </c>
    </row>
    <row r="3472" spans="1:2" x14ac:dyDescent="0.25">
      <c r="A3472">
        <v>4.6895430000000005</v>
      </c>
      <c r="B3472">
        <f t="shared" si="43"/>
        <v>7.8259712400000012</v>
      </c>
    </row>
    <row r="3473" spans="1:2" x14ac:dyDescent="0.25">
      <c r="A3473">
        <v>4.6924904999999999</v>
      </c>
      <c r="B3473">
        <f t="shared" si="43"/>
        <v>7.8289187400000007</v>
      </c>
    </row>
    <row r="3474" spans="1:2" x14ac:dyDescent="0.25">
      <c r="A3474">
        <v>4.6956659999999992</v>
      </c>
      <c r="B3474">
        <f t="shared" si="43"/>
        <v>7.83209424</v>
      </c>
    </row>
    <row r="3475" spans="1:2" x14ac:dyDescent="0.25">
      <c r="A3475">
        <v>4.6980754999999998</v>
      </c>
      <c r="B3475">
        <f t="shared" si="43"/>
        <v>7.8345037400000006</v>
      </c>
    </row>
    <row r="3476" spans="1:2" x14ac:dyDescent="0.25">
      <c r="A3476">
        <v>4.7011815000000006</v>
      </c>
      <c r="B3476">
        <f t="shared" si="43"/>
        <v>7.8376097400000013</v>
      </c>
    </row>
    <row r="3477" spans="1:2" x14ac:dyDescent="0.25">
      <c r="A3477">
        <v>4.7028199999999991</v>
      </c>
      <c r="B3477">
        <f t="shared" si="43"/>
        <v>7.8392482399999999</v>
      </c>
    </row>
    <row r="3478" spans="1:2" x14ac:dyDescent="0.25">
      <c r="A3478">
        <v>4.7053279999999997</v>
      </c>
      <c r="B3478">
        <f t="shared" si="43"/>
        <v>7.8417562400000005</v>
      </c>
    </row>
    <row r="3479" spans="1:2" x14ac:dyDescent="0.25">
      <c r="A3479">
        <v>4.7059859999999993</v>
      </c>
      <c r="B3479">
        <f t="shared" si="43"/>
        <v>7.8424142400000001</v>
      </c>
    </row>
    <row r="3480" spans="1:2" x14ac:dyDescent="0.25">
      <c r="A3480">
        <v>4.7054099999999988</v>
      </c>
      <c r="B3480">
        <f t="shared" si="43"/>
        <v>7.8418382399999995</v>
      </c>
    </row>
    <row r="3481" spans="1:2" x14ac:dyDescent="0.25">
      <c r="A3481">
        <v>4.7057830000000003</v>
      </c>
      <c r="B3481">
        <f t="shared" si="43"/>
        <v>7.842211240000001</v>
      </c>
    </row>
    <row r="3482" spans="1:2" x14ac:dyDescent="0.25">
      <c r="A3482">
        <v>4.7056205000000002</v>
      </c>
      <c r="B3482">
        <f t="shared" si="43"/>
        <v>7.842048740000001</v>
      </c>
    </row>
    <row r="3483" spans="1:2" x14ac:dyDescent="0.25">
      <c r="A3483">
        <v>4.705309999999999</v>
      </c>
      <c r="B3483">
        <f t="shared" si="43"/>
        <v>7.8417382399999997</v>
      </c>
    </row>
    <row r="3484" spans="1:2" x14ac:dyDescent="0.25">
      <c r="A3484">
        <v>4.7049434999999988</v>
      </c>
      <c r="B3484">
        <f t="shared" si="43"/>
        <v>7.8413717399999996</v>
      </c>
    </row>
    <row r="3485" spans="1:2" x14ac:dyDescent="0.25">
      <c r="A3485">
        <v>4.7055329999999991</v>
      </c>
      <c r="B3485">
        <f t="shared" si="43"/>
        <v>7.8419612399999998</v>
      </c>
    </row>
    <row r="3486" spans="1:2" x14ac:dyDescent="0.25">
      <c r="A3486">
        <v>4.7053839999999987</v>
      </c>
      <c r="B3486">
        <f t="shared" si="43"/>
        <v>7.8418122399999994</v>
      </c>
    </row>
    <row r="3487" spans="1:2" x14ac:dyDescent="0.25">
      <c r="A3487">
        <v>4.7072585</v>
      </c>
      <c r="B3487">
        <f t="shared" si="43"/>
        <v>7.8436867400000008</v>
      </c>
    </row>
    <row r="3488" spans="1:2" x14ac:dyDescent="0.25">
      <c r="A3488">
        <v>4.7090390000000006</v>
      </c>
      <c r="B3488">
        <f t="shared" si="43"/>
        <v>7.8454672400000014</v>
      </c>
    </row>
    <row r="3489" spans="1:2" x14ac:dyDescent="0.25">
      <c r="A3489">
        <v>4.7120754999999992</v>
      </c>
      <c r="B3489">
        <f t="shared" si="43"/>
        <v>7.84850374</v>
      </c>
    </row>
    <row r="3490" spans="1:2" x14ac:dyDescent="0.25">
      <c r="A3490">
        <v>4.7141209999999987</v>
      </c>
      <c r="B3490">
        <f t="shared" si="43"/>
        <v>7.8505492399999994</v>
      </c>
    </row>
    <row r="3491" spans="1:2" x14ac:dyDescent="0.25">
      <c r="A3491">
        <v>4.7163789999999999</v>
      </c>
      <c r="B3491">
        <f t="shared" si="43"/>
        <v>7.8528072400000006</v>
      </c>
    </row>
    <row r="3492" spans="1:2" x14ac:dyDescent="0.25">
      <c r="A3492">
        <v>4.7187374999999996</v>
      </c>
      <c r="B3492">
        <f t="shared" si="43"/>
        <v>7.8551657400000003</v>
      </c>
    </row>
    <row r="3493" spans="1:2" x14ac:dyDescent="0.25">
      <c r="A3493">
        <v>4.7216500000000003</v>
      </c>
      <c r="B3493">
        <f t="shared" si="43"/>
        <v>7.8580782400000011</v>
      </c>
    </row>
    <row r="3494" spans="1:2" x14ac:dyDescent="0.25">
      <c r="A3494">
        <v>4.7239275000000003</v>
      </c>
      <c r="B3494">
        <f t="shared" si="43"/>
        <v>7.860355740000001</v>
      </c>
    </row>
    <row r="3495" spans="1:2" x14ac:dyDescent="0.25">
      <c r="A3495">
        <v>4.7268659999999993</v>
      </c>
      <c r="B3495">
        <f t="shared" si="43"/>
        <v>7.8632942400000001</v>
      </c>
    </row>
    <row r="3496" spans="1:2" x14ac:dyDescent="0.25">
      <c r="A3496">
        <v>4.7269945</v>
      </c>
      <c r="B3496">
        <f t="shared" si="43"/>
        <v>7.8634227400000007</v>
      </c>
    </row>
    <row r="3497" spans="1:2" x14ac:dyDescent="0.25">
      <c r="A3497">
        <v>4.7266314999999999</v>
      </c>
      <c r="B3497">
        <f t="shared" si="43"/>
        <v>7.8630597400000006</v>
      </c>
    </row>
    <row r="3498" spans="1:2" x14ac:dyDescent="0.25">
      <c r="A3498">
        <v>4.7267064999999988</v>
      </c>
      <c r="B3498">
        <f t="shared" si="43"/>
        <v>7.8631347399999996</v>
      </c>
    </row>
    <row r="3499" spans="1:2" x14ac:dyDescent="0.25">
      <c r="A3499">
        <v>4.7265979999999992</v>
      </c>
      <c r="B3499">
        <f t="shared" si="43"/>
        <v>7.8630262399999999</v>
      </c>
    </row>
    <row r="3500" spans="1:2" x14ac:dyDescent="0.25">
      <c r="A3500">
        <v>4.7266624999999998</v>
      </c>
      <c r="B3500">
        <f t="shared" si="43"/>
        <v>7.8630907400000005</v>
      </c>
    </row>
    <row r="3501" spans="1:2" x14ac:dyDescent="0.25">
      <c r="A3501">
        <v>4.7266184999999989</v>
      </c>
      <c r="B3501">
        <f t="shared" si="43"/>
        <v>7.8630467399999997</v>
      </c>
    </row>
    <row r="3502" spans="1:2" x14ac:dyDescent="0.25">
      <c r="A3502">
        <v>4.7263479999999998</v>
      </c>
      <c r="B3502">
        <f t="shared" si="43"/>
        <v>7.8627762400000005</v>
      </c>
    </row>
    <row r="3503" spans="1:2" x14ac:dyDescent="0.25">
      <c r="A3503">
        <v>4.7264319999999991</v>
      </c>
      <c r="B3503">
        <f t="shared" si="43"/>
        <v>7.8628602399999998</v>
      </c>
    </row>
    <row r="3504" spans="1:2" x14ac:dyDescent="0.25">
      <c r="A3504">
        <v>4.7278244999999988</v>
      </c>
      <c r="B3504">
        <f t="shared" si="43"/>
        <v>7.8642527399999995</v>
      </c>
    </row>
    <row r="3505" spans="1:2" x14ac:dyDescent="0.25">
      <c r="A3505">
        <v>4.7300085000000003</v>
      </c>
      <c r="B3505">
        <f t="shared" si="43"/>
        <v>7.866436740000001</v>
      </c>
    </row>
    <row r="3506" spans="1:2" x14ac:dyDescent="0.25">
      <c r="A3506">
        <v>4.7321294999999992</v>
      </c>
      <c r="B3506">
        <f t="shared" si="43"/>
        <v>7.86855774</v>
      </c>
    </row>
    <row r="3507" spans="1:2" x14ac:dyDescent="0.25">
      <c r="A3507">
        <v>4.7347924999999993</v>
      </c>
      <c r="B3507">
        <f t="shared" si="43"/>
        <v>7.87122074</v>
      </c>
    </row>
    <row r="3508" spans="1:2" x14ac:dyDescent="0.25">
      <c r="A3508">
        <v>4.7364169999999994</v>
      </c>
      <c r="B3508">
        <f t="shared" si="43"/>
        <v>7.8728452400000002</v>
      </c>
    </row>
    <row r="3509" spans="1:2" x14ac:dyDescent="0.25">
      <c r="A3509">
        <v>4.7391799999999993</v>
      </c>
      <c r="B3509">
        <f t="shared" si="43"/>
        <v>7.87560824</v>
      </c>
    </row>
    <row r="3510" spans="1:2" x14ac:dyDescent="0.25">
      <c r="A3510">
        <v>4.741519499999999</v>
      </c>
      <c r="B3510">
        <f t="shared" si="43"/>
        <v>7.8779477399999998</v>
      </c>
    </row>
    <row r="3511" spans="1:2" x14ac:dyDescent="0.25">
      <c r="A3511">
        <v>4.7442054999999996</v>
      </c>
      <c r="B3511">
        <f t="shared" si="43"/>
        <v>7.8806337400000004</v>
      </c>
    </row>
    <row r="3512" spans="1:2" x14ac:dyDescent="0.25">
      <c r="A3512">
        <v>4.7452299999999994</v>
      </c>
      <c r="B3512">
        <f t="shared" si="43"/>
        <v>7.8816582400000001</v>
      </c>
    </row>
    <row r="3513" spans="1:2" x14ac:dyDescent="0.25">
      <c r="A3513">
        <v>4.7457294999999995</v>
      </c>
      <c r="B3513">
        <f t="shared" si="43"/>
        <v>7.8821577400000002</v>
      </c>
    </row>
    <row r="3514" spans="1:2" x14ac:dyDescent="0.25">
      <c r="A3514">
        <v>4.7462844999999998</v>
      </c>
      <c r="B3514">
        <f t="shared" si="43"/>
        <v>7.8827127400000006</v>
      </c>
    </row>
    <row r="3515" spans="1:2" x14ac:dyDescent="0.25">
      <c r="A3515">
        <v>4.7455210000000001</v>
      </c>
      <c r="B3515">
        <f t="shared" ref="B3515:B3578" si="44">A3515+$B$697</f>
        <v>7.8819492400000009</v>
      </c>
    </row>
    <row r="3516" spans="1:2" x14ac:dyDescent="0.25">
      <c r="A3516">
        <v>4.7456189999999996</v>
      </c>
      <c r="B3516">
        <f t="shared" si="44"/>
        <v>7.8820472400000003</v>
      </c>
    </row>
    <row r="3517" spans="1:2" x14ac:dyDescent="0.25">
      <c r="A3517">
        <v>4.745436999999999</v>
      </c>
      <c r="B3517">
        <f t="shared" si="44"/>
        <v>7.8818652399999998</v>
      </c>
    </row>
    <row r="3518" spans="1:2" x14ac:dyDescent="0.25">
      <c r="A3518">
        <v>4.7457389999999986</v>
      </c>
      <c r="B3518">
        <f t="shared" si="44"/>
        <v>7.8821672399999994</v>
      </c>
    </row>
    <row r="3519" spans="1:2" x14ac:dyDescent="0.25">
      <c r="A3519">
        <v>4.7458615000000002</v>
      </c>
      <c r="B3519">
        <f t="shared" si="44"/>
        <v>7.8822897400000009</v>
      </c>
    </row>
    <row r="3520" spans="1:2" x14ac:dyDescent="0.25">
      <c r="A3520">
        <v>4.7467089999999992</v>
      </c>
      <c r="B3520">
        <f t="shared" si="44"/>
        <v>7.8831372399999999</v>
      </c>
    </row>
    <row r="3521" spans="1:2" x14ac:dyDescent="0.25">
      <c r="A3521">
        <v>4.7480584999999991</v>
      </c>
      <c r="B3521">
        <f t="shared" si="44"/>
        <v>7.8844867399999998</v>
      </c>
    </row>
    <row r="3522" spans="1:2" x14ac:dyDescent="0.25">
      <c r="A3522">
        <v>4.7506024999999994</v>
      </c>
      <c r="B3522">
        <f t="shared" si="44"/>
        <v>7.8870307400000002</v>
      </c>
    </row>
    <row r="3523" spans="1:2" x14ac:dyDescent="0.25">
      <c r="A3523">
        <v>4.7525820000000003</v>
      </c>
      <c r="B3523">
        <f t="shared" si="44"/>
        <v>7.8890102400000011</v>
      </c>
    </row>
    <row r="3524" spans="1:2" x14ac:dyDescent="0.25">
      <c r="A3524">
        <v>4.7553494999999995</v>
      </c>
      <c r="B3524">
        <f t="shared" si="44"/>
        <v>7.8917777400000002</v>
      </c>
    </row>
    <row r="3525" spans="1:2" x14ac:dyDescent="0.25">
      <c r="A3525">
        <v>4.7567529999999998</v>
      </c>
      <c r="B3525">
        <f t="shared" si="44"/>
        <v>7.8931812400000005</v>
      </c>
    </row>
    <row r="3526" spans="1:2" x14ac:dyDescent="0.25">
      <c r="A3526">
        <v>4.7594794999999994</v>
      </c>
      <c r="B3526">
        <f t="shared" si="44"/>
        <v>7.8959077400000002</v>
      </c>
    </row>
    <row r="3527" spans="1:2" x14ac:dyDescent="0.25">
      <c r="A3527">
        <v>4.7629845</v>
      </c>
      <c r="B3527">
        <f t="shared" si="44"/>
        <v>7.8994127400000007</v>
      </c>
    </row>
    <row r="3528" spans="1:2" x14ac:dyDescent="0.25">
      <c r="A3528">
        <v>4.7653764999999986</v>
      </c>
      <c r="B3528">
        <f t="shared" si="44"/>
        <v>7.9018047399999993</v>
      </c>
    </row>
    <row r="3529" spans="1:2" x14ac:dyDescent="0.25">
      <c r="A3529">
        <v>4.7657214999999997</v>
      </c>
      <c r="B3529">
        <f t="shared" si="44"/>
        <v>7.9021497400000005</v>
      </c>
    </row>
    <row r="3530" spans="1:2" x14ac:dyDescent="0.25">
      <c r="A3530">
        <v>4.7660504999999986</v>
      </c>
      <c r="B3530">
        <f t="shared" si="44"/>
        <v>7.9024787399999994</v>
      </c>
    </row>
    <row r="3531" spans="1:2" x14ac:dyDescent="0.25">
      <c r="A3531">
        <v>4.7655729999999998</v>
      </c>
      <c r="B3531">
        <f t="shared" si="44"/>
        <v>7.9020012400000006</v>
      </c>
    </row>
    <row r="3532" spans="1:2" x14ac:dyDescent="0.25">
      <c r="A3532">
        <v>4.7655630000000002</v>
      </c>
      <c r="B3532">
        <f t="shared" si="44"/>
        <v>7.901991240000001</v>
      </c>
    </row>
    <row r="3533" spans="1:2" x14ac:dyDescent="0.25">
      <c r="A3533">
        <v>4.764820499999999</v>
      </c>
      <c r="B3533">
        <f t="shared" si="44"/>
        <v>7.9012487399999998</v>
      </c>
    </row>
    <row r="3534" spans="1:2" x14ac:dyDescent="0.25">
      <c r="A3534">
        <v>4.7654925000000006</v>
      </c>
      <c r="B3534">
        <f t="shared" si="44"/>
        <v>7.9019207400000013</v>
      </c>
    </row>
    <row r="3535" spans="1:2" x14ac:dyDescent="0.25">
      <c r="A3535">
        <v>4.7652094999999992</v>
      </c>
      <c r="B3535">
        <f t="shared" si="44"/>
        <v>7.90163774</v>
      </c>
    </row>
    <row r="3536" spans="1:2" x14ac:dyDescent="0.25">
      <c r="A3536">
        <v>4.7652254999999997</v>
      </c>
      <c r="B3536">
        <f t="shared" si="44"/>
        <v>7.9016537400000004</v>
      </c>
    </row>
    <row r="3537" spans="1:2" x14ac:dyDescent="0.25">
      <c r="A3537">
        <v>4.7664279999999994</v>
      </c>
      <c r="B3537">
        <f t="shared" si="44"/>
        <v>7.9028562400000002</v>
      </c>
    </row>
    <row r="3538" spans="1:2" x14ac:dyDescent="0.25">
      <c r="A3538">
        <v>4.7700059999999986</v>
      </c>
      <c r="B3538">
        <f t="shared" si="44"/>
        <v>7.9064342399999994</v>
      </c>
    </row>
    <row r="3539" spans="1:2" x14ac:dyDescent="0.25">
      <c r="A3539">
        <v>4.7719354999999997</v>
      </c>
      <c r="B3539">
        <f t="shared" si="44"/>
        <v>7.9083637400000004</v>
      </c>
    </row>
    <row r="3540" spans="1:2" x14ac:dyDescent="0.25">
      <c r="A3540">
        <v>4.7744710000000001</v>
      </c>
      <c r="B3540">
        <f t="shared" si="44"/>
        <v>7.9108992400000009</v>
      </c>
    </row>
    <row r="3541" spans="1:2" x14ac:dyDescent="0.25">
      <c r="A3541">
        <v>4.7781859999999998</v>
      </c>
      <c r="B3541">
        <f t="shared" si="44"/>
        <v>7.9146142400000006</v>
      </c>
    </row>
    <row r="3542" spans="1:2" x14ac:dyDescent="0.25">
      <c r="A3542">
        <v>4.7816784999999999</v>
      </c>
      <c r="B3542">
        <f t="shared" si="44"/>
        <v>7.9181067400000007</v>
      </c>
    </row>
    <row r="3543" spans="1:2" x14ac:dyDescent="0.25">
      <c r="A3543">
        <v>4.7818419999999993</v>
      </c>
      <c r="B3543">
        <f t="shared" si="44"/>
        <v>7.91827024</v>
      </c>
    </row>
    <row r="3544" spans="1:2" x14ac:dyDescent="0.25">
      <c r="A3544">
        <v>4.7841969999999989</v>
      </c>
      <c r="B3544">
        <f t="shared" si="44"/>
        <v>7.9206252399999997</v>
      </c>
    </row>
    <row r="3545" spans="1:2" x14ac:dyDescent="0.25">
      <c r="A3545">
        <v>4.785183</v>
      </c>
      <c r="B3545">
        <f t="shared" si="44"/>
        <v>7.9216112400000007</v>
      </c>
    </row>
    <row r="3546" spans="1:2" x14ac:dyDescent="0.25">
      <c r="A3546">
        <v>4.785026499999999</v>
      </c>
      <c r="B3546">
        <f t="shared" si="44"/>
        <v>7.9214547399999997</v>
      </c>
    </row>
    <row r="3547" spans="1:2" x14ac:dyDescent="0.25">
      <c r="A3547">
        <v>4.7852899999999998</v>
      </c>
      <c r="B3547">
        <f t="shared" si="44"/>
        <v>7.9217182400000006</v>
      </c>
    </row>
    <row r="3548" spans="1:2" x14ac:dyDescent="0.25">
      <c r="A3548">
        <v>4.7850950000000001</v>
      </c>
      <c r="B3548">
        <f t="shared" si="44"/>
        <v>7.9215232400000009</v>
      </c>
    </row>
    <row r="3549" spans="1:2" x14ac:dyDescent="0.25">
      <c r="A3549">
        <v>4.7849550000000001</v>
      </c>
      <c r="B3549">
        <f t="shared" si="44"/>
        <v>7.9213832400000008</v>
      </c>
    </row>
    <row r="3550" spans="1:2" x14ac:dyDescent="0.25">
      <c r="A3550">
        <v>4.7847825000000004</v>
      </c>
      <c r="B3550">
        <f t="shared" si="44"/>
        <v>7.9212107400000011</v>
      </c>
    </row>
    <row r="3551" spans="1:2" x14ac:dyDescent="0.25">
      <c r="A3551">
        <v>4.7841705000000001</v>
      </c>
      <c r="B3551">
        <f t="shared" si="44"/>
        <v>7.9205987400000009</v>
      </c>
    </row>
    <row r="3552" spans="1:2" x14ac:dyDescent="0.25">
      <c r="A3552">
        <v>4.7849054999999989</v>
      </c>
      <c r="B3552">
        <f t="shared" si="44"/>
        <v>7.9213337399999997</v>
      </c>
    </row>
    <row r="3553" spans="1:2" x14ac:dyDescent="0.25">
      <c r="A3553">
        <v>4.7850559999999991</v>
      </c>
      <c r="B3553">
        <f t="shared" si="44"/>
        <v>7.9214842399999998</v>
      </c>
    </row>
    <row r="3554" spans="1:2" x14ac:dyDescent="0.25">
      <c r="A3554">
        <v>4.786742499999999</v>
      </c>
      <c r="B3554">
        <f t="shared" si="44"/>
        <v>7.9231707399999998</v>
      </c>
    </row>
    <row r="3555" spans="1:2" x14ac:dyDescent="0.25">
      <c r="A3555">
        <v>4.7891314999999999</v>
      </c>
      <c r="B3555">
        <f t="shared" si="44"/>
        <v>7.9255597400000006</v>
      </c>
    </row>
    <row r="3556" spans="1:2" x14ac:dyDescent="0.25">
      <c r="A3556">
        <v>4.7916879999999988</v>
      </c>
      <c r="B3556">
        <f t="shared" si="44"/>
        <v>7.9281162399999996</v>
      </c>
    </row>
    <row r="3557" spans="1:2" x14ac:dyDescent="0.25">
      <c r="A3557">
        <v>4.7936885</v>
      </c>
      <c r="B3557">
        <f t="shared" si="44"/>
        <v>7.9301167400000008</v>
      </c>
    </row>
    <row r="3558" spans="1:2" x14ac:dyDescent="0.25">
      <c r="A3558">
        <v>4.7969239999999989</v>
      </c>
      <c r="B3558">
        <f t="shared" si="44"/>
        <v>7.9333522399999996</v>
      </c>
    </row>
    <row r="3559" spans="1:2" x14ac:dyDescent="0.25">
      <c r="A3559">
        <v>4.7995575000000006</v>
      </c>
      <c r="B3559">
        <f t="shared" si="44"/>
        <v>7.9359857400000013</v>
      </c>
    </row>
    <row r="3560" spans="1:2" x14ac:dyDescent="0.25">
      <c r="A3560">
        <v>4.8020994999999989</v>
      </c>
      <c r="B3560">
        <f t="shared" si="44"/>
        <v>7.9385277399999996</v>
      </c>
    </row>
    <row r="3561" spans="1:2" x14ac:dyDescent="0.25">
      <c r="A3561">
        <v>4.804492999999999</v>
      </c>
      <c r="B3561">
        <f t="shared" si="44"/>
        <v>7.9409212399999998</v>
      </c>
    </row>
    <row r="3562" spans="1:2" x14ac:dyDescent="0.25">
      <c r="A3562">
        <v>4.8051060000000003</v>
      </c>
      <c r="B3562">
        <f t="shared" si="44"/>
        <v>7.9415342400000011</v>
      </c>
    </row>
    <row r="3563" spans="1:2" x14ac:dyDescent="0.25">
      <c r="A3563">
        <v>4.8060949999999991</v>
      </c>
      <c r="B3563">
        <f t="shared" si="44"/>
        <v>7.9425232399999999</v>
      </c>
    </row>
    <row r="3564" spans="1:2" x14ac:dyDescent="0.25">
      <c r="A3564">
        <v>4.8063880000000001</v>
      </c>
      <c r="B3564">
        <f t="shared" si="44"/>
        <v>7.9428162400000009</v>
      </c>
    </row>
    <row r="3565" spans="1:2" x14ac:dyDescent="0.25">
      <c r="A3565">
        <v>4.8055279999999989</v>
      </c>
      <c r="B3565">
        <f t="shared" si="44"/>
        <v>7.9419562399999997</v>
      </c>
    </row>
    <row r="3566" spans="1:2" x14ac:dyDescent="0.25">
      <c r="A3566">
        <v>4.8063374999999997</v>
      </c>
      <c r="B3566">
        <f t="shared" si="44"/>
        <v>7.9427657400000005</v>
      </c>
    </row>
    <row r="3567" spans="1:2" x14ac:dyDescent="0.25">
      <c r="A3567">
        <v>4.8054450000000006</v>
      </c>
      <c r="B3567">
        <f t="shared" si="44"/>
        <v>7.9418732400000014</v>
      </c>
    </row>
    <row r="3568" spans="1:2" x14ac:dyDescent="0.25">
      <c r="A3568">
        <v>4.8055515</v>
      </c>
      <c r="B3568">
        <f t="shared" si="44"/>
        <v>7.9419797400000007</v>
      </c>
    </row>
    <row r="3569" spans="1:2" x14ac:dyDescent="0.25">
      <c r="A3569">
        <v>4.8061924999999999</v>
      </c>
      <c r="B3569">
        <f t="shared" si="44"/>
        <v>7.9426207400000006</v>
      </c>
    </row>
    <row r="3570" spans="1:2" x14ac:dyDescent="0.25">
      <c r="A3570">
        <v>4.8068619999999989</v>
      </c>
      <c r="B3570">
        <f t="shared" si="44"/>
        <v>7.9432902399999996</v>
      </c>
    </row>
    <row r="3571" spans="1:2" x14ac:dyDescent="0.25">
      <c r="A3571">
        <v>4.8075010000000002</v>
      </c>
      <c r="B3571">
        <f t="shared" si="44"/>
        <v>7.943929240000001</v>
      </c>
    </row>
    <row r="3572" spans="1:2" x14ac:dyDescent="0.25">
      <c r="A3572">
        <v>4.8096249999999987</v>
      </c>
      <c r="B3572">
        <f t="shared" si="44"/>
        <v>7.9460532399999995</v>
      </c>
    </row>
    <row r="3573" spans="1:2" x14ac:dyDescent="0.25">
      <c r="A3573">
        <v>4.8120929999999991</v>
      </c>
      <c r="B3573">
        <f t="shared" si="44"/>
        <v>7.9485212399999998</v>
      </c>
    </row>
    <row r="3574" spans="1:2" x14ac:dyDescent="0.25">
      <c r="A3574">
        <v>4.814546</v>
      </c>
      <c r="B3574">
        <f t="shared" si="44"/>
        <v>7.9509742400000007</v>
      </c>
    </row>
    <row r="3575" spans="1:2" x14ac:dyDescent="0.25">
      <c r="A3575">
        <v>4.8161135000000002</v>
      </c>
      <c r="B3575">
        <f t="shared" si="44"/>
        <v>7.9525417400000009</v>
      </c>
    </row>
    <row r="3576" spans="1:2" x14ac:dyDescent="0.25">
      <c r="A3576">
        <v>4.8183834999999995</v>
      </c>
      <c r="B3576">
        <f t="shared" si="44"/>
        <v>7.9548117400000002</v>
      </c>
    </row>
    <row r="3577" spans="1:2" x14ac:dyDescent="0.25">
      <c r="A3577">
        <v>4.8206235</v>
      </c>
      <c r="B3577">
        <f t="shared" si="44"/>
        <v>7.9570517400000007</v>
      </c>
    </row>
    <row r="3578" spans="1:2" x14ac:dyDescent="0.25">
      <c r="A3578">
        <v>4.8223164999999995</v>
      </c>
      <c r="B3578">
        <f t="shared" si="44"/>
        <v>7.9587447400000002</v>
      </c>
    </row>
    <row r="3579" spans="1:2" x14ac:dyDescent="0.25">
      <c r="A3579">
        <v>4.822478499999999</v>
      </c>
      <c r="B3579">
        <f t="shared" ref="B3579:B3642" si="45">A3579+$B$697</f>
        <v>7.9589067399999998</v>
      </c>
    </row>
    <row r="3580" spans="1:2" x14ac:dyDescent="0.25">
      <c r="A3580">
        <v>4.8221764999999994</v>
      </c>
      <c r="B3580">
        <f t="shared" si="45"/>
        <v>7.9586047400000002</v>
      </c>
    </row>
    <row r="3581" spans="1:2" x14ac:dyDescent="0.25">
      <c r="A3581">
        <v>4.822336</v>
      </c>
      <c r="B3581">
        <f t="shared" si="45"/>
        <v>7.9587642400000007</v>
      </c>
    </row>
    <row r="3582" spans="1:2" x14ac:dyDescent="0.25">
      <c r="A3582">
        <v>4.8224654999999998</v>
      </c>
      <c r="B3582">
        <f t="shared" si="45"/>
        <v>7.9588937400000006</v>
      </c>
    </row>
    <row r="3583" spans="1:2" x14ac:dyDescent="0.25">
      <c r="A3583">
        <v>4.8220375000000004</v>
      </c>
      <c r="B3583">
        <f t="shared" si="45"/>
        <v>7.9584657400000012</v>
      </c>
    </row>
    <row r="3584" spans="1:2" x14ac:dyDescent="0.25">
      <c r="A3584">
        <v>4.8220875000000003</v>
      </c>
      <c r="B3584">
        <f t="shared" si="45"/>
        <v>7.9585157400000011</v>
      </c>
    </row>
    <row r="3585" spans="1:2" x14ac:dyDescent="0.25">
      <c r="A3585">
        <v>4.8220329999999993</v>
      </c>
      <c r="B3585">
        <f t="shared" si="45"/>
        <v>7.9584612400000001</v>
      </c>
    </row>
    <row r="3586" spans="1:2" x14ac:dyDescent="0.25">
      <c r="A3586">
        <v>4.822535499999999</v>
      </c>
      <c r="B3586">
        <f t="shared" si="45"/>
        <v>7.9589637399999997</v>
      </c>
    </row>
    <row r="3587" spans="1:2" x14ac:dyDescent="0.25">
      <c r="A3587">
        <v>4.8254204999999999</v>
      </c>
      <c r="B3587">
        <f t="shared" si="45"/>
        <v>7.9618487400000006</v>
      </c>
    </row>
    <row r="3588" spans="1:2" x14ac:dyDescent="0.25">
      <c r="A3588">
        <v>4.8268374999999999</v>
      </c>
      <c r="B3588">
        <f t="shared" si="45"/>
        <v>7.9632657400000006</v>
      </c>
    </row>
    <row r="3589" spans="1:2" x14ac:dyDescent="0.25">
      <c r="A3589">
        <v>4.829445999999999</v>
      </c>
      <c r="B3589">
        <f t="shared" si="45"/>
        <v>7.9658742399999998</v>
      </c>
    </row>
    <row r="3590" spans="1:2" x14ac:dyDescent="0.25">
      <c r="A3590">
        <v>4.8328629999999997</v>
      </c>
      <c r="B3590">
        <f t="shared" si="45"/>
        <v>7.9692912400000004</v>
      </c>
    </row>
    <row r="3591" spans="1:2" x14ac:dyDescent="0.25">
      <c r="A3591">
        <v>4.8357849999999996</v>
      </c>
      <c r="B3591">
        <f t="shared" si="45"/>
        <v>7.9722132400000003</v>
      </c>
    </row>
    <row r="3592" spans="1:2" x14ac:dyDescent="0.25">
      <c r="A3592">
        <v>4.8381299999999996</v>
      </c>
      <c r="B3592">
        <f t="shared" si="45"/>
        <v>7.9745582400000004</v>
      </c>
    </row>
    <row r="3593" spans="1:2" x14ac:dyDescent="0.25">
      <c r="A3593">
        <v>4.8400489999999987</v>
      </c>
      <c r="B3593">
        <f t="shared" si="45"/>
        <v>7.9764772399999995</v>
      </c>
    </row>
    <row r="3594" spans="1:2" x14ac:dyDescent="0.25">
      <c r="A3594">
        <v>4.8421814999999988</v>
      </c>
      <c r="B3594">
        <f t="shared" si="45"/>
        <v>7.9786097399999996</v>
      </c>
    </row>
    <row r="3595" spans="1:2" x14ac:dyDescent="0.25">
      <c r="A3595">
        <v>4.8425454999999999</v>
      </c>
      <c r="B3595">
        <f t="shared" si="45"/>
        <v>7.9789737400000007</v>
      </c>
    </row>
    <row r="3596" spans="1:2" x14ac:dyDescent="0.25">
      <c r="A3596">
        <v>4.8422269999999994</v>
      </c>
      <c r="B3596">
        <f t="shared" si="45"/>
        <v>7.9786552400000001</v>
      </c>
    </row>
    <row r="3597" spans="1:2" x14ac:dyDescent="0.25">
      <c r="A3597">
        <v>4.8427879999999988</v>
      </c>
      <c r="B3597">
        <f t="shared" si="45"/>
        <v>7.9792162399999995</v>
      </c>
    </row>
    <row r="3598" spans="1:2" x14ac:dyDescent="0.25">
      <c r="A3598">
        <v>4.8419869999999996</v>
      </c>
      <c r="B3598">
        <f t="shared" si="45"/>
        <v>7.9784152400000004</v>
      </c>
    </row>
    <row r="3599" spans="1:2" x14ac:dyDescent="0.25">
      <c r="A3599">
        <v>4.8419065000000003</v>
      </c>
      <c r="B3599">
        <f t="shared" si="45"/>
        <v>7.9783347400000011</v>
      </c>
    </row>
    <row r="3600" spans="1:2" x14ac:dyDescent="0.25">
      <c r="A3600">
        <v>4.8418559999999999</v>
      </c>
      <c r="B3600">
        <f t="shared" si="45"/>
        <v>7.9782842400000007</v>
      </c>
    </row>
    <row r="3601" spans="1:2" x14ac:dyDescent="0.25">
      <c r="A3601">
        <v>4.8416560000000004</v>
      </c>
      <c r="B3601">
        <f t="shared" si="45"/>
        <v>7.9780842400000012</v>
      </c>
    </row>
    <row r="3602" spans="1:2" x14ac:dyDescent="0.25">
      <c r="A3602">
        <v>4.8422374999999995</v>
      </c>
      <c r="B3602">
        <f t="shared" si="45"/>
        <v>7.9786657400000003</v>
      </c>
    </row>
    <row r="3603" spans="1:2" x14ac:dyDescent="0.25">
      <c r="A3603">
        <v>4.8430064999999995</v>
      </c>
      <c r="B3603">
        <f t="shared" si="45"/>
        <v>7.9794347400000003</v>
      </c>
    </row>
    <row r="3604" spans="1:2" x14ac:dyDescent="0.25">
      <c r="A3604">
        <v>4.8452509999999993</v>
      </c>
      <c r="B3604">
        <f t="shared" si="45"/>
        <v>7.9816792400000001</v>
      </c>
    </row>
    <row r="3605" spans="1:2" x14ac:dyDescent="0.25">
      <c r="A3605">
        <v>4.8473959999999998</v>
      </c>
      <c r="B3605">
        <f t="shared" si="45"/>
        <v>7.9838242400000006</v>
      </c>
    </row>
    <row r="3606" spans="1:2" x14ac:dyDescent="0.25">
      <c r="A3606">
        <v>4.8494720000000004</v>
      </c>
      <c r="B3606">
        <f t="shared" si="45"/>
        <v>7.9859002400000012</v>
      </c>
    </row>
    <row r="3607" spans="1:2" x14ac:dyDescent="0.25">
      <c r="A3607">
        <v>4.8522724999999998</v>
      </c>
      <c r="B3607">
        <f t="shared" si="45"/>
        <v>7.9887007400000005</v>
      </c>
    </row>
    <row r="3608" spans="1:2" x14ac:dyDescent="0.25">
      <c r="A3608">
        <v>4.8543979999999998</v>
      </c>
      <c r="B3608">
        <f t="shared" si="45"/>
        <v>7.9908262400000005</v>
      </c>
    </row>
    <row r="3609" spans="1:2" x14ac:dyDescent="0.25">
      <c r="A3609">
        <v>4.8565725000000004</v>
      </c>
      <c r="B3609">
        <f t="shared" si="45"/>
        <v>7.9930007400000012</v>
      </c>
    </row>
    <row r="3610" spans="1:2" x14ac:dyDescent="0.25">
      <c r="A3610">
        <v>4.8583449999999999</v>
      </c>
      <c r="B3610">
        <f t="shared" si="45"/>
        <v>7.9947732400000007</v>
      </c>
    </row>
    <row r="3611" spans="1:2" x14ac:dyDescent="0.25">
      <c r="A3611">
        <v>4.8594504999999995</v>
      </c>
      <c r="B3611">
        <f t="shared" si="45"/>
        <v>7.9958787400000002</v>
      </c>
    </row>
    <row r="3612" spans="1:2" x14ac:dyDescent="0.25">
      <c r="A3612">
        <v>4.8594244999999994</v>
      </c>
      <c r="B3612">
        <f t="shared" si="45"/>
        <v>7.9958527400000001</v>
      </c>
    </row>
    <row r="3613" spans="1:2" x14ac:dyDescent="0.25">
      <c r="A3613">
        <v>4.859686</v>
      </c>
      <c r="B3613">
        <f t="shared" si="45"/>
        <v>7.9961142400000007</v>
      </c>
    </row>
    <row r="3614" spans="1:2" x14ac:dyDescent="0.25">
      <c r="A3614">
        <v>4.8594094999999999</v>
      </c>
      <c r="B3614">
        <f t="shared" si="45"/>
        <v>7.9958377400000007</v>
      </c>
    </row>
    <row r="3615" spans="1:2" x14ac:dyDescent="0.25">
      <c r="A3615">
        <v>4.8592919999999999</v>
      </c>
      <c r="B3615">
        <f t="shared" si="45"/>
        <v>7.9957202400000007</v>
      </c>
    </row>
    <row r="3616" spans="1:2" x14ac:dyDescent="0.25">
      <c r="A3616">
        <v>4.8595524999999995</v>
      </c>
      <c r="B3616">
        <f t="shared" si="45"/>
        <v>7.9959807400000003</v>
      </c>
    </row>
    <row r="3617" spans="1:2" x14ac:dyDescent="0.25">
      <c r="A3617">
        <v>4.8592814999999998</v>
      </c>
      <c r="B3617">
        <f t="shared" si="45"/>
        <v>7.9957097400000006</v>
      </c>
    </row>
    <row r="3618" spans="1:2" x14ac:dyDescent="0.25">
      <c r="A3618">
        <v>4.8596500000000002</v>
      </c>
      <c r="B3618">
        <f t="shared" si="45"/>
        <v>7.996078240000001</v>
      </c>
    </row>
    <row r="3619" spans="1:2" x14ac:dyDescent="0.25">
      <c r="A3619">
        <v>4.8605199999999993</v>
      </c>
      <c r="B3619">
        <f t="shared" si="45"/>
        <v>7.99694824</v>
      </c>
    </row>
    <row r="3620" spans="1:2" x14ac:dyDescent="0.25">
      <c r="A3620">
        <v>4.8623510000000003</v>
      </c>
      <c r="B3620">
        <f t="shared" si="45"/>
        <v>7.9987792400000011</v>
      </c>
    </row>
    <row r="3621" spans="1:2" x14ac:dyDescent="0.25">
      <c r="A3621">
        <v>4.863878999999999</v>
      </c>
      <c r="B3621">
        <f t="shared" si="45"/>
        <v>8.0003072399999997</v>
      </c>
    </row>
    <row r="3622" spans="1:2" x14ac:dyDescent="0.25">
      <c r="A3622">
        <v>4.8671880000000005</v>
      </c>
      <c r="B3622">
        <f t="shared" si="45"/>
        <v>8.0036162400000013</v>
      </c>
    </row>
    <row r="3623" spans="1:2" x14ac:dyDescent="0.25">
      <c r="A3623">
        <v>4.8702679999999994</v>
      </c>
      <c r="B3623">
        <f t="shared" si="45"/>
        <v>8.0066962400000001</v>
      </c>
    </row>
    <row r="3624" spans="1:2" x14ac:dyDescent="0.25">
      <c r="A3624">
        <v>4.8723019999999995</v>
      </c>
      <c r="B3624">
        <f t="shared" si="45"/>
        <v>8.0087302400000002</v>
      </c>
    </row>
    <row r="3625" spans="1:2" x14ac:dyDescent="0.25">
      <c r="A3625">
        <v>4.8750114999999994</v>
      </c>
      <c r="B3625">
        <f t="shared" si="45"/>
        <v>8.0114397400000001</v>
      </c>
    </row>
    <row r="3626" spans="1:2" x14ac:dyDescent="0.25">
      <c r="A3626">
        <v>4.8775054999999998</v>
      </c>
      <c r="B3626">
        <f t="shared" si="45"/>
        <v>8.0139337400000006</v>
      </c>
    </row>
    <row r="3627" spans="1:2" x14ac:dyDescent="0.25">
      <c r="A3627">
        <v>4.8794369999999994</v>
      </c>
      <c r="B3627">
        <f t="shared" si="45"/>
        <v>8.0158652400000001</v>
      </c>
    </row>
    <row r="3628" spans="1:2" x14ac:dyDescent="0.25">
      <c r="A3628">
        <v>4.8799410000000005</v>
      </c>
      <c r="B3628">
        <f t="shared" si="45"/>
        <v>8.0163692400000013</v>
      </c>
    </row>
    <row r="3629" spans="1:2" x14ac:dyDescent="0.25">
      <c r="A3629">
        <v>4.8794009999999997</v>
      </c>
      <c r="B3629">
        <f t="shared" si="45"/>
        <v>8.0158292400000004</v>
      </c>
    </row>
    <row r="3630" spans="1:2" x14ac:dyDescent="0.25">
      <c r="A3630">
        <v>4.8792274999999989</v>
      </c>
      <c r="B3630">
        <f t="shared" si="45"/>
        <v>8.0156557399999997</v>
      </c>
    </row>
    <row r="3631" spans="1:2" x14ac:dyDescent="0.25">
      <c r="A3631">
        <v>4.8794395000000002</v>
      </c>
      <c r="B3631">
        <f t="shared" si="45"/>
        <v>8.0158677400000009</v>
      </c>
    </row>
    <row r="3632" spans="1:2" x14ac:dyDescent="0.25">
      <c r="A3632">
        <v>4.8789610000000003</v>
      </c>
      <c r="B3632">
        <f t="shared" si="45"/>
        <v>8.0153892400000011</v>
      </c>
    </row>
    <row r="3633" spans="1:2" x14ac:dyDescent="0.25">
      <c r="A3633">
        <v>4.8785364999999992</v>
      </c>
      <c r="B3633">
        <f t="shared" si="45"/>
        <v>8.0149647399999999</v>
      </c>
    </row>
    <row r="3634" spans="1:2" x14ac:dyDescent="0.25">
      <c r="A3634">
        <v>4.8789914999999997</v>
      </c>
      <c r="B3634">
        <f t="shared" si="45"/>
        <v>8.0154197400000005</v>
      </c>
    </row>
    <row r="3635" spans="1:2" x14ac:dyDescent="0.25">
      <c r="A3635">
        <v>4.879666499999999</v>
      </c>
      <c r="B3635">
        <f t="shared" si="45"/>
        <v>8.0160947399999998</v>
      </c>
    </row>
    <row r="3636" spans="1:2" x14ac:dyDescent="0.25">
      <c r="A3636">
        <v>4.8807679999999998</v>
      </c>
      <c r="B3636">
        <f t="shared" si="45"/>
        <v>8.0171962400000005</v>
      </c>
    </row>
    <row r="3637" spans="1:2" x14ac:dyDescent="0.25">
      <c r="A3637">
        <v>4.8825350000000007</v>
      </c>
      <c r="B3637">
        <f t="shared" si="45"/>
        <v>8.0189632400000015</v>
      </c>
    </row>
    <row r="3638" spans="1:2" x14ac:dyDescent="0.25">
      <c r="A3638">
        <v>4.885192</v>
      </c>
      <c r="B3638">
        <f t="shared" si="45"/>
        <v>8.0216202400000007</v>
      </c>
    </row>
    <row r="3639" spans="1:2" x14ac:dyDescent="0.25">
      <c r="A3639">
        <v>4.8869705000000003</v>
      </c>
      <c r="B3639">
        <f t="shared" si="45"/>
        <v>8.0233987400000011</v>
      </c>
    </row>
    <row r="3640" spans="1:2" x14ac:dyDescent="0.25">
      <c r="A3640">
        <v>4.8887574999999988</v>
      </c>
      <c r="B3640">
        <f t="shared" si="45"/>
        <v>8.0251857399999995</v>
      </c>
    </row>
    <row r="3641" spans="1:2" x14ac:dyDescent="0.25">
      <c r="A3641">
        <v>4.8908329999999989</v>
      </c>
      <c r="B3641">
        <f t="shared" si="45"/>
        <v>8.0272612399999996</v>
      </c>
    </row>
    <row r="3642" spans="1:2" x14ac:dyDescent="0.25">
      <c r="A3642">
        <v>4.8930930000000004</v>
      </c>
      <c r="B3642">
        <f t="shared" si="45"/>
        <v>8.0295212400000011</v>
      </c>
    </row>
    <row r="3643" spans="1:2" x14ac:dyDescent="0.25">
      <c r="A3643">
        <v>4.8955005000000007</v>
      </c>
      <c r="B3643">
        <f t="shared" ref="B3643:B3706" si="46">A3643+$B$697</f>
        <v>8.0319287400000015</v>
      </c>
    </row>
    <row r="3644" spans="1:2" x14ac:dyDescent="0.25">
      <c r="A3644">
        <v>4.8961024999999996</v>
      </c>
      <c r="B3644">
        <f t="shared" si="46"/>
        <v>8.0325307400000003</v>
      </c>
    </row>
    <row r="3645" spans="1:2" x14ac:dyDescent="0.25">
      <c r="A3645">
        <v>4.8956339999999994</v>
      </c>
      <c r="B3645">
        <f t="shared" si="46"/>
        <v>8.0320622400000001</v>
      </c>
    </row>
    <row r="3646" spans="1:2" x14ac:dyDescent="0.25">
      <c r="A3646">
        <v>4.8956489999999988</v>
      </c>
      <c r="B3646">
        <f t="shared" si="46"/>
        <v>8.0320772399999996</v>
      </c>
    </row>
    <row r="3647" spans="1:2" x14ac:dyDescent="0.25">
      <c r="A3647">
        <v>4.8959524999999999</v>
      </c>
      <c r="B3647">
        <f t="shared" si="46"/>
        <v>8.0323807400000007</v>
      </c>
    </row>
    <row r="3648" spans="1:2" x14ac:dyDescent="0.25">
      <c r="A3648">
        <v>4.8957929999999994</v>
      </c>
      <c r="B3648">
        <f t="shared" si="46"/>
        <v>8.0322212400000002</v>
      </c>
    </row>
    <row r="3649" spans="1:2" x14ac:dyDescent="0.25">
      <c r="A3649">
        <v>4.8955199999999994</v>
      </c>
      <c r="B3649">
        <f t="shared" si="46"/>
        <v>8.0319482400000002</v>
      </c>
    </row>
    <row r="3650" spans="1:2" x14ac:dyDescent="0.25">
      <c r="A3650">
        <v>4.8957339999999991</v>
      </c>
      <c r="B3650">
        <f t="shared" si="46"/>
        <v>8.0321622399999999</v>
      </c>
    </row>
    <row r="3651" spans="1:2" x14ac:dyDescent="0.25">
      <c r="A3651">
        <v>4.8954795000000004</v>
      </c>
      <c r="B3651">
        <f t="shared" si="46"/>
        <v>8.0319077400000012</v>
      </c>
    </row>
    <row r="3652" spans="1:2" x14ac:dyDescent="0.25">
      <c r="A3652">
        <v>4.8964059999999989</v>
      </c>
      <c r="B3652">
        <f t="shared" si="46"/>
        <v>8.0328342399999997</v>
      </c>
    </row>
    <row r="3653" spans="1:2" x14ac:dyDescent="0.25">
      <c r="A3653">
        <v>4.8980934999999999</v>
      </c>
      <c r="B3653">
        <f t="shared" si="46"/>
        <v>8.0345217400000006</v>
      </c>
    </row>
    <row r="3654" spans="1:2" x14ac:dyDescent="0.25">
      <c r="A3654">
        <v>4.9005045000000003</v>
      </c>
      <c r="B3654">
        <f t="shared" si="46"/>
        <v>8.036932740000001</v>
      </c>
    </row>
    <row r="3655" spans="1:2" x14ac:dyDescent="0.25">
      <c r="A3655">
        <v>4.9034005000000001</v>
      </c>
      <c r="B3655">
        <f t="shared" si="46"/>
        <v>8.0398287400000008</v>
      </c>
    </row>
    <row r="3656" spans="1:2" x14ac:dyDescent="0.25">
      <c r="A3656">
        <v>4.9057399999999998</v>
      </c>
      <c r="B3656">
        <f t="shared" si="46"/>
        <v>8.0421682400000005</v>
      </c>
    </row>
    <row r="3657" spans="1:2" x14ac:dyDescent="0.25">
      <c r="A3657">
        <v>4.9084969999999988</v>
      </c>
      <c r="B3657">
        <f t="shared" si="46"/>
        <v>8.0449252399999995</v>
      </c>
    </row>
    <row r="3658" spans="1:2" x14ac:dyDescent="0.25">
      <c r="A3658">
        <v>4.9107789999999998</v>
      </c>
      <c r="B3658">
        <f t="shared" si="46"/>
        <v>8.0472072400000005</v>
      </c>
    </row>
    <row r="3659" spans="1:2" x14ac:dyDescent="0.25">
      <c r="A3659">
        <v>4.9131640000000001</v>
      </c>
      <c r="B3659">
        <f t="shared" si="46"/>
        <v>8.0495922400000008</v>
      </c>
    </row>
    <row r="3660" spans="1:2" x14ac:dyDescent="0.25">
      <c r="A3660">
        <v>4.9144904999999994</v>
      </c>
      <c r="B3660">
        <f t="shared" si="46"/>
        <v>8.0509187400000002</v>
      </c>
    </row>
    <row r="3661" spans="1:2" x14ac:dyDescent="0.25">
      <c r="A3661">
        <v>4.9142390000000002</v>
      </c>
      <c r="B3661">
        <f t="shared" si="46"/>
        <v>8.050667240000001</v>
      </c>
    </row>
    <row r="3662" spans="1:2" x14ac:dyDescent="0.25">
      <c r="A3662">
        <v>4.9142989999999998</v>
      </c>
      <c r="B3662">
        <f t="shared" si="46"/>
        <v>8.0507272400000005</v>
      </c>
    </row>
    <row r="3663" spans="1:2" x14ac:dyDescent="0.25">
      <c r="A3663">
        <v>4.9142084999999991</v>
      </c>
      <c r="B3663">
        <f t="shared" si="46"/>
        <v>8.0506367399999998</v>
      </c>
    </row>
    <row r="3664" spans="1:2" x14ac:dyDescent="0.25">
      <c r="A3664">
        <v>4.914356999999999</v>
      </c>
      <c r="B3664">
        <f t="shared" si="46"/>
        <v>8.0507852399999997</v>
      </c>
    </row>
    <row r="3665" spans="1:2" x14ac:dyDescent="0.25">
      <c r="A3665">
        <v>4.9136869999999995</v>
      </c>
      <c r="B3665">
        <f t="shared" si="46"/>
        <v>8.0501152400000002</v>
      </c>
    </row>
    <row r="3666" spans="1:2" x14ac:dyDescent="0.25">
      <c r="A3666">
        <v>4.9133700000000005</v>
      </c>
      <c r="B3666">
        <f t="shared" si="46"/>
        <v>8.0497982400000012</v>
      </c>
    </row>
    <row r="3667" spans="1:2" x14ac:dyDescent="0.25">
      <c r="A3667">
        <v>4.9139359999999996</v>
      </c>
      <c r="B3667">
        <f t="shared" si="46"/>
        <v>8.0503642400000004</v>
      </c>
    </row>
    <row r="3668" spans="1:2" x14ac:dyDescent="0.25">
      <c r="A3668">
        <v>4.9140149999999991</v>
      </c>
      <c r="B3668">
        <f t="shared" si="46"/>
        <v>8.0504432399999999</v>
      </c>
    </row>
    <row r="3669" spans="1:2" x14ac:dyDescent="0.25">
      <c r="A3669">
        <v>4.9153819999999993</v>
      </c>
      <c r="B3669">
        <f t="shared" si="46"/>
        <v>8.05181024</v>
      </c>
    </row>
    <row r="3670" spans="1:2" x14ac:dyDescent="0.25">
      <c r="A3670">
        <v>4.9177055000000003</v>
      </c>
      <c r="B3670">
        <f t="shared" si="46"/>
        <v>8.054133740000001</v>
      </c>
    </row>
    <row r="3671" spans="1:2" x14ac:dyDescent="0.25">
      <c r="A3671">
        <v>4.9198535000000003</v>
      </c>
      <c r="B3671">
        <f t="shared" si="46"/>
        <v>8.0562817400000011</v>
      </c>
    </row>
    <row r="3672" spans="1:2" x14ac:dyDescent="0.25">
      <c r="A3672">
        <v>4.9225359999999991</v>
      </c>
      <c r="B3672">
        <f t="shared" si="46"/>
        <v>8.0589642399999999</v>
      </c>
    </row>
    <row r="3673" spans="1:2" x14ac:dyDescent="0.25">
      <c r="A3673">
        <v>4.9239625</v>
      </c>
      <c r="B3673">
        <f t="shared" si="46"/>
        <v>8.0603907400000008</v>
      </c>
    </row>
    <row r="3674" spans="1:2" x14ac:dyDescent="0.25">
      <c r="A3674">
        <v>4.9264025</v>
      </c>
      <c r="B3674">
        <f t="shared" si="46"/>
        <v>8.0628307400000008</v>
      </c>
    </row>
    <row r="3675" spans="1:2" x14ac:dyDescent="0.25">
      <c r="A3675">
        <v>4.9289914999999986</v>
      </c>
      <c r="B3675">
        <f t="shared" si="46"/>
        <v>8.0654197399999994</v>
      </c>
    </row>
    <row r="3676" spans="1:2" x14ac:dyDescent="0.25">
      <c r="A3676">
        <v>4.9307414999999999</v>
      </c>
      <c r="B3676">
        <f t="shared" si="46"/>
        <v>8.0671697400000006</v>
      </c>
    </row>
    <row r="3677" spans="1:2" x14ac:dyDescent="0.25">
      <c r="A3677">
        <v>4.9310759999999991</v>
      </c>
      <c r="B3677">
        <f t="shared" si="46"/>
        <v>8.0675042399999999</v>
      </c>
    </row>
    <row r="3678" spans="1:2" x14ac:dyDescent="0.25">
      <c r="A3678">
        <v>4.9320470000000007</v>
      </c>
      <c r="B3678">
        <f t="shared" si="46"/>
        <v>8.0684752400000015</v>
      </c>
    </row>
    <row r="3679" spans="1:2" x14ac:dyDescent="0.25">
      <c r="A3679">
        <v>4.9308689999999995</v>
      </c>
      <c r="B3679">
        <f t="shared" si="46"/>
        <v>8.0672972400000003</v>
      </c>
    </row>
    <row r="3680" spans="1:2" x14ac:dyDescent="0.25">
      <c r="A3680">
        <v>4.9313404999999992</v>
      </c>
      <c r="B3680">
        <f t="shared" si="46"/>
        <v>8.06776874</v>
      </c>
    </row>
    <row r="3681" spans="1:2" x14ac:dyDescent="0.25">
      <c r="A3681">
        <v>4.9310709999999993</v>
      </c>
      <c r="B3681">
        <f t="shared" si="46"/>
        <v>8.0674992400000001</v>
      </c>
    </row>
    <row r="3682" spans="1:2" x14ac:dyDescent="0.25">
      <c r="A3682">
        <v>4.9314309999999999</v>
      </c>
      <c r="B3682">
        <f t="shared" si="46"/>
        <v>8.0678592400000007</v>
      </c>
    </row>
    <row r="3683" spans="1:2" x14ac:dyDescent="0.25">
      <c r="A3683">
        <v>4.9316335000000002</v>
      </c>
      <c r="B3683">
        <f t="shared" si="46"/>
        <v>8.068061740000001</v>
      </c>
    </row>
    <row r="3684" spans="1:2" x14ac:dyDescent="0.25">
      <c r="A3684">
        <v>4.9313869999999991</v>
      </c>
      <c r="B3684">
        <f t="shared" si="46"/>
        <v>8.0678152399999998</v>
      </c>
    </row>
    <row r="3685" spans="1:2" x14ac:dyDescent="0.25">
      <c r="A3685">
        <v>4.9321964999999999</v>
      </c>
      <c r="B3685">
        <f t="shared" si="46"/>
        <v>8.0686247400000006</v>
      </c>
    </row>
    <row r="3686" spans="1:2" x14ac:dyDescent="0.25">
      <c r="A3686">
        <v>4.9339279999999999</v>
      </c>
      <c r="B3686">
        <f t="shared" si="46"/>
        <v>8.0703562400000006</v>
      </c>
    </row>
    <row r="3687" spans="1:2" x14ac:dyDescent="0.25">
      <c r="A3687">
        <v>4.9363914999999992</v>
      </c>
      <c r="B3687">
        <f t="shared" si="46"/>
        <v>8.0728197399999999</v>
      </c>
    </row>
    <row r="3688" spans="1:2" x14ac:dyDescent="0.25">
      <c r="A3688">
        <v>4.9393194999999999</v>
      </c>
      <c r="B3688">
        <f t="shared" si="46"/>
        <v>8.0757477400000006</v>
      </c>
    </row>
    <row r="3689" spans="1:2" x14ac:dyDescent="0.25">
      <c r="A3689">
        <v>4.9419249999999995</v>
      </c>
      <c r="B3689">
        <f t="shared" si="46"/>
        <v>8.0783532400000002</v>
      </c>
    </row>
    <row r="3690" spans="1:2" x14ac:dyDescent="0.25">
      <c r="A3690">
        <v>4.9437224999999998</v>
      </c>
      <c r="B3690">
        <f t="shared" si="46"/>
        <v>8.0801507400000006</v>
      </c>
    </row>
    <row r="3691" spans="1:2" x14ac:dyDescent="0.25">
      <c r="A3691">
        <v>4.9466230000000007</v>
      </c>
      <c r="B3691">
        <f t="shared" si="46"/>
        <v>8.0830512400000014</v>
      </c>
    </row>
    <row r="3692" spans="1:2" x14ac:dyDescent="0.25">
      <c r="A3692">
        <v>4.9484855000000003</v>
      </c>
      <c r="B3692">
        <f t="shared" si="46"/>
        <v>8.0849137400000011</v>
      </c>
    </row>
    <row r="3693" spans="1:2" x14ac:dyDescent="0.25">
      <c r="A3693">
        <v>4.9487819999999996</v>
      </c>
      <c r="B3693">
        <f t="shared" si="46"/>
        <v>8.0852102400000003</v>
      </c>
    </row>
    <row r="3694" spans="1:2" x14ac:dyDescent="0.25">
      <c r="A3694">
        <v>4.9488409999999998</v>
      </c>
      <c r="B3694">
        <f t="shared" si="46"/>
        <v>8.0852692400000006</v>
      </c>
    </row>
    <row r="3695" spans="1:2" x14ac:dyDescent="0.25">
      <c r="A3695">
        <v>4.9491569999999996</v>
      </c>
      <c r="B3695">
        <f t="shared" si="46"/>
        <v>8.0855852400000003</v>
      </c>
    </row>
    <row r="3696" spans="1:2" x14ac:dyDescent="0.25">
      <c r="A3696">
        <v>4.9485615000000003</v>
      </c>
      <c r="B3696">
        <f t="shared" si="46"/>
        <v>8.084989740000001</v>
      </c>
    </row>
    <row r="3697" spans="1:2" x14ac:dyDescent="0.25">
      <c r="A3697">
        <v>4.9482029999999995</v>
      </c>
      <c r="B3697">
        <f t="shared" si="46"/>
        <v>8.0846312400000002</v>
      </c>
    </row>
    <row r="3698" spans="1:2" x14ac:dyDescent="0.25">
      <c r="A3698">
        <v>4.9481070000000003</v>
      </c>
      <c r="B3698">
        <f t="shared" si="46"/>
        <v>8.084535240000001</v>
      </c>
    </row>
    <row r="3699" spans="1:2" x14ac:dyDescent="0.25">
      <c r="A3699">
        <v>4.9474815000000003</v>
      </c>
      <c r="B3699">
        <f t="shared" si="46"/>
        <v>8.0839097400000011</v>
      </c>
    </row>
    <row r="3700" spans="1:2" x14ac:dyDescent="0.25">
      <c r="A3700">
        <v>4.9477429999999991</v>
      </c>
      <c r="B3700">
        <f t="shared" si="46"/>
        <v>8.0841712399999999</v>
      </c>
    </row>
    <row r="3701" spans="1:2" x14ac:dyDescent="0.25">
      <c r="A3701">
        <v>4.9481739999999999</v>
      </c>
      <c r="B3701">
        <f t="shared" si="46"/>
        <v>8.0846022400000006</v>
      </c>
    </row>
    <row r="3702" spans="1:2" x14ac:dyDescent="0.25">
      <c r="A3702">
        <v>4.9495144999999994</v>
      </c>
      <c r="B3702">
        <f t="shared" si="46"/>
        <v>8.0859427400000001</v>
      </c>
    </row>
    <row r="3703" spans="1:2" x14ac:dyDescent="0.25">
      <c r="A3703">
        <v>4.9516849999999994</v>
      </c>
      <c r="B3703">
        <f t="shared" si="46"/>
        <v>8.0881132400000002</v>
      </c>
    </row>
    <row r="3704" spans="1:2" x14ac:dyDescent="0.25">
      <c r="A3704">
        <v>4.9558605</v>
      </c>
      <c r="B3704">
        <f t="shared" si="46"/>
        <v>8.0922887400000008</v>
      </c>
    </row>
    <row r="3705" spans="1:2" x14ac:dyDescent="0.25">
      <c r="A3705">
        <v>4.9584200000000003</v>
      </c>
      <c r="B3705">
        <f t="shared" si="46"/>
        <v>8.094848240000001</v>
      </c>
    </row>
    <row r="3706" spans="1:2" x14ac:dyDescent="0.25">
      <c r="A3706">
        <v>4.9611560000000008</v>
      </c>
      <c r="B3706">
        <f t="shared" si="46"/>
        <v>8.0975842400000015</v>
      </c>
    </row>
    <row r="3707" spans="1:2" x14ac:dyDescent="0.25">
      <c r="A3707">
        <v>4.9634149999999995</v>
      </c>
      <c r="B3707">
        <f t="shared" ref="B3707:B3770" si="47">A3707+$B$697</f>
        <v>8.0998432400000002</v>
      </c>
    </row>
    <row r="3708" spans="1:2" x14ac:dyDescent="0.25">
      <c r="A3708">
        <v>4.9666995000000007</v>
      </c>
      <c r="B3708">
        <f t="shared" si="47"/>
        <v>8.1031277400000015</v>
      </c>
    </row>
    <row r="3709" spans="1:2" x14ac:dyDescent="0.25">
      <c r="A3709">
        <v>4.9680464999999998</v>
      </c>
      <c r="B3709">
        <f t="shared" si="47"/>
        <v>8.1044747400000006</v>
      </c>
    </row>
    <row r="3710" spans="1:2" x14ac:dyDescent="0.25">
      <c r="A3710">
        <v>4.9690450000000013</v>
      </c>
      <c r="B3710">
        <f t="shared" si="47"/>
        <v>8.105473240000002</v>
      </c>
    </row>
    <row r="3711" spans="1:2" x14ac:dyDescent="0.25">
      <c r="A3711">
        <v>4.9691410000000005</v>
      </c>
      <c r="B3711">
        <f t="shared" si="47"/>
        <v>8.1055692400000012</v>
      </c>
    </row>
    <row r="3712" spans="1:2" x14ac:dyDescent="0.25">
      <c r="A3712">
        <v>4.9689859999999992</v>
      </c>
      <c r="B3712">
        <f t="shared" si="47"/>
        <v>8.10541424</v>
      </c>
    </row>
    <row r="3713" spans="1:2" x14ac:dyDescent="0.25">
      <c r="A3713">
        <v>4.9690405000000002</v>
      </c>
      <c r="B3713">
        <f t="shared" si="47"/>
        <v>8.1054687400000009</v>
      </c>
    </row>
    <row r="3714" spans="1:2" x14ac:dyDescent="0.25">
      <c r="A3714">
        <v>4.9687684999999995</v>
      </c>
      <c r="B3714">
        <f t="shared" si="47"/>
        <v>8.1051967400000002</v>
      </c>
    </row>
    <row r="3715" spans="1:2" x14ac:dyDescent="0.25">
      <c r="A3715">
        <v>4.9688630000000007</v>
      </c>
      <c r="B3715">
        <f t="shared" si="47"/>
        <v>8.1052912400000015</v>
      </c>
    </row>
    <row r="3716" spans="1:2" x14ac:dyDescent="0.25">
      <c r="A3716">
        <v>4.9685284999999997</v>
      </c>
      <c r="B3716">
        <f t="shared" si="47"/>
        <v>8.1049567400000004</v>
      </c>
    </row>
    <row r="3717" spans="1:2" x14ac:dyDescent="0.25">
      <c r="A3717">
        <v>4.9690554999999996</v>
      </c>
      <c r="B3717">
        <f t="shared" si="47"/>
        <v>8.1054837400000004</v>
      </c>
    </row>
    <row r="3718" spans="1:2" x14ac:dyDescent="0.25">
      <c r="A3718">
        <v>4.9702394999999999</v>
      </c>
      <c r="B3718">
        <f t="shared" si="47"/>
        <v>8.1066677400000007</v>
      </c>
    </row>
    <row r="3719" spans="1:2" x14ac:dyDescent="0.25">
      <c r="A3719">
        <v>4.9729969999999994</v>
      </c>
      <c r="B3719">
        <f t="shared" si="47"/>
        <v>8.1094252400000002</v>
      </c>
    </row>
    <row r="3720" spans="1:2" x14ac:dyDescent="0.25">
      <c r="A3720">
        <v>4.9756844999999998</v>
      </c>
      <c r="B3720">
        <f t="shared" si="47"/>
        <v>8.1121127400000006</v>
      </c>
    </row>
    <row r="3721" spans="1:2" x14ac:dyDescent="0.25">
      <c r="A3721">
        <v>4.9778059999999993</v>
      </c>
      <c r="B3721">
        <f t="shared" si="47"/>
        <v>8.11423424</v>
      </c>
    </row>
    <row r="3722" spans="1:2" x14ac:dyDescent="0.25">
      <c r="A3722">
        <v>4.9806500000000007</v>
      </c>
      <c r="B3722">
        <f t="shared" si="47"/>
        <v>8.1170782400000014</v>
      </c>
    </row>
    <row r="3723" spans="1:2" x14ac:dyDescent="0.25">
      <c r="A3723">
        <v>4.9831144999999992</v>
      </c>
      <c r="B3723">
        <f t="shared" si="47"/>
        <v>8.11954274</v>
      </c>
    </row>
    <row r="3724" spans="1:2" x14ac:dyDescent="0.25">
      <c r="A3724">
        <v>4.9852895000000004</v>
      </c>
      <c r="B3724">
        <f t="shared" si="47"/>
        <v>8.1217177400000011</v>
      </c>
    </row>
    <row r="3725" spans="1:2" x14ac:dyDescent="0.25">
      <c r="A3725">
        <v>4.9877540000000007</v>
      </c>
      <c r="B3725">
        <f t="shared" si="47"/>
        <v>8.1241822400000014</v>
      </c>
    </row>
    <row r="3726" spans="1:2" x14ac:dyDescent="0.25">
      <c r="A3726">
        <v>4.9889299999999999</v>
      </c>
      <c r="B3726">
        <f t="shared" si="47"/>
        <v>8.1253582400000006</v>
      </c>
    </row>
    <row r="3727" spans="1:2" x14ac:dyDescent="0.25">
      <c r="A3727">
        <v>4.9891129999999997</v>
      </c>
      <c r="B3727">
        <f t="shared" si="47"/>
        <v>8.1255412400000004</v>
      </c>
    </row>
    <row r="3728" spans="1:2" x14ac:dyDescent="0.25">
      <c r="A3728">
        <v>4.9888975000000002</v>
      </c>
      <c r="B3728">
        <f t="shared" si="47"/>
        <v>8.125325740000001</v>
      </c>
    </row>
    <row r="3729" spans="1:2" x14ac:dyDescent="0.25">
      <c r="A3729">
        <v>4.9891919999999992</v>
      </c>
      <c r="B3729">
        <f t="shared" si="47"/>
        <v>8.1256202399999999</v>
      </c>
    </row>
    <row r="3730" spans="1:2" x14ac:dyDescent="0.25">
      <c r="A3730">
        <v>4.9889089999999996</v>
      </c>
      <c r="B3730">
        <f t="shared" si="47"/>
        <v>8.1253372400000003</v>
      </c>
    </row>
    <row r="3731" spans="1:2" x14ac:dyDescent="0.25">
      <c r="A3731">
        <v>4.9877149999999997</v>
      </c>
      <c r="B3731">
        <f t="shared" si="47"/>
        <v>8.1241432400000004</v>
      </c>
    </row>
    <row r="3732" spans="1:2" x14ac:dyDescent="0.25">
      <c r="A3732">
        <v>4.9883395000000004</v>
      </c>
      <c r="B3732">
        <f t="shared" si="47"/>
        <v>8.1247677400000011</v>
      </c>
    </row>
    <row r="3733" spans="1:2" x14ac:dyDescent="0.25">
      <c r="A3733">
        <v>4.9885994999999994</v>
      </c>
      <c r="B3733">
        <f t="shared" si="47"/>
        <v>8.1250277400000002</v>
      </c>
    </row>
    <row r="3734" spans="1:2" x14ac:dyDescent="0.25">
      <c r="A3734">
        <v>4.9891705000000002</v>
      </c>
      <c r="B3734">
        <f t="shared" si="47"/>
        <v>8.1255987400000009</v>
      </c>
    </row>
    <row r="3735" spans="1:2" x14ac:dyDescent="0.25">
      <c r="A3735">
        <v>4.9911270000000005</v>
      </c>
      <c r="B3735">
        <f t="shared" si="47"/>
        <v>8.1275552400000013</v>
      </c>
    </row>
    <row r="3736" spans="1:2" x14ac:dyDescent="0.25">
      <c r="A3736">
        <v>4.9938594999999992</v>
      </c>
      <c r="B3736">
        <f t="shared" si="47"/>
        <v>8.13028774</v>
      </c>
    </row>
    <row r="3737" spans="1:2" x14ac:dyDescent="0.25">
      <c r="A3737">
        <v>4.9965104999999994</v>
      </c>
      <c r="B3737">
        <f t="shared" si="47"/>
        <v>8.1329387400000002</v>
      </c>
    </row>
    <row r="3738" spans="1:2" x14ac:dyDescent="0.25">
      <c r="A3738">
        <v>4.9988785</v>
      </c>
      <c r="B3738">
        <f t="shared" si="47"/>
        <v>8.1353067400000008</v>
      </c>
    </row>
    <row r="3739" spans="1:2" x14ac:dyDescent="0.25">
      <c r="A3739">
        <v>5.0011884999999996</v>
      </c>
      <c r="B3739">
        <f t="shared" si="47"/>
        <v>8.1376167400000003</v>
      </c>
    </row>
    <row r="3740" spans="1:2" x14ac:dyDescent="0.25">
      <c r="A3740">
        <v>5.0037050000000001</v>
      </c>
      <c r="B3740">
        <f t="shared" si="47"/>
        <v>8.1401332400000008</v>
      </c>
    </row>
    <row r="3741" spans="1:2" x14ac:dyDescent="0.25">
      <c r="A3741">
        <v>5.0060085000000001</v>
      </c>
      <c r="B3741">
        <f t="shared" si="47"/>
        <v>8.1424367400000008</v>
      </c>
    </row>
    <row r="3742" spans="1:2" x14ac:dyDescent="0.25">
      <c r="A3742">
        <v>5.0072624999999995</v>
      </c>
      <c r="B3742">
        <f t="shared" si="47"/>
        <v>8.1436907400000003</v>
      </c>
    </row>
    <row r="3743" spans="1:2" x14ac:dyDescent="0.25">
      <c r="A3743">
        <v>5.0068570000000001</v>
      </c>
      <c r="B3743">
        <f t="shared" si="47"/>
        <v>8.1432852400000009</v>
      </c>
    </row>
    <row r="3744" spans="1:2" x14ac:dyDescent="0.25">
      <c r="A3744">
        <v>5.0067389999999996</v>
      </c>
      <c r="B3744">
        <f t="shared" si="47"/>
        <v>8.1431672400000004</v>
      </c>
    </row>
    <row r="3745" spans="1:2" x14ac:dyDescent="0.25">
      <c r="A3745">
        <v>5.0071179999999984</v>
      </c>
      <c r="B3745">
        <f t="shared" si="47"/>
        <v>8.1435462399999992</v>
      </c>
    </row>
    <row r="3746" spans="1:2" x14ac:dyDescent="0.25">
      <c r="A3746">
        <v>5.0066799999999994</v>
      </c>
      <c r="B3746">
        <f t="shared" si="47"/>
        <v>8.1431082400000001</v>
      </c>
    </row>
    <row r="3747" spans="1:2" x14ac:dyDescent="0.25">
      <c r="A3747">
        <v>5.0061180000000007</v>
      </c>
      <c r="B3747">
        <f t="shared" si="47"/>
        <v>8.1425462400000015</v>
      </c>
    </row>
    <row r="3748" spans="1:2" x14ac:dyDescent="0.25">
      <c r="A3748">
        <v>5.0065679999999997</v>
      </c>
      <c r="B3748">
        <f t="shared" si="47"/>
        <v>8.1429962400000004</v>
      </c>
    </row>
    <row r="3749" spans="1:2" x14ac:dyDescent="0.25">
      <c r="A3749">
        <v>5.0066644999999994</v>
      </c>
      <c r="B3749">
        <f t="shared" si="47"/>
        <v>8.1430927400000002</v>
      </c>
    </row>
    <row r="3750" spans="1:2" x14ac:dyDescent="0.25">
      <c r="A3750">
        <v>5.0071560000000002</v>
      </c>
      <c r="B3750">
        <f t="shared" si="47"/>
        <v>8.1435842400000009</v>
      </c>
    </row>
    <row r="3751" spans="1:2" x14ac:dyDescent="0.25">
      <c r="A3751">
        <v>5.0086335000000002</v>
      </c>
      <c r="B3751">
        <f t="shared" si="47"/>
        <v>8.1450617400000009</v>
      </c>
    </row>
    <row r="3752" spans="1:2" x14ac:dyDescent="0.25">
      <c r="A3752">
        <v>5.011376499999999</v>
      </c>
      <c r="B3752">
        <f t="shared" si="47"/>
        <v>8.1478047399999998</v>
      </c>
    </row>
    <row r="3753" spans="1:2" x14ac:dyDescent="0.25">
      <c r="A3753">
        <v>5.0141324999999988</v>
      </c>
      <c r="B3753">
        <f t="shared" si="47"/>
        <v>8.1505607399999995</v>
      </c>
    </row>
    <row r="3754" spans="1:2" x14ac:dyDescent="0.25">
      <c r="A3754">
        <v>5.0158975000000012</v>
      </c>
      <c r="B3754">
        <f t="shared" si="47"/>
        <v>8.152325740000002</v>
      </c>
    </row>
    <row r="3755" spans="1:2" x14ac:dyDescent="0.25">
      <c r="A3755">
        <v>5.0189389999999996</v>
      </c>
      <c r="B3755">
        <f t="shared" si="47"/>
        <v>8.1553672400000004</v>
      </c>
    </row>
    <row r="3756" spans="1:2" x14ac:dyDescent="0.25">
      <c r="A3756">
        <v>5.0209654999999991</v>
      </c>
      <c r="B3756">
        <f t="shared" si="47"/>
        <v>8.1573937399999998</v>
      </c>
    </row>
    <row r="3757" spans="1:2" x14ac:dyDescent="0.25">
      <c r="A3757">
        <v>5.0226155000000006</v>
      </c>
      <c r="B3757">
        <f t="shared" si="47"/>
        <v>8.1590437400000013</v>
      </c>
    </row>
    <row r="3758" spans="1:2" x14ac:dyDescent="0.25">
      <c r="A3758">
        <v>5.0239344999999993</v>
      </c>
      <c r="B3758">
        <f t="shared" si="47"/>
        <v>8.1603627400000001</v>
      </c>
    </row>
    <row r="3759" spans="1:2" x14ac:dyDescent="0.25">
      <c r="A3759">
        <v>5.025679499999999</v>
      </c>
      <c r="B3759">
        <f t="shared" si="47"/>
        <v>8.1621077399999997</v>
      </c>
    </row>
    <row r="3760" spans="1:2" x14ac:dyDescent="0.25">
      <c r="A3760">
        <v>5.0255815000000013</v>
      </c>
      <c r="B3760">
        <f t="shared" si="47"/>
        <v>8.162009740000002</v>
      </c>
    </row>
    <row r="3761" spans="1:2" x14ac:dyDescent="0.25">
      <c r="A3761">
        <v>5.0261119999999995</v>
      </c>
      <c r="B3761">
        <f t="shared" si="47"/>
        <v>8.1625402400000002</v>
      </c>
    </row>
    <row r="3762" spans="1:2" x14ac:dyDescent="0.25">
      <c r="A3762">
        <v>5.0256374999999984</v>
      </c>
      <c r="B3762">
        <f t="shared" si="47"/>
        <v>8.1620657399999992</v>
      </c>
    </row>
    <row r="3763" spans="1:2" x14ac:dyDescent="0.25">
      <c r="A3763">
        <v>5.0258949999999984</v>
      </c>
      <c r="B3763">
        <f t="shared" si="47"/>
        <v>8.1623232399999992</v>
      </c>
    </row>
    <row r="3764" spans="1:2" x14ac:dyDescent="0.25">
      <c r="A3764">
        <v>5.0250489999999992</v>
      </c>
      <c r="B3764">
        <f t="shared" si="47"/>
        <v>8.16147724</v>
      </c>
    </row>
    <row r="3765" spans="1:2" x14ac:dyDescent="0.25">
      <c r="A3765">
        <v>5.0256280000000011</v>
      </c>
      <c r="B3765">
        <f t="shared" si="47"/>
        <v>8.1620562400000018</v>
      </c>
    </row>
    <row r="3766" spans="1:2" x14ac:dyDescent="0.25">
      <c r="A3766">
        <v>5.0255319999999983</v>
      </c>
      <c r="B3766">
        <f t="shared" si="47"/>
        <v>8.1619602399999991</v>
      </c>
    </row>
    <row r="3767" spans="1:2" x14ac:dyDescent="0.25">
      <c r="A3767">
        <v>5.0272109999999994</v>
      </c>
      <c r="B3767">
        <f t="shared" si="47"/>
        <v>8.1636392400000002</v>
      </c>
    </row>
    <row r="3768" spans="1:2" x14ac:dyDescent="0.25">
      <c r="A3768">
        <v>5.028611999999999</v>
      </c>
      <c r="B3768">
        <f t="shared" si="47"/>
        <v>8.1650402399999997</v>
      </c>
    </row>
    <row r="3769" spans="1:2" x14ac:dyDescent="0.25">
      <c r="A3769">
        <v>5.0300830000000012</v>
      </c>
      <c r="B3769">
        <f t="shared" si="47"/>
        <v>8.1665112400000019</v>
      </c>
    </row>
    <row r="3770" spans="1:2" x14ac:dyDescent="0.25">
      <c r="A3770">
        <v>5.0322874999999989</v>
      </c>
      <c r="B3770">
        <f t="shared" si="47"/>
        <v>8.1687157399999997</v>
      </c>
    </row>
    <row r="3771" spans="1:2" x14ac:dyDescent="0.25">
      <c r="A3771">
        <v>5.0344049999999996</v>
      </c>
      <c r="B3771">
        <f t="shared" ref="B3771:B3834" si="48">A3771+$B$697</f>
        <v>8.1708332400000003</v>
      </c>
    </row>
    <row r="3772" spans="1:2" x14ac:dyDescent="0.25">
      <c r="A3772">
        <v>5.0371455000000012</v>
      </c>
      <c r="B3772">
        <f t="shared" si="48"/>
        <v>8.1735737400000019</v>
      </c>
    </row>
    <row r="3773" spans="1:2" x14ac:dyDescent="0.25">
      <c r="A3773">
        <v>5.0397119999999997</v>
      </c>
      <c r="B3773">
        <f t="shared" si="48"/>
        <v>8.1761402400000005</v>
      </c>
    </row>
    <row r="3774" spans="1:2" x14ac:dyDescent="0.25">
      <c r="A3774">
        <v>5.0410804999999996</v>
      </c>
      <c r="B3774">
        <f t="shared" si="48"/>
        <v>8.1775087400000004</v>
      </c>
    </row>
    <row r="3775" spans="1:2" x14ac:dyDescent="0.25">
      <c r="A3775">
        <v>5.0410834999999992</v>
      </c>
      <c r="B3775">
        <f t="shared" si="48"/>
        <v>8.1775117399999999</v>
      </c>
    </row>
    <row r="3776" spans="1:2" x14ac:dyDescent="0.25">
      <c r="A3776">
        <v>5.0410475000000012</v>
      </c>
      <c r="B3776">
        <f t="shared" si="48"/>
        <v>8.177475740000002</v>
      </c>
    </row>
    <row r="3777" spans="1:2" x14ac:dyDescent="0.25">
      <c r="A3777">
        <v>5.0410614999999996</v>
      </c>
      <c r="B3777">
        <f t="shared" si="48"/>
        <v>8.1774897400000004</v>
      </c>
    </row>
    <row r="3778" spans="1:2" x14ac:dyDescent="0.25">
      <c r="A3778">
        <v>5.0409644999999994</v>
      </c>
      <c r="B3778">
        <f t="shared" si="48"/>
        <v>8.1773927400000002</v>
      </c>
    </row>
    <row r="3779" spans="1:2" x14ac:dyDescent="0.25">
      <c r="A3779">
        <v>5.0403310000000001</v>
      </c>
      <c r="B3779">
        <f t="shared" si="48"/>
        <v>8.1767592400000009</v>
      </c>
    </row>
    <row r="3780" spans="1:2" x14ac:dyDescent="0.25">
      <c r="A3780">
        <v>5.0405569999999997</v>
      </c>
      <c r="B3780">
        <f t="shared" si="48"/>
        <v>8.1769852400000005</v>
      </c>
    </row>
    <row r="3781" spans="1:2" x14ac:dyDescent="0.25">
      <c r="A3781">
        <v>5.0404295000000001</v>
      </c>
      <c r="B3781">
        <f t="shared" si="48"/>
        <v>8.1768577400000009</v>
      </c>
    </row>
    <row r="3782" spans="1:2" x14ac:dyDescent="0.25">
      <c r="A3782">
        <v>5.0408374999999985</v>
      </c>
      <c r="B3782">
        <f t="shared" si="48"/>
        <v>8.1772657399999993</v>
      </c>
    </row>
    <row r="3783" spans="1:2" x14ac:dyDescent="0.25">
      <c r="A3783">
        <v>5.0423344999999991</v>
      </c>
      <c r="B3783">
        <f t="shared" si="48"/>
        <v>8.1787627399999998</v>
      </c>
    </row>
    <row r="3784" spans="1:2" x14ac:dyDescent="0.25">
      <c r="A3784">
        <v>5.0445740000000008</v>
      </c>
      <c r="B3784">
        <f t="shared" si="48"/>
        <v>8.1810022400000015</v>
      </c>
    </row>
    <row r="3785" spans="1:2" x14ac:dyDescent="0.25">
      <c r="A3785">
        <v>5.0473920000000003</v>
      </c>
      <c r="B3785">
        <f t="shared" si="48"/>
        <v>8.1838202400000011</v>
      </c>
    </row>
    <row r="3786" spans="1:2" x14ac:dyDescent="0.25">
      <c r="A3786">
        <v>5.0487925000000011</v>
      </c>
      <c r="B3786">
        <f t="shared" si="48"/>
        <v>8.1852207400000019</v>
      </c>
    </row>
    <row r="3787" spans="1:2" x14ac:dyDescent="0.25">
      <c r="A3787">
        <v>5.0513459999999988</v>
      </c>
      <c r="B3787">
        <f t="shared" si="48"/>
        <v>8.1877742399999995</v>
      </c>
    </row>
    <row r="3788" spans="1:2" x14ac:dyDescent="0.25">
      <c r="A3788">
        <v>5.0541170000000015</v>
      </c>
      <c r="B3788">
        <f t="shared" si="48"/>
        <v>8.1905452400000023</v>
      </c>
    </row>
    <row r="3789" spans="1:2" x14ac:dyDescent="0.25">
      <c r="A3789">
        <v>5.0563544999999994</v>
      </c>
      <c r="B3789">
        <f t="shared" si="48"/>
        <v>8.1927827400000002</v>
      </c>
    </row>
    <row r="3790" spans="1:2" x14ac:dyDescent="0.25">
      <c r="A3790">
        <v>5.0588554999999999</v>
      </c>
      <c r="B3790">
        <f t="shared" si="48"/>
        <v>8.1952837400000007</v>
      </c>
    </row>
    <row r="3791" spans="1:2" x14ac:dyDescent="0.25">
      <c r="A3791">
        <v>5.0589085000000011</v>
      </c>
      <c r="B3791">
        <f t="shared" si="48"/>
        <v>8.1953367400000019</v>
      </c>
    </row>
    <row r="3792" spans="1:2" x14ac:dyDescent="0.25">
      <c r="A3792">
        <v>5.0589674999999996</v>
      </c>
      <c r="B3792">
        <f t="shared" si="48"/>
        <v>8.1953957400000004</v>
      </c>
    </row>
    <row r="3793" spans="1:2" x14ac:dyDescent="0.25">
      <c r="A3793">
        <v>5.0590554999999995</v>
      </c>
      <c r="B3793">
        <f t="shared" si="48"/>
        <v>8.1954837400000002</v>
      </c>
    </row>
    <row r="3794" spans="1:2" x14ac:dyDescent="0.25">
      <c r="A3794">
        <v>5.0590329999999994</v>
      </c>
      <c r="B3794">
        <f t="shared" si="48"/>
        <v>8.1954612400000002</v>
      </c>
    </row>
    <row r="3795" spans="1:2" x14ac:dyDescent="0.25">
      <c r="A3795">
        <v>5.0588809999999995</v>
      </c>
      <c r="B3795">
        <f t="shared" si="48"/>
        <v>8.1953092400000003</v>
      </c>
    </row>
    <row r="3796" spans="1:2" x14ac:dyDescent="0.25">
      <c r="A3796">
        <v>5.0586079999999995</v>
      </c>
      <c r="B3796">
        <f t="shared" si="48"/>
        <v>8.1950362400000003</v>
      </c>
    </row>
    <row r="3797" spans="1:2" x14ac:dyDescent="0.25">
      <c r="A3797">
        <v>5.0587510000000009</v>
      </c>
      <c r="B3797">
        <f t="shared" si="48"/>
        <v>8.1951792400000016</v>
      </c>
    </row>
    <row r="3798" spans="1:2" x14ac:dyDescent="0.25">
      <c r="A3798">
        <v>5.0589809999999993</v>
      </c>
      <c r="B3798">
        <f t="shared" si="48"/>
        <v>8.19540924</v>
      </c>
    </row>
    <row r="3799" spans="1:2" x14ac:dyDescent="0.25">
      <c r="A3799">
        <v>5.0594490000000008</v>
      </c>
      <c r="B3799">
        <f t="shared" si="48"/>
        <v>8.1958772400000015</v>
      </c>
    </row>
    <row r="3800" spans="1:2" x14ac:dyDescent="0.25">
      <c r="A3800">
        <v>5.0616094999999994</v>
      </c>
      <c r="B3800">
        <f t="shared" si="48"/>
        <v>8.1980377400000002</v>
      </c>
    </row>
    <row r="3801" spans="1:2" x14ac:dyDescent="0.25">
      <c r="A3801">
        <v>5.0641595000000006</v>
      </c>
      <c r="B3801">
        <f t="shared" si="48"/>
        <v>8.2005877400000013</v>
      </c>
    </row>
    <row r="3802" spans="1:2" x14ac:dyDescent="0.25">
      <c r="A3802">
        <v>5.0670195000000007</v>
      </c>
      <c r="B3802">
        <f t="shared" si="48"/>
        <v>8.2034477400000014</v>
      </c>
    </row>
    <row r="3803" spans="1:2" x14ac:dyDescent="0.25">
      <c r="A3803">
        <v>5.0695104999999998</v>
      </c>
      <c r="B3803">
        <f t="shared" si="48"/>
        <v>8.2059387400000006</v>
      </c>
    </row>
    <row r="3804" spans="1:2" x14ac:dyDescent="0.25">
      <c r="A3804">
        <v>5.0721865000000008</v>
      </c>
      <c r="B3804">
        <f t="shared" si="48"/>
        <v>8.2086147400000016</v>
      </c>
    </row>
    <row r="3805" spans="1:2" x14ac:dyDescent="0.25">
      <c r="A3805">
        <v>5.0742560000000001</v>
      </c>
      <c r="B3805">
        <f t="shared" si="48"/>
        <v>8.2106842400000009</v>
      </c>
    </row>
    <row r="3806" spans="1:2" x14ac:dyDescent="0.25">
      <c r="A3806">
        <v>5.0764855000000004</v>
      </c>
      <c r="B3806">
        <f t="shared" si="48"/>
        <v>8.2129137400000012</v>
      </c>
    </row>
    <row r="3807" spans="1:2" x14ac:dyDescent="0.25">
      <c r="A3807">
        <v>5.0774930000000005</v>
      </c>
      <c r="B3807">
        <f t="shared" si="48"/>
        <v>8.2139212400000012</v>
      </c>
    </row>
    <row r="3808" spans="1:2" x14ac:dyDescent="0.25">
      <c r="A3808">
        <v>5.0775384999999993</v>
      </c>
      <c r="B3808">
        <f t="shared" si="48"/>
        <v>8.21396674</v>
      </c>
    </row>
    <row r="3809" spans="1:2" x14ac:dyDescent="0.25">
      <c r="A3809">
        <v>5.0774134999999987</v>
      </c>
      <c r="B3809">
        <f t="shared" si="48"/>
        <v>8.2138417399999994</v>
      </c>
    </row>
    <row r="3810" spans="1:2" x14ac:dyDescent="0.25">
      <c r="A3810">
        <v>5.0774229999999996</v>
      </c>
      <c r="B3810">
        <f t="shared" si="48"/>
        <v>8.2138512400000003</v>
      </c>
    </row>
    <row r="3811" spans="1:2" x14ac:dyDescent="0.25">
      <c r="A3811">
        <v>5.0770370000000007</v>
      </c>
      <c r="B3811">
        <f t="shared" si="48"/>
        <v>8.2134652400000014</v>
      </c>
    </row>
    <row r="3812" spans="1:2" x14ac:dyDescent="0.25">
      <c r="A3812">
        <v>5.077300000000001</v>
      </c>
      <c r="B3812">
        <f t="shared" si="48"/>
        <v>8.2137282400000018</v>
      </c>
    </row>
    <row r="3813" spans="1:2" x14ac:dyDescent="0.25">
      <c r="A3813">
        <v>5.0769865000000003</v>
      </c>
      <c r="B3813">
        <f t="shared" si="48"/>
        <v>8.213414740000001</v>
      </c>
    </row>
    <row r="3814" spans="1:2" x14ac:dyDescent="0.25">
      <c r="A3814">
        <v>5.0772209999999998</v>
      </c>
      <c r="B3814">
        <f t="shared" si="48"/>
        <v>8.2136492400000005</v>
      </c>
    </row>
    <row r="3815" spans="1:2" x14ac:dyDescent="0.25">
      <c r="A3815">
        <v>5.0772680000000001</v>
      </c>
      <c r="B3815">
        <f t="shared" si="48"/>
        <v>8.2136962400000009</v>
      </c>
    </row>
    <row r="3816" spans="1:2" x14ac:dyDescent="0.25">
      <c r="A3816">
        <v>5.0789185000000003</v>
      </c>
      <c r="B3816">
        <f t="shared" si="48"/>
        <v>8.2153467400000011</v>
      </c>
    </row>
    <row r="3817" spans="1:2" x14ac:dyDescent="0.25">
      <c r="A3817">
        <v>5.0811500000000009</v>
      </c>
      <c r="B3817">
        <f t="shared" si="48"/>
        <v>8.2175782400000017</v>
      </c>
    </row>
    <row r="3818" spans="1:2" x14ac:dyDescent="0.25">
      <c r="A3818">
        <v>5.0829810000000002</v>
      </c>
      <c r="B3818">
        <f t="shared" si="48"/>
        <v>8.2194092400000009</v>
      </c>
    </row>
    <row r="3819" spans="1:2" x14ac:dyDescent="0.25">
      <c r="A3819">
        <v>5.0857479999999988</v>
      </c>
      <c r="B3819">
        <f t="shared" si="48"/>
        <v>8.2221762399999996</v>
      </c>
    </row>
    <row r="3820" spans="1:2" x14ac:dyDescent="0.25">
      <c r="A3820">
        <v>5.0875710000000005</v>
      </c>
      <c r="B3820">
        <f t="shared" si="48"/>
        <v>8.2239992400000013</v>
      </c>
    </row>
    <row r="3821" spans="1:2" x14ac:dyDescent="0.25">
      <c r="A3821">
        <v>5.0891000000000002</v>
      </c>
      <c r="B3821">
        <f t="shared" si="48"/>
        <v>8.2255282400000009</v>
      </c>
    </row>
    <row r="3822" spans="1:2" x14ac:dyDescent="0.25">
      <c r="A3822">
        <v>5.0916509999999988</v>
      </c>
      <c r="B3822">
        <f t="shared" si="48"/>
        <v>8.2280792399999996</v>
      </c>
    </row>
    <row r="3823" spans="1:2" x14ac:dyDescent="0.25">
      <c r="A3823">
        <v>5.0937969999999986</v>
      </c>
      <c r="B3823">
        <f t="shared" si="48"/>
        <v>8.2302252399999993</v>
      </c>
    </row>
    <row r="3824" spans="1:2" x14ac:dyDescent="0.25">
      <c r="A3824">
        <v>5.0948740000000008</v>
      </c>
      <c r="B3824">
        <f t="shared" si="48"/>
        <v>8.2313022400000015</v>
      </c>
    </row>
    <row r="3825" spans="1:2" x14ac:dyDescent="0.25">
      <c r="A3825">
        <v>5.0944909999999997</v>
      </c>
      <c r="B3825">
        <f t="shared" si="48"/>
        <v>8.2309192400000004</v>
      </c>
    </row>
    <row r="3826" spans="1:2" x14ac:dyDescent="0.25">
      <c r="A3826">
        <v>5.0942274999999988</v>
      </c>
      <c r="B3826">
        <f t="shared" si="48"/>
        <v>8.2306557399999996</v>
      </c>
    </row>
    <row r="3827" spans="1:2" x14ac:dyDescent="0.25">
      <c r="A3827">
        <v>5.094362499999999</v>
      </c>
      <c r="B3827">
        <f t="shared" si="48"/>
        <v>8.2307907399999998</v>
      </c>
    </row>
    <row r="3828" spans="1:2" x14ac:dyDescent="0.25">
      <c r="A3828">
        <v>5.0945994999999993</v>
      </c>
      <c r="B3828">
        <f t="shared" si="48"/>
        <v>8.23102774</v>
      </c>
    </row>
    <row r="3829" spans="1:2" x14ac:dyDescent="0.25">
      <c r="A3829">
        <v>5.0941954999999997</v>
      </c>
      <c r="B3829">
        <f t="shared" si="48"/>
        <v>8.2306237400000004</v>
      </c>
    </row>
    <row r="3830" spans="1:2" x14ac:dyDescent="0.25">
      <c r="A3830">
        <v>5.0942265000000013</v>
      </c>
      <c r="B3830">
        <f t="shared" si="48"/>
        <v>8.2306547400000021</v>
      </c>
    </row>
    <row r="3831" spans="1:2" x14ac:dyDescent="0.25">
      <c r="A3831">
        <v>5.0947180000000003</v>
      </c>
      <c r="B3831">
        <f t="shared" si="48"/>
        <v>8.2311462400000011</v>
      </c>
    </row>
    <row r="3832" spans="1:2" x14ac:dyDescent="0.25">
      <c r="A3832">
        <v>5.0953780000000002</v>
      </c>
      <c r="B3832">
        <f t="shared" si="48"/>
        <v>8.2318062400000009</v>
      </c>
    </row>
    <row r="3833" spans="1:2" x14ac:dyDescent="0.25">
      <c r="A3833">
        <v>5.0972635000000004</v>
      </c>
      <c r="B3833">
        <f t="shared" si="48"/>
        <v>8.2336917400000011</v>
      </c>
    </row>
    <row r="3834" spans="1:2" x14ac:dyDescent="0.25">
      <c r="A3834">
        <v>5.0996990000000011</v>
      </c>
      <c r="B3834">
        <f t="shared" si="48"/>
        <v>8.2361272400000018</v>
      </c>
    </row>
    <row r="3835" spans="1:2" x14ac:dyDescent="0.25">
      <c r="A3835">
        <v>5.1025710000000011</v>
      </c>
      <c r="B3835">
        <f t="shared" ref="B3835:B3898" si="49">A3835+$B$697</f>
        <v>8.2389992400000018</v>
      </c>
    </row>
    <row r="3836" spans="1:2" x14ac:dyDescent="0.25">
      <c r="A3836">
        <v>5.1049815000000009</v>
      </c>
      <c r="B3836">
        <f t="shared" si="49"/>
        <v>8.2414097400000017</v>
      </c>
    </row>
    <row r="3837" spans="1:2" x14ac:dyDescent="0.25">
      <c r="A3837">
        <v>5.1075324999999996</v>
      </c>
      <c r="B3837">
        <f t="shared" si="49"/>
        <v>8.2439607400000003</v>
      </c>
    </row>
    <row r="3838" spans="1:2" x14ac:dyDescent="0.25">
      <c r="A3838">
        <v>5.1099350000000001</v>
      </c>
      <c r="B3838">
        <f t="shared" si="49"/>
        <v>8.2463632400000009</v>
      </c>
    </row>
    <row r="3839" spans="1:2" x14ac:dyDescent="0.25">
      <c r="A3839">
        <v>5.111995499999999</v>
      </c>
      <c r="B3839">
        <f t="shared" si="49"/>
        <v>8.2484237399999998</v>
      </c>
    </row>
    <row r="3840" spans="1:2" x14ac:dyDescent="0.25">
      <c r="A3840">
        <v>5.1137644999999985</v>
      </c>
      <c r="B3840">
        <f t="shared" si="49"/>
        <v>8.2501927399999992</v>
      </c>
    </row>
    <row r="3841" spans="1:2" x14ac:dyDescent="0.25">
      <c r="A3841">
        <v>5.1142089999999989</v>
      </c>
      <c r="B3841">
        <f t="shared" si="49"/>
        <v>8.2506372399999997</v>
      </c>
    </row>
    <row r="3842" spans="1:2" x14ac:dyDescent="0.25">
      <c r="A3842">
        <v>5.1140709999999991</v>
      </c>
      <c r="B3842">
        <f t="shared" si="49"/>
        <v>8.2504992399999999</v>
      </c>
    </row>
    <row r="3843" spans="1:2" x14ac:dyDescent="0.25">
      <c r="A3843">
        <v>5.1138635000000008</v>
      </c>
      <c r="B3843">
        <f t="shared" si="49"/>
        <v>8.2502917400000015</v>
      </c>
    </row>
    <row r="3844" spans="1:2" x14ac:dyDescent="0.25">
      <c r="A3844">
        <v>5.1134625000000007</v>
      </c>
      <c r="B3844">
        <f t="shared" si="49"/>
        <v>8.2498907400000014</v>
      </c>
    </row>
    <row r="3845" spans="1:2" x14ac:dyDescent="0.25">
      <c r="A3845">
        <v>5.1136254999999995</v>
      </c>
      <c r="B3845">
        <f t="shared" si="49"/>
        <v>8.2500537400000002</v>
      </c>
    </row>
    <row r="3846" spans="1:2" x14ac:dyDescent="0.25">
      <c r="A3846">
        <v>5.1134939999999993</v>
      </c>
      <c r="B3846">
        <f t="shared" si="49"/>
        <v>8.2499222400000001</v>
      </c>
    </row>
    <row r="3847" spans="1:2" x14ac:dyDescent="0.25">
      <c r="A3847">
        <v>5.1135540000000006</v>
      </c>
      <c r="B3847">
        <f t="shared" si="49"/>
        <v>8.2499822400000014</v>
      </c>
    </row>
    <row r="3848" spans="1:2" x14ac:dyDescent="0.25">
      <c r="A3848">
        <v>5.113392000000001</v>
      </c>
      <c r="B3848">
        <f t="shared" si="49"/>
        <v>8.2498202400000018</v>
      </c>
    </row>
    <row r="3849" spans="1:2" x14ac:dyDescent="0.25">
      <c r="A3849">
        <v>5.1148455000000013</v>
      </c>
      <c r="B3849">
        <f t="shared" si="49"/>
        <v>8.251273740000002</v>
      </c>
    </row>
    <row r="3850" spans="1:2" x14ac:dyDescent="0.25">
      <c r="A3850">
        <v>5.1171830000000007</v>
      </c>
      <c r="B3850">
        <f t="shared" si="49"/>
        <v>8.2536112400000015</v>
      </c>
    </row>
    <row r="3851" spans="1:2" x14ac:dyDescent="0.25">
      <c r="A3851">
        <v>5.119371000000001</v>
      </c>
      <c r="B3851">
        <f t="shared" si="49"/>
        <v>8.2557992400000018</v>
      </c>
    </row>
    <row r="3852" spans="1:2" x14ac:dyDescent="0.25">
      <c r="A3852">
        <v>5.122287</v>
      </c>
      <c r="B3852">
        <f t="shared" si="49"/>
        <v>8.2587152400000008</v>
      </c>
    </row>
    <row r="3853" spans="1:2" x14ac:dyDescent="0.25">
      <c r="A3853">
        <v>5.124486000000001</v>
      </c>
      <c r="B3853">
        <f t="shared" si="49"/>
        <v>8.2609142400000017</v>
      </c>
    </row>
    <row r="3854" spans="1:2" x14ac:dyDescent="0.25">
      <c r="A3854">
        <v>5.1269035000000009</v>
      </c>
      <c r="B3854">
        <f t="shared" si="49"/>
        <v>8.2633317400000017</v>
      </c>
    </row>
    <row r="3855" spans="1:2" x14ac:dyDescent="0.25">
      <c r="A3855">
        <v>5.1293124999999993</v>
      </c>
      <c r="B3855">
        <f t="shared" si="49"/>
        <v>8.26574074</v>
      </c>
    </row>
    <row r="3856" spans="1:2" x14ac:dyDescent="0.25">
      <c r="A3856">
        <v>5.1313010000000006</v>
      </c>
      <c r="B3856">
        <f t="shared" si="49"/>
        <v>8.2677292400000013</v>
      </c>
    </row>
    <row r="3857" spans="1:2" x14ac:dyDescent="0.25">
      <c r="A3857">
        <v>5.1326265000000006</v>
      </c>
      <c r="B3857">
        <f t="shared" si="49"/>
        <v>8.2690547400000014</v>
      </c>
    </row>
    <row r="3858" spans="1:2" x14ac:dyDescent="0.25">
      <c r="A3858">
        <v>5.1324244999999991</v>
      </c>
      <c r="B3858">
        <f t="shared" si="49"/>
        <v>8.2688527399999998</v>
      </c>
    </row>
    <row r="3859" spans="1:2" x14ac:dyDescent="0.25">
      <c r="A3859">
        <v>5.1322930000000007</v>
      </c>
      <c r="B3859">
        <f t="shared" si="49"/>
        <v>8.2687212400000014</v>
      </c>
    </row>
    <row r="3860" spans="1:2" x14ac:dyDescent="0.25">
      <c r="A3860">
        <v>5.1323919999999994</v>
      </c>
      <c r="B3860">
        <f t="shared" si="49"/>
        <v>8.2688202400000002</v>
      </c>
    </row>
    <row r="3861" spans="1:2" x14ac:dyDescent="0.25">
      <c r="A3861">
        <v>5.1319189999999999</v>
      </c>
      <c r="B3861">
        <f t="shared" si="49"/>
        <v>8.2683472400000007</v>
      </c>
    </row>
    <row r="3862" spans="1:2" x14ac:dyDescent="0.25">
      <c r="A3862">
        <v>5.1316024999999996</v>
      </c>
      <c r="B3862">
        <f t="shared" si="49"/>
        <v>8.2680307400000004</v>
      </c>
    </row>
    <row r="3863" spans="1:2" x14ac:dyDescent="0.25">
      <c r="A3863">
        <v>5.1322574999999997</v>
      </c>
      <c r="B3863">
        <f t="shared" si="49"/>
        <v>8.2686857400000005</v>
      </c>
    </row>
    <row r="3864" spans="1:2" x14ac:dyDescent="0.25">
      <c r="A3864">
        <v>5.1318664999999992</v>
      </c>
      <c r="B3864">
        <f t="shared" si="49"/>
        <v>8.26829474</v>
      </c>
    </row>
    <row r="3865" spans="1:2" x14ac:dyDescent="0.25">
      <c r="A3865">
        <v>5.132677000000001</v>
      </c>
      <c r="B3865">
        <f t="shared" si="49"/>
        <v>8.2691052400000018</v>
      </c>
    </row>
    <row r="3866" spans="1:2" x14ac:dyDescent="0.25">
      <c r="A3866">
        <v>5.1341999999999999</v>
      </c>
      <c r="B3866">
        <f t="shared" si="49"/>
        <v>8.2706282400000006</v>
      </c>
    </row>
    <row r="3867" spans="1:2" x14ac:dyDescent="0.25">
      <c r="A3867">
        <v>5.1366474999999987</v>
      </c>
      <c r="B3867">
        <f t="shared" si="49"/>
        <v>8.2730757399999995</v>
      </c>
    </row>
    <row r="3868" spans="1:2" x14ac:dyDescent="0.25">
      <c r="A3868">
        <v>5.1389664999999987</v>
      </c>
      <c r="B3868">
        <f t="shared" si="49"/>
        <v>8.2753947399999994</v>
      </c>
    </row>
    <row r="3869" spans="1:2" x14ac:dyDescent="0.25">
      <c r="A3869">
        <v>5.1413970000000013</v>
      </c>
      <c r="B3869">
        <f t="shared" si="49"/>
        <v>8.2778252400000021</v>
      </c>
    </row>
    <row r="3870" spans="1:2" x14ac:dyDescent="0.25">
      <c r="A3870">
        <v>5.1432284999999993</v>
      </c>
      <c r="B3870">
        <f t="shared" si="49"/>
        <v>8.2796567400000001</v>
      </c>
    </row>
    <row r="3871" spans="1:2" x14ac:dyDescent="0.25">
      <c r="A3871">
        <v>5.1452984999999991</v>
      </c>
      <c r="B3871">
        <f t="shared" si="49"/>
        <v>8.2817267399999999</v>
      </c>
    </row>
    <row r="3872" spans="1:2" x14ac:dyDescent="0.25">
      <c r="A3872">
        <v>5.1479549999999996</v>
      </c>
      <c r="B3872">
        <f t="shared" si="49"/>
        <v>8.2843832400000004</v>
      </c>
    </row>
    <row r="3873" spans="1:2" x14ac:dyDescent="0.25">
      <c r="A3873">
        <v>5.148557499999999</v>
      </c>
      <c r="B3873">
        <f t="shared" si="49"/>
        <v>8.2849857399999998</v>
      </c>
    </row>
    <row r="3874" spans="1:2" x14ac:dyDescent="0.25">
      <c r="A3874">
        <v>5.1489270000000005</v>
      </c>
      <c r="B3874">
        <f t="shared" si="49"/>
        <v>8.2853552400000012</v>
      </c>
    </row>
    <row r="3875" spans="1:2" x14ac:dyDescent="0.25">
      <c r="A3875">
        <v>5.1486200000000011</v>
      </c>
      <c r="B3875">
        <f t="shared" si="49"/>
        <v>8.2850482400000018</v>
      </c>
    </row>
    <row r="3876" spans="1:2" x14ac:dyDescent="0.25">
      <c r="A3876">
        <v>5.1485710000000005</v>
      </c>
      <c r="B3876">
        <f t="shared" si="49"/>
        <v>8.2849992400000012</v>
      </c>
    </row>
    <row r="3877" spans="1:2" x14ac:dyDescent="0.25">
      <c r="A3877">
        <v>5.1491539999999993</v>
      </c>
      <c r="B3877">
        <f t="shared" si="49"/>
        <v>8.2855822400000001</v>
      </c>
    </row>
    <row r="3878" spans="1:2" x14ac:dyDescent="0.25">
      <c r="A3878">
        <v>5.1481324999999991</v>
      </c>
      <c r="B3878">
        <f t="shared" si="49"/>
        <v>8.2845607399999999</v>
      </c>
    </row>
    <row r="3879" spans="1:2" x14ac:dyDescent="0.25">
      <c r="A3879">
        <v>5.1483059999999998</v>
      </c>
      <c r="B3879">
        <f t="shared" si="49"/>
        <v>8.2847342400000006</v>
      </c>
    </row>
    <row r="3880" spans="1:2" x14ac:dyDescent="0.25">
      <c r="A3880">
        <v>5.1491745000000009</v>
      </c>
      <c r="B3880">
        <f t="shared" si="49"/>
        <v>8.2856027400000016</v>
      </c>
    </row>
    <row r="3881" spans="1:2" x14ac:dyDescent="0.25">
      <c r="A3881">
        <v>5.1493845</v>
      </c>
      <c r="B3881">
        <f t="shared" si="49"/>
        <v>8.2858127400000008</v>
      </c>
    </row>
    <row r="3882" spans="1:2" x14ac:dyDescent="0.25">
      <c r="A3882">
        <v>5.150938</v>
      </c>
      <c r="B3882">
        <f t="shared" si="49"/>
        <v>8.2873662400000008</v>
      </c>
    </row>
    <row r="3883" spans="1:2" x14ac:dyDescent="0.25">
      <c r="A3883">
        <v>5.1526794999999996</v>
      </c>
      <c r="B3883">
        <f t="shared" si="49"/>
        <v>8.2891077400000004</v>
      </c>
    </row>
    <row r="3884" spans="1:2" x14ac:dyDescent="0.25">
      <c r="A3884">
        <v>5.1551325000000006</v>
      </c>
      <c r="B3884">
        <f t="shared" si="49"/>
        <v>8.2915607400000013</v>
      </c>
    </row>
    <row r="3885" spans="1:2" x14ac:dyDescent="0.25">
      <c r="A3885">
        <v>5.1572125</v>
      </c>
      <c r="B3885">
        <f t="shared" si="49"/>
        <v>8.2936407400000007</v>
      </c>
    </row>
    <row r="3886" spans="1:2" x14ac:dyDescent="0.25">
      <c r="A3886">
        <v>5.1594069999999999</v>
      </c>
      <c r="B3886">
        <f t="shared" si="49"/>
        <v>8.2958352400000006</v>
      </c>
    </row>
    <row r="3887" spans="1:2" x14ac:dyDescent="0.25">
      <c r="A3887">
        <v>5.1626799999999999</v>
      </c>
      <c r="B3887">
        <f t="shared" si="49"/>
        <v>8.2991082400000007</v>
      </c>
    </row>
    <row r="3888" spans="1:2" x14ac:dyDescent="0.25">
      <c r="A3888">
        <v>5.1647339999999993</v>
      </c>
      <c r="B3888">
        <f t="shared" si="49"/>
        <v>8.30116224</v>
      </c>
    </row>
    <row r="3889" spans="1:2" x14ac:dyDescent="0.25">
      <c r="A3889">
        <v>5.1660749999999993</v>
      </c>
      <c r="B3889">
        <f t="shared" si="49"/>
        <v>8.3025032400000001</v>
      </c>
    </row>
    <row r="3890" spans="1:2" x14ac:dyDescent="0.25">
      <c r="A3890">
        <v>5.1660740000000001</v>
      </c>
      <c r="B3890">
        <f t="shared" si="49"/>
        <v>8.3025022400000008</v>
      </c>
    </row>
    <row r="3891" spans="1:2" x14ac:dyDescent="0.25">
      <c r="A3891">
        <v>5.1665430000000008</v>
      </c>
      <c r="B3891">
        <f t="shared" si="49"/>
        <v>8.3029712400000015</v>
      </c>
    </row>
    <row r="3892" spans="1:2" x14ac:dyDescent="0.25">
      <c r="A3892">
        <v>5.1658280000000012</v>
      </c>
      <c r="B3892">
        <f t="shared" si="49"/>
        <v>8.302256240000002</v>
      </c>
    </row>
    <row r="3893" spans="1:2" x14ac:dyDescent="0.25">
      <c r="A3893">
        <v>5.1657200000000003</v>
      </c>
      <c r="B3893">
        <f t="shared" si="49"/>
        <v>8.3021482400000011</v>
      </c>
    </row>
    <row r="3894" spans="1:2" x14ac:dyDescent="0.25">
      <c r="A3894">
        <v>5.1650364999999994</v>
      </c>
      <c r="B3894">
        <f t="shared" si="49"/>
        <v>8.3014647400000001</v>
      </c>
    </row>
    <row r="3895" spans="1:2" x14ac:dyDescent="0.25">
      <c r="A3895">
        <v>5.1654035</v>
      </c>
      <c r="B3895">
        <f t="shared" si="49"/>
        <v>8.3018317400000008</v>
      </c>
    </row>
    <row r="3896" spans="1:2" x14ac:dyDescent="0.25">
      <c r="A3896">
        <v>5.1652264999999993</v>
      </c>
      <c r="B3896">
        <f t="shared" si="49"/>
        <v>8.30165474</v>
      </c>
    </row>
    <row r="3897" spans="1:2" x14ac:dyDescent="0.25">
      <c r="A3897">
        <v>5.1660739999999983</v>
      </c>
      <c r="B3897">
        <f t="shared" si="49"/>
        <v>8.302502239999999</v>
      </c>
    </row>
    <row r="3898" spans="1:2" x14ac:dyDescent="0.25">
      <c r="A3898">
        <v>5.1660815000000007</v>
      </c>
      <c r="B3898">
        <f t="shared" si="49"/>
        <v>8.3025097400000014</v>
      </c>
    </row>
    <row r="3899" spans="1:2" x14ac:dyDescent="0.25">
      <c r="A3899">
        <v>5.1678065000000011</v>
      </c>
      <c r="B3899">
        <f t="shared" ref="B3899:B3962" si="50">A3899+$B$697</f>
        <v>8.3042347400000018</v>
      </c>
    </row>
    <row r="3900" spans="1:2" x14ac:dyDescent="0.25">
      <c r="A3900">
        <v>5.1697115</v>
      </c>
      <c r="B3900">
        <f t="shared" si="50"/>
        <v>8.3061397400000008</v>
      </c>
    </row>
    <row r="3901" spans="1:2" x14ac:dyDescent="0.25">
      <c r="A3901">
        <v>5.1713690000000003</v>
      </c>
      <c r="B3901">
        <f t="shared" si="50"/>
        <v>8.3077972400000011</v>
      </c>
    </row>
    <row r="3902" spans="1:2" x14ac:dyDescent="0.25">
      <c r="A3902">
        <v>5.173566000000001</v>
      </c>
      <c r="B3902">
        <f t="shared" si="50"/>
        <v>8.3099942400000018</v>
      </c>
    </row>
    <row r="3903" spans="1:2" x14ac:dyDescent="0.25">
      <c r="A3903">
        <v>5.1755454999999984</v>
      </c>
      <c r="B3903">
        <f t="shared" si="50"/>
        <v>8.3119737399999991</v>
      </c>
    </row>
    <row r="3904" spans="1:2" x14ac:dyDescent="0.25">
      <c r="A3904">
        <v>5.1777419999999985</v>
      </c>
      <c r="B3904">
        <f t="shared" si="50"/>
        <v>8.3141702399999993</v>
      </c>
    </row>
    <row r="3905" spans="1:2" x14ac:dyDescent="0.25">
      <c r="A3905">
        <v>5.179532</v>
      </c>
      <c r="B3905">
        <f t="shared" si="50"/>
        <v>8.3159602400000008</v>
      </c>
    </row>
    <row r="3906" spans="1:2" x14ac:dyDescent="0.25">
      <c r="A3906">
        <v>5.1808614999999989</v>
      </c>
      <c r="B3906">
        <f t="shared" si="50"/>
        <v>8.3172897399999997</v>
      </c>
    </row>
    <row r="3907" spans="1:2" x14ac:dyDescent="0.25">
      <c r="A3907">
        <v>5.181201999999999</v>
      </c>
      <c r="B3907">
        <f t="shared" si="50"/>
        <v>8.3176302399999997</v>
      </c>
    </row>
    <row r="3908" spans="1:2" x14ac:dyDescent="0.25">
      <c r="A3908">
        <v>5.1812545000000014</v>
      </c>
      <c r="B3908">
        <f t="shared" si="50"/>
        <v>8.3176827400000022</v>
      </c>
    </row>
    <row r="3909" spans="1:2" x14ac:dyDescent="0.25">
      <c r="A3909">
        <v>5.1815269999999991</v>
      </c>
      <c r="B3909">
        <f t="shared" si="50"/>
        <v>8.3179552399999999</v>
      </c>
    </row>
    <row r="3910" spans="1:2" x14ac:dyDescent="0.25">
      <c r="A3910">
        <v>5.1806869999999989</v>
      </c>
      <c r="B3910">
        <f t="shared" si="50"/>
        <v>8.3171152399999997</v>
      </c>
    </row>
    <row r="3911" spans="1:2" x14ac:dyDescent="0.25">
      <c r="A3911">
        <v>5.1809130000000003</v>
      </c>
      <c r="B3911">
        <f t="shared" si="50"/>
        <v>8.3173412400000011</v>
      </c>
    </row>
    <row r="3912" spans="1:2" x14ac:dyDescent="0.25">
      <c r="A3912">
        <v>5.1812050000000003</v>
      </c>
      <c r="B3912">
        <f t="shared" si="50"/>
        <v>8.317633240000001</v>
      </c>
    </row>
    <row r="3913" spans="1:2" x14ac:dyDescent="0.25">
      <c r="A3913">
        <v>5.1811995</v>
      </c>
      <c r="B3913">
        <f t="shared" si="50"/>
        <v>8.3176277400000007</v>
      </c>
    </row>
    <row r="3914" spans="1:2" x14ac:dyDescent="0.25">
      <c r="A3914">
        <v>5.1815080000000009</v>
      </c>
      <c r="B3914">
        <f t="shared" si="50"/>
        <v>8.3179362400000016</v>
      </c>
    </row>
    <row r="3915" spans="1:2" x14ac:dyDescent="0.25">
      <c r="A3915">
        <v>5.1823610000000002</v>
      </c>
      <c r="B3915">
        <f t="shared" si="50"/>
        <v>8.318789240000001</v>
      </c>
    </row>
    <row r="3916" spans="1:2" x14ac:dyDescent="0.25">
      <c r="A3916">
        <v>5.1853245000000001</v>
      </c>
      <c r="B3916">
        <f t="shared" si="50"/>
        <v>8.3217527400000009</v>
      </c>
    </row>
    <row r="3917" spans="1:2" x14ac:dyDescent="0.25">
      <c r="A3917">
        <v>5.1882564999999996</v>
      </c>
      <c r="B3917">
        <f t="shared" si="50"/>
        <v>8.3246847400000004</v>
      </c>
    </row>
    <row r="3918" spans="1:2" x14ac:dyDescent="0.25">
      <c r="A3918">
        <v>5.1907145000000003</v>
      </c>
      <c r="B3918">
        <f t="shared" si="50"/>
        <v>8.3271427400000011</v>
      </c>
    </row>
    <row r="3919" spans="1:2" x14ac:dyDescent="0.25">
      <c r="A3919">
        <v>5.1941415000000006</v>
      </c>
      <c r="B3919">
        <f t="shared" si="50"/>
        <v>8.3305697400000014</v>
      </c>
    </row>
    <row r="3920" spans="1:2" x14ac:dyDescent="0.25">
      <c r="A3920">
        <v>5.1968615000000007</v>
      </c>
      <c r="B3920">
        <f t="shared" si="50"/>
        <v>8.3332897400000014</v>
      </c>
    </row>
    <row r="3921" spans="1:2" x14ac:dyDescent="0.25">
      <c r="A3921">
        <v>5.1991160000000001</v>
      </c>
      <c r="B3921">
        <f t="shared" si="50"/>
        <v>8.3355442400000008</v>
      </c>
    </row>
    <row r="3922" spans="1:2" x14ac:dyDescent="0.25">
      <c r="A3922">
        <v>5.2008200000000002</v>
      </c>
      <c r="B3922">
        <f t="shared" si="50"/>
        <v>8.337248240000001</v>
      </c>
    </row>
    <row r="3923" spans="1:2" x14ac:dyDescent="0.25">
      <c r="A3923">
        <v>5.2008410000000005</v>
      </c>
      <c r="B3923">
        <f t="shared" si="50"/>
        <v>8.3372692400000012</v>
      </c>
    </row>
    <row r="3924" spans="1:2" x14ac:dyDescent="0.25">
      <c r="A3924">
        <v>5.2003395000000001</v>
      </c>
      <c r="B3924">
        <f t="shared" si="50"/>
        <v>8.3367677400000009</v>
      </c>
    </row>
    <row r="3925" spans="1:2" x14ac:dyDescent="0.25">
      <c r="A3925">
        <v>5.2006949999999996</v>
      </c>
      <c r="B3925">
        <f t="shared" si="50"/>
        <v>8.3371232400000004</v>
      </c>
    </row>
    <row r="3926" spans="1:2" x14ac:dyDescent="0.25">
      <c r="A3926">
        <v>5.2003184999999998</v>
      </c>
      <c r="B3926">
        <f t="shared" si="50"/>
        <v>8.3367467400000006</v>
      </c>
    </row>
    <row r="3927" spans="1:2" x14ac:dyDescent="0.25">
      <c r="A3927">
        <v>5.2003309999999985</v>
      </c>
      <c r="B3927">
        <f t="shared" si="50"/>
        <v>8.3367592399999992</v>
      </c>
    </row>
    <row r="3928" spans="1:2" x14ac:dyDescent="0.25">
      <c r="A3928">
        <v>5.2002334999999995</v>
      </c>
      <c r="B3928">
        <f t="shared" si="50"/>
        <v>8.3366617400000003</v>
      </c>
    </row>
    <row r="3929" spans="1:2" x14ac:dyDescent="0.25">
      <c r="A3929">
        <v>5.2004474999999992</v>
      </c>
      <c r="B3929">
        <f t="shared" si="50"/>
        <v>8.33687574</v>
      </c>
    </row>
    <row r="3930" spans="1:2" x14ac:dyDescent="0.25">
      <c r="A3930">
        <v>5.2013350000000003</v>
      </c>
      <c r="B3930">
        <f t="shared" si="50"/>
        <v>8.337763240000001</v>
      </c>
    </row>
    <row r="3931" spans="1:2" x14ac:dyDescent="0.25">
      <c r="A3931">
        <v>5.2039015000000006</v>
      </c>
      <c r="B3931">
        <f t="shared" si="50"/>
        <v>8.3403297400000014</v>
      </c>
    </row>
    <row r="3932" spans="1:2" x14ac:dyDescent="0.25">
      <c r="A3932">
        <v>5.2070299999999996</v>
      </c>
      <c r="B3932">
        <f t="shared" si="50"/>
        <v>8.3434582400000004</v>
      </c>
    </row>
    <row r="3933" spans="1:2" x14ac:dyDescent="0.25">
      <c r="A3933">
        <v>5.2087105000000005</v>
      </c>
      <c r="B3933">
        <f t="shared" si="50"/>
        <v>8.3451387400000012</v>
      </c>
    </row>
    <row r="3934" spans="1:2" x14ac:dyDescent="0.25">
      <c r="A3934">
        <v>5.2112984999999998</v>
      </c>
      <c r="B3934">
        <f t="shared" si="50"/>
        <v>8.3477267400000006</v>
      </c>
    </row>
    <row r="3935" spans="1:2" x14ac:dyDescent="0.25">
      <c r="A3935">
        <v>5.212574</v>
      </c>
      <c r="B3935">
        <f t="shared" si="50"/>
        <v>8.3490022400000008</v>
      </c>
    </row>
    <row r="3936" spans="1:2" x14ac:dyDescent="0.25">
      <c r="A3936">
        <v>5.2151220000000009</v>
      </c>
      <c r="B3936">
        <f t="shared" si="50"/>
        <v>8.3515502400000017</v>
      </c>
    </row>
    <row r="3937" spans="1:2" x14ac:dyDescent="0.25">
      <c r="A3937">
        <v>5.2160580000000003</v>
      </c>
      <c r="B3937">
        <f t="shared" si="50"/>
        <v>8.3524862400000011</v>
      </c>
    </row>
    <row r="3938" spans="1:2" x14ac:dyDescent="0.25">
      <c r="A3938">
        <v>5.2177609999999994</v>
      </c>
      <c r="B3938">
        <f t="shared" si="50"/>
        <v>8.3541892400000002</v>
      </c>
    </row>
    <row r="3939" spans="1:2" x14ac:dyDescent="0.25">
      <c r="A3939">
        <v>5.2179605000000002</v>
      </c>
      <c r="B3939">
        <f t="shared" si="50"/>
        <v>8.354388740000001</v>
      </c>
    </row>
    <row r="3940" spans="1:2" x14ac:dyDescent="0.25">
      <c r="A3940">
        <v>5.2177839999999982</v>
      </c>
      <c r="B3940">
        <f t="shared" si="50"/>
        <v>8.354212239999999</v>
      </c>
    </row>
    <row r="3941" spans="1:2" x14ac:dyDescent="0.25">
      <c r="A3941">
        <v>5.2181634999999993</v>
      </c>
      <c r="B3941">
        <f t="shared" si="50"/>
        <v>8.35459174</v>
      </c>
    </row>
    <row r="3942" spans="1:2" x14ac:dyDescent="0.25">
      <c r="A3942">
        <v>5.2180320000000009</v>
      </c>
      <c r="B3942">
        <f t="shared" si="50"/>
        <v>8.3544602400000016</v>
      </c>
    </row>
    <row r="3943" spans="1:2" x14ac:dyDescent="0.25">
      <c r="A3943">
        <v>5.2171589999999988</v>
      </c>
      <c r="B3943">
        <f t="shared" si="50"/>
        <v>8.3535872399999995</v>
      </c>
    </row>
    <row r="3944" spans="1:2" x14ac:dyDescent="0.25">
      <c r="A3944">
        <v>5.2173470000000002</v>
      </c>
      <c r="B3944">
        <f t="shared" si="50"/>
        <v>8.3537752400000009</v>
      </c>
    </row>
    <row r="3945" spans="1:2" x14ac:dyDescent="0.25">
      <c r="A3945">
        <v>5.2176589999999994</v>
      </c>
      <c r="B3945">
        <f t="shared" si="50"/>
        <v>8.3540872400000001</v>
      </c>
    </row>
    <row r="3946" spans="1:2" x14ac:dyDescent="0.25">
      <c r="A3946">
        <v>5.2180605</v>
      </c>
      <c r="B3946">
        <f t="shared" si="50"/>
        <v>8.3544887400000007</v>
      </c>
    </row>
    <row r="3947" spans="1:2" x14ac:dyDescent="0.25">
      <c r="A3947">
        <v>5.2185984999999988</v>
      </c>
      <c r="B3947">
        <f t="shared" si="50"/>
        <v>8.3550267399999996</v>
      </c>
    </row>
    <row r="3948" spans="1:2" x14ac:dyDescent="0.25">
      <c r="A3948">
        <v>5.2203710000000001</v>
      </c>
      <c r="B3948">
        <f t="shared" si="50"/>
        <v>8.3567992400000009</v>
      </c>
    </row>
    <row r="3949" spans="1:2" x14ac:dyDescent="0.25">
      <c r="A3949">
        <v>5.2224819999999994</v>
      </c>
      <c r="B3949">
        <f t="shared" si="50"/>
        <v>8.3589102400000002</v>
      </c>
    </row>
    <row r="3950" spans="1:2" x14ac:dyDescent="0.25">
      <c r="A3950">
        <v>5.2246984999999988</v>
      </c>
      <c r="B3950">
        <f t="shared" si="50"/>
        <v>8.3611267399999996</v>
      </c>
    </row>
    <row r="3951" spans="1:2" x14ac:dyDescent="0.25">
      <c r="A3951">
        <v>5.2264245000000003</v>
      </c>
      <c r="B3951">
        <f t="shared" si="50"/>
        <v>8.362852740000001</v>
      </c>
    </row>
    <row r="3952" spans="1:2" x14ac:dyDescent="0.25">
      <c r="A3952">
        <v>5.2294359999999998</v>
      </c>
      <c r="B3952">
        <f t="shared" si="50"/>
        <v>8.3658642400000005</v>
      </c>
    </row>
    <row r="3953" spans="1:2" x14ac:dyDescent="0.25">
      <c r="A3953">
        <v>5.2314204999999987</v>
      </c>
      <c r="B3953">
        <f t="shared" si="50"/>
        <v>8.3678487399999995</v>
      </c>
    </row>
    <row r="3954" spans="1:2" x14ac:dyDescent="0.25">
      <c r="A3954">
        <v>5.2336545000000001</v>
      </c>
      <c r="B3954">
        <f t="shared" si="50"/>
        <v>8.3700827400000009</v>
      </c>
    </row>
    <row r="3955" spans="1:2" x14ac:dyDescent="0.25">
      <c r="A3955">
        <v>5.2335495000000005</v>
      </c>
      <c r="B3955">
        <f t="shared" si="50"/>
        <v>8.3699777400000013</v>
      </c>
    </row>
    <row r="3956" spans="1:2" x14ac:dyDescent="0.25">
      <c r="A3956">
        <v>5.2335394999999991</v>
      </c>
      <c r="B3956">
        <f t="shared" si="50"/>
        <v>8.3699677399999999</v>
      </c>
    </row>
    <row r="3957" spans="1:2" x14ac:dyDescent="0.25">
      <c r="A3957">
        <v>5.2334300000000002</v>
      </c>
      <c r="B3957">
        <f t="shared" si="50"/>
        <v>8.369858240000001</v>
      </c>
    </row>
    <row r="3958" spans="1:2" x14ac:dyDescent="0.25">
      <c r="A3958">
        <v>5.2334195000000001</v>
      </c>
      <c r="B3958">
        <f t="shared" si="50"/>
        <v>8.3698477400000009</v>
      </c>
    </row>
    <row r="3959" spans="1:2" x14ac:dyDescent="0.25">
      <c r="A3959">
        <v>5.2328505000000014</v>
      </c>
      <c r="B3959">
        <f t="shared" si="50"/>
        <v>8.3692787400000022</v>
      </c>
    </row>
    <row r="3960" spans="1:2" x14ac:dyDescent="0.25">
      <c r="A3960">
        <v>5.2325949999999999</v>
      </c>
      <c r="B3960">
        <f t="shared" si="50"/>
        <v>8.3690232400000006</v>
      </c>
    </row>
    <row r="3961" spans="1:2" x14ac:dyDescent="0.25">
      <c r="A3961">
        <v>5.233489500000001</v>
      </c>
      <c r="B3961">
        <f t="shared" si="50"/>
        <v>8.3699177400000018</v>
      </c>
    </row>
    <row r="3962" spans="1:2" x14ac:dyDescent="0.25">
      <c r="A3962">
        <v>5.2338100000000001</v>
      </c>
      <c r="B3962">
        <f t="shared" si="50"/>
        <v>8.3702382400000008</v>
      </c>
    </row>
    <row r="3963" spans="1:2" x14ac:dyDescent="0.25">
      <c r="A3963">
        <v>5.2355514999999997</v>
      </c>
      <c r="B3963">
        <f t="shared" ref="B3963:B4026" si="51">A3963+$B$697</f>
        <v>8.3719797400000004</v>
      </c>
    </row>
    <row r="3964" spans="1:2" x14ac:dyDescent="0.25">
      <c r="A3964">
        <v>5.237565</v>
      </c>
      <c r="B3964">
        <f t="shared" si="51"/>
        <v>8.3739932400000008</v>
      </c>
    </row>
    <row r="3965" spans="1:2" x14ac:dyDescent="0.25">
      <c r="A3965">
        <v>5.2414895000000001</v>
      </c>
      <c r="B3965">
        <f t="shared" si="51"/>
        <v>8.3779177400000009</v>
      </c>
    </row>
    <row r="3966" spans="1:2" x14ac:dyDescent="0.25">
      <c r="A3966">
        <v>5.2449674999999996</v>
      </c>
      <c r="B3966">
        <f t="shared" si="51"/>
        <v>8.3813957400000003</v>
      </c>
    </row>
    <row r="3967" spans="1:2" x14ac:dyDescent="0.25">
      <c r="A3967">
        <v>5.2478175</v>
      </c>
      <c r="B3967">
        <f t="shared" si="51"/>
        <v>8.3842457400000008</v>
      </c>
    </row>
    <row r="3968" spans="1:2" x14ac:dyDescent="0.25">
      <c r="A3968">
        <v>5.2495335000000001</v>
      </c>
      <c r="B3968">
        <f t="shared" si="51"/>
        <v>8.3859617400000008</v>
      </c>
    </row>
    <row r="3969" spans="1:2" x14ac:dyDescent="0.25">
      <c r="A3969">
        <v>5.2519449999999992</v>
      </c>
      <c r="B3969">
        <f t="shared" si="51"/>
        <v>8.38837324</v>
      </c>
    </row>
    <row r="3970" spans="1:2" x14ac:dyDescent="0.25">
      <c r="A3970">
        <v>5.2523824999999995</v>
      </c>
      <c r="B3970">
        <f t="shared" si="51"/>
        <v>8.3888107400000003</v>
      </c>
    </row>
    <row r="3971" spans="1:2" x14ac:dyDescent="0.25">
      <c r="A3971">
        <v>5.2518664999999984</v>
      </c>
      <c r="B3971">
        <f t="shared" si="51"/>
        <v>8.3882947399999992</v>
      </c>
    </row>
    <row r="3972" spans="1:2" x14ac:dyDescent="0.25">
      <c r="A3972">
        <v>5.2521205000000002</v>
      </c>
      <c r="B3972">
        <f t="shared" si="51"/>
        <v>8.3885487400000009</v>
      </c>
    </row>
    <row r="3973" spans="1:2" x14ac:dyDescent="0.25">
      <c r="A3973">
        <v>5.2514694999999989</v>
      </c>
      <c r="B3973">
        <f t="shared" si="51"/>
        <v>8.3878977399999997</v>
      </c>
    </row>
    <row r="3974" spans="1:2" x14ac:dyDescent="0.25">
      <c r="A3974">
        <v>5.2518569999999993</v>
      </c>
      <c r="B3974">
        <f t="shared" si="51"/>
        <v>8.3882852400000001</v>
      </c>
    </row>
    <row r="3975" spans="1:2" x14ac:dyDescent="0.25">
      <c r="A3975">
        <v>5.2512845000000006</v>
      </c>
      <c r="B3975">
        <f t="shared" si="51"/>
        <v>8.3877127400000013</v>
      </c>
    </row>
    <row r="3976" spans="1:2" x14ac:dyDescent="0.25">
      <c r="A3976">
        <v>5.2515745000000003</v>
      </c>
      <c r="B3976">
        <f t="shared" si="51"/>
        <v>8.388002740000001</v>
      </c>
    </row>
    <row r="3977" spans="1:2" x14ac:dyDescent="0.25">
      <c r="A3977">
        <v>5.2508750000000006</v>
      </c>
      <c r="B3977">
        <f t="shared" si="51"/>
        <v>8.3873032400000014</v>
      </c>
    </row>
    <row r="3978" spans="1:2" x14ac:dyDescent="0.25">
      <c r="A3978">
        <v>5.2511829999999993</v>
      </c>
      <c r="B3978">
        <f t="shared" si="51"/>
        <v>8.38761124</v>
      </c>
    </row>
    <row r="3979" spans="1:2" x14ac:dyDescent="0.25">
      <c r="A3979">
        <v>5.2515314999999987</v>
      </c>
      <c r="B3979">
        <f t="shared" si="51"/>
        <v>8.3879597399999994</v>
      </c>
    </row>
    <row r="3980" spans="1:2" x14ac:dyDescent="0.25">
      <c r="A3980">
        <v>5.2528325000000002</v>
      </c>
      <c r="B3980">
        <f t="shared" si="51"/>
        <v>8.389260740000001</v>
      </c>
    </row>
    <row r="3981" spans="1:2" x14ac:dyDescent="0.25">
      <c r="A3981">
        <v>5.2551670000000001</v>
      </c>
      <c r="B3981">
        <f t="shared" si="51"/>
        <v>8.3915952400000009</v>
      </c>
    </row>
    <row r="3982" spans="1:2" x14ac:dyDescent="0.25">
      <c r="A3982">
        <v>5.2571279999999998</v>
      </c>
      <c r="B3982">
        <f t="shared" si="51"/>
        <v>8.3935562400000006</v>
      </c>
    </row>
    <row r="3983" spans="1:2" x14ac:dyDescent="0.25">
      <c r="A3983">
        <v>5.2596045</v>
      </c>
      <c r="B3983">
        <f t="shared" si="51"/>
        <v>8.3960327400000008</v>
      </c>
    </row>
    <row r="3984" spans="1:2" x14ac:dyDescent="0.25">
      <c r="A3984">
        <v>5.261514</v>
      </c>
      <c r="B3984">
        <f t="shared" si="51"/>
        <v>8.3979422400000008</v>
      </c>
    </row>
    <row r="3985" spans="1:2" x14ac:dyDescent="0.25">
      <c r="A3985">
        <v>5.2636489999999991</v>
      </c>
      <c r="B3985">
        <f t="shared" si="51"/>
        <v>8.4000772399999999</v>
      </c>
    </row>
    <row r="3986" spans="1:2" x14ac:dyDescent="0.25">
      <c r="A3986">
        <v>5.2661744999999982</v>
      </c>
      <c r="B3986">
        <f t="shared" si="51"/>
        <v>8.402602739999999</v>
      </c>
    </row>
    <row r="3987" spans="1:2" x14ac:dyDescent="0.25">
      <c r="A3987">
        <v>5.2673020000000008</v>
      </c>
      <c r="B3987">
        <f t="shared" si="51"/>
        <v>8.4037302400000016</v>
      </c>
    </row>
    <row r="3988" spans="1:2" x14ac:dyDescent="0.25">
      <c r="A3988">
        <v>5.2669095000000006</v>
      </c>
      <c r="B3988">
        <f t="shared" si="51"/>
        <v>8.4033377400000013</v>
      </c>
    </row>
    <row r="3989" spans="1:2" x14ac:dyDescent="0.25">
      <c r="A3989">
        <v>5.2666979999999999</v>
      </c>
      <c r="B3989">
        <f t="shared" si="51"/>
        <v>8.4031262400000006</v>
      </c>
    </row>
    <row r="3990" spans="1:2" x14ac:dyDescent="0.25">
      <c r="A3990">
        <v>5.2671980000000005</v>
      </c>
      <c r="B3990">
        <f t="shared" si="51"/>
        <v>8.4036262400000012</v>
      </c>
    </row>
    <row r="3991" spans="1:2" x14ac:dyDescent="0.25">
      <c r="A3991">
        <v>5.2674559999999992</v>
      </c>
      <c r="B3991">
        <f t="shared" si="51"/>
        <v>8.40388424</v>
      </c>
    </row>
    <row r="3992" spans="1:2" x14ac:dyDescent="0.25">
      <c r="A3992">
        <v>5.2674075000000009</v>
      </c>
      <c r="B3992">
        <f t="shared" si="51"/>
        <v>8.4038357400000017</v>
      </c>
    </row>
    <row r="3993" spans="1:2" x14ac:dyDescent="0.25">
      <c r="A3993">
        <v>5.2672075000000014</v>
      </c>
      <c r="B3993">
        <f t="shared" si="51"/>
        <v>8.4036357400000021</v>
      </c>
    </row>
    <row r="3994" spans="1:2" x14ac:dyDescent="0.25">
      <c r="A3994">
        <v>5.2685689999999994</v>
      </c>
      <c r="B3994">
        <f t="shared" si="51"/>
        <v>8.4049972400000001</v>
      </c>
    </row>
    <row r="3995" spans="1:2" x14ac:dyDescent="0.25">
      <c r="A3995">
        <v>5.2687199999999983</v>
      </c>
      <c r="B3995">
        <f t="shared" si="51"/>
        <v>8.405148239999999</v>
      </c>
    </row>
    <row r="3996" spans="1:2" x14ac:dyDescent="0.25">
      <c r="A3996">
        <v>5.2702400000000011</v>
      </c>
      <c r="B3996">
        <f t="shared" si="51"/>
        <v>8.4066682400000019</v>
      </c>
    </row>
    <row r="3997" spans="1:2" x14ac:dyDescent="0.25">
      <c r="A3997">
        <v>5.2714599999999994</v>
      </c>
      <c r="B3997">
        <f t="shared" si="51"/>
        <v>8.4078882400000001</v>
      </c>
    </row>
    <row r="3998" spans="1:2" x14ac:dyDescent="0.25">
      <c r="A3998">
        <v>5.2734300000000012</v>
      </c>
      <c r="B3998">
        <f t="shared" si="51"/>
        <v>8.4098582400000019</v>
      </c>
    </row>
    <row r="3999" spans="1:2" x14ac:dyDescent="0.25">
      <c r="A3999">
        <v>5.2757679999999993</v>
      </c>
      <c r="B3999">
        <f t="shared" si="51"/>
        <v>8.4121962400000001</v>
      </c>
    </row>
    <row r="4000" spans="1:2" x14ac:dyDescent="0.25">
      <c r="A4000">
        <v>5.2779759999999989</v>
      </c>
      <c r="B4000">
        <f t="shared" si="51"/>
        <v>8.4144042399999996</v>
      </c>
    </row>
    <row r="4001" spans="1:2" x14ac:dyDescent="0.25">
      <c r="A4001">
        <v>5.2797039999999988</v>
      </c>
      <c r="B4001">
        <f t="shared" si="51"/>
        <v>8.4161322399999996</v>
      </c>
    </row>
    <row r="4002" spans="1:2" x14ac:dyDescent="0.25">
      <c r="A4002">
        <v>5.2813254999999995</v>
      </c>
      <c r="B4002">
        <f t="shared" si="51"/>
        <v>8.4177537400000002</v>
      </c>
    </row>
    <row r="4003" spans="1:2" x14ac:dyDescent="0.25">
      <c r="A4003">
        <v>5.2830124999999999</v>
      </c>
      <c r="B4003">
        <f t="shared" si="51"/>
        <v>8.4194407400000006</v>
      </c>
    </row>
    <row r="4004" spans="1:2" x14ac:dyDescent="0.25">
      <c r="A4004">
        <v>5.2819919999999989</v>
      </c>
      <c r="B4004">
        <f t="shared" si="51"/>
        <v>8.4184202399999997</v>
      </c>
    </row>
    <row r="4005" spans="1:2" x14ac:dyDescent="0.25">
      <c r="A4005">
        <v>5.2818775000000002</v>
      </c>
      <c r="B4005">
        <f t="shared" si="51"/>
        <v>8.418305740000001</v>
      </c>
    </row>
    <row r="4006" spans="1:2" x14ac:dyDescent="0.25">
      <c r="A4006">
        <v>5.2815925000000004</v>
      </c>
      <c r="B4006">
        <f t="shared" si="51"/>
        <v>8.4180207400000011</v>
      </c>
    </row>
    <row r="4007" spans="1:2" x14ac:dyDescent="0.25">
      <c r="A4007">
        <v>5.2813720000000011</v>
      </c>
      <c r="B4007">
        <f t="shared" si="51"/>
        <v>8.4178002400000018</v>
      </c>
    </row>
    <row r="4008" spans="1:2" x14ac:dyDescent="0.25">
      <c r="A4008">
        <v>5.2821224999999998</v>
      </c>
      <c r="B4008">
        <f t="shared" si="51"/>
        <v>8.4185507400000006</v>
      </c>
    </row>
    <row r="4009" spans="1:2" x14ac:dyDescent="0.25">
      <c r="A4009">
        <v>5.2813525000000006</v>
      </c>
      <c r="B4009">
        <f t="shared" si="51"/>
        <v>8.4177807400000013</v>
      </c>
    </row>
    <row r="4010" spans="1:2" x14ac:dyDescent="0.25">
      <c r="A4010">
        <v>5.2813794999999999</v>
      </c>
      <c r="B4010">
        <f t="shared" si="51"/>
        <v>8.4178077400000006</v>
      </c>
    </row>
    <row r="4011" spans="1:2" x14ac:dyDescent="0.25">
      <c r="A4011">
        <v>5.2819789999999998</v>
      </c>
      <c r="B4011">
        <f t="shared" si="51"/>
        <v>8.4184072400000005</v>
      </c>
    </row>
    <row r="4012" spans="1:2" x14ac:dyDescent="0.25">
      <c r="A4012">
        <v>5.284105499999999</v>
      </c>
      <c r="B4012">
        <f t="shared" si="51"/>
        <v>8.4205337399999998</v>
      </c>
    </row>
    <row r="4013" spans="1:2" x14ac:dyDescent="0.25">
      <c r="A4013">
        <v>5.2859604999999998</v>
      </c>
      <c r="B4013">
        <f t="shared" si="51"/>
        <v>8.4223887400000006</v>
      </c>
    </row>
    <row r="4014" spans="1:2" x14ac:dyDescent="0.25">
      <c r="A4014">
        <v>5.2896719999999995</v>
      </c>
      <c r="B4014">
        <f t="shared" si="51"/>
        <v>8.4261002400000002</v>
      </c>
    </row>
    <row r="4015" spans="1:2" x14ac:dyDescent="0.25">
      <c r="A4015">
        <v>5.2925779999999989</v>
      </c>
      <c r="B4015">
        <f t="shared" si="51"/>
        <v>8.4290062399999997</v>
      </c>
    </row>
    <row r="4016" spans="1:2" x14ac:dyDescent="0.25">
      <c r="A4016">
        <v>5.2948574999999991</v>
      </c>
      <c r="B4016">
        <f t="shared" si="51"/>
        <v>8.4312857399999999</v>
      </c>
    </row>
    <row r="4017" spans="1:2" x14ac:dyDescent="0.25">
      <c r="A4017">
        <v>5.2971690000000002</v>
      </c>
      <c r="B4017">
        <f t="shared" si="51"/>
        <v>8.433597240000001</v>
      </c>
    </row>
    <row r="4018" spans="1:2" x14ac:dyDescent="0.25">
      <c r="A4018">
        <v>5.299078999999999</v>
      </c>
      <c r="B4018">
        <f t="shared" si="51"/>
        <v>8.4355072399999997</v>
      </c>
    </row>
    <row r="4019" spans="1:2" x14ac:dyDescent="0.25">
      <c r="A4019">
        <v>5.3008384999999993</v>
      </c>
      <c r="B4019">
        <f t="shared" si="51"/>
        <v>8.4372667400000001</v>
      </c>
    </row>
    <row r="4020" spans="1:2" x14ac:dyDescent="0.25">
      <c r="A4020">
        <v>5.3006010000000003</v>
      </c>
      <c r="B4020">
        <f t="shared" si="51"/>
        <v>8.4370292400000011</v>
      </c>
    </row>
    <row r="4021" spans="1:2" x14ac:dyDescent="0.25">
      <c r="A4021">
        <v>5.3009684999999998</v>
      </c>
      <c r="B4021">
        <f t="shared" si="51"/>
        <v>8.4373967400000005</v>
      </c>
    </row>
    <row r="4022" spans="1:2" x14ac:dyDescent="0.25">
      <c r="A4022">
        <v>5.3002775</v>
      </c>
      <c r="B4022">
        <f t="shared" si="51"/>
        <v>8.4367057400000007</v>
      </c>
    </row>
    <row r="4023" spans="1:2" x14ac:dyDescent="0.25">
      <c r="A4023">
        <v>5.3004475000000006</v>
      </c>
      <c r="B4023">
        <f t="shared" si="51"/>
        <v>8.4368757400000014</v>
      </c>
    </row>
    <row r="4024" spans="1:2" x14ac:dyDescent="0.25">
      <c r="A4024">
        <v>5.3004159999999985</v>
      </c>
      <c r="B4024">
        <f t="shared" si="51"/>
        <v>8.4368442399999992</v>
      </c>
    </row>
    <row r="4025" spans="1:2" x14ac:dyDescent="0.25">
      <c r="A4025">
        <v>5.3005509999999987</v>
      </c>
      <c r="B4025">
        <f t="shared" si="51"/>
        <v>8.4369792399999994</v>
      </c>
    </row>
    <row r="4026" spans="1:2" x14ac:dyDescent="0.25">
      <c r="A4026">
        <v>5.3000615</v>
      </c>
      <c r="B4026">
        <f t="shared" si="51"/>
        <v>8.4364897400000007</v>
      </c>
    </row>
    <row r="4027" spans="1:2" x14ac:dyDescent="0.25">
      <c r="A4027">
        <v>5.3002225000000003</v>
      </c>
      <c r="B4027">
        <f t="shared" ref="B4027:B4090" si="52">A4027+$B$697</f>
        <v>8.436650740000001</v>
      </c>
    </row>
    <row r="4028" spans="1:2" x14ac:dyDescent="0.25">
      <c r="A4028">
        <v>5.3004014999999995</v>
      </c>
      <c r="B4028">
        <f t="shared" si="52"/>
        <v>8.4368297400000003</v>
      </c>
    </row>
    <row r="4029" spans="1:2" x14ac:dyDescent="0.25">
      <c r="A4029">
        <v>5.3015530000000002</v>
      </c>
      <c r="B4029">
        <f t="shared" si="52"/>
        <v>8.4379812400000009</v>
      </c>
    </row>
    <row r="4030" spans="1:2" x14ac:dyDescent="0.25">
      <c r="A4030">
        <v>5.3030164999999982</v>
      </c>
      <c r="B4030">
        <f t="shared" si="52"/>
        <v>8.439444739999999</v>
      </c>
    </row>
    <row r="4031" spans="1:2" x14ac:dyDescent="0.25">
      <c r="A4031">
        <v>5.3054795000000006</v>
      </c>
      <c r="B4031">
        <f t="shared" si="52"/>
        <v>8.4419077400000013</v>
      </c>
    </row>
    <row r="4032" spans="1:2" x14ac:dyDescent="0.25">
      <c r="A4032">
        <v>5.3073319999999988</v>
      </c>
      <c r="B4032">
        <f t="shared" si="52"/>
        <v>8.4437602399999996</v>
      </c>
    </row>
    <row r="4033" spans="1:2" x14ac:dyDescent="0.25">
      <c r="A4033">
        <v>5.3091450000000009</v>
      </c>
      <c r="B4033">
        <f t="shared" si="52"/>
        <v>8.4455732400000016</v>
      </c>
    </row>
    <row r="4034" spans="1:2" x14ac:dyDescent="0.25">
      <c r="A4034">
        <v>5.3109999999999999</v>
      </c>
      <c r="B4034">
        <f t="shared" si="52"/>
        <v>8.4474282400000007</v>
      </c>
    </row>
    <row r="4035" spans="1:2" x14ac:dyDescent="0.25">
      <c r="A4035">
        <v>5.3132610000000007</v>
      </c>
      <c r="B4035">
        <f t="shared" si="52"/>
        <v>8.4496892400000014</v>
      </c>
    </row>
    <row r="4036" spans="1:2" x14ac:dyDescent="0.25">
      <c r="A4036">
        <v>5.3146135000000001</v>
      </c>
      <c r="B4036">
        <f t="shared" si="52"/>
        <v>8.4510417400000009</v>
      </c>
    </row>
    <row r="4037" spans="1:2" x14ac:dyDescent="0.25">
      <c r="A4037">
        <v>5.3150744999999997</v>
      </c>
      <c r="B4037">
        <f t="shared" si="52"/>
        <v>8.4515027400000005</v>
      </c>
    </row>
    <row r="4038" spans="1:2" x14ac:dyDescent="0.25">
      <c r="A4038">
        <v>5.3146564999999999</v>
      </c>
      <c r="B4038">
        <f t="shared" si="52"/>
        <v>8.4510847400000007</v>
      </c>
    </row>
    <row r="4039" spans="1:2" x14ac:dyDescent="0.25">
      <c r="A4039">
        <v>5.3149300000000004</v>
      </c>
      <c r="B4039">
        <f t="shared" si="52"/>
        <v>8.4513582400000011</v>
      </c>
    </row>
    <row r="4040" spans="1:2" x14ac:dyDescent="0.25">
      <c r="A4040">
        <v>5.3149699999999989</v>
      </c>
      <c r="B4040">
        <f t="shared" si="52"/>
        <v>8.4513982399999996</v>
      </c>
    </row>
    <row r="4041" spans="1:2" x14ac:dyDescent="0.25">
      <c r="A4041">
        <v>5.3146825</v>
      </c>
      <c r="B4041">
        <f t="shared" si="52"/>
        <v>8.4511107400000007</v>
      </c>
    </row>
    <row r="4042" spans="1:2" x14ac:dyDescent="0.25">
      <c r="A4042">
        <v>5.3147935000000004</v>
      </c>
      <c r="B4042">
        <f t="shared" si="52"/>
        <v>8.4512217400000011</v>
      </c>
    </row>
    <row r="4043" spans="1:2" x14ac:dyDescent="0.25">
      <c r="A4043">
        <v>5.3152690000000007</v>
      </c>
      <c r="B4043">
        <f t="shared" si="52"/>
        <v>8.4516972400000014</v>
      </c>
    </row>
    <row r="4044" spans="1:2" x14ac:dyDescent="0.25">
      <c r="A4044">
        <v>5.3148879999999998</v>
      </c>
      <c r="B4044">
        <f t="shared" si="52"/>
        <v>8.4513162400000006</v>
      </c>
    </row>
    <row r="4045" spans="1:2" x14ac:dyDescent="0.25">
      <c r="A4045">
        <v>5.3155865000000002</v>
      </c>
      <c r="B4045">
        <f t="shared" si="52"/>
        <v>8.452014740000001</v>
      </c>
    </row>
    <row r="4046" spans="1:2" x14ac:dyDescent="0.25">
      <c r="A4046">
        <v>5.3174364999999995</v>
      </c>
      <c r="B4046">
        <f t="shared" si="52"/>
        <v>8.4538647400000002</v>
      </c>
    </row>
    <row r="4047" spans="1:2" x14ac:dyDescent="0.25">
      <c r="A4047">
        <v>5.319583999999999</v>
      </c>
      <c r="B4047">
        <f t="shared" si="52"/>
        <v>8.4560122399999997</v>
      </c>
    </row>
    <row r="4048" spans="1:2" x14ac:dyDescent="0.25">
      <c r="A4048">
        <v>5.3220665</v>
      </c>
      <c r="B4048">
        <f t="shared" si="52"/>
        <v>8.4584947400000008</v>
      </c>
    </row>
    <row r="4049" spans="1:2" x14ac:dyDescent="0.25">
      <c r="A4049">
        <v>5.3238450000000004</v>
      </c>
      <c r="B4049">
        <f t="shared" si="52"/>
        <v>8.4602732400000011</v>
      </c>
    </row>
    <row r="4050" spans="1:2" x14ac:dyDescent="0.25">
      <c r="A4050">
        <v>5.3262530000000012</v>
      </c>
      <c r="B4050">
        <f t="shared" si="52"/>
        <v>8.462681240000002</v>
      </c>
    </row>
    <row r="4051" spans="1:2" x14ac:dyDescent="0.25">
      <c r="A4051">
        <v>5.3285230000000006</v>
      </c>
      <c r="B4051">
        <f t="shared" si="52"/>
        <v>8.4649512400000013</v>
      </c>
    </row>
    <row r="4052" spans="1:2" x14ac:dyDescent="0.25">
      <c r="A4052">
        <v>5.3310204999999993</v>
      </c>
      <c r="B4052">
        <f t="shared" si="52"/>
        <v>8.46744874</v>
      </c>
    </row>
    <row r="4053" spans="1:2" x14ac:dyDescent="0.25">
      <c r="A4053">
        <v>5.3312790000000003</v>
      </c>
      <c r="B4053">
        <f t="shared" si="52"/>
        <v>8.4677072400000011</v>
      </c>
    </row>
    <row r="4054" spans="1:2" x14ac:dyDescent="0.25">
      <c r="A4054">
        <v>5.3310299999999984</v>
      </c>
      <c r="B4054">
        <f t="shared" si="52"/>
        <v>8.4674582399999991</v>
      </c>
    </row>
    <row r="4055" spans="1:2" x14ac:dyDescent="0.25">
      <c r="A4055">
        <v>5.3307259999999985</v>
      </c>
      <c r="B4055">
        <f t="shared" si="52"/>
        <v>8.4671542399999993</v>
      </c>
    </row>
    <row r="4056" spans="1:2" x14ac:dyDescent="0.25">
      <c r="A4056">
        <v>5.3310224999999996</v>
      </c>
      <c r="B4056">
        <f t="shared" si="52"/>
        <v>8.4674507400000003</v>
      </c>
    </row>
    <row r="4057" spans="1:2" x14ac:dyDescent="0.25">
      <c r="A4057">
        <v>5.3310394999999993</v>
      </c>
      <c r="B4057">
        <f t="shared" si="52"/>
        <v>8.46746774</v>
      </c>
    </row>
    <row r="4058" spans="1:2" x14ac:dyDescent="0.25">
      <c r="A4058">
        <v>5.3304875000000003</v>
      </c>
      <c r="B4058">
        <f t="shared" si="52"/>
        <v>8.466915740000001</v>
      </c>
    </row>
    <row r="4059" spans="1:2" x14ac:dyDescent="0.25">
      <c r="A4059">
        <v>5.3305724999999988</v>
      </c>
      <c r="B4059">
        <f t="shared" si="52"/>
        <v>8.4670007399999996</v>
      </c>
    </row>
    <row r="4060" spans="1:2" x14ac:dyDescent="0.25">
      <c r="A4060">
        <v>5.3303995000000004</v>
      </c>
      <c r="B4060">
        <f t="shared" si="52"/>
        <v>8.4668277400000012</v>
      </c>
    </row>
    <row r="4061" spans="1:2" x14ac:dyDescent="0.25">
      <c r="A4061">
        <v>5.3309634999999993</v>
      </c>
      <c r="B4061">
        <f t="shared" si="52"/>
        <v>8.4673917400000001</v>
      </c>
    </row>
    <row r="4062" spans="1:2" x14ac:dyDescent="0.25">
      <c r="A4062">
        <v>5.3315365000000003</v>
      </c>
      <c r="B4062">
        <f t="shared" si="52"/>
        <v>8.4679647400000011</v>
      </c>
    </row>
    <row r="4063" spans="1:2" x14ac:dyDescent="0.25">
      <c r="A4063">
        <v>5.3335575000000013</v>
      </c>
      <c r="B4063">
        <f t="shared" si="52"/>
        <v>8.469985740000002</v>
      </c>
    </row>
    <row r="4064" spans="1:2" x14ac:dyDescent="0.25">
      <c r="A4064">
        <v>5.3352004999999991</v>
      </c>
      <c r="B4064">
        <f t="shared" si="52"/>
        <v>8.4716287399999999</v>
      </c>
    </row>
    <row r="4065" spans="1:2" x14ac:dyDescent="0.25">
      <c r="A4065">
        <v>5.3382180000000012</v>
      </c>
      <c r="B4065">
        <f t="shared" si="52"/>
        <v>8.474646240000002</v>
      </c>
    </row>
    <row r="4066" spans="1:2" x14ac:dyDescent="0.25">
      <c r="A4066">
        <v>5.3406735000000012</v>
      </c>
      <c r="B4066">
        <f t="shared" si="52"/>
        <v>8.4771017400000019</v>
      </c>
    </row>
    <row r="4067" spans="1:2" x14ac:dyDescent="0.25">
      <c r="A4067">
        <v>5.3431075000000003</v>
      </c>
      <c r="B4067">
        <f t="shared" si="52"/>
        <v>8.4795357400000011</v>
      </c>
    </row>
    <row r="4068" spans="1:2" x14ac:dyDescent="0.25">
      <c r="A4068">
        <v>5.3458775000000003</v>
      </c>
      <c r="B4068">
        <f t="shared" si="52"/>
        <v>8.482305740000001</v>
      </c>
    </row>
    <row r="4069" spans="1:2" x14ac:dyDescent="0.25">
      <c r="A4069">
        <v>5.3479150000000004</v>
      </c>
      <c r="B4069">
        <f t="shared" si="52"/>
        <v>8.4843432400000012</v>
      </c>
    </row>
    <row r="4070" spans="1:2" x14ac:dyDescent="0.25">
      <c r="A4070">
        <v>5.3479710000000011</v>
      </c>
      <c r="B4070">
        <f t="shared" si="52"/>
        <v>8.4843992400000019</v>
      </c>
    </row>
    <row r="4071" spans="1:2" x14ac:dyDescent="0.25">
      <c r="A4071">
        <v>5.3477624999999982</v>
      </c>
      <c r="B4071">
        <f t="shared" si="52"/>
        <v>8.484190739999999</v>
      </c>
    </row>
    <row r="4072" spans="1:2" x14ac:dyDescent="0.25">
      <c r="A4072">
        <v>5.3481780000000008</v>
      </c>
      <c r="B4072">
        <f t="shared" si="52"/>
        <v>8.4846062400000015</v>
      </c>
    </row>
    <row r="4073" spans="1:2" x14ac:dyDescent="0.25">
      <c r="A4073">
        <v>5.3476925000000008</v>
      </c>
      <c r="B4073">
        <f t="shared" si="52"/>
        <v>8.4841207400000016</v>
      </c>
    </row>
    <row r="4074" spans="1:2" x14ac:dyDescent="0.25">
      <c r="A4074">
        <v>5.3475399999999986</v>
      </c>
      <c r="B4074">
        <f t="shared" si="52"/>
        <v>8.4839682399999994</v>
      </c>
    </row>
    <row r="4075" spans="1:2" x14ac:dyDescent="0.25">
      <c r="A4075">
        <v>5.3476160000000004</v>
      </c>
      <c r="B4075">
        <f t="shared" si="52"/>
        <v>8.4840442400000011</v>
      </c>
    </row>
    <row r="4076" spans="1:2" x14ac:dyDescent="0.25">
      <c r="A4076">
        <v>5.3471429999999991</v>
      </c>
      <c r="B4076">
        <f t="shared" si="52"/>
        <v>8.4835712399999998</v>
      </c>
    </row>
    <row r="4077" spans="1:2" x14ac:dyDescent="0.25">
      <c r="A4077">
        <v>5.3479834999999998</v>
      </c>
      <c r="B4077">
        <f t="shared" si="52"/>
        <v>8.4844117400000005</v>
      </c>
    </row>
    <row r="4078" spans="1:2" x14ac:dyDescent="0.25">
      <c r="A4078">
        <v>5.3510264999999997</v>
      </c>
      <c r="B4078">
        <f t="shared" si="52"/>
        <v>8.4874547400000004</v>
      </c>
    </row>
    <row r="4079" spans="1:2" x14ac:dyDescent="0.25">
      <c r="A4079">
        <v>5.3516474999999986</v>
      </c>
      <c r="B4079">
        <f t="shared" si="52"/>
        <v>8.4880757399999993</v>
      </c>
    </row>
    <row r="4080" spans="1:2" x14ac:dyDescent="0.25">
      <c r="A4080">
        <v>5.3534214999999996</v>
      </c>
      <c r="B4080">
        <f t="shared" si="52"/>
        <v>8.4898497400000004</v>
      </c>
    </row>
    <row r="4081" spans="1:2" x14ac:dyDescent="0.25">
      <c r="A4081">
        <v>5.3557929999999985</v>
      </c>
      <c r="B4081">
        <f t="shared" si="52"/>
        <v>8.4922212399999992</v>
      </c>
    </row>
    <row r="4082" spans="1:2" x14ac:dyDescent="0.25">
      <c r="A4082">
        <v>5.3579919999999994</v>
      </c>
      <c r="B4082">
        <f t="shared" si="52"/>
        <v>8.4944202400000002</v>
      </c>
    </row>
    <row r="4083" spans="1:2" x14ac:dyDescent="0.25">
      <c r="A4083">
        <v>5.3605544999999992</v>
      </c>
      <c r="B4083">
        <f t="shared" si="52"/>
        <v>8.49698274</v>
      </c>
    </row>
    <row r="4084" spans="1:2" x14ac:dyDescent="0.25">
      <c r="A4084">
        <v>5.3623820000000002</v>
      </c>
      <c r="B4084">
        <f t="shared" si="52"/>
        <v>8.498810240000001</v>
      </c>
    </row>
    <row r="4085" spans="1:2" x14ac:dyDescent="0.25">
      <c r="A4085">
        <v>5.3656170000000003</v>
      </c>
      <c r="B4085">
        <f t="shared" si="52"/>
        <v>8.5020452400000011</v>
      </c>
    </row>
    <row r="4086" spans="1:2" x14ac:dyDescent="0.25">
      <c r="A4086">
        <v>5.3656284999999997</v>
      </c>
      <c r="B4086">
        <f t="shared" si="52"/>
        <v>8.5020567400000004</v>
      </c>
    </row>
    <row r="4087" spans="1:2" x14ac:dyDescent="0.25">
      <c r="A4087">
        <v>5.3656639999999989</v>
      </c>
      <c r="B4087">
        <f t="shared" si="52"/>
        <v>8.5020922399999996</v>
      </c>
    </row>
    <row r="4088" spans="1:2" x14ac:dyDescent="0.25">
      <c r="A4088">
        <v>5.365615</v>
      </c>
      <c r="B4088">
        <f t="shared" si="52"/>
        <v>8.5020432400000008</v>
      </c>
    </row>
    <row r="4089" spans="1:2" x14ac:dyDescent="0.25">
      <c r="A4089">
        <v>5.3657970000000006</v>
      </c>
      <c r="B4089">
        <f t="shared" si="52"/>
        <v>8.5022252400000013</v>
      </c>
    </row>
    <row r="4090" spans="1:2" x14ac:dyDescent="0.25">
      <c r="A4090">
        <v>5.3654824999999988</v>
      </c>
      <c r="B4090">
        <f t="shared" si="52"/>
        <v>8.5019107399999996</v>
      </c>
    </row>
    <row r="4091" spans="1:2" x14ac:dyDescent="0.25">
      <c r="A4091">
        <v>5.3645785000000004</v>
      </c>
      <c r="B4091">
        <f t="shared" ref="B4091:B4154" si="53">A4091+$B$697</f>
        <v>8.5010067400000011</v>
      </c>
    </row>
    <row r="4092" spans="1:2" x14ac:dyDescent="0.25">
      <c r="A4092">
        <v>5.3637934999999999</v>
      </c>
      <c r="B4092">
        <f t="shared" si="53"/>
        <v>8.5002217400000006</v>
      </c>
    </row>
    <row r="4093" spans="1:2" x14ac:dyDescent="0.25">
      <c r="A4093">
        <v>5.3641104999999989</v>
      </c>
      <c r="B4093">
        <f t="shared" si="53"/>
        <v>8.5005387399999996</v>
      </c>
    </row>
    <row r="4094" spans="1:2" x14ac:dyDescent="0.25">
      <c r="A4094">
        <v>5.3651559999999989</v>
      </c>
      <c r="B4094">
        <f t="shared" si="53"/>
        <v>8.5015842399999997</v>
      </c>
    </row>
    <row r="4095" spans="1:2" x14ac:dyDescent="0.25">
      <c r="A4095">
        <v>5.3664009999999998</v>
      </c>
      <c r="B4095">
        <f t="shared" si="53"/>
        <v>8.5028292400000005</v>
      </c>
    </row>
    <row r="4096" spans="1:2" x14ac:dyDescent="0.25">
      <c r="A4096">
        <v>5.3680249999999994</v>
      </c>
      <c r="B4096">
        <f t="shared" si="53"/>
        <v>8.5044532400000001</v>
      </c>
    </row>
    <row r="4097" spans="1:2" x14ac:dyDescent="0.25">
      <c r="A4097">
        <v>5.369455499999999</v>
      </c>
      <c r="B4097">
        <f t="shared" si="53"/>
        <v>8.5058837399999998</v>
      </c>
    </row>
    <row r="4098" spans="1:2" x14ac:dyDescent="0.25">
      <c r="A4098">
        <v>5.3709994999999999</v>
      </c>
      <c r="B4098">
        <f t="shared" si="53"/>
        <v>8.5074277400000007</v>
      </c>
    </row>
    <row r="4099" spans="1:2" x14ac:dyDescent="0.25">
      <c r="A4099">
        <v>5.3729054999999999</v>
      </c>
      <c r="B4099">
        <f t="shared" si="53"/>
        <v>8.5093337400000006</v>
      </c>
    </row>
    <row r="4100" spans="1:2" x14ac:dyDescent="0.25">
      <c r="A4100">
        <v>5.3755664999999997</v>
      </c>
      <c r="B4100">
        <f t="shared" si="53"/>
        <v>8.5119947400000004</v>
      </c>
    </row>
    <row r="4101" spans="1:2" x14ac:dyDescent="0.25">
      <c r="A4101">
        <v>5.3777925</v>
      </c>
      <c r="B4101">
        <f t="shared" si="53"/>
        <v>8.5142207400000007</v>
      </c>
    </row>
    <row r="4102" spans="1:2" x14ac:dyDescent="0.25">
      <c r="A4102">
        <v>5.3793164999999998</v>
      </c>
      <c r="B4102">
        <f t="shared" si="53"/>
        <v>8.5157447400000006</v>
      </c>
    </row>
    <row r="4103" spans="1:2" x14ac:dyDescent="0.25">
      <c r="A4103">
        <v>5.3789854999999989</v>
      </c>
      <c r="B4103">
        <f t="shared" si="53"/>
        <v>8.5154137399999996</v>
      </c>
    </row>
    <row r="4104" spans="1:2" x14ac:dyDescent="0.25">
      <c r="A4104">
        <v>5.3793259999999989</v>
      </c>
      <c r="B4104">
        <f t="shared" si="53"/>
        <v>8.5157542399999997</v>
      </c>
    </row>
    <row r="4105" spans="1:2" x14ac:dyDescent="0.25">
      <c r="A4105">
        <v>5.3794834999999992</v>
      </c>
      <c r="B4105">
        <f t="shared" si="53"/>
        <v>8.51591174</v>
      </c>
    </row>
    <row r="4106" spans="1:2" x14ac:dyDescent="0.25">
      <c r="A4106">
        <v>5.3794824999999999</v>
      </c>
      <c r="B4106">
        <f t="shared" si="53"/>
        <v>8.5159107400000007</v>
      </c>
    </row>
    <row r="4107" spans="1:2" x14ac:dyDescent="0.25">
      <c r="A4107">
        <v>5.3790809999999993</v>
      </c>
      <c r="B4107">
        <f t="shared" si="53"/>
        <v>8.5155092400000001</v>
      </c>
    </row>
    <row r="4108" spans="1:2" x14ac:dyDescent="0.25">
      <c r="A4108">
        <v>5.3791580000000003</v>
      </c>
      <c r="B4108">
        <f t="shared" si="53"/>
        <v>8.5155862400000011</v>
      </c>
    </row>
    <row r="4109" spans="1:2" x14ac:dyDescent="0.25">
      <c r="A4109">
        <v>5.3791724999999992</v>
      </c>
      <c r="B4109">
        <f t="shared" si="53"/>
        <v>8.51560074</v>
      </c>
    </row>
    <row r="4110" spans="1:2" x14ac:dyDescent="0.25">
      <c r="A4110">
        <v>5.3796675</v>
      </c>
      <c r="B4110">
        <f t="shared" si="53"/>
        <v>8.5160957400000008</v>
      </c>
    </row>
    <row r="4111" spans="1:2" x14ac:dyDescent="0.25">
      <c r="A4111">
        <v>5.3803204999999998</v>
      </c>
      <c r="B4111">
        <f t="shared" si="53"/>
        <v>8.5167487400000006</v>
      </c>
    </row>
    <row r="4112" spans="1:2" x14ac:dyDescent="0.25">
      <c r="A4112">
        <v>5.3811509999999991</v>
      </c>
      <c r="B4112">
        <f t="shared" si="53"/>
        <v>8.5175792399999999</v>
      </c>
    </row>
    <row r="4113" spans="1:2" x14ac:dyDescent="0.25">
      <c r="A4113">
        <v>5.3831769999999999</v>
      </c>
      <c r="B4113">
        <f t="shared" si="53"/>
        <v>8.5196052400000006</v>
      </c>
    </row>
    <row r="4114" spans="1:2" x14ac:dyDescent="0.25">
      <c r="A4114">
        <v>5.3854705000000003</v>
      </c>
      <c r="B4114">
        <f t="shared" si="53"/>
        <v>8.521898740000001</v>
      </c>
    </row>
    <row r="4115" spans="1:2" x14ac:dyDescent="0.25">
      <c r="A4115">
        <v>5.3890095000000002</v>
      </c>
      <c r="B4115">
        <f t="shared" si="53"/>
        <v>8.525437740000001</v>
      </c>
    </row>
    <row r="4116" spans="1:2" x14ac:dyDescent="0.25">
      <c r="A4116">
        <v>5.3914910000000003</v>
      </c>
      <c r="B4116">
        <f t="shared" si="53"/>
        <v>8.527919240000001</v>
      </c>
    </row>
    <row r="4117" spans="1:2" x14ac:dyDescent="0.25">
      <c r="A4117">
        <v>5.3939969999999988</v>
      </c>
      <c r="B4117">
        <f t="shared" si="53"/>
        <v>8.5304252399999996</v>
      </c>
    </row>
    <row r="4118" spans="1:2" x14ac:dyDescent="0.25">
      <c r="A4118">
        <v>5.3957964999999994</v>
      </c>
      <c r="B4118">
        <f t="shared" si="53"/>
        <v>8.5322247400000002</v>
      </c>
    </row>
    <row r="4119" spans="1:2" x14ac:dyDescent="0.25">
      <c r="A4119">
        <v>5.3968765000000012</v>
      </c>
      <c r="B4119">
        <f t="shared" si="53"/>
        <v>8.5333047400000019</v>
      </c>
    </row>
    <row r="4120" spans="1:2" x14ac:dyDescent="0.25">
      <c r="A4120">
        <v>5.3969515000000001</v>
      </c>
      <c r="B4120">
        <f t="shared" si="53"/>
        <v>8.5333797400000009</v>
      </c>
    </row>
    <row r="4121" spans="1:2" x14ac:dyDescent="0.25">
      <c r="A4121">
        <v>5.3972559999999987</v>
      </c>
      <c r="B4121">
        <f t="shared" si="53"/>
        <v>8.5336842399999995</v>
      </c>
    </row>
    <row r="4122" spans="1:2" x14ac:dyDescent="0.25">
      <c r="A4122">
        <v>5.3964615000000009</v>
      </c>
      <c r="B4122">
        <f t="shared" si="53"/>
        <v>8.5328897400000017</v>
      </c>
    </row>
    <row r="4123" spans="1:2" x14ac:dyDescent="0.25">
      <c r="A4123">
        <v>5.3964435000000002</v>
      </c>
      <c r="B4123">
        <f t="shared" si="53"/>
        <v>8.5328717400000009</v>
      </c>
    </row>
    <row r="4124" spans="1:2" x14ac:dyDescent="0.25">
      <c r="A4124">
        <v>5.3962585000000001</v>
      </c>
      <c r="B4124">
        <f t="shared" si="53"/>
        <v>8.5326867400000008</v>
      </c>
    </row>
    <row r="4125" spans="1:2" x14ac:dyDescent="0.25">
      <c r="A4125">
        <v>5.3961494999999999</v>
      </c>
      <c r="B4125">
        <f t="shared" si="53"/>
        <v>8.5325777400000007</v>
      </c>
    </row>
    <row r="4126" spans="1:2" x14ac:dyDescent="0.25">
      <c r="A4126">
        <v>5.3964174999999983</v>
      </c>
      <c r="B4126">
        <f t="shared" si="53"/>
        <v>8.5328457399999991</v>
      </c>
    </row>
    <row r="4127" spans="1:2" x14ac:dyDescent="0.25">
      <c r="A4127">
        <v>5.3969714999999994</v>
      </c>
      <c r="B4127">
        <f t="shared" si="53"/>
        <v>8.5333997400000001</v>
      </c>
    </row>
    <row r="4128" spans="1:2" x14ac:dyDescent="0.25">
      <c r="A4128">
        <v>5.3979135000000014</v>
      </c>
      <c r="B4128">
        <f t="shared" si="53"/>
        <v>8.5343417400000021</v>
      </c>
    </row>
    <row r="4129" spans="1:2" x14ac:dyDescent="0.25">
      <c r="A4129">
        <v>5.400565499999999</v>
      </c>
      <c r="B4129">
        <f t="shared" si="53"/>
        <v>8.5369937399999998</v>
      </c>
    </row>
    <row r="4130" spans="1:2" x14ac:dyDescent="0.25">
      <c r="A4130">
        <v>5.4021129999999999</v>
      </c>
      <c r="B4130">
        <f t="shared" si="53"/>
        <v>8.5385412400000007</v>
      </c>
    </row>
    <row r="4131" spans="1:2" x14ac:dyDescent="0.25">
      <c r="A4131">
        <v>5.4048569999999998</v>
      </c>
      <c r="B4131">
        <f t="shared" si="53"/>
        <v>8.5412852400000006</v>
      </c>
    </row>
    <row r="4132" spans="1:2" x14ac:dyDescent="0.25">
      <c r="A4132">
        <v>5.4072969999999998</v>
      </c>
      <c r="B4132">
        <f t="shared" si="53"/>
        <v>8.5437252400000006</v>
      </c>
    </row>
    <row r="4133" spans="1:2" x14ac:dyDescent="0.25">
      <c r="A4133">
        <v>5.4096690000000009</v>
      </c>
      <c r="B4133">
        <f t="shared" si="53"/>
        <v>8.5460972400000017</v>
      </c>
    </row>
    <row r="4134" spans="1:2" x14ac:dyDescent="0.25">
      <c r="A4134">
        <v>5.4119969999999995</v>
      </c>
      <c r="B4134">
        <f t="shared" si="53"/>
        <v>8.5484252400000003</v>
      </c>
    </row>
    <row r="4135" spans="1:2" x14ac:dyDescent="0.25">
      <c r="A4135">
        <v>5.4134539999999998</v>
      </c>
      <c r="B4135">
        <f t="shared" si="53"/>
        <v>8.5498822400000005</v>
      </c>
    </row>
    <row r="4136" spans="1:2" x14ac:dyDescent="0.25">
      <c r="A4136">
        <v>5.4140230000000003</v>
      </c>
      <c r="B4136">
        <f t="shared" si="53"/>
        <v>8.550451240000001</v>
      </c>
    </row>
    <row r="4137" spans="1:2" x14ac:dyDescent="0.25">
      <c r="A4137">
        <v>5.4140294999999998</v>
      </c>
      <c r="B4137">
        <f t="shared" si="53"/>
        <v>8.5504577400000006</v>
      </c>
    </row>
    <row r="4138" spans="1:2" x14ac:dyDescent="0.25">
      <c r="A4138">
        <v>5.4134530000000005</v>
      </c>
      <c r="B4138">
        <f t="shared" si="53"/>
        <v>8.5498812400000013</v>
      </c>
    </row>
    <row r="4139" spans="1:2" x14ac:dyDescent="0.25">
      <c r="A4139">
        <v>5.4137315000000008</v>
      </c>
      <c r="B4139">
        <f t="shared" si="53"/>
        <v>8.5501597400000016</v>
      </c>
    </row>
    <row r="4140" spans="1:2" x14ac:dyDescent="0.25">
      <c r="A4140">
        <v>5.4134910000000005</v>
      </c>
      <c r="B4140">
        <f t="shared" si="53"/>
        <v>8.5499192400000013</v>
      </c>
    </row>
    <row r="4141" spans="1:2" x14ac:dyDescent="0.25">
      <c r="A4141">
        <v>5.4140149999999991</v>
      </c>
      <c r="B4141">
        <f t="shared" si="53"/>
        <v>8.5504432399999999</v>
      </c>
    </row>
    <row r="4142" spans="1:2" x14ac:dyDescent="0.25">
      <c r="A4142">
        <v>5.4134305000000005</v>
      </c>
      <c r="B4142">
        <f t="shared" si="53"/>
        <v>8.5498587400000012</v>
      </c>
    </row>
    <row r="4143" spans="1:2" x14ac:dyDescent="0.25">
      <c r="A4143">
        <v>5.4133980000000008</v>
      </c>
      <c r="B4143">
        <f t="shared" si="53"/>
        <v>8.5498262400000016</v>
      </c>
    </row>
    <row r="4144" spans="1:2" x14ac:dyDescent="0.25">
      <c r="A4144">
        <v>5.4129459999999998</v>
      </c>
      <c r="B4144">
        <f t="shared" si="53"/>
        <v>8.5493742400000006</v>
      </c>
    </row>
    <row r="4145" spans="1:2" x14ac:dyDescent="0.25">
      <c r="A4145">
        <v>5.4150039999999997</v>
      </c>
      <c r="B4145">
        <f t="shared" si="53"/>
        <v>8.5514322400000005</v>
      </c>
    </row>
    <row r="4146" spans="1:2" x14ac:dyDescent="0.25">
      <c r="A4146">
        <v>5.4165260000000011</v>
      </c>
      <c r="B4146">
        <f t="shared" si="53"/>
        <v>8.5529542400000018</v>
      </c>
    </row>
    <row r="4147" spans="1:2" x14ac:dyDescent="0.25">
      <c r="A4147">
        <v>5.4186985000000014</v>
      </c>
      <c r="B4147">
        <f t="shared" si="53"/>
        <v>8.5551267400000022</v>
      </c>
    </row>
    <row r="4148" spans="1:2" x14ac:dyDescent="0.25">
      <c r="A4148">
        <v>5.419769500000001</v>
      </c>
      <c r="B4148">
        <f t="shared" si="53"/>
        <v>8.5561977400000018</v>
      </c>
    </row>
    <row r="4149" spans="1:2" x14ac:dyDescent="0.25">
      <c r="A4149">
        <v>5.4224844999999995</v>
      </c>
      <c r="B4149">
        <f t="shared" si="53"/>
        <v>8.5589127400000002</v>
      </c>
    </row>
    <row r="4150" spans="1:2" x14ac:dyDescent="0.25">
      <c r="A4150">
        <v>5.4250404999999997</v>
      </c>
      <c r="B4150">
        <f t="shared" si="53"/>
        <v>8.5614687400000005</v>
      </c>
    </row>
    <row r="4151" spans="1:2" x14ac:dyDescent="0.25">
      <c r="A4151">
        <v>5.4265049999999988</v>
      </c>
      <c r="B4151">
        <f t="shared" si="53"/>
        <v>8.5629332399999996</v>
      </c>
    </row>
    <row r="4152" spans="1:2" x14ac:dyDescent="0.25">
      <c r="A4152">
        <v>5.4281420000000011</v>
      </c>
      <c r="B4152">
        <f t="shared" si="53"/>
        <v>8.5645702400000019</v>
      </c>
    </row>
    <row r="4153" spans="1:2" x14ac:dyDescent="0.25">
      <c r="A4153">
        <v>5.4283044999999994</v>
      </c>
      <c r="B4153">
        <f t="shared" si="53"/>
        <v>8.5647327400000002</v>
      </c>
    </row>
    <row r="4154" spans="1:2" x14ac:dyDescent="0.25">
      <c r="A4154">
        <v>5.4291660000000004</v>
      </c>
      <c r="B4154">
        <f t="shared" si="53"/>
        <v>8.5655942400000011</v>
      </c>
    </row>
    <row r="4155" spans="1:2" x14ac:dyDescent="0.25">
      <c r="A4155">
        <v>5.4286925000000004</v>
      </c>
      <c r="B4155">
        <f t="shared" ref="B4155:B4218" si="54">A4155+$B$697</f>
        <v>8.5651207400000011</v>
      </c>
    </row>
    <row r="4156" spans="1:2" x14ac:dyDescent="0.25">
      <c r="A4156">
        <v>5.4282559999999993</v>
      </c>
      <c r="B4156">
        <f t="shared" si="54"/>
        <v>8.5646842400000001</v>
      </c>
    </row>
    <row r="4157" spans="1:2" x14ac:dyDescent="0.25">
      <c r="A4157">
        <v>5.4283265000000007</v>
      </c>
      <c r="B4157">
        <f t="shared" si="54"/>
        <v>8.5647547400000015</v>
      </c>
    </row>
    <row r="4158" spans="1:2" x14ac:dyDescent="0.25">
      <c r="A4158">
        <v>5.4279335</v>
      </c>
      <c r="B4158">
        <f t="shared" si="54"/>
        <v>8.5643617400000007</v>
      </c>
    </row>
    <row r="4159" spans="1:2" x14ac:dyDescent="0.25">
      <c r="A4159">
        <v>5.4278624999999998</v>
      </c>
      <c r="B4159">
        <f t="shared" si="54"/>
        <v>8.5642907400000006</v>
      </c>
    </row>
    <row r="4160" spans="1:2" x14ac:dyDescent="0.25">
      <c r="A4160">
        <v>5.4285679999999985</v>
      </c>
      <c r="B4160">
        <f t="shared" si="54"/>
        <v>8.5649962399999993</v>
      </c>
    </row>
    <row r="4161" spans="1:2" x14ac:dyDescent="0.25">
      <c r="A4161">
        <v>5.4295170000000006</v>
      </c>
      <c r="B4161">
        <f t="shared" si="54"/>
        <v>8.5659452400000013</v>
      </c>
    </row>
    <row r="4162" spans="1:2" x14ac:dyDescent="0.25">
      <c r="A4162">
        <v>5.4313669999999998</v>
      </c>
      <c r="B4162">
        <f t="shared" si="54"/>
        <v>8.5677952400000006</v>
      </c>
    </row>
    <row r="4163" spans="1:2" x14ac:dyDescent="0.25">
      <c r="A4163">
        <v>5.4331534999999995</v>
      </c>
      <c r="B4163">
        <f t="shared" si="54"/>
        <v>8.5695817400000003</v>
      </c>
    </row>
    <row r="4164" spans="1:2" x14ac:dyDescent="0.25">
      <c r="A4164">
        <v>5.4358825</v>
      </c>
      <c r="B4164">
        <f t="shared" si="54"/>
        <v>8.5723107400000007</v>
      </c>
    </row>
    <row r="4165" spans="1:2" x14ac:dyDescent="0.25">
      <c r="A4165">
        <v>5.4387845000000006</v>
      </c>
      <c r="B4165">
        <f t="shared" si="54"/>
        <v>8.5752127400000013</v>
      </c>
    </row>
    <row r="4166" spans="1:2" x14ac:dyDescent="0.25">
      <c r="A4166">
        <v>5.4404299999999992</v>
      </c>
      <c r="B4166">
        <f t="shared" si="54"/>
        <v>8.57685824</v>
      </c>
    </row>
    <row r="4167" spans="1:2" x14ac:dyDescent="0.25">
      <c r="A4167">
        <v>5.4420424999999994</v>
      </c>
      <c r="B4167">
        <f t="shared" si="54"/>
        <v>8.5784707400000002</v>
      </c>
    </row>
    <row r="4168" spans="1:2" x14ac:dyDescent="0.25">
      <c r="A4168">
        <v>5.4434369999999994</v>
      </c>
      <c r="B4168">
        <f t="shared" si="54"/>
        <v>8.5798652400000002</v>
      </c>
    </row>
    <row r="4169" spans="1:2" x14ac:dyDescent="0.25">
      <c r="A4169">
        <v>5.4433679999999995</v>
      </c>
      <c r="B4169">
        <f t="shared" si="54"/>
        <v>8.5797962400000003</v>
      </c>
    </row>
    <row r="4170" spans="1:2" x14ac:dyDescent="0.25">
      <c r="A4170">
        <v>5.4432639999999992</v>
      </c>
      <c r="B4170">
        <f t="shared" si="54"/>
        <v>8.57969224</v>
      </c>
    </row>
    <row r="4171" spans="1:2" x14ac:dyDescent="0.25">
      <c r="A4171">
        <v>5.4435779999999987</v>
      </c>
      <c r="B4171">
        <f t="shared" si="54"/>
        <v>8.5800062399999995</v>
      </c>
    </row>
    <row r="4172" spans="1:2" x14ac:dyDescent="0.25">
      <c r="A4172">
        <v>5.4431364999999996</v>
      </c>
      <c r="B4172">
        <f t="shared" si="54"/>
        <v>8.5795647400000004</v>
      </c>
    </row>
    <row r="4173" spans="1:2" x14ac:dyDescent="0.25">
      <c r="A4173">
        <v>5.4426614999999998</v>
      </c>
      <c r="B4173">
        <f t="shared" si="54"/>
        <v>8.5790897400000006</v>
      </c>
    </row>
    <row r="4174" spans="1:2" x14ac:dyDescent="0.25">
      <c r="A4174">
        <v>5.4429580000000009</v>
      </c>
      <c r="B4174">
        <f t="shared" si="54"/>
        <v>8.5793862400000016</v>
      </c>
    </row>
    <row r="4175" spans="1:2" x14ac:dyDescent="0.25">
      <c r="A4175">
        <v>5.4430170000000011</v>
      </c>
      <c r="B4175">
        <f t="shared" si="54"/>
        <v>8.5794452400000019</v>
      </c>
    </row>
    <row r="4176" spans="1:2" x14ac:dyDescent="0.25">
      <c r="A4176">
        <v>5.4434089999999991</v>
      </c>
      <c r="B4176">
        <f t="shared" si="54"/>
        <v>8.5798372399999998</v>
      </c>
    </row>
    <row r="4177" spans="1:2" x14ac:dyDescent="0.25">
      <c r="A4177">
        <v>5.4446525000000001</v>
      </c>
      <c r="B4177">
        <f t="shared" si="54"/>
        <v>8.5810807400000009</v>
      </c>
    </row>
    <row r="4178" spans="1:2" x14ac:dyDescent="0.25">
      <c r="A4178">
        <v>5.446928999999999</v>
      </c>
      <c r="B4178">
        <f t="shared" si="54"/>
        <v>8.5833572399999998</v>
      </c>
    </row>
    <row r="4179" spans="1:2" x14ac:dyDescent="0.25">
      <c r="A4179">
        <v>5.4481204999999999</v>
      </c>
      <c r="B4179">
        <f t="shared" si="54"/>
        <v>8.5845487400000007</v>
      </c>
    </row>
    <row r="4180" spans="1:2" x14ac:dyDescent="0.25">
      <c r="A4180">
        <v>5.4500685000000004</v>
      </c>
      <c r="B4180">
        <f t="shared" si="54"/>
        <v>8.5864967400000012</v>
      </c>
    </row>
    <row r="4181" spans="1:2" x14ac:dyDescent="0.25">
      <c r="A4181">
        <v>5.4515279999999997</v>
      </c>
      <c r="B4181">
        <f t="shared" si="54"/>
        <v>8.5879562400000005</v>
      </c>
    </row>
    <row r="4182" spans="1:2" x14ac:dyDescent="0.25">
      <c r="A4182">
        <v>5.4543119999999998</v>
      </c>
      <c r="B4182">
        <f t="shared" si="54"/>
        <v>8.5907402400000006</v>
      </c>
    </row>
    <row r="4183" spans="1:2" x14ac:dyDescent="0.25">
      <c r="A4183">
        <v>5.4574555</v>
      </c>
      <c r="B4183">
        <f t="shared" si="54"/>
        <v>8.5938837400000008</v>
      </c>
    </row>
    <row r="4184" spans="1:2" x14ac:dyDescent="0.25">
      <c r="A4184">
        <v>5.4585650000000001</v>
      </c>
      <c r="B4184">
        <f t="shared" si="54"/>
        <v>8.5949932400000009</v>
      </c>
    </row>
    <row r="4185" spans="1:2" x14ac:dyDescent="0.25">
      <c r="A4185">
        <v>5.4580875000000013</v>
      </c>
      <c r="B4185">
        <f t="shared" si="54"/>
        <v>8.5945157400000021</v>
      </c>
    </row>
    <row r="4186" spans="1:2" x14ac:dyDescent="0.25">
      <c r="A4186">
        <v>5.4583960000000005</v>
      </c>
      <c r="B4186">
        <f t="shared" si="54"/>
        <v>8.5948242400000012</v>
      </c>
    </row>
    <row r="4187" spans="1:2" x14ac:dyDescent="0.25">
      <c r="A4187">
        <v>5.4583399999999997</v>
      </c>
      <c r="B4187">
        <f t="shared" si="54"/>
        <v>8.5947682400000005</v>
      </c>
    </row>
    <row r="4188" spans="1:2" x14ac:dyDescent="0.25">
      <c r="A4188">
        <v>5.4588804999999994</v>
      </c>
      <c r="B4188">
        <f t="shared" si="54"/>
        <v>8.5953087400000001</v>
      </c>
    </row>
    <row r="4189" spans="1:2" x14ac:dyDescent="0.25">
      <c r="A4189">
        <v>5.4585495000000002</v>
      </c>
      <c r="B4189">
        <f t="shared" si="54"/>
        <v>8.5949777400000009</v>
      </c>
    </row>
    <row r="4190" spans="1:2" x14ac:dyDescent="0.25">
      <c r="A4190">
        <v>5.4580710000000003</v>
      </c>
      <c r="B4190">
        <f t="shared" si="54"/>
        <v>8.5944992400000011</v>
      </c>
    </row>
    <row r="4191" spans="1:2" x14ac:dyDescent="0.25">
      <c r="A4191">
        <v>5.4578935000000008</v>
      </c>
      <c r="B4191">
        <f t="shared" si="54"/>
        <v>8.5943217400000016</v>
      </c>
    </row>
    <row r="4192" spans="1:2" x14ac:dyDescent="0.25">
      <c r="A4192">
        <v>5.4587119999999985</v>
      </c>
      <c r="B4192">
        <f t="shared" si="54"/>
        <v>8.5951402399999992</v>
      </c>
    </row>
    <row r="4193" spans="1:2" x14ac:dyDescent="0.25">
      <c r="A4193">
        <v>5.4591764999999999</v>
      </c>
      <c r="B4193">
        <f t="shared" si="54"/>
        <v>8.5956047400000006</v>
      </c>
    </row>
    <row r="4194" spans="1:2" x14ac:dyDescent="0.25">
      <c r="A4194">
        <v>5.4602564999999998</v>
      </c>
      <c r="B4194">
        <f t="shared" si="54"/>
        <v>8.5966847400000006</v>
      </c>
    </row>
    <row r="4195" spans="1:2" x14ac:dyDescent="0.25">
      <c r="A4195">
        <v>5.4619789999999995</v>
      </c>
      <c r="B4195">
        <f t="shared" si="54"/>
        <v>8.5984072400000002</v>
      </c>
    </row>
    <row r="4196" spans="1:2" x14ac:dyDescent="0.25">
      <c r="A4196">
        <v>5.4642994999999992</v>
      </c>
      <c r="B4196">
        <f t="shared" si="54"/>
        <v>8.60072774</v>
      </c>
    </row>
    <row r="4197" spans="1:2" x14ac:dyDescent="0.25">
      <c r="A4197">
        <v>5.465861499999999</v>
      </c>
      <c r="B4197">
        <f t="shared" si="54"/>
        <v>8.6022897399999998</v>
      </c>
    </row>
    <row r="4198" spans="1:2" x14ac:dyDescent="0.25">
      <c r="A4198">
        <v>5.4689160000000001</v>
      </c>
      <c r="B4198">
        <f t="shared" si="54"/>
        <v>8.6053442400000009</v>
      </c>
    </row>
    <row r="4199" spans="1:2" x14ac:dyDescent="0.25">
      <c r="A4199">
        <v>5.4707469999999994</v>
      </c>
      <c r="B4199">
        <f t="shared" si="54"/>
        <v>8.6071752400000001</v>
      </c>
    </row>
    <row r="4200" spans="1:2" x14ac:dyDescent="0.25">
      <c r="A4200">
        <v>5.4724044999999997</v>
      </c>
      <c r="B4200">
        <f t="shared" si="54"/>
        <v>8.6088327400000004</v>
      </c>
    </row>
    <row r="4201" spans="1:2" x14ac:dyDescent="0.25">
      <c r="A4201">
        <v>5.4725570000000001</v>
      </c>
      <c r="B4201">
        <f t="shared" si="54"/>
        <v>8.6089852400000009</v>
      </c>
    </row>
    <row r="4202" spans="1:2" x14ac:dyDescent="0.25">
      <c r="A4202">
        <v>5.4724895</v>
      </c>
      <c r="B4202">
        <f t="shared" si="54"/>
        <v>8.6089177400000008</v>
      </c>
    </row>
    <row r="4203" spans="1:2" x14ac:dyDescent="0.25">
      <c r="A4203">
        <v>5.4723970000000008</v>
      </c>
      <c r="B4203">
        <f t="shared" si="54"/>
        <v>8.6088252400000016</v>
      </c>
    </row>
    <row r="4204" spans="1:2" x14ac:dyDescent="0.25">
      <c r="A4204">
        <v>5.4723129999999998</v>
      </c>
      <c r="B4204">
        <f t="shared" si="54"/>
        <v>8.6087412400000005</v>
      </c>
    </row>
    <row r="4205" spans="1:2" x14ac:dyDescent="0.25">
      <c r="A4205">
        <v>5.4721994999999986</v>
      </c>
      <c r="B4205">
        <f t="shared" si="54"/>
        <v>8.6086277399999993</v>
      </c>
    </row>
    <row r="4206" spans="1:2" x14ac:dyDescent="0.25">
      <c r="A4206">
        <v>5.4726464999999997</v>
      </c>
      <c r="B4206">
        <f t="shared" si="54"/>
        <v>8.6090747400000005</v>
      </c>
    </row>
    <row r="4207" spans="1:2" x14ac:dyDescent="0.25">
      <c r="A4207">
        <v>5.4728980000000007</v>
      </c>
      <c r="B4207">
        <f t="shared" si="54"/>
        <v>8.6093262400000015</v>
      </c>
    </row>
    <row r="4208" spans="1:2" x14ac:dyDescent="0.25">
      <c r="A4208">
        <v>5.4728025000000002</v>
      </c>
      <c r="B4208">
        <f t="shared" si="54"/>
        <v>8.609230740000001</v>
      </c>
    </row>
    <row r="4209" spans="1:2" x14ac:dyDescent="0.25">
      <c r="A4209">
        <v>5.473729500000001</v>
      </c>
      <c r="B4209">
        <f t="shared" si="54"/>
        <v>8.6101577400000018</v>
      </c>
    </row>
    <row r="4210" spans="1:2" x14ac:dyDescent="0.25">
      <c r="A4210">
        <v>5.475422</v>
      </c>
      <c r="B4210">
        <f t="shared" si="54"/>
        <v>8.6118502400000008</v>
      </c>
    </row>
    <row r="4211" spans="1:2" x14ac:dyDescent="0.25">
      <c r="A4211">
        <v>5.4773594999999986</v>
      </c>
      <c r="B4211">
        <f t="shared" si="54"/>
        <v>8.6137877399999994</v>
      </c>
    </row>
    <row r="4212" spans="1:2" x14ac:dyDescent="0.25">
      <c r="A4212">
        <v>5.4791290000000004</v>
      </c>
      <c r="B4212">
        <f t="shared" si="54"/>
        <v>8.6155572400000011</v>
      </c>
    </row>
    <row r="4213" spans="1:2" x14ac:dyDescent="0.25">
      <c r="A4213">
        <v>5.4812320000000003</v>
      </c>
      <c r="B4213">
        <f t="shared" si="54"/>
        <v>8.6176602400000011</v>
      </c>
    </row>
    <row r="4214" spans="1:2" x14ac:dyDescent="0.25">
      <c r="A4214">
        <v>5.4837980000000002</v>
      </c>
      <c r="B4214">
        <f t="shared" si="54"/>
        <v>8.6202262400000009</v>
      </c>
    </row>
    <row r="4215" spans="1:2" x14ac:dyDescent="0.25">
      <c r="A4215">
        <v>5.485989</v>
      </c>
      <c r="B4215">
        <f t="shared" si="54"/>
        <v>8.6224172400000008</v>
      </c>
    </row>
    <row r="4216" spans="1:2" x14ac:dyDescent="0.25">
      <c r="A4216">
        <v>5.4879809999999996</v>
      </c>
      <c r="B4216">
        <f t="shared" si="54"/>
        <v>8.6244092400000003</v>
      </c>
    </row>
    <row r="4217" spans="1:2" x14ac:dyDescent="0.25">
      <c r="A4217">
        <v>5.4886875000000011</v>
      </c>
      <c r="B4217">
        <f t="shared" si="54"/>
        <v>8.6251157400000018</v>
      </c>
    </row>
    <row r="4218" spans="1:2" x14ac:dyDescent="0.25">
      <c r="A4218">
        <v>5.4883129999999998</v>
      </c>
      <c r="B4218">
        <f t="shared" si="54"/>
        <v>8.6247412400000005</v>
      </c>
    </row>
    <row r="4219" spans="1:2" x14ac:dyDescent="0.25">
      <c r="A4219">
        <v>5.4876930000000002</v>
      </c>
      <c r="B4219">
        <f t="shared" ref="B4219:B4282" si="55">A4219+$B$697</f>
        <v>8.6241212400000009</v>
      </c>
    </row>
    <row r="4220" spans="1:2" x14ac:dyDescent="0.25">
      <c r="A4220">
        <v>5.4869064999999999</v>
      </c>
      <c r="B4220">
        <f t="shared" si="55"/>
        <v>8.6233347400000007</v>
      </c>
    </row>
    <row r="4221" spans="1:2" x14ac:dyDescent="0.25">
      <c r="A4221">
        <v>5.4869434999999989</v>
      </c>
      <c r="B4221">
        <f t="shared" si="55"/>
        <v>8.6233717399999996</v>
      </c>
    </row>
    <row r="4222" spans="1:2" x14ac:dyDescent="0.25">
      <c r="A4222">
        <v>5.4855710000000002</v>
      </c>
      <c r="B4222">
        <f t="shared" si="55"/>
        <v>8.621999240000001</v>
      </c>
    </row>
    <row r="4223" spans="1:2" x14ac:dyDescent="0.25">
      <c r="A4223">
        <v>5.4859475</v>
      </c>
      <c r="B4223">
        <f t="shared" si="55"/>
        <v>8.6223757400000007</v>
      </c>
    </row>
    <row r="4224" spans="1:2" x14ac:dyDescent="0.25">
      <c r="A4224">
        <v>5.4874815000000012</v>
      </c>
      <c r="B4224">
        <f t="shared" si="55"/>
        <v>8.623909740000002</v>
      </c>
    </row>
    <row r="4225" spans="1:2" x14ac:dyDescent="0.25">
      <c r="A4225">
        <v>5.4888239999999993</v>
      </c>
      <c r="B4225">
        <f t="shared" si="55"/>
        <v>8.62525224</v>
      </c>
    </row>
    <row r="4226" spans="1:2" x14ac:dyDescent="0.25">
      <c r="A4226">
        <v>5.4916450000000001</v>
      </c>
      <c r="B4226">
        <f t="shared" si="55"/>
        <v>8.6280732400000009</v>
      </c>
    </row>
    <row r="4227" spans="1:2" x14ac:dyDescent="0.25">
      <c r="A4227">
        <v>5.4945374999999999</v>
      </c>
      <c r="B4227">
        <f t="shared" si="55"/>
        <v>8.6309657400000006</v>
      </c>
    </row>
    <row r="4228" spans="1:2" x14ac:dyDescent="0.25">
      <c r="A4228">
        <v>5.4971914999999996</v>
      </c>
      <c r="B4228">
        <f t="shared" si="55"/>
        <v>8.6336197400000003</v>
      </c>
    </row>
    <row r="4229" spans="1:2" x14ac:dyDescent="0.25">
      <c r="A4229">
        <v>5.4997520000000009</v>
      </c>
      <c r="B4229">
        <f t="shared" si="55"/>
        <v>8.6361802400000016</v>
      </c>
    </row>
    <row r="4230" spans="1:2" x14ac:dyDescent="0.25">
      <c r="A4230">
        <v>5.5025854999999986</v>
      </c>
      <c r="B4230">
        <f t="shared" si="55"/>
        <v>8.6390137399999993</v>
      </c>
    </row>
    <row r="4231" spans="1:2" x14ac:dyDescent="0.25">
      <c r="A4231">
        <v>5.5045444999999997</v>
      </c>
      <c r="B4231">
        <f t="shared" si="55"/>
        <v>8.6409727400000005</v>
      </c>
    </row>
    <row r="4232" spans="1:2" x14ac:dyDescent="0.25">
      <c r="A4232">
        <v>5.505706</v>
      </c>
      <c r="B4232">
        <f t="shared" si="55"/>
        <v>8.6421342400000007</v>
      </c>
    </row>
    <row r="4233" spans="1:2" x14ac:dyDescent="0.25">
      <c r="A4233">
        <v>5.5055130000000005</v>
      </c>
      <c r="B4233">
        <f t="shared" si="55"/>
        <v>8.6419412400000013</v>
      </c>
    </row>
    <row r="4234" spans="1:2" x14ac:dyDescent="0.25">
      <c r="A4234">
        <v>5.5057179999999999</v>
      </c>
      <c r="B4234">
        <f t="shared" si="55"/>
        <v>8.6421462400000006</v>
      </c>
    </row>
    <row r="4235" spans="1:2" x14ac:dyDescent="0.25">
      <c r="A4235">
        <v>5.5055724999999995</v>
      </c>
      <c r="B4235">
        <f t="shared" si="55"/>
        <v>8.6420007400000003</v>
      </c>
    </row>
    <row r="4236" spans="1:2" x14ac:dyDescent="0.25">
      <c r="A4236">
        <v>5.5054200000000009</v>
      </c>
      <c r="B4236">
        <f t="shared" si="55"/>
        <v>8.6418482400000016</v>
      </c>
    </row>
    <row r="4237" spans="1:2" x14ac:dyDescent="0.25">
      <c r="A4237">
        <v>5.5059339999999999</v>
      </c>
      <c r="B4237">
        <f t="shared" si="55"/>
        <v>8.6423622400000006</v>
      </c>
    </row>
    <row r="4238" spans="1:2" x14ac:dyDescent="0.25">
      <c r="A4238">
        <v>5.5061315000000004</v>
      </c>
      <c r="B4238">
        <f t="shared" si="55"/>
        <v>8.6425597400000012</v>
      </c>
    </row>
    <row r="4239" spans="1:2" x14ac:dyDescent="0.25">
      <c r="A4239">
        <v>5.5052984999999985</v>
      </c>
      <c r="B4239">
        <f t="shared" si="55"/>
        <v>8.6417267399999993</v>
      </c>
    </row>
    <row r="4240" spans="1:2" x14ac:dyDescent="0.25">
      <c r="A4240">
        <v>5.5061894999999996</v>
      </c>
      <c r="B4240">
        <f t="shared" si="55"/>
        <v>8.6426177400000004</v>
      </c>
    </row>
    <row r="4241" spans="1:2" x14ac:dyDescent="0.25">
      <c r="A4241">
        <v>5.5075924999999994</v>
      </c>
      <c r="B4241">
        <f t="shared" si="55"/>
        <v>8.6440207400000002</v>
      </c>
    </row>
    <row r="4242" spans="1:2" x14ac:dyDescent="0.25">
      <c r="A4242">
        <v>5.5097050000000003</v>
      </c>
      <c r="B4242">
        <f t="shared" si="55"/>
        <v>8.6461332400000011</v>
      </c>
    </row>
    <row r="4243" spans="1:2" x14ac:dyDescent="0.25">
      <c r="A4243">
        <v>5.5115459999999992</v>
      </c>
      <c r="B4243">
        <f t="shared" si="55"/>
        <v>8.6479742399999999</v>
      </c>
    </row>
    <row r="4244" spans="1:2" x14ac:dyDescent="0.25">
      <c r="A4244">
        <v>5.5131385000000002</v>
      </c>
      <c r="B4244">
        <f t="shared" si="55"/>
        <v>8.6495667400000009</v>
      </c>
    </row>
    <row r="4245" spans="1:2" x14ac:dyDescent="0.25">
      <c r="A4245">
        <v>5.5158345000000004</v>
      </c>
      <c r="B4245">
        <f t="shared" si="55"/>
        <v>8.6522627400000012</v>
      </c>
    </row>
    <row r="4246" spans="1:2" x14ac:dyDescent="0.25">
      <c r="A4246">
        <v>5.5163429999999991</v>
      </c>
      <c r="B4246">
        <f t="shared" si="55"/>
        <v>8.6527712399999999</v>
      </c>
    </row>
    <row r="4247" spans="1:2" x14ac:dyDescent="0.25">
      <c r="A4247">
        <v>5.5184059999999988</v>
      </c>
      <c r="B4247">
        <f t="shared" si="55"/>
        <v>8.6548342399999996</v>
      </c>
    </row>
    <row r="4248" spans="1:2" x14ac:dyDescent="0.25">
      <c r="A4248">
        <v>5.5202024999999999</v>
      </c>
      <c r="B4248">
        <f t="shared" si="55"/>
        <v>8.6566307400000007</v>
      </c>
    </row>
    <row r="4249" spans="1:2" x14ac:dyDescent="0.25">
      <c r="A4249">
        <v>5.5205984999999984</v>
      </c>
      <c r="B4249">
        <f t="shared" si="55"/>
        <v>8.6570267399999992</v>
      </c>
    </row>
    <row r="4250" spans="1:2" x14ac:dyDescent="0.25">
      <c r="A4250">
        <v>5.5201370000000001</v>
      </c>
      <c r="B4250">
        <f t="shared" si="55"/>
        <v>8.6565652400000008</v>
      </c>
    </row>
    <row r="4251" spans="1:2" x14ac:dyDescent="0.25">
      <c r="A4251">
        <v>5.5194314999999996</v>
      </c>
      <c r="B4251">
        <f t="shared" si="55"/>
        <v>8.6558597400000004</v>
      </c>
    </row>
    <row r="4252" spans="1:2" x14ac:dyDescent="0.25">
      <c r="A4252">
        <v>5.5187185000000003</v>
      </c>
      <c r="B4252">
        <f t="shared" si="55"/>
        <v>8.6551467400000011</v>
      </c>
    </row>
    <row r="4253" spans="1:2" x14ac:dyDescent="0.25">
      <c r="A4253">
        <v>5.518874499999999</v>
      </c>
      <c r="B4253">
        <f t="shared" si="55"/>
        <v>8.6553027399999998</v>
      </c>
    </row>
    <row r="4254" spans="1:2" x14ac:dyDescent="0.25">
      <c r="A4254">
        <v>5.5177015000000011</v>
      </c>
      <c r="B4254">
        <f t="shared" si="55"/>
        <v>8.6541297400000019</v>
      </c>
    </row>
    <row r="4255" spans="1:2" x14ac:dyDescent="0.25">
      <c r="A4255">
        <v>5.5185719999999989</v>
      </c>
      <c r="B4255">
        <f t="shared" si="55"/>
        <v>8.6550002399999997</v>
      </c>
    </row>
    <row r="4256" spans="1:2" x14ac:dyDescent="0.25">
      <c r="A4256">
        <v>5.5190829999999984</v>
      </c>
      <c r="B4256">
        <f t="shared" si="55"/>
        <v>8.6555112399999992</v>
      </c>
    </row>
    <row r="4257" spans="1:2" x14ac:dyDescent="0.25">
      <c r="A4257">
        <v>5.519957999999999</v>
      </c>
      <c r="B4257">
        <f t="shared" si="55"/>
        <v>8.6563862399999998</v>
      </c>
    </row>
    <row r="4258" spans="1:2" x14ac:dyDescent="0.25">
      <c r="A4258">
        <v>5.5218705000000003</v>
      </c>
      <c r="B4258">
        <f t="shared" si="55"/>
        <v>8.6582987400000011</v>
      </c>
    </row>
    <row r="4259" spans="1:2" x14ac:dyDescent="0.25">
      <c r="A4259">
        <v>5.5257819999999995</v>
      </c>
      <c r="B4259">
        <f t="shared" si="55"/>
        <v>8.6622102400000003</v>
      </c>
    </row>
    <row r="4260" spans="1:2" x14ac:dyDescent="0.25">
      <c r="A4260">
        <v>5.5260619999999996</v>
      </c>
      <c r="B4260">
        <f t="shared" si="55"/>
        <v>8.6624902400000003</v>
      </c>
    </row>
    <row r="4261" spans="1:2" x14ac:dyDescent="0.25">
      <c r="A4261">
        <v>5.5281400000000005</v>
      </c>
      <c r="B4261">
        <f t="shared" si="55"/>
        <v>8.6645682400000013</v>
      </c>
    </row>
    <row r="4262" spans="1:2" x14ac:dyDescent="0.25">
      <c r="A4262">
        <v>5.5310749999999995</v>
      </c>
      <c r="B4262">
        <f t="shared" si="55"/>
        <v>8.6675032400000003</v>
      </c>
    </row>
    <row r="4263" spans="1:2" x14ac:dyDescent="0.25">
      <c r="A4263">
        <v>5.5326740000000001</v>
      </c>
      <c r="B4263">
        <f t="shared" si="55"/>
        <v>8.6691022400000008</v>
      </c>
    </row>
    <row r="4264" spans="1:2" x14ac:dyDescent="0.25">
      <c r="A4264">
        <v>5.5337449999999997</v>
      </c>
      <c r="B4264">
        <f t="shared" si="55"/>
        <v>8.6701732400000004</v>
      </c>
    </row>
    <row r="4265" spans="1:2" x14ac:dyDescent="0.25">
      <c r="A4265">
        <v>5.5348260000000007</v>
      </c>
      <c r="B4265">
        <f t="shared" si="55"/>
        <v>8.6712542400000014</v>
      </c>
    </row>
    <row r="4266" spans="1:2" x14ac:dyDescent="0.25">
      <c r="A4266">
        <v>5.5359370000000006</v>
      </c>
      <c r="B4266">
        <f t="shared" si="55"/>
        <v>8.6723652400000013</v>
      </c>
    </row>
    <row r="4267" spans="1:2" x14ac:dyDescent="0.25">
      <c r="A4267">
        <v>5.5353639999999995</v>
      </c>
      <c r="B4267">
        <f t="shared" si="55"/>
        <v>8.6717922400000003</v>
      </c>
    </row>
    <row r="4268" spans="1:2" x14ac:dyDescent="0.25">
      <c r="A4268">
        <v>5.5356035000000006</v>
      </c>
      <c r="B4268">
        <f t="shared" si="55"/>
        <v>8.6720317400000013</v>
      </c>
    </row>
    <row r="4269" spans="1:2" x14ac:dyDescent="0.25">
      <c r="A4269">
        <v>5.5340865000000008</v>
      </c>
      <c r="B4269">
        <f t="shared" si="55"/>
        <v>8.6705147400000016</v>
      </c>
    </row>
    <row r="4270" spans="1:2" x14ac:dyDescent="0.25">
      <c r="A4270">
        <v>5.5344344999999997</v>
      </c>
      <c r="B4270">
        <f t="shared" si="55"/>
        <v>8.6708627400000005</v>
      </c>
    </row>
    <row r="4271" spans="1:2" x14ac:dyDescent="0.25">
      <c r="A4271">
        <v>5.5340349999999994</v>
      </c>
      <c r="B4271">
        <f t="shared" si="55"/>
        <v>8.6704632400000001</v>
      </c>
    </row>
    <row r="4272" spans="1:2" x14ac:dyDescent="0.25">
      <c r="A4272">
        <v>5.5343589999999985</v>
      </c>
      <c r="B4272">
        <f t="shared" si="55"/>
        <v>8.6707872399999992</v>
      </c>
    </row>
    <row r="4273" spans="1:2" x14ac:dyDescent="0.25">
      <c r="A4273">
        <v>5.5351859999999995</v>
      </c>
      <c r="B4273">
        <f t="shared" si="55"/>
        <v>8.6716142400000003</v>
      </c>
    </row>
    <row r="4274" spans="1:2" x14ac:dyDescent="0.25">
      <c r="A4274">
        <v>5.5368899999999996</v>
      </c>
      <c r="B4274">
        <f t="shared" si="55"/>
        <v>8.6733182400000004</v>
      </c>
    </row>
    <row r="4275" spans="1:2" x14ac:dyDescent="0.25">
      <c r="A4275">
        <v>5.5396274999999999</v>
      </c>
      <c r="B4275">
        <f t="shared" si="55"/>
        <v>8.6760557400000007</v>
      </c>
    </row>
    <row r="4276" spans="1:2" x14ac:dyDescent="0.25">
      <c r="A4276">
        <v>5.5418865000000004</v>
      </c>
      <c r="B4276">
        <f t="shared" si="55"/>
        <v>8.6783147400000011</v>
      </c>
    </row>
    <row r="4277" spans="1:2" x14ac:dyDescent="0.25">
      <c r="A4277">
        <v>5.5444929999999992</v>
      </c>
      <c r="B4277">
        <f t="shared" si="55"/>
        <v>8.68092124</v>
      </c>
    </row>
    <row r="4278" spans="1:2" x14ac:dyDescent="0.25">
      <c r="A4278">
        <v>5.5463264999999993</v>
      </c>
      <c r="B4278">
        <f t="shared" si="55"/>
        <v>8.68275474</v>
      </c>
    </row>
    <row r="4279" spans="1:2" x14ac:dyDescent="0.25">
      <c r="A4279">
        <v>5.5502035000000003</v>
      </c>
      <c r="B4279">
        <f t="shared" si="55"/>
        <v>8.686631740000001</v>
      </c>
    </row>
    <row r="4280" spans="1:2" x14ac:dyDescent="0.25">
      <c r="A4280">
        <v>5.5505065000000009</v>
      </c>
      <c r="B4280">
        <f t="shared" si="55"/>
        <v>8.6869347400000017</v>
      </c>
    </row>
    <row r="4281" spans="1:2" x14ac:dyDescent="0.25">
      <c r="A4281">
        <v>5.5507290000000005</v>
      </c>
      <c r="B4281">
        <f t="shared" si="55"/>
        <v>8.6871572400000012</v>
      </c>
    </row>
    <row r="4282" spans="1:2" x14ac:dyDescent="0.25">
      <c r="A4282">
        <v>5.5500760000000007</v>
      </c>
      <c r="B4282">
        <f t="shared" si="55"/>
        <v>8.6865042400000014</v>
      </c>
    </row>
    <row r="4283" spans="1:2" x14ac:dyDescent="0.25">
      <c r="A4283">
        <v>5.5507050000000007</v>
      </c>
      <c r="B4283">
        <f t="shared" ref="B4283:B4346" si="56">A4283+$B$697</f>
        <v>8.6871332400000014</v>
      </c>
    </row>
    <row r="4284" spans="1:2" x14ac:dyDescent="0.25">
      <c r="A4284">
        <v>5.5508035000000007</v>
      </c>
      <c r="B4284">
        <f t="shared" si="56"/>
        <v>8.6872317400000014</v>
      </c>
    </row>
    <row r="4285" spans="1:2" x14ac:dyDescent="0.25">
      <c r="A4285">
        <v>5.5503229999999988</v>
      </c>
      <c r="B4285">
        <f t="shared" si="56"/>
        <v>8.6867512399999995</v>
      </c>
    </row>
    <row r="4286" spans="1:2" x14ac:dyDescent="0.25">
      <c r="A4286">
        <v>5.5508620000000004</v>
      </c>
      <c r="B4286">
        <f t="shared" si="56"/>
        <v>8.6872902400000012</v>
      </c>
    </row>
    <row r="4287" spans="1:2" x14ac:dyDescent="0.25">
      <c r="A4287">
        <v>5.5501749999999994</v>
      </c>
      <c r="B4287">
        <f t="shared" si="56"/>
        <v>8.6866032400000002</v>
      </c>
    </row>
    <row r="4288" spans="1:2" x14ac:dyDescent="0.25">
      <c r="A4288">
        <v>5.5506150000000005</v>
      </c>
      <c r="B4288">
        <f t="shared" si="56"/>
        <v>8.6870432400000013</v>
      </c>
    </row>
    <row r="4289" spans="1:2" x14ac:dyDescent="0.25">
      <c r="A4289">
        <v>5.5511549999999996</v>
      </c>
      <c r="B4289">
        <f t="shared" si="56"/>
        <v>8.6875832400000004</v>
      </c>
    </row>
    <row r="4290" spans="1:2" x14ac:dyDescent="0.25">
      <c r="A4290">
        <v>5.5527724999999997</v>
      </c>
      <c r="B4290">
        <f t="shared" si="56"/>
        <v>8.6892007400000004</v>
      </c>
    </row>
    <row r="4291" spans="1:2" x14ac:dyDescent="0.25">
      <c r="A4291">
        <v>5.5549490000000006</v>
      </c>
      <c r="B4291">
        <f t="shared" si="56"/>
        <v>8.6913772400000013</v>
      </c>
    </row>
    <row r="4292" spans="1:2" x14ac:dyDescent="0.25">
      <c r="A4292">
        <v>5.5574659999999998</v>
      </c>
      <c r="B4292">
        <f t="shared" si="56"/>
        <v>8.6938942400000006</v>
      </c>
    </row>
    <row r="4293" spans="1:2" x14ac:dyDescent="0.25">
      <c r="A4293">
        <v>5.5606425000000002</v>
      </c>
      <c r="B4293">
        <f t="shared" si="56"/>
        <v>8.6970707400000009</v>
      </c>
    </row>
    <row r="4294" spans="1:2" x14ac:dyDescent="0.25">
      <c r="A4294">
        <v>5.5613515000000007</v>
      </c>
      <c r="B4294">
        <f t="shared" si="56"/>
        <v>8.6977797400000014</v>
      </c>
    </row>
    <row r="4295" spans="1:2" x14ac:dyDescent="0.25">
      <c r="A4295">
        <v>5.5631260000000005</v>
      </c>
      <c r="B4295">
        <f t="shared" si="56"/>
        <v>8.6995542400000012</v>
      </c>
    </row>
    <row r="4296" spans="1:2" x14ac:dyDescent="0.25">
      <c r="A4296">
        <v>5.5642785000000003</v>
      </c>
      <c r="B4296">
        <f t="shared" si="56"/>
        <v>8.7007067400000011</v>
      </c>
    </row>
    <row r="4297" spans="1:2" x14ac:dyDescent="0.25">
      <c r="A4297">
        <v>5.5648274999999998</v>
      </c>
      <c r="B4297">
        <f t="shared" si="56"/>
        <v>8.7012557400000006</v>
      </c>
    </row>
    <row r="4298" spans="1:2" x14ac:dyDescent="0.25">
      <c r="A4298">
        <v>5.5661574999999992</v>
      </c>
      <c r="B4298">
        <f t="shared" si="56"/>
        <v>8.70258574</v>
      </c>
    </row>
    <row r="4299" spans="1:2" x14ac:dyDescent="0.25">
      <c r="A4299">
        <v>5.5660719999999984</v>
      </c>
      <c r="B4299">
        <f t="shared" si="56"/>
        <v>8.7025002399999991</v>
      </c>
    </row>
    <row r="4300" spans="1:2" x14ac:dyDescent="0.25">
      <c r="A4300">
        <v>5.5658209999999997</v>
      </c>
      <c r="B4300">
        <f t="shared" si="56"/>
        <v>8.7022492400000004</v>
      </c>
    </row>
    <row r="4301" spans="1:2" x14ac:dyDescent="0.25">
      <c r="A4301">
        <v>5.5664459999999991</v>
      </c>
      <c r="B4301">
        <f t="shared" si="56"/>
        <v>8.7028742399999999</v>
      </c>
    </row>
    <row r="4302" spans="1:2" x14ac:dyDescent="0.25">
      <c r="A4302">
        <v>5.5658654999999992</v>
      </c>
      <c r="B4302">
        <f t="shared" si="56"/>
        <v>8.70229374</v>
      </c>
    </row>
    <row r="4303" spans="1:2" x14ac:dyDescent="0.25">
      <c r="A4303">
        <v>5.5655889999999992</v>
      </c>
      <c r="B4303">
        <f t="shared" si="56"/>
        <v>8.70201724</v>
      </c>
    </row>
    <row r="4304" spans="1:2" x14ac:dyDescent="0.25">
      <c r="A4304">
        <v>5.5664149999999992</v>
      </c>
      <c r="B4304">
        <f t="shared" si="56"/>
        <v>8.70284324</v>
      </c>
    </row>
    <row r="4305" spans="1:2" x14ac:dyDescent="0.25">
      <c r="A4305">
        <v>5.5665265000000002</v>
      </c>
      <c r="B4305">
        <f t="shared" si="56"/>
        <v>8.7029547400000009</v>
      </c>
    </row>
    <row r="4306" spans="1:2" x14ac:dyDescent="0.25">
      <c r="A4306">
        <v>5.5667934999999993</v>
      </c>
      <c r="B4306">
        <f t="shared" si="56"/>
        <v>8.70322174</v>
      </c>
    </row>
    <row r="4307" spans="1:2" x14ac:dyDescent="0.25">
      <c r="A4307">
        <v>5.5682270000000003</v>
      </c>
      <c r="B4307">
        <f t="shared" si="56"/>
        <v>8.704655240000001</v>
      </c>
    </row>
    <row r="4308" spans="1:2" x14ac:dyDescent="0.25">
      <c r="A4308">
        <v>5.5689320000000002</v>
      </c>
      <c r="B4308">
        <f t="shared" si="56"/>
        <v>8.705360240000001</v>
      </c>
    </row>
    <row r="4309" spans="1:2" x14ac:dyDescent="0.25">
      <c r="A4309">
        <v>5.5717730000000003</v>
      </c>
      <c r="B4309">
        <f t="shared" si="56"/>
        <v>8.7082012400000011</v>
      </c>
    </row>
    <row r="4310" spans="1:2" x14ac:dyDescent="0.25">
      <c r="A4310">
        <v>5.5734770000000005</v>
      </c>
      <c r="B4310">
        <f t="shared" si="56"/>
        <v>8.7099052400000012</v>
      </c>
    </row>
    <row r="4311" spans="1:2" x14ac:dyDescent="0.25">
      <c r="A4311">
        <v>5.5747254999999996</v>
      </c>
      <c r="B4311">
        <f t="shared" si="56"/>
        <v>8.7111537400000003</v>
      </c>
    </row>
    <row r="4312" spans="1:2" x14ac:dyDescent="0.25">
      <c r="A4312">
        <v>5.5762685000000012</v>
      </c>
      <c r="B4312">
        <f t="shared" si="56"/>
        <v>8.7126967400000019</v>
      </c>
    </row>
    <row r="4313" spans="1:2" x14ac:dyDescent="0.25">
      <c r="A4313">
        <v>5.5766504999999995</v>
      </c>
      <c r="B4313">
        <f t="shared" si="56"/>
        <v>8.7130787400000003</v>
      </c>
    </row>
    <row r="4314" spans="1:2" x14ac:dyDescent="0.25">
      <c r="A4314">
        <v>5.5763664999999989</v>
      </c>
      <c r="B4314">
        <f t="shared" si="56"/>
        <v>8.7127947399999996</v>
      </c>
    </row>
    <row r="4315" spans="1:2" x14ac:dyDescent="0.25">
      <c r="A4315">
        <v>5.5762560000000008</v>
      </c>
      <c r="B4315">
        <f t="shared" si="56"/>
        <v>8.7126842400000015</v>
      </c>
    </row>
    <row r="4316" spans="1:2" x14ac:dyDescent="0.25">
      <c r="A4316">
        <v>5.5766089999999995</v>
      </c>
      <c r="B4316">
        <f t="shared" si="56"/>
        <v>8.7130372400000002</v>
      </c>
    </row>
    <row r="4317" spans="1:2" x14ac:dyDescent="0.25">
      <c r="A4317">
        <v>5.5762155</v>
      </c>
      <c r="B4317">
        <f t="shared" si="56"/>
        <v>8.7126437400000007</v>
      </c>
    </row>
    <row r="4318" spans="1:2" x14ac:dyDescent="0.25">
      <c r="A4318">
        <v>5.5754519999999985</v>
      </c>
      <c r="B4318">
        <f t="shared" si="56"/>
        <v>8.7118802399999993</v>
      </c>
    </row>
    <row r="4319" spans="1:2" x14ac:dyDescent="0.25">
      <c r="A4319">
        <v>5.5756505000000001</v>
      </c>
      <c r="B4319">
        <f t="shared" si="56"/>
        <v>8.7120787400000008</v>
      </c>
    </row>
    <row r="4320" spans="1:2" x14ac:dyDescent="0.25">
      <c r="A4320">
        <v>5.575936500000001</v>
      </c>
      <c r="B4320">
        <f t="shared" si="56"/>
        <v>8.7123647400000017</v>
      </c>
    </row>
    <row r="4321" spans="1:2" x14ac:dyDescent="0.25">
      <c r="A4321">
        <v>5.5753345000000003</v>
      </c>
      <c r="B4321">
        <f t="shared" si="56"/>
        <v>8.7117627400000011</v>
      </c>
    </row>
    <row r="4322" spans="1:2" x14ac:dyDescent="0.25">
      <c r="A4322">
        <v>5.5761029999999998</v>
      </c>
      <c r="B4322">
        <f t="shared" si="56"/>
        <v>8.7125312400000006</v>
      </c>
    </row>
    <row r="4323" spans="1:2" x14ac:dyDescent="0.25">
      <c r="A4323">
        <v>5.5780594999999984</v>
      </c>
      <c r="B4323">
        <f t="shared" si="56"/>
        <v>8.7144877399999991</v>
      </c>
    </row>
    <row r="4324" spans="1:2" x14ac:dyDescent="0.25">
      <c r="A4324">
        <v>5.5791900000000005</v>
      </c>
      <c r="B4324">
        <f t="shared" si="56"/>
        <v>8.7156182400000013</v>
      </c>
    </row>
    <row r="4325" spans="1:2" x14ac:dyDescent="0.25">
      <c r="A4325">
        <v>5.5811995000000003</v>
      </c>
      <c r="B4325">
        <f t="shared" si="56"/>
        <v>8.7176277400000011</v>
      </c>
    </row>
    <row r="4326" spans="1:2" x14ac:dyDescent="0.25">
      <c r="A4326">
        <v>5.5849809999999991</v>
      </c>
      <c r="B4326">
        <f t="shared" si="56"/>
        <v>8.7214092399999998</v>
      </c>
    </row>
    <row r="4327" spans="1:2" x14ac:dyDescent="0.25">
      <c r="A4327">
        <v>5.5882044999999998</v>
      </c>
      <c r="B4327">
        <f t="shared" si="56"/>
        <v>8.7246327400000006</v>
      </c>
    </row>
    <row r="4328" spans="1:2" x14ac:dyDescent="0.25">
      <c r="A4328">
        <v>5.5904629999999997</v>
      </c>
      <c r="B4328">
        <f t="shared" si="56"/>
        <v>8.7268912400000005</v>
      </c>
    </row>
    <row r="4329" spans="1:2" x14ac:dyDescent="0.25">
      <c r="A4329">
        <v>5.5920355000000015</v>
      </c>
      <c r="B4329">
        <f t="shared" si="56"/>
        <v>8.7284637400000022</v>
      </c>
    </row>
    <row r="4330" spans="1:2" x14ac:dyDescent="0.25">
      <c r="A4330">
        <v>5.5921810000000001</v>
      </c>
      <c r="B4330">
        <f t="shared" si="56"/>
        <v>8.7286092400000008</v>
      </c>
    </row>
    <row r="4331" spans="1:2" x14ac:dyDescent="0.25">
      <c r="A4331">
        <v>5.5922434999999986</v>
      </c>
      <c r="B4331">
        <f t="shared" si="56"/>
        <v>8.7286717399999993</v>
      </c>
    </row>
    <row r="4332" spans="1:2" x14ac:dyDescent="0.25">
      <c r="A4332">
        <v>5.5922489999999989</v>
      </c>
      <c r="B4332">
        <f t="shared" si="56"/>
        <v>8.7286772399999997</v>
      </c>
    </row>
    <row r="4333" spans="1:2" x14ac:dyDescent="0.25">
      <c r="A4333">
        <v>5.5917364999999997</v>
      </c>
      <c r="B4333">
        <f t="shared" si="56"/>
        <v>8.7281647400000004</v>
      </c>
    </row>
    <row r="4334" spans="1:2" x14ac:dyDescent="0.25">
      <c r="A4334">
        <v>5.5917739999999991</v>
      </c>
      <c r="B4334">
        <f t="shared" si="56"/>
        <v>8.7282022399999999</v>
      </c>
    </row>
    <row r="4335" spans="1:2" x14ac:dyDescent="0.25">
      <c r="A4335">
        <v>5.5920585000000003</v>
      </c>
      <c r="B4335">
        <f t="shared" si="56"/>
        <v>8.728486740000001</v>
      </c>
    </row>
    <row r="4336" spans="1:2" x14ac:dyDescent="0.25">
      <c r="A4336">
        <v>5.5922269999999994</v>
      </c>
      <c r="B4336">
        <f t="shared" si="56"/>
        <v>8.7286552400000001</v>
      </c>
    </row>
    <row r="4337" spans="1:2" x14ac:dyDescent="0.25">
      <c r="A4337">
        <v>5.5927019999999992</v>
      </c>
      <c r="B4337">
        <f t="shared" si="56"/>
        <v>8.7291302399999999</v>
      </c>
    </row>
    <row r="4338" spans="1:2" x14ac:dyDescent="0.25">
      <c r="A4338">
        <v>5.5944870000000009</v>
      </c>
      <c r="B4338">
        <f t="shared" si="56"/>
        <v>8.7309152400000016</v>
      </c>
    </row>
    <row r="4339" spans="1:2" x14ac:dyDescent="0.25">
      <c r="A4339">
        <v>5.596838</v>
      </c>
      <c r="B4339">
        <f t="shared" si="56"/>
        <v>8.7332662400000007</v>
      </c>
    </row>
    <row r="4340" spans="1:2" x14ac:dyDescent="0.25">
      <c r="A4340">
        <v>5.5978349999999999</v>
      </c>
      <c r="B4340">
        <f t="shared" si="56"/>
        <v>8.7342632400000006</v>
      </c>
    </row>
    <row r="4341" spans="1:2" x14ac:dyDescent="0.25">
      <c r="A4341">
        <v>5.5999134999999995</v>
      </c>
      <c r="B4341">
        <f t="shared" si="56"/>
        <v>8.7363417400000003</v>
      </c>
    </row>
    <row r="4342" spans="1:2" x14ac:dyDescent="0.25">
      <c r="A4342">
        <v>5.6015300000000003</v>
      </c>
      <c r="B4342">
        <f t="shared" si="56"/>
        <v>8.7379582400000011</v>
      </c>
    </row>
    <row r="4343" spans="1:2" x14ac:dyDescent="0.25">
      <c r="A4343">
        <v>5.603374500000001</v>
      </c>
      <c r="B4343">
        <f t="shared" si="56"/>
        <v>8.7398027400000018</v>
      </c>
    </row>
    <row r="4344" spans="1:2" x14ac:dyDescent="0.25">
      <c r="A4344">
        <v>5.6049994999999999</v>
      </c>
      <c r="B4344">
        <f t="shared" si="56"/>
        <v>8.7414277400000007</v>
      </c>
    </row>
    <row r="4345" spans="1:2" x14ac:dyDescent="0.25">
      <c r="A4345">
        <v>5.6059704999999997</v>
      </c>
      <c r="B4345">
        <f t="shared" si="56"/>
        <v>8.7423987400000005</v>
      </c>
    </row>
    <row r="4346" spans="1:2" x14ac:dyDescent="0.25">
      <c r="A4346">
        <v>5.6066450000000003</v>
      </c>
      <c r="B4346">
        <f t="shared" si="56"/>
        <v>8.7430732400000011</v>
      </c>
    </row>
    <row r="4347" spans="1:2" x14ac:dyDescent="0.25">
      <c r="A4347">
        <v>5.6061200000000007</v>
      </c>
      <c r="B4347">
        <f t="shared" ref="B4347:B4410" si="57">A4347+$B$697</f>
        <v>8.7425482400000014</v>
      </c>
    </row>
    <row r="4348" spans="1:2" x14ac:dyDescent="0.25">
      <c r="A4348">
        <v>5.6059830000000002</v>
      </c>
      <c r="B4348">
        <f t="shared" si="57"/>
        <v>8.7424112400000009</v>
      </c>
    </row>
    <row r="4349" spans="1:2" x14ac:dyDescent="0.25">
      <c r="A4349">
        <v>5.6064699999999998</v>
      </c>
      <c r="B4349">
        <f t="shared" si="57"/>
        <v>8.7428982400000006</v>
      </c>
    </row>
    <row r="4350" spans="1:2" x14ac:dyDescent="0.25">
      <c r="A4350">
        <v>5.606325</v>
      </c>
      <c r="B4350">
        <f t="shared" si="57"/>
        <v>8.7427532400000008</v>
      </c>
    </row>
    <row r="4351" spans="1:2" x14ac:dyDescent="0.25">
      <c r="A4351">
        <v>5.606322500000001</v>
      </c>
      <c r="B4351">
        <f t="shared" si="57"/>
        <v>8.7427507400000017</v>
      </c>
    </row>
    <row r="4352" spans="1:2" x14ac:dyDescent="0.25">
      <c r="A4352">
        <v>5.6062595000000002</v>
      </c>
      <c r="B4352">
        <f t="shared" si="57"/>
        <v>8.7426877400000009</v>
      </c>
    </row>
    <row r="4353" spans="1:2" x14ac:dyDescent="0.25">
      <c r="A4353">
        <v>5.6062954999999999</v>
      </c>
      <c r="B4353">
        <f t="shared" si="57"/>
        <v>8.7427237400000006</v>
      </c>
    </row>
    <row r="4354" spans="1:2" x14ac:dyDescent="0.25">
      <c r="A4354">
        <v>5.6073379999999986</v>
      </c>
      <c r="B4354">
        <f t="shared" si="57"/>
        <v>8.7437662399999994</v>
      </c>
    </row>
    <row r="4355" spans="1:2" x14ac:dyDescent="0.25">
      <c r="A4355">
        <v>5.6096384999999991</v>
      </c>
      <c r="B4355">
        <f t="shared" si="57"/>
        <v>8.7460667399999998</v>
      </c>
    </row>
    <row r="4356" spans="1:2" x14ac:dyDescent="0.25">
      <c r="A4356">
        <v>5.6114254999999993</v>
      </c>
      <c r="B4356">
        <f t="shared" si="57"/>
        <v>8.74785374</v>
      </c>
    </row>
    <row r="4357" spans="1:2" x14ac:dyDescent="0.25">
      <c r="A4357">
        <v>5.6127764999999989</v>
      </c>
      <c r="B4357">
        <f t="shared" si="57"/>
        <v>8.7492047399999997</v>
      </c>
    </row>
    <row r="4358" spans="1:2" x14ac:dyDescent="0.25">
      <c r="A4358">
        <v>5.6149959999999997</v>
      </c>
      <c r="B4358">
        <f t="shared" si="57"/>
        <v>8.7514242400000004</v>
      </c>
    </row>
    <row r="4359" spans="1:2" x14ac:dyDescent="0.25">
      <c r="A4359">
        <v>5.6167425000000009</v>
      </c>
      <c r="B4359">
        <f t="shared" si="57"/>
        <v>8.7531707400000016</v>
      </c>
    </row>
    <row r="4360" spans="1:2" x14ac:dyDescent="0.25">
      <c r="A4360">
        <v>5.6180315000000007</v>
      </c>
      <c r="B4360">
        <f t="shared" si="57"/>
        <v>8.7544597400000015</v>
      </c>
    </row>
    <row r="4361" spans="1:2" x14ac:dyDescent="0.25">
      <c r="A4361">
        <v>5.6194074999999994</v>
      </c>
      <c r="B4361">
        <f t="shared" si="57"/>
        <v>8.7558357400000002</v>
      </c>
    </row>
    <row r="4362" spans="1:2" x14ac:dyDescent="0.25">
      <c r="A4362">
        <v>5.6195714999999993</v>
      </c>
      <c r="B4362">
        <f t="shared" si="57"/>
        <v>8.75599974</v>
      </c>
    </row>
    <row r="4363" spans="1:2" x14ac:dyDescent="0.25">
      <c r="A4363">
        <v>5.6199380000000012</v>
      </c>
      <c r="B4363">
        <f t="shared" si="57"/>
        <v>8.756366240000002</v>
      </c>
    </row>
    <row r="4364" spans="1:2" x14ac:dyDescent="0.25">
      <c r="A4364">
        <v>5.6193299999999997</v>
      </c>
      <c r="B4364">
        <f t="shared" si="57"/>
        <v>8.7557582400000005</v>
      </c>
    </row>
    <row r="4365" spans="1:2" x14ac:dyDescent="0.25">
      <c r="A4365">
        <v>5.6190625000000001</v>
      </c>
      <c r="B4365">
        <f t="shared" si="57"/>
        <v>8.7554907400000008</v>
      </c>
    </row>
    <row r="4366" spans="1:2" x14ac:dyDescent="0.25">
      <c r="A4366">
        <v>5.6189385000000005</v>
      </c>
      <c r="B4366">
        <f t="shared" si="57"/>
        <v>8.7553667400000013</v>
      </c>
    </row>
    <row r="4367" spans="1:2" x14ac:dyDescent="0.25">
      <c r="A4367">
        <v>5.618663999999999</v>
      </c>
      <c r="B4367">
        <f t="shared" si="57"/>
        <v>8.7550922399999997</v>
      </c>
    </row>
    <row r="4368" spans="1:2" x14ac:dyDescent="0.25">
      <c r="A4368">
        <v>5.6193849999999994</v>
      </c>
      <c r="B4368">
        <f t="shared" si="57"/>
        <v>8.7558132400000002</v>
      </c>
    </row>
    <row r="4369" spans="1:2" x14ac:dyDescent="0.25">
      <c r="A4369">
        <v>5.6198045000000008</v>
      </c>
      <c r="B4369">
        <f t="shared" si="57"/>
        <v>8.7562327400000015</v>
      </c>
    </row>
    <row r="4370" spans="1:2" x14ac:dyDescent="0.25">
      <c r="A4370">
        <v>5.6202219999999983</v>
      </c>
      <c r="B4370">
        <f t="shared" si="57"/>
        <v>8.756650239999999</v>
      </c>
    </row>
    <row r="4371" spans="1:2" x14ac:dyDescent="0.25">
      <c r="A4371">
        <v>5.6212949999999999</v>
      </c>
      <c r="B4371">
        <f t="shared" si="57"/>
        <v>8.7577232400000007</v>
      </c>
    </row>
    <row r="4372" spans="1:2" x14ac:dyDescent="0.25">
      <c r="A4372">
        <v>5.6232000000000006</v>
      </c>
      <c r="B4372">
        <f t="shared" si="57"/>
        <v>8.7596282400000014</v>
      </c>
    </row>
    <row r="4373" spans="1:2" x14ac:dyDescent="0.25">
      <c r="A4373">
        <v>5.6255559999999996</v>
      </c>
      <c r="B4373">
        <f t="shared" si="57"/>
        <v>8.7619842400000003</v>
      </c>
    </row>
    <row r="4374" spans="1:2" x14ac:dyDescent="0.25">
      <c r="A4374">
        <v>5.6278734999999998</v>
      </c>
      <c r="B4374">
        <f t="shared" si="57"/>
        <v>8.7643017400000005</v>
      </c>
    </row>
    <row r="4375" spans="1:2" x14ac:dyDescent="0.25">
      <c r="A4375">
        <v>5.6290829999999996</v>
      </c>
      <c r="B4375">
        <f t="shared" si="57"/>
        <v>8.7655112400000004</v>
      </c>
    </row>
    <row r="4376" spans="1:2" x14ac:dyDescent="0.25">
      <c r="A4376">
        <v>5.6307179999999999</v>
      </c>
      <c r="B4376">
        <f t="shared" si="57"/>
        <v>8.7671462400000006</v>
      </c>
    </row>
    <row r="4377" spans="1:2" x14ac:dyDescent="0.25">
      <c r="A4377">
        <v>5.6324100000000001</v>
      </c>
      <c r="B4377">
        <f t="shared" si="57"/>
        <v>8.7688382400000009</v>
      </c>
    </row>
    <row r="4378" spans="1:2" x14ac:dyDescent="0.25">
      <c r="A4378">
        <v>5.6323380000000007</v>
      </c>
      <c r="B4378">
        <f t="shared" si="57"/>
        <v>8.7687662400000015</v>
      </c>
    </row>
    <row r="4379" spans="1:2" x14ac:dyDescent="0.25">
      <c r="A4379">
        <v>5.6325874999999996</v>
      </c>
      <c r="B4379">
        <f t="shared" si="57"/>
        <v>8.7690157400000004</v>
      </c>
    </row>
    <row r="4380" spans="1:2" x14ac:dyDescent="0.25">
      <c r="A4380">
        <v>5.6321829999999995</v>
      </c>
      <c r="B4380">
        <f t="shared" si="57"/>
        <v>8.7686112400000003</v>
      </c>
    </row>
    <row r="4381" spans="1:2" x14ac:dyDescent="0.25">
      <c r="A4381">
        <v>5.6328600000000009</v>
      </c>
      <c r="B4381">
        <f t="shared" si="57"/>
        <v>8.7692882400000016</v>
      </c>
    </row>
    <row r="4382" spans="1:2" x14ac:dyDescent="0.25">
      <c r="A4382">
        <v>5.6319419999999987</v>
      </c>
      <c r="B4382">
        <f t="shared" si="57"/>
        <v>8.7683702399999994</v>
      </c>
    </row>
    <row r="4383" spans="1:2" x14ac:dyDescent="0.25">
      <c r="A4383">
        <v>5.6317684999999997</v>
      </c>
      <c r="B4383">
        <f t="shared" si="57"/>
        <v>8.7681967400000005</v>
      </c>
    </row>
    <row r="4384" spans="1:2" x14ac:dyDescent="0.25">
      <c r="A4384">
        <v>5.6315375000000003</v>
      </c>
      <c r="B4384">
        <f t="shared" si="57"/>
        <v>8.7679657400000011</v>
      </c>
    </row>
    <row r="4385" spans="1:2" x14ac:dyDescent="0.25">
      <c r="A4385">
        <v>5.6321794999999995</v>
      </c>
      <c r="B4385">
        <f t="shared" si="57"/>
        <v>8.7686077400000002</v>
      </c>
    </row>
    <row r="4386" spans="1:2" x14ac:dyDescent="0.25">
      <c r="A4386">
        <v>5.6325924999999994</v>
      </c>
      <c r="B4386">
        <f t="shared" si="57"/>
        <v>8.7690207400000002</v>
      </c>
    </row>
    <row r="4387" spans="1:2" x14ac:dyDescent="0.25">
      <c r="A4387">
        <v>5.6330729999999996</v>
      </c>
      <c r="B4387">
        <f t="shared" si="57"/>
        <v>8.7695012400000003</v>
      </c>
    </row>
    <row r="4388" spans="1:2" x14ac:dyDescent="0.25">
      <c r="A4388">
        <v>5.6364734999999992</v>
      </c>
      <c r="B4388">
        <f t="shared" si="57"/>
        <v>8.77290174</v>
      </c>
    </row>
    <row r="4389" spans="1:2" x14ac:dyDescent="0.25">
      <c r="A4389">
        <v>5.6389019999999999</v>
      </c>
      <c r="B4389">
        <f t="shared" si="57"/>
        <v>8.7753302400000006</v>
      </c>
    </row>
    <row r="4390" spans="1:2" x14ac:dyDescent="0.25">
      <c r="A4390">
        <v>5.6413724999999992</v>
      </c>
      <c r="B4390">
        <f t="shared" si="57"/>
        <v>8.77780074</v>
      </c>
    </row>
    <row r="4391" spans="1:2" x14ac:dyDescent="0.25">
      <c r="A4391">
        <v>5.6430565000000001</v>
      </c>
      <c r="B4391">
        <f t="shared" si="57"/>
        <v>8.7794847400000009</v>
      </c>
    </row>
    <row r="4392" spans="1:2" x14ac:dyDescent="0.25">
      <c r="A4392">
        <v>5.6451019999999996</v>
      </c>
      <c r="B4392">
        <f t="shared" si="57"/>
        <v>8.7815302400000004</v>
      </c>
    </row>
    <row r="4393" spans="1:2" x14ac:dyDescent="0.25">
      <c r="A4393">
        <v>5.6469154999999986</v>
      </c>
      <c r="B4393">
        <f t="shared" si="57"/>
        <v>8.7833437399999994</v>
      </c>
    </row>
    <row r="4394" spans="1:2" x14ac:dyDescent="0.25">
      <c r="A4394">
        <v>5.6466314999999998</v>
      </c>
      <c r="B4394">
        <f t="shared" si="57"/>
        <v>8.7830597400000006</v>
      </c>
    </row>
    <row r="4395" spans="1:2" x14ac:dyDescent="0.25">
      <c r="A4395">
        <v>5.6469395000000002</v>
      </c>
      <c r="B4395">
        <f t="shared" si="57"/>
        <v>8.783367740000001</v>
      </c>
    </row>
    <row r="4396" spans="1:2" x14ac:dyDescent="0.25">
      <c r="A4396">
        <v>5.6468534999999989</v>
      </c>
      <c r="B4396">
        <f t="shared" si="57"/>
        <v>8.7832817399999996</v>
      </c>
    </row>
    <row r="4397" spans="1:2" x14ac:dyDescent="0.25">
      <c r="A4397">
        <v>5.647041999999999</v>
      </c>
      <c r="B4397">
        <f t="shared" si="57"/>
        <v>8.7834702399999998</v>
      </c>
    </row>
    <row r="4398" spans="1:2" x14ac:dyDescent="0.25">
      <c r="A4398">
        <v>5.6467349999999996</v>
      </c>
      <c r="B4398">
        <f t="shared" si="57"/>
        <v>8.7831632400000004</v>
      </c>
    </row>
    <row r="4399" spans="1:2" x14ac:dyDescent="0.25">
      <c r="A4399">
        <v>5.6464770000000009</v>
      </c>
      <c r="B4399">
        <f t="shared" si="57"/>
        <v>8.7829052400000016</v>
      </c>
    </row>
    <row r="4400" spans="1:2" x14ac:dyDescent="0.25">
      <c r="A4400">
        <v>5.6469769999999997</v>
      </c>
      <c r="B4400">
        <f t="shared" si="57"/>
        <v>8.7834052400000004</v>
      </c>
    </row>
    <row r="4401" spans="1:2" x14ac:dyDescent="0.25">
      <c r="A4401">
        <v>5.64649</v>
      </c>
      <c r="B4401">
        <f t="shared" si="57"/>
        <v>8.7829182400000008</v>
      </c>
    </row>
    <row r="4402" spans="1:2" x14ac:dyDescent="0.25">
      <c r="A4402">
        <v>5.6469164999999997</v>
      </c>
      <c r="B4402">
        <f t="shared" si="57"/>
        <v>8.7833447400000004</v>
      </c>
    </row>
    <row r="4403" spans="1:2" x14ac:dyDescent="0.25">
      <c r="A4403">
        <v>5.6481639999999995</v>
      </c>
      <c r="B4403">
        <f t="shared" si="57"/>
        <v>8.7845922400000003</v>
      </c>
    </row>
    <row r="4404" spans="1:2" x14ac:dyDescent="0.25">
      <c r="A4404">
        <v>5.6504814999999997</v>
      </c>
      <c r="B4404">
        <f t="shared" si="57"/>
        <v>8.7869097400000005</v>
      </c>
    </row>
    <row r="4405" spans="1:2" x14ac:dyDescent="0.25">
      <c r="A4405">
        <v>5.6530275000000003</v>
      </c>
      <c r="B4405">
        <f t="shared" si="57"/>
        <v>8.7894557400000011</v>
      </c>
    </row>
    <row r="4406" spans="1:2" x14ac:dyDescent="0.25">
      <c r="A4406">
        <v>5.6542005</v>
      </c>
      <c r="B4406">
        <f t="shared" si="57"/>
        <v>8.7906287400000007</v>
      </c>
    </row>
    <row r="4407" spans="1:2" x14ac:dyDescent="0.25">
      <c r="A4407">
        <v>5.6562889999999992</v>
      </c>
      <c r="B4407">
        <f t="shared" si="57"/>
        <v>8.79271724</v>
      </c>
    </row>
    <row r="4408" spans="1:2" x14ac:dyDescent="0.25">
      <c r="A4408">
        <v>5.6592969999999987</v>
      </c>
      <c r="B4408">
        <f t="shared" si="57"/>
        <v>8.7957252399999994</v>
      </c>
    </row>
    <row r="4409" spans="1:2" x14ac:dyDescent="0.25">
      <c r="A4409">
        <v>5.6612559999999998</v>
      </c>
      <c r="B4409">
        <f t="shared" si="57"/>
        <v>8.7976842400000006</v>
      </c>
    </row>
    <row r="4410" spans="1:2" x14ac:dyDescent="0.25">
      <c r="A4410">
        <v>5.6618390000000005</v>
      </c>
      <c r="B4410">
        <f t="shared" si="57"/>
        <v>8.7982672400000013</v>
      </c>
    </row>
    <row r="4411" spans="1:2" x14ac:dyDescent="0.25">
      <c r="A4411">
        <v>5.6616955000000004</v>
      </c>
      <c r="B4411">
        <f t="shared" ref="B4411:B4474" si="58">A4411+$B$697</f>
        <v>8.7981237400000012</v>
      </c>
    </row>
    <row r="4412" spans="1:2" x14ac:dyDescent="0.25">
      <c r="A4412">
        <v>5.6615734999999994</v>
      </c>
      <c r="B4412">
        <f t="shared" si="58"/>
        <v>8.7980017400000001</v>
      </c>
    </row>
    <row r="4413" spans="1:2" x14ac:dyDescent="0.25">
      <c r="A4413">
        <v>5.6618449999999996</v>
      </c>
      <c r="B4413">
        <f t="shared" si="58"/>
        <v>8.7982732400000003</v>
      </c>
    </row>
    <row r="4414" spans="1:2" x14ac:dyDescent="0.25">
      <c r="A4414">
        <v>5.6618014999999993</v>
      </c>
      <c r="B4414">
        <f t="shared" si="58"/>
        <v>8.79822974</v>
      </c>
    </row>
    <row r="4415" spans="1:2" x14ac:dyDescent="0.25">
      <c r="A4415">
        <v>5.6620559999999998</v>
      </c>
      <c r="B4415">
        <f t="shared" si="58"/>
        <v>8.7984842400000005</v>
      </c>
    </row>
    <row r="4416" spans="1:2" x14ac:dyDescent="0.25">
      <c r="A4416">
        <v>5.6620054999999994</v>
      </c>
      <c r="B4416">
        <f t="shared" si="58"/>
        <v>8.7984337400000001</v>
      </c>
    </row>
    <row r="4417" spans="1:2" x14ac:dyDescent="0.25">
      <c r="A4417">
        <v>5.661721</v>
      </c>
      <c r="B4417">
        <f t="shared" si="58"/>
        <v>8.7981492400000008</v>
      </c>
    </row>
    <row r="4418" spans="1:2" x14ac:dyDescent="0.25">
      <c r="A4418">
        <v>5.6631040000000006</v>
      </c>
      <c r="B4418">
        <f t="shared" si="58"/>
        <v>8.7995322400000013</v>
      </c>
    </row>
    <row r="4419" spans="1:2" x14ac:dyDescent="0.25">
      <c r="A4419">
        <v>5.6656134999999992</v>
      </c>
      <c r="B4419">
        <f t="shared" si="58"/>
        <v>8.8020417399999999</v>
      </c>
    </row>
    <row r="4420" spans="1:2" x14ac:dyDescent="0.25">
      <c r="A4420">
        <v>5.6683674999999987</v>
      </c>
      <c r="B4420">
        <f t="shared" si="58"/>
        <v>8.8047957399999994</v>
      </c>
    </row>
    <row r="4421" spans="1:2" x14ac:dyDescent="0.25">
      <c r="A4421">
        <v>5.6703200000000002</v>
      </c>
      <c r="B4421">
        <f t="shared" si="58"/>
        <v>8.806748240000001</v>
      </c>
    </row>
    <row r="4422" spans="1:2" x14ac:dyDescent="0.25">
      <c r="A4422">
        <v>5.6730750000000008</v>
      </c>
      <c r="B4422">
        <f t="shared" si="58"/>
        <v>8.8095032400000015</v>
      </c>
    </row>
    <row r="4423" spans="1:2" x14ac:dyDescent="0.25">
      <c r="A4423">
        <v>5.6760625000000005</v>
      </c>
      <c r="B4423">
        <f t="shared" si="58"/>
        <v>8.8124907400000012</v>
      </c>
    </row>
    <row r="4424" spans="1:2" x14ac:dyDescent="0.25">
      <c r="A4424">
        <v>5.6782149999999998</v>
      </c>
      <c r="B4424">
        <f t="shared" si="58"/>
        <v>8.8146432400000005</v>
      </c>
    </row>
    <row r="4425" spans="1:2" x14ac:dyDescent="0.25">
      <c r="A4425">
        <v>5.6796784999999996</v>
      </c>
      <c r="B4425">
        <f t="shared" si="58"/>
        <v>8.8161067400000004</v>
      </c>
    </row>
    <row r="4426" spans="1:2" x14ac:dyDescent="0.25">
      <c r="A4426">
        <v>5.6799499999999998</v>
      </c>
      <c r="B4426">
        <f t="shared" si="58"/>
        <v>8.8163782400000006</v>
      </c>
    </row>
    <row r="4427" spans="1:2" x14ac:dyDescent="0.25">
      <c r="A4427">
        <v>5.680120500000001</v>
      </c>
      <c r="B4427">
        <f t="shared" si="58"/>
        <v>8.8165487400000018</v>
      </c>
    </row>
    <row r="4428" spans="1:2" x14ac:dyDescent="0.25">
      <c r="A4428">
        <v>5.6797620000000002</v>
      </c>
      <c r="B4428">
        <f t="shared" si="58"/>
        <v>8.816190240000001</v>
      </c>
    </row>
    <row r="4429" spans="1:2" x14ac:dyDescent="0.25">
      <c r="A4429">
        <v>5.6792955000000003</v>
      </c>
      <c r="B4429">
        <f t="shared" si="58"/>
        <v>8.815723740000001</v>
      </c>
    </row>
    <row r="4430" spans="1:2" x14ac:dyDescent="0.25">
      <c r="A4430">
        <v>5.6795289999999987</v>
      </c>
      <c r="B4430">
        <f t="shared" si="58"/>
        <v>8.8159572399999995</v>
      </c>
    </row>
    <row r="4431" spans="1:2" x14ac:dyDescent="0.25">
      <c r="A4431">
        <v>5.6794525</v>
      </c>
      <c r="B4431">
        <f t="shared" si="58"/>
        <v>8.8158807400000008</v>
      </c>
    </row>
    <row r="4432" spans="1:2" x14ac:dyDescent="0.25">
      <c r="A4432">
        <v>5.6793425000000006</v>
      </c>
      <c r="B4432">
        <f t="shared" si="58"/>
        <v>8.8157707400000014</v>
      </c>
    </row>
    <row r="4433" spans="1:2" x14ac:dyDescent="0.25">
      <c r="A4433">
        <v>5.6798000000000002</v>
      </c>
      <c r="B4433">
        <f t="shared" si="58"/>
        <v>8.8162282400000009</v>
      </c>
    </row>
    <row r="4434" spans="1:2" x14ac:dyDescent="0.25">
      <c r="A4434">
        <v>5.6808249999999987</v>
      </c>
      <c r="B4434">
        <f t="shared" si="58"/>
        <v>8.8172532399999994</v>
      </c>
    </row>
    <row r="4435" spans="1:2" x14ac:dyDescent="0.25">
      <c r="A4435">
        <v>5.6844950000000001</v>
      </c>
      <c r="B4435">
        <f t="shared" si="58"/>
        <v>8.8209232400000008</v>
      </c>
    </row>
    <row r="4436" spans="1:2" x14ac:dyDescent="0.25">
      <c r="A4436">
        <v>5.686675000000001</v>
      </c>
      <c r="B4436">
        <f t="shared" si="58"/>
        <v>8.8231032400000018</v>
      </c>
    </row>
    <row r="4437" spans="1:2" x14ac:dyDescent="0.25">
      <c r="A4437">
        <v>5.6902755000000003</v>
      </c>
      <c r="B4437">
        <f t="shared" si="58"/>
        <v>8.826703740000001</v>
      </c>
    </row>
    <row r="4438" spans="1:2" x14ac:dyDescent="0.25">
      <c r="A4438">
        <v>5.6921925000000009</v>
      </c>
      <c r="B4438">
        <f t="shared" si="58"/>
        <v>8.8286207400000016</v>
      </c>
    </row>
    <row r="4439" spans="1:2" x14ac:dyDescent="0.25">
      <c r="A4439">
        <v>5.6939004999999998</v>
      </c>
      <c r="B4439">
        <f t="shared" si="58"/>
        <v>8.8303287400000006</v>
      </c>
    </row>
    <row r="4440" spans="1:2" x14ac:dyDescent="0.25">
      <c r="A4440">
        <v>5.695881</v>
      </c>
      <c r="B4440">
        <f t="shared" si="58"/>
        <v>8.8323092400000007</v>
      </c>
    </row>
    <row r="4441" spans="1:2" x14ac:dyDescent="0.25">
      <c r="A4441">
        <v>5.6968980000000009</v>
      </c>
      <c r="B4441">
        <f t="shared" si="58"/>
        <v>8.8333262400000017</v>
      </c>
    </row>
    <row r="4442" spans="1:2" x14ac:dyDescent="0.25">
      <c r="A4442">
        <v>5.6967585000000014</v>
      </c>
      <c r="B4442">
        <f t="shared" si="58"/>
        <v>8.8331867400000021</v>
      </c>
    </row>
    <row r="4443" spans="1:2" x14ac:dyDescent="0.25">
      <c r="A4443">
        <v>5.6966545000000011</v>
      </c>
      <c r="B4443">
        <f t="shared" si="58"/>
        <v>8.8330827400000018</v>
      </c>
    </row>
    <row r="4444" spans="1:2" x14ac:dyDescent="0.25">
      <c r="A4444">
        <v>5.6967819999999989</v>
      </c>
      <c r="B4444">
        <f t="shared" si="58"/>
        <v>8.8332102399999997</v>
      </c>
    </row>
    <row r="4445" spans="1:2" x14ac:dyDescent="0.25">
      <c r="A4445">
        <v>5.6967005000000004</v>
      </c>
      <c r="B4445">
        <f t="shared" si="58"/>
        <v>8.8331287400000011</v>
      </c>
    </row>
    <row r="4446" spans="1:2" x14ac:dyDescent="0.25">
      <c r="A4446">
        <v>5.6959090000000003</v>
      </c>
      <c r="B4446">
        <f t="shared" si="58"/>
        <v>8.8323372400000011</v>
      </c>
    </row>
    <row r="4447" spans="1:2" x14ac:dyDescent="0.25">
      <c r="A4447">
        <v>5.6958894999999998</v>
      </c>
      <c r="B4447">
        <f t="shared" si="58"/>
        <v>8.8323177400000006</v>
      </c>
    </row>
    <row r="4448" spans="1:2" x14ac:dyDescent="0.25">
      <c r="A4448">
        <v>5.6959590000000002</v>
      </c>
      <c r="B4448">
        <f t="shared" si="58"/>
        <v>8.832387240000001</v>
      </c>
    </row>
    <row r="4449" spans="1:2" x14ac:dyDescent="0.25">
      <c r="A4449">
        <v>5.6960890000000006</v>
      </c>
      <c r="B4449">
        <f t="shared" si="58"/>
        <v>8.8325172400000014</v>
      </c>
    </row>
    <row r="4450" spans="1:2" x14ac:dyDescent="0.25">
      <c r="A4450">
        <v>5.6968709999999998</v>
      </c>
      <c r="B4450">
        <f t="shared" si="58"/>
        <v>8.8332992400000006</v>
      </c>
    </row>
    <row r="4451" spans="1:2" x14ac:dyDescent="0.25">
      <c r="A4451">
        <v>5.6987524999999994</v>
      </c>
      <c r="B4451">
        <f t="shared" si="58"/>
        <v>8.8351807400000002</v>
      </c>
    </row>
    <row r="4452" spans="1:2" x14ac:dyDescent="0.25">
      <c r="A4452">
        <v>5.6998119999999997</v>
      </c>
      <c r="B4452">
        <f t="shared" si="58"/>
        <v>8.8362402400000004</v>
      </c>
    </row>
    <row r="4453" spans="1:2" x14ac:dyDescent="0.25">
      <c r="A4453">
        <v>5.7017415000000007</v>
      </c>
      <c r="B4453">
        <f t="shared" si="58"/>
        <v>8.8381697400000014</v>
      </c>
    </row>
    <row r="4454" spans="1:2" x14ac:dyDescent="0.25">
      <c r="A4454">
        <v>5.7034629999999993</v>
      </c>
      <c r="B4454">
        <f t="shared" si="58"/>
        <v>8.83989124</v>
      </c>
    </row>
    <row r="4455" spans="1:2" x14ac:dyDescent="0.25">
      <c r="A4455">
        <v>5.7059660000000001</v>
      </c>
      <c r="B4455">
        <f t="shared" si="58"/>
        <v>8.8423942400000008</v>
      </c>
    </row>
    <row r="4456" spans="1:2" x14ac:dyDescent="0.25">
      <c r="A4456">
        <v>5.7075804999999988</v>
      </c>
      <c r="B4456">
        <f t="shared" si="58"/>
        <v>8.8440087399999996</v>
      </c>
    </row>
    <row r="4457" spans="1:2" x14ac:dyDescent="0.25">
      <c r="A4457">
        <v>5.7079269999999998</v>
      </c>
      <c r="B4457">
        <f t="shared" si="58"/>
        <v>8.8443552400000005</v>
      </c>
    </row>
    <row r="4458" spans="1:2" x14ac:dyDescent="0.25">
      <c r="A4458">
        <v>5.7080009999999994</v>
      </c>
      <c r="B4458">
        <f t="shared" si="58"/>
        <v>8.8444292400000002</v>
      </c>
    </row>
    <row r="4459" spans="1:2" x14ac:dyDescent="0.25">
      <c r="A4459">
        <v>5.7081735000000009</v>
      </c>
      <c r="B4459">
        <f t="shared" si="58"/>
        <v>8.8446017400000017</v>
      </c>
    </row>
    <row r="4460" spans="1:2" x14ac:dyDescent="0.25">
      <c r="A4460">
        <v>5.7079839999999997</v>
      </c>
      <c r="B4460">
        <f t="shared" si="58"/>
        <v>8.8444122400000005</v>
      </c>
    </row>
    <row r="4461" spans="1:2" x14ac:dyDescent="0.25">
      <c r="A4461">
        <v>5.7078859999999985</v>
      </c>
      <c r="B4461">
        <f t="shared" si="58"/>
        <v>8.8443142399999992</v>
      </c>
    </row>
    <row r="4462" spans="1:2" x14ac:dyDescent="0.25">
      <c r="A4462">
        <v>5.7078755000000001</v>
      </c>
      <c r="B4462">
        <f t="shared" si="58"/>
        <v>8.8443037400000009</v>
      </c>
    </row>
    <row r="4463" spans="1:2" x14ac:dyDescent="0.25">
      <c r="A4463">
        <v>5.7080614999999995</v>
      </c>
      <c r="B4463">
        <f t="shared" si="58"/>
        <v>8.8444897400000002</v>
      </c>
    </row>
    <row r="4464" spans="1:2" x14ac:dyDescent="0.25">
      <c r="A4464">
        <v>5.7079765000000009</v>
      </c>
      <c r="B4464">
        <f t="shared" si="58"/>
        <v>8.8444047400000017</v>
      </c>
    </row>
    <row r="4465" spans="1:2" x14ac:dyDescent="0.25">
      <c r="A4465">
        <v>5.7087354999999995</v>
      </c>
      <c r="B4465">
        <f t="shared" si="58"/>
        <v>8.8451637400000003</v>
      </c>
    </row>
    <row r="4466" spans="1:2" x14ac:dyDescent="0.25">
      <c r="A4466">
        <v>5.7093054999999993</v>
      </c>
      <c r="B4466">
        <f t="shared" si="58"/>
        <v>8.84573374</v>
      </c>
    </row>
    <row r="4467" spans="1:2" x14ac:dyDescent="0.25">
      <c r="A4467">
        <v>5.7110880000000002</v>
      </c>
      <c r="B4467">
        <f t="shared" si="58"/>
        <v>8.8475162400000009</v>
      </c>
    </row>
    <row r="4468" spans="1:2" x14ac:dyDescent="0.25">
      <c r="A4468">
        <v>5.7130624999999995</v>
      </c>
      <c r="B4468">
        <f t="shared" si="58"/>
        <v>8.8494907400000002</v>
      </c>
    </row>
    <row r="4469" spans="1:2" x14ac:dyDescent="0.25">
      <c r="A4469">
        <v>5.7149029999999996</v>
      </c>
      <c r="B4469">
        <f t="shared" si="58"/>
        <v>8.8513312400000004</v>
      </c>
    </row>
    <row r="4470" spans="1:2" x14ac:dyDescent="0.25">
      <c r="A4470">
        <v>5.7172979999999995</v>
      </c>
      <c r="B4470">
        <f t="shared" si="58"/>
        <v>8.8537262400000003</v>
      </c>
    </row>
    <row r="4471" spans="1:2" x14ac:dyDescent="0.25">
      <c r="A4471">
        <v>5.7191849999999995</v>
      </c>
      <c r="B4471">
        <f t="shared" si="58"/>
        <v>8.8556132400000003</v>
      </c>
    </row>
    <row r="4472" spans="1:2" x14ac:dyDescent="0.25">
      <c r="A4472">
        <v>5.7210874999999994</v>
      </c>
      <c r="B4472">
        <f t="shared" si="58"/>
        <v>8.8575157400000002</v>
      </c>
    </row>
    <row r="4473" spans="1:2" x14ac:dyDescent="0.25">
      <c r="A4473">
        <v>5.7216100000000001</v>
      </c>
      <c r="B4473">
        <f t="shared" si="58"/>
        <v>8.8580382400000008</v>
      </c>
    </row>
    <row r="4474" spans="1:2" x14ac:dyDescent="0.25">
      <c r="A4474">
        <v>5.7211254999999994</v>
      </c>
      <c r="B4474">
        <f t="shared" si="58"/>
        <v>8.8575537400000002</v>
      </c>
    </row>
    <row r="4475" spans="1:2" x14ac:dyDescent="0.25">
      <c r="A4475">
        <v>5.721092500000001</v>
      </c>
      <c r="B4475">
        <f t="shared" ref="B4475:B4538" si="59">A4475+$B$697</f>
        <v>8.8575207400000018</v>
      </c>
    </row>
    <row r="4476" spans="1:2" x14ac:dyDescent="0.25">
      <c r="A4476">
        <v>5.7212925000000006</v>
      </c>
      <c r="B4476">
        <f t="shared" si="59"/>
        <v>8.8577207400000013</v>
      </c>
    </row>
    <row r="4477" spans="1:2" x14ac:dyDescent="0.25">
      <c r="A4477">
        <v>5.7212794999999996</v>
      </c>
      <c r="B4477">
        <f t="shared" si="59"/>
        <v>8.8577077400000004</v>
      </c>
    </row>
    <row r="4478" spans="1:2" x14ac:dyDescent="0.25">
      <c r="A4478">
        <v>5.7212940000000003</v>
      </c>
      <c r="B4478">
        <f t="shared" si="59"/>
        <v>8.8577222400000011</v>
      </c>
    </row>
    <row r="4479" spans="1:2" x14ac:dyDescent="0.25">
      <c r="A4479">
        <v>5.7212414999999996</v>
      </c>
      <c r="B4479">
        <f t="shared" si="59"/>
        <v>8.8576697400000004</v>
      </c>
    </row>
    <row r="4480" spans="1:2" x14ac:dyDescent="0.25">
      <c r="A4480">
        <v>5.7216224999999987</v>
      </c>
      <c r="B4480">
        <f t="shared" si="59"/>
        <v>8.8580507399999995</v>
      </c>
    </row>
    <row r="4481" spans="1:2" x14ac:dyDescent="0.25">
      <c r="A4481">
        <v>5.7221255000000006</v>
      </c>
      <c r="B4481">
        <f t="shared" si="59"/>
        <v>8.8585537400000014</v>
      </c>
    </row>
    <row r="4482" spans="1:2" x14ac:dyDescent="0.25">
      <c r="A4482">
        <v>5.7232050000000001</v>
      </c>
      <c r="B4482">
        <f t="shared" si="59"/>
        <v>8.8596332400000009</v>
      </c>
    </row>
    <row r="4483" spans="1:2" x14ac:dyDescent="0.25">
      <c r="A4483">
        <v>5.7248745000000003</v>
      </c>
      <c r="B4483">
        <f t="shared" si="59"/>
        <v>8.8613027400000011</v>
      </c>
    </row>
    <row r="4484" spans="1:2" x14ac:dyDescent="0.25">
      <c r="A4484">
        <v>5.727488000000001</v>
      </c>
      <c r="B4484">
        <f t="shared" si="59"/>
        <v>8.8639162400000018</v>
      </c>
    </row>
    <row r="4485" spans="1:2" x14ac:dyDescent="0.25">
      <c r="A4485">
        <v>5.7285339999999998</v>
      </c>
      <c r="B4485">
        <f t="shared" si="59"/>
        <v>8.8649622400000005</v>
      </c>
    </row>
    <row r="4486" spans="1:2" x14ac:dyDescent="0.25">
      <c r="A4486">
        <v>5.7305649999999986</v>
      </c>
      <c r="B4486">
        <f t="shared" si="59"/>
        <v>8.8669932399999993</v>
      </c>
    </row>
    <row r="4487" spans="1:2" x14ac:dyDescent="0.25">
      <c r="A4487">
        <v>5.7336770000000001</v>
      </c>
      <c r="B4487">
        <f t="shared" si="59"/>
        <v>8.8701052400000009</v>
      </c>
    </row>
    <row r="4488" spans="1:2" x14ac:dyDescent="0.25">
      <c r="A4488">
        <v>5.7351244999999995</v>
      </c>
      <c r="B4488">
        <f t="shared" si="59"/>
        <v>8.8715527400000003</v>
      </c>
    </row>
    <row r="4489" spans="1:2" x14ac:dyDescent="0.25">
      <c r="A4489">
        <v>5.7352290000000004</v>
      </c>
      <c r="B4489">
        <f t="shared" si="59"/>
        <v>8.8716572400000011</v>
      </c>
    </row>
    <row r="4490" spans="1:2" x14ac:dyDescent="0.25">
      <c r="A4490">
        <v>5.7348469999999985</v>
      </c>
      <c r="B4490">
        <f t="shared" si="59"/>
        <v>8.8712752399999992</v>
      </c>
    </row>
    <row r="4491" spans="1:2" x14ac:dyDescent="0.25">
      <c r="A4491">
        <v>5.7349904999999985</v>
      </c>
      <c r="B4491">
        <f t="shared" si="59"/>
        <v>8.8714187399999993</v>
      </c>
    </row>
    <row r="4492" spans="1:2" x14ac:dyDescent="0.25">
      <c r="A4492">
        <v>5.7349464999999995</v>
      </c>
      <c r="B4492">
        <f t="shared" si="59"/>
        <v>8.8713747400000003</v>
      </c>
    </row>
    <row r="4493" spans="1:2" x14ac:dyDescent="0.25">
      <c r="A4493">
        <v>5.7349669999999993</v>
      </c>
      <c r="B4493">
        <f t="shared" si="59"/>
        <v>8.87139524</v>
      </c>
    </row>
    <row r="4494" spans="1:2" x14ac:dyDescent="0.25">
      <c r="A4494">
        <v>5.734667</v>
      </c>
      <c r="B4494">
        <f t="shared" si="59"/>
        <v>8.8710952400000007</v>
      </c>
    </row>
    <row r="4495" spans="1:2" x14ac:dyDescent="0.25">
      <c r="A4495">
        <v>5.7345614999999999</v>
      </c>
      <c r="B4495">
        <f t="shared" si="59"/>
        <v>8.8709897400000006</v>
      </c>
    </row>
    <row r="4496" spans="1:2" x14ac:dyDescent="0.25">
      <c r="A4496">
        <v>5.734555499999999</v>
      </c>
      <c r="B4496">
        <f t="shared" si="59"/>
        <v>8.8709837399999998</v>
      </c>
    </row>
    <row r="4497" spans="1:2" x14ac:dyDescent="0.25">
      <c r="A4497">
        <v>5.7338754999999999</v>
      </c>
      <c r="B4497">
        <f t="shared" si="59"/>
        <v>8.8703037400000007</v>
      </c>
    </row>
    <row r="4498" spans="1:2" x14ac:dyDescent="0.25">
      <c r="A4498">
        <v>5.7353729999999992</v>
      </c>
      <c r="B4498">
        <f t="shared" si="59"/>
        <v>8.8718012399999999</v>
      </c>
    </row>
    <row r="4499" spans="1:2" x14ac:dyDescent="0.25">
      <c r="A4499">
        <v>5.7378265000000006</v>
      </c>
      <c r="B4499">
        <f t="shared" si="59"/>
        <v>8.8742547400000014</v>
      </c>
    </row>
    <row r="4500" spans="1:2" x14ac:dyDescent="0.25">
      <c r="A4500">
        <v>5.7408630000000009</v>
      </c>
      <c r="B4500">
        <f t="shared" si="59"/>
        <v>8.8772912400000017</v>
      </c>
    </row>
    <row r="4501" spans="1:2" x14ac:dyDescent="0.25">
      <c r="A4501">
        <v>5.7443235000000001</v>
      </c>
      <c r="B4501">
        <f t="shared" si="59"/>
        <v>8.8807517400000009</v>
      </c>
    </row>
    <row r="4502" spans="1:2" x14ac:dyDescent="0.25">
      <c r="A4502">
        <v>5.7481174999999993</v>
      </c>
      <c r="B4502">
        <f t="shared" si="59"/>
        <v>8.8845457400000001</v>
      </c>
    </row>
    <row r="4503" spans="1:2" x14ac:dyDescent="0.25">
      <c r="A4503">
        <v>5.7509154999999996</v>
      </c>
      <c r="B4503">
        <f t="shared" si="59"/>
        <v>8.8873437400000004</v>
      </c>
    </row>
    <row r="4504" spans="1:2" x14ac:dyDescent="0.25">
      <c r="A4504">
        <v>5.7538564999999995</v>
      </c>
      <c r="B4504">
        <f t="shared" si="59"/>
        <v>8.8902847400000002</v>
      </c>
    </row>
    <row r="4505" spans="1:2" x14ac:dyDescent="0.25">
      <c r="A4505">
        <v>5.7550115000000002</v>
      </c>
      <c r="B4505">
        <f t="shared" si="59"/>
        <v>8.8914397400000009</v>
      </c>
    </row>
    <row r="4506" spans="1:2" x14ac:dyDescent="0.25">
      <c r="A4506">
        <v>5.7548390000000005</v>
      </c>
      <c r="B4506">
        <f t="shared" si="59"/>
        <v>8.8912672400000012</v>
      </c>
    </row>
    <row r="4507" spans="1:2" x14ac:dyDescent="0.25">
      <c r="A4507">
        <v>5.7549354999999984</v>
      </c>
      <c r="B4507">
        <f t="shared" si="59"/>
        <v>8.8913637399999992</v>
      </c>
    </row>
    <row r="4508" spans="1:2" x14ac:dyDescent="0.25">
      <c r="A4508">
        <v>5.7548504999999999</v>
      </c>
      <c r="B4508">
        <f t="shared" si="59"/>
        <v>8.8912787400000006</v>
      </c>
    </row>
    <row r="4509" spans="1:2" x14ac:dyDescent="0.25">
      <c r="A4509">
        <v>5.7546575000000004</v>
      </c>
      <c r="B4509">
        <f t="shared" si="59"/>
        <v>8.8910857400000012</v>
      </c>
    </row>
    <row r="4510" spans="1:2" x14ac:dyDescent="0.25">
      <c r="A4510">
        <v>5.7545904999999991</v>
      </c>
      <c r="B4510">
        <f t="shared" si="59"/>
        <v>8.8910187399999998</v>
      </c>
    </row>
    <row r="4511" spans="1:2" x14ac:dyDescent="0.25">
      <c r="A4511">
        <v>5.7546429999999997</v>
      </c>
      <c r="B4511">
        <f t="shared" si="59"/>
        <v>8.8910712400000005</v>
      </c>
    </row>
    <row r="4512" spans="1:2" x14ac:dyDescent="0.25">
      <c r="A4512">
        <v>5.7542334999999998</v>
      </c>
      <c r="B4512">
        <f t="shared" si="59"/>
        <v>8.8906617400000005</v>
      </c>
    </row>
    <row r="4513" spans="1:2" x14ac:dyDescent="0.25">
      <c r="A4513">
        <v>5.754289</v>
      </c>
      <c r="B4513">
        <f t="shared" si="59"/>
        <v>8.8907172400000007</v>
      </c>
    </row>
    <row r="4514" spans="1:2" x14ac:dyDescent="0.25">
      <c r="A4514">
        <v>5.755093500000001</v>
      </c>
      <c r="B4514">
        <f t="shared" si="59"/>
        <v>8.8915217400000017</v>
      </c>
    </row>
    <row r="4515" spans="1:2" x14ac:dyDescent="0.25">
      <c r="A4515">
        <v>5.7567070000000005</v>
      </c>
      <c r="B4515">
        <f t="shared" si="59"/>
        <v>8.8931352400000012</v>
      </c>
    </row>
    <row r="4516" spans="1:2" x14ac:dyDescent="0.25">
      <c r="A4516">
        <v>5.7590140000000005</v>
      </c>
      <c r="B4516">
        <f t="shared" si="59"/>
        <v>8.8954422400000013</v>
      </c>
    </row>
    <row r="4517" spans="1:2" x14ac:dyDescent="0.25">
      <c r="A4517">
        <v>5.76126</v>
      </c>
      <c r="B4517">
        <f t="shared" si="59"/>
        <v>8.8976882400000008</v>
      </c>
    </row>
    <row r="4518" spans="1:2" x14ac:dyDescent="0.25">
      <c r="A4518">
        <v>5.7634629999999998</v>
      </c>
      <c r="B4518">
        <f t="shared" si="59"/>
        <v>8.8998912400000005</v>
      </c>
    </row>
    <row r="4519" spans="1:2" x14ac:dyDescent="0.25">
      <c r="A4519">
        <v>5.7651815000000006</v>
      </c>
      <c r="B4519">
        <f t="shared" si="59"/>
        <v>8.9016097400000014</v>
      </c>
    </row>
    <row r="4520" spans="1:2" x14ac:dyDescent="0.25">
      <c r="A4520">
        <v>5.767315</v>
      </c>
      <c r="B4520">
        <f t="shared" si="59"/>
        <v>8.9037432400000007</v>
      </c>
    </row>
    <row r="4521" spans="1:2" x14ac:dyDescent="0.25">
      <c r="A4521">
        <v>5.7675440000000009</v>
      </c>
      <c r="B4521">
        <f t="shared" si="59"/>
        <v>8.9039722400000016</v>
      </c>
    </row>
    <row r="4522" spans="1:2" x14ac:dyDescent="0.25">
      <c r="A4522">
        <v>5.7674944999999997</v>
      </c>
      <c r="B4522">
        <f t="shared" si="59"/>
        <v>8.9039227400000005</v>
      </c>
    </row>
    <row r="4523" spans="1:2" x14ac:dyDescent="0.25">
      <c r="A4523">
        <v>5.768180000000001</v>
      </c>
      <c r="B4523">
        <f t="shared" si="59"/>
        <v>8.9046082400000017</v>
      </c>
    </row>
    <row r="4524" spans="1:2" x14ac:dyDescent="0.25">
      <c r="A4524">
        <v>5.7675535</v>
      </c>
      <c r="B4524">
        <f t="shared" si="59"/>
        <v>8.9039817400000008</v>
      </c>
    </row>
    <row r="4525" spans="1:2" x14ac:dyDescent="0.25">
      <c r="A4525">
        <v>5.7673945</v>
      </c>
      <c r="B4525">
        <f t="shared" si="59"/>
        <v>8.9038227400000007</v>
      </c>
    </row>
    <row r="4526" spans="1:2" x14ac:dyDescent="0.25">
      <c r="A4526">
        <v>5.7674820000000011</v>
      </c>
      <c r="B4526">
        <f t="shared" si="59"/>
        <v>8.9039102400000019</v>
      </c>
    </row>
    <row r="4527" spans="1:2" x14ac:dyDescent="0.25">
      <c r="A4527">
        <v>5.7667289999999998</v>
      </c>
      <c r="B4527">
        <f t="shared" si="59"/>
        <v>8.9031572400000005</v>
      </c>
    </row>
    <row r="4528" spans="1:2" x14ac:dyDescent="0.25">
      <c r="A4528">
        <v>5.7671364999999994</v>
      </c>
      <c r="B4528">
        <f t="shared" si="59"/>
        <v>8.9035647400000002</v>
      </c>
    </row>
    <row r="4529" spans="1:2" x14ac:dyDescent="0.25">
      <c r="A4529">
        <v>5.767730499999999</v>
      </c>
      <c r="B4529">
        <f t="shared" si="59"/>
        <v>8.9041587399999997</v>
      </c>
    </row>
    <row r="4530" spans="1:2" x14ac:dyDescent="0.25">
      <c r="A4530">
        <v>5.7685975000000003</v>
      </c>
      <c r="B4530">
        <f t="shared" si="59"/>
        <v>8.905025740000001</v>
      </c>
    </row>
    <row r="4531" spans="1:2" x14ac:dyDescent="0.25">
      <c r="A4531">
        <v>5.7716570000000011</v>
      </c>
      <c r="B4531">
        <f t="shared" si="59"/>
        <v>8.9080852400000019</v>
      </c>
    </row>
    <row r="4532" spans="1:2" x14ac:dyDescent="0.25">
      <c r="A4532">
        <v>5.7739015000000009</v>
      </c>
      <c r="B4532">
        <f t="shared" si="59"/>
        <v>8.9103297400000017</v>
      </c>
    </row>
    <row r="4533" spans="1:2" x14ac:dyDescent="0.25">
      <c r="A4533">
        <v>5.7765170000000001</v>
      </c>
      <c r="B4533">
        <f t="shared" si="59"/>
        <v>8.9129452400000009</v>
      </c>
    </row>
    <row r="4534" spans="1:2" x14ac:dyDescent="0.25">
      <c r="A4534">
        <v>5.7789590000000004</v>
      </c>
      <c r="B4534">
        <f t="shared" si="59"/>
        <v>8.9153872400000012</v>
      </c>
    </row>
    <row r="4535" spans="1:2" x14ac:dyDescent="0.25">
      <c r="A4535">
        <v>5.7808975</v>
      </c>
      <c r="B4535">
        <f t="shared" si="59"/>
        <v>8.9173257400000008</v>
      </c>
    </row>
    <row r="4536" spans="1:2" x14ac:dyDescent="0.25">
      <c r="A4536">
        <v>5.7814540000000001</v>
      </c>
      <c r="B4536">
        <f t="shared" si="59"/>
        <v>8.9178822400000008</v>
      </c>
    </row>
    <row r="4537" spans="1:2" x14ac:dyDescent="0.25">
      <c r="A4537">
        <v>5.7815855000000003</v>
      </c>
      <c r="B4537">
        <f t="shared" si="59"/>
        <v>8.918013740000001</v>
      </c>
    </row>
    <row r="4538" spans="1:2" x14ac:dyDescent="0.25">
      <c r="A4538">
        <v>5.7820105000000002</v>
      </c>
      <c r="B4538">
        <f t="shared" si="59"/>
        <v>8.9184387400000009</v>
      </c>
    </row>
    <row r="4539" spans="1:2" x14ac:dyDescent="0.25">
      <c r="A4539">
        <v>5.7815180000000002</v>
      </c>
      <c r="B4539">
        <f t="shared" ref="B4539:B4602" si="60">A4539+$B$697</f>
        <v>8.9179462400000009</v>
      </c>
    </row>
    <row r="4540" spans="1:2" x14ac:dyDescent="0.25">
      <c r="A4540">
        <v>5.7815145000000001</v>
      </c>
      <c r="B4540">
        <f t="shared" si="60"/>
        <v>8.9179427400000009</v>
      </c>
    </row>
    <row r="4541" spans="1:2" x14ac:dyDescent="0.25">
      <c r="A4541">
        <v>5.7815504999999998</v>
      </c>
      <c r="B4541">
        <f t="shared" si="60"/>
        <v>8.9179787400000006</v>
      </c>
    </row>
    <row r="4542" spans="1:2" x14ac:dyDescent="0.25">
      <c r="A4542">
        <v>5.7818000000000005</v>
      </c>
      <c r="B4542">
        <f t="shared" si="60"/>
        <v>8.9182282400000013</v>
      </c>
    </row>
    <row r="4543" spans="1:2" x14ac:dyDescent="0.25">
      <c r="A4543">
        <v>5.7819909999999997</v>
      </c>
      <c r="B4543">
        <f t="shared" si="60"/>
        <v>8.9184192400000004</v>
      </c>
    </row>
    <row r="4544" spans="1:2" x14ac:dyDescent="0.25">
      <c r="A4544">
        <v>5.7826234999999997</v>
      </c>
      <c r="B4544">
        <f t="shared" si="60"/>
        <v>8.9190517400000004</v>
      </c>
    </row>
    <row r="4545" spans="1:2" x14ac:dyDescent="0.25">
      <c r="A4545">
        <v>5.7830554999999997</v>
      </c>
      <c r="B4545">
        <f t="shared" si="60"/>
        <v>8.9194837400000004</v>
      </c>
    </row>
    <row r="4546" spans="1:2" x14ac:dyDescent="0.25">
      <c r="A4546">
        <v>5.7844170000000013</v>
      </c>
      <c r="B4546">
        <f t="shared" si="60"/>
        <v>8.920845240000002</v>
      </c>
    </row>
    <row r="4547" spans="1:2" x14ac:dyDescent="0.25">
      <c r="A4547">
        <v>5.7861510000000003</v>
      </c>
      <c r="B4547">
        <f t="shared" si="60"/>
        <v>8.922579240000001</v>
      </c>
    </row>
    <row r="4548" spans="1:2" x14ac:dyDescent="0.25">
      <c r="A4548">
        <v>5.7876455</v>
      </c>
      <c r="B4548">
        <f t="shared" si="60"/>
        <v>8.9240737400000008</v>
      </c>
    </row>
    <row r="4549" spans="1:2" x14ac:dyDescent="0.25">
      <c r="A4549">
        <v>5.7903824999999998</v>
      </c>
      <c r="B4549">
        <f t="shared" si="60"/>
        <v>8.9268107400000005</v>
      </c>
    </row>
    <row r="4550" spans="1:2" x14ac:dyDescent="0.25">
      <c r="A4550">
        <v>5.7928035000000015</v>
      </c>
      <c r="B4550">
        <f t="shared" si="60"/>
        <v>8.9292317400000023</v>
      </c>
    </row>
    <row r="4551" spans="1:2" x14ac:dyDescent="0.25">
      <c r="A4551">
        <v>5.7945770000000003</v>
      </c>
      <c r="B4551">
        <f t="shared" si="60"/>
        <v>8.9310052400000011</v>
      </c>
    </row>
    <row r="4552" spans="1:2" x14ac:dyDescent="0.25">
      <c r="A4552">
        <v>5.7956085000000002</v>
      </c>
      <c r="B4552">
        <f t="shared" si="60"/>
        <v>8.9320367400000009</v>
      </c>
    </row>
    <row r="4553" spans="1:2" x14ac:dyDescent="0.25">
      <c r="A4553">
        <v>5.795322500000001</v>
      </c>
      <c r="B4553">
        <f t="shared" si="60"/>
        <v>8.9317507400000018</v>
      </c>
    </row>
    <row r="4554" spans="1:2" x14ac:dyDescent="0.25">
      <c r="A4554">
        <v>5.7955219999999983</v>
      </c>
      <c r="B4554">
        <f t="shared" si="60"/>
        <v>8.931950239999999</v>
      </c>
    </row>
    <row r="4555" spans="1:2" x14ac:dyDescent="0.25">
      <c r="A4555">
        <v>5.7955295000000007</v>
      </c>
      <c r="B4555">
        <f t="shared" si="60"/>
        <v>8.9319577400000014</v>
      </c>
    </row>
    <row r="4556" spans="1:2" x14ac:dyDescent="0.25">
      <c r="A4556">
        <v>5.7949974999999991</v>
      </c>
      <c r="B4556">
        <f t="shared" si="60"/>
        <v>8.9314257399999999</v>
      </c>
    </row>
    <row r="4557" spans="1:2" x14ac:dyDescent="0.25">
      <c r="A4557">
        <v>5.7950324999999996</v>
      </c>
      <c r="B4557">
        <f t="shared" si="60"/>
        <v>8.9314607400000003</v>
      </c>
    </row>
    <row r="4558" spans="1:2" x14ac:dyDescent="0.25">
      <c r="A4558">
        <v>5.7949964999999999</v>
      </c>
      <c r="B4558">
        <f t="shared" si="60"/>
        <v>8.9314247400000006</v>
      </c>
    </row>
    <row r="4559" spans="1:2" x14ac:dyDescent="0.25">
      <c r="A4559">
        <v>5.7956010000000013</v>
      </c>
      <c r="B4559">
        <f t="shared" si="60"/>
        <v>8.9320292400000021</v>
      </c>
    </row>
    <row r="4560" spans="1:2" x14ac:dyDescent="0.25">
      <c r="A4560">
        <v>5.7962029999999984</v>
      </c>
      <c r="B4560">
        <f t="shared" si="60"/>
        <v>8.9326312399999992</v>
      </c>
    </row>
    <row r="4561" spans="1:2" x14ac:dyDescent="0.25">
      <c r="A4561">
        <v>5.7979659999999988</v>
      </c>
      <c r="B4561">
        <f t="shared" si="60"/>
        <v>8.9343942399999996</v>
      </c>
    </row>
    <row r="4562" spans="1:2" x14ac:dyDescent="0.25">
      <c r="A4562">
        <v>5.800457999999999</v>
      </c>
      <c r="B4562">
        <f t="shared" si="60"/>
        <v>8.9368862399999998</v>
      </c>
    </row>
    <row r="4563" spans="1:2" x14ac:dyDescent="0.25">
      <c r="A4563">
        <v>5.8028054999999981</v>
      </c>
      <c r="B4563">
        <f t="shared" si="60"/>
        <v>8.9392337399999988</v>
      </c>
    </row>
    <row r="4564" spans="1:2" x14ac:dyDescent="0.25">
      <c r="A4564">
        <v>5.8052034999999993</v>
      </c>
      <c r="B4564">
        <f t="shared" si="60"/>
        <v>8.9416317400000001</v>
      </c>
    </row>
    <row r="4565" spans="1:2" x14ac:dyDescent="0.25">
      <c r="A4565">
        <v>5.8080525000000005</v>
      </c>
      <c r="B4565">
        <f t="shared" si="60"/>
        <v>8.9444807400000013</v>
      </c>
    </row>
    <row r="4566" spans="1:2" x14ac:dyDescent="0.25">
      <c r="A4566">
        <v>5.8101640000000003</v>
      </c>
      <c r="B4566">
        <f t="shared" si="60"/>
        <v>8.9465922400000011</v>
      </c>
    </row>
    <row r="4567" spans="1:2" x14ac:dyDescent="0.25">
      <c r="A4567">
        <v>5.8120975000000001</v>
      </c>
      <c r="B4567">
        <f t="shared" si="60"/>
        <v>8.9485257400000009</v>
      </c>
    </row>
    <row r="4568" spans="1:2" x14ac:dyDescent="0.25">
      <c r="A4568">
        <v>5.8114689999999989</v>
      </c>
      <c r="B4568">
        <f t="shared" si="60"/>
        <v>8.9478972399999996</v>
      </c>
    </row>
    <row r="4569" spans="1:2" x14ac:dyDescent="0.25">
      <c r="A4569">
        <v>5.8123339999999999</v>
      </c>
      <c r="B4569">
        <f t="shared" si="60"/>
        <v>8.9487622400000006</v>
      </c>
    </row>
    <row r="4570" spans="1:2" x14ac:dyDescent="0.25">
      <c r="A4570">
        <v>5.811909</v>
      </c>
      <c r="B4570">
        <f t="shared" si="60"/>
        <v>8.9483372400000007</v>
      </c>
    </row>
    <row r="4571" spans="1:2" x14ac:dyDescent="0.25">
      <c r="A4571">
        <v>5.811655</v>
      </c>
      <c r="B4571">
        <f t="shared" si="60"/>
        <v>8.9480832400000008</v>
      </c>
    </row>
    <row r="4572" spans="1:2" x14ac:dyDescent="0.25">
      <c r="A4572">
        <v>5.8121154999999991</v>
      </c>
      <c r="B4572">
        <f t="shared" si="60"/>
        <v>8.9485437399999999</v>
      </c>
    </row>
    <row r="4573" spans="1:2" x14ac:dyDescent="0.25">
      <c r="A4573">
        <v>5.8120764999999999</v>
      </c>
      <c r="B4573">
        <f t="shared" si="60"/>
        <v>8.9485047400000006</v>
      </c>
    </row>
    <row r="4574" spans="1:2" x14ac:dyDescent="0.25">
      <c r="A4574">
        <v>5.8117695000000005</v>
      </c>
      <c r="B4574">
        <f t="shared" si="60"/>
        <v>8.9481977400000012</v>
      </c>
    </row>
    <row r="4575" spans="1:2" x14ac:dyDescent="0.25">
      <c r="A4575">
        <v>5.8121749999999999</v>
      </c>
      <c r="B4575">
        <f t="shared" si="60"/>
        <v>8.9486032400000006</v>
      </c>
    </row>
    <row r="4576" spans="1:2" x14ac:dyDescent="0.25">
      <c r="A4576">
        <v>5.8128084999999992</v>
      </c>
      <c r="B4576">
        <f t="shared" si="60"/>
        <v>8.9492367399999999</v>
      </c>
    </row>
    <row r="4577" spans="1:2" x14ac:dyDescent="0.25">
      <c r="A4577">
        <v>5.8137144999999997</v>
      </c>
      <c r="B4577">
        <f t="shared" si="60"/>
        <v>8.9501427400000004</v>
      </c>
    </row>
    <row r="4578" spans="1:2" x14ac:dyDescent="0.25">
      <c r="A4578">
        <v>5.816476999999999</v>
      </c>
      <c r="B4578">
        <f t="shared" si="60"/>
        <v>8.9529052399999998</v>
      </c>
    </row>
    <row r="4579" spans="1:2" x14ac:dyDescent="0.25">
      <c r="A4579">
        <v>5.8185855000000011</v>
      </c>
      <c r="B4579">
        <f t="shared" si="60"/>
        <v>8.9550137400000018</v>
      </c>
    </row>
    <row r="4580" spans="1:2" x14ac:dyDescent="0.25">
      <c r="A4580">
        <v>5.8209960000000009</v>
      </c>
      <c r="B4580">
        <f t="shared" si="60"/>
        <v>8.9574242400000017</v>
      </c>
    </row>
    <row r="4581" spans="1:2" x14ac:dyDescent="0.25">
      <c r="A4581">
        <v>5.8227390000000003</v>
      </c>
      <c r="B4581">
        <f t="shared" si="60"/>
        <v>8.9591672400000011</v>
      </c>
    </row>
    <row r="4582" spans="1:2" x14ac:dyDescent="0.25">
      <c r="A4582">
        <v>5.824916</v>
      </c>
      <c r="B4582">
        <f t="shared" si="60"/>
        <v>8.9613442400000007</v>
      </c>
    </row>
    <row r="4583" spans="1:2" x14ac:dyDescent="0.25">
      <c r="A4583">
        <v>5.8252680000000012</v>
      </c>
      <c r="B4583">
        <f t="shared" si="60"/>
        <v>8.961696240000002</v>
      </c>
    </row>
    <row r="4584" spans="1:2" x14ac:dyDescent="0.25">
      <c r="A4584">
        <v>5.8257115000000006</v>
      </c>
      <c r="B4584">
        <f t="shared" si="60"/>
        <v>8.9621397400000014</v>
      </c>
    </row>
    <row r="4585" spans="1:2" x14ac:dyDescent="0.25">
      <c r="A4585">
        <v>5.8253145000000011</v>
      </c>
      <c r="B4585">
        <f t="shared" si="60"/>
        <v>8.9617427400000018</v>
      </c>
    </row>
    <row r="4586" spans="1:2" x14ac:dyDescent="0.25">
      <c r="A4586">
        <v>5.8257174999999997</v>
      </c>
      <c r="B4586">
        <f t="shared" si="60"/>
        <v>8.9621457400000004</v>
      </c>
    </row>
    <row r="4587" spans="1:2" x14ac:dyDescent="0.25">
      <c r="A4587">
        <v>5.8258924999999984</v>
      </c>
      <c r="B4587">
        <f t="shared" si="60"/>
        <v>8.9623207399999991</v>
      </c>
    </row>
    <row r="4588" spans="1:2" x14ac:dyDescent="0.25">
      <c r="A4588">
        <v>5.8251735</v>
      </c>
      <c r="B4588">
        <f t="shared" si="60"/>
        <v>8.9616017400000008</v>
      </c>
    </row>
    <row r="4589" spans="1:2" x14ac:dyDescent="0.25">
      <c r="A4589">
        <v>5.825153499999999</v>
      </c>
      <c r="B4589">
        <f t="shared" si="60"/>
        <v>8.9615817399999997</v>
      </c>
    </row>
    <row r="4590" spans="1:2" x14ac:dyDescent="0.25">
      <c r="A4590">
        <v>5.8254215000000009</v>
      </c>
      <c r="B4590">
        <f t="shared" si="60"/>
        <v>8.9618497400000017</v>
      </c>
    </row>
    <row r="4591" spans="1:2" x14ac:dyDescent="0.25">
      <c r="A4591">
        <v>5.8261660000000006</v>
      </c>
      <c r="B4591">
        <f t="shared" si="60"/>
        <v>8.9625942400000014</v>
      </c>
    </row>
    <row r="4592" spans="1:2" x14ac:dyDescent="0.25">
      <c r="A4592">
        <v>5.8272255000000008</v>
      </c>
      <c r="B4592">
        <f t="shared" si="60"/>
        <v>8.9636537400000016</v>
      </c>
    </row>
    <row r="4593" spans="1:2" x14ac:dyDescent="0.25">
      <c r="A4593">
        <v>5.8293034999999982</v>
      </c>
      <c r="B4593">
        <f t="shared" si="60"/>
        <v>8.965731739999999</v>
      </c>
    </row>
    <row r="4594" spans="1:2" x14ac:dyDescent="0.25">
      <c r="A4594">
        <v>5.8311644999999999</v>
      </c>
      <c r="B4594">
        <f t="shared" si="60"/>
        <v>8.9675927400000006</v>
      </c>
    </row>
    <row r="4595" spans="1:2" x14ac:dyDescent="0.25">
      <c r="A4595">
        <v>5.8332139999999999</v>
      </c>
      <c r="B4595">
        <f t="shared" si="60"/>
        <v>8.9696422400000007</v>
      </c>
    </row>
    <row r="4596" spans="1:2" x14ac:dyDescent="0.25">
      <c r="A4596">
        <v>5.8354645000000005</v>
      </c>
      <c r="B4596">
        <f t="shared" si="60"/>
        <v>8.9718927400000013</v>
      </c>
    </row>
    <row r="4597" spans="1:2" x14ac:dyDescent="0.25">
      <c r="A4597">
        <v>5.8379004999999999</v>
      </c>
      <c r="B4597">
        <f t="shared" si="60"/>
        <v>8.9743287400000007</v>
      </c>
    </row>
    <row r="4598" spans="1:2" x14ac:dyDescent="0.25">
      <c r="A4598">
        <v>5.8389834999999994</v>
      </c>
      <c r="B4598">
        <f t="shared" si="60"/>
        <v>8.9754117400000002</v>
      </c>
    </row>
    <row r="4599" spans="1:2" x14ac:dyDescent="0.25">
      <c r="A4599">
        <v>5.8392610000000005</v>
      </c>
      <c r="B4599">
        <f t="shared" si="60"/>
        <v>8.9756892400000012</v>
      </c>
    </row>
    <row r="4600" spans="1:2" x14ac:dyDescent="0.25">
      <c r="A4600">
        <v>5.8396085000000006</v>
      </c>
      <c r="B4600">
        <f t="shared" si="60"/>
        <v>8.9760367400000014</v>
      </c>
    </row>
    <row r="4601" spans="1:2" x14ac:dyDescent="0.25">
      <c r="A4601">
        <v>5.8392514999999996</v>
      </c>
      <c r="B4601">
        <f t="shared" si="60"/>
        <v>8.9756797400000004</v>
      </c>
    </row>
    <row r="4602" spans="1:2" x14ac:dyDescent="0.25">
      <c r="A4602">
        <v>5.8392984999999999</v>
      </c>
      <c r="B4602">
        <f t="shared" si="60"/>
        <v>8.9757267400000007</v>
      </c>
    </row>
    <row r="4603" spans="1:2" x14ac:dyDescent="0.25">
      <c r="A4603">
        <v>5.8392869999999988</v>
      </c>
      <c r="B4603">
        <f t="shared" ref="B4603:B4666" si="61">A4603+$B$697</f>
        <v>8.9757152399999995</v>
      </c>
    </row>
    <row r="4604" spans="1:2" x14ac:dyDescent="0.25">
      <c r="A4604">
        <v>5.8390819999999994</v>
      </c>
      <c r="B4604">
        <f t="shared" si="61"/>
        <v>8.9755102400000002</v>
      </c>
    </row>
    <row r="4605" spans="1:2" x14ac:dyDescent="0.25">
      <c r="A4605">
        <v>5.8391255000000015</v>
      </c>
      <c r="B4605">
        <f t="shared" si="61"/>
        <v>8.9755537400000023</v>
      </c>
    </row>
    <row r="4606" spans="1:2" x14ac:dyDescent="0.25">
      <c r="A4606">
        <v>5.8391689999999983</v>
      </c>
      <c r="B4606">
        <f t="shared" si="61"/>
        <v>8.975597239999999</v>
      </c>
    </row>
    <row r="4607" spans="1:2" x14ac:dyDescent="0.25">
      <c r="A4607">
        <v>5.8394614999999988</v>
      </c>
      <c r="B4607">
        <f t="shared" si="61"/>
        <v>8.9758897399999995</v>
      </c>
    </row>
    <row r="4608" spans="1:2" x14ac:dyDescent="0.25">
      <c r="A4608">
        <v>5.840465</v>
      </c>
      <c r="B4608">
        <f t="shared" si="61"/>
        <v>8.9768932400000008</v>
      </c>
    </row>
    <row r="4609" spans="1:2" x14ac:dyDescent="0.25">
      <c r="A4609">
        <v>5.8421534999999984</v>
      </c>
      <c r="B4609">
        <f t="shared" si="61"/>
        <v>8.9785817399999992</v>
      </c>
    </row>
    <row r="4610" spans="1:2" x14ac:dyDescent="0.25">
      <c r="A4610">
        <v>5.8440410000000007</v>
      </c>
      <c r="B4610">
        <f t="shared" si="61"/>
        <v>8.9804692400000015</v>
      </c>
    </row>
    <row r="4611" spans="1:2" x14ac:dyDescent="0.25">
      <c r="A4611">
        <v>5.845441000000001</v>
      </c>
      <c r="B4611">
        <f t="shared" si="61"/>
        <v>8.9818692400000018</v>
      </c>
    </row>
    <row r="4612" spans="1:2" x14ac:dyDescent="0.25">
      <c r="A4612">
        <v>5.8481105000000007</v>
      </c>
      <c r="B4612">
        <f t="shared" si="61"/>
        <v>8.9845387400000014</v>
      </c>
    </row>
    <row r="4613" spans="1:2" x14ac:dyDescent="0.25">
      <c r="A4613">
        <v>5.8496169999999985</v>
      </c>
      <c r="B4613">
        <f t="shared" si="61"/>
        <v>8.9860452399999993</v>
      </c>
    </row>
    <row r="4614" spans="1:2" x14ac:dyDescent="0.25">
      <c r="A4614">
        <v>5.8500519999999998</v>
      </c>
      <c r="B4614">
        <f t="shared" si="61"/>
        <v>8.9864802400000006</v>
      </c>
    </row>
    <row r="4615" spans="1:2" x14ac:dyDescent="0.25">
      <c r="A4615">
        <v>5.8506645000000006</v>
      </c>
      <c r="B4615">
        <f t="shared" si="61"/>
        <v>8.9870927400000014</v>
      </c>
    </row>
    <row r="4616" spans="1:2" x14ac:dyDescent="0.25">
      <c r="A4616">
        <v>5.8504250000000013</v>
      </c>
      <c r="B4616">
        <f t="shared" si="61"/>
        <v>8.9868532400000021</v>
      </c>
    </row>
    <row r="4617" spans="1:2" x14ac:dyDescent="0.25">
      <c r="A4617">
        <v>5.8502200000000002</v>
      </c>
      <c r="B4617">
        <f t="shared" si="61"/>
        <v>8.986648240000001</v>
      </c>
    </row>
    <row r="4618" spans="1:2" x14ac:dyDescent="0.25">
      <c r="A4618">
        <v>5.850424499999999</v>
      </c>
      <c r="B4618">
        <f t="shared" si="61"/>
        <v>8.9868527399999998</v>
      </c>
    </row>
    <row r="4619" spans="1:2" x14ac:dyDescent="0.25">
      <c r="A4619">
        <v>5.8502635000000005</v>
      </c>
      <c r="B4619">
        <f t="shared" si="61"/>
        <v>8.9866917400000013</v>
      </c>
    </row>
    <row r="4620" spans="1:2" x14ac:dyDescent="0.25">
      <c r="A4620">
        <v>5.8503949999999989</v>
      </c>
      <c r="B4620">
        <f t="shared" si="61"/>
        <v>8.9868232399999997</v>
      </c>
    </row>
    <row r="4621" spans="1:2" x14ac:dyDescent="0.25">
      <c r="A4621">
        <v>5.8498304999999995</v>
      </c>
      <c r="B4621">
        <f t="shared" si="61"/>
        <v>8.9862587400000002</v>
      </c>
    </row>
    <row r="4622" spans="1:2" x14ac:dyDescent="0.25">
      <c r="A4622">
        <v>5.8506955000000005</v>
      </c>
      <c r="B4622">
        <f t="shared" si="61"/>
        <v>8.9871237400000012</v>
      </c>
    </row>
    <row r="4623" spans="1:2" x14ac:dyDescent="0.25">
      <c r="A4623">
        <v>5.8507825000000011</v>
      </c>
      <c r="B4623">
        <f t="shared" si="61"/>
        <v>8.9872107400000019</v>
      </c>
    </row>
    <row r="4624" spans="1:2" x14ac:dyDescent="0.25">
      <c r="A4624">
        <v>5.8523300000000003</v>
      </c>
      <c r="B4624">
        <f t="shared" si="61"/>
        <v>8.988758240000001</v>
      </c>
    </row>
    <row r="4625" spans="1:2" x14ac:dyDescent="0.25">
      <c r="A4625">
        <v>5.853470999999999</v>
      </c>
      <c r="B4625">
        <f t="shared" si="61"/>
        <v>8.9898992399999997</v>
      </c>
    </row>
    <row r="4626" spans="1:2" x14ac:dyDescent="0.25">
      <c r="A4626">
        <v>5.8552694999999986</v>
      </c>
      <c r="B4626">
        <f t="shared" si="61"/>
        <v>8.9916977399999993</v>
      </c>
    </row>
    <row r="4627" spans="1:2" x14ac:dyDescent="0.25">
      <c r="A4627">
        <v>5.8567724999999999</v>
      </c>
      <c r="B4627">
        <f t="shared" si="61"/>
        <v>8.9932007400000007</v>
      </c>
    </row>
    <row r="4628" spans="1:2" x14ac:dyDescent="0.25">
      <c r="A4628">
        <v>5.8591990000000003</v>
      </c>
      <c r="B4628">
        <f t="shared" si="61"/>
        <v>8.995627240000001</v>
      </c>
    </row>
    <row r="4629" spans="1:2" x14ac:dyDescent="0.25">
      <c r="A4629">
        <v>5.8601869999999998</v>
      </c>
      <c r="B4629">
        <f t="shared" si="61"/>
        <v>8.9966152400000006</v>
      </c>
    </row>
    <row r="4630" spans="1:2" x14ac:dyDescent="0.25">
      <c r="A4630">
        <v>5.8602710000000009</v>
      </c>
      <c r="B4630">
        <f t="shared" si="61"/>
        <v>8.9966992400000017</v>
      </c>
    </row>
    <row r="4631" spans="1:2" x14ac:dyDescent="0.25">
      <c r="A4631">
        <v>5.8605269999999994</v>
      </c>
      <c r="B4631">
        <f t="shared" si="61"/>
        <v>8.9969552400000001</v>
      </c>
    </row>
    <row r="4632" spans="1:2" x14ac:dyDescent="0.25">
      <c r="A4632">
        <v>5.8608349999999998</v>
      </c>
      <c r="B4632">
        <f t="shared" si="61"/>
        <v>8.9972632400000006</v>
      </c>
    </row>
    <row r="4633" spans="1:2" x14ac:dyDescent="0.25">
      <c r="A4633">
        <v>5.8604489999999991</v>
      </c>
      <c r="B4633">
        <f t="shared" si="61"/>
        <v>8.9968772399999999</v>
      </c>
    </row>
    <row r="4634" spans="1:2" x14ac:dyDescent="0.25">
      <c r="A4634">
        <v>5.8603775000000002</v>
      </c>
      <c r="B4634">
        <f t="shared" si="61"/>
        <v>8.996805740000001</v>
      </c>
    </row>
    <row r="4635" spans="1:2" x14ac:dyDescent="0.25">
      <c r="A4635">
        <v>5.8598569999999999</v>
      </c>
      <c r="B4635">
        <f t="shared" si="61"/>
        <v>8.9962852400000006</v>
      </c>
    </row>
    <row r="4636" spans="1:2" x14ac:dyDescent="0.25">
      <c r="A4636">
        <v>5.8598490000000005</v>
      </c>
      <c r="B4636">
        <f t="shared" si="61"/>
        <v>8.9962772400000013</v>
      </c>
    </row>
    <row r="4637" spans="1:2" x14ac:dyDescent="0.25">
      <c r="A4637">
        <v>5.8601825000000005</v>
      </c>
      <c r="B4637">
        <f t="shared" si="61"/>
        <v>8.9966107400000013</v>
      </c>
    </row>
    <row r="4638" spans="1:2" x14ac:dyDescent="0.25">
      <c r="A4638">
        <v>5.8604440000000011</v>
      </c>
      <c r="B4638">
        <f t="shared" si="61"/>
        <v>8.9968722400000019</v>
      </c>
    </row>
    <row r="4639" spans="1:2" x14ac:dyDescent="0.25">
      <c r="A4639">
        <v>5.8609100000000005</v>
      </c>
      <c r="B4639">
        <f t="shared" si="61"/>
        <v>8.9973382400000013</v>
      </c>
    </row>
    <row r="4640" spans="1:2" x14ac:dyDescent="0.25">
      <c r="A4640">
        <v>5.8622754999999991</v>
      </c>
      <c r="B4640">
        <f t="shared" si="61"/>
        <v>8.9987037399999998</v>
      </c>
    </row>
    <row r="4641" spans="1:2" x14ac:dyDescent="0.25">
      <c r="A4641">
        <v>5.8653134999999992</v>
      </c>
      <c r="B4641">
        <f t="shared" si="61"/>
        <v>9.0017417399999999</v>
      </c>
    </row>
    <row r="4642" spans="1:2" x14ac:dyDescent="0.25">
      <c r="A4642">
        <v>5.8678515000000004</v>
      </c>
      <c r="B4642">
        <f t="shared" si="61"/>
        <v>9.0042797400000012</v>
      </c>
    </row>
    <row r="4643" spans="1:2" x14ac:dyDescent="0.25">
      <c r="A4643">
        <v>5.8701515000000004</v>
      </c>
      <c r="B4643">
        <f t="shared" si="61"/>
        <v>9.0065797400000012</v>
      </c>
    </row>
    <row r="4644" spans="1:2" x14ac:dyDescent="0.25">
      <c r="A4644">
        <v>5.8734435000000005</v>
      </c>
      <c r="B4644">
        <f t="shared" si="61"/>
        <v>9.0098717400000012</v>
      </c>
    </row>
    <row r="4645" spans="1:2" x14ac:dyDescent="0.25">
      <c r="A4645">
        <v>5.8760060000000003</v>
      </c>
      <c r="B4645">
        <f t="shared" si="61"/>
        <v>9.012434240000001</v>
      </c>
    </row>
    <row r="4646" spans="1:2" x14ac:dyDescent="0.25">
      <c r="A4646">
        <v>5.8761194999999997</v>
      </c>
      <c r="B4646">
        <f t="shared" si="61"/>
        <v>9.0125477400000005</v>
      </c>
    </row>
    <row r="4647" spans="1:2" x14ac:dyDescent="0.25">
      <c r="A4647">
        <v>5.8758695000000003</v>
      </c>
      <c r="B4647">
        <f t="shared" si="61"/>
        <v>9.0122977400000011</v>
      </c>
    </row>
    <row r="4648" spans="1:2" x14ac:dyDescent="0.25">
      <c r="A4648">
        <v>5.8763295000000006</v>
      </c>
      <c r="B4648">
        <f t="shared" si="61"/>
        <v>9.0127577400000014</v>
      </c>
    </row>
    <row r="4649" spans="1:2" x14ac:dyDescent="0.25">
      <c r="A4649">
        <v>5.8765789999999996</v>
      </c>
      <c r="B4649">
        <f t="shared" si="61"/>
        <v>9.0130072400000003</v>
      </c>
    </row>
    <row r="4650" spans="1:2" x14ac:dyDescent="0.25">
      <c r="A4650">
        <v>5.8764389999999995</v>
      </c>
      <c r="B4650">
        <f t="shared" si="61"/>
        <v>9.0128672400000003</v>
      </c>
    </row>
    <row r="4651" spans="1:2" x14ac:dyDescent="0.25">
      <c r="A4651">
        <v>5.8761310000000009</v>
      </c>
      <c r="B4651">
        <f t="shared" si="61"/>
        <v>9.0125592400000016</v>
      </c>
    </row>
    <row r="4652" spans="1:2" x14ac:dyDescent="0.25">
      <c r="A4652">
        <v>5.8764514999999999</v>
      </c>
      <c r="B4652">
        <f t="shared" si="61"/>
        <v>9.0128797400000007</v>
      </c>
    </row>
    <row r="4653" spans="1:2" x14ac:dyDescent="0.25">
      <c r="A4653">
        <v>5.8762505000000012</v>
      </c>
      <c r="B4653">
        <f t="shared" si="61"/>
        <v>9.0126787400000019</v>
      </c>
    </row>
    <row r="4654" spans="1:2" x14ac:dyDescent="0.25">
      <c r="A4654">
        <v>5.8774689999999996</v>
      </c>
      <c r="B4654">
        <f t="shared" si="61"/>
        <v>9.0138972400000004</v>
      </c>
    </row>
    <row r="4655" spans="1:2" x14ac:dyDescent="0.25">
      <c r="A4655">
        <v>5.8795280000000005</v>
      </c>
      <c r="B4655">
        <f t="shared" si="61"/>
        <v>9.0159562400000013</v>
      </c>
    </row>
    <row r="4656" spans="1:2" x14ac:dyDescent="0.25">
      <c r="A4656">
        <v>5.8823134999999986</v>
      </c>
      <c r="B4656">
        <f t="shared" si="61"/>
        <v>9.0187417399999994</v>
      </c>
    </row>
    <row r="4657" spans="1:2" x14ac:dyDescent="0.25">
      <c r="A4657">
        <v>5.8849005000000005</v>
      </c>
      <c r="B4657">
        <f t="shared" si="61"/>
        <v>9.0213287400000013</v>
      </c>
    </row>
    <row r="4658" spans="1:2" x14ac:dyDescent="0.25">
      <c r="A4658">
        <v>5.8863164999999995</v>
      </c>
      <c r="B4658">
        <f t="shared" si="61"/>
        <v>9.0227447400000003</v>
      </c>
    </row>
    <row r="4659" spans="1:2" x14ac:dyDescent="0.25">
      <c r="A4659">
        <v>5.8878954999999991</v>
      </c>
      <c r="B4659">
        <f t="shared" si="61"/>
        <v>9.0243237399999998</v>
      </c>
    </row>
    <row r="4660" spans="1:2" x14ac:dyDescent="0.25">
      <c r="A4660">
        <v>5.8899879999999989</v>
      </c>
      <c r="B4660">
        <f t="shared" si="61"/>
        <v>9.0264162399999996</v>
      </c>
    </row>
    <row r="4661" spans="1:2" x14ac:dyDescent="0.25">
      <c r="A4661">
        <v>5.8909950000000002</v>
      </c>
      <c r="B4661">
        <f t="shared" si="61"/>
        <v>9.027423240000001</v>
      </c>
    </row>
    <row r="4662" spans="1:2" x14ac:dyDescent="0.25">
      <c r="A4662">
        <v>5.8910859999999996</v>
      </c>
      <c r="B4662">
        <f t="shared" si="61"/>
        <v>9.0275142400000004</v>
      </c>
    </row>
    <row r="4663" spans="1:2" x14ac:dyDescent="0.25">
      <c r="A4663">
        <v>5.8909625000000005</v>
      </c>
      <c r="B4663">
        <f t="shared" si="61"/>
        <v>9.0273907400000013</v>
      </c>
    </row>
    <row r="4664" spans="1:2" x14ac:dyDescent="0.25">
      <c r="A4664">
        <v>5.8908769999999997</v>
      </c>
      <c r="B4664">
        <f t="shared" si="61"/>
        <v>9.0273052400000005</v>
      </c>
    </row>
    <row r="4665" spans="1:2" x14ac:dyDescent="0.25">
      <c r="A4665">
        <v>5.8907805</v>
      </c>
      <c r="B4665">
        <f t="shared" si="61"/>
        <v>9.0272087400000007</v>
      </c>
    </row>
    <row r="4666" spans="1:2" x14ac:dyDescent="0.25">
      <c r="A4666">
        <v>5.8902789999999996</v>
      </c>
      <c r="B4666">
        <f t="shared" si="61"/>
        <v>9.0267072400000004</v>
      </c>
    </row>
    <row r="4667" spans="1:2" x14ac:dyDescent="0.25">
      <c r="A4667">
        <v>5.8901424999999996</v>
      </c>
      <c r="B4667">
        <f t="shared" ref="B4667:B4730" si="62">A4667+$B$697</f>
        <v>9.0265707400000004</v>
      </c>
    </row>
    <row r="4668" spans="1:2" x14ac:dyDescent="0.25">
      <c r="A4668">
        <v>5.8901254999999999</v>
      </c>
      <c r="B4668">
        <f t="shared" si="62"/>
        <v>9.0265537400000007</v>
      </c>
    </row>
    <row r="4669" spans="1:2" x14ac:dyDescent="0.25">
      <c r="A4669">
        <v>5.8905405000000002</v>
      </c>
      <c r="B4669">
        <f t="shared" si="62"/>
        <v>9.0269687400000009</v>
      </c>
    </row>
    <row r="4670" spans="1:2" x14ac:dyDescent="0.25">
      <c r="A4670">
        <v>5.8912794999999996</v>
      </c>
      <c r="B4670">
        <f t="shared" si="62"/>
        <v>9.0277077400000003</v>
      </c>
    </row>
    <row r="4671" spans="1:2" x14ac:dyDescent="0.25">
      <c r="A4671">
        <v>5.8932754999999997</v>
      </c>
      <c r="B4671">
        <f t="shared" si="62"/>
        <v>9.0297037400000004</v>
      </c>
    </row>
    <row r="4672" spans="1:2" x14ac:dyDescent="0.25">
      <c r="A4672">
        <v>5.8951479999999989</v>
      </c>
      <c r="B4672">
        <f t="shared" si="62"/>
        <v>9.0315762399999997</v>
      </c>
    </row>
    <row r="4673" spans="1:2" x14ac:dyDescent="0.25">
      <c r="A4673">
        <v>5.8975449999999991</v>
      </c>
      <c r="B4673">
        <f t="shared" si="62"/>
        <v>9.0339732399999999</v>
      </c>
    </row>
    <row r="4674" spans="1:2" x14ac:dyDescent="0.25">
      <c r="A4674">
        <v>5.8992760000000004</v>
      </c>
      <c r="B4674">
        <f t="shared" si="62"/>
        <v>9.0357042400000012</v>
      </c>
    </row>
    <row r="4675" spans="1:2" x14ac:dyDescent="0.25">
      <c r="A4675">
        <v>5.9007179999999995</v>
      </c>
      <c r="B4675">
        <f t="shared" si="62"/>
        <v>9.0371462400000002</v>
      </c>
    </row>
    <row r="4676" spans="1:2" x14ac:dyDescent="0.25">
      <c r="A4676">
        <v>5.9029179999999997</v>
      </c>
      <c r="B4676">
        <f t="shared" si="62"/>
        <v>9.0393462400000004</v>
      </c>
    </row>
    <row r="4677" spans="1:2" x14ac:dyDescent="0.25">
      <c r="A4677">
        <v>5.9035234999999986</v>
      </c>
      <c r="B4677">
        <f t="shared" si="62"/>
        <v>9.0399517399999993</v>
      </c>
    </row>
    <row r="4678" spans="1:2" x14ac:dyDescent="0.25">
      <c r="A4678">
        <v>5.9034444999999991</v>
      </c>
      <c r="B4678">
        <f t="shared" si="62"/>
        <v>9.0398727399999999</v>
      </c>
    </row>
    <row r="4679" spans="1:2" x14ac:dyDescent="0.25">
      <c r="A4679">
        <v>5.9032889999999991</v>
      </c>
      <c r="B4679">
        <f t="shared" si="62"/>
        <v>9.0397172399999999</v>
      </c>
    </row>
    <row r="4680" spans="1:2" x14ac:dyDescent="0.25">
      <c r="A4680">
        <v>5.9032599999999995</v>
      </c>
      <c r="B4680">
        <f t="shared" si="62"/>
        <v>9.0396882400000003</v>
      </c>
    </row>
    <row r="4681" spans="1:2" x14ac:dyDescent="0.25">
      <c r="A4681">
        <v>5.903020999999999</v>
      </c>
      <c r="B4681">
        <f t="shared" si="62"/>
        <v>9.0394492399999997</v>
      </c>
    </row>
    <row r="4682" spans="1:2" x14ac:dyDescent="0.25">
      <c r="A4682">
        <v>5.9031094999999993</v>
      </c>
      <c r="B4682">
        <f t="shared" si="62"/>
        <v>9.0395377400000001</v>
      </c>
    </row>
    <row r="4683" spans="1:2" x14ac:dyDescent="0.25">
      <c r="A4683">
        <v>5.9028160000000014</v>
      </c>
      <c r="B4683">
        <f t="shared" si="62"/>
        <v>9.0392442400000022</v>
      </c>
    </row>
    <row r="4684" spans="1:2" x14ac:dyDescent="0.25">
      <c r="A4684">
        <v>5.9031069999999985</v>
      </c>
      <c r="B4684">
        <f t="shared" si="62"/>
        <v>9.0395352399999993</v>
      </c>
    </row>
    <row r="4685" spans="1:2" x14ac:dyDescent="0.25">
      <c r="A4685">
        <v>5.9031535000000002</v>
      </c>
      <c r="B4685">
        <f t="shared" si="62"/>
        <v>9.0395817400000009</v>
      </c>
    </row>
    <row r="4686" spans="1:2" x14ac:dyDescent="0.25">
      <c r="A4686">
        <v>5.9042925000000004</v>
      </c>
      <c r="B4686">
        <f t="shared" si="62"/>
        <v>9.0407207400000011</v>
      </c>
    </row>
    <row r="4687" spans="1:2" x14ac:dyDescent="0.25">
      <c r="A4687">
        <v>5.9052910000000001</v>
      </c>
      <c r="B4687">
        <f t="shared" si="62"/>
        <v>9.0417192400000008</v>
      </c>
    </row>
    <row r="4688" spans="1:2" x14ac:dyDescent="0.25">
      <c r="A4688">
        <v>5.9069855000000011</v>
      </c>
      <c r="B4688">
        <f t="shared" si="62"/>
        <v>9.0434137400000019</v>
      </c>
    </row>
    <row r="4689" spans="1:2" x14ac:dyDescent="0.25">
      <c r="A4689">
        <v>5.9090404999999997</v>
      </c>
      <c r="B4689">
        <f t="shared" si="62"/>
        <v>9.0454687400000005</v>
      </c>
    </row>
    <row r="4690" spans="1:2" x14ac:dyDescent="0.25">
      <c r="A4690">
        <v>5.9116649999999993</v>
      </c>
      <c r="B4690">
        <f t="shared" si="62"/>
        <v>9.04809324</v>
      </c>
    </row>
    <row r="4691" spans="1:2" x14ac:dyDescent="0.25">
      <c r="A4691">
        <v>5.9136260000000007</v>
      </c>
      <c r="B4691">
        <f t="shared" si="62"/>
        <v>9.0500542400000015</v>
      </c>
    </row>
    <row r="4692" spans="1:2" x14ac:dyDescent="0.25">
      <c r="A4692">
        <v>5.9163189999999997</v>
      </c>
      <c r="B4692">
        <f t="shared" si="62"/>
        <v>9.0527472400000004</v>
      </c>
    </row>
    <row r="4693" spans="1:2" x14ac:dyDescent="0.25">
      <c r="A4693">
        <v>5.9176089999999988</v>
      </c>
      <c r="B4693">
        <f t="shared" si="62"/>
        <v>9.0540372399999995</v>
      </c>
    </row>
    <row r="4694" spans="1:2" x14ac:dyDescent="0.25">
      <c r="A4694">
        <v>5.9178829999999998</v>
      </c>
      <c r="B4694">
        <f t="shared" si="62"/>
        <v>9.0543112400000005</v>
      </c>
    </row>
    <row r="4695" spans="1:2" x14ac:dyDescent="0.25">
      <c r="A4695">
        <v>5.9171589999999998</v>
      </c>
      <c r="B4695">
        <f t="shared" si="62"/>
        <v>9.0535872400000006</v>
      </c>
    </row>
    <row r="4696" spans="1:2" x14ac:dyDescent="0.25">
      <c r="A4696">
        <v>5.9176704999999998</v>
      </c>
      <c r="B4696">
        <f t="shared" si="62"/>
        <v>9.0540987400000006</v>
      </c>
    </row>
    <row r="4697" spans="1:2" x14ac:dyDescent="0.25">
      <c r="A4697">
        <v>5.9179144999999984</v>
      </c>
      <c r="B4697">
        <f t="shared" si="62"/>
        <v>9.0543427399999992</v>
      </c>
    </row>
    <row r="4698" spans="1:2" x14ac:dyDescent="0.25">
      <c r="A4698">
        <v>5.9174344999999988</v>
      </c>
      <c r="B4698">
        <f t="shared" si="62"/>
        <v>9.0538627399999996</v>
      </c>
    </row>
    <row r="4699" spans="1:2" x14ac:dyDescent="0.25">
      <c r="A4699">
        <v>5.9175374999999999</v>
      </c>
      <c r="B4699">
        <f t="shared" si="62"/>
        <v>9.0539657400000007</v>
      </c>
    </row>
    <row r="4700" spans="1:2" x14ac:dyDescent="0.25">
      <c r="A4700">
        <v>5.9182135000000002</v>
      </c>
      <c r="B4700">
        <f t="shared" si="62"/>
        <v>9.054641740000001</v>
      </c>
    </row>
    <row r="4701" spans="1:2" x14ac:dyDescent="0.25">
      <c r="A4701">
        <v>5.9179785000000003</v>
      </c>
      <c r="B4701">
        <f t="shared" si="62"/>
        <v>9.054406740000001</v>
      </c>
    </row>
    <row r="4702" spans="1:2" x14ac:dyDescent="0.25">
      <c r="A4702">
        <v>5.9183979999999998</v>
      </c>
      <c r="B4702">
        <f t="shared" si="62"/>
        <v>9.0548262400000006</v>
      </c>
    </row>
    <row r="4703" spans="1:2" x14ac:dyDescent="0.25">
      <c r="A4703">
        <v>5.9208029999999994</v>
      </c>
      <c r="B4703">
        <f t="shared" si="62"/>
        <v>9.0572312400000001</v>
      </c>
    </row>
    <row r="4704" spans="1:2" x14ac:dyDescent="0.25">
      <c r="A4704">
        <v>5.9229965</v>
      </c>
      <c r="B4704">
        <f t="shared" si="62"/>
        <v>9.0594247400000008</v>
      </c>
    </row>
    <row r="4705" spans="1:2" x14ac:dyDescent="0.25">
      <c r="A4705">
        <v>5.9247359999999993</v>
      </c>
      <c r="B4705">
        <f t="shared" si="62"/>
        <v>9.0611642400000001</v>
      </c>
    </row>
    <row r="4706" spans="1:2" x14ac:dyDescent="0.25">
      <c r="A4706">
        <v>5.9266310000000004</v>
      </c>
      <c r="B4706">
        <f t="shared" si="62"/>
        <v>9.0630592400000012</v>
      </c>
    </row>
    <row r="4707" spans="1:2" x14ac:dyDescent="0.25">
      <c r="A4707">
        <v>5.9281800000000011</v>
      </c>
      <c r="B4707">
        <f t="shared" si="62"/>
        <v>9.0646082400000019</v>
      </c>
    </row>
    <row r="4708" spans="1:2" x14ac:dyDescent="0.25">
      <c r="A4708">
        <v>5.9300385000000002</v>
      </c>
      <c r="B4708">
        <f t="shared" si="62"/>
        <v>9.066466740000001</v>
      </c>
    </row>
    <row r="4709" spans="1:2" x14ac:dyDescent="0.25">
      <c r="A4709">
        <v>5.9314730000000004</v>
      </c>
      <c r="B4709">
        <f t="shared" si="62"/>
        <v>9.0679012400000012</v>
      </c>
    </row>
    <row r="4710" spans="1:2" x14ac:dyDescent="0.25">
      <c r="A4710">
        <v>5.9311544999999999</v>
      </c>
      <c r="B4710">
        <f t="shared" si="62"/>
        <v>9.0675827400000006</v>
      </c>
    </row>
    <row r="4711" spans="1:2" x14ac:dyDescent="0.25">
      <c r="A4711">
        <v>5.9313775</v>
      </c>
      <c r="B4711">
        <f t="shared" si="62"/>
        <v>9.0678057400000007</v>
      </c>
    </row>
    <row r="4712" spans="1:2" x14ac:dyDescent="0.25">
      <c r="A4712">
        <v>5.9313095000000011</v>
      </c>
      <c r="B4712">
        <f t="shared" si="62"/>
        <v>9.0677377400000019</v>
      </c>
    </row>
    <row r="4713" spans="1:2" x14ac:dyDescent="0.25">
      <c r="A4713">
        <v>5.9312135000000001</v>
      </c>
      <c r="B4713">
        <f t="shared" si="62"/>
        <v>9.0676417400000009</v>
      </c>
    </row>
    <row r="4714" spans="1:2" x14ac:dyDescent="0.25">
      <c r="A4714">
        <v>5.9307470000000002</v>
      </c>
      <c r="B4714">
        <f t="shared" si="62"/>
        <v>9.067175240000001</v>
      </c>
    </row>
    <row r="4715" spans="1:2" x14ac:dyDescent="0.25">
      <c r="A4715">
        <v>5.9304975000000013</v>
      </c>
      <c r="B4715">
        <f t="shared" si="62"/>
        <v>9.0669257400000021</v>
      </c>
    </row>
    <row r="4716" spans="1:2" x14ac:dyDescent="0.25">
      <c r="A4716">
        <v>5.9311209999999992</v>
      </c>
      <c r="B4716">
        <f t="shared" si="62"/>
        <v>9.06754924</v>
      </c>
    </row>
    <row r="4717" spans="1:2" x14ac:dyDescent="0.25">
      <c r="A4717">
        <v>5.9309194999999999</v>
      </c>
      <c r="B4717">
        <f t="shared" si="62"/>
        <v>9.0673477400000007</v>
      </c>
    </row>
    <row r="4718" spans="1:2" x14ac:dyDescent="0.25">
      <c r="A4718">
        <v>5.9315169999999995</v>
      </c>
      <c r="B4718">
        <f t="shared" si="62"/>
        <v>9.0679452400000002</v>
      </c>
    </row>
    <row r="4719" spans="1:2" x14ac:dyDescent="0.25">
      <c r="A4719">
        <v>5.9324799999999982</v>
      </c>
      <c r="B4719">
        <f t="shared" si="62"/>
        <v>9.068908239999999</v>
      </c>
    </row>
    <row r="4720" spans="1:2" x14ac:dyDescent="0.25">
      <c r="A4720">
        <v>5.9346010000000007</v>
      </c>
      <c r="B4720">
        <f t="shared" si="62"/>
        <v>9.0710292400000014</v>
      </c>
    </row>
    <row r="4721" spans="1:2" x14ac:dyDescent="0.25">
      <c r="A4721">
        <v>5.9371100000000006</v>
      </c>
      <c r="B4721">
        <f t="shared" si="62"/>
        <v>9.0735382400000013</v>
      </c>
    </row>
    <row r="4722" spans="1:2" x14ac:dyDescent="0.25">
      <c r="A4722">
        <v>5.9395990000000012</v>
      </c>
      <c r="B4722">
        <f t="shared" si="62"/>
        <v>9.0760272400000019</v>
      </c>
    </row>
    <row r="4723" spans="1:2" x14ac:dyDescent="0.25">
      <c r="A4723">
        <v>5.9421979999999994</v>
      </c>
      <c r="B4723">
        <f t="shared" si="62"/>
        <v>9.0786262400000002</v>
      </c>
    </row>
    <row r="4724" spans="1:2" x14ac:dyDescent="0.25">
      <c r="A4724">
        <v>5.9446459999999988</v>
      </c>
      <c r="B4724">
        <f t="shared" si="62"/>
        <v>9.0810742399999995</v>
      </c>
    </row>
    <row r="4725" spans="1:2" x14ac:dyDescent="0.25">
      <c r="A4725">
        <v>5.9458459999999995</v>
      </c>
      <c r="B4725">
        <f t="shared" si="62"/>
        <v>9.0822742400000003</v>
      </c>
    </row>
    <row r="4726" spans="1:2" x14ac:dyDescent="0.25">
      <c r="A4726">
        <v>5.9458990000000007</v>
      </c>
      <c r="B4726">
        <f t="shared" si="62"/>
        <v>9.0823272400000015</v>
      </c>
    </row>
    <row r="4727" spans="1:2" x14ac:dyDescent="0.25">
      <c r="A4727">
        <v>5.9460104999999999</v>
      </c>
      <c r="B4727">
        <f t="shared" si="62"/>
        <v>9.0824387400000006</v>
      </c>
    </row>
    <row r="4728" spans="1:2" x14ac:dyDescent="0.25">
      <c r="A4728">
        <v>5.9462785</v>
      </c>
      <c r="B4728">
        <f t="shared" si="62"/>
        <v>9.0827067400000008</v>
      </c>
    </row>
    <row r="4729" spans="1:2" x14ac:dyDescent="0.25">
      <c r="A4729">
        <v>5.9461164999999987</v>
      </c>
      <c r="B4729">
        <f t="shared" si="62"/>
        <v>9.0825447399999995</v>
      </c>
    </row>
    <row r="4730" spans="1:2" x14ac:dyDescent="0.25">
      <c r="A4730">
        <v>5.9459219999999995</v>
      </c>
      <c r="B4730">
        <f t="shared" si="62"/>
        <v>9.0823502400000002</v>
      </c>
    </row>
    <row r="4731" spans="1:2" x14ac:dyDescent="0.25">
      <c r="A4731">
        <v>5.9455939999999998</v>
      </c>
      <c r="B4731">
        <f t="shared" ref="B4731:B4794" si="63">A4731+$B$697</f>
        <v>9.0820222400000006</v>
      </c>
    </row>
    <row r="4732" spans="1:2" x14ac:dyDescent="0.25">
      <c r="A4732">
        <v>5.9454135000000008</v>
      </c>
      <c r="B4732">
        <f t="shared" si="63"/>
        <v>9.0818417400000016</v>
      </c>
    </row>
    <row r="4733" spans="1:2" x14ac:dyDescent="0.25">
      <c r="A4733">
        <v>5.9455445000000005</v>
      </c>
      <c r="B4733">
        <f t="shared" si="63"/>
        <v>9.0819727400000012</v>
      </c>
    </row>
    <row r="4734" spans="1:2" x14ac:dyDescent="0.25">
      <c r="A4734">
        <v>5.9467560000000006</v>
      </c>
      <c r="B4734">
        <f t="shared" si="63"/>
        <v>9.0831842400000014</v>
      </c>
    </row>
    <row r="4735" spans="1:2" x14ac:dyDescent="0.25">
      <c r="A4735">
        <v>5.9475204999999995</v>
      </c>
      <c r="B4735">
        <f t="shared" si="63"/>
        <v>9.0839487400000003</v>
      </c>
    </row>
    <row r="4736" spans="1:2" x14ac:dyDescent="0.25">
      <c r="A4736">
        <v>5.9497870000000006</v>
      </c>
      <c r="B4736">
        <f t="shared" si="63"/>
        <v>9.0862152400000014</v>
      </c>
    </row>
    <row r="4737" spans="1:2" x14ac:dyDescent="0.25">
      <c r="A4737">
        <v>5.9505060000000007</v>
      </c>
      <c r="B4737">
        <f t="shared" si="63"/>
        <v>9.0869342400000015</v>
      </c>
    </row>
    <row r="4738" spans="1:2" x14ac:dyDescent="0.25">
      <c r="A4738">
        <v>5.9523975</v>
      </c>
      <c r="B4738">
        <f t="shared" si="63"/>
        <v>9.0888257400000008</v>
      </c>
    </row>
    <row r="4739" spans="1:2" x14ac:dyDescent="0.25">
      <c r="A4739">
        <v>5.9547179999999997</v>
      </c>
      <c r="B4739">
        <f t="shared" si="63"/>
        <v>9.0911462400000005</v>
      </c>
    </row>
    <row r="4740" spans="1:2" x14ac:dyDescent="0.25">
      <c r="A4740">
        <v>5.9562844999999989</v>
      </c>
      <c r="B4740">
        <f t="shared" si="63"/>
        <v>9.0927127399999996</v>
      </c>
    </row>
    <row r="4741" spans="1:2" x14ac:dyDescent="0.25">
      <c r="A4741">
        <v>5.9575759999999995</v>
      </c>
      <c r="B4741">
        <f t="shared" si="63"/>
        <v>9.0940042400000003</v>
      </c>
    </row>
    <row r="4742" spans="1:2" x14ac:dyDescent="0.25">
      <c r="A4742">
        <v>5.9583645000000001</v>
      </c>
      <c r="B4742">
        <f t="shared" si="63"/>
        <v>9.0947927400000008</v>
      </c>
    </row>
    <row r="4743" spans="1:2" x14ac:dyDescent="0.25">
      <c r="A4743">
        <v>5.9581090000000003</v>
      </c>
      <c r="B4743">
        <f t="shared" si="63"/>
        <v>9.0945372400000011</v>
      </c>
    </row>
    <row r="4744" spans="1:2" x14ac:dyDescent="0.25">
      <c r="A4744">
        <v>5.9582720000000009</v>
      </c>
      <c r="B4744">
        <f t="shared" si="63"/>
        <v>9.0947002400000017</v>
      </c>
    </row>
    <row r="4745" spans="1:2" x14ac:dyDescent="0.25">
      <c r="A4745">
        <v>5.9581699999999991</v>
      </c>
      <c r="B4745">
        <f t="shared" si="63"/>
        <v>9.0945982399999998</v>
      </c>
    </row>
    <row r="4746" spans="1:2" x14ac:dyDescent="0.25">
      <c r="A4746">
        <v>5.9582699999999988</v>
      </c>
      <c r="B4746">
        <f t="shared" si="63"/>
        <v>9.0946982399999996</v>
      </c>
    </row>
    <row r="4747" spans="1:2" x14ac:dyDescent="0.25">
      <c r="A4747">
        <v>5.9580540000000006</v>
      </c>
      <c r="B4747">
        <f t="shared" si="63"/>
        <v>9.0944822400000014</v>
      </c>
    </row>
    <row r="4748" spans="1:2" x14ac:dyDescent="0.25">
      <c r="A4748">
        <v>5.9577755000000003</v>
      </c>
      <c r="B4748">
        <f t="shared" si="63"/>
        <v>9.0942037400000011</v>
      </c>
    </row>
    <row r="4749" spans="1:2" x14ac:dyDescent="0.25">
      <c r="A4749">
        <v>5.9580924999999993</v>
      </c>
      <c r="B4749">
        <f t="shared" si="63"/>
        <v>9.0945207400000001</v>
      </c>
    </row>
    <row r="4750" spans="1:2" x14ac:dyDescent="0.25">
      <c r="A4750">
        <v>5.9586395000000003</v>
      </c>
      <c r="B4750">
        <f t="shared" si="63"/>
        <v>9.0950677400000011</v>
      </c>
    </row>
    <row r="4751" spans="1:2" x14ac:dyDescent="0.25">
      <c r="A4751">
        <v>5.9593904999999996</v>
      </c>
      <c r="B4751">
        <f t="shared" si="63"/>
        <v>9.0958187400000003</v>
      </c>
    </row>
    <row r="4752" spans="1:2" x14ac:dyDescent="0.25">
      <c r="A4752">
        <v>5.9613319999999987</v>
      </c>
      <c r="B4752">
        <f t="shared" si="63"/>
        <v>9.0977602399999995</v>
      </c>
    </row>
    <row r="4753" spans="1:2" x14ac:dyDescent="0.25">
      <c r="A4753">
        <v>5.9624774999999985</v>
      </c>
      <c r="B4753">
        <f t="shared" si="63"/>
        <v>9.0989057399999993</v>
      </c>
    </row>
    <row r="4754" spans="1:2" x14ac:dyDescent="0.25">
      <c r="A4754">
        <v>5.9649164999999993</v>
      </c>
      <c r="B4754">
        <f t="shared" si="63"/>
        <v>9.10134474</v>
      </c>
    </row>
    <row r="4755" spans="1:2" x14ac:dyDescent="0.25">
      <c r="A4755">
        <v>5.9665859999999995</v>
      </c>
      <c r="B4755">
        <f t="shared" si="63"/>
        <v>9.1030142400000003</v>
      </c>
    </row>
    <row r="4756" spans="1:2" x14ac:dyDescent="0.25">
      <c r="A4756">
        <v>5.9684020000000011</v>
      </c>
      <c r="B4756">
        <f t="shared" si="63"/>
        <v>9.1048302400000019</v>
      </c>
    </row>
    <row r="4757" spans="1:2" x14ac:dyDescent="0.25">
      <c r="A4757">
        <v>5.9703379999999999</v>
      </c>
      <c r="B4757">
        <f t="shared" si="63"/>
        <v>9.1067662400000007</v>
      </c>
    </row>
    <row r="4758" spans="1:2" x14ac:dyDescent="0.25">
      <c r="A4758">
        <v>5.9702374999999996</v>
      </c>
      <c r="B4758">
        <f t="shared" si="63"/>
        <v>9.1066657400000004</v>
      </c>
    </row>
    <row r="4759" spans="1:2" x14ac:dyDescent="0.25">
      <c r="A4759">
        <v>5.9702739999999999</v>
      </c>
      <c r="B4759">
        <f t="shared" si="63"/>
        <v>9.1067022400000006</v>
      </c>
    </row>
    <row r="4760" spans="1:2" x14ac:dyDescent="0.25">
      <c r="A4760">
        <v>5.9703569999999999</v>
      </c>
      <c r="B4760">
        <f t="shared" si="63"/>
        <v>9.1067852400000007</v>
      </c>
    </row>
    <row r="4761" spans="1:2" x14ac:dyDescent="0.25">
      <c r="A4761">
        <v>5.9703179999999989</v>
      </c>
      <c r="B4761">
        <f t="shared" si="63"/>
        <v>9.1067462399999997</v>
      </c>
    </row>
    <row r="4762" spans="1:2" x14ac:dyDescent="0.25">
      <c r="A4762">
        <v>5.9706709999999994</v>
      </c>
      <c r="B4762">
        <f t="shared" si="63"/>
        <v>9.1070992400000002</v>
      </c>
    </row>
    <row r="4763" spans="1:2" x14ac:dyDescent="0.25">
      <c r="A4763">
        <v>5.9698355000000003</v>
      </c>
      <c r="B4763">
        <f t="shared" si="63"/>
        <v>9.1062637400000011</v>
      </c>
    </row>
    <row r="4764" spans="1:2" x14ac:dyDescent="0.25">
      <c r="A4764">
        <v>5.9699479999999987</v>
      </c>
      <c r="B4764">
        <f t="shared" si="63"/>
        <v>9.1063762399999995</v>
      </c>
    </row>
    <row r="4765" spans="1:2" x14ac:dyDescent="0.25">
      <c r="A4765">
        <v>5.9693459999999998</v>
      </c>
      <c r="B4765">
        <f t="shared" si="63"/>
        <v>9.1057742400000006</v>
      </c>
    </row>
    <row r="4766" spans="1:2" x14ac:dyDescent="0.25">
      <c r="A4766">
        <v>5.9700120000000005</v>
      </c>
      <c r="B4766">
        <f t="shared" si="63"/>
        <v>9.1064402400000013</v>
      </c>
    </row>
    <row r="4767" spans="1:2" x14ac:dyDescent="0.25">
      <c r="A4767">
        <v>5.9706440000000001</v>
      </c>
      <c r="B4767">
        <f t="shared" si="63"/>
        <v>9.1070722400000008</v>
      </c>
    </row>
    <row r="4768" spans="1:2" x14ac:dyDescent="0.25">
      <c r="A4768">
        <v>5.9716729999999991</v>
      </c>
      <c r="B4768">
        <f t="shared" si="63"/>
        <v>9.1081012399999999</v>
      </c>
    </row>
    <row r="4769" spans="1:2" x14ac:dyDescent="0.25">
      <c r="A4769">
        <v>5.9736115000000005</v>
      </c>
      <c r="B4769">
        <f t="shared" si="63"/>
        <v>9.1100397400000013</v>
      </c>
    </row>
    <row r="4770" spans="1:2" x14ac:dyDescent="0.25">
      <c r="A4770">
        <v>5.9758874999999989</v>
      </c>
      <c r="B4770">
        <f t="shared" si="63"/>
        <v>9.1123157399999997</v>
      </c>
    </row>
    <row r="4771" spans="1:2" x14ac:dyDescent="0.25">
      <c r="A4771">
        <v>5.9782115000000005</v>
      </c>
      <c r="B4771">
        <f t="shared" si="63"/>
        <v>9.1146397400000012</v>
      </c>
    </row>
    <row r="4772" spans="1:2" x14ac:dyDescent="0.25">
      <c r="A4772">
        <v>5.9807614999999998</v>
      </c>
      <c r="B4772">
        <f t="shared" si="63"/>
        <v>9.1171897400000006</v>
      </c>
    </row>
    <row r="4773" spans="1:2" x14ac:dyDescent="0.25">
      <c r="A4773">
        <v>5.9834710000000015</v>
      </c>
      <c r="B4773">
        <f t="shared" si="63"/>
        <v>9.1198992400000023</v>
      </c>
    </row>
    <row r="4774" spans="1:2" x14ac:dyDescent="0.25">
      <c r="A4774">
        <v>5.9849265000000003</v>
      </c>
      <c r="B4774">
        <f t="shared" si="63"/>
        <v>9.121354740000001</v>
      </c>
    </row>
    <row r="4775" spans="1:2" x14ac:dyDescent="0.25">
      <c r="A4775">
        <v>5.9846849999999989</v>
      </c>
      <c r="B4775">
        <f t="shared" si="63"/>
        <v>9.1211132399999997</v>
      </c>
    </row>
    <row r="4776" spans="1:2" x14ac:dyDescent="0.25">
      <c r="A4776">
        <v>5.9838105000000006</v>
      </c>
      <c r="B4776">
        <f t="shared" si="63"/>
        <v>9.1202387400000013</v>
      </c>
    </row>
    <row r="4777" spans="1:2" x14ac:dyDescent="0.25">
      <c r="A4777">
        <v>5.983841</v>
      </c>
      <c r="B4777">
        <f t="shared" si="63"/>
        <v>9.1202692400000007</v>
      </c>
    </row>
    <row r="4778" spans="1:2" x14ac:dyDescent="0.25">
      <c r="A4778">
        <v>5.9845180000000013</v>
      </c>
      <c r="B4778">
        <f t="shared" si="63"/>
        <v>9.1209462400000021</v>
      </c>
    </row>
    <row r="4779" spans="1:2" x14ac:dyDescent="0.25">
      <c r="A4779">
        <v>5.9839230000000008</v>
      </c>
      <c r="B4779">
        <f t="shared" si="63"/>
        <v>9.1203512400000015</v>
      </c>
    </row>
    <row r="4780" spans="1:2" x14ac:dyDescent="0.25">
      <c r="A4780">
        <v>5.9838504999999991</v>
      </c>
      <c r="B4780">
        <f t="shared" si="63"/>
        <v>9.1202787399999998</v>
      </c>
    </row>
    <row r="4781" spans="1:2" x14ac:dyDescent="0.25">
      <c r="A4781">
        <v>5.9839725000000001</v>
      </c>
      <c r="B4781">
        <f t="shared" si="63"/>
        <v>9.1204007400000009</v>
      </c>
    </row>
    <row r="4782" spans="1:2" x14ac:dyDescent="0.25">
      <c r="A4782">
        <v>5.9844849999999994</v>
      </c>
      <c r="B4782">
        <f t="shared" si="63"/>
        <v>9.1209132400000001</v>
      </c>
    </row>
    <row r="4783" spans="1:2" x14ac:dyDescent="0.25">
      <c r="A4783">
        <v>5.9851914999999991</v>
      </c>
      <c r="B4783">
        <f t="shared" si="63"/>
        <v>9.1216197399999999</v>
      </c>
    </row>
    <row r="4784" spans="1:2" x14ac:dyDescent="0.25">
      <c r="A4784">
        <v>5.9862174999999986</v>
      </c>
      <c r="B4784">
        <f t="shared" si="63"/>
        <v>9.1226457399999994</v>
      </c>
    </row>
    <row r="4785" spans="1:2" x14ac:dyDescent="0.25">
      <c r="A4785">
        <v>5.9885389999999994</v>
      </c>
      <c r="B4785">
        <f t="shared" si="63"/>
        <v>9.1249672400000001</v>
      </c>
    </row>
    <row r="4786" spans="1:2" x14ac:dyDescent="0.25">
      <c r="A4786">
        <v>5.9901534999999999</v>
      </c>
      <c r="B4786">
        <f t="shared" si="63"/>
        <v>9.1265817400000007</v>
      </c>
    </row>
    <row r="4787" spans="1:2" x14ac:dyDescent="0.25">
      <c r="A4787">
        <v>5.9927320000000002</v>
      </c>
      <c r="B4787">
        <f t="shared" si="63"/>
        <v>9.1291602400000009</v>
      </c>
    </row>
    <row r="4788" spans="1:2" x14ac:dyDescent="0.25">
      <c r="A4788">
        <v>5.9945319999999995</v>
      </c>
      <c r="B4788">
        <f t="shared" si="63"/>
        <v>9.1309602400000003</v>
      </c>
    </row>
    <row r="4789" spans="1:2" x14ac:dyDescent="0.25">
      <c r="A4789">
        <v>5.9963884999999983</v>
      </c>
      <c r="B4789">
        <f t="shared" si="63"/>
        <v>9.1328167399999991</v>
      </c>
    </row>
    <row r="4790" spans="1:2" x14ac:dyDescent="0.25">
      <c r="A4790">
        <v>5.99695</v>
      </c>
      <c r="B4790">
        <f t="shared" si="63"/>
        <v>9.1333782400000008</v>
      </c>
    </row>
    <row r="4791" spans="1:2" x14ac:dyDescent="0.25">
      <c r="A4791">
        <v>5.9966605000000008</v>
      </c>
      <c r="B4791">
        <f t="shared" si="63"/>
        <v>9.1330887400000016</v>
      </c>
    </row>
    <row r="4792" spans="1:2" x14ac:dyDescent="0.25">
      <c r="A4792">
        <v>5.9962070000000001</v>
      </c>
      <c r="B4792">
        <f t="shared" si="63"/>
        <v>9.1326352400000008</v>
      </c>
    </row>
    <row r="4793" spans="1:2" x14ac:dyDescent="0.25">
      <c r="A4793">
        <v>5.9963404999999987</v>
      </c>
      <c r="B4793">
        <f t="shared" si="63"/>
        <v>9.1327687399999995</v>
      </c>
    </row>
    <row r="4794" spans="1:2" x14ac:dyDescent="0.25">
      <c r="A4794">
        <v>5.9963820000000005</v>
      </c>
      <c r="B4794">
        <f t="shared" si="63"/>
        <v>9.1328102400000013</v>
      </c>
    </row>
    <row r="4795" spans="1:2" x14ac:dyDescent="0.25">
      <c r="A4795">
        <v>5.9960394999999984</v>
      </c>
      <c r="B4795">
        <f t="shared" ref="B4795:B4858" si="64">A4795+$B$697</f>
        <v>9.1324677399999992</v>
      </c>
    </row>
    <row r="4796" spans="1:2" x14ac:dyDescent="0.25">
      <c r="A4796">
        <v>5.9958649999999984</v>
      </c>
      <c r="B4796">
        <f t="shared" si="64"/>
        <v>9.1322932399999992</v>
      </c>
    </row>
    <row r="4797" spans="1:2" x14ac:dyDescent="0.25">
      <c r="A4797">
        <v>5.9960345000000004</v>
      </c>
      <c r="B4797">
        <f t="shared" si="64"/>
        <v>9.1324627400000011</v>
      </c>
    </row>
    <row r="4798" spans="1:2" x14ac:dyDescent="0.25">
      <c r="A4798">
        <v>5.9963875000000009</v>
      </c>
      <c r="B4798">
        <f t="shared" si="64"/>
        <v>9.1328157400000016</v>
      </c>
    </row>
    <row r="4799" spans="1:2" x14ac:dyDescent="0.25">
      <c r="A4799">
        <v>5.9964285000000004</v>
      </c>
      <c r="B4799">
        <f t="shared" si="64"/>
        <v>9.1328567400000011</v>
      </c>
    </row>
    <row r="4800" spans="1:2" x14ac:dyDescent="0.25">
      <c r="A4800">
        <v>5.9977835000000006</v>
      </c>
      <c r="B4800">
        <f t="shared" si="64"/>
        <v>9.1342117400000014</v>
      </c>
    </row>
    <row r="4801" spans="1:2" x14ac:dyDescent="0.25">
      <c r="A4801">
        <v>6.0000280000000004</v>
      </c>
      <c r="B4801">
        <f t="shared" si="64"/>
        <v>9.1364562400000011</v>
      </c>
    </row>
    <row r="4802" spans="1:2" x14ac:dyDescent="0.25">
      <c r="A4802">
        <v>6.0018434999999997</v>
      </c>
      <c r="B4802">
        <f t="shared" si="64"/>
        <v>9.1382717400000004</v>
      </c>
    </row>
    <row r="4803" spans="1:2" x14ac:dyDescent="0.25">
      <c r="A4803">
        <v>6.0038340000000012</v>
      </c>
      <c r="B4803">
        <f t="shared" si="64"/>
        <v>9.140262240000002</v>
      </c>
    </row>
    <row r="4804" spans="1:2" x14ac:dyDescent="0.25">
      <c r="A4804">
        <v>6.0061809999999998</v>
      </c>
      <c r="B4804">
        <f t="shared" si="64"/>
        <v>9.1426092400000005</v>
      </c>
    </row>
    <row r="4805" spans="1:2" x14ac:dyDescent="0.25">
      <c r="A4805">
        <v>6.0069429999999997</v>
      </c>
      <c r="B4805">
        <f t="shared" si="64"/>
        <v>9.1433712400000005</v>
      </c>
    </row>
    <row r="4806" spans="1:2" x14ac:dyDescent="0.25">
      <c r="A4806">
        <v>6.0063755000000008</v>
      </c>
      <c r="B4806">
        <f t="shared" si="64"/>
        <v>9.1428037400000015</v>
      </c>
    </row>
    <row r="4807" spans="1:2" x14ac:dyDescent="0.25">
      <c r="A4807">
        <v>6.0062360000000012</v>
      </c>
      <c r="B4807">
        <f t="shared" si="64"/>
        <v>9.142664240000002</v>
      </c>
    </row>
    <row r="4808" spans="1:2" x14ac:dyDescent="0.25">
      <c r="A4808">
        <v>6.0056879999999992</v>
      </c>
      <c r="B4808">
        <f t="shared" si="64"/>
        <v>9.14211624</v>
      </c>
    </row>
    <row r="4809" spans="1:2" x14ac:dyDescent="0.25">
      <c r="A4809">
        <v>6.0048020000000015</v>
      </c>
      <c r="B4809">
        <f t="shared" si="64"/>
        <v>9.1412302400000023</v>
      </c>
    </row>
    <row r="4810" spans="1:2" x14ac:dyDescent="0.25">
      <c r="A4810">
        <v>6.0046454999999987</v>
      </c>
      <c r="B4810">
        <f t="shared" si="64"/>
        <v>9.1410737399999995</v>
      </c>
    </row>
    <row r="4811" spans="1:2" x14ac:dyDescent="0.25">
      <c r="A4811">
        <v>6.0049630000000001</v>
      </c>
      <c r="B4811">
        <f t="shared" si="64"/>
        <v>9.1413912400000008</v>
      </c>
    </row>
    <row r="4812" spans="1:2" x14ac:dyDescent="0.25">
      <c r="A4812">
        <v>6.0047159999999984</v>
      </c>
      <c r="B4812">
        <f t="shared" si="64"/>
        <v>9.1411442399999991</v>
      </c>
    </row>
    <row r="4813" spans="1:2" x14ac:dyDescent="0.25">
      <c r="A4813">
        <v>6.0048619999999993</v>
      </c>
      <c r="B4813">
        <f t="shared" si="64"/>
        <v>9.14129024</v>
      </c>
    </row>
    <row r="4814" spans="1:2" x14ac:dyDescent="0.25">
      <c r="A4814">
        <v>6.004702</v>
      </c>
      <c r="B4814">
        <f t="shared" si="64"/>
        <v>9.1411302400000007</v>
      </c>
    </row>
    <row r="4815" spans="1:2" x14ac:dyDescent="0.25">
      <c r="A4815">
        <v>6.0046984999999999</v>
      </c>
      <c r="B4815">
        <f t="shared" si="64"/>
        <v>9.1411267400000007</v>
      </c>
    </row>
    <row r="4816" spans="1:2" x14ac:dyDescent="0.25">
      <c r="A4816">
        <v>6.0056395000000009</v>
      </c>
      <c r="B4816">
        <f t="shared" si="64"/>
        <v>9.1420677400000017</v>
      </c>
    </row>
    <row r="4817" spans="1:2" x14ac:dyDescent="0.25">
      <c r="A4817">
        <v>6.0067750000000011</v>
      </c>
      <c r="B4817">
        <f t="shared" si="64"/>
        <v>9.1432032400000018</v>
      </c>
    </row>
    <row r="4818" spans="1:2" x14ac:dyDescent="0.25">
      <c r="A4818">
        <v>6.0089565</v>
      </c>
      <c r="B4818">
        <f t="shared" si="64"/>
        <v>9.1453847400000008</v>
      </c>
    </row>
    <row r="4819" spans="1:2" x14ac:dyDescent="0.25">
      <c r="A4819">
        <v>6.0105535000000003</v>
      </c>
      <c r="B4819">
        <f t="shared" si="64"/>
        <v>9.1469817400000011</v>
      </c>
    </row>
    <row r="4820" spans="1:2" x14ac:dyDescent="0.25">
      <c r="A4820">
        <v>6.012261500000001</v>
      </c>
      <c r="B4820">
        <f t="shared" si="64"/>
        <v>9.1486897400000018</v>
      </c>
    </row>
    <row r="4821" spans="1:2" x14ac:dyDescent="0.25">
      <c r="A4821">
        <v>6.0157109999999996</v>
      </c>
      <c r="B4821">
        <f t="shared" si="64"/>
        <v>9.1521392400000003</v>
      </c>
    </row>
    <row r="4822" spans="1:2" x14ac:dyDescent="0.25">
      <c r="A4822">
        <v>6.0163794999999993</v>
      </c>
      <c r="B4822">
        <f t="shared" si="64"/>
        <v>9.1528077400000001</v>
      </c>
    </row>
    <row r="4823" spans="1:2" x14ac:dyDescent="0.25">
      <c r="A4823">
        <v>6.0162544999999987</v>
      </c>
      <c r="B4823">
        <f t="shared" si="64"/>
        <v>9.1526827399999995</v>
      </c>
    </row>
    <row r="4824" spans="1:2" x14ac:dyDescent="0.25">
      <c r="A4824">
        <v>6.0165375000000001</v>
      </c>
      <c r="B4824">
        <f t="shared" si="64"/>
        <v>9.1529657400000008</v>
      </c>
    </row>
    <row r="4825" spans="1:2" x14ac:dyDescent="0.25">
      <c r="A4825">
        <v>6.0162839999999989</v>
      </c>
      <c r="B4825">
        <f t="shared" si="64"/>
        <v>9.1527122399999996</v>
      </c>
    </row>
    <row r="4826" spans="1:2" x14ac:dyDescent="0.25">
      <c r="A4826">
        <v>6.0158374999999999</v>
      </c>
      <c r="B4826">
        <f t="shared" si="64"/>
        <v>9.1522657400000007</v>
      </c>
    </row>
    <row r="4827" spans="1:2" x14ac:dyDescent="0.25">
      <c r="A4827">
        <v>6.0164185000000003</v>
      </c>
      <c r="B4827">
        <f t="shared" si="64"/>
        <v>9.1528467400000011</v>
      </c>
    </row>
    <row r="4828" spans="1:2" x14ac:dyDescent="0.25">
      <c r="A4828">
        <v>6.0157260000000008</v>
      </c>
      <c r="B4828">
        <f t="shared" si="64"/>
        <v>9.1521542400000016</v>
      </c>
    </row>
    <row r="4829" spans="1:2" x14ac:dyDescent="0.25">
      <c r="A4829">
        <v>6.0155835</v>
      </c>
      <c r="B4829">
        <f t="shared" si="64"/>
        <v>9.1520117400000007</v>
      </c>
    </row>
    <row r="4830" spans="1:2" x14ac:dyDescent="0.25">
      <c r="A4830">
        <v>6.0159990000000008</v>
      </c>
      <c r="B4830">
        <f t="shared" si="64"/>
        <v>9.1524272400000015</v>
      </c>
    </row>
    <row r="4831" spans="1:2" x14ac:dyDescent="0.25">
      <c r="A4831">
        <v>6.0165454999999994</v>
      </c>
      <c r="B4831">
        <f t="shared" si="64"/>
        <v>9.1529737400000002</v>
      </c>
    </row>
    <row r="4832" spans="1:2" x14ac:dyDescent="0.25">
      <c r="A4832">
        <v>6.0170265000000001</v>
      </c>
      <c r="B4832">
        <f t="shared" si="64"/>
        <v>9.1534547400000008</v>
      </c>
    </row>
    <row r="4833" spans="1:2" x14ac:dyDescent="0.25">
      <c r="A4833">
        <v>6.0196380000000005</v>
      </c>
      <c r="B4833">
        <f t="shared" si="64"/>
        <v>9.1560662400000012</v>
      </c>
    </row>
    <row r="4834" spans="1:2" x14ac:dyDescent="0.25">
      <c r="A4834">
        <v>6.0217670000000005</v>
      </c>
      <c r="B4834">
        <f t="shared" si="64"/>
        <v>9.1581952400000013</v>
      </c>
    </row>
    <row r="4835" spans="1:2" x14ac:dyDescent="0.25">
      <c r="A4835">
        <v>6.0247804999999985</v>
      </c>
      <c r="B4835">
        <f t="shared" si="64"/>
        <v>9.1612087399999993</v>
      </c>
    </row>
    <row r="4836" spans="1:2" x14ac:dyDescent="0.25">
      <c r="A4836">
        <v>6.0263659999999994</v>
      </c>
      <c r="B4836">
        <f t="shared" si="64"/>
        <v>9.1627942400000002</v>
      </c>
    </row>
    <row r="4837" spans="1:2" x14ac:dyDescent="0.25">
      <c r="A4837">
        <v>6.0281184999999997</v>
      </c>
      <c r="B4837">
        <f t="shared" si="64"/>
        <v>9.1645467400000005</v>
      </c>
    </row>
    <row r="4838" spans="1:2" x14ac:dyDescent="0.25">
      <c r="A4838">
        <v>6.0295059999999996</v>
      </c>
      <c r="B4838">
        <f t="shared" si="64"/>
        <v>9.1659342400000003</v>
      </c>
    </row>
    <row r="4839" spans="1:2" x14ac:dyDescent="0.25">
      <c r="A4839">
        <v>6.0298674999999999</v>
      </c>
      <c r="B4839">
        <f t="shared" si="64"/>
        <v>9.1662957400000007</v>
      </c>
    </row>
    <row r="4840" spans="1:2" x14ac:dyDescent="0.25">
      <c r="A4840">
        <v>6.0301590000000012</v>
      </c>
      <c r="B4840">
        <f t="shared" si="64"/>
        <v>9.1665872400000019</v>
      </c>
    </row>
    <row r="4841" spans="1:2" x14ac:dyDescent="0.25">
      <c r="A4841">
        <v>6.0298794999999998</v>
      </c>
      <c r="B4841">
        <f t="shared" si="64"/>
        <v>9.1663077400000006</v>
      </c>
    </row>
    <row r="4842" spans="1:2" x14ac:dyDescent="0.25">
      <c r="A4842">
        <v>6.0296050000000001</v>
      </c>
      <c r="B4842">
        <f t="shared" si="64"/>
        <v>9.1660332400000009</v>
      </c>
    </row>
    <row r="4843" spans="1:2" x14ac:dyDescent="0.25">
      <c r="A4843">
        <v>6.0296984999999985</v>
      </c>
      <c r="B4843">
        <f t="shared" si="64"/>
        <v>9.1661267399999993</v>
      </c>
    </row>
    <row r="4844" spans="1:2" x14ac:dyDescent="0.25">
      <c r="A4844">
        <v>6.0292099999999991</v>
      </c>
      <c r="B4844">
        <f t="shared" si="64"/>
        <v>9.1656382399999998</v>
      </c>
    </row>
    <row r="4845" spans="1:2" x14ac:dyDescent="0.25">
      <c r="A4845">
        <v>6.029399999999999</v>
      </c>
      <c r="B4845">
        <f t="shared" si="64"/>
        <v>9.1658282399999997</v>
      </c>
    </row>
    <row r="4846" spans="1:2" x14ac:dyDescent="0.25">
      <c r="A4846">
        <v>6.0294065000000003</v>
      </c>
      <c r="B4846">
        <f t="shared" si="64"/>
        <v>9.1658347400000011</v>
      </c>
    </row>
    <row r="4847" spans="1:2" x14ac:dyDescent="0.25">
      <c r="A4847">
        <v>6.0297164999999993</v>
      </c>
      <c r="B4847">
        <f t="shared" si="64"/>
        <v>9.16614474</v>
      </c>
    </row>
    <row r="4848" spans="1:2" x14ac:dyDescent="0.25">
      <c r="A4848">
        <v>6.0302860000000003</v>
      </c>
      <c r="B4848">
        <f t="shared" si="64"/>
        <v>9.166714240000001</v>
      </c>
    </row>
    <row r="4849" spans="1:2" x14ac:dyDescent="0.25">
      <c r="A4849">
        <v>6.0314149999999991</v>
      </c>
      <c r="B4849">
        <f t="shared" si="64"/>
        <v>9.1678432399999998</v>
      </c>
    </row>
    <row r="4850" spans="1:2" x14ac:dyDescent="0.25">
      <c r="A4850">
        <v>6.0338314999999998</v>
      </c>
      <c r="B4850">
        <f t="shared" si="64"/>
        <v>9.1702597400000005</v>
      </c>
    </row>
    <row r="4851" spans="1:2" x14ac:dyDescent="0.25">
      <c r="A4851">
        <v>6.0363395000000004</v>
      </c>
      <c r="B4851">
        <f t="shared" si="64"/>
        <v>9.1727677400000012</v>
      </c>
    </row>
    <row r="4852" spans="1:2" x14ac:dyDescent="0.25">
      <c r="A4852">
        <v>6.0382670000000012</v>
      </c>
      <c r="B4852">
        <f t="shared" si="64"/>
        <v>9.1746952400000019</v>
      </c>
    </row>
    <row r="4853" spans="1:2" x14ac:dyDescent="0.25">
      <c r="A4853">
        <v>6.0406705000000009</v>
      </c>
      <c r="B4853">
        <f t="shared" si="64"/>
        <v>9.1770987400000017</v>
      </c>
    </row>
    <row r="4854" spans="1:2" x14ac:dyDescent="0.25">
      <c r="A4854">
        <v>6.0435595000000006</v>
      </c>
      <c r="B4854">
        <f t="shared" si="64"/>
        <v>9.1799877400000014</v>
      </c>
    </row>
    <row r="4855" spans="1:2" x14ac:dyDescent="0.25">
      <c r="A4855">
        <v>6.043686000000001</v>
      </c>
      <c r="B4855">
        <f t="shared" si="64"/>
        <v>9.1801142400000018</v>
      </c>
    </row>
    <row r="4856" spans="1:2" x14ac:dyDescent="0.25">
      <c r="A4856">
        <v>6.0435365000000001</v>
      </c>
      <c r="B4856">
        <f t="shared" si="64"/>
        <v>9.1799647400000008</v>
      </c>
    </row>
    <row r="4857" spans="1:2" x14ac:dyDescent="0.25">
      <c r="A4857">
        <v>6.0437554999999996</v>
      </c>
      <c r="B4857">
        <f t="shared" si="64"/>
        <v>9.1801837400000004</v>
      </c>
    </row>
    <row r="4858" spans="1:2" x14ac:dyDescent="0.25">
      <c r="A4858">
        <v>6.0435400000000001</v>
      </c>
      <c r="B4858">
        <f t="shared" si="64"/>
        <v>9.1799682400000009</v>
      </c>
    </row>
    <row r="4859" spans="1:2" x14ac:dyDescent="0.25">
      <c r="A4859">
        <v>6.0435324999999995</v>
      </c>
      <c r="B4859">
        <f t="shared" ref="B4859:B4922" si="65">A4859+$B$697</f>
        <v>9.1799607400000003</v>
      </c>
    </row>
    <row r="4860" spans="1:2" x14ac:dyDescent="0.25">
      <c r="A4860">
        <v>6.0434669999999997</v>
      </c>
      <c r="B4860">
        <f t="shared" si="65"/>
        <v>9.1798952400000005</v>
      </c>
    </row>
    <row r="4861" spans="1:2" x14ac:dyDescent="0.25">
      <c r="A4861">
        <v>6.0432604999999988</v>
      </c>
      <c r="B4861">
        <f t="shared" si="65"/>
        <v>9.1796887399999996</v>
      </c>
    </row>
    <row r="4862" spans="1:2" x14ac:dyDescent="0.25">
      <c r="A4862">
        <v>6.0445194999999998</v>
      </c>
      <c r="B4862">
        <f t="shared" si="65"/>
        <v>9.1809477400000006</v>
      </c>
    </row>
    <row r="4863" spans="1:2" x14ac:dyDescent="0.25">
      <c r="A4863">
        <v>6.0450309999999998</v>
      </c>
      <c r="B4863">
        <f t="shared" si="65"/>
        <v>9.1814592400000006</v>
      </c>
    </row>
    <row r="4864" spans="1:2" x14ac:dyDescent="0.25">
      <c r="A4864">
        <v>6.0460980000000006</v>
      </c>
      <c r="B4864">
        <f t="shared" si="65"/>
        <v>9.1825262400000014</v>
      </c>
    </row>
    <row r="4865" spans="1:2" x14ac:dyDescent="0.25">
      <c r="A4865">
        <v>6.0490165000000005</v>
      </c>
      <c r="B4865">
        <f t="shared" si="65"/>
        <v>9.1854447400000012</v>
      </c>
    </row>
    <row r="4866" spans="1:2" x14ac:dyDescent="0.25">
      <c r="A4866">
        <v>6.050713</v>
      </c>
      <c r="B4866">
        <f t="shared" si="65"/>
        <v>9.1871412400000008</v>
      </c>
    </row>
    <row r="4867" spans="1:2" x14ac:dyDescent="0.25">
      <c r="A4867">
        <v>6.0521980000000006</v>
      </c>
      <c r="B4867">
        <f t="shared" si="65"/>
        <v>9.1886262400000014</v>
      </c>
    </row>
    <row r="4868" spans="1:2" x14ac:dyDescent="0.25">
      <c r="A4868">
        <v>6.0540029999999998</v>
      </c>
      <c r="B4868">
        <f t="shared" si="65"/>
        <v>9.1904312400000006</v>
      </c>
    </row>
    <row r="4869" spans="1:2" x14ac:dyDescent="0.25">
      <c r="A4869">
        <v>6.0559674999999995</v>
      </c>
      <c r="B4869">
        <f t="shared" si="65"/>
        <v>9.1923957400000003</v>
      </c>
    </row>
    <row r="4870" spans="1:2" x14ac:dyDescent="0.25">
      <c r="A4870">
        <v>6.0584924999999998</v>
      </c>
      <c r="B4870">
        <f t="shared" si="65"/>
        <v>9.1949207400000006</v>
      </c>
    </row>
    <row r="4871" spans="1:2" x14ac:dyDescent="0.25">
      <c r="A4871">
        <v>6.0580794999999998</v>
      </c>
      <c r="B4871">
        <f t="shared" si="65"/>
        <v>9.1945077400000006</v>
      </c>
    </row>
    <row r="4872" spans="1:2" x14ac:dyDescent="0.25">
      <c r="A4872">
        <v>6.0585759999999986</v>
      </c>
      <c r="B4872">
        <f t="shared" si="65"/>
        <v>9.1950042399999994</v>
      </c>
    </row>
    <row r="4873" spans="1:2" x14ac:dyDescent="0.25">
      <c r="A4873">
        <v>6.0586184999999997</v>
      </c>
      <c r="B4873">
        <f t="shared" si="65"/>
        <v>9.1950467400000004</v>
      </c>
    </row>
    <row r="4874" spans="1:2" x14ac:dyDescent="0.25">
      <c r="A4874">
        <v>6.0581779999999998</v>
      </c>
      <c r="B4874">
        <f t="shared" si="65"/>
        <v>9.1946062400000006</v>
      </c>
    </row>
    <row r="4875" spans="1:2" x14ac:dyDescent="0.25">
      <c r="A4875">
        <v>6.0580740000000013</v>
      </c>
      <c r="B4875">
        <f t="shared" si="65"/>
        <v>9.194502240000002</v>
      </c>
    </row>
    <row r="4876" spans="1:2" x14ac:dyDescent="0.25">
      <c r="A4876">
        <v>6.0578949999999985</v>
      </c>
      <c r="B4876">
        <f t="shared" si="65"/>
        <v>9.1943232399999992</v>
      </c>
    </row>
    <row r="4877" spans="1:2" x14ac:dyDescent="0.25">
      <c r="A4877">
        <v>6.0575070000000011</v>
      </c>
      <c r="B4877">
        <f t="shared" si="65"/>
        <v>9.1939352400000018</v>
      </c>
    </row>
    <row r="4878" spans="1:2" x14ac:dyDescent="0.25">
      <c r="A4878">
        <v>6.0580224999999999</v>
      </c>
      <c r="B4878">
        <f t="shared" si="65"/>
        <v>9.1944507400000006</v>
      </c>
    </row>
    <row r="4879" spans="1:2" x14ac:dyDescent="0.25">
      <c r="A4879">
        <v>6.058344</v>
      </c>
      <c r="B4879">
        <f t="shared" si="65"/>
        <v>9.1947722400000007</v>
      </c>
    </row>
    <row r="4880" spans="1:2" x14ac:dyDescent="0.25">
      <c r="A4880">
        <v>6.0588379999999997</v>
      </c>
      <c r="B4880">
        <f t="shared" si="65"/>
        <v>9.1952662400000005</v>
      </c>
    </row>
    <row r="4881" spans="1:2" x14ac:dyDescent="0.25">
      <c r="A4881">
        <v>6.0595295</v>
      </c>
      <c r="B4881">
        <f t="shared" si="65"/>
        <v>9.1959577400000008</v>
      </c>
    </row>
    <row r="4882" spans="1:2" x14ac:dyDescent="0.25">
      <c r="A4882">
        <v>6.0612975000000002</v>
      </c>
      <c r="B4882">
        <f t="shared" si="65"/>
        <v>9.197725740000001</v>
      </c>
    </row>
    <row r="4883" spans="1:2" x14ac:dyDescent="0.25">
      <c r="A4883">
        <v>6.0633385000000004</v>
      </c>
      <c r="B4883">
        <f t="shared" si="65"/>
        <v>9.1997667400000012</v>
      </c>
    </row>
    <row r="4884" spans="1:2" x14ac:dyDescent="0.25">
      <c r="A4884">
        <v>6.0652934999999992</v>
      </c>
      <c r="B4884">
        <f t="shared" si="65"/>
        <v>9.20172174</v>
      </c>
    </row>
    <row r="4885" spans="1:2" x14ac:dyDescent="0.25">
      <c r="A4885">
        <v>6.0674039999999998</v>
      </c>
      <c r="B4885">
        <f t="shared" si="65"/>
        <v>9.2038322400000006</v>
      </c>
    </row>
    <row r="4886" spans="1:2" x14ac:dyDescent="0.25">
      <c r="A4886">
        <v>6.0691729999999993</v>
      </c>
      <c r="B4886">
        <f t="shared" si="65"/>
        <v>9.20560124</v>
      </c>
    </row>
    <row r="4887" spans="1:2" x14ac:dyDescent="0.25">
      <c r="A4887">
        <v>6.0707389999999997</v>
      </c>
      <c r="B4887">
        <f t="shared" si="65"/>
        <v>9.2071672400000004</v>
      </c>
    </row>
    <row r="4888" spans="1:2" x14ac:dyDescent="0.25">
      <c r="A4888">
        <v>6.0710774999999995</v>
      </c>
      <c r="B4888">
        <f t="shared" si="65"/>
        <v>9.2075057400000002</v>
      </c>
    </row>
    <row r="4889" spans="1:2" x14ac:dyDescent="0.25">
      <c r="A4889">
        <v>6.0704399999999996</v>
      </c>
      <c r="B4889">
        <f t="shared" si="65"/>
        <v>9.2068682400000004</v>
      </c>
    </row>
    <row r="4890" spans="1:2" x14ac:dyDescent="0.25">
      <c r="A4890">
        <v>6.0712824999999988</v>
      </c>
      <c r="B4890">
        <f t="shared" si="65"/>
        <v>9.2077107399999996</v>
      </c>
    </row>
    <row r="4891" spans="1:2" x14ac:dyDescent="0.25">
      <c r="A4891">
        <v>6.0707905000000011</v>
      </c>
      <c r="B4891">
        <f t="shared" si="65"/>
        <v>9.2072187400000018</v>
      </c>
    </row>
    <row r="4892" spans="1:2" x14ac:dyDescent="0.25">
      <c r="A4892">
        <v>6.0705194999999996</v>
      </c>
      <c r="B4892">
        <f t="shared" si="65"/>
        <v>9.2069477400000004</v>
      </c>
    </row>
    <row r="4893" spans="1:2" x14ac:dyDescent="0.25">
      <c r="A4893">
        <v>6.0705089999999995</v>
      </c>
      <c r="B4893">
        <f t="shared" si="65"/>
        <v>9.2069372400000002</v>
      </c>
    </row>
    <row r="4894" spans="1:2" x14ac:dyDescent="0.25">
      <c r="A4894">
        <v>6.0705980000000004</v>
      </c>
      <c r="B4894">
        <f t="shared" si="65"/>
        <v>9.2070262400000011</v>
      </c>
    </row>
    <row r="4895" spans="1:2" x14ac:dyDescent="0.25">
      <c r="A4895">
        <v>6.0707619999999984</v>
      </c>
      <c r="B4895">
        <f t="shared" si="65"/>
        <v>9.2071902399999992</v>
      </c>
    </row>
    <row r="4896" spans="1:2" x14ac:dyDescent="0.25">
      <c r="A4896">
        <v>6.0710964999999995</v>
      </c>
      <c r="B4896">
        <f t="shared" si="65"/>
        <v>9.2075247400000002</v>
      </c>
    </row>
    <row r="4897" spans="1:2" x14ac:dyDescent="0.25">
      <c r="A4897">
        <v>6.071435000000001</v>
      </c>
      <c r="B4897">
        <f t="shared" si="65"/>
        <v>9.2078632400000018</v>
      </c>
    </row>
    <row r="4898" spans="1:2" x14ac:dyDescent="0.25">
      <c r="A4898">
        <v>6.0732934999999983</v>
      </c>
      <c r="B4898">
        <f t="shared" si="65"/>
        <v>9.2097217399999991</v>
      </c>
    </row>
    <row r="4899" spans="1:2" x14ac:dyDescent="0.25">
      <c r="A4899">
        <v>6.0756464999999995</v>
      </c>
      <c r="B4899">
        <f t="shared" si="65"/>
        <v>9.2120747400000003</v>
      </c>
    </row>
    <row r="4900" spans="1:2" x14ac:dyDescent="0.25">
      <c r="A4900">
        <v>6.0762339999999995</v>
      </c>
      <c r="B4900">
        <f t="shared" si="65"/>
        <v>9.2126622400000002</v>
      </c>
    </row>
    <row r="4901" spans="1:2" x14ac:dyDescent="0.25">
      <c r="A4901">
        <v>6.0783895000000001</v>
      </c>
      <c r="B4901">
        <f t="shared" si="65"/>
        <v>9.2148177400000009</v>
      </c>
    </row>
    <row r="4902" spans="1:2" x14ac:dyDescent="0.25">
      <c r="A4902">
        <v>6.0792439999999992</v>
      </c>
      <c r="B4902">
        <f t="shared" si="65"/>
        <v>9.21567224</v>
      </c>
    </row>
    <row r="4903" spans="1:2" x14ac:dyDescent="0.25">
      <c r="A4903">
        <v>6.0804495000000003</v>
      </c>
      <c r="B4903">
        <f t="shared" si="65"/>
        <v>9.216877740000001</v>
      </c>
    </row>
    <row r="4904" spans="1:2" x14ac:dyDescent="0.25">
      <c r="A4904">
        <v>6.0807779999999987</v>
      </c>
      <c r="B4904">
        <f t="shared" si="65"/>
        <v>9.2172062399999994</v>
      </c>
    </row>
    <row r="4905" spans="1:2" x14ac:dyDescent="0.25">
      <c r="A4905">
        <v>6.0808424999999993</v>
      </c>
      <c r="B4905">
        <f t="shared" si="65"/>
        <v>9.21727074</v>
      </c>
    </row>
    <row r="4906" spans="1:2" x14ac:dyDescent="0.25">
      <c r="A4906">
        <v>6.0809339999999992</v>
      </c>
      <c r="B4906">
        <f t="shared" si="65"/>
        <v>9.2173622399999999</v>
      </c>
    </row>
    <row r="4907" spans="1:2" x14ac:dyDescent="0.25">
      <c r="A4907">
        <v>6.080707499999999</v>
      </c>
      <c r="B4907">
        <f t="shared" si="65"/>
        <v>9.2171357399999998</v>
      </c>
    </row>
    <row r="4908" spans="1:2" x14ac:dyDescent="0.25">
      <c r="A4908">
        <v>6.0809055000000001</v>
      </c>
      <c r="B4908">
        <f t="shared" si="65"/>
        <v>9.2173337400000008</v>
      </c>
    </row>
    <row r="4909" spans="1:2" x14ac:dyDescent="0.25">
      <c r="A4909">
        <v>6.0807165000000012</v>
      </c>
      <c r="B4909">
        <f t="shared" si="65"/>
        <v>9.2171447400000019</v>
      </c>
    </row>
    <row r="4910" spans="1:2" x14ac:dyDescent="0.25">
      <c r="A4910">
        <v>6.0808184999999995</v>
      </c>
      <c r="B4910">
        <f t="shared" si="65"/>
        <v>9.2172467400000002</v>
      </c>
    </row>
    <row r="4911" spans="1:2" x14ac:dyDescent="0.25">
      <c r="A4911">
        <v>6.0808105000000001</v>
      </c>
      <c r="B4911">
        <f t="shared" si="65"/>
        <v>9.2172387400000009</v>
      </c>
    </row>
    <row r="4912" spans="1:2" x14ac:dyDescent="0.25">
      <c r="A4912">
        <v>6.0812424999999983</v>
      </c>
      <c r="B4912">
        <f t="shared" si="65"/>
        <v>9.2176707399999991</v>
      </c>
    </row>
    <row r="4913" spans="1:2" x14ac:dyDescent="0.25">
      <c r="A4913">
        <v>6.0824175</v>
      </c>
      <c r="B4913">
        <f t="shared" si="65"/>
        <v>9.2188457400000008</v>
      </c>
    </row>
    <row r="4914" spans="1:2" x14ac:dyDescent="0.25">
      <c r="A4914">
        <v>6.0839339999999993</v>
      </c>
      <c r="B4914">
        <f t="shared" si="65"/>
        <v>9.22036224</v>
      </c>
    </row>
    <row r="4915" spans="1:2" x14ac:dyDescent="0.25">
      <c r="A4915">
        <v>6.0861139999999985</v>
      </c>
      <c r="B4915">
        <f t="shared" si="65"/>
        <v>9.2225422399999992</v>
      </c>
    </row>
    <row r="4916" spans="1:2" x14ac:dyDescent="0.25">
      <c r="A4916">
        <v>6.0878355000000006</v>
      </c>
      <c r="B4916">
        <f t="shared" si="65"/>
        <v>9.2242637400000014</v>
      </c>
    </row>
    <row r="4917" spans="1:2" x14ac:dyDescent="0.25">
      <c r="A4917">
        <v>6.0907975000000008</v>
      </c>
      <c r="B4917">
        <f t="shared" si="65"/>
        <v>9.2272257400000015</v>
      </c>
    </row>
    <row r="4918" spans="1:2" x14ac:dyDescent="0.25">
      <c r="A4918">
        <v>6.0927515000000003</v>
      </c>
      <c r="B4918">
        <f t="shared" si="65"/>
        <v>9.2291797400000011</v>
      </c>
    </row>
    <row r="4919" spans="1:2" x14ac:dyDescent="0.25">
      <c r="A4919">
        <v>6.0946314999999984</v>
      </c>
      <c r="B4919">
        <f t="shared" si="65"/>
        <v>9.2310597399999992</v>
      </c>
    </row>
    <row r="4920" spans="1:2" x14ac:dyDescent="0.25">
      <c r="A4920">
        <v>6.0950780000000009</v>
      </c>
      <c r="B4920">
        <f t="shared" si="65"/>
        <v>9.2315062400000016</v>
      </c>
    </row>
    <row r="4921" spans="1:2" x14ac:dyDescent="0.25">
      <c r="A4921">
        <v>6.0947700000000005</v>
      </c>
      <c r="B4921">
        <f t="shared" si="65"/>
        <v>9.2311982400000012</v>
      </c>
    </row>
    <row r="4922" spans="1:2" x14ac:dyDescent="0.25">
      <c r="A4922">
        <v>6.0947169999999993</v>
      </c>
      <c r="B4922">
        <f t="shared" si="65"/>
        <v>9.23114524</v>
      </c>
    </row>
    <row r="4923" spans="1:2" x14ac:dyDescent="0.25">
      <c r="A4923">
        <v>6.0947335000000002</v>
      </c>
      <c r="B4923">
        <f t="shared" ref="B4923:B4986" si="66">A4923+$B$697</f>
        <v>9.231161740000001</v>
      </c>
    </row>
    <row r="4924" spans="1:2" x14ac:dyDescent="0.25">
      <c r="A4924">
        <v>6.0950984999999989</v>
      </c>
      <c r="B4924">
        <f t="shared" si="66"/>
        <v>9.2315267399999996</v>
      </c>
    </row>
    <row r="4925" spans="1:2" x14ac:dyDescent="0.25">
      <c r="A4925">
        <v>6.0949384999999996</v>
      </c>
      <c r="B4925">
        <f t="shared" si="66"/>
        <v>9.2313667400000003</v>
      </c>
    </row>
    <row r="4926" spans="1:2" x14ac:dyDescent="0.25">
      <c r="A4926">
        <v>6.0946265000000004</v>
      </c>
      <c r="B4926">
        <f t="shared" si="66"/>
        <v>9.2310547400000011</v>
      </c>
    </row>
    <row r="4927" spans="1:2" x14ac:dyDescent="0.25">
      <c r="A4927">
        <v>6.0948685000000005</v>
      </c>
      <c r="B4927">
        <f t="shared" si="66"/>
        <v>9.2312967400000012</v>
      </c>
    </row>
    <row r="4928" spans="1:2" x14ac:dyDescent="0.25">
      <c r="A4928">
        <v>6.0952909999999996</v>
      </c>
      <c r="B4928">
        <f t="shared" si="66"/>
        <v>9.2317192400000003</v>
      </c>
    </row>
    <row r="4929" spans="1:2" x14ac:dyDescent="0.25">
      <c r="A4929">
        <v>6.0973794999999988</v>
      </c>
      <c r="B4929">
        <f t="shared" si="66"/>
        <v>9.2338077399999996</v>
      </c>
    </row>
    <row r="4930" spans="1:2" x14ac:dyDescent="0.25">
      <c r="A4930">
        <v>6.0995284999999999</v>
      </c>
      <c r="B4930">
        <f t="shared" si="66"/>
        <v>9.2359567400000007</v>
      </c>
    </row>
    <row r="4931" spans="1:2" x14ac:dyDescent="0.25">
      <c r="A4931">
        <v>6.1016884999999998</v>
      </c>
      <c r="B4931">
        <f t="shared" si="66"/>
        <v>9.2381167400000006</v>
      </c>
    </row>
    <row r="4932" spans="1:2" x14ac:dyDescent="0.25">
      <c r="A4932">
        <v>6.1036469999999987</v>
      </c>
      <c r="B4932">
        <f t="shared" si="66"/>
        <v>9.2400752399999995</v>
      </c>
    </row>
    <row r="4933" spans="1:2" x14ac:dyDescent="0.25">
      <c r="A4933">
        <v>6.1050235000000015</v>
      </c>
      <c r="B4933">
        <f t="shared" si="66"/>
        <v>9.2414517400000022</v>
      </c>
    </row>
    <row r="4934" spans="1:2" x14ac:dyDescent="0.25">
      <c r="A4934">
        <v>6.1068700000000007</v>
      </c>
      <c r="B4934">
        <f t="shared" si="66"/>
        <v>9.2432982400000014</v>
      </c>
    </row>
    <row r="4935" spans="1:2" x14ac:dyDescent="0.25">
      <c r="A4935">
        <v>6.1110745000000009</v>
      </c>
      <c r="B4935">
        <f t="shared" si="66"/>
        <v>9.2475027400000016</v>
      </c>
    </row>
    <row r="4936" spans="1:2" x14ac:dyDescent="0.25">
      <c r="A4936">
        <v>6.1112359999999999</v>
      </c>
      <c r="B4936">
        <f t="shared" si="66"/>
        <v>9.2476642400000006</v>
      </c>
    </row>
    <row r="4937" spans="1:2" x14ac:dyDescent="0.25">
      <c r="A4937">
        <v>6.1114280000000001</v>
      </c>
      <c r="B4937">
        <f t="shared" si="66"/>
        <v>9.2478562400000008</v>
      </c>
    </row>
    <row r="4938" spans="1:2" x14ac:dyDescent="0.25">
      <c r="A4938">
        <v>6.1109580000000001</v>
      </c>
      <c r="B4938">
        <f t="shared" si="66"/>
        <v>9.2473862400000009</v>
      </c>
    </row>
    <row r="4939" spans="1:2" x14ac:dyDescent="0.25">
      <c r="A4939">
        <v>6.1108444999999989</v>
      </c>
      <c r="B4939">
        <f t="shared" si="66"/>
        <v>9.2472727399999997</v>
      </c>
    </row>
    <row r="4940" spans="1:2" x14ac:dyDescent="0.25">
      <c r="A4940">
        <v>6.1106160000000003</v>
      </c>
      <c r="B4940">
        <f t="shared" si="66"/>
        <v>9.247044240000001</v>
      </c>
    </row>
    <row r="4941" spans="1:2" x14ac:dyDescent="0.25">
      <c r="A4941">
        <v>6.1107484999999997</v>
      </c>
      <c r="B4941">
        <f t="shared" si="66"/>
        <v>9.2471767400000004</v>
      </c>
    </row>
    <row r="4942" spans="1:2" x14ac:dyDescent="0.25">
      <c r="A4942">
        <v>6.1106885000000002</v>
      </c>
      <c r="B4942">
        <f t="shared" si="66"/>
        <v>9.2471167400000009</v>
      </c>
    </row>
    <row r="4943" spans="1:2" x14ac:dyDescent="0.25">
      <c r="A4943">
        <v>6.1102555000000009</v>
      </c>
      <c r="B4943">
        <f t="shared" si="66"/>
        <v>9.2466837400000017</v>
      </c>
    </row>
    <row r="4944" spans="1:2" x14ac:dyDescent="0.25">
      <c r="A4944">
        <v>6.1111070000000005</v>
      </c>
      <c r="B4944">
        <f t="shared" si="66"/>
        <v>9.2475352400000013</v>
      </c>
    </row>
    <row r="4945" spans="1:2" x14ac:dyDescent="0.25">
      <c r="A4945">
        <v>6.1113575000000004</v>
      </c>
      <c r="B4945">
        <f t="shared" si="66"/>
        <v>9.2477857400000012</v>
      </c>
    </row>
    <row r="4946" spans="1:2" x14ac:dyDescent="0.25">
      <c r="A4946">
        <v>6.1129564999999992</v>
      </c>
      <c r="B4946">
        <f t="shared" si="66"/>
        <v>9.24938474</v>
      </c>
    </row>
    <row r="4947" spans="1:2" x14ac:dyDescent="0.25">
      <c r="A4947">
        <v>6.1137934999999999</v>
      </c>
      <c r="B4947">
        <f t="shared" si="66"/>
        <v>9.2502217400000006</v>
      </c>
    </row>
    <row r="4948" spans="1:2" x14ac:dyDescent="0.25">
      <c r="A4948">
        <v>6.115458499999999</v>
      </c>
      <c r="B4948">
        <f t="shared" si="66"/>
        <v>9.2518867399999998</v>
      </c>
    </row>
    <row r="4949" spans="1:2" x14ac:dyDescent="0.25">
      <c r="A4949">
        <v>6.1172594999999994</v>
      </c>
      <c r="B4949">
        <f t="shared" si="66"/>
        <v>9.2536877400000002</v>
      </c>
    </row>
    <row r="4950" spans="1:2" x14ac:dyDescent="0.25">
      <c r="A4950">
        <v>6.1196470000000005</v>
      </c>
      <c r="B4950">
        <f t="shared" si="66"/>
        <v>9.2560752400000013</v>
      </c>
    </row>
    <row r="4951" spans="1:2" x14ac:dyDescent="0.25">
      <c r="A4951">
        <v>6.1214444999999991</v>
      </c>
      <c r="B4951">
        <f t="shared" si="66"/>
        <v>9.2578727399999998</v>
      </c>
    </row>
    <row r="4952" spans="1:2" x14ac:dyDescent="0.25">
      <c r="A4952">
        <v>6.1211500000000001</v>
      </c>
      <c r="B4952">
        <f t="shared" si="66"/>
        <v>9.2575782400000008</v>
      </c>
    </row>
    <row r="4953" spans="1:2" x14ac:dyDescent="0.25">
      <c r="A4953">
        <v>6.1219465</v>
      </c>
      <c r="B4953">
        <f t="shared" si="66"/>
        <v>9.2583747400000007</v>
      </c>
    </row>
    <row r="4954" spans="1:2" x14ac:dyDescent="0.25">
      <c r="A4954">
        <v>6.1218214999999994</v>
      </c>
      <c r="B4954">
        <f t="shared" si="66"/>
        <v>9.2582497400000001</v>
      </c>
    </row>
    <row r="4955" spans="1:2" x14ac:dyDescent="0.25">
      <c r="A4955">
        <v>6.121855</v>
      </c>
      <c r="B4955">
        <f t="shared" si="66"/>
        <v>9.2582832400000008</v>
      </c>
    </row>
    <row r="4956" spans="1:2" x14ac:dyDescent="0.25">
      <c r="A4956">
        <v>6.1213979999999992</v>
      </c>
      <c r="B4956">
        <f t="shared" si="66"/>
        <v>9.25782624</v>
      </c>
    </row>
    <row r="4957" spans="1:2" x14ac:dyDescent="0.25">
      <c r="A4957">
        <v>6.1209574999999994</v>
      </c>
      <c r="B4957">
        <f t="shared" si="66"/>
        <v>9.2573857400000001</v>
      </c>
    </row>
    <row r="4958" spans="1:2" x14ac:dyDescent="0.25">
      <c r="A4958">
        <v>6.1212</v>
      </c>
      <c r="B4958">
        <f t="shared" si="66"/>
        <v>9.2576282400000007</v>
      </c>
    </row>
    <row r="4959" spans="1:2" x14ac:dyDescent="0.25">
      <c r="A4959">
        <v>6.1212949999999999</v>
      </c>
      <c r="B4959">
        <f t="shared" si="66"/>
        <v>9.2577232400000007</v>
      </c>
    </row>
    <row r="4960" spans="1:2" x14ac:dyDescent="0.25">
      <c r="A4960">
        <v>6.1219549999999998</v>
      </c>
      <c r="B4960">
        <f t="shared" si="66"/>
        <v>9.2583832400000006</v>
      </c>
    </row>
    <row r="4961" spans="1:2" x14ac:dyDescent="0.25">
      <c r="A4961">
        <v>6.1222744999999996</v>
      </c>
      <c r="B4961">
        <f t="shared" si="66"/>
        <v>9.2587027400000004</v>
      </c>
    </row>
    <row r="4962" spans="1:2" x14ac:dyDescent="0.25">
      <c r="A4962">
        <v>6.1239309999999989</v>
      </c>
      <c r="B4962">
        <f t="shared" si="66"/>
        <v>9.2603592399999997</v>
      </c>
    </row>
    <row r="4963" spans="1:2" x14ac:dyDescent="0.25">
      <c r="A4963">
        <v>6.1264649999999996</v>
      </c>
      <c r="B4963">
        <f t="shared" si="66"/>
        <v>9.2628932400000004</v>
      </c>
    </row>
    <row r="4964" spans="1:2" x14ac:dyDescent="0.25">
      <c r="A4964">
        <v>6.1279795000000004</v>
      </c>
      <c r="B4964">
        <f t="shared" si="66"/>
        <v>9.2644077400000011</v>
      </c>
    </row>
    <row r="4965" spans="1:2" x14ac:dyDescent="0.25">
      <c r="A4965">
        <v>6.1294554999999988</v>
      </c>
      <c r="B4965">
        <f t="shared" si="66"/>
        <v>9.2658837399999996</v>
      </c>
    </row>
    <row r="4966" spans="1:2" x14ac:dyDescent="0.25">
      <c r="A4966">
        <v>6.1311675000000001</v>
      </c>
      <c r="B4966">
        <f t="shared" si="66"/>
        <v>9.2675957400000009</v>
      </c>
    </row>
    <row r="4967" spans="1:2" x14ac:dyDescent="0.25">
      <c r="A4967">
        <v>6.1324900000000007</v>
      </c>
      <c r="B4967">
        <f t="shared" si="66"/>
        <v>9.2689182400000014</v>
      </c>
    </row>
    <row r="4968" spans="1:2" x14ac:dyDescent="0.25">
      <c r="A4968">
        <v>6.1334160000000004</v>
      </c>
      <c r="B4968">
        <f t="shared" si="66"/>
        <v>9.2698442400000012</v>
      </c>
    </row>
    <row r="4969" spans="1:2" x14ac:dyDescent="0.25">
      <c r="A4969">
        <v>6.1337234999999986</v>
      </c>
      <c r="B4969">
        <f t="shared" si="66"/>
        <v>9.2701517399999993</v>
      </c>
    </row>
    <row r="4970" spans="1:2" x14ac:dyDescent="0.25">
      <c r="A4970">
        <v>6.1334544999999991</v>
      </c>
      <c r="B4970">
        <f t="shared" si="66"/>
        <v>9.2698827399999999</v>
      </c>
    </row>
    <row r="4971" spans="1:2" x14ac:dyDescent="0.25">
      <c r="A4971">
        <v>6.1334099999999996</v>
      </c>
      <c r="B4971">
        <f t="shared" si="66"/>
        <v>9.2698382400000003</v>
      </c>
    </row>
    <row r="4972" spans="1:2" x14ac:dyDescent="0.25">
      <c r="A4972">
        <v>6.1326189999999983</v>
      </c>
      <c r="B4972">
        <f t="shared" si="66"/>
        <v>9.269047239999999</v>
      </c>
    </row>
    <row r="4973" spans="1:2" x14ac:dyDescent="0.25">
      <c r="A4973">
        <v>6.1335259999999998</v>
      </c>
      <c r="B4973">
        <f t="shared" si="66"/>
        <v>9.2699542400000006</v>
      </c>
    </row>
    <row r="4974" spans="1:2" x14ac:dyDescent="0.25">
      <c r="A4974">
        <v>6.1334565000000012</v>
      </c>
      <c r="B4974">
        <f t="shared" si="66"/>
        <v>9.269884740000002</v>
      </c>
    </row>
    <row r="4975" spans="1:2" x14ac:dyDescent="0.25">
      <c r="A4975">
        <v>6.133419</v>
      </c>
      <c r="B4975">
        <f t="shared" si="66"/>
        <v>9.2698472400000007</v>
      </c>
    </row>
    <row r="4976" spans="1:2" x14ac:dyDescent="0.25">
      <c r="A4976">
        <v>6.1341409999999996</v>
      </c>
      <c r="B4976">
        <f t="shared" si="66"/>
        <v>9.2705692400000004</v>
      </c>
    </row>
    <row r="4977" spans="1:2" x14ac:dyDescent="0.25">
      <c r="A4977">
        <v>6.1343655000000012</v>
      </c>
      <c r="B4977">
        <f t="shared" si="66"/>
        <v>9.270793740000002</v>
      </c>
    </row>
    <row r="4978" spans="1:2" x14ac:dyDescent="0.25">
      <c r="A4978">
        <v>6.1361619999999988</v>
      </c>
      <c r="B4978">
        <f t="shared" si="66"/>
        <v>9.2725902399999995</v>
      </c>
    </row>
    <row r="4979" spans="1:2" x14ac:dyDescent="0.25">
      <c r="A4979">
        <v>6.138382</v>
      </c>
      <c r="B4979">
        <f t="shared" si="66"/>
        <v>9.2748102400000008</v>
      </c>
    </row>
    <row r="4980" spans="1:2" x14ac:dyDescent="0.25">
      <c r="A4980">
        <v>6.1401320000000013</v>
      </c>
      <c r="B4980">
        <f t="shared" si="66"/>
        <v>9.276560240000002</v>
      </c>
    </row>
    <row r="4981" spans="1:2" x14ac:dyDescent="0.25">
      <c r="A4981">
        <v>6.1422214999999998</v>
      </c>
      <c r="B4981">
        <f t="shared" si="66"/>
        <v>9.2786497400000005</v>
      </c>
    </row>
    <row r="4982" spans="1:2" x14ac:dyDescent="0.25">
      <c r="A4982">
        <v>6.1469164999999997</v>
      </c>
      <c r="B4982">
        <f t="shared" si="66"/>
        <v>9.2833447400000004</v>
      </c>
    </row>
    <row r="4983" spans="1:2" x14ac:dyDescent="0.25">
      <c r="A4983">
        <v>6.1468974999999997</v>
      </c>
      <c r="B4983">
        <f t="shared" si="66"/>
        <v>9.2833257400000004</v>
      </c>
    </row>
    <row r="4984" spans="1:2" x14ac:dyDescent="0.25">
      <c r="A4984">
        <v>6.147491500000001</v>
      </c>
      <c r="B4984">
        <f t="shared" si="66"/>
        <v>9.2839197400000018</v>
      </c>
    </row>
    <row r="4985" spans="1:2" x14ac:dyDescent="0.25">
      <c r="A4985">
        <v>6.1482299999999999</v>
      </c>
      <c r="B4985">
        <f t="shared" si="66"/>
        <v>9.2846582400000006</v>
      </c>
    </row>
    <row r="4986" spans="1:2" x14ac:dyDescent="0.25">
      <c r="A4986">
        <v>6.1479645000000005</v>
      </c>
      <c r="B4986">
        <f t="shared" si="66"/>
        <v>9.2843927400000013</v>
      </c>
    </row>
    <row r="4987" spans="1:2" x14ac:dyDescent="0.25">
      <c r="A4987">
        <v>6.1481764999999999</v>
      </c>
      <c r="B4987">
        <f t="shared" ref="B4987:B5050" si="67">A4987+$B$697</f>
        <v>9.2846047400000007</v>
      </c>
    </row>
    <row r="4988" spans="1:2" x14ac:dyDescent="0.25">
      <c r="A4988">
        <v>6.1478774999999999</v>
      </c>
      <c r="B4988">
        <f t="shared" si="67"/>
        <v>9.2843057400000006</v>
      </c>
    </row>
    <row r="4989" spans="1:2" x14ac:dyDescent="0.25">
      <c r="A4989">
        <v>6.1479855000000008</v>
      </c>
      <c r="B4989">
        <f t="shared" si="67"/>
        <v>9.2844137400000015</v>
      </c>
    </row>
    <row r="4990" spans="1:2" x14ac:dyDescent="0.25">
      <c r="A4990">
        <v>6.1479125000000003</v>
      </c>
      <c r="B4990">
        <f t="shared" si="67"/>
        <v>9.2843407400000011</v>
      </c>
    </row>
    <row r="4991" spans="1:2" x14ac:dyDescent="0.25">
      <c r="A4991">
        <v>6.1477764999999991</v>
      </c>
      <c r="B4991">
        <f t="shared" si="67"/>
        <v>9.2842047399999998</v>
      </c>
    </row>
    <row r="4992" spans="1:2" x14ac:dyDescent="0.25">
      <c r="A4992">
        <v>6.1478159999999988</v>
      </c>
      <c r="B4992">
        <f t="shared" si="67"/>
        <v>9.2842442399999996</v>
      </c>
    </row>
    <row r="4993" spans="1:2" x14ac:dyDescent="0.25">
      <c r="A4993">
        <v>6.1485425000000014</v>
      </c>
      <c r="B4993">
        <f t="shared" si="67"/>
        <v>9.2849707400000021</v>
      </c>
    </row>
    <row r="4994" spans="1:2" x14ac:dyDescent="0.25">
      <c r="A4994">
        <v>6.1500044999999997</v>
      </c>
      <c r="B4994">
        <f t="shared" si="67"/>
        <v>9.2864327400000004</v>
      </c>
    </row>
    <row r="4995" spans="1:2" x14ac:dyDescent="0.25">
      <c r="A4995">
        <v>6.1513205000000006</v>
      </c>
      <c r="B4995">
        <f t="shared" si="67"/>
        <v>9.2877487400000014</v>
      </c>
    </row>
    <row r="4996" spans="1:2" x14ac:dyDescent="0.25">
      <c r="A4996">
        <v>6.1531839999999995</v>
      </c>
      <c r="B4996">
        <f t="shared" si="67"/>
        <v>9.2896122400000003</v>
      </c>
    </row>
    <row r="4997" spans="1:2" x14ac:dyDescent="0.25">
      <c r="A4997">
        <v>6.1545965000000002</v>
      </c>
      <c r="B4997">
        <f t="shared" si="67"/>
        <v>9.291024740000001</v>
      </c>
    </row>
    <row r="4998" spans="1:2" x14ac:dyDescent="0.25">
      <c r="A4998">
        <v>6.1562204999999999</v>
      </c>
      <c r="B4998">
        <f t="shared" si="67"/>
        <v>9.2926487400000006</v>
      </c>
    </row>
    <row r="4999" spans="1:2" x14ac:dyDescent="0.25">
      <c r="A4999">
        <v>6.1577789999999997</v>
      </c>
      <c r="B4999">
        <f t="shared" si="67"/>
        <v>9.2942072400000004</v>
      </c>
    </row>
    <row r="5000" spans="1:2" x14ac:dyDescent="0.25">
      <c r="A5000">
        <v>6.1574285</v>
      </c>
      <c r="B5000">
        <f t="shared" si="67"/>
        <v>9.2938567400000007</v>
      </c>
    </row>
    <row r="5001" spans="1:2" x14ac:dyDescent="0.25">
      <c r="A5001">
        <v>6.1582520000000009</v>
      </c>
      <c r="B5001">
        <f t="shared" si="67"/>
        <v>9.2946802400000017</v>
      </c>
    </row>
    <row r="5002" spans="1:2" x14ac:dyDescent="0.25">
      <c r="A5002">
        <v>6.1579969999999999</v>
      </c>
      <c r="B5002">
        <f t="shared" si="67"/>
        <v>9.2944252400000007</v>
      </c>
    </row>
    <row r="5003" spans="1:2" x14ac:dyDescent="0.25">
      <c r="A5003">
        <v>6.1577914999999983</v>
      </c>
      <c r="B5003">
        <f t="shared" si="67"/>
        <v>9.2942197399999991</v>
      </c>
    </row>
    <row r="5004" spans="1:2" x14ac:dyDescent="0.25">
      <c r="A5004">
        <v>6.1579145000000004</v>
      </c>
      <c r="B5004">
        <f t="shared" si="67"/>
        <v>9.2943427400000012</v>
      </c>
    </row>
    <row r="5005" spans="1:2" x14ac:dyDescent="0.25">
      <c r="A5005">
        <v>6.1578294999999983</v>
      </c>
      <c r="B5005">
        <f t="shared" si="67"/>
        <v>9.294257739999999</v>
      </c>
    </row>
    <row r="5006" spans="1:2" x14ac:dyDescent="0.25">
      <c r="A5006">
        <v>6.157527</v>
      </c>
      <c r="B5006">
        <f t="shared" si="67"/>
        <v>9.2939552400000007</v>
      </c>
    </row>
    <row r="5007" spans="1:2" x14ac:dyDescent="0.25">
      <c r="A5007">
        <v>6.1576780000000007</v>
      </c>
      <c r="B5007">
        <f t="shared" si="67"/>
        <v>9.2941062400000014</v>
      </c>
    </row>
    <row r="5008" spans="1:2" x14ac:dyDescent="0.25">
      <c r="A5008">
        <v>6.1581660000000014</v>
      </c>
      <c r="B5008">
        <f t="shared" si="67"/>
        <v>9.2945942400000021</v>
      </c>
    </row>
    <row r="5009" spans="1:2" x14ac:dyDescent="0.25">
      <c r="A5009">
        <v>6.1588849999999997</v>
      </c>
      <c r="B5009">
        <f t="shared" si="67"/>
        <v>9.2953132400000005</v>
      </c>
    </row>
    <row r="5010" spans="1:2" x14ac:dyDescent="0.25">
      <c r="A5010">
        <v>6.1602135000000011</v>
      </c>
      <c r="B5010">
        <f t="shared" si="67"/>
        <v>9.2966417400000019</v>
      </c>
    </row>
    <row r="5011" spans="1:2" x14ac:dyDescent="0.25">
      <c r="A5011">
        <v>6.1622765000000008</v>
      </c>
      <c r="B5011">
        <f t="shared" si="67"/>
        <v>9.2987047400000016</v>
      </c>
    </row>
    <row r="5012" spans="1:2" x14ac:dyDescent="0.25">
      <c r="A5012">
        <v>6.1644814999999991</v>
      </c>
      <c r="B5012">
        <f t="shared" si="67"/>
        <v>9.3009097399999998</v>
      </c>
    </row>
    <row r="5013" spans="1:2" x14ac:dyDescent="0.25">
      <c r="A5013">
        <v>6.1668120000000002</v>
      </c>
      <c r="B5013">
        <f t="shared" si="67"/>
        <v>9.3032402400000009</v>
      </c>
    </row>
    <row r="5014" spans="1:2" x14ac:dyDescent="0.25">
      <c r="A5014">
        <v>6.1683160000000008</v>
      </c>
      <c r="B5014">
        <f t="shared" si="67"/>
        <v>9.3047442400000016</v>
      </c>
    </row>
    <row r="5015" spans="1:2" x14ac:dyDescent="0.25">
      <c r="A5015">
        <v>6.1703609999999998</v>
      </c>
      <c r="B5015">
        <f t="shared" si="67"/>
        <v>9.3067892400000005</v>
      </c>
    </row>
    <row r="5016" spans="1:2" x14ac:dyDescent="0.25">
      <c r="A5016">
        <v>6.1704340000000002</v>
      </c>
      <c r="B5016">
        <f t="shared" si="67"/>
        <v>9.306862240000001</v>
      </c>
    </row>
    <row r="5017" spans="1:2" x14ac:dyDescent="0.25">
      <c r="A5017">
        <v>6.1705129999999997</v>
      </c>
      <c r="B5017">
        <f t="shared" si="67"/>
        <v>9.3069412400000004</v>
      </c>
    </row>
    <row r="5018" spans="1:2" x14ac:dyDescent="0.25">
      <c r="A5018">
        <v>6.1706649999999996</v>
      </c>
      <c r="B5018">
        <f t="shared" si="67"/>
        <v>9.3070932400000004</v>
      </c>
    </row>
    <row r="5019" spans="1:2" x14ac:dyDescent="0.25">
      <c r="A5019">
        <v>6.1707400000000003</v>
      </c>
      <c r="B5019">
        <f t="shared" si="67"/>
        <v>9.3071682400000011</v>
      </c>
    </row>
    <row r="5020" spans="1:2" x14ac:dyDescent="0.25">
      <c r="A5020">
        <v>6.1706559999999993</v>
      </c>
      <c r="B5020">
        <f t="shared" si="67"/>
        <v>9.30708424</v>
      </c>
    </row>
    <row r="5021" spans="1:2" x14ac:dyDescent="0.25">
      <c r="A5021">
        <v>6.1706699999999994</v>
      </c>
      <c r="B5021">
        <f t="shared" si="67"/>
        <v>9.3070982400000002</v>
      </c>
    </row>
    <row r="5022" spans="1:2" x14ac:dyDescent="0.25">
      <c r="A5022">
        <v>6.1706280000000007</v>
      </c>
      <c r="B5022">
        <f t="shared" si="67"/>
        <v>9.3070562400000014</v>
      </c>
    </row>
    <row r="5023" spans="1:2" x14ac:dyDescent="0.25">
      <c r="A5023">
        <v>6.1705114999999999</v>
      </c>
      <c r="B5023">
        <f t="shared" si="67"/>
        <v>9.3069397400000007</v>
      </c>
    </row>
    <row r="5024" spans="1:2" x14ac:dyDescent="0.25">
      <c r="A5024">
        <v>6.1708759999999998</v>
      </c>
      <c r="B5024">
        <f t="shared" si="67"/>
        <v>9.3073042400000006</v>
      </c>
    </row>
    <row r="5025" spans="1:2" x14ac:dyDescent="0.25">
      <c r="A5025">
        <v>6.1713839999999998</v>
      </c>
      <c r="B5025">
        <f t="shared" si="67"/>
        <v>9.3078122400000005</v>
      </c>
    </row>
    <row r="5026" spans="1:2" x14ac:dyDescent="0.25">
      <c r="A5026">
        <v>6.1726954999999997</v>
      </c>
      <c r="B5026">
        <f t="shared" si="67"/>
        <v>9.3091237400000004</v>
      </c>
    </row>
    <row r="5027" spans="1:2" x14ac:dyDescent="0.25">
      <c r="A5027">
        <v>6.1748790000000007</v>
      </c>
      <c r="B5027">
        <f t="shared" si="67"/>
        <v>9.3113072400000014</v>
      </c>
    </row>
    <row r="5028" spans="1:2" x14ac:dyDescent="0.25">
      <c r="A5028">
        <v>6.1774249999999995</v>
      </c>
      <c r="B5028">
        <f t="shared" si="67"/>
        <v>9.3138532400000003</v>
      </c>
    </row>
    <row r="5029" spans="1:2" x14ac:dyDescent="0.25">
      <c r="A5029">
        <v>6.1793034999999996</v>
      </c>
      <c r="B5029">
        <f t="shared" si="67"/>
        <v>9.3157317400000004</v>
      </c>
    </row>
    <row r="5030" spans="1:2" x14ac:dyDescent="0.25">
      <c r="A5030">
        <v>6.1804209999999991</v>
      </c>
      <c r="B5030">
        <f t="shared" si="67"/>
        <v>9.3168492399999998</v>
      </c>
    </row>
    <row r="5031" spans="1:2" x14ac:dyDescent="0.25">
      <c r="A5031">
        <v>6.182029</v>
      </c>
      <c r="B5031">
        <f t="shared" si="67"/>
        <v>9.3184572400000008</v>
      </c>
    </row>
    <row r="5032" spans="1:2" x14ac:dyDescent="0.25">
      <c r="A5032">
        <v>6.1821289999999998</v>
      </c>
      <c r="B5032">
        <f t="shared" si="67"/>
        <v>9.3185572400000005</v>
      </c>
    </row>
    <row r="5033" spans="1:2" x14ac:dyDescent="0.25">
      <c r="A5033">
        <v>6.1820550000000001</v>
      </c>
      <c r="B5033">
        <f t="shared" si="67"/>
        <v>9.3184832400000008</v>
      </c>
    </row>
    <row r="5034" spans="1:2" x14ac:dyDescent="0.25">
      <c r="A5034">
        <v>6.1818589999999993</v>
      </c>
      <c r="B5034">
        <f t="shared" si="67"/>
        <v>9.3182872400000001</v>
      </c>
    </row>
    <row r="5035" spans="1:2" x14ac:dyDescent="0.25">
      <c r="A5035">
        <v>6.1818619999999989</v>
      </c>
      <c r="B5035">
        <f t="shared" si="67"/>
        <v>9.3182902399999996</v>
      </c>
    </row>
    <row r="5036" spans="1:2" x14ac:dyDescent="0.25">
      <c r="A5036">
        <v>6.1810434999999995</v>
      </c>
      <c r="B5036">
        <f t="shared" si="67"/>
        <v>9.3174717400000002</v>
      </c>
    </row>
    <row r="5037" spans="1:2" x14ac:dyDescent="0.25">
      <c r="A5037">
        <v>6.1811419999999995</v>
      </c>
      <c r="B5037">
        <f t="shared" si="67"/>
        <v>9.3175702400000002</v>
      </c>
    </row>
    <row r="5038" spans="1:2" x14ac:dyDescent="0.25">
      <c r="A5038">
        <v>6.1811189999999989</v>
      </c>
      <c r="B5038">
        <f t="shared" si="67"/>
        <v>9.3175472399999997</v>
      </c>
    </row>
    <row r="5039" spans="1:2" x14ac:dyDescent="0.25">
      <c r="A5039">
        <v>6.1816569999999995</v>
      </c>
      <c r="B5039">
        <f t="shared" si="67"/>
        <v>9.3180852400000003</v>
      </c>
    </row>
    <row r="5040" spans="1:2" x14ac:dyDescent="0.25">
      <c r="A5040">
        <v>6.1824739999999991</v>
      </c>
      <c r="B5040">
        <f t="shared" si="67"/>
        <v>9.3189022399999999</v>
      </c>
    </row>
    <row r="5041" spans="1:2" x14ac:dyDescent="0.25">
      <c r="A5041">
        <v>6.1824464999999993</v>
      </c>
      <c r="B5041">
        <f t="shared" si="67"/>
        <v>9.31887474</v>
      </c>
    </row>
    <row r="5042" spans="1:2" x14ac:dyDescent="0.25">
      <c r="A5042">
        <v>6.1844590000000004</v>
      </c>
      <c r="B5042">
        <f t="shared" si="67"/>
        <v>9.3208872400000011</v>
      </c>
    </row>
    <row r="5043" spans="1:2" x14ac:dyDescent="0.25">
      <c r="A5043">
        <v>6.1859845</v>
      </c>
      <c r="B5043">
        <f t="shared" si="67"/>
        <v>9.3224127400000008</v>
      </c>
    </row>
    <row r="5044" spans="1:2" x14ac:dyDescent="0.25">
      <c r="A5044">
        <v>6.1884110000000003</v>
      </c>
      <c r="B5044">
        <f t="shared" si="67"/>
        <v>9.3248392400000011</v>
      </c>
    </row>
    <row r="5045" spans="1:2" x14ac:dyDescent="0.25">
      <c r="A5045">
        <v>6.1908925000000004</v>
      </c>
      <c r="B5045">
        <f t="shared" si="67"/>
        <v>9.3273207400000011</v>
      </c>
    </row>
    <row r="5046" spans="1:2" x14ac:dyDescent="0.25">
      <c r="A5046">
        <v>6.1926975000000013</v>
      </c>
      <c r="B5046">
        <f t="shared" si="67"/>
        <v>9.3291257400000021</v>
      </c>
    </row>
    <row r="5047" spans="1:2" x14ac:dyDescent="0.25">
      <c r="A5047">
        <v>6.1939460000000004</v>
      </c>
      <c r="B5047">
        <f t="shared" si="67"/>
        <v>9.3303742400000012</v>
      </c>
    </row>
    <row r="5048" spans="1:2" x14ac:dyDescent="0.25">
      <c r="A5048">
        <v>6.1944780000000002</v>
      </c>
      <c r="B5048">
        <f t="shared" si="67"/>
        <v>9.3309062400000009</v>
      </c>
    </row>
    <row r="5049" spans="1:2" x14ac:dyDescent="0.25">
      <c r="A5049">
        <v>6.1938019999999998</v>
      </c>
      <c r="B5049">
        <f t="shared" si="67"/>
        <v>9.3302302400000006</v>
      </c>
    </row>
    <row r="5050" spans="1:2" x14ac:dyDescent="0.25">
      <c r="A5050">
        <v>6.1943570000000001</v>
      </c>
      <c r="B5050">
        <f t="shared" si="67"/>
        <v>9.3307852400000009</v>
      </c>
    </row>
    <row r="5051" spans="1:2" x14ac:dyDescent="0.25">
      <c r="A5051">
        <v>6.1945714999999986</v>
      </c>
      <c r="B5051">
        <f t="shared" ref="B5051:B5114" si="68">A5051+$B$697</f>
        <v>9.3309997399999993</v>
      </c>
    </row>
    <row r="5052" spans="1:2" x14ac:dyDescent="0.25">
      <c r="A5052">
        <v>6.194229</v>
      </c>
      <c r="B5052">
        <f t="shared" si="68"/>
        <v>9.3306572400000007</v>
      </c>
    </row>
    <row r="5053" spans="1:2" x14ac:dyDescent="0.25">
      <c r="A5053">
        <v>6.1942035000000004</v>
      </c>
      <c r="B5053">
        <f t="shared" si="68"/>
        <v>9.3306317400000012</v>
      </c>
    </row>
    <row r="5054" spans="1:2" x14ac:dyDescent="0.25">
      <c r="A5054">
        <v>6.1939175000000013</v>
      </c>
      <c r="B5054">
        <f t="shared" si="68"/>
        <v>9.3303457400000021</v>
      </c>
    </row>
    <row r="5055" spans="1:2" x14ac:dyDescent="0.25">
      <c r="A5055">
        <v>6.1942434999999989</v>
      </c>
      <c r="B5055">
        <f t="shared" si="68"/>
        <v>9.3306717399999997</v>
      </c>
    </row>
    <row r="5056" spans="1:2" x14ac:dyDescent="0.25">
      <c r="A5056">
        <v>6.1957234999999997</v>
      </c>
      <c r="B5056">
        <f t="shared" si="68"/>
        <v>9.3321517400000005</v>
      </c>
    </row>
    <row r="5057" spans="1:2" x14ac:dyDescent="0.25">
      <c r="A5057">
        <v>6.1957205000000002</v>
      </c>
      <c r="B5057">
        <f t="shared" si="68"/>
        <v>9.3321487400000009</v>
      </c>
    </row>
    <row r="5058" spans="1:2" x14ac:dyDescent="0.25">
      <c r="A5058">
        <v>6.196712999999999</v>
      </c>
      <c r="B5058">
        <f t="shared" si="68"/>
        <v>9.3331412399999998</v>
      </c>
    </row>
    <row r="5059" spans="1:2" x14ac:dyDescent="0.25">
      <c r="A5059">
        <v>6.1981669999999998</v>
      </c>
      <c r="B5059">
        <f t="shared" si="68"/>
        <v>9.3345952400000005</v>
      </c>
    </row>
    <row r="5060" spans="1:2" x14ac:dyDescent="0.25">
      <c r="A5060">
        <v>6.1994584999999987</v>
      </c>
      <c r="B5060">
        <f t="shared" si="68"/>
        <v>9.3358867399999994</v>
      </c>
    </row>
    <row r="5061" spans="1:2" x14ac:dyDescent="0.25">
      <c r="A5061">
        <v>6.2007599999999989</v>
      </c>
      <c r="B5061">
        <f t="shared" si="68"/>
        <v>9.3371882399999997</v>
      </c>
    </row>
    <row r="5062" spans="1:2" x14ac:dyDescent="0.25">
      <c r="A5062">
        <v>6.202436500000001</v>
      </c>
      <c r="B5062">
        <f t="shared" si="68"/>
        <v>9.3388647400000018</v>
      </c>
    </row>
    <row r="5063" spans="1:2" x14ac:dyDescent="0.25">
      <c r="A5063">
        <v>6.2045910000000006</v>
      </c>
      <c r="B5063">
        <f t="shared" si="68"/>
        <v>9.3410192400000014</v>
      </c>
    </row>
    <row r="5064" spans="1:2" x14ac:dyDescent="0.25">
      <c r="A5064">
        <v>6.2056754999999999</v>
      </c>
      <c r="B5064">
        <f t="shared" si="68"/>
        <v>9.3421037400000007</v>
      </c>
    </row>
    <row r="5065" spans="1:2" x14ac:dyDescent="0.25">
      <c r="A5065">
        <v>6.2061709999999994</v>
      </c>
      <c r="B5065">
        <f t="shared" si="68"/>
        <v>9.3425992400000002</v>
      </c>
    </row>
    <row r="5066" spans="1:2" x14ac:dyDescent="0.25">
      <c r="A5066">
        <v>6.2060969999999998</v>
      </c>
      <c r="B5066">
        <f t="shared" si="68"/>
        <v>9.3425252400000005</v>
      </c>
    </row>
    <row r="5067" spans="1:2" x14ac:dyDescent="0.25">
      <c r="A5067">
        <v>6.2066175000000001</v>
      </c>
      <c r="B5067">
        <f t="shared" si="68"/>
        <v>9.3430457400000009</v>
      </c>
    </row>
    <row r="5068" spans="1:2" x14ac:dyDescent="0.25">
      <c r="A5068">
        <v>6.206671</v>
      </c>
      <c r="B5068">
        <f t="shared" si="68"/>
        <v>9.3430992400000008</v>
      </c>
    </row>
    <row r="5069" spans="1:2" x14ac:dyDescent="0.25">
      <c r="A5069">
        <v>6.2067949999999996</v>
      </c>
      <c r="B5069">
        <f t="shared" si="68"/>
        <v>9.3432232400000004</v>
      </c>
    </row>
    <row r="5070" spans="1:2" x14ac:dyDescent="0.25">
      <c r="A5070">
        <v>6.2068139999999996</v>
      </c>
      <c r="B5070">
        <f t="shared" si="68"/>
        <v>9.3432422400000004</v>
      </c>
    </row>
    <row r="5071" spans="1:2" x14ac:dyDescent="0.25">
      <c r="A5071">
        <v>6.2073365000000003</v>
      </c>
      <c r="B5071">
        <f t="shared" si="68"/>
        <v>9.343764740000001</v>
      </c>
    </row>
    <row r="5072" spans="1:2" x14ac:dyDescent="0.25">
      <c r="A5072">
        <v>6.2071264999999993</v>
      </c>
      <c r="B5072">
        <f t="shared" si="68"/>
        <v>9.3435547400000001</v>
      </c>
    </row>
    <row r="5073" spans="1:2" x14ac:dyDescent="0.25">
      <c r="A5073">
        <v>6.207025999999999</v>
      </c>
      <c r="B5073">
        <f t="shared" si="68"/>
        <v>9.3434542399999998</v>
      </c>
    </row>
    <row r="5074" spans="1:2" x14ac:dyDescent="0.25">
      <c r="A5074">
        <v>6.2080720000000014</v>
      </c>
      <c r="B5074">
        <f t="shared" si="68"/>
        <v>9.3445002400000021</v>
      </c>
    </row>
    <row r="5075" spans="1:2" x14ac:dyDescent="0.25">
      <c r="A5075">
        <v>6.2097495000000009</v>
      </c>
      <c r="B5075">
        <f t="shared" si="68"/>
        <v>9.3461777400000017</v>
      </c>
    </row>
    <row r="5076" spans="1:2" x14ac:dyDescent="0.25">
      <c r="A5076">
        <v>6.2114855000000002</v>
      </c>
      <c r="B5076">
        <f t="shared" si="68"/>
        <v>9.347913740000001</v>
      </c>
    </row>
    <row r="5077" spans="1:2" x14ac:dyDescent="0.25">
      <c r="A5077">
        <v>6.2132484999999988</v>
      </c>
      <c r="B5077">
        <f t="shared" si="68"/>
        <v>9.3496767399999996</v>
      </c>
    </row>
    <row r="5078" spans="1:2" x14ac:dyDescent="0.25">
      <c r="A5078">
        <v>6.2156944999999997</v>
      </c>
      <c r="B5078">
        <f t="shared" si="68"/>
        <v>9.3521227400000004</v>
      </c>
    </row>
    <row r="5079" spans="1:2" x14ac:dyDescent="0.25">
      <c r="A5079">
        <v>6.2179415000000002</v>
      </c>
      <c r="B5079">
        <f t="shared" si="68"/>
        <v>9.354369740000001</v>
      </c>
    </row>
    <row r="5080" spans="1:2" x14ac:dyDescent="0.25">
      <c r="A5080">
        <v>6.2185334999999995</v>
      </c>
      <c r="B5080">
        <f t="shared" si="68"/>
        <v>9.3549617400000002</v>
      </c>
    </row>
    <row r="5081" spans="1:2" x14ac:dyDescent="0.25">
      <c r="A5081">
        <v>6.2181090000000001</v>
      </c>
      <c r="B5081">
        <f t="shared" si="68"/>
        <v>9.3545372400000009</v>
      </c>
    </row>
    <row r="5082" spans="1:2" x14ac:dyDescent="0.25">
      <c r="A5082">
        <v>6.2177690000000005</v>
      </c>
      <c r="B5082">
        <f t="shared" si="68"/>
        <v>9.3541972400000013</v>
      </c>
    </row>
    <row r="5083" spans="1:2" x14ac:dyDescent="0.25">
      <c r="A5083">
        <v>6.2179460000000013</v>
      </c>
      <c r="B5083">
        <f t="shared" si="68"/>
        <v>9.3543742400000021</v>
      </c>
    </row>
    <row r="5084" spans="1:2" x14ac:dyDescent="0.25">
      <c r="A5084">
        <v>6.2180940000000007</v>
      </c>
      <c r="B5084">
        <f t="shared" si="68"/>
        <v>9.3545222400000014</v>
      </c>
    </row>
    <row r="5085" spans="1:2" x14ac:dyDescent="0.25">
      <c r="A5085">
        <v>6.2185449999999989</v>
      </c>
      <c r="B5085">
        <f t="shared" si="68"/>
        <v>9.3549732399999996</v>
      </c>
    </row>
    <row r="5086" spans="1:2" x14ac:dyDescent="0.25">
      <c r="A5086">
        <v>6.2177535000000006</v>
      </c>
      <c r="B5086">
        <f t="shared" si="68"/>
        <v>9.3541817400000014</v>
      </c>
    </row>
    <row r="5087" spans="1:2" x14ac:dyDescent="0.25">
      <c r="A5087">
        <v>6.2176714999999998</v>
      </c>
      <c r="B5087">
        <f t="shared" si="68"/>
        <v>9.3540997400000006</v>
      </c>
    </row>
    <row r="5088" spans="1:2" x14ac:dyDescent="0.25">
      <c r="A5088">
        <v>6.2182190000000013</v>
      </c>
      <c r="B5088">
        <f t="shared" si="68"/>
        <v>9.354647240000002</v>
      </c>
    </row>
    <row r="5089" spans="1:2" x14ac:dyDescent="0.25">
      <c r="A5089">
        <v>6.2185094999999997</v>
      </c>
      <c r="B5089">
        <f t="shared" si="68"/>
        <v>9.3549377400000004</v>
      </c>
    </row>
    <row r="5090" spans="1:2" x14ac:dyDescent="0.25">
      <c r="A5090">
        <v>6.2196739999999995</v>
      </c>
      <c r="B5090">
        <f t="shared" si="68"/>
        <v>9.3561022400000002</v>
      </c>
    </row>
    <row r="5091" spans="1:2" x14ac:dyDescent="0.25">
      <c r="A5091">
        <v>6.2217219999999998</v>
      </c>
      <c r="B5091">
        <f t="shared" si="68"/>
        <v>9.3581502400000005</v>
      </c>
    </row>
    <row r="5092" spans="1:2" x14ac:dyDescent="0.25">
      <c r="A5092">
        <v>6.2236854999999984</v>
      </c>
      <c r="B5092">
        <f t="shared" si="68"/>
        <v>9.3601137399999992</v>
      </c>
    </row>
    <row r="5093" spans="1:2" x14ac:dyDescent="0.25">
      <c r="A5093">
        <v>6.2261115</v>
      </c>
      <c r="B5093">
        <f t="shared" si="68"/>
        <v>9.3625397400000008</v>
      </c>
    </row>
    <row r="5094" spans="1:2" x14ac:dyDescent="0.25">
      <c r="A5094">
        <v>6.227432499999999</v>
      </c>
      <c r="B5094">
        <f t="shared" si="68"/>
        <v>9.3638607399999998</v>
      </c>
    </row>
    <row r="5095" spans="1:2" x14ac:dyDescent="0.25">
      <c r="A5095">
        <v>6.2303660000000001</v>
      </c>
      <c r="B5095">
        <f t="shared" si="68"/>
        <v>9.3667942400000008</v>
      </c>
    </row>
    <row r="5096" spans="1:2" x14ac:dyDescent="0.25">
      <c r="A5096">
        <v>6.2302715000000006</v>
      </c>
      <c r="B5096">
        <f t="shared" si="68"/>
        <v>9.3666997400000014</v>
      </c>
    </row>
    <row r="5097" spans="1:2" x14ac:dyDescent="0.25">
      <c r="A5097">
        <v>6.2304554999999997</v>
      </c>
      <c r="B5097">
        <f t="shared" si="68"/>
        <v>9.3668837400000005</v>
      </c>
    </row>
    <row r="5098" spans="1:2" x14ac:dyDescent="0.25">
      <c r="A5098">
        <v>6.2306375000000003</v>
      </c>
      <c r="B5098">
        <f t="shared" si="68"/>
        <v>9.367065740000001</v>
      </c>
    </row>
    <row r="5099" spans="1:2" x14ac:dyDescent="0.25">
      <c r="A5099">
        <v>6.2306559999999998</v>
      </c>
      <c r="B5099">
        <f t="shared" si="68"/>
        <v>9.3670842400000005</v>
      </c>
    </row>
    <row r="5100" spans="1:2" x14ac:dyDescent="0.25">
      <c r="A5100">
        <v>6.2309304999999995</v>
      </c>
      <c r="B5100">
        <f t="shared" si="68"/>
        <v>9.3673587400000002</v>
      </c>
    </row>
    <row r="5101" spans="1:2" x14ac:dyDescent="0.25">
      <c r="A5101">
        <v>6.2303215000000005</v>
      </c>
      <c r="B5101">
        <f t="shared" si="68"/>
        <v>9.3667497400000013</v>
      </c>
    </row>
    <row r="5102" spans="1:2" x14ac:dyDescent="0.25">
      <c r="A5102">
        <v>6.2311064999999992</v>
      </c>
      <c r="B5102">
        <f t="shared" si="68"/>
        <v>9.36753474</v>
      </c>
    </row>
    <row r="5103" spans="1:2" x14ac:dyDescent="0.25">
      <c r="A5103">
        <v>6.2308625000000006</v>
      </c>
      <c r="B5103">
        <f t="shared" si="68"/>
        <v>9.3672907400000014</v>
      </c>
    </row>
    <row r="5104" spans="1:2" x14ac:dyDescent="0.25">
      <c r="A5104">
        <v>6.2310935000000001</v>
      </c>
      <c r="B5104">
        <f t="shared" si="68"/>
        <v>9.3675217400000008</v>
      </c>
    </row>
    <row r="5105" spans="1:2" x14ac:dyDescent="0.25">
      <c r="A5105">
        <v>6.2313759999999991</v>
      </c>
      <c r="B5105">
        <f t="shared" si="68"/>
        <v>9.3678042399999999</v>
      </c>
    </row>
    <row r="5106" spans="1:2" x14ac:dyDescent="0.25">
      <c r="A5106">
        <v>6.2326854999999988</v>
      </c>
      <c r="B5106">
        <f t="shared" si="68"/>
        <v>9.3691137399999995</v>
      </c>
    </row>
    <row r="5107" spans="1:2" x14ac:dyDescent="0.25">
      <c r="A5107">
        <v>6.2334309999999995</v>
      </c>
      <c r="B5107">
        <f t="shared" si="68"/>
        <v>9.3698592400000003</v>
      </c>
    </row>
    <row r="5108" spans="1:2" x14ac:dyDescent="0.25">
      <c r="A5108">
        <v>6.2352104999999991</v>
      </c>
      <c r="B5108">
        <f t="shared" si="68"/>
        <v>9.3716387399999999</v>
      </c>
    </row>
    <row r="5109" spans="1:2" x14ac:dyDescent="0.25">
      <c r="A5109">
        <v>6.2371169999999996</v>
      </c>
      <c r="B5109">
        <f t="shared" si="68"/>
        <v>9.3735452400000003</v>
      </c>
    </row>
    <row r="5110" spans="1:2" x14ac:dyDescent="0.25">
      <c r="A5110">
        <v>6.2391499999999986</v>
      </c>
      <c r="B5110">
        <f t="shared" si="68"/>
        <v>9.3755782399999994</v>
      </c>
    </row>
    <row r="5111" spans="1:2" x14ac:dyDescent="0.25">
      <c r="A5111">
        <v>6.2414400000000008</v>
      </c>
      <c r="B5111">
        <f t="shared" si="68"/>
        <v>9.3778682400000015</v>
      </c>
    </row>
    <row r="5112" spans="1:2" x14ac:dyDescent="0.25">
      <c r="A5112">
        <v>6.2419414999999994</v>
      </c>
      <c r="B5112">
        <f t="shared" si="68"/>
        <v>9.3783697400000001</v>
      </c>
    </row>
    <row r="5113" spans="1:2" x14ac:dyDescent="0.25">
      <c r="A5113">
        <v>6.2415924999999994</v>
      </c>
      <c r="B5113">
        <f t="shared" si="68"/>
        <v>9.3780207400000002</v>
      </c>
    </row>
    <row r="5114" spans="1:2" x14ac:dyDescent="0.25">
      <c r="A5114">
        <v>6.2413534999999989</v>
      </c>
      <c r="B5114">
        <f t="shared" si="68"/>
        <v>9.3777817399999996</v>
      </c>
    </row>
    <row r="5115" spans="1:2" x14ac:dyDescent="0.25">
      <c r="A5115">
        <v>6.2413379999999989</v>
      </c>
      <c r="B5115">
        <f t="shared" ref="B5115:B5178" si="69">A5115+$B$697</f>
        <v>9.3777662399999997</v>
      </c>
    </row>
    <row r="5116" spans="1:2" x14ac:dyDescent="0.25">
      <c r="A5116">
        <v>6.2413664999999998</v>
      </c>
      <c r="B5116">
        <f t="shared" si="69"/>
        <v>9.3777947400000006</v>
      </c>
    </row>
    <row r="5117" spans="1:2" x14ac:dyDescent="0.25">
      <c r="A5117">
        <v>6.2416745000000002</v>
      </c>
      <c r="B5117">
        <f t="shared" si="69"/>
        <v>9.378102740000001</v>
      </c>
    </row>
    <row r="5118" spans="1:2" x14ac:dyDescent="0.25">
      <c r="A5118">
        <v>6.2412939999999999</v>
      </c>
      <c r="B5118">
        <f t="shared" si="69"/>
        <v>9.3777222400000007</v>
      </c>
    </row>
    <row r="5119" spans="1:2" x14ac:dyDescent="0.25">
      <c r="A5119">
        <v>6.2412670000000006</v>
      </c>
      <c r="B5119">
        <f t="shared" si="69"/>
        <v>9.3776952400000013</v>
      </c>
    </row>
    <row r="5120" spans="1:2" x14ac:dyDescent="0.25">
      <c r="A5120">
        <v>6.2416610000000006</v>
      </c>
      <c r="B5120">
        <f t="shared" si="69"/>
        <v>9.3780892400000013</v>
      </c>
    </row>
    <row r="5121" spans="1:2" x14ac:dyDescent="0.25">
      <c r="A5121">
        <v>6.2423915000000001</v>
      </c>
      <c r="B5121">
        <f t="shared" si="69"/>
        <v>9.3788197400000008</v>
      </c>
    </row>
    <row r="5122" spans="1:2" x14ac:dyDescent="0.25">
      <c r="A5122">
        <v>6.2449325000000009</v>
      </c>
      <c r="B5122">
        <f t="shared" si="69"/>
        <v>9.3813607400000016</v>
      </c>
    </row>
    <row r="5123" spans="1:2" x14ac:dyDescent="0.25">
      <c r="A5123">
        <v>6.2477149999999995</v>
      </c>
      <c r="B5123">
        <f t="shared" si="69"/>
        <v>9.3841432400000002</v>
      </c>
    </row>
    <row r="5124" spans="1:2" x14ac:dyDescent="0.25">
      <c r="A5124">
        <v>6.2505439999999997</v>
      </c>
      <c r="B5124">
        <f t="shared" si="69"/>
        <v>9.3869722400000004</v>
      </c>
    </row>
    <row r="5125" spans="1:2" x14ac:dyDescent="0.25">
      <c r="A5125">
        <v>6.2527244999999994</v>
      </c>
      <c r="B5125">
        <f t="shared" si="69"/>
        <v>9.3891527400000001</v>
      </c>
    </row>
    <row r="5126" spans="1:2" x14ac:dyDescent="0.25">
      <c r="A5126">
        <v>6.2544280000000008</v>
      </c>
      <c r="B5126">
        <f t="shared" si="69"/>
        <v>9.3908562400000015</v>
      </c>
    </row>
    <row r="5127" spans="1:2" x14ac:dyDescent="0.25">
      <c r="A5127">
        <v>6.2557395000000007</v>
      </c>
      <c r="B5127">
        <f t="shared" si="69"/>
        <v>9.3921677400000014</v>
      </c>
    </row>
    <row r="5128" spans="1:2" x14ac:dyDescent="0.25">
      <c r="A5128">
        <v>6.2555934999999998</v>
      </c>
      <c r="B5128">
        <f t="shared" si="69"/>
        <v>9.3920217400000006</v>
      </c>
    </row>
    <row r="5129" spans="1:2" x14ac:dyDescent="0.25">
      <c r="A5129">
        <v>6.255986</v>
      </c>
      <c r="B5129">
        <f t="shared" si="69"/>
        <v>9.3924142400000008</v>
      </c>
    </row>
    <row r="5130" spans="1:2" x14ac:dyDescent="0.25">
      <c r="A5130">
        <v>6.2568365000000004</v>
      </c>
      <c r="B5130">
        <f t="shared" si="69"/>
        <v>9.3932647400000011</v>
      </c>
    </row>
    <row r="5131" spans="1:2" x14ac:dyDescent="0.25">
      <c r="A5131">
        <v>6.2565069999999992</v>
      </c>
      <c r="B5131">
        <f t="shared" si="69"/>
        <v>9.3929352399999999</v>
      </c>
    </row>
    <row r="5132" spans="1:2" x14ac:dyDescent="0.25">
      <c r="A5132">
        <v>6.2564259999999994</v>
      </c>
      <c r="B5132">
        <f t="shared" si="69"/>
        <v>9.3928542400000001</v>
      </c>
    </row>
    <row r="5133" spans="1:2" x14ac:dyDescent="0.25">
      <c r="A5133">
        <v>6.2564039999999999</v>
      </c>
      <c r="B5133">
        <f t="shared" si="69"/>
        <v>9.3928322400000006</v>
      </c>
    </row>
    <row r="5134" spans="1:2" x14ac:dyDescent="0.25">
      <c r="A5134">
        <v>6.2563484999999996</v>
      </c>
      <c r="B5134">
        <f t="shared" si="69"/>
        <v>9.3927767400000004</v>
      </c>
    </row>
    <row r="5135" spans="1:2" x14ac:dyDescent="0.25">
      <c r="A5135">
        <v>6.2558720000000001</v>
      </c>
      <c r="B5135">
        <f t="shared" si="69"/>
        <v>9.3923002400000009</v>
      </c>
    </row>
    <row r="5136" spans="1:2" x14ac:dyDescent="0.25">
      <c r="A5136">
        <v>6.2565345000000008</v>
      </c>
      <c r="B5136">
        <f t="shared" si="69"/>
        <v>9.3929627400000015</v>
      </c>
    </row>
    <row r="5137" spans="1:2" x14ac:dyDescent="0.25">
      <c r="A5137">
        <v>6.2564205000000008</v>
      </c>
      <c r="B5137">
        <f t="shared" si="69"/>
        <v>9.3928487400000016</v>
      </c>
    </row>
    <row r="5138" spans="1:2" x14ac:dyDescent="0.25">
      <c r="A5138">
        <v>6.2584474999999991</v>
      </c>
      <c r="B5138">
        <f t="shared" si="69"/>
        <v>9.3948757399999998</v>
      </c>
    </row>
    <row r="5139" spans="1:2" x14ac:dyDescent="0.25">
      <c r="A5139">
        <v>6.2601079999999989</v>
      </c>
      <c r="B5139">
        <f t="shared" si="69"/>
        <v>9.3965362399999997</v>
      </c>
    </row>
    <row r="5140" spans="1:2" x14ac:dyDescent="0.25">
      <c r="A5140">
        <v>6.2611950000000007</v>
      </c>
      <c r="B5140">
        <f t="shared" si="69"/>
        <v>9.3976232400000015</v>
      </c>
    </row>
    <row r="5141" spans="1:2" x14ac:dyDescent="0.25">
      <c r="A5141">
        <v>6.2632390000000004</v>
      </c>
      <c r="B5141">
        <f t="shared" si="69"/>
        <v>9.3996672400000012</v>
      </c>
    </row>
    <row r="5142" spans="1:2" x14ac:dyDescent="0.25">
      <c r="A5142">
        <v>6.2652645000000007</v>
      </c>
      <c r="B5142">
        <f t="shared" si="69"/>
        <v>9.4016927400000014</v>
      </c>
    </row>
    <row r="5143" spans="1:2" x14ac:dyDescent="0.25">
      <c r="A5143">
        <v>6.2666044999999997</v>
      </c>
      <c r="B5143">
        <f t="shared" si="69"/>
        <v>9.4030327400000004</v>
      </c>
    </row>
    <row r="5144" spans="1:2" x14ac:dyDescent="0.25">
      <c r="A5144">
        <v>6.2672864999999991</v>
      </c>
      <c r="B5144">
        <f t="shared" si="69"/>
        <v>9.4037147399999998</v>
      </c>
    </row>
    <row r="5145" spans="1:2" x14ac:dyDescent="0.25">
      <c r="A5145">
        <v>6.2673214999999995</v>
      </c>
      <c r="B5145">
        <f t="shared" si="69"/>
        <v>9.4037497400000003</v>
      </c>
    </row>
    <row r="5146" spans="1:2" x14ac:dyDescent="0.25">
      <c r="A5146">
        <v>6.2670279999999998</v>
      </c>
      <c r="B5146">
        <f t="shared" si="69"/>
        <v>9.4034562400000006</v>
      </c>
    </row>
    <row r="5147" spans="1:2" x14ac:dyDescent="0.25">
      <c r="A5147">
        <v>6.2666675000000005</v>
      </c>
      <c r="B5147">
        <f t="shared" si="69"/>
        <v>9.4030957400000013</v>
      </c>
    </row>
    <row r="5148" spans="1:2" x14ac:dyDescent="0.25">
      <c r="A5148">
        <v>6.2667180000000009</v>
      </c>
      <c r="B5148">
        <f t="shared" si="69"/>
        <v>9.4031462400000017</v>
      </c>
    </row>
    <row r="5149" spans="1:2" x14ac:dyDescent="0.25">
      <c r="A5149">
        <v>6.2664374999999986</v>
      </c>
      <c r="B5149">
        <f t="shared" si="69"/>
        <v>9.4028657399999993</v>
      </c>
    </row>
    <row r="5150" spans="1:2" x14ac:dyDescent="0.25">
      <c r="A5150">
        <v>6.2670744999999997</v>
      </c>
      <c r="B5150">
        <f t="shared" si="69"/>
        <v>9.4035027400000004</v>
      </c>
    </row>
    <row r="5151" spans="1:2" x14ac:dyDescent="0.25">
      <c r="A5151">
        <v>6.2671910000000004</v>
      </c>
      <c r="B5151">
        <f t="shared" si="69"/>
        <v>9.4036192400000012</v>
      </c>
    </row>
    <row r="5152" spans="1:2" x14ac:dyDescent="0.25">
      <c r="A5152">
        <v>6.2682199999999995</v>
      </c>
      <c r="B5152">
        <f t="shared" si="69"/>
        <v>9.4046482400000002</v>
      </c>
    </row>
    <row r="5153" spans="1:2" x14ac:dyDescent="0.25">
      <c r="A5153">
        <v>6.2689579999999996</v>
      </c>
      <c r="B5153">
        <f t="shared" si="69"/>
        <v>9.4053862400000003</v>
      </c>
    </row>
    <row r="5154" spans="1:2" x14ac:dyDescent="0.25">
      <c r="A5154">
        <v>6.2705720000000014</v>
      </c>
      <c r="B5154">
        <f t="shared" si="69"/>
        <v>9.4070002400000021</v>
      </c>
    </row>
    <row r="5155" spans="1:2" x14ac:dyDescent="0.25">
      <c r="A5155">
        <v>6.2721835000000006</v>
      </c>
      <c r="B5155">
        <f t="shared" si="69"/>
        <v>9.4086117400000013</v>
      </c>
    </row>
    <row r="5156" spans="1:2" x14ac:dyDescent="0.25">
      <c r="A5156">
        <v>6.2737429999999996</v>
      </c>
      <c r="B5156">
        <f t="shared" si="69"/>
        <v>9.4101712400000004</v>
      </c>
    </row>
    <row r="5157" spans="1:2" x14ac:dyDescent="0.25">
      <c r="A5157">
        <v>6.2753239999999995</v>
      </c>
      <c r="B5157">
        <f t="shared" si="69"/>
        <v>9.4117522400000002</v>
      </c>
    </row>
    <row r="5158" spans="1:2" x14ac:dyDescent="0.25">
      <c r="A5158">
        <v>6.2814534999999996</v>
      </c>
      <c r="B5158">
        <f t="shared" si="69"/>
        <v>9.4178817400000003</v>
      </c>
    </row>
    <row r="5159" spans="1:2" x14ac:dyDescent="0.25">
      <c r="A5159">
        <v>6.2817240000000005</v>
      </c>
      <c r="B5159">
        <f t="shared" si="69"/>
        <v>9.4181522400000013</v>
      </c>
    </row>
    <row r="5160" spans="1:2" x14ac:dyDescent="0.25">
      <c r="A5160">
        <v>6.28125</v>
      </c>
      <c r="B5160">
        <f t="shared" si="69"/>
        <v>9.4176782400000008</v>
      </c>
    </row>
    <row r="5161" spans="1:2" x14ac:dyDescent="0.25">
      <c r="A5161">
        <v>6.2815535000000011</v>
      </c>
      <c r="B5161">
        <f t="shared" si="69"/>
        <v>9.4179817400000019</v>
      </c>
    </row>
    <row r="5162" spans="1:2" x14ac:dyDescent="0.25">
      <c r="A5162">
        <v>6.281089999999999</v>
      </c>
      <c r="B5162">
        <f t="shared" si="69"/>
        <v>9.4175182399999997</v>
      </c>
    </row>
    <row r="5163" spans="1:2" x14ac:dyDescent="0.25">
      <c r="A5163">
        <v>6.2811865000000004</v>
      </c>
      <c r="B5163">
        <f t="shared" si="69"/>
        <v>9.4176147400000012</v>
      </c>
    </row>
    <row r="5164" spans="1:2" x14ac:dyDescent="0.25">
      <c r="A5164">
        <v>6.2812194999999988</v>
      </c>
      <c r="B5164">
        <f t="shared" si="69"/>
        <v>9.4176477399999996</v>
      </c>
    </row>
    <row r="5165" spans="1:2" x14ac:dyDescent="0.25">
      <c r="A5165">
        <v>6.280998499999999</v>
      </c>
      <c r="B5165">
        <f t="shared" si="69"/>
        <v>9.4174267399999998</v>
      </c>
    </row>
    <row r="5166" spans="1:2" x14ac:dyDescent="0.25">
      <c r="A5166">
        <v>6.2810950000000005</v>
      </c>
      <c r="B5166">
        <f t="shared" si="69"/>
        <v>9.4175232400000013</v>
      </c>
    </row>
    <row r="5167" spans="1:2" x14ac:dyDescent="0.25">
      <c r="A5167">
        <v>6.2807779999999998</v>
      </c>
      <c r="B5167">
        <f t="shared" si="69"/>
        <v>9.4172062400000005</v>
      </c>
    </row>
    <row r="5168" spans="1:2" x14ac:dyDescent="0.25">
      <c r="A5168">
        <v>6.2814695</v>
      </c>
      <c r="B5168">
        <f t="shared" si="69"/>
        <v>9.4178977400000008</v>
      </c>
    </row>
    <row r="5169" spans="1:2" x14ac:dyDescent="0.25">
      <c r="A5169">
        <v>6.2826334999999993</v>
      </c>
      <c r="B5169">
        <f t="shared" si="69"/>
        <v>9.4190617400000001</v>
      </c>
    </row>
    <row r="5170" spans="1:2" x14ac:dyDescent="0.25">
      <c r="A5170">
        <v>6.2840709999999991</v>
      </c>
      <c r="B5170">
        <f t="shared" si="69"/>
        <v>9.4204992399999998</v>
      </c>
    </row>
    <row r="5171" spans="1:2" x14ac:dyDescent="0.25">
      <c r="A5171">
        <v>6.2862435000000012</v>
      </c>
      <c r="B5171">
        <f t="shared" si="69"/>
        <v>9.422671740000002</v>
      </c>
    </row>
    <row r="5172" spans="1:2" x14ac:dyDescent="0.25">
      <c r="A5172">
        <v>6.2880319999999994</v>
      </c>
      <c r="B5172">
        <f t="shared" si="69"/>
        <v>9.4244602400000002</v>
      </c>
    </row>
    <row r="5173" spans="1:2" x14ac:dyDescent="0.25">
      <c r="A5173">
        <v>6.290227999999999</v>
      </c>
      <c r="B5173">
        <f t="shared" si="69"/>
        <v>9.4266562399999998</v>
      </c>
    </row>
    <row r="5174" spans="1:2" x14ac:dyDescent="0.25">
      <c r="A5174">
        <v>6.2917565</v>
      </c>
      <c r="B5174">
        <f t="shared" si="69"/>
        <v>9.4281847400000007</v>
      </c>
    </row>
    <row r="5175" spans="1:2" x14ac:dyDescent="0.25">
      <c r="A5175">
        <v>6.2919999999999998</v>
      </c>
      <c r="B5175">
        <f t="shared" si="69"/>
        <v>9.4284282400000006</v>
      </c>
    </row>
    <row r="5176" spans="1:2" x14ac:dyDescent="0.25">
      <c r="A5176">
        <v>6.2918149999999997</v>
      </c>
      <c r="B5176">
        <f t="shared" si="69"/>
        <v>9.4282432400000005</v>
      </c>
    </row>
    <row r="5177" spans="1:2" x14ac:dyDescent="0.25">
      <c r="A5177">
        <v>6.2916099999999986</v>
      </c>
      <c r="B5177">
        <f t="shared" si="69"/>
        <v>9.4280382399999993</v>
      </c>
    </row>
    <row r="5178" spans="1:2" x14ac:dyDescent="0.25">
      <c r="A5178">
        <v>6.2917159999999992</v>
      </c>
      <c r="B5178">
        <f t="shared" si="69"/>
        <v>9.42814424</v>
      </c>
    </row>
    <row r="5179" spans="1:2" x14ac:dyDescent="0.25">
      <c r="A5179">
        <v>6.2918674999999986</v>
      </c>
      <c r="B5179">
        <f t="shared" ref="B5179:B5242" si="70">A5179+$B$697</f>
        <v>9.4282957399999994</v>
      </c>
    </row>
    <row r="5180" spans="1:2" x14ac:dyDescent="0.25">
      <c r="A5180">
        <v>6.2910900000000005</v>
      </c>
      <c r="B5180">
        <f t="shared" si="70"/>
        <v>9.4275182400000013</v>
      </c>
    </row>
    <row r="5181" spans="1:2" x14ac:dyDescent="0.25">
      <c r="A5181">
        <v>6.2914680000000001</v>
      </c>
      <c r="B5181">
        <f t="shared" si="70"/>
        <v>9.4278962400000008</v>
      </c>
    </row>
    <row r="5182" spans="1:2" x14ac:dyDescent="0.25">
      <c r="A5182">
        <v>6.2911494999999995</v>
      </c>
      <c r="B5182">
        <f t="shared" si="70"/>
        <v>9.4275777400000003</v>
      </c>
    </row>
    <row r="5183" spans="1:2" x14ac:dyDescent="0.25">
      <c r="A5183">
        <v>6.2922550000000008</v>
      </c>
      <c r="B5183">
        <f t="shared" si="70"/>
        <v>9.4286832400000016</v>
      </c>
    </row>
    <row r="5184" spans="1:2" x14ac:dyDescent="0.25">
      <c r="A5184">
        <v>6.2932004999999993</v>
      </c>
      <c r="B5184">
        <f t="shared" si="70"/>
        <v>9.4296287400000001</v>
      </c>
    </row>
    <row r="5185" spans="1:2" x14ac:dyDescent="0.25">
      <c r="A5185">
        <v>6.2944534999999995</v>
      </c>
      <c r="B5185">
        <f t="shared" si="70"/>
        <v>9.4308817400000002</v>
      </c>
    </row>
    <row r="5186" spans="1:2" x14ac:dyDescent="0.25">
      <c r="A5186">
        <v>6.2962795000000007</v>
      </c>
      <c r="B5186">
        <f t="shared" si="70"/>
        <v>9.4327077400000015</v>
      </c>
    </row>
    <row r="5187" spans="1:2" x14ac:dyDescent="0.25">
      <c r="A5187">
        <v>6.2982960000000006</v>
      </c>
      <c r="B5187">
        <f t="shared" si="70"/>
        <v>9.4347242400000013</v>
      </c>
    </row>
    <row r="5188" spans="1:2" x14ac:dyDescent="0.25">
      <c r="A5188">
        <v>6.2997629999999987</v>
      </c>
      <c r="B5188">
        <f t="shared" si="70"/>
        <v>9.4361912399999994</v>
      </c>
    </row>
    <row r="5189" spans="1:2" x14ac:dyDescent="0.25">
      <c r="A5189">
        <v>6.3010884999999988</v>
      </c>
      <c r="B5189">
        <f t="shared" si="70"/>
        <v>9.4375167399999995</v>
      </c>
    </row>
    <row r="5190" spans="1:2" x14ac:dyDescent="0.25">
      <c r="A5190">
        <v>6.3013134999999991</v>
      </c>
      <c r="B5190">
        <f t="shared" si="70"/>
        <v>9.4377417399999999</v>
      </c>
    </row>
    <row r="5191" spans="1:2" x14ac:dyDescent="0.25">
      <c r="A5191">
        <v>6.3019059999999989</v>
      </c>
      <c r="B5191">
        <f t="shared" si="70"/>
        <v>9.4383342399999997</v>
      </c>
    </row>
    <row r="5192" spans="1:2" x14ac:dyDescent="0.25">
      <c r="A5192">
        <v>6.3015930000000004</v>
      </c>
      <c r="B5192">
        <f t="shared" si="70"/>
        <v>9.4380212400000012</v>
      </c>
    </row>
    <row r="5193" spans="1:2" x14ac:dyDescent="0.25">
      <c r="A5193">
        <v>6.3009035000000004</v>
      </c>
      <c r="B5193">
        <f t="shared" si="70"/>
        <v>9.4373317400000012</v>
      </c>
    </row>
    <row r="5194" spans="1:2" x14ac:dyDescent="0.25">
      <c r="A5194">
        <v>6.3015539999999994</v>
      </c>
      <c r="B5194">
        <f t="shared" si="70"/>
        <v>9.4379822400000002</v>
      </c>
    </row>
    <row r="5195" spans="1:2" x14ac:dyDescent="0.25">
      <c r="A5195">
        <v>6.3012429999999995</v>
      </c>
      <c r="B5195">
        <f t="shared" si="70"/>
        <v>9.4376712400000002</v>
      </c>
    </row>
    <row r="5196" spans="1:2" x14ac:dyDescent="0.25">
      <c r="A5196">
        <v>6.3007519999999992</v>
      </c>
      <c r="B5196">
        <f t="shared" si="70"/>
        <v>9.43718024</v>
      </c>
    </row>
    <row r="5197" spans="1:2" x14ac:dyDescent="0.25">
      <c r="A5197">
        <v>6.3011799999999987</v>
      </c>
      <c r="B5197">
        <f t="shared" si="70"/>
        <v>9.4376082399999994</v>
      </c>
    </row>
    <row r="5198" spans="1:2" x14ac:dyDescent="0.25">
      <c r="A5198">
        <v>6.301283999999999</v>
      </c>
      <c r="B5198">
        <f t="shared" si="70"/>
        <v>9.4377122399999998</v>
      </c>
    </row>
    <row r="5199" spans="1:2" x14ac:dyDescent="0.25">
      <c r="A5199">
        <v>6.3019649999999992</v>
      </c>
      <c r="B5199">
        <f t="shared" si="70"/>
        <v>9.4383932399999999</v>
      </c>
    </row>
    <row r="5200" spans="1:2" x14ac:dyDescent="0.25">
      <c r="A5200">
        <v>6.3024075000000011</v>
      </c>
      <c r="B5200">
        <f t="shared" si="70"/>
        <v>9.4388357400000018</v>
      </c>
    </row>
    <row r="5201" spans="1:2" x14ac:dyDescent="0.25">
      <c r="A5201">
        <v>6.3040115000000014</v>
      </c>
      <c r="B5201">
        <f t="shared" si="70"/>
        <v>9.4404397400000022</v>
      </c>
    </row>
    <row r="5202" spans="1:2" x14ac:dyDescent="0.25">
      <c r="A5202">
        <v>6.3061775000000004</v>
      </c>
      <c r="B5202">
        <f t="shared" si="70"/>
        <v>9.4426057400000012</v>
      </c>
    </row>
    <row r="5203" spans="1:2" x14ac:dyDescent="0.25">
      <c r="A5203">
        <v>6.3086435000000005</v>
      </c>
      <c r="B5203">
        <f t="shared" si="70"/>
        <v>9.4450717400000013</v>
      </c>
    </row>
    <row r="5204" spans="1:2" x14ac:dyDescent="0.25">
      <c r="A5204">
        <v>6.3104720000000007</v>
      </c>
      <c r="B5204">
        <f t="shared" si="70"/>
        <v>9.4469002400000015</v>
      </c>
    </row>
    <row r="5205" spans="1:2" x14ac:dyDescent="0.25">
      <c r="A5205">
        <v>6.3111925000000006</v>
      </c>
      <c r="B5205">
        <f t="shared" si="70"/>
        <v>9.4476207400000014</v>
      </c>
    </row>
    <row r="5206" spans="1:2" x14ac:dyDescent="0.25">
      <c r="A5206">
        <v>6.3114445000000003</v>
      </c>
      <c r="B5206">
        <f t="shared" si="70"/>
        <v>9.4478727400000011</v>
      </c>
    </row>
    <row r="5207" spans="1:2" x14ac:dyDescent="0.25">
      <c r="A5207">
        <v>6.3113844999999991</v>
      </c>
      <c r="B5207">
        <f t="shared" si="70"/>
        <v>9.4478127399999998</v>
      </c>
    </row>
    <row r="5208" spans="1:2" x14ac:dyDescent="0.25">
      <c r="A5208">
        <v>6.3109310000000001</v>
      </c>
      <c r="B5208">
        <f t="shared" si="70"/>
        <v>9.4473592400000008</v>
      </c>
    </row>
    <row r="5209" spans="1:2" x14ac:dyDescent="0.25">
      <c r="A5209">
        <v>6.3115264999999994</v>
      </c>
      <c r="B5209">
        <f t="shared" si="70"/>
        <v>9.4479547400000001</v>
      </c>
    </row>
    <row r="5210" spans="1:2" x14ac:dyDescent="0.25">
      <c r="A5210">
        <v>6.3109654999999982</v>
      </c>
      <c r="B5210">
        <f t="shared" si="70"/>
        <v>9.447393739999999</v>
      </c>
    </row>
    <row r="5211" spans="1:2" x14ac:dyDescent="0.25">
      <c r="A5211">
        <v>6.3111829999999998</v>
      </c>
      <c r="B5211">
        <f t="shared" si="70"/>
        <v>9.4476112400000005</v>
      </c>
    </row>
    <row r="5212" spans="1:2" x14ac:dyDescent="0.25">
      <c r="A5212">
        <v>6.3107685</v>
      </c>
      <c r="B5212">
        <f t="shared" si="70"/>
        <v>9.4471967400000008</v>
      </c>
    </row>
    <row r="5213" spans="1:2" x14ac:dyDescent="0.25">
      <c r="A5213">
        <v>6.3106220000000004</v>
      </c>
      <c r="B5213">
        <f t="shared" si="70"/>
        <v>9.4470502400000012</v>
      </c>
    </row>
    <row r="5214" spans="1:2" x14ac:dyDescent="0.25">
      <c r="A5214">
        <v>6.3112829999999995</v>
      </c>
      <c r="B5214">
        <f t="shared" si="70"/>
        <v>9.4477112400000003</v>
      </c>
    </row>
    <row r="5215" spans="1:2" x14ac:dyDescent="0.25">
      <c r="A5215">
        <v>6.3117519999999985</v>
      </c>
      <c r="B5215">
        <f t="shared" si="70"/>
        <v>9.4481802399999992</v>
      </c>
    </row>
    <row r="5216" spans="1:2" x14ac:dyDescent="0.25">
      <c r="A5216">
        <v>6.3126049999999996</v>
      </c>
      <c r="B5216">
        <f t="shared" si="70"/>
        <v>9.4490332400000003</v>
      </c>
    </row>
    <row r="5217" spans="1:2" x14ac:dyDescent="0.25">
      <c r="A5217">
        <v>6.3145880000000005</v>
      </c>
      <c r="B5217">
        <f t="shared" si="70"/>
        <v>9.4510162400000013</v>
      </c>
    </row>
    <row r="5218" spans="1:2" x14ac:dyDescent="0.25">
      <c r="A5218">
        <v>6.316433</v>
      </c>
      <c r="B5218">
        <f t="shared" si="70"/>
        <v>9.4528612400000007</v>
      </c>
    </row>
    <row r="5219" spans="1:2" x14ac:dyDescent="0.25">
      <c r="A5219">
        <v>6.3177289999999999</v>
      </c>
      <c r="B5219">
        <f t="shared" si="70"/>
        <v>9.4541572400000007</v>
      </c>
    </row>
    <row r="5220" spans="1:2" x14ac:dyDescent="0.25">
      <c r="A5220">
        <v>6.3187609999999985</v>
      </c>
      <c r="B5220">
        <f t="shared" si="70"/>
        <v>9.4551892399999993</v>
      </c>
    </row>
    <row r="5221" spans="1:2" x14ac:dyDescent="0.25">
      <c r="A5221">
        <v>6.3187314999999984</v>
      </c>
      <c r="B5221">
        <f t="shared" si="70"/>
        <v>9.4551597399999991</v>
      </c>
    </row>
    <row r="5222" spans="1:2" x14ac:dyDescent="0.25">
      <c r="A5222">
        <v>6.3190944999999985</v>
      </c>
      <c r="B5222">
        <f t="shared" si="70"/>
        <v>9.4555227399999993</v>
      </c>
    </row>
    <row r="5223" spans="1:2" x14ac:dyDescent="0.25">
      <c r="A5223">
        <v>6.3189710000000012</v>
      </c>
      <c r="B5223">
        <f t="shared" si="70"/>
        <v>9.455399240000002</v>
      </c>
    </row>
    <row r="5224" spans="1:2" x14ac:dyDescent="0.25">
      <c r="A5224">
        <v>6.3192120000000003</v>
      </c>
      <c r="B5224">
        <f t="shared" si="70"/>
        <v>9.455640240000001</v>
      </c>
    </row>
    <row r="5225" spans="1:2" x14ac:dyDescent="0.25">
      <c r="A5225">
        <v>6.3192719999999998</v>
      </c>
      <c r="B5225">
        <f t="shared" si="70"/>
        <v>9.4557002400000005</v>
      </c>
    </row>
    <row r="5226" spans="1:2" x14ac:dyDescent="0.25">
      <c r="A5226">
        <v>6.3190545</v>
      </c>
      <c r="B5226">
        <f t="shared" si="70"/>
        <v>9.4554827400000008</v>
      </c>
    </row>
    <row r="5227" spans="1:2" x14ac:dyDescent="0.25">
      <c r="A5227">
        <v>6.3188464999999994</v>
      </c>
      <c r="B5227">
        <f t="shared" si="70"/>
        <v>9.4552747400000001</v>
      </c>
    </row>
    <row r="5228" spans="1:2" x14ac:dyDescent="0.25">
      <c r="A5228">
        <v>6.3188134999999992</v>
      </c>
      <c r="B5228">
        <f t="shared" si="70"/>
        <v>9.45524174</v>
      </c>
    </row>
    <row r="5229" spans="1:2" x14ac:dyDescent="0.25">
      <c r="A5229">
        <v>6.3197775000000007</v>
      </c>
      <c r="B5229">
        <f t="shared" si="70"/>
        <v>9.4562057400000015</v>
      </c>
    </row>
    <row r="5230" spans="1:2" x14ac:dyDescent="0.25">
      <c r="A5230">
        <v>6.3209079999999993</v>
      </c>
      <c r="B5230">
        <f t="shared" si="70"/>
        <v>9.4573362400000001</v>
      </c>
    </row>
    <row r="5231" spans="1:2" x14ac:dyDescent="0.25">
      <c r="A5231">
        <v>6.3220634999999987</v>
      </c>
      <c r="B5231">
        <f t="shared" si="70"/>
        <v>9.4584917399999995</v>
      </c>
    </row>
    <row r="5232" spans="1:2" x14ac:dyDescent="0.25">
      <c r="A5232">
        <v>6.3238900000000005</v>
      </c>
      <c r="B5232">
        <f t="shared" si="70"/>
        <v>9.4603182400000012</v>
      </c>
    </row>
    <row r="5233" spans="1:2" x14ac:dyDescent="0.25">
      <c r="A5233">
        <v>6.3254075000000007</v>
      </c>
      <c r="B5233">
        <f t="shared" si="70"/>
        <v>9.4618357400000015</v>
      </c>
    </row>
    <row r="5234" spans="1:2" x14ac:dyDescent="0.25">
      <c r="A5234">
        <v>6.3272104999999996</v>
      </c>
      <c r="B5234">
        <f t="shared" si="70"/>
        <v>9.4636387400000004</v>
      </c>
    </row>
    <row r="5235" spans="1:2" x14ac:dyDescent="0.25">
      <c r="A5235">
        <v>6.3294734999999989</v>
      </c>
      <c r="B5235">
        <f t="shared" si="70"/>
        <v>9.4659017399999996</v>
      </c>
    </row>
    <row r="5236" spans="1:2" x14ac:dyDescent="0.25">
      <c r="A5236">
        <v>6.3304635000000005</v>
      </c>
      <c r="B5236">
        <f t="shared" si="70"/>
        <v>9.4668917400000012</v>
      </c>
    </row>
    <row r="5237" spans="1:2" x14ac:dyDescent="0.25">
      <c r="A5237">
        <v>6.3304454999999997</v>
      </c>
      <c r="B5237">
        <f t="shared" si="70"/>
        <v>9.4668737400000005</v>
      </c>
    </row>
    <row r="5238" spans="1:2" x14ac:dyDescent="0.25">
      <c r="A5238">
        <v>6.3298410000000001</v>
      </c>
      <c r="B5238">
        <f t="shared" si="70"/>
        <v>9.4662692400000008</v>
      </c>
    </row>
    <row r="5239" spans="1:2" x14ac:dyDescent="0.25">
      <c r="A5239">
        <v>6.3296670000000006</v>
      </c>
      <c r="B5239">
        <f t="shared" si="70"/>
        <v>9.4660952400000014</v>
      </c>
    </row>
    <row r="5240" spans="1:2" x14ac:dyDescent="0.25">
      <c r="A5240">
        <v>6.3299219999999998</v>
      </c>
      <c r="B5240">
        <f t="shared" si="70"/>
        <v>9.4663502400000006</v>
      </c>
    </row>
    <row r="5241" spans="1:2" x14ac:dyDescent="0.25">
      <c r="A5241">
        <v>6.329402</v>
      </c>
      <c r="B5241">
        <f t="shared" si="70"/>
        <v>9.4658302400000007</v>
      </c>
    </row>
    <row r="5242" spans="1:2" x14ac:dyDescent="0.25">
      <c r="A5242">
        <v>6.3291255</v>
      </c>
      <c r="B5242">
        <f t="shared" si="70"/>
        <v>9.4655537400000007</v>
      </c>
    </row>
    <row r="5243" spans="1:2" x14ac:dyDescent="0.25">
      <c r="A5243">
        <v>6.3292140000000003</v>
      </c>
      <c r="B5243">
        <f t="shared" ref="B5243:B5306" si="71">A5243+$B$697</f>
        <v>9.4656422400000011</v>
      </c>
    </row>
    <row r="5244" spans="1:2" x14ac:dyDescent="0.25">
      <c r="A5244">
        <v>6.3299789999999998</v>
      </c>
      <c r="B5244">
        <f t="shared" si="71"/>
        <v>9.4664072400000006</v>
      </c>
    </row>
    <row r="5245" spans="1:2" x14ac:dyDescent="0.25">
      <c r="A5245">
        <v>6.3301060000000007</v>
      </c>
      <c r="B5245">
        <f t="shared" si="71"/>
        <v>9.4665342400000014</v>
      </c>
    </row>
    <row r="5246" spans="1:2" x14ac:dyDescent="0.25">
      <c r="A5246">
        <v>6.3312024999999998</v>
      </c>
      <c r="B5246">
        <f t="shared" si="71"/>
        <v>9.4676307400000006</v>
      </c>
    </row>
    <row r="5247" spans="1:2" x14ac:dyDescent="0.25">
      <c r="A5247">
        <v>6.3331470000000003</v>
      </c>
      <c r="B5247">
        <f t="shared" si="71"/>
        <v>9.4695752400000011</v>
      </c>
    </row>
    <row r="5248" spans="1:2" x14ac:dyDescent="0.25">
      <c r="A5248">
        <v>6.3345804999999995</v>
      </c>
      <c r="B5248">
        <f t="shared" si="71"/>
        <v>9.4710087400000003</v>
      </c>
    </row>
    <row r="5249" spans="1:2" x14ac:dyDescent="0.25">
      <c r="A5249">
        <v>6.3368189999999984</v>
      </c>
      <c r="B5249">
        <f t="shared" si="71"/>
        <v>9.4732472399999992</v>
      </c>
    </row>
    <row r="5250" spans="1:2" x14ac:dyDescent="0.25">
      <c r="A5250">
        <v>6.3393455000000003</v>
      </c>
      <c r="B5250">
        <f t="shared" si="71"/>
        <v>9.4757737400000011</v>
      </c>
    </row>
    <row r="5251" spans="1:2" x14ac:dyDescent="0.25">
      <c r="A5251">
        <v>6.3411045000000001</v>
      </c>
      <c r="B5251">
        <f t="shared" si="71"/>
        <v>9.4775327400000009</v>
      </c>
    </row>
    <row r="5252" spans="1:2" x14ac:dyDescent="0.25">
      <c r="A5252">
        <v>6.3411359999999988</v>
      </c>
      <c r="B5252">
        <f t="shared" si="71"/>
        <v>9.4775642399999995</v>
      </c>
    </row>
    <row r="5253" spans="1:2" x14ac:dyDescent="0.25">
      <c r="A5253">
        <v>6.3416730000000001</v>
      </c>
      <c r="B5253">
        <f t="shared" si="71"/>
        <v>9.4781012400000009</v>
      </c>
    </row>
    <row r="5254" spans="1:2" x14ac:dyDescent="0.25">
      <c r="A5254">
        <v>6.3412389999999998</v>
      </c>
      <c r="B5254">
        <f t="shared" si="71"/>
        <v>9.4776672400000006</v>
      </c>
    </row>
    <row r="5255" spans="1:2" x14ac:dyDescent="0.25">
      <c r="A5255">
        <v>6.3409824999999991</v>
      </c>
      <c r="B5255">
        <f t="shared" si="71"/>
        <v>9.4774107399999998</v>
      </c>
    </row>
    <row r="5256" spans="1:2" x14ac:dyDescent="0.25">
      <c r="A5256">
        <v>6.3407899999999984</v>
      </c>
      <c r="B5256">
        <f t="shared" si="71"/>
        <v>9.4772182399999991</v>
      </c>
    </row>
    <row r="5257" spans="1:2" x14ac:dyDescent="0.25">
      <c r="A5257">
        <v>6.3412000000000006</v>
      </c>
      <c r="B5257">
        <f t="shared" si="71"/>
        <v>9.4776282400000014</v>
      </c>
    </row>
    <row r="5258" spans="1:2" x14ac:dyDescent="0.25">
      <c r="A5258">
        <v>6.3410379999999993</v>
      </c>
      <c r="B5258">
        <f t="shared" si="71"/>
        <v>9.47746624</v>
      </c>
    </row>
    <row r="5259" spans="1:2" x14ac:dyDescent="0.25">
      <c r="A5259">
        <v>6.3411779999999993</v>
      </c>
      <c r="B5259">
        <f t="shared" si="71"/>
        <v>9.4776062400000001</v>
      </c>
    </row>
    <row r="5260" spans="1:2" x14ac:dyDescent="0.25">
      <c r="A5260">
        <v>6.3422370000000008</v>
      </c>
      <c r="B5260">
        <f t="shared" si="71"/>
        <v>9.4786652400000015</v>
      </c>
    </row>
    <row r="5261" spans="1:2" x14ac:dyDescent="0.25">
      <c r="A5261">
        <v>6.3436920000000008</v>
      </c>
      <c r="B5261">
        <f t="shared" si="71"/>
        <v>9.4801202400000015</v>
      </c>
    </row>
    <row r="5262" spans="1:2" x14ac:dyDescent="0.25">
      <c r="A5262">
        <v>6.3464899999999993</v>
      </c>
      <c r="B5262">
        <f t="shared" si="71"/>
        <v>9.4829182400000001</v>
      </c>
    </row>
    <row r="5263" spans="1:2" x14ac:dyDescent="0.25">
      <c r="A5263">
        <v>6.3489715000000011</v>
      </c>
      <c r="B5263">
        <f t="shared" si="71"/>
        <v>9.4853997400000019</v>
      </c>
    </row>
    <row r="5264" spans="1:2" x14ac:dyDescent="0.25">
      <c r="A5264">
        <v>6.3503384999999994</v>
      </c>
      <c r="B5264">
        <f t="shared" si="71"/>
        <v>9.4867667400000002</v>
      </c>
    </row>
    <row r="5265" spans="1:2" x14ac:dyDescent="0.25">
      <c r="A5265">
        <v>6.3526565000000002</v>
      </c>
      <c r="B5265">
        <f t="shared" si="71"/>
        <v>9.4890847400000009</v>
      </c>
    </row>
    <row r="5266" spans="1:2" x14ac:dyDescent="0.25">
      <c r="A5266">
        <v>6.3544634999999996</v>
      </c>
      <c r="B5266">
        <f t="shared" si="71"/>
        <v>9.4908917400000004</v>
      </c>
    </row>
    <row r="5267" spans="1:2" x14ac:dyDescent="0.25">
      <c r="A5267">
        <v>6.3547755000000006</v>
      </c>
      <c r="B5267">
        <f t="shared" si="71"/>
        <v>9.4912037400000013</v>
      </c>
    </row>
    <row r="5268" spans="1:2" x14ac:dyDescent="0.25">
      <c r="A5268">
        <v>6.354908</v>
      </c>
      <c r="B5268">
        <f t="shared" si="71"/>
        <v>9.4913362400000008</v>
      </c>
    </row>
    <row r="5269" spans="1:2" x14ac:dyDescent="0.25">
      <c r="A5269">
        <v>6.3543319999999994</v>
      </c>
      <c r="B5269">
        <f t="shared" si="71"/>
        <v>9.4907602400000002</v>
      </c>
    </row>
    <row r="5270" spans="1:2" x14ac:dyDescent="0.25">
      <c r="A5270">
        <v>6.3543245000000006</v>
      </c>
      <c r="B5270">
        <f t="shared" si="71"/>
        <v>9.4907527400000014</v>
      </c>
    </row>
    <row r="5271" spans="1:2" x14ac:dyDescent="0.25">
      <c r="A5271">
        <v>6.3544014999999998</v>
      </c>
      <c r="B5271">
        <f t="shared" si="71"/>
        <v>9.4908297400000006</v>
      </c>
    </row>
    <row r="5272" spans="1:2" x14ac:dyDescent="0.25">
      <c r="A5272">
        <v>6.3537579999999991</v>
      </c>
      <c r="B5272">
        <f t="shared" si="71"/>
        <v>9.4901862399999999</v>
      </c>
    </row>
    <row r="5273" spans="1:2" x14ac:dyDescent="0.25">
      <c r="A5273">
        <v>6.354044</v>
      </c>
      <c r="B5273">
        <f t="shared" si="71"/>
        <v>9.4904722400000008</v>
      </c>
    </row>
    <row r="5274" spans="1:2" x14ac:dyDescent="0.25">
      <c r="A5274">
        <v>6.3540650000000003</v>
      </c>
      <c r="B5274">
        <f t="shared" si="71"/>
        <v>9.4904932400000011</v>
      </c>
    </row>
    <row r="5275" spans="1:2" x14ac:dyDescent="0.25">
      <c r="A5275">
        <v>6.3549845000000005</v>
      </c>
      <c r="B5275">
        <f t="shared" si="71"/>
        <v>9.4914127400000012</v>
      </c>
    </row>
    <row r="5276" spans="1:2" x14ac:dyDescent="0.25">
      <c r="A5276">
        <v>6.3554809999999993</v>
      </c>
      <c r="B5276">
        <f t="shared" si="71"/>
        <v>9.49190924</v>
      </c>
    </row>
    <row r="5277" spans="1:2" x14ac:dyDescent="0.25">
      <c r="A5277">
        <v>6.3573935000000006</v>
      </c>
      <c r="B5277">
        <f t="shared" si="71"/>
        <v>9.4938217400000013</v>
      </c>
    </row>
    <row r="5278" spans="1:2" x14ac:dyDescent="0.25">
      <c r="A5278">
        <v>6.3584649999999989</v>
      </c>
      <c r="B5278">
        <f t="shared" si="71"/>
        <v>9.4948932399999997</v>
      </c>
    </row>
    <row r="5279" spans="1:2" x14ac:dyDescent="0.25">
      <c r="A5279">
        <v>6.3606780000000001</v>
      </c>
      <c r="B5279">
        <f t="shared" si="71"/>
        <v>9.4971062400000008</v>
      </c>
    </row>
    <row r="5280" spans="1:2" x14ac:dyDescent="0.25">
      <c r="A5280">
        <v>6.3623979999999989</v>
      </c>
      <c r="B5280">
        <f t="shared" si="71"/>
        <v>9.4988262399999996</v>
      </c>
    </row>
    <row r="5281" spans="1:2" x14ac:dyDescent="0.25">
      <c r="A5281">
        <v>6.3644040000000004</v>
      </c>
      <c r="B5281">
        <f t="shared" si="71"/>
        <v>9.5008322400000011</v>
      </c>
    </row>
    <row r="5282" spans="1:2" x14ac:dyDescent="0.25">
      <c r="A5282">
        <v>6.3649240000000002</v>
      </c>
      <c r="B5282">
        <f t="shared" si="71"/>
        <v>9.501352240000001</v>
      </c>
    </row>
    <row r="5283" spans="1:2" x14ac:dyDescent="0.25">
      <c r="A5283">
        <v>6.3649890000000013</v>
      </c>
      <c r="B5283">
        <f t="shared" si="71"/>
        <v>9.5014172400000021</v>
      </c>
    </row>
    <row r="5284" spans="1:2" x14ac:dyDescent="0.25">
      <c r="A5284">
        <v>6.3649389999999997</v>
      </c>
      <c r="B5284">
        <f t="shared" si="71"/>
        <v>9.5013672400000004</v>
      </c>
    </row>
    <row r="5285" spans="1:2" x14ac:dyDescent="0.25">
      <c r="A5285">
        <v>6.3650819999999992</v>
      </c>
      <c r="B5285">
        <f t="shared" si="71"/>
        <v>9.50151024</v>
      </c>
    </row>
    <row r="5286" spans="1:2" x14ac:dyDescent="0.25">
      <c r="A5286">
        <v>6.3650020000000005</v>
      </c>
      <c r="B5286">
        <f t="shared" si="71"/>
        <v>9.5014302400000012</v>
      </c>
    </row>
    <row r="5287" spans="1:2" x14ac:dyDescent="0.25">
      <c r="A5287">
        <v>6.3647454999999997</v>
      </c>
      <c r="B5287">
        <f t="shared" si="71"/>
        <v>9.5011737400000005</v>
      </c>
    </row>
    <row r="5288" spans="1:2" x14ac:dyDescent="0.25">
      <c r="A5288">
        <v>6.3651695000000004</v>
      </c>
      <c r="B5288">
        <f t="shared" si="71"/>
        <v>9.5015977400000011</v>
      </c>
    </row>
    <row r="5289" spans="1:2" x14ac:dyDescent="0.25">
      <c r="A5289">
        <v>6.3648720000000001</v>
      </c>
      <c r="B5289">
        <f t="shared" si="71"/>
        <v>9.5013002400000008</v>
      </c>
    </row>
    <row r="5290" spans="1:2" x14ac:dyDescent="0.25">
      <c r="A5290">
        <v>6.364725</v>
      </c>
      <c r="B5290">
        <f t="shared" si="71"/>
        <v>9.5011532400000007</v>
      </c>
    </row>
    <row r="5291" spans="1:2" x14ac:dyDescent="0.25">
      <c r="A5291">
        <v>6.3651780000000002</v>
      </c>
      <c r="B5291">
        <f t="shared" si="71"/>
        <v>9.501606240000001</v>
      </c>
    </row>
    <row r="5292" spans="1:2" x14ac:dyDescent="0.25">
      <c r="A5292">
        <v>6.3661814999999997</v>
      </c>
      <c r="B5292">
        <f t="shared" si="71"/>
        <v>9.5026097400000005</v>
      </c>
    </row>
    <row r="5293" spans="1:2" x14ac:dyDescent="0.25">
      <c r="A5293">
        <v>6.3673110000000008</v>
      </c>
      <c r="B5293">
        <f t="shared" si="71"/>
        <v>9.5037392400000016</v>
      </c>
    </row>
    <row r="5294" spans="1:2" x14ac:dyDescent="0.25">
      <c r="A5294">
        <v>6.3692715</v>
      </c>
      <c r="B5294">
        <f t="shared" si="71"/>
        <v>9.5056997400000007</v>
      </c>
    </row>
    <row r="5295" spans="1:2" x14ac:dyDescent="0.25">
      <c r="A5295">
        <v>6.3712605</v>
      </c>
      <c r="B5295">
        <f t="shared" si="71"/>
        <v>9.5076887400000007</v>
      </c>
    </row>
    <row r="5296" spans="1:2" x14ac:dyDescent="0.25">
      <c r="A5296">
        <v>6.3728885000000002</v>
      </c>
      <c r="B5296">
        <f t="shared" si="71"/>
        <v>9.5093167400000009</v>
      </c>
    </row>
    <row r="5297" spans="1:2" x14ac:dyDescent="0.25">
      <c r="A5297">
        <v>6.3745574999999999</v>
      </c>
      <c r="B5297">
        <f t="shared" si="71"/>
        <v>9.5109857400000006</v>
      </c>
    </row>
    <row r="5298" spans="1:2" x14ac:dyDescent="0.25">
      <c r="A5298">
        <v>6.3746100000000006</v>
      </c>
      <c r="B5298">
        <f t="shared" si="71"/>
        <v>9.5110382400000013</v>
      </c>
    </row>
    <row r="5299" spans="1:2" x14ac:dyDescent="0.25">
      <c r="A5299">
        <v>6.3751879999999996</v>
      </c>
      <c r="B5299">
        <f t="shared" si="71"/>
        <v>9.5116162400000004</v>
      </c>
    </row>
    <row r="5300" spans="1:2" x14ac:dyDescent="0.25">
      <c r="A5300">
        <v>6.3747149999999984</v>
      </c>
      <c r="B5300">
        <f t="shared" si="71"/>
        <v>9.5111432399999991</v>
      </c>
    </row>
    <row r="5301" spans="1:2" x14ac:dyDescent="0.25">
      <c r="A5301">
        <v>6.3741419999999991</v>
      </c>
      <c r="B5301">
        <f t="shared" si="71"/>
        <v>9.5105702399999998</v>
      </c>
    </row>
    <row r="5302" spans="1:2" x14ac:dyDescent="0.25">
      <c r="A5302">
        <v>6.374864500000001</v>
      </c>
      <c r="B5302">
        <f t="shared" si="71"/>
        <v>9.5112927400000018</v>
      </c>
    </row>
    <row r="5303" spans="1:2" x14ac:dyDescent="0.25">
      <c r="A5303">
        <v>6.3744610000000002</v>
      </c>
      <c r="B5303">
        <f t="shared" si="71"/>
        <v>9.5108892400000009</v>
      </c>
    </row>
    <row r="5304" spans="1:2" x14ac:dyDescent="0.25">
      <c r="A5304">
        <v>6.3745025000000002</v>
      </c>
      <c r="B5304">
        <f t="shared" si="71"/>
        <v>9.5109307400000009</v>
      </c>
    </row>
    <row r="5305" spans="1:2" x14ac:dyDescent="0.25">
      <c r="A5305">
        <v>6.3744794999999996</v>
      </c>
      <c r="B5305">
        <f t="shared" si="71"/>
        <v>9.5109077400000004</v>
      </c>
    </row>
    <row r="5306" spans="1:2" x14ac:dyDescent="0.25">
      <c r="A5306">
        <v>6.3749109999999991</v>
      </c>
      <c r="B5306">
        <f t="shared" si="71"/>
        <v>9.5113392399999999</v>
      </c>
    </row>
    <row r="5307" spans="1:2" x14ac:dyDescent="0.25">
      <c r="A5307">
        <v>6.3763830000000006</v>
      </c>
      <c r="B5307">
        <f t="shared" ref="B5307:B5370" si="72">A5307+$B$697</f>
        <v>9.5128112400000013</v>
      </c>
    </row>
    <row r="5308" spans="1:2" x14ac:dyDescent="0.25">
      <c r="A5308">
        <v>6.3783895000000008</v>
      </c>
      <c r="B5308">
        <f t="shared" si="72"/>
        <v>9.5148177400000016</v>
      </c>
    </row>
    <row r="5309" spans="1:2" x14ac:dyDescent="0.25">
      <c r="A5309">
        <v>6.3794760000000004</v>
      </c>
      <c r="B5309">
        <f t="shared" si="72"/>
        <v>9.5159042400000011</v>
      </c>
    </row>
    <row r="5310" spans="1:2" x14ac:dyDescent="0.25">
      <c r="A5310">
        <v>6.3808425</v>
      </c>
      <c r="B5310">
        <f t="shared" si="72"/>
        <v>9.5172707400000007</v>
      </c>
    </row>
    <row r="5311" spans="1:2" x14ac:dyDescent="0.25">
      <c r="A5311">
        <v>6.3824369999999995</v>
      </c>
      <c r="B5311">
        <f t="shared" si="72"/>
        <v>9.5188652400000002</v>
      </c>
    </row>
    <row r="5312" spans="1:2" x14ac:dyDescent="0.25">
      <c r="A5312">
        <v>6.3833739999999999</v>
      </c>
      <c r="B5312">
        <f t="shared" si="72"/>
        <v>9.5198022400000006</v>
      </c>
    </row>
    <row r="5313" spans="1:2" x14ac:dyDescent="0.25">
      <c r="A5313">
        <v>6.3837134999999989</v>
      </c>
      <c r="B5313">
        <f t="shared" si="72"/>
        <v>9.5201417399999997</v>
      </c>
    </row>
    <row r="5314" spans="1:2" x14ac:dyDescent="0.25">
      <c r="A5314">
        <v>6.3833915000000001</v>
      </c>
      <c r="B5314">
        <f t="shared" si="72"/>
        <v>9.5198197400000009</v>
      </c>
    </row>
    <row r="5315" spans="1:2" x14ac:dyDescent="0.25">
      <c r="A5315">
        <v>6.3830874999999985</v>
      </c>
      <c r="B5315">
        <f t="shared" si="72"/>
        <v>9.5195157399999992</v>
      </c>
    </row>
    <row r="5316" spans="1:2" x14ac:dyDescent="0.25">
      <c r="A5316">
        <v>6.383343</v>
      </c>
      <c r="B5316">
        <f t="shared" si="72"/>
        <v>9.5197712400000007</v>
      </c>
    </row>
    <row r="5317" spans="1:2" x14ac:dyDescent="0.25">
      <c r="A5317">
        <v>6.3835765000000002</v>
      </c>
      <c r="B5317">
        <f t="shared" si="72"/>
        <v>9.520004740000001</v>
      </c>
    </row>
    <row r="5318" spans="1:2" x14ac:dyDescent="0.25">
      <c r="A5318">
        <v>6.383637499999999</v>
      </c>
      <c r="B5318">
        <f t="shared" si="72"/>
        <v>9.5200657399999997</v>
      </c>
    </row>
    <row r="5319" spans="1:2" x14ac:dyDescent="0.25">
      <c r="A5319">
        <v>6.3831424999999999</v>
      </c>
      <c r="B5319">
        <f t="shared" si="72"/>
        <v>9.5195707400000007</v>
      </c>
    </row>
    <row r="5320" spans="1:2" x14ac:dyDescent="0.25">
      <c r="A5320">
        <v>6.3835604999999997</v>
      </c>
      <c r="B5320">
        <f t="shared" si="72"/>
        <v>9.5199887400000005</v>
      </c>
    </row>
    <row r="5321" spans="1:2" x14ac:dyDescent="0.25">
      <c r="A5321">
        <v>6.3836385</v>
      </c>
      <c r="B5321">
        <f t="shared" si="72"/>
        <v>9.5200667400000007</v>
      </c>
    </row>
    <row r="5322" spans="1:2" x14ac:dyDescent="0.25">
      <c r="A5322">
        <v>6.3844855000000003</v>
      </c>
      <c r="B5322">
        <f t="shared" si="72"/>
        <v>9.520913740000001</v>
      </c>
    </row>
    <row r="5323" spans="1:2" x14ac:dyDescent="0.25">
      <c r="A5323">
        <v>6.3848450000000003</v>
      </c>
      <c r="B5323">
        <f t="shared" si="72"/>
        <v>9.5212732400000011</v>
      </c>
    </row>
    <row r="5324" spans="1:2" x14ac:dyDescent="0.25">
      <c r="A5324">
        <v>6.3866774999999993</v>
      </c>
      <c r="B5324">
        <f t="shared" si="72"/>
        <v>9.5231057400000001</v>
      </c>
    </row>
    <row r="5325" spans="1:2" x14ac:dyDescent="0.25">
      <c r="A5325">
        <v>6.3879164999999993</v>
      </c>
      <c r="B5325">
        <f t="shared" si="72"/>
        <v>9.5243447400000001</v>
      </c>
    </row>
    <row r="5326" spans="1:2" x14ac:dyDescent="0.25">
      <c r="A5326">
        <v>6.3897355000000005</v>
      </c>
      <c r="B5326">
        <f t="shared" si="72"/>
        <v>9.5261637400000012</v>
      </c>
    </row>
    <row r="5327" spans="1:2" x14ac:dyDescent="0.25">
      <c r="A5327">
        <v>6.3914244999999994</v>
      </c>
      <c r="B5327">
        <f t="shared" si="72"/>
        <v>9.5278527400000002</v>
      </c>
    </row>
    <row r="5328" spans="1:2" x14ac:dyDescent="0.25">
      <c r="A5328">
        <v>6.3920239999999993</v>
      </c>
      <c r="B5328">
        <f t="shared" si="72"/>
        <v>9.52845224</v>
      </c>
    </row>
    <row r="5329" spans="1:2" x14ac:dyDescent="0.25">
      <c r="A5329">
        <v>6.392358999999999</v>
      </c>
      <c r="B5329">
        <f t="shared" si="72"/>
        <v>9.5287872399999998</v>
      </c>
    </row>
    <row r="5330" spans="1:2" x14ac:dyDescent="0.25">
      <c r="A5330">
        <v>6.3921834999999998</v>
      </c>
      <c r="B5330">
        <f t="shared" si="72"/>
        <v>9.5286117400000006</v>
      </c>
    </row>
    <row r="5331" spans="1:2" x14ac:dyDescent="0.25">
      <c r="A5331">
        <v>6.3918770000000009</v>
      </c>
      <c r="B5331">
        <f t="shared" si="72"/>
        <v>9.5283052400000017</v>
      </c>
    </row>
    <row r="5332" spans="1:2" x14ac:dyDescent="0.25">
      <c r="A5332">
        <v>6.3916399999999989</v>
      </c>
      <c r="B5332">
        <f t="shared" si="72"/>
        <v>9.5280682399999996</v>
      </c>
    </row>
    <row r="5333" spans="1:2" x14ac:dyDescent="0.25">
      <c r="A5333">
        <v>6.3914614999999984</v>
      </c>
      <c r="B5333">
        <f t="shared" si="72"/>
        <v>9.5278897399999991</v>
      </c>
    </row>
    <row r="5334" spans="1:2" x14ac:dyDescent="0.25">
      <c r="A5334">
        <v>6.3911864999999999</v>
      </c>
      <c r="B5334">
        <f t="shared" si="72"/>
        <v>9.5276147400000006</v>
      </c>
    </row>
    <row r="5335" spans="1:2" x14ac:dyDescent="0.25">
      <c r="A5335">
        <v>6.3913279999999997</v>
      </c>
      <c r="B5335">
        <f t="shared" si="72"/>
        <v>9.5277562400000004</v>
      </c>
    </row>
    <row r="5336" spans="1:2" x14ac:dyDescent="0.25">
      <c r="A5336">
        <v>6.3912249999999986</v>
      </c>
      <c r="B5336">
        <f t="shared" si="72"/>
        <v>9.5276532399999994</v>
      </c>
    </row>
    <row r="5337" spans="1:2" x14ac:dyDescent="0.25">
      <c r="A5337">
        <v>6.3918379999999999</v>
      </c>
      <c r="B5337">
        <f t="shared" si="72"/>
        <v>9.5282662400000007</v>
      </c>
    </row>
    <row r="5338" spans="1:2" x14ac:dyDescent="0.25">
      <c r="A5338">
        <v>6.3924944999999997</v>
      </c>
      <c r="B5338">
        <f t="shared" si="72"/>
        <v>9.5289227400000005</v>
      </c>
    </row>
    <row r="5339" spans="1:2" x14ac:dyDescent="0.25">
      <c r="A5339">
        <v>6.3940669999999997</v>
      </c>
      <c r="B5339">
        <f t="shared" si="72"/>
        <v>9.5304952400000005</v>
      </c>
    </row>
    <row r="5340" spans="1:2" x14ac:dyDescent="0.25">
      <c r="A5340">
        <v>6.395801500000001</v>
      </c>
      <c r="B5340">
        <f t="shared" si="72"/>
        <v>9.5322297400000018</v>
      </c>
    </row>
    <row r="5341" spans="1:2" x14ac:dyDescent="0.25">
      <c r="A5341">
        <v>6.3976195000000011</v>
      </c>
      <c r="B5341">
        <f t="shared" si="72"/>
        <v>9.5340477400000019</v>
      </c>
    </row>
    <row r="5342" spans="1:2" x14ac:dyDescent="0.25">
      <c r="A5342">
        <v>6.4000965000000001</v>
      </c>
      <c r="B5342">
        <f t="shared" si="72"/>
        <v>9.5365247400000008</v>
      </c>
    </row>
    <row r="5343" spans="1:2" x14ac:dyDescent="0.25">
      <c r="A5343">
        <v>6.4014905000000013</v>
      </c>
      <c r="B5343">
        <f t="shared" si="72"/>
        <v>9.5379187400000021</v>
      </c>
    </row>
    <row r="5344" spans="1:2" x14ac:dyDescent="0.25">
      <c r="A5344">
        <v>6.4018820000000005</v>
      </c>
      <c r="B5344">
        <f t="shared" si="72"/>
        <v>9.5383102400000013</v>
      </c>
    </row>
    <row r="5345" spans="1:2" x14ac:dyDescent="0.25">
      <c r="A5345">
        <v>6.4012214999999983</v>
      </c>
      <c r="B5345">
        <f t="shared" si="72"/>
        <v>9.5376497399999991</v>
      </c>
    </row>
    <row r="5346" spans="1:2" x14ac:dyDescent="0.25">
      <c r="A5346">
        <v>6.4013214999999999</v>
      </c>
      <c r="B5346">
        <f t="shared" si="72"/>
        <v>9.5377497400000006</v>
      </c>
    </row>
    <row r="5347" spans="1:2" x14ac:dyDescent="0.25">
      <c r="A5347">
        <v>6.4019449999999996</v>
      </c>
      <c r="B5347">
        <f t="shared" si="72"/>
        <v>9.5383732400000003</v>
      </c>
    </row>
    <row r="5348" spans="1:2" x14ac:dyDescent="0.25">
      <c r="A5348">
        <v>6.4012519999999995</v>
      </c>
      <c r="B5348">
        <f t="shared" si="72"/>
        <v>9.5376802400000003</v>
      </c>
    </row>
    <row r="5349" spans="1:2" x14ac:dyDescent="0.25">
      <c r="A5349">
        <v>6.4016304999999996</v>
      </c>
      <c r="B5349">
        <f t="shared" si="72"/>
        <v>9.5380587400000003</v>
      </c>
    </row>
    <row r="5350" spans="1:2" x14ac:dyDescent="0.25">
      <c r="A5350">
        <v>6.4018294999999998</v>
      </c>
      <c r="B5350">
        <f t="shared" si="72"/>
        <v>9.5382577400000006</v>
      </c>
    </row>
    <row r="5351" spans="1:2" x14ac:dyDescent="0.25">
      <c r="A5351">
        <v>6.4016559999999991</v>
      </c>
      <c r="B5351">
        <f t="shared" si="72"/>
        <v>9.5380842399999999</v>
      </c>
    </row>
    <row r="5352" spans="1:2" x14ac:dyDescent="0.25">
      <c r="A5352">
        <v>6.4023240000000001</v>
      </c>
      <c r="B5352">
        <f t="shared" si="72"/>
        <v>9.5387522400000009</v>
      </c>
    </row>
    <row r="5353" spans="1:2" x14ac:dyDescent="0.25">
      <c r="A5353">
        <v>6.4033359999999995</v>
      </c>
      <c r="B5353">
        <f t="shared" si="72"/>
        <v>9.5397642400000002</v>
      </c>
    </row>
    <row r="5354" spans="1:2" x14ac:dyDescent="0.25">
      <c r="A5354">
        <v>6.4051115000000003</v>
      </c>
      <c r="B5354">
        <f t="shared" si="72"/>
        <v>9.541539740000001</v>
      </c>
    </row>
    <row r="5355" spans="1:2" x14ac:dyDescent="0.25">
      <c r="A5355">
        <v>6.4069564999999997</v>
      </c>
      <c r="B5355">
        <f t="shared" si="72"/>
        <v>9.5433847400000005</v>
      </c>
    </row>
    <row r="5356" spans="1:2" x14ac:dyDescent="0.25">
      <c r="A5356">
        <v>6.4089549999999988</v>
      </c>
      <c r="B5356">
        <f t="shared" si="72"/>
        <v>9.5453832399999996</v>
      </c>
    </row>
    <row r="5357" spans="1:2" x14ac:dyDescent="0.25">
      <c r="A5357">
        <v>6.4106710000000007</v>
      </c>
      <c r="B5357">
        <f t="shared" si="72"/>
        <v>9.5470992400000014</v>
      </c>
    </row>
    <row r="5358" spans="1:2" x14ac:dyDescent="0.25">
      <c r="A5358">
        <v>6.4133929999999992</v>
      </c>
      <c r="B5358">
        <f t="shared" si="72"/>
        <v>9.54982124</v>
      </c>
    </row>
    <row r="5359" spans="1:2" x14ac:dyDescent="0.25">
      <c r="A5359">
        <v>6.414059</v>
      </c>
      <c r="B5359">
        <f t="shared" si="72"/>
        <v>9.5504872400000007</v>
      </c>
    </row>
    <row r="5360" spans="1:2" x14ac:dyDescent="0.25">
      <c r="A5360">
        <v>6.4133700000000005</v>
      </c>
      <c r="B5360">
        <f t="shared" si="72"/>
        <v>9.5497982400000012</v>
      </c>
    </row>
    <row r="5361" spans="1:2" x14ac:dyDescent="0.25">
      <c r="A5361">
        <v>6.4134849999999997</v>
      </c>
      <c r="B5361">
        <f t="shared" si="72"/>
        <v>9.5499132400000004</v>
      </c>
    </row>
    <row r="5362" spans="1:2" x14ac:dyDescent="0.25">
      <c r="A5362">
        <v>6.4128380000000007</v>
      </c>
      <c r="B5362">
        <f t="shared" si="72"/>
        <v>9.5492662400000015</v>
      </c>
    </row>
    <row r="5363" spans="1:2" x14ac:dyDescent="0.25">
      <c r="A5363">
        <v>6.4134014999999991</v>
      </c>
      <c r="B5363">
        <f t="shared" si="72"/>
        <v>9.5498297399999998</v>
      </c>
    </row>
    <row r="5364" spans="1:2" x14ac:dyDescent="0.25">
      <c r="A5364">
        <v>6.412901999999999</v>
      </c>
      <c r="B5364">
        <f t="shared" si="72"/>
        <v>9.5493302399999997</v>
      </c>
    </row>
    <row r="5365" spans="1:2" x14ac:dyDescent="0.25">
      <c r="A5365">
        <v>6.4130939999999992</v>
      </c>
      <c r="B5365">
        <f t="shared" si="72"/>
        <v>9.5495222399999999</v>
      </c>
    </row>
    <row r="5366" spans="1:2" x14ac:dyDescent="0.25">
      <c r="A5366">
        <v>6.4135139999999993</v>
      </c>
      <c r="B5366">
        <f t="shared" si="72"/>
        <v>9.54994224</v>
      </c>
    </row>
    <row r="5367" spans="1:2" x14ac:dyDescent="0.25">
      <c r="A5367">
        <v>6.4132874999999991</v>
      </c>
      <c r="B5367">
        <f t="shared" si="72"/>
        <v>9.5497157399999999</v>
      </c>
    </row>
    <row r="5368" spans="1:2" x14ac:dyDescent="0.25">
      <c r="A5368">
        <v>6.4145424999999996</v>
      </c>
      <c r="B5368">
        <f t="shared" si="72"/>
        <v>9.5509707400000003</v>
      </c>
    </row>
    <row r="5369" spans="1:2" x14ac:dyDescent="0.25">
      <c r="A5369">
        <v>6.4165554999999994</v>
      </c>
      <c r="B5369">
        <f t="shared" si="72"/>
        <v>9.5529837400000002</v>
      </c>
    </row>
    <row r="5370" spans="1:2" x14ac:dyDescent="0.25">
      <c r="A5370">
        <v>6.418845000000001</v>
      </c>
      <c r="B5370">
        <f t="shared" si="72"/>
        <v>9.5552732400000018</v>
      </c>
    </row>
    <row r="5371" spans="1:2" x14ac:dyDescent="0.25">
      <c r="A5371">
        <v>6.4217204999999993</v>
      </c>
      <c r="B5371">
        <f t="shared" ref="B5371:B5434" si="73">A5371+$B$697</f>
        <v>9.55814874</v>
      </c>
    </row>
    <row r="5372" spans="1:2" x14ac:dyDescent="0.25">
      <c r="A5372">
        <v>6.4240390000000005</v>
      </c>
      <c r="B5372">
        <f t="shared" si="73"/>
        <v>9.5604672400000013</v>
      </c>
    </row>
    <row r="5373" spans="1:2" x14ac:dyDescent="0.25">
      <c r="A5373">
        <v>6.4265760000000007</v>
      </c>
      <c r="B5373">
        <f t="shared" si="73"/>
        <v>9.5630042400000015</v>
      </c>
    </row>
    <row r="5374" spans="1:2" x14ac:dyDescent="0.25">
      <c r="A5374">
        <v>6.4265854999999998</v>
      </c>
      <c r="B5374">
        <f t="shared" si="73"/>
        <v>9.5630137400000006</v>
      </c>
    </row>
    <row r="5375" spans="1:2" x14ac:dyDescent="0.25">
      <c r="A5375">
        <v>6.426736</v>
      </c>
      <c r="B5375">
        <f t="shared" si="73"/>
        <v>9.5631642400000008</v>
      </c>
    </row>
    <row r="5376" spans="1:2" x14ac:dyDescent="0.25">
      <c r="A5376">
        <v>6.4267020000000006</v>
      </c>
      <c r="B5376">
        <f t="shared" si="73"/>
        <v>9.5631302400000013</v>
      </c>
    </row>
    <row r="5377" spans="1:2" x14ac:dyDescent="0.25">
      <c r="A5377">
        <v>6.4267430000000001</v>
      </c>
      <c r="B5377">
        <f t="shared" si="73"/>
        <v>9.5631712400000009</v>
      </c>
    </row>
    <row r="5378" spans="1:2" x14ac:dyDescent="0.25">
      <c r="A5378">
        <v>6.4264405</v>
      </c>
      <c r="B5378">
        <f t="shared" si="73"/>
        <v>9.5628687400000008</v>
      </c>
    </row>
    <row r="5379" spans="1:2" x14ac:dyDescent="0.25">
      <c r="A5379">
        <v>6.4258740000000003</v>
      </c>
      <c r="B5379">
        <f t="shared" si="73"/>
        <v>9.5623022400000011</v>
      </c>
    </row>
    <row r="5380" spans="1:2" x14ac:dyDescent="0.25">
      <c r="A5380">
        <v>6.4259330000000006</v>
      </c>
      <c r="B5380">
        <f t="shared" si="73"/>
        <v>9.5623612400000013</v>
      </c>
    </row>
    <row r="5381" spans="1:2" x14ac:dyDescent="0.25">
      <c r="A5381">
        <v>6.4267339999999997</v>
      </c>
      <c r="B5381">
        <f t="shared" si="73"/>
        <v>9.5631622400000005</v>
      </c>
    </row>
    <row r="5382" spans="1:2" x14ac:dyDescent="0.25">
      <c r="A5382">
        <v>6.4266074999999994</v>
      </c>
      <c r="B5382">
        <f t="shared" si="73"/>
        <v>9.5630357400000001</v>
      </c>
    </row>
    <row r="5383" spans="1:2" x14ac:dyDescent="0.25">
      <c r="A5383">
        <v>6.4271235000000004</v>
      </c>
      <c r="B5383">
        <f t="shared" si="73"/>
        <v>9.5635517400000012</v>
      </c>
    </row>
    <row r="5384" spans="1:2" x14ac:dyDescent="0.25">
      <c r="A5384">
        <v>6.4278945000000007</v>
      </c>
      <c r="B5384">
        <f t="shared" si="73"/>
        <v>9.5643227400000015</v>
      </c>
    </row>
    <row r="5385" spans="1:2" x14ac:dyDescent="0.25">
      <c r="A5385">
        <v>6.4294250000000002</v>
      </c>
      <c r="B5385">
        <f t="shared" si="73"/>
        <v>9.5658532400000009</v>
      </c>
    </row>
    <row r="5386" spans="1:2" x14ac:dyDescent="0.25">
      <c r="A5386">
        <v>6.4314859999999996</v>
      </c>
      <c r="B5386">
        <f t="shared" si="73"/>
        <v>9.5679142400000003</v>
      </c>
    </row>
    <row r="5387" spans="1:2" x14ac:dyDescent="0.25">
      <c r="A5387">
        <v>6.4328450000000004</v>
      </c>
      <c r="B5387">
        <f t="shared" si="73"/>
        <v>9.5692732400000011</v>
      </c>
    </row>
    <row r="5388" spans="1:2" x14ac:dyDescent="0.25">
      <c r="A5388">
        <v>6.4352084999999999</v>
      </c>
      <c r="B5388">
        <f t="shared" si="73"/>
        <v>9.5716367400000006</v>
      </c>
    </row>
    <row r="5389" spans="1:2" x14ac:dyDescent="0.25">
      <c r="A5389">
        <v>6.4365279999999991</v>
      </c>
      <c r="B5389">
        <f t="shared" si="73"/>
        <v>9.5729562399999999</v>
      </c>
    </row>
    <row r="5390" spans="1:2" x14ac:dyDescent="0.25">
      <c r="A5390">
        <v>6.4364664999999999</v>
      </c>
      <c r="B5390">
        <f t="shared" si="73"/>
        <v>9.5728947400000006</v>
      </c>
    </row>
    <row r="5391" spans="1:2" x14ac:dyDescent="0.25">
      <c r="A5391">
        <v>6.4364004999999995</v>
      </c>
      <c r="B5391">
        <f t="shared" si="73"/>
        <v>9.5728287400000003</v>
      </c>
    </row>
    <row r="5392" spans="1:2" x14ac:dyDescent="0.25">
      <c r="A5392">
        <v>6.4368304999999992</v>
      </c>
      <c r="B5392">
        <f t="shared" si="73"/>
        <v>9.57325874</v>
      </c>
    </row>
    <row r="5393" spans="1:2" x14ac:dyDescent="0.25">
      <c r="A5393">
        <v>6.436377499999999</v>
      </c>
      <c r="B5393">
        <f t="shared" si="73"/>
        <v>9.5728057399999997</v>
      </c>
    </row>
    <row r="5394" spans="1:2" x14ac:dyDescent="0.25">
      <c r="A5394">
        <v>6.4367820000000009</v>
      </c>
      <c r="B5394">
        <f t="shared" si="73"/>
        <v>9.5732102400000016</v>
      </c>
    </row>
    <row r="5395" spans="1:2" x14ac:dyDescent="0.25">
      <c r="A5395">
        <v>6.4366944999999998</v>
      </c>
      <c r="B5395">
        <f t="shared" si="73"/>
        <v>9.5731227400000005</v>
      </c>
    </row>
    <row r="5396" spans="1:2" x14ac:dyDescent="0.25">
      <c r="A5396">
        <v>6.4361309999999996</v>
      </c>
      <c r="B5396">
        <f t="shared" si="73"/>
        <v>9.5725592400000004</v>
      </c>
    </row>
    <row r="5397" spans="1:2" x14ac:dyDescent="0.25">
      <c r="A5397">
        <v>6.4367820000000009</v>
      </c>
      <c r="B5397">
        <f t="shared" si="73"/>
        <v>9.5732102400000016</v>
      </c>
    </row>
    <row r="5398" spans="1:2" x14ac:dyDescent="0.25">
      <c r="A5398">
        <v>6.4374095000000011</v>
      </c>
      <c r="B5398">
        <f t="shared" si="73"/>
        <v>9.5738377400000019</v>
      </c>
    </row>
    <row r="5399" spans="1:2" x14ac:dyDescent="0.25">
      <c r="A5399">
        <v>6.4386194999999997</v>
      </c>
      <c r="B5399">
        <f t="shared" si="73"/>
        <v>9.5750477400000005</v>
      </c>
    </row>
    <row r="5400" spans="1:2" x14ac:dyDescent="0.25">
      <c r="A5400">
        <v>6.4407645000000002</v>
      </c>
      <c r="B5400">
        <f t="shared" si="73"/>
        <v>9.577192740000001</v>
      </c>
    </row>
    <row r="5401" spans="1:2" x14ac:dyDescent="0.25">
      <c r="A5401">
        <v>6.4422274999999996</v>
      </c>
      <c r="B5401">
        <f t="shared" si="73"/>
        <v>9.5786557400000003</v>
      </c>
    </row>
    <row r="5402" spans="1:2" x14ac:dyDescent="0.25">
      <c r="A5402">
        <v>6.4437864999999999</v>
      </c>
      <c r="B5402">
        <f t="shared" si="73"/>
        <v>9.5802147400000006</v>
      </c>
    </row>
    <row r="5403" spans="1:2" x14ac:dyDescent="0.25">
      <c r="A5403">
        <v>6.4460984999999997</v>
      </c>
      <c r="B5403">
        <f t="shared" si="73"/>
        <v>9.5825267400000005</v>
      </c>
    </row>
    <row r="5404" spans="1:2" x14ac:dyDescent="0.25">
      <c r="A5404">
        <v>6.4468995000000007</v>
      </c>
      <c r="B5404">
        <f t="shared" si="73"/>
        <v>9.5833277400000014</v>
      </c>
    </row>
    <row r="5405" spans="1:2" x14ac:dyDescent="0.25">
      <c r="A5405">
        <v>6.4470025</v>
      </c>
      <c r="B5405">
        <f t="shared" si="73"/>
        <v>9.5834307400000007</v>
      </c>
    </row>
    <row r="5406" spans="1:2" x14ac:dyDescent="0.25">
      <c r="A5406">
        <v>6.4467134999999995</v>
      </c>
      <c r="B5406">
        <f t="shared" si="73"/>
        <v>9.5831417400000003</v>
      </c>
    </row>
    <row r="5407" spans="1:2" x14ac:dyDescent="0.25">
      <c r="A5407">
        <v>6.4465934999999988</v>
      </c>
      <c r="B5407">
        <f t="shared" si="73"/>
        <v>9.5830217399999995</v>
      </c>
    </row>
    <row r="5408" spans="1:2" x14ac:dyDescent="0.25">
      <c r="A5408">
        <v>6.4469454999999982</v>
      </c>
      <c r="B5408">
        <f t="shared" si="73"/>
        <v>9.583373739999999</v>
      </c>
    </row>
    <row r="5409" spans="1:2" x14ac:dyDescent="0.25">
      <c r="A5409">
        <v>6.4464605000000006</v>
      </c>
      <c r="B5409">
        <f t="shared" si="73"/>
        <v>9.5828887400000013</v>
      </c>
    </row>
    <row r="5410" spans="1:2" x14ac:dyDescent="0.25">
      <c r="A5410">
        <v>6.4463885000000012</v>
      </c>
      <c r="B5410">
        <f t="shared" si="73"/>
        <v>9.5828167400000019</v>
      </c>
    </row>
    <row r="5411" spans="1:2" x14ac:dyDescent="0.25">
      <c r="A5411">
        <v>6.4463024999999998</v>
      </c>
      <c r="B5411">
        <f t="shared" si="73"/>
        <v>9.5827307400000006</v>
      </c>
    </row>
    <row r="5412" spans="1:2" x14ac:dyDescent="0.25">
      <c r="A5412">
        <v>6.446003000000001</v>
      </c>
      <c r="B5412">
        <f t="shared" si="73"/>
        <v>9.5824312400000018</v>
      </c>
    </row>
    <row r="5413" spans="1:2" x14ac:dyDescent="0.25">
      <c r="A5413">
        <v>6.4467479999999995</v>
      </c>
      <c r="B5413">
        <f t="shared" si="73"/>
        <v>9.5831762400000002</v>
      </c>
    </row>
    <row r="5414" spans="1:2" x14ac:dyDescent="0.25">
      <c r="A5414">
        <v>6.4480554999999988</v>
      </c>
      <c r="B5414">
        <f t="shared" si="73"/>
        <v>9.5844837399999996</v>
      </c>
    </row>
    <row r="5415" spans="1:2" x14ac:dyDescent="0.25">
      <c r="A5415">
        <v>6.4497909999999994</v>
      </c>
      <c r="B5415">
        <f t="shared" si="73"/>
        <v>9.5862192400000001</v>
      </c>
    </row>
    <row r="5416" spans="1:2" x14ac:dyDescent="0.25">
      <c r="A5416">
        <v>6.4517260000000007</v>
      </c>
      <c r="B5416">
        <f t="shared" si="73"/>
        <v>9.5881542400000015</v>
      </c>
    </row>
    <row r="5417" spans="1:2" x14ac:dyDescent="0.25">
      <c r="A5417">
        <v>6.4536890000000007</v>
      </c>
      <c r="B5417">
        <f t="shared" si="73"/>
        <v>9.5901172400000014</v>
      </c>
    </row>
    <row r="5418" spans="1:2" x14ac:dyDescent="0.25">
      <c r="A5418">
        <v>6.4552234999999989</v>
      </c>
      <c r="B5418">
        <f t="shared" si="73"/>
        <v>9.5916517399999996</v>
      </c>
    </row>
    <row r="5419" spans="1:2" x14ac:dyDescent="0.25">
      <c r="A5419">
        <v>6.4573450000000001</v>
      </c>
      <c r="B5419">
        <f t="shared" si="73"/>
        <v>9.5937732400000009</v>
      </c>
    </row>
    <row r="5420" spans="1:2" x14ac:dyDescent="0.25">
      <c r="A5420">
        <v>6.457611</v>
      </c>
      <c r="B5420">
        <f t="shared" si="73"/>
        <v>9.5940392400000007</v>
      </c>
    </row>
    <row r="5421" spans="1:2" x14ac:dyDescent="0.25">
      <c r="A5421">
        <v>6.4578115</v>
      </c>
      <c r="B5421">
        <f t="shared" si="73"/>
        <v>9.5942397400000008</v>
      </c>
    </row>
    <row r="5422" spans="1:2" x14ac:dyDescent="0.25">
      <c r="A5422">
        <v>6.4578594999999996</v>
      </c>
      <c r="B5422">
        <f t="shared" si="73"/>
        <v>9.5942877400000004</v>
      </c>
    </row>
    <row r="5423" spans="1:2" x14ac:dyDescent="0.25">
      <c r="A5423">
        <v>6.4576294999999995</v>
      </c>
      <c r="B5423">
        <f t="shared" si="73"/>
        <v>9.5940577400000002</v>
      </c>
    </row>
    <row r="5424" spans="1:2" x14ac:dyDescent="0.25">
      <c r="A5424">
        <v>6.4575434999999999</v>
      </c>
      <c r="B5424">
        <f t="shared" si="73"/>
        <v>9.5939717400000006</v>
      </c>
    </row>
    <row r="5425" spans="1:2" x14ac:dyDescent="0.25">
      <c r="A5425">
        <v>6.4572240000000001</v>
      </c>
      <c r="B5425">
        <f t="shared" si="73"/>
        <v>9.5936522400000008</v>
      </c>
    </row>
    <row r="5426" spans="1:2" x14ac:dyDescent="0.25">
      <c r="A5426">
        <v>6.4579060000000013</v>
      </c>
      <c r="B5426">
        <f t="shared" si="73"/>
        <v>9.594334240000002</v>
      </c>
    </row>
    <row r="5427" spans="1:2" x14ac:dyDescent="0.25">
      <c r="A5427">
        <v>6.4578495</v>
      </c>
      <c r="B5427">
        <f t="shared" si="73"/>
        <v>9.5942777400000008</v>
      </c>
    </row>
    <row r="5428" spans="1:2" x14ac:dyDescent="0.25">
      <c r="A5428">
        <v>6.4578135000000003</v>
      </c>
      <c r="B5428">
        <f t="shared" si="73"/>
        <v>9.5942417400000011</v>
      </c>
    </row>
    <row r="5429" spans="1:2" x14ac:dyDescent="0.25">
      <c r="A5429">
        <v>6.4586694999999992</v>
      </c>
      <c r="B5429">
        <f t="shared" si="73"/>
        <v>9.5950977399999999</v>
      </c>
    </row>
    <row r="5430" spans="1:2" x14ac:dyDescent="0.25">
      <c r="A5430">
        <v>6.4591434999999997</v>
      </c>
      <c r="B5430">
        <f t="shared" si="73"/>
        <v>9.5955717400000005</v>
      </c>
    </row>
    <row r="5431" spans="1:2" x14ac:dyDescent="0.25">
      <c r="A5431">
        <v>6.4611359999999998</v>
      </c>
      <c r="B5431">
        <f t="shared" si="73"/>
        <v>9.5975642400000005</v>
      </c>
    </row>
    <row r="5432" spans="1:2" x14ac:dyDescent="0.25">
      <c r="A5432">
        <v>6.4630614999999985</v>
      </c>
      <c r="B5432">
        <f t="shared" si="73"/>
        <v>9.5994897399999992</v>
      </c>
    </row>
    <row r="5433" spans="1:2" x14ac:dyDescent="0.25">
      <c r="A5433">
        <v>6.4650110000000005</v>
      </c>
      <c r="B5433">
        <f t="shared" si="73"/>
        <v>9.6014392400000013</v>
      </c>
    </row>
    <row r="5434" spans="1:2" x14ac:dyDescent="0.25">
      <c r="A5434">
        <v>6.4666309999999996</v>
      </c>
      <c r="B5434">
        <f t="shared" si="73"/>
        <v>9.6030592400000003</v>
      </c>
    </row>
    <row r="5435" spans="1:2" x14ac:dyDescent="0.25">
      <c r="A5435">
        <v>6.4677125000000011</v>
      </c>
      <c r="B5435">
        <f t="shared" ref="B5435:B5498" si="74">A5435+$B$697</f>
        <v>9.6041407400000018</v>
      </c>
    </row>
    <row r="5436" spans="1:2" x14ac:dyDescent="0.25">
      <c r="A5436">
        <v>6.4670839999999998</v>
      </c>
      <c r="B5436">
        <f t="shared" si="74"/>
        <v>9.6035122400000006</v>
      </c>
    </row>
    <row r="5437" spans="1:2" x14ac:dyDescent="0.25">
      <c r="A5437">
        <v>6.4679615000000013</v>
      </c>
      <c r="B5437">
        <f t="shared" si="74"/>
        <v>9.604389740000002</v>
      </c>
    </row>
    <row r="5438" spans="1:2" x14ac:dyDescent="0.25">
      <c r="A5438">
        <v>6.4673270000000009</v>
      </c>
      <c r="B5438">
        <f t="shared" si="74"/>
        <v>9.6037552400000017</v>
      </c>
    </row>
    <row r="5439" spans="1:2" x14ac:dyDescent="0.25">
      <c r="A5439">
        <v>6.4679044999999995</v>
      </c>
      <c r="B5439">
        <f t="shared" si="74"/>
        <v>9.6043327400000003</v>
      </c>
    </row>
    <row r="5440" spans="1:2" x14ac:dyDescent="0.25">
      <c r="A5440">
        <v>6.4676514999999988</v>
      </c>
      <c r="B5440">
        <f t="shared" si="74"/>
        <v>9.6040797399999995</v>
      </c>
    </row>
    <row r="5441" spans="1:2" x14ac:dyDescent="0.25">
      <c r="A5441">
        <v>6.4675580000000004</v>
      </c>
      <c r="B5441">
        <f t="shared" si="74"/>
        <v>9.6039862400000011</v>
      </c>
    </row>
    <row r="5442" spans="1:2" x14ac:dyDescent="0.25">
      <c r="A5442">
        <v>6.467193</v>
      </c>
      <c r="B5442">
        <f t="shared" si="74"/>
        <v>9.6036212400000007</v>
      </c>
    </row>
    <row r="5443" spans="1:2" x14ac:dyDescent="0.25">
      <c r="A5443">
        <v>6.4676429999999989</v>
      </c>
      <c r="B5443">
        <f t="shared" si="74"/>
        <v>9.6040712399999997</v>
      </c>
    </row>
    <row r="5444" spans="1:2" x14ac:dyDescent="0.25">
      <c r="A5444">
        <v>6.4680985</v>
      </c>
      <c r="B5444">
        <f t="shared" si="74"/>
        <v>9.6045267400000007</v>
      </c>
    </row>
    <row r="5445" spans="1:2" x14ac:dyDescent="0.25">
      <c r="A5445">
        <v>6.4694174999999987</v>
      </c>
      <c r="B5445">
        <f t="shared" si="74"/>
        <v>9.6058457399999995</v>
      </c>
    </row>
    <row r="5446" spans="1:2" x14ac:dyDescent="0.25">
      <c r="A5446">
        <v>6.4717020000000005</v>
      </c>
      <c r="B5446">
        <f t="shared" si="74"/>
        <v>9.6081302400000013</v>
      </c>
    </row>
    <row r="5447" spans="1:2" x14ac:dyDescent="0.25">
      <c r="A5447">
        <v>6.4738599999999984</v>
      </c>
      <c r="B5447">
        <f t="shared" si="74"/>
        <v>9.6102882399999991</v>
      </c>
    </row>
    <row r="5448" spans="1:2" x14ac:dyDescent="0.25">
      <c r="A5448">
        <v>6.4755490000000009</v>
      </c>
      <c r="B5448">
        <f t="shared" si="74"/>
        <v>9.6119772400000016</v>
      </c>
    </row>
    <row r="5449" spans="1:2" x14ac:dyDescent="0.25">
      <c r="A5449">
        <v>6.4778020000000005</v>
      </c>
      <c r="B5449">
        <f t="shared" si="74"/>
        <v>9.6142302400000013</v>
      </c>
    </row>
    <row r="5450" spans="1:2" x14ac:dyDescent="0.25">
      <c r="A5450">
        <v>6.4782095000000002</v>
      </c>
      <c r="B5450">
        <f t="shared" si="74"/>
        <v>9.6146377400000009</v>
      </c>
    </row>
    <row r="5451" spans="1:2" x14ac:dyDescent="0.25">
      <c r="A5451">
        <v>6.4782255000000006</v>
      </c>
      <c r="B5451">
        <f t="shared" si="74"/>
        <v>9.6146537400000014</v>
      </c>
    </row>
    <row r="5452" spans="1:2" x14ac:dyDescent="0.25">
      <c r="A5452">
        <v>6.4785994999999996</v>
      </c>
      <c r="B5452">
        <f t="shared" si="74"/>
        <v>9.6150277400000004</v>
      </c>
    </row>
    <row r="5453" spans="1:2" x14ac:dyDescent="0.25">
      <c r="A5453">
        <v>6.4780540000000002</v>
      </c>
      <c r="B5453">
        <f t="shared" si="74"/>
        <v>9.614482240000001</v>
      </c>
    </row>
    <row r="5454" spans="1:2" x14ac:dyDescent="0.25">
      <c r="A5454">
        <v>6.477727999999999</v>
      </c>
      <c r="B5454">
        <f t="shared" si="74"/>
        <v>9.6141562399999998</v>
      </c>
    </row>
    <row r="5455" spans="1:2" x14ac:dyDescent="0.25">
      <c r="A5455">
        <v>6.4774065000000007</v>
      </c>
      <c r="B5455">
        <f t="shared" si="74"/>
        <v>9.6138347400000015</v>
      </c>
    </row>
    <row r="5456" spans="1:2" x14ac:dyDescent="0.25">
      <c r="A5456">
        <v>6.4775269999999985</v>
      </c>
      <c r="B5456">
        <f t="shared" si="74"/>
        <v>9.6139552399999992</v>
      </c>
    </row>
    <row r="5457" spans="1:2" x14ac:dyDescent="0.25">
      <c r="A5457">
        <v>6.4774849999999997</v>
      </c>
      <c r="B5457">
        <f t="shared" si="74"/>
        <v>9.6139132400000005</v>
      </c>
    </row>
    <row r="5458" spans="1:2" x14ac:dyDescent="0.25">
      <c r="A5458">
        <v>6.4779729999999986</v>
      </c>
      <c r="B5458">
        <f t="shared" si="74"/>
        <v>9.6144012399999994</v>
      </c>
    </row>
    <row r="5459" spans="1:2" x14ac:dyDescent="0.25">
      <c r="A5459">
        <v>6.4779324999999996</v>
      </c>
      <c r="B5459">
        <f t="shared" si="74"/>
        <v>9.6143607400000004</v>
      </c>
    </row>
    <row r="5460" spans="1:2" x14ac:dyDescent="0.25">
      <c r="A5460">
        <v>6.4796019999999999</v>
      </c>
      <c r="B5460">
        <f t="shared" si="74"/>
        <v>9.6160302400000006</v>
      </c>
    </row>
    <row r="5461" spans="1:2" x14ac:dyDescent="0.25">
      <c r="A5461">
        <v>6.4816420000000008</v>
      </c>
      <c r="B5461">
        <f t="shared" si="74"/>
        <v>9.6180702400000015</v>
      </c>
    </row>
    <row r="5462" spans="1:2" x14ac:dyDescent="0.25">
      <c r="A5462">
        <v>6.4836120000000008</v>
      </c>
      <c r="B5462">
        <f t="shared" si="74"/>
        <v>9.6200402400000016</v>
      </c>
    </row>
    <row r="5463" spans="1:2" x14ac:dyDescent="0.25">
      <c r="A5463">
        <v>6.4852924999999999</v>
      </c>
      <c r="B5463">
        <f t="shared" si="74"/>
        <v>9.6217207400000007</v>
      </c>
    </row>
    <row r="5464" spans="1:2" x14ac:dyDescent="0.25">
      <c r="A5464">
        <v>6.4867650000000001</v>
      </c>
      <c r="B5464">
        <f t="shared" si="74"/>
        <v>9.6231932400000009</v>
      </c>
    </row>
    <row r="5465" spans="1:2" x14ac:dyDescent="0.25">
      <c r="A5465">
        <v>6.4877804999999995</v>
      </c>
      <c r="B5465">
        <f t="shared" si="74"/>
        <v>9.6242087400000003</v>
      </c>
    </row>
    <row r="5466" spans="1:2" x14ac:dyDescent="0.25">
      <c r="A5466">
        <v>6.4881649999999986</v>
      </c>
      <c r="B5466">
        <f t="shared" si="74"/>
        <v>9.6245932399999994</v>
      </c>
    </row>
    <row r="5467" spans="1:2" x14ac:dyDescent="0.25">
      <c r="A5467">
        <v>6.4877795000000003</v>
      </c>
      <c r="B5467">
        <f t="shared" si="74"/>
        <v>9.624207740000001</v>
      </c>
    </row>
    <row r="5468" spans="1:2" x14ac:dyDescent="0.25">
      <c r="A5468">
        <v>6.4878634999999996</v>
      </c>
      <c r="B5468">
        <f t="shared" si="74"/>
        <v>9.6242917400000003</v>
      </c>
    </row>
    <row r="5469" spans="1:2" x14ac:dyDescent="0.25">
      <c r="A5469">
        <v>6.4877979999999997</v>
      </c>
      <c r="B5469">
        <f t="shared" si="74"/>
        <v>9.6242262400000005</v>
      </c>
    </row>
    <row r="5470" spans="1:2" x14ac:dyDescent="0.25">
      <c r="A5470">
        <v>6.4876594999999995</v>
      </c>
      <c r="B5470">
        <f t="shared" si="74"/>
        <v>9.6240877400000002</v>
      </c>
    </row>
    <row r="5471" spans="1:2" x14ac:dyDescent="0.25">
      <c r="A5471">
        <v>6.4876465000000003</v>
      </c>
      <c r="B5471">
        <f t="shared" si="74"/>
        <v>9.6240747400000011</v>
      </c>
    </row>
    <row r="5472" spans="1:2" x14ac:dyDescent="0.25">
      <c r="A5472">
        <v>6.4879639999999998</v>
      </c>
      <c r="B5472">
        <f t="shared" si="74"/>
        <v>9.6243922400000006</v>
      </c>
    </row>
    <row r="5473" spans="1:2" x14ac:dyDescent="0.25">
      <c r="A5473">
        <v>6.4882004999999996</v>
      </c>
      <c r="B5473">
        <f t="shared" si="74"/>
        <v>9.6246287400000003</v>
      </c>
    </row>
    <row r="5474" spans="1:2" x14ac:dyDescent="0.25">
      <c r="A5474">
        <v>6.4882084999999989</v>
      </c>
      <c r="B5474">
        <f t="shared" si="74"/>
        <v>9.6246367399999997</v>
      </c>
    </row>
    <row r="5475" spans="1:2" x14ac:dyDescent="0.25">
      <c r="A5475">
        <v>6.4887344999999996</v>
      </c>
      <c r="B5475">
        <f t="shared" si="74"/>
        <v>9.6251627400000004</v>
      </c>
    </row>
    <row r="5476" spans="1:2" x14ac:dyDescent="0.25">
      <c r="A5476">
        <v>6.4906115</v>
      </c>
      <c r="B5476">
        <f t="shared" si="74"/>
        <v>9.6270397400000007</v>
      </c>
    </row>
    <row r="5477" spans="1:2" x14ac:dyDescent="0.25">
      <c r="A5477">
        <v>6.4919925000000003</v>
      </c>
      <c r="B5477">
        <f t="shared" si="74"/>
        <v>9.628420740000001</v>
      </c>
    </row>
    <row r="5478" spans="1:2" x14ac:dyDescent="0.25">
      <c r="A5478">
        <v>6.4937049999999985</v>
      </c>
      <c r="B5478">
        <f t="shared" si="74"/>
        <v>9.6301332399999993</v>
      </c>
    </row>
    <row r="5479" spans="1:2" x14ac:dyDescent="0.25">
      <c r="A5479">
        <v>6.495338499999999</v>
      </c>
      <c r="B5479">
        <f t="shared" si="74"/>
        <v>9.6317667399999998</v>
      </c>
    </row>
    <row r="5480" spans="1:2" x14ac:dyDescent="0.25">
      <c r="A5480">
        <v>6.4969539999999988</v>
      </c>
      <c r="B5480">
        <f t="shared" si="74"/>
        <v>9.6333822399999995</v>
      </c>
    </row>
    <row r="5481" spans="1:2" x14ac:dyDescent="0.25">
      <c r="A5481">
        <v>6.497619499999999</v>
      </c>
      <c r="B5481">
        <f t="shared" si="74"/>
        <v>9.6340477399999997</v>
      </c>
    </row>
    <row r="5482" spans="1:2" x14ac:dyDescent="0.25">
      <c r="A5482">
        <v>6.4977055000000004</v>
      </c>
      <c r="B5482">
        <f t="shared" si="74"/>
        <v>9.6341337400000011</v>
      </c>
    </row>
    <row r="5483" spans="1:2" x14ac:dyDescent="0.25">
      <c r="A5483">
        <v>6.4980504999999997</v>
      </c>
      <c r="B5483">
        <f t="shared" si="74"/>
        <v>9.6344787400000005</v>
      </c>
    </row>
    <row r="5484" spans="1:2" x14ac:dyDescent="0.25">
      <c r="A5484">
        <v>6.4972105000000013</v>
      </c>
      <c r="B5484">
        <f t="shared" si="74"/>
        <v>9.6336387400000021</v>
      </c>
    </row>
    <row r="5485" spans="1:2" x14ac:dyDescent="0.25">
      <c r="A5485">
        <v>6.4975684999999999</v>
      </c>
      <c r="B5485">
        <f t="shared" si="74"/>
        <v>9.6339967400000006</v>
      </c>
    </row>
    <row r="5486" spans="1:2" x14ac:dyDescent="0.25">
      <c r="A5486">
        <v>6.497755999999999</v>
      </c>
      <c r="B5486">
        <f t="shared" si="74"/>
        <v>9.6341842399999997</v>
      </c>
    </row>
    <row r="5487" spans="1:2" x14ac:dyDescent="0.25">
      <c r="A5487">
        <v>6.4975149999999999</v>
      </c>
      <c r="B5487">
        <f t="shared" si="74"/>
        <v>9.6339432400000007</v>
      </c>
    </row>
    <row r="5488" spans="1:2" x14ac:dyDescent="0.25">
      <c r="A5488">
        <v>6.4980975000000001</v>
      </c>
      <c r="B5488">
        <f t="shared" si="74"/>
        <v>9.6345257400000008</v>
      </c>
    </row>
    <row r="5489" spans="1:2" x14ac:dyDescent="0.25">
      <c r="A5489">
        <v>6.4980025000000001</v>
      </c>
      <c r="B5489">
        <f t="shared" si="74"/>
        <v>9.6344307400000009</v>
      </c>
    </row>
    <row r="5490" spans="1:2" x14ac:dyDescent="0.25">
      <c r="A5490">
        <v>6.4983244999999989</v>
      </c>
      <c r="B5490">
        <f t="shared" si="74"/>
        <v>9.6347527399999997</v>
      </c>
    </row>
    <row r="5491" spans="1:2" x14ac:dyDescent="0.25">
      <c r="A5491">
        <v>6.4993420000000004</v>
      </c>
      <c r="B5491">
        <f t="shared" si="74"/>
        <v>9.6357702400000012</v>
      </c>
    </row>
    <row r="5492" spans="1:2" x14ac:dyDescent="0.25">
      <c r="A5492">
        <v>6.5010860000000008</v>
      </c>
      <c r="B5492">
        <f t="shared" si="74"/>
        <v>9.6375142400000016</v>
      </c>
    </row>
    <row r="5493" spans="1:2" x14ac:dyDescent="0.25">
      <c r="A5493">
        <v>6.5028305</v>
      </c>
      <c r="B5493">
        <f t="shared" si="74"/>
        <v>9.6392587400000007</v>
      </c>
    </row>
    <row r="5494" spans="1:2" x14ac:dyDescent="0.25">
      <c r="A5494">
        <v>6.504446999999999</v>
      </c>
      <c r="B5494">
        <f t="shared" si="74"/>
        <v>9.6408752399999997</v>
      </c>
    </row>
    <row r="5495" spans="1:2" x14ac:dyDescent="0.25">
      <c r="A5495">
        <v>6.5055540000000001</v>
      </c>
      <c r="B5495">
        <f t="shared" si="74"/>
        <v>9.6419822400000008</v>
      </c>
    </row>
    <row r="5496" spans="1:2" x14ac:dyDescent="0.25">
      <c r="A5496">
        <v>6.5061990000000005</v>
      </c>
      <c r="B5496">
        <f t="shared" si="74"/>
        <v>9.6426272400000013</v>
      </c>
    </row>
    <row r="5497" spans="1:2" x14ac:dyDescent="0.25">
      <c r="A5497">
        <v>6.5060144999999991</v>
      </c>
      <c r="B5497">
        <f t="shared" si="74"/>
        <v>9.6424427399999999</v>
      </c>
    </row>
    <row r="5498" spans="1:2" x14ac:dyDescent="0.25">
      <c r="A5498">
        <v>6.5066734999999998</v>
      </c>
      <c r="B5498">
        <f t="shared" si="74"/>
        <v>9.6431017400000005</v>
      </c>
    </row>
    <row r="5499" spans="1:2" x14ac:dyDescent="0.25">
      <c r="A5499">
        <v>6.506530999999999</v>
      </c>
      <c r="B5499">
        <f t="shared" ref="B5499:B5562" si="75">A5499+$B$697</f>
        <v>9.6429592399999997</v>
      </c>
    </row>
    <row r="5500" spans="1:2" x14ac:dyDescent="0.25">
      <c r="A5500">
        <v>6.5058450000000008</v>
      </c>
      <c r="B5500">
        <f t="shared" si="75"/>
        <v>9.6422732400000015</v>
      </c>
    </row>
    <row r="5501" spans="1:2" x14ac:dyDescent="0.25">
      <c r="A5501">
        <v>6.5061579999999992</v>
      </c>
      <c r="B5501">
        <f t="shared" si="75"/>
        <v>9.64258624</v>
      </c>
    </row>
    <row r="5502" spans="1:2" x14ac:dyDescent="0.25">
      <c r="A5502">
        <v>6.5062964999999995</v>
      </c>
      <c r="B5502">
        <f t="shared" si="75"/>
        <v>9.6427247400000002</v>
      </c>
    </row>
    <row r="5503" spans="1:2" x14ac:dyDescent="0.25">
      <c r="A5503">
        <v>6.5061979999999995</v>
      </c>
      <c r="B5503">
        <f t="shared" si="75"/>
        <v>9.6426262400000002</v>
      </c>
    </row>
    <row r="5504" spans="1:2" x14ac:dyDescent="0.25">
      <c r="A5504">
        <v>6.5061464999999998</v>
      </c>
      <c r="B5504">
        <f t="shared" si="75"/>
        <v>9.6425747400000006</v>
      </c>
    </row>
    <row r="5505" spans="1:2" x14ac:dyDescent="0.25">
      <c r="A5505">
        <v>6.5070104999999998</v>
      </c>
      <c r="B5505">
        <f t="shared" si="75"/>
        <v>9.6434387400000006</v>
      </c>
    </row>
    <row r="5506" spans="1:2" x14ac:dyDescent="0.25">
      <c r="A5506">
        <v>6.5080004999999996</v>
      </c>
      <c r="B5506">
        <f t="shared" si="75"/>
        <v>9.6444287400000004</v>
      </c>
    </row>
    <row r="5507" spans="1:2" x14ac:dyDescent="0.25">
      <c r="A5507">
        <v>6.5099365000000002</v>
      </c>
      <c r="B5507">
        <f t="shared" si="75"/>
        <v>9.646364740000001</v>
      </c>
    </row>
    <row r="5508" spans="1:2" x14ac:dyDescent="0.25">
      <c r="A5508">
        <v>6.5107555000000001</v>
      </c>
      <c r="B5508">
        <f t="shared" si="75"/>
        <v>9.6471837400000009</v>
      </c>
    </row>
    <row r="5509" spans="1:2" x14ac:dyDescent="0.25">
      <c r="A5509">
        <v>6.5128459999999997</v>
      </c>
      <c r="B5509">
        <f t="shared" si="75"/>
        <v>9.6492742400000004</v>
      </c>
    </row>
    <row r="5510" spans="1:2" x14ac:dyDescent="0.25">
      <c r="A5510">
        <v>6.5152959999999993</v>
      </c>
      <c r="B5510">
        <f t="shared" si="75"/>
        <v>9.6517242400000001</v>
      </c>
    </row>
    <row r="5511" spans="1:2" x14ac:dyDescent="0.25">
      <c r="A5511">
        <v>6.5165299999999995</v>
      </c>
      <c r="B5511">
        <f t="shared" si="75"/>
        <v>9.6529582400000002</v>
      </c>
    </row>
    <row r="5512" spans="1:2" x14ac:dyDescent="0.25">
      <c r="A5512">
        <v>6.5164079999999984</v>
      </c>
      <c r="B5512">
        <f t="shared" si="75"/>
        <v>9.6528362399999992</v>
      </c>
    </row>
    <row r="5513" spans="1:2" x14ac:dyDescent="0.25">
      <c r="A5513">
        <v>6.5158424999999998</v>
      </c>
      <c r="B5513">
        <f t="shared" si="75"/>
        <v>9.6522707400000005</v>
      </c>
    </row>
    <row r="5514" spans="1:2" x14ac:dyDescent="0.25">
      <c r="A5514">
        <v>6.516315500000001</v>
      </c>
      <c r="B5514">
        <f t="shared" si="75"/>
        <v>9.6527437400000018</v>
      </c>
    </row>
    <row r="5515" spans="1:2" x14ac:dyDescent="0.25">
      <c r="A5515">
        <v>6.5161854999999989</v>
      </c>
      <c r="B5515">
        <f t="shared" si="75"/>
        <v>9.6526137399999996</v>
      </c>
    </row>
    <row r="5516" spans="1:2" x14ac:dyDescent="0.25">
      <c r="A5516">
        <v>6.5155449999999995</v>
      </c>
      <c r="B5516">
        <f t="shared" si="75"/>
        <v>9.6519732400000002</v>
      </c>
    </row>
    <row r="5517" spans="1:2" x14ac:dyDescent="0.25">
      <c r="A5517">
        <v>6.5156974999999999</v>
      </c>
      <c r="B5517">
        <f t="shared" si="75"/>
        <v>9.6521257400000007</v>
      </c>
    </row>
    <row r="5518" spans="1:2" x14ac:dyDescent="0.25">
      <c r="A5518">
        <v>6.5156334999999999</v>
      </c>
      <c r="B5518">
        <f t="shared" si="75"/>
        <v>9.6520617400000006</v>
      </c>
    </row>
    <row r="5519" spans="1:2" x14ac:dyDescent="0.25">
      <c r="A5519">
        <v>6.5155554999999996</v>
      </c>
      <c r="B5519">
        <f t="shared" si="75"/>
        <v>9.6519837400000004</v>
      </c>
    </row>
    <row r="5520" spans="1:2" x14ac:dyDescent="0.25">
      <c r="A5520">
        <v>6.515937000000001</v>
      </c>
      <c r="B5520">
        <f t="shared" si="75"/>
        <v>9.6523652400000017</v>
      </c>
    </row>
    <row r="5521" spans="1:2" x14ac:dyDescent="0.25">
      <c r="A5521">
        <v>6.5219035000000005</v>
      </c>
      <c r="B5521">
        <f t="shared" si="75"/>
        <v>9.6583317400000013</v>
      </c>
    </row>
    <row r="5522" spans="1:2" x14ac:dyDescent="0.25">
      <c r="A5522">
        <v>6.5218620000000005</v>
      </c>
      <c r="B5522">
        <f t="shared" si="75"/>
        <v>9.6582902400000012</v>
      </c>
    </row>
    <row r="5523" spans="1:2" x14ac:dyDescent="0.25">
      <c r="A5523">
        <v>6.5255900000000011</v>
      </c>
      <c r="B5523">
        <f t="shared" si="75"/>
        <v>9.6620182400000019</v>
      </c>
    </row>
    <row r="5524" spans="1:2" x14ac:dyDescent="0.25">
      <c r="A5524">
        <v>6.5254755000000007</v>
      </c>
      <c r="B5524">
        <f t="shared" si="75"/>
        <v>9.6619037400000014</v>
      </c>
    </row>
    <row r="5525" spans="1:2" x14ac:dyDescent="0.25">
      <c r="A5525">
        <v>6.5271884999999994</v>
      </c>
      <c r="B5525">
        <f t="shared" si="75"/>
        <v>9.6636167400000001</v>
      </c>
    </row>
    <row r="5526" spans="1:2" x14ac:dyDescent="0.25">
      <c r="A5526">
        <v>6.5305225</v>
      </c>
      <c r="B5526">
        <f t="shared" si="75"/>
        <v>9.6669507400000008</v>
      </c>
    </row>
    <row r="5527" spans="1:2" x14ac:dyDescent="0.25">
      <c r="A5527">
        <v>6.5300714999999983</v>
      </c>
      <c r="B5527">
        <f t="shared" si="75"/>
        <v>9.666499739999999</v>
      </c>
    </row>
    <row r="5528" spans="1:2" x14ac:dyDescent="0.25">
      <c r="A5528">
        <v>6.5303374999999999</v>
      </c>
      <c r="B5528">
        <f t="shared" si="75"/>
        <v>9.6667657400000007</v>
      </c>
    </row>
    <row r="5529" spans="1:2" x14ac:dyDescent="0.25">
      <c r="A5529">
        <v>6.5303964999999984</v>
      </c>
      <c r="B5529">
        <f t="shared" si="75"/>
        <v>9.6668247399999991</v>
      </c>
    </row>
    <row r="5530" spans="1:2" x14ac:dyDescent="0.25">
      <c r="A5530">
        <v>6.5302365000000009</v>
      </c>
      <c r="B5530">
        <f t="shared" si="75"/>
        <v>9.6666647400000016</v>
      </c>
    </row>
    <row r="5531" spans="1:2" x14ac:dyDescent="0.25">
      <c r="A5531">
        <v>6.5301259999999992</v>
      </c>
      <c r="B5531">
        <f t="shared" si="75"/>
        <v>9.66655424</v>
      </c>
    </row>
    <row r="5532" spans="1:2" x14ac:dyDescent="0.25">
      <c r="A5532">
        <v>6.5291755000000009</v>
      </c>
      <c r="B5532">
        <f t="shared" si="75"/>
        <v>9.6656037400000017</v>
      </c>
    </row>
    <row r="5533" spans="1:2" x14ac:dyDescent="0.25">
      <c r="A5533">
        <v>6.5288420000000009</v>
      </c>
      <c r="B5533">
        <f t="shared" si="75"/>
        <v>9.6652702400000017</v>
      </c>
    </row>
    <row r="5534" spans="1:2" x14ac:dyDescent="0.25">
      <c r="A5534">
        <v>6.5285174999999995</v>
      </c>
      <c r="B5534">
        <f t="shared" si="75"/>
        <v>9.6649457400000003</v>
      </c>
    </row>
    <row r="5535" spans="1:2" x14ac:dyDescent="0.25">
      <c r="A5535">
        <v>6.5287419999999994</v>
      </c>
      <c r="B5535">
        <f t="shared" si="75"/>
        <v>9.6651702400000001</v>
      </c>
    </row>
    <row r="5536" spans="1:2" x14ac:dyDescent="0.25">
      <c r="A5536">
        <v>6.5290859999999995</v>
      </c>
      <c r="B5536">
        <f t="shared" si="75"/>
        <v>9.6655142400000003</v>
      </c>
    </row>
    <row r="5537" spans="1:2" x14ac:dyDescent="0.25">
      <c r="A5537">
        <v>6.5293704999999989</v>
      </c>
      <c r="B5537">
        <f t="shared" si="75"/>
        <v>9.6657987399999996</v>
      </c>
    </row>
    <row r="5538" spans="1:2" x14ac:dyDescent="0.25">
      <c r="A5538">
        <v>6.5302095000000016</v>
      </c>
      <c r="B5538">
        <f t="shared" si="75"/>
        <v>9.6666377400000023</v>
      </c>
    </row>
    <row r="5539" spans="1:2" x14ac:dyDescent="0.25">
      <c r="A5539">
        <v>6.5320435000000003</v>
      </c>
      <c r="B5539">
        <f t="shared" si="75"/>
        <v>9.6684717400000011</v>
      </c>
    </row>
    <row r="5540" spans="1:2" x14ac:dyDescent="0.25">
      <c r="A5540">
        <v>6.5334454999999991</v>
      </c>
      <c r="B5540">
        <f t="shared" si="75"/>
        <v>9.6698737399999999</v>
      </c>
    </row>
    <row r="5541" spans="1:2" x14ac:dyDescent="0.25">
      <c r="A5541">
        <v>6.5351520000000001</v>
      </c>
      <c r="B5541">
        <f t="shared" si="75"/>
        <v>9.6715802400000008</v>
      </c>
    </row>
    <row r="5542" spans="1:2" x14ac:dyDescent="0.25">
      <c r="A5542">
        <v>6.5372474999999994</v>
      </c>
      <c r="B5542">
        <f t="shared" si="75"/>
        <v>9.6736757400000002</v>
      </c>
    </row>
    <row r="5543" spans="1:2" x14ac:dyDescent="0.25">
      <c r="A5543">
        <v>6.537903</v>
      </c>
      <c r="B5543">
        <f t="shared" si="75"/>
        <v>9.6743312400000008</v>
      </c>
    </row>
    <row r="5544" spans="1:2" x14ac:dyDescent="0.25">
      <c r="A5544">
        <v>6.5379809999999985</v>
      </c>
      <c r="B5544">
        <f t="shared" si="75"/>
        <v>9.6744092399999992</v>
      </c>
    </row>
    <row r="5545" spans="1:2" x14ac:dyDescent="0.25">
      <c r="A5545">
        <v>6.5376539999999999</v>
      </c>
      <c r="B5545">
        <f t="shared" si="75"/>
        <v>9.6740822400000006</v>
      </c>
    </row>
    <row r="5546" spans="1:2" x14ac:dyDescent="0.25">
      <c r="A5546">
        <v>6.5379304999999999</v>
      </c>
      <c r="B5546">
        <f t="shared" si="75"/>
        <v>9.6743587400000006</v>
      </c>
    </row>
    <row r="5547" spans="1:2" x14ac:dyDescent="0.25">
      <c r="A5547">
        <v>6.5380554999999987</v>
      </c>
      <c r="B5547">
        <f t="shared" si="75"/>
        <v>9.6744837399999994</v>
      </c>
    </row>
    <row r="5548" spans="1:2" x14ac:dyDescent="0.25">
      <c r="A5548">
        <v>6.5381709999999984</v>
      </c>
      <c r="B5548">
        <f t="shared" si="75"/>
        <v>9.6745992399999992</v>
      </c>
    </row>
    <row r="5549" spans="1:2" x14ac:dyDescent="0.25">
      <c r="A5549">
        <v>6.5373954999999988</v>
      </c>
      <c r="B5549">
        <f t="shared" si="75"/>
        <v>9.6738237399999996</v>
      </c>
    </row>
    <row r="5550" spans="1:2" x14ac:dyDescent="0.25">
      <c r="A5550">
        <v>6.5374300000000005</v>
      </c>
      <c r="B5550">
        <f t="shared" si="75"/>
        <v>9.6738582400000013</v>
      </c>
    </row>
    <row r="5551" spans="1:2" x14ac:dyDescent="0.25">
      <c r="A5551">
        <v>6.5369929999999989</v>
      </c>
      <c r="B5551">
        <f t="shared" si="75"/>
        <v>9.6734212399999997</v>
      </c>
    </row>
    <row r="5552" spans="1:2" x14ac:dyDescent="0.25">
      <c r="A5552">
        <v>6.5377764999999997</v>
      </c>
      <c r="B5552">
        <f t="shared" si="75"/>
        <v>9.6742047400000004</v>
      </c>
    </row>
    <row r="5553" spans="1:2" x14ac:dyDescent="0.25">
      <c r="A5553">
        <v>6.5396734999999993</v>
      </c>
      <c r="B5553">
        <f t="shared" si="75"/>
        <v>9.67610174</v>
      </c>
    </row>
    <row r="5554" spans="1:2" x14ac:dyDescent="0.25">
      <c r="A5554">
        <v>6.5406095000000004</v>
      </c>
      <c r="B5554">
        <f t="shared" si="75"/>
        <v>9.6770377400000012</v>
      </c>
    </row>
    <row r="5555" spans="1:2" x14ac:dyDescent="0.25">
      <c r="A5555">
        <v>6.542428000000001</v>
      </c>
      <c r="B5555">
        <f t="shared" si="75"/>
        <v>9.6788562400000018</v>
      </c>
    </row>
    <row r="5556" spans="1:2" x14ac:dyDescent="0.25">
      <c r="A5556">
        <v>6.5442289999999996</v>
      </c>
      <c r="B5556">
        <f t="shared" si="75"/>
        <v>9.6806572400000004</v>
      </c>
    </row>
    <row r="5557" spans="1:2" x14ac:dyDescent="0.25">
      <c r="A5557">
        <v>6.5461285</v>
      </c>
      <c r="B5557">
        <f t="shared" si="75"/>
        <v>9.6825567400000008</v>
      </c>
    </row>
    <row r="5558" spans="1:2" x14ac:dyDescent="0.25">
      <c r="A5558">
        <v>6.5476019999999995</v>
      </c>
      <c r="B5558">
        <f t="shared" si="75"/>
        <v>9.6840302400000002</v>
      </c>
    </row>
    <row r="5559" spans="1:2" x14ac:dyDescent="0.25">
      <c r="A5559">
        <v>6.5478719999999999</v>
      </c>
      <c r="B5559">
        <f t="shared" si="75"/>
        <v>9.6843002400000007</v>
      </c>
    </row>
    <row r="5560" spans="1:2" x14ac:dyDescent="0.25">
      <c r="A5560">
        <v>6.5479529999999997</v>
      </c>
      <c r="B5560">
        <f t="shared" si="75"/>
        <v>9.6843812400000004</v>
      </c>
    </row>
    <row r="5561" spans="1:2" x14ac:dyDescent="0.25">
      <c r="A5561">
        <v>6.5476360000000007</v>
      </c>
      <c r="B5561">
        <f t="shared" si="75"/>
        <v>9.6840642400000014</v>
      </c>
    </row>
    <row r="5562" spans="1:2" x14ac:dyDescent="0.25">
      <c r="A5562">
        <v>6.5478459999999998</v>
      </c>
      <c r="B5562">
        <f t="shared" si="75"/>
        <v>9.6842742400000006</v>
      </c>
    </row>
    <row r="5563" spans="1:2" x14ac:dyDescent="0.25">
      <c r="A5563">
        <v>6.5477115000000001</v>
      </c>
      <c r="B5563">
        <f t="shared" ref="B5563:B5626" si="76">A5563+$B$697</f>
        <v>9.6841397400000009</v>
      </c>
    </row>
    <row r="5564" spans="1:2" x14ac:dyDescent="0.25">
      <c r="A5564">
        <v>6.5477054999999993</v>
      </c>
      <c r="B5564">
        <f t="shared" si="76"/>
        <v>9.68413374</v>
      </c>
    </row>
    <row r="5565" spans="1:2" x14ac:dyDescent="0.25">
      <c r="A5565">
        <v>6.5481069999999981</v>
      </c>
      <c r="B5565">
        <f t="shared" si="76"/>
        <v>9.6845352399999989</v>
      </c>
    </row>
    <row r="5566" spans="1:2" x14ac:dyDescent="0.25">
      <c r="A5566">
        <v>6.5477069999999991</v>
      </c>
      <c r="B5566">
        <f t="shared" si="76"/>
        <v>9.6841352399999998</v>
      </c>
    </row>
    <row r="5567" spans="1:2" x14ac:dyDescent="0.25">
      <c r="A5567">
        <v>6.5480105000000002</v>
      </c>
      <c r="B5567">
        <f t="shared" si="76"/>
        <v>9.6844387400000009</v>
      </c>
    </row>
    <row r="5568" spans="1:2" x14ac:dyDescent="0.25">
      <c r="A5568">
        <v>6.5487049999999982</v>
      </c>
      <c r="B5568">
        <f t="shared" si="76"/>
        <v>9.685133239999999</v>
      </c>
    </row>
    <row r="5569" spans="1:2" x14ac:dyDescent="0.25">
      <c r="A5569">
        <v>6.5503359999999997</v>
      </c>
      <c r="B5569">
        <f t="shared" si="76"/>
        <v>9.6867642400000005</v>
      </c>
    </row>
    <row r="5570" spans="1:2" x14ac:dyDescent="0.25">
      <c r="A5570">
        <v>6.5522150000000003</v>
      </c>
      <c r="B5570">
        <f t="shared" si="76"/>
        <v>9.6886432400000011</v>
      </c>
    </row>
    <row r="5571" spans="1:2" x14ac:dyDescent="0.25">
      <c r="A5571">
        <v>6.5537899999999993</v>
      </c>
      <c r="B5571">
        <f t="shared" si="76"/>
        <v>9.6902182400000001</v>
      </c>
    </row>
    <row r="5572" spans="1:2" x14ac:dyDescent="0.25">
      <c r="A5572">
        <v>6.5550604999999997</v>
      </c>
      <c r="B5572">
        <f t="shared" si="76"/>
        <v>9.6914887400000005</v>
      </c>
    </row>
    <row r="5573" spans="1:2" x14ac:dyDescent="0.25">
      <c r="A5573">
        <v>6.5567150000000005</v>
      </c>
      <c r="B5573">
        <f t="shared" si="76"/>
        <v>9.6931432400000013</v>
      </c>
    </row>
    <row r="5574" spans="1:2" x14ac:dyDescent="0.25">
      <c r="A5574">
        <v>6.5574635000000008</v>
      </c>
      <c r="B5574">
        <f t="shared" si="76"/>
        <v>9.6938917400000015</v>
      </c>
    </row>
    <row r="5575" spans="1:2" x14ac:dyDescent="0.25">
      <c r="A5575">
        <v>6.559962500000001</v>
      </c>
      <c r="B5575">
        <f t="shared" si="76"/>
        <v>9.6963907400000018</v>
      </c>
    </row>
    <row r="5576" spans="1:2" x14ac:dyDescent="0.25">
      <c r="A5576">
        <v>6.5596879999999995</v>
      </c>
      <c r="B5576">
        <f t="shared" si="76"/>
        <v>9.6961162400000003</v>
      </c>
    </row>
    <row r="5577" spans="1:2" x14ac:dyDescent="0.25">
      <c r="A5577">
        <v>6.5598659999999995</v>
      </c>
      <c r="B5577">
        <f t="shared" si="76"/>
        <v>9.6962942400000003</v>
      </c>
    </row>
    <row r="5578" spans="1:2" x14ac:dyDescent="0.25">
      <c r="A5578">
        <v>6.5574379999999994</v>
      </c>
      <c r="B5578">
        <f t="shared" si="76"/>
        <v>9.6938662400000002</v>
      </c>
    </row>
    <row r="5579" spans="1:2" x14ac:dyDescent="0.25">
      <c r="A5579">
        <v>6.557385</v>
      </c>
      <c r="B5579">
        <f t="shared" si="76"/>
        <v>9.6938132400000008</v>
      </c>
    </row>
    <row r="5580" spans="1:2" x14ac:dyDescent="0.25">
      <c r="A5580">
        <v>6.5573064999999993</v>
      </c>
      <c r="B5580">
        <f t="shared" si="76"/>
        <v>9.69373474</v>
      </c>
    </row>
    <row r="5581" spans="1:2" x14ac:dyDescent="0.25">
      <c r="A5581">
        <v>6.557544</v>
      </c>
      <c r="B5581">
        <f t="shared" si="76"/>
        <v>9.6939722400000008</v>
      </c>
    </row>
    <row r="5582" spans="1:2" x14ac:dyDescent="0.25">
      <c r="A5582">
        <v>6.5579044999999994</v>
      </c>
      <c r="B5582">
        <f t="shared" si="76"/>
        <v>9.6943327400000001</v>
      </c>
    </row>
    <row r="5583" spans="1:2" x14ac:dyDescent="0.25">
      <c r="A5583">
        <v>6.5580855000000007</v>
      </c>
      <c r="B5583">
        <f t="shared" si="76"/>
        <v>9.6945137400000014</v>
      </c>
    </row>
    <row r="5584" spans="1:2" x14ac:dyDescent="0.25">
      <c r="A5584">
        <v>6.5587254999999995</v>
      </c>
      <c r="B5584">
        <f t="shared" si="76"/>
        <v>9.6951537400000003</v>
      </c>
    </row>
    <row r="5585" spans="1:2" x14ac:dyDescent="0.25">
      <c r="A5585">
        <v>6.5599309999999988</v>
      </c>
      <c r="B5585">
        <f t="shared" si="76"/>
        <v>9.6963592399999996</v>
      </c>
    </row>
    <row r="5586" spans="1:2" x14ac:dyDescent="0.25">
      <c r="A5586">
        <v>6.5628644999999999</v>
      </c>
      <c r="B5586">
        <f t="shared" si="76"/>
        <v>9.6992927400000006</v>
      </c>
    </row>
    <row r="5587" spans="1:2" x14ac:dyDescent="0.25">
      <c r="A5587">
        <v>6.5639359999999982</v>
      </c>
      <c r="B5587">
        <f t="shared" si="76"/>
        <v>9.700364239999999</v>
      </c>
    </row>
    <row r="5588" spans="1:2" x14ac:dyDescent="0.25">
      <c r="A5588">
        <v>6.565706500000001</v>
      </c>
      <c r="B5588">
        <f t="shared" si="76"/>
        <v>9.7021347400000018</v>
      </c>
    </row>
    <row r="5589" spans="1:2" x14ac:dyDescent="0.25">
      <c r="A5589">
        <v>6.5673469999999998</v>
      </c>
      <c r="B5589">
        <f t="shared" si="76"/>
        <v>9.7037752400000006</v>
      </c>
    </row>
    <row r="5590" spans="1:2" x14ac:dyDescent="0.25">
      <c r="A5590">
        <v>6.5675260000000009</v>
      </c>
      <c r="B5590">
        <f t="shared" si="76"/>
        <v>9.7039542400000016</v>
      </c>
    </row>
    <row r="5591" spans="1:2" x14ac:dyDescent="0.25">
      <c r="A5591">
        <v>6.5672429999999995</v>
      </c>
      <c r="B5591">
        <f t="shared" si="76"/>
        <v>9.7036712400000003</v>
      </c>
    </row>
    <row r="5592" spans="1:2" x14ac:dyDescent="0.25">
      <c r="A5592">
        <v>6.5672084999999996</v>
      </c>
      <c r="B5592">
        <f t="shared" si="76"/>
        <v>9.7036367400000003</v>
      </c>
    </row>
    <row r="5593" spans="1:2" x14ac:dyDescent="0.25">
      <c r="A5593">
        <v>6.5668900000000008</v>
      </c>
      <c r="B5593">
        <f t="shared" si="76"/>
        <v>9.7033182400000015</v>
      </c>
    </row>
    <row r="5594" spans="1:2" x14ac:dyDescent="0.25">
      <c r="A5594">
        <v>6.5669574999999991</v>
      </c>
      <c r="B5594">
        <f t="shared" si="76"/>
        <v>9.7033857399999999</v>
      </c>
    </row>
    <row r="5595" spans="1:2" x14ac:dyDescent="0.25">
      <c r="A5595">
        <v>6.5666355000000003</v>
      </c>
      <c r="B5595">
        <f t="shared" si="76"/>
        <v>9.703063740000001</v>
      </c>
    </row>
    <row r="5596" spans="1:2" x14ac:dyDescent="0.25">
      <c r="A5596">
        <v>6.5651384999999998</v>
      </c>
      <c r="B5596">
        <f t="shared" si="76"/>
        <v>9.7015667400000005</v>
      </c>
    </row>
    <row r="5597" spans="1:2" x14ac:dyDescent="0.25">
      <c r="A5597">
        <v>6.5653544999999998</v>
      </c>
      <c r="B5597">
        <f t="shared" si="76"/>
        <v>9.7017827400000005</v>
      </c>
    </row>
    <row r="5598" spans="1:2" x14ac:dyDescent="0.25">
      <c r="A5598">
        <v>6.5663339999999994</v>
      </c>
      <c r="B5598">
        <f t="shared" si="76"/>
        <v>9.7027622400000002</v>
      </c>
    </row>
    <row r="5599" spans="1:2" x14ac:dyDescent="0.25">
      <c r="A5599">
        <v>6.5681820000000002</v>
      </c>
      <c r="B5599">
        <f t="shared" si="76"/>
        <v>9.7046102400000009</v>
      </c>
    </row>
    <row r="5600" spans="1:2" x14ac:dyDescent="0.25">
      <c r="A5600">
        <v>6.5686555000000002</v>
      </c>
      <c r="B5600">
        <f t="shared" si="76"/>
        <v>9.705083740000001</v>
      </c>
    </row>
    <row r="5601" spans="1:2" x14ac:dyDescent="0.25">
      <c r="A5601">
        <v>6.5709315000000004</v>
      </c>
      <c r="B5601">
        <f t="shared" si="76"/>
        <v>9.7073597400000011</v>
      </c>
    </row>
    <row r="5602" spans="1:2" x14ac:dyDescent="0.25">
      <c r="A5602">
        <v>6.5725650000000009</v>
      </c>
      <c r="B5602">
        <f t="shared" si="76"/>
        <v>9.7089932400000016</v>
      </c>
    </row>
    <row r="5603" spans="1:2" x14ac:dyDescent="0.25">
      <c r="A5603">
        <v>6.5746059999999993</v>
      </c>
      <c r="B5603">
        <f t="shared" si="76"/>
        <v>9.71103424</v>
      </c>
    </row>
    <row r="5604" spans="1:2" x14ac:dyDescent="0.25">
      <c r="A5604">
        <v>6.5763074999999986</v>
      </c>
      <c r="B5604">
        <f t="shared" si="76"/>
        <v>9.7127357399999994</v>
      </c>
    </row>
    <row r="5605" spans="1:2" x14ac:dyDescent="0.25">
      <c r="A5605">
        <v>6.5766725000000008</v>
      </c>
      <c r="B5605">
        <f t="shared" si="76"/>
        <v>9.7131007400000016</v>
      </c>
    </row>
    <row r="5606" spans="1:2" x14ac:dyDescent="0.25">
      <c r="A5606">
        <v>6.5764054999999999</v>
      </c>
      <c r="B5606">
        <f t="shared" si="76"/>
        <v>9.7128337400000007</v>
      </c>
    </row>
    <row r="5607" spans="1:2" x14ac:dyDescent="0.25">
      <c r="A5607">
        <v>6.5769659999999988</v>
      </c>
      <c r="B5607">
        <f t="shared" si="76"/>
        <v>9.7133942399999995</v>
      </c>
    </row>
    <row r="5608" spans="1:2" x14ac:dyDescent="0.25">
      <c r="A5608">
        <v>6.5767920000000011</v>
      </c>
      <c r="B5608">
        <f t="shared" si="76"/>
        <v>9.7132202400000018</v>
      </c>
    </row>
    <row r="5609" spans="1:2" x14ac:dyDescent="0.25">
      <c r="A5609">
        <v>6.5765284999999984</v>
      </c>
      <c r="B5609">
        <f t="shared" si="76"/>
        <v>9.7129567399999992</v>
      </c>
    </row>
    <row r="5610" spans="1:2" x14ac:dyDescent="0.25">
      <c r="A5610">
        <v>6.576156000000001</v>
      </c>
      <c r="B5610">
        <f t="shared" si="76"/>
        <v>9.7125842400000018</v>
      </c>
    </row>
    <row r="5611" spans="1:2" x14ac:dyDescent="0.25">
      <c r="A5611">
        <v>6.5760424999999998</v>
      </c>
      <c r="B5611">
        <f t="shared" si="76"/>
        <v>9.7124707400000005</v>
      </c>
    </row>
    <row r="5612" spans="1:2" x14ac:dyDescent="0.25">
      <c r="A5612">
        <v>6.5761500000000002</v>
      </c>
      <c r="B5612">
        <f t="shared" si="76"/>
        <v>9.7125782400000009</v>
      </c>
    </row>
    <row r="5613" spans="1:2" x14ac:dyDescent="0.25">
      <c r="A5613">
        <v>6.5761834999999991</v>
      </c>
      <c r="B5613">
        <f t="shared" si="76"/>
        <v>9.7126117399999998</v>
      </c>
    </row>
    <row r="5614" spans="1:2" x14ac:dyDescent="0.25">
      <c r="A5614">
        <v>6.5768005000000009</v>
      </c>
      <c r="B5614">
        <f t="shared" si="76"/>
        <v>9.7132287400000017</v>
      </c>
    </row>
    <row r="5615" spans="1:2" x14ac:dyDescent="0.25">
      <c r="A5615">
        <v>6.5779885</v>
      </c>
      <c r="B5615">
        <f t="shared" si="76"/>
        <v>9.7144167400000008</v>
      </c>
    </row>
    <row r="5616" spans="1:2" x14ac:dyDescent="0.25">
      <c r="A5616">
        <v>6.5801610000000004</v>
      </c>
      <c r="B5616">
        <f t="shared" si="76"/>
        <v>9.7165892400000011</v>
      </c>
    </row>
    <row r="5617" spans="1:2" x14ac:dyDescent="0.25">
      <c r="A5617">
        <v>6.5815324999999998</v>
      </c>
      <c r="B5617">
        <f t="shared" si="76"/>
        <v>9.7179607400000005</v>
      </c>
    </row>
    <row r="5618" spans="1:2" x14ac:dyDescent="0.25">
      <c r="A5618">
        <v>6.5841875000000005</v>
      </c>
      <c r="B5618">
        <f t="shared" si="76"/>
        <v>9.7206157400000013</v>
      </c>
    </row>
    <row r="5619" spans="1:2" x14ac:dyDescent="0.25">
      <c r="A5619">
        <v>6.5857574999999997</v>
      </c>
      <c r="B5619">
        <f t="shared" si="76"/>
        <v>9.7221857400000005</v>
      </c>
    </row>
    <row r="5620" spans="1:2" x14ac:dyDescent="0.25">
      <c r="A5620">
        <v>6.5873699999999999</v>
      </c>
      <c r="B5620">
        <f t="shared" si="76"/>
        <v>9.7237982400000007</v>
      </c>
    </row>
    <row r="5621" spans="1:2" x14ac:dyDescent="0.25">
      <c r="A5621">
        <v>6.5873439999999999</v>
      </c>
      <c r="B5621">
        <f t="shared" si="76"/>
        <v>9.7237722400000006</v>
      </c>
    </row>
    <row r="5622" spans="1:2" x14ac:dyDescent="0.25">
      <c r="A5622">
        <v>6.5870569999999997</v>
      </c>
      <c r="B5622">
        <f t="shared" si="76"/>
        <v>9.7234852400000005</v>
      </c>
    </row>
    <row r="5623" spans="1:2" x14ac:dyDescent="0.25">
      <c r="A5623">
        <v>6.587201499999999</v>
      </c>
      <c r="B5623">
        <f t="shared" si="76"/>
        <v>9.7236297399999998</v>
      </c>
    </row>
    <row r="5624" spans="1:2" x14ac:dyDescent="0.25">
      <c r="A5624">
        <v>6.5870354999999989</v>
      </c>
      <c r="B5624">
        <f t="shared" si="76"/>
        <v>9.7234637399999997</v>
      </c>
    </row>
    <row r="5625" spans="1:2" x14ac:dyDescent="0.25">
      <c r="A5625">
        <v>6.5859594999999995</v>
      </c>
      <c r="B5625">
        <f t="shared" si="76"/>
        <v>9.7223877400000003</v>
      </c>
    </row>
    <row r="5626" spans="1:2" x14ac:dyDescent="0.25">
      <c r="A5626">
        <v>6.5867900000000006</v>
      </c>
      <c r="B5626">
        <f t="shared" si="76"/>
        <v>9.7232182400000013</v>
      </c>
    </row>
    <row r="5627" spans="1:2" x14ac:dyDescent="0.25">
      <c r="A5627">
        <v>6.5863104999999997</v>
      </c>
      <c r="B5627">
        <f t="shared" ref="B5627:B5690" si="77">A5627+$B$697</f>
        <v>9.7227387400000005</v>
      </c>
    </row>
    <row r="5628" spans="1:2" x14ac:dyDescent="0.25">
      <c r="A5628">
        <v>6.5863364999999998</v>
      </c>
      <c r="B5628">
        <f t="shared" si="77"/>
        <v>9.7227647400000006</v>
      </c>
    </row>
    <row r="5629" spans="1:2" x14ac:dyDescent="0.25">
      <c r="A5629">
        <v>6.5864520000000013</v>
      </c>
      <c r="B5629">
        <f t="shared" si="77"/>
        <v>9.7228802400000021</v>
      </c>
    </row>
    <row r="5630" spans="1:2" x14ac:dyDescent="0.25">
      <c r="A5630">
        <v>6.5876580000000011</v>
      </c>
      <c r="B5630">
        <f t="shared" si="77"/>
        <v>9.7240862400000019</v>
      </c>
    </row>
    <row r="5631" spans="1:2" x14ac:dyDescent="0.25">
      <c r="A5631">
        <v>6.5892564999999994</v>
      </c>
      <c r="B5631">
        <f t="shared" si="77"/>
        <v>9.7256847400000002</v>
      </c>
    </row>
    <row r="5632" spans="1:2" x14ac:dyDescent="0.25">
      <c r="A5632">
        <v>6.5916940000000004</v>
      </c>
      <c r="B5632">
        <f t="shared" si="77"/>
        <v>9.7281222400000011</v>
      </c>
    </row>
    <row r="5633" spans="1:2" x14ac:dyDescent="0.25">
      <c r="A5633">
        <v>6.5932004999999982</v>
      </c>
      <c r="B5633">
        <f t="shared" si="77"/>
        <v>9.729628739999999</v>
      </c>
    </row>
    <row r="5634" spans="1:2" x14ac:dyDescent="0.25">
      <c r="A5634">
        <v>6.5950744999999991</v>
      </c>
      <c r="B5634">
        <f t="shared" si="77"/>
        <v>9.7315027399999998</v>
      </c>
    </row>
    <row r="5635" spans="1:2" x14ac:dyDescent="0.25">
      <c r="A5635">
        <v>6.5961610000000004</v>
      </c>
      <c r="B5635">
        <f t="shared" si="77"/>
        <v>9.7325892400000011</v>
      </c>
    </row>
    <row r="5636" spans="1:2" x14ac:dyDescent="0.25">
      <c r="A5636">
        <v>6.5962354999999988</v>
      </c>
      <c r="B5636">
        <f t="shared" si="77"/>
        <v>9.7326637399999996</v>
      </c>
    </row>
    <row r="5637" spans="1:2" x14ac:dyDescent="0.25">
      <c r="A5637">
        <v>6.596206500000001</v>
      </c>
      <c r="B5637">
        <f t="shared" si="77"/>
        <v>9.7326347400000017</v>
      </c>
    </row>
    <row r="5638" spans="1:2" x14ac:dyDescent="0.25">
      <c r="A5638">
        <v>6.5960339999999995</v>
      </c>
      <c r="B5638">
        <f t="shared" si="77"/>
        <v>9.7324622400000003</v>
      </c>
    </row>
    <row r="5639" spans="1:2" x14ac:dyDescent="0.25">
      <c r="A5639">
        <v>6.5960625000000004</v>
      </c>
      <c r="B5639">
        <f t="shared" si="77"/>
        <v>9.7324907400000011</v>
      </c>
    </row>
    <row r="5640" spans="1:2" x14ac:dyDescent="0.25">
      <c r="A5640">
        <v>6.5957279999999994</v>
      </c>
      <c r="B5640">
        <f t="shared" si="77"/>
        <v>9.7321562400000001</v>
      </c>
    </row>
    <row r="5641" spans="1:2" x14ac:dyDescent="0.25">
      <c r="A5641">
        <v>6.5956834999999998</v>
      </c>
      <c r="B5641">
        <f t="shared" si="77"/>
        <v>9.7321117400000006</v>
      </c>
    </row>
    <row r="5642" spans="1:2" x14ac:dyDescent="0.25">
      <c r="A5642">
        <v>6.5960114999999995</v>
      </c>
      <c r="B5642">
        <f t="shared" si="77"/>
        <v>9.7324397400000002</v>
      </c>
    </row>
    <row r="5643" spans="1:2" x14ac:dyDescent="0.25">
      <c r="A5643">
        <v>6.5957995</v>
      </c>
      <c r="B5643">
        <f t="shared" si="77"/>
        <v>9.7322277400000008</v>
      </c>
    </row>
    <row r="5644" spans="1:2" x14ac:dyDescent="0.25">
      <c r="A5644">
        <v>6.5955139999999997</v>
      </c>
      <c r="B5644">
        <f t="shared" si="77"/>
        <v>9.7319422400000004</v>
      </c>
    </row>
    <row r="5645" spans="1:2" x14ac:dyDescent="0.25">
      <c r="A5645">
        <v>6.5966749999999994</v>
      </c>
      <c r="B5645">
        <f t="shared" si="77"/>
        <v>9.7331032400000002</v>
      </c>
    </row>
    <row r="5646" spans="1:2" x14ac:dyDescent="0.25">
      <c r="A5646">
        <v>6.5977835000000002</v>
      </c>
      <c r="B5646">
        <f t="shared" si="77"/>
        <v>9.734211740000001</v>
      </c>
    </row>
    <row r="5647" spans="1:2" x14ac:dyDescent="0.25">
      <c r="A5647">
        <v>6.5993685000000006</v>
      </c>
      <c r="B5647">
        <f t="shared" si="77"/>
        <v>9.7357967400000014</v>
      </c>
    </row>
    <row r="5648" spans="1:2" x14ac:dyDescent="0.25">
      <c r="A5648">
        <v>6.6008235000000006</v>
      </c>
      <c r="B5648">
        <f t="shared" si="77"/>
        <v>9.7372517400000014</v>
      </c>
    </row>
    <row r="5649" spans="1:2" x14ac:dyDescent="0.25">
      <c r="A5649">
        <v>6.6057804999999998</v>
      </c>
      <c r="B5649">
        <f t="shared" si="77"/>
        <v>9.7422087400000006</v>
      </c>
    </row>
    <row r="5650" spans="1:2" x14ac:dyDescent="0.25">
      <c r="A5650">
        <v>6.6056659999999994</v>
      </c>
      <c r="B5650">
        <f t="shared" si="77"/>
        <v>9.7420942400000001</v>
      </c>
    </row>
    <row r="5651" spans="1:2" x14ac:dyDescent="0.25">
      <c r="A5651">
        <v>6.6083619999999996</v>
      </c>
      <c r="B5651">
        <f t="shared" si="77"/>
        <v>9.7447902400000004</v>
      </c>
    </row>
    <row r="5652" spans="1:2" x14ac:dyDescent="0.25">
      <c r="A5652">
        <v>6.6073009999999996</v>
      </c>
      <c r="B5652">
        <f t="shared" si="77"/>
        <v>9.7437292400000004</v>
      </c>
    </row>
    <row r="5653" spans="1:2" x14ac:dyDescent="0.25">
      <c r="A5653">
        <v>6.6073944999999998</v>
      </c>
      <c r="B5653">
        <f t="shared" si="77"/>
        <v>9.7438227400000006</v>
      </c>
    </row>
    <row r="5654" spans="1:2" x14ac:dyDescent="0.25">
      <c r="A5654">
        <v>6.6077554999999997</v>
      </c>
      <c r="B5654">
        <f t="shared" si="77"/>
        <v>9.7441837400000004</v>
      </c>
    </row>
    <row r="5655" spans="1:2" x14ac:dyDescent="0.25">
      <c r="A5655">
        <v>6.6067955000000005</v>
      </c>
      <c r="B5655">
        <f t="shared" si="77"/>
        <v>9.7432237400000012</v>
      </c>
    </row>
    <row r="5656" spans="1:2" x14ac:dyDescent="0.25">
      <c r="A5656">
        <v>6.6055114999999986</v>
      </c>
      <c r="B5656">
        <f t="shared" si="77"/>
        <v>9.7419397399999994</v>
      </c>
    </row>
    <row r="5657" spans="1:2" x14ac:dyDescent="0.25">
      <c r="A5657">
        <v>6.605105</v>
      </c>
      <c r="B5657">
        <f t="shared" si="77"/>
        <v>9.7415332400000008</v>
      </c>
    </row>
    <row r="5658" spans="1:2" x14ac:dyDescent="0.25">
      <c r="A5658">
        <v>6.6051925000000011</v>
      </c>
      <c r="B5658">
        <f t="shared" si="77"/>
        <v>9.7416207400000019</v>
      </c>
    </row>
    <row r="5659" spans="1:2" x14ac:dyDescent="0.25">
      <c r="A5659">
        <v>6.6056805000000001</v>
      </c>
      <c r="B5659">
        <f t="shared" si="77"/>
        <v>9.7421087400000008</v>
      </c>
    </row>
    <row r="5660" spans="1:2" x14ac:dyDescent="0.25">
      <c r="A5660">
        <v>6.60623</v>
      </c>
      <c r="B5660">
        <f t="shared" si="77"/>
        <v>9.7426582400000008</v>
      </c>
    </row>
    <row r="5661" spans="1:2" x14ac:dyDescent="0.25">
      <c r="A5661">
        <v>6.6063639999999992</v>
      </c>
      <c r="B5661">
        <f t="shared" si="77"/>
        <v>9.74279224</v>
      </c>
    </row>
    <row r="5662" spans="1:2" x14ac:dyDescent="0.25">
      <c r="A5662">
        <v>6.6072819999999997</v>
      </c>
      <c r="B5662">
        <f t="shared" si="77"/>
        <v>9.7437102400000004</v>
      </c>
    </row>
    <row r="5663" spans="1:2" x14ac:dyDescent="0.25">
      <c r="A5663">
        <v>6.6086960000000001</v>
      </c>
      <c r="B5663">
        <f t="shared" si="77"/>
        <v>9.7451242400000009</v>
      </c>
    </row>
    <row r="5664" spans="1:2" x14ac:dyDescent="0.25">
      <c r="A5664">
        <v>6.6111974999999994</v>
      </c>
      <c r="B5664">
        <f t="shared" si="77"/>
        <v>9.7476257400000001</v>
      </c>
    </row>
    <row r="5665" spans="1:2" x14ac:dyDescent="0.25">
      <c r="A5665">
        <v>6.6135245000000005</v>
      </c>
      <c r="B5665">
        <f t="shared" si="77"/>
        <v>9.7499527400000012</v>
      </c>
    </row>
    <row r="5666" spans="1:2" x14ac:dyDescent="0.25">
      <c r="A5666">
        <v>6.6163454999999995</v>
      </c>
      <c r="B5666">
        <f t="shared" si="77"/>
        <v>9.7527737400000003</v>
      </c>
    </row>
    <row r="5667" spans="1:2" x14ac:dyDescent="0.25">
      <c r="A5667">
        <v>6.6162829999999992</v>
      </c>
      <c r="B5667">
        <f t="shared" si="77"/>
        <v>9.75271124</v>
      </c>
    </row>
    <row r="5668" spans="1:2" x14ac:dyDescent="0.25">
      <c r="A5668">
        <v>6.6164094999999996</v>
      </c>
      <c r="B5668">
        <f t="shared" si="77"/>
        <v>9.7528377400000004</v>
      </c>
    </row>
    <row r="5669" spans="1:2" x14ac:dyDescent="0.25">
      <c r="A5669">
        <v>6.6166115000000012</v>
      </c>
      <c r="B5669">
        <f t="shared" si="77"/>
        <v>9.753039740000002</v>
      </c>
    </row>
    <row r="5670" spans="1:2" x14ac:dyDescent="0.25">
      <c r="A5670">
        <v>6.6169279999999997</v>
      </c>
      <c r="B5670">
        <f t="shared" si="77"/>
        <v>9.7533562400000005</v>
      </c>
    </row>
    <row r="5671" spans="1:2" x14ac:dyDescent="0.25">
      <c r="A5671">
        <v>6.6168669999999992</v>
      </c>
      <c r="B5671">
        <f t="shared" si="77"/>
        <v>9.7532952399999999</v>
      </c>
    </row>
    <row r="5672" spans="1:2" x14ac:dyDescent="0.25">
      <c r="A5672">
        <v>6.6172789999999999</v>
      </c>
      <c r="B5672">
        <f t="shared" si="77"/>
        <v>9.7537072400000007</v>
      </c>
    </row>
    <row r="5673" spans="1:2" x14ac:dyDescent="0.25">
      <c r="A5673">
        <v>6.6167739999999995</v>
      </c>
      <c r="B5673">
        <f t="shared" si="77"/>
        <v>9.7532022400000002</v>
      </c>
    </row>
    <row r="5674" spans="1:2" x14ac:dyDescent="0.25">
      <c r="A5674">
        <v>6.6170475</v>
      </c>
      <c r="B5674">
        <f t="shared" si="77"/>
        <v>9.7534757400000007</v>
      </c>
    </row>
    <row r="5675" spans="1:2" x14ac:dyDescent="0.25">
      <c r="A5675">
        <v>6.6172529999999998</v>
      </c>
      <c r="B5675">
        <f t="shared" si="77"/>
        <v>9.7536812400000006</v>
      </c>
    </row>
    <row r="5676" spans="1:2" x14ac:dyDescent="0.25">
      <c r="A5676">
        <v>6.6168279999999999</v>
      </c>
      <c r="B5676">
        <f t="shared" si="77"/>
        <v>9.7532562400000007</v>
      </c>
    </row>
    <row r="5677" spans="1:2" x14ac:dyDescent="0.25">
      <c r="A5677">
        <v>6.617756</v>
      </c>
      <c r="B5677">
        <f t="shared" si="77"/>
        <v>9.7541842400000007</v>
      </c>
    </row>
    <row r="5678" spans="1:2" x14ac:dyDescent="0.25">
      <c r="A5678">
        <v>6.6196364999999986</v>
      </c>
      <c r="B5678">
        <f t="shared" si="77"/>
        <v>9.7560647399999993</v>
      </c>
    </row>
    <row r="5679" spans="1:2" x14ac:dyDescent="0.25">
      <c r="A5679">
        <v>6.6212684999999993</v>
      </c>
      <c r="B5679">
        <f t="shared" si="77"/>
        <v>9.7576967400000001</v>
      </c>
    </row>
    <row r="5680" spans="1:2" x14ac:dyDescent="0.25">
      <c r="A5680">
        <v>6.6225039999999993</v>
      </c>
      <c r="B5680">
        <f t="shared" si="77"/>
        <v>9.75893224</v>
      </c>
    </row>
    <row r="5681" spans="1:2" x14ac:dyDescent="0.25">
      <c r="A5681">
        <v>6.624034</v>
      </c>
      <c r="B5681">
        <f t="shared" si="77"/>
        <v>9.7604622400000007</v>
      </c>
    </row>
    <row r="5682" spans="1:2" x14ac:dyDescent="0.25">
      <c r="A5682">
        <v>6.6238644999999998</v>
      </c>
      <c r="B5682">
        <f t="shared" si="77"/>
        <v>9.7602927400000006</v>
      </c>
    </row>
    <row r="5683" spans="1:2" x14ac:dyDescent="0.25">
      <c r="A5683">
        <v>6.6241760000000003</v>
      </c>
      <c r="B5683">
        <f t="shared" si="77"/>
        <v>9.760604240000001</v>
      </c>
    </row>
    <row r="5684" spans="1:2" x14ac:dyDescent="0.25">
      <c r="A5684">
        <v>6.6237124999999999</v>
      </c>
      <c r="B5684">
        <f t="shared" si="77"/>
        <v>9.7601407400000006</v>
      </c>
    </row>
    <row r="5685" spans="1:2" x14ac:dyDescent="0.25">
      <c r="A5685">
        <v>6.6234029999999997</v>
      </c>
      <c r="B5685">
        <f t="shared" si="77"/>
        <v>9.7598312400000005</v>
      </c>
    </row>
    <row r="5686" spans="1:2" x14ac:dyDescent="0.25">
      <c r="A5686">
        <v>6.6231080000000002</v>
      </c>
      <c r="B5686">
        <f t="shared" si="77"/>
        <v>9.759536240000001</v>
      </c>
    </row>
    <row r="5687" spans="1:2" x14ac:dyDescent="0.25">
      <c r="A5687">
        <v>6.6232729999999993</v>
      </c>
      <c r="B5687">
        <f t="shared" si="77"/>
        <v>9.7597012400000001</v>
      </c>
    </row>
    <row r="5688" spans="1:2" x14ac:dyDescent="0.25">
      <c r="A5688">
        <v>6.6231864999999992</v>
      </c>
      <c r="B5688">
        <f t="shared" si="77"/>
        <v>9.75961474</v>
      </c>
    </row>
    <row r="5689" spans="1:2" x14ac:dyDescent="0.25">
      <c r="A5689">
        <v>6.6225459999999998</v>
      </c>
      <c r="B5689">
        <f t="shared" si="77"/>
        <v>9.7589742400000006</v>
      </c>
    </row>
    <row r="5690" spans="1:2" x14ac:dyDescent="0.25">
      <c r="A5690">
        <v>6.6230030000000006</v>
      </c>
      <c r="B5690">
        <f t="shared" si="77"/>
        <v>9.7594312400000014</v>
      </c>
    </row>
    <row r="5691" spans="1:2" x14ac:dyDescent="0.25">
      <c r="A5691">
        <v>6.6228455000000004</v>
      </c>
      <c r="B5691">
        <f t="shared" ref="B5691:B5754" si="78">A5691+$B$697</f>
        <v>9.7592737400000011</v>
      </c>
    </row>
    <row r="5692" spans="1:2" x14ac:dyDescent="0.25">
      <c r="A5692">
        <v>6.6241035000000004</v>
      </c>
      <c r="B5692">
        <f t="shared" si="78"/>
        <v>9.7605317400000011</v>
      </c>
    </row>
    <row r="5693" spans="1:2" x14ac:dyDescent="0.25">
      <c r="A5693">
        <v>6.6250840000000011</v>
      </c>
      <c r="B5693">
        <f t="shared" si="78"/>
        <v>9.7615122400000018</v>
      </c>
    </row>
    <row r="5694" spans="1:2" x14ac:dyDescent="0.25">
      <c r="A5694">
        <v>6.6273824999999995</v>
      </c>
      <c r="B5694">
        <f t="shared" si="78"/>
        <v>9.7638107400000003</v>
      </c>
    </row>
    <row r="5695" spans="1:2" x14ac:dyDescent="0.25">
      <c r="A5695">
        <v>6.6291869999999999</v>
      </c>
      <c r="B5695">
        <f t="shared" si="78"/>
        <v>9.7656152400000007</v>
      </c>
    </row>
    <row r="5696" spans="1:2" x14ac:dyDescent="0.25">
      <c r="A5696">
        <v>6.6303589999999986</v>
      </c>
      <c r="B5696">
        <f t="shared" si="78"/>
        <v>9.7667872399999993</v>
      </c>
    </row>
    <row r="5697" spans="1:2" x14ac:dyDescent="0.25">
      <c r="A5697">
        <v>6.6313010000000006</v>
      </c>
      <c r="B5697">
        <f t="shared" si="78"/>
        <v>9.7677292400000013</v>
      </c>
    </row>
    <row r="5698" spans="1:2" x14ac:dyDescent="0.25">
      <c r="A5698">
        <v>6.6315644999999996</v>
      </c>
      <c r="B5698">
        <f t="shared" si="78"/>
        <v>9.7679927400000004</v>
      </c>
    </row>
    <row r="5699" spans="1:2" x14ac:dyDescent="0.25">
      <c r="A5699">
        <v>6.6311520000000002</v>
      </c>
      <c r="B5699">
        <f t="shared" si="78"/>
        <v>9.7675802400000009</v>
      </c>
    </row>
    <row r="5700" spans="1:2" x14ac:dyDescent="0.25">
      <c r="A5700">
        <v>6.632954999999999</v>
      </c>
      <c r="B5700">
        <f t="shared" si="78"/>
        <v>9.7693832399999998</v>
      </c>
    </row>
    <row r="5701" spans="1:2" x14ac:dyDescent="0.25">
      <c r="A5701">
        <v>6.6328955000000001</v>
      </c>
      <c r="B5701">
        <f t="shared" si="78"/>
        <v>9.7693237400000008</v>
      </c>
    </row>
    <row r="5702" spans="1:2" x14ac:dyDescent="0.25">
      <c r="A5702">
        <v>6.6334215000000007</v>
      </c>
      <c r="B5702">
        <f t="shared" si="78"/>
        <v>9.7698497400000015</v>
      </c>
    </row>
    <row r="5703" spans="1:2" x14ac:dyDescent="0.25">
      <c r="A5703">
        <v>6.6330685000000003</v>
      </c>
      <c r="B5703">
        <f t="shared" si="78"/>
        <v>9.769496740000001</v>
      </c>
    </row>
    <row r="5704" spans="1:2" x14ac:dyDescent="0.25">
      <c r="A5704">
        <v>6.633071000000001</v>
      </c>
      <c r="B5704">
        <f t="shared" si="78"/>
        <v>9.7694992400000018</v>
      </c>
    </row>
    <row r="5705" spans="1:2" x14ac:dyDescent="0.25">
      <c r="A5705">
        <v>6.6326649999999994</v>
      </c>
      <c r="B5705">
        <f t="shared" si="78"/>
        <v>9.7690932400000001</v>
      </c>
    </row>
    <row r="5706" spans="1:2" x14ac:dyDescent="0.25">
      <c r="A5706">
        <v>6.6332854999999995</v>
      </c>
      <c r="B5706">
        <f t="shared" si="78"/>
        <v>9.7697137400000003</v>
      </c>
    </row>
    <row r="5707" spans="1:2" x14ac:dyDescent="0.25">
      <c r="A5707">
        <v>6.6342599999999994</v>
      </c>
      <c r="B5707">
        <f t="shared" si="78"/>
        <v>9.7706882400000001</v>
      </c>
    </row>
    <row r="5708" spans="1:2" x14ac:dyDescent="0.25">
      <c r="A5708">
        <v>6.6347059999999995</v>
      </c>
      <c r="B5708">
        <f t="shared" si="78"/>
        <v>9.7711342400000003</v>
      </c>
    </row>
    <row r="5709" spans="1:2" x14ac:dyDescent="0.25">
      <c r="A5709">
        <v>6.6363485000000004</v>
      </c>
      <c r="B5709">
        <f t="shared" si="78"/>
        <v>9.7727767400000012</v>
      </c>
    </row>
    <row r="5710" spans="1:2" x14ac:dyDescent="0.25">
      <c r="A5710">
        <v>6.6370895000000001</v>
      </c>
      <c r="B5710">
        <f t="shared" si="78"/>
        <v>9.7735177400000008</v>
      </c>
    </row>
    <row r="5711" spans="1:2" x14ac:dyDescent="0.25">
      <c r="A5711">
        <v>6.6393059999999995</v>
      </c>
      <c r="B5711">
        <f t="shared" si="78"/>
        <v>9.7757342400000002</v>
      </c>
    </row>
    <row r="5712" spans="1:2" x14ac:dyDescent="0.25">
      <c r="A5712">
        <v>6.6403114999999993</v>
      </c>
      <c r="B5712">
        <f t="shared" si="78"/>
        <v>9.77673974</v>
      </c>
    </row>
    <row r="5713" spans="1:2" x14ac:dyDescent="0.25">
      <c r="A5713">
        <v>6.6405630000000002</v>
      </c>
      <c r="B5713">
        <f t="shared" si="78"/>
        <v>9.776991240000001</v>
      </c>
    </row>
    <row r="5714" spans="1:2" x14ac:dyDescent="0.25">
      <c r="A5714">
        <v>6.6404889999999988</v>
      </c>
      <c r="B5714">
        <f t="shared" si="78"/>
        <v>9.7769172399999995</v>
      </c>
    </row>
    <row r="5715" spans="1:2" x14ac:dyDescent="0.25">
      <c r="A5715">
        <v>6.6397784999999985</v>
      </c>
      <c r="B5715">
        <f t="shared" si="78"/>
        <v>9.7762067399999992</v>
      </c>
    </row>
    <row r="5716" spans="1:2" x14ac:dyDescent="0.25">
      <c r="A5716">
        <v>6.6397484999999996</v>
      </c>
      <c r="B5716">
        <f t="shared" si="78"/>
        <v>9.7761767400000004</v>
      </c>
    </row>
    <row r="5717" spans="1:2" x14ac:dyDescent="0.25">
      <c r="A5717">
        <v>6.6388074999999986</v>
      </c>
      <c r="B5717">
        <f t="shared" si="78"/>
        <v>9.7752357399999994</v>
      </c>
    </row>
    <row r="5718" spans="1:2" x14ac:dyDescent="0.25">
      <c r="A5718">
        <v>6.6395999999999997</v>
      </c>
      <c r="B5718">
        <f t="shared" si="78"/>
        <v>9.7760282400000005</v>
      </c>
    </row>
    <row r="5719" spans="1:2" x14ac:dyDescent="0.25">
      <c r="A5719">
        <v>6.6396484999999998</v>
      </c>
      <c r="B5719">
        <f t="shared" si="78"/>
        <v>9.7760767400000006</v>
      </c>
    </row>
    <row r="5720" spans="1:2" x14ac:dyDescent="0.25">
      <c r="A5720">
        <v>6.6396085000000014</v>
      </c>
      <c r="B5720">
        <f t="shared" si="78"/>
        <v>9.7760367400000021</v>
      </c>
    </row>
    <row r="5721" spans="1:2" x14ac:dyDescent="0.25">
      <c r="A5721">
        <v>6.6397274999999993</v>
      </c>
      <c r="B5721">
        <f t="shared" si="78"/>
        <v>9.7761557400000001</v>
      </c>
    </row>
    <row r="5722" spans="1:2" x14ac:dyDescent="0.25">
      <c r="A5722">
        <v>6.6398785</v>
      </c>
      <c r="B5722">
        <f t="shared" si="78"/>
        <v>9.7763067400000008</v>
      </c>
    </row>
    <row r="5723" spans="1:2" x14ac:dyDescent="0.25">
      <c r="A5723">
        <v>6.6412975000000003</v>
      </c>
      <c r="B5723">
        <f t="shared" si="78"/>
        <v>9.7777257400000011</v>
      </c>
    </row>
    <row r="5724" spans="1:2" x14ac:dyDescent="0.25">
      <c r="A5724">
        <v>6.6442429999999995</v>
      </c>
      <c r="B5724">
        <f t="shared" si="78"/>
        <v>9.7806712400000002</v>
      </c>
    </row>
    <row r="5725" spans="1:2" x14ac:dyDescent="0.25">
      <c r="A5725">
        <v>6.6452074999999997</v>
      </c>
      <c r="B5725">
        <f t="shared" si="78"/>
        <v>9.7816357400000005</v>
      </c>
    </row>
    <row r="5726" spans="1:2" x14ac:dyDescent="0.25">
      <c r="A5726">
        <v>6.6475229999999996</v>
      </c>
      <c r="B5726">
        <f t="shared" si="78"/>
        <v>9.7839512400000004</v>
      </c>
    </row>
    <row r="5727" spans="1:2" x14ac:dyDescent="0.25">
      <c r="A5727">
        <v>6.6502090000000003</v>
      </c>
      <c r="B5727">
        <f t="shared" si="78"/>
        <v>9.786637240000001</v>
      </c>
    </row>
    <row r="5728" spans="1:2" x14ac:dyDescent="0.25">
      <c r="A5728">
        <v>6.6507325000000002</v>
      </c>
      <c r="B5728">
        <f t="shared" si="78"/>
        <v>9.7871607400000009</v>
      </c>
    </row>
    <row r="5729" spans="1:2" x14ac:dyDescent="0.25">
      <c r="A5729">
        <v>6.6504449999999995</v>
      </c>
      <c r="B5729">
        <f t="shared" si="78"/>
        <v>9.7868732400000003</v>
      </c>
    </row>
    <row r="5730" spans="1:2" x14ac:dyDescent="0.25">
      <c r="A5730">
        <v>6.6497965000000008</v>
      </c>
      <c r="B5730">
        <f t="shared" si="78"/>
        <v>9.7862247400000015</v>
      </c>
    </row>
    <row r="5731" spans="1:2" x14ac:dyDescent="0.25">
      <c r="A5731">
        <v>6.6501054999999987</v>
      </c>
      <c r="B5731">
        <f t="shared" si="78"/>
        <v>9.7865337399999994</v>
      </c>
    </row>
    <row r="5732" spans="1:2" x14ac:dyDescent="0.25">
      <c r="A5732">
        <v>6.6502799999999986</v>
      </c>
      <c r="B5732">
        <f t="shared" si="78"/>
        <v>9.7867082399999994</v>
      </c>
    </row>
    <row r="5733" spans="1:2" x14ac:dyDescent="0.25">
      <c r="A5733">
        <v>6.6503665000000005</v>
      </c>
      <c r="B5733">
        <f t="shared" si="78"/>
        <v>9.7867947400000013</v>
      </c>
    </row>
    <row r="5734" spans="1:2" x14ac:dyDescent="0.25">
      <c r="A5734">
        <v>6.6499240000000004</v>
      </c>
      <c r="B5734">
        <f t="shared" si="78"/>
        <v>9.7863522400000011</v>
      </c>
    </row>
    <row r="5735" spans="1:2" x14ac:dyDescent="0.25">
      <c r="A5735">
        <v>6.6500385000000009</v>
      </c>
      <c r="B5735">
        <f t="shared" si="78"/>
        <v>9.7864667400000016</v>
      </c>
    </row>
    <row r="5736" spans="1:2" x14ac:dyDescent="0.25">
      <c r="A5736">
        <v>6.6498699999999999</v>
      </c>
      <c r="B5736">
        <f t="shared" si="78"/>
        <v>9.7862982400000007</v>
      </c>
    </row>
    <row r="5737" spans="1:2" x14ac:dyDescent="0.25">
      <c r="A5737">
        <v>6.6505909999999986</v>
      </c>
      <c r="B5737">
        <f t="shared" si="78"/>
        <v>9.7870192399999993</v>
      </c>
    </row>
    <row r="5738" spans="1:2" x14ac:dyDescent="0.25">
      <c r="A5738">
        <v>6.6505674999999993</v>
      </c>
      <c r="B5738">
        <f t="shared" si="78"/>
        <v>9.7869957400000001</v>
      </c>
    </row>
    <row r="5739" spans="1:2" x14ac:dyDescent="0.25">
      <c r="A5739">
        <v>6.6526145000000003</v>
      </c>
      <c r="B5739">
        <f t="shared" si="78"/>
        <v>9.7890427400000011</v>
      </c>
    </row>
    <row r="5740" spans="1:2" x14ac:dyDescent="0.25">
      <c r="A5740">
        <v>6.6540944999999994</v>
      </c>
      <c r="B5740">
        <f t="shared" si="78"/>
        <v>9.7905227400000001</v>
      </c>
    </row>
    <row r="5741" spans="1:2" x14ac:dyDescent="0.25">
      <c r="A5741">
        <v>6.6558984999999993</v>
      </c>
      <c r="B5741">
        <f t="shared" si="78"/>
        <v>9.79232674</v>
      </c>
    </row>
    <row r="5742" spans="1:2" x14ac:dyDescent="0.25">
      <c r="A5742">
        <v>6.6577804999999994</v>
      </c>
      <c r="B5742">
        <f t="shared" si="78"/>
        <v>9.7942087400000002</v>
      </c>
    </row>
    <row r="5743" spans="1:2" x14ac:dyDescent="0.25">
      <c r="A5743">
        <v>6.6582869999999996</v>
      </c>
      <c r="B5743">
        <f t="shared" si="78"/>
        <v>9.7947152400000004</v>
      </c>
    </row>
    <row r="5744" spans="1:2" x14ac:dyDescent="0.25">
      <c r="A5744">
        <v>6.6583655000000004</v>
      </c>
      <c r="B5744">
        <f t="shared" si="78"/>
        <v>9.7947937400000011</v>
      </c>
    </row>
    <row r="5745" spans="1:2" x14ac:dyDescent="0.25">
      <c r="A5745">
        <v>6.6581030000000005</v>
      </c>
      <c r="B5745">
        <f t="shared" si="78"/>
        <v>9.7945312400000013</v>
      </c>
    </row>
    <row r="5746" spans="1:2" x14ac:dyDescent="0.25">
      <c r="A5746">
        <v>6.6587685000000008</v>
      </c>
      <c r="B5746">
        <f t="shared" si="78"/>
        <v>9.7951967400000015</v>
      </c>
    </row>
    <row r="5747" spans="1:2" x14ac:dyDescent="0.25">
      <c r="A5747">
        <v>6.6584854999999994</v>
      </c>
      <c r="B5747">
        <f t="shared" si="78"/>
        <v>9.7949137400000001</v>
      </c>
    </row>
    <row r="5748" spans="1:2" x14ac:dyDescent="0.25">
      <c r="A5748">
        <v>6.6583889999999997</v>
      </c>
      <c r="B5748">
        <f t="shared" si="78"/>
        <v>9.7948172400000004</v>
      </c>
    </row>
    <row r="5749" spans="1:2" x14ac:dyDescent="0.25">
      <c r="A5749">
        <v>6.6585189999999983</v>
      </c>
      <c r="B5749">
        <f t="shared" si="78"/>
        <v>9.7949472399999991</v>
      </c>
    </row>
    <row r="5750" spans="1:2" x14ac:dyDescent="0.25">
      <c r="A5750">
        <v>6.6583474999999996</v>
      </c>
      <c r="B5750">
        <f t="shared" si="78"/>
        <v>9.7947757400000004</v>
      </c>
    </row>
    <row r="5751" spans="1:2" x14ac:dyDescent="0.25">
      <c r="A5751">
        <v>6.6583569999999987</v>
      </c>
      <c r="B5751">
        <f t="shared" si="78"/>
        <v>9.7947852399999995</v>
      </c>
    </row>
    <row r="5752" spans="1:2" x14ac:dyDescent="0.25">
      <c r="A5752">
        <v>6.6584775</v>
      </c>
      <c r="B5752">
        <f t="shared" si="78"/>
        <v>9.7949057400000008</v>
      </c>
    </row>
    <row r="5753" spans="1:2" x14ac:dyDescent="0.25">
      <c r="A5753">
        <v>6.6596864999999994</v>
      </c>
      <c r="B5753">
        <f t="shared" si="78"/>
        <v>9.7961147400000002</v>
      </c>
    </row>
    <row r="5754" spans="1:2" x14ac:dyDescent="0.25">
      <c r="A5754">
        <v>6.6605519999999991</v>
      </c>
      <c r="B5754">
        <f t="shared" si="78"/>
        <v>9.7969802399999999</v>
      </c>
    </row>
    <row r="5755" spans="1:2" x14ac:dyDescent="0.25">
      <c r="A5755">
        <v>6.6624195000000004</v>
      </c>
      <c r="B5755">
        <f t="shared" ref="B5755:B5818" si="79">A5755+$B$697</f>
        <v>9.7988477400000011</v>
      </c>
    </row>
    <row r="5756" spans="1:2" x14ac:dyDescent="0.25">
      <c r="A5756">
        <v>6.6634445000000007</v>
      </c>
      <c r="B5756">
        <f t="shared" si="79"/>
        <v>9.7998727400000014</v>
      </c>
    </row>
    <row r="5757" spans="1:2" x14ac:dyDescent="0.25">
      <c r="A5757">
        <v>6.6650019999999994</v>
      </c>
      <c r="B5757">
        <f t="shared" si="79"/>
        <v>9.8014302400000002</v>
      </c>
    </row>
    <row r="5758" spans="1:2" x14ac:dyDescent="0.25">
      <c r="A5758">
        <v>6.6662490000000005</v>
      </c>
      <c r="B5758">
        <f t="shared" si="79"/>
        <v>9.8026772400000013</v>
      </c>
    </row>
    <row r="5759" spans="1:2" x14ac:dyDescent="0.25">
      <c r="A5759">
        <v>6.6661254999999997</v>
      </c>
      <c r="B5759">
        <f t="shared" si="79"/>
        <v>9.8025537400000005</v>
      </c>
    </row>
    <row r="5760" spans="1:2" x14ac:dyDescent="0.25">
      <c r="A5760">
        <v>6.6661415000000002</v>
      </c>
      <c r="B5760">
        <f t="shared" si="79"/>
        <v>9.8025697400000009</v>
      </c>
    </row>
    <row r="5761" spans="1:2" x14ac:dyDescent="0.25">
      <c r="A5761">
        <v>6.6661894999999998</v>
      </c>
      <c r="B5761">
        <f t="shared" si="79"/>
        <v>9.8026177400000005</v>
      </c>
    </row>
    <row r="5762" spans="1:2" x14ac:dyDescent="0.25">
      <c r="A5762">
        <v>6.66554</v>
      </c>
      <c r="B5762">
        <f t="shared" si="79"/>
        <v>9.8019682400000008</v>
      </c>
    </row>
    <row r="5763" spans="1:2" x14ac:dyDescent="0.25">
      <c r="A5763">
        <v>6.6660070000000005</v>
      </c>
      <c r="B5763">
        <f t="shared" si="79"/>
        <v>9.8024352400000012</v>
      </c>
    </row>
    <row r="5764" spans="1:2" x14ac:dyDescent="0.25">
      <c r="A5764">
        <v>6.6656674999999996</v>
      </c>
      <c r="B5764">
        <f t="shared" si="79"/>
        <v>9.8020957400000004</v>
      </c>
    </row>
    <row r="5765" spans="1:2" x14ac:dyDescent="0.25">
      <c r="A5765">
        <v>6.6657909999999987</v>
      </c>
      <c r="B5765">
        <f t="shared" si="79"/>
        <v>9.8022192399999994</v>
      </c>
    </row>
    <row r="5766" spans="1:2" x14ac:dyDescent="0.25">
      <c r="A5766">
        <v>6.6652950000000004</v>
      </c>
      <c r="B5766">
        <f t="shared" si="79"/>
        <v>9.8017232400000012</v>
      </c>
    </row>
    <row r="5767" spans="1:2" x14ac:dyDescent="0.25">
      <c r="A5767">
        <v>6.6655894999999994</v>
      </c>
      <c r="B5767">
        <f t="shared" si="79"/>
        <v>9.8020177400000001</v>
      </c>
    </row>
    <row r="5768" spans="1:2" x14ac:dyDescent="0.25">
      <c r="A5768">
        <v>6.6654809999999998</v>
      </c>
      <c r="B5768">
        <f t="shared" si="79"/>
        <v>9.8019092400000005</v>
      </c>
    </row>
    <row r="5769" spans="1:2" x14ac:dyDescent="0.25">
      <c r="A5769">
        <v>6.6663979999999992</v>
      </c>
      <c r="B5769">
        <f t="shared" si="79"/>
        <v>9.8028262399999999</v>
      </c>
    </row>
    <row r="5770" spans="1:2" x14ac:dyDescent="0.25">
      <c r="A5770">
        <v>6.6668644999999991</v>
      </c>
      <c r="B5770">
        <f t="shared" si="79"/>
        <v>9.8032927399999998</v>
      </c>
    </row>
    <row r="5771" spans="1:2" x14ac:dyDescent="0.25">
      <c r="A5771">
        <v>6.6689194999999994</v>
      </c>
      <c r="B5771">
        <f t="shared" si="79"/>
        <v>9.8053477400000002</v>
      </c>
    </row>
    <row r="5772" spans="1:2" x14ac:dyDescent="0.25">
      <c r="A5772">
        <v>6.6712445000000002</v>
      </c>
      <c r="B5772">
        <f t="shared" si="79"/>
        <v>9.807672740000001</v>
      </c>
    </row>
    <row r="5773" spans="1:2" x14ac:dyDescent="0.25">
      <c r="A5773">
        <v>6.6724110000000003</v>
      </c>
      <c r="B5773">
        <f t="shared" si="79"/>
        <v>9.8088392400000011</v>
      </c>
    </row>
    <row r="5774" spans="1:2" x14ac:dyDescent="0.25">
      <c r="A5774">
        <v>6.6731759999999998</v>
      </c>
      <c r="B5774">
        <f t="shared" si="79"/>
        <v>9.8096042400000005</v>
      </c>
    </row>
    <row r="5775" spans="1:2" x14ac:dyDescent="0.25">
      <c r="A5775">
        <v>6.6738299999999988</v>
      </c>
      <c r="B5775">
        <f t="shared" si="79"/>
        <v>9.8102582399999996</v>
      </c>
    </row>
    <row r="5776" spans="1:2" x14ac:dyDescent="0.25">
      <c r="A5776">
        <v>6.6734989999999996</v>
      </c>
      <c r="B5776">
        <f t="shared" si="79"/>
        <v>9.8099272400000004</v>
      </c>
    </row>
    <row r="5777" spans="1:2" x14ac:dyDescent="0.25">
      <c r="A5777">
        <v>6.6735985000000007</v>
      </c>
      <c r="B5777">
        <f t="shared" si="79"/>
        <v>9.8100267400000014</v>
      </c>
    </row>
    <row r="5778" spans="1:2" x14ac:dyDescent="0.25">
      <c r="A5778">
        <v>6.6734915000000008</v>
      </c>
      <c r="B5778">
        <f t="shared" si="79"/>
        <v>9.8099197400000016</v>
      </c>
    </row>
    <row r="5779" spans="1:2" x14ac:dyDescent="0.25">
      <c r="A5779">
        <v>6.6734609999999996</v>
      </c>
      <c r="B5779">
        <f t="shared" si="79"/>
        <v>9.8098892400000004</v>
      </c>
    </row>
    <row r="5780" spans="1:2" x14ac:dyDescent="0.25">
      <c r="A5780">
        <v>6.6734009999999984</v>
      </c>
      <c r="B5780">
        <f t="shared" si="79"/>
        <v>9.8098292399999991</v>
      </c>
    </row>
    <row r="5781" spans="1:2" x14ac:dyDescent="0.25">
      <c r="A5781">
        <v>6.6732735000000005</v>
      </c>
      <c r="B5781">
        <f t="shared" si="79"/>
        <v>9.8097017400000013</v>
      </c>
    </row>
    <row r="5782" spans="1:2" x14ac:dyDescent="0.25">
      <c r="A5782">
        <v>6.6727999999999987</v>
      </c>
      <c r="B5782">
        <f t="shared" si="79"/>
        <v>9.8092282399999995</v>
      </c>
    </row>
    <row r="5783" spans="1:2" x14ac:dyDescent="0.25">
      <c r="A5783">
        <v>6.6730874999999994</v>
      </c>
      <c r="B5783">
        <f t="shared" si="79"/>
        <v>9.8095157400000002</v>
      </c>
    </row>
    <row r="5784" spans="1:2" x14ac:dyDescent="0.25">
      <c r="A5784">
        <v>6.674647499999999</v>
      </c>
      <c r="B5784">
        <f t="shared" si="79"/>
        <v>9.8110757399999997</v>
      </c>
    </row>
    <row r="5785" spans="1:2" x14ac:dyDescent="0.25">
      <c r="A5785">
        <v>6.6763000000000012</v>
      </c>
      <c r="B5785">
        <f t="shared" si="79"/>
        <v>9.812728240000002</v>
      </c>
    </row>
    <row r="5786" spans="1:2" x14ac:dyDescent="0.25">
      <c r="A5786">
        <v>6.6782444999999999</v>
      </c>
      <c r="B5786">
        <f t="shared" si="79"/>
        <v>9.8146727400000007</v>
      </c>
    </row>
    <row r="5787" spans="1:2" x14ac:dyDescent="0.25">
      <c r="A5787">
        <v>6.6803115000000002</v>
      </c>
      <c r="B5787">
        <f t="shared" si="79"/>
        <v>9.8167397400000009</v>
      </c>
    </row>
    <row r="5788" spans="1:2" x14ac:dyDescent="0.25">
      <c r="A5788">
        <v>6.6817025000000001</v>
      </c>
      <c r="B5788">
        <f t="shared" si="79"/>
        <v>9.8181307400000009</v>
      </c>
    </row>
    <row r="5789" spans="1:2" x14ac:dyDescent="0.25">
      <c r="A5789">
        <v>6.6829710000000002</v>
      </c>
      <c r="B5789">
        <f t="shared" si="79"/>
        <v>9.819399240000001</v>
      </c>
    </row>
    <row r="5790" spans="1:2" x14ac:dyDescent="0.25">
      <c r="A5790">
        <v>6.6831160000000001</v>
      </c>
      <c r="B5790">
        <f t="shared" si="79"/>
        <v>9.8195442400000008</v>
      </c>
    </row>
    <row r="5791" spans="1:2" x14ac:dyDescent="0.25">
      <c r="A5791">
        <v>6.6833104999999993</v>
      </c>
      <c r="B5791">
        <f t="shared" si="79"/>
        <v>9.81973874</v>
      </c>
    </row>
    <row r="5792" spans="1:2" x14ac:dyDescent="0.25">
      <c r="A5792">
        <v>6.6832905</v>
      </c>
      <c r="B5792">
        <f t="shared" si="79"/>
        <v>9.8197187400000008</v>
      </c>
    </row>
    <row r="5793" spans="1:2" x14ac:dyDescent="0.25">
      <c r="A5793">
        <v>6.6826790000000003</v>
      </c>
      <c r="B5793">
        <f t="shared" si="79"/>
        <v>9.819107240000001</v>
      </c>
    </row>
    <row r="5794" spans="1:2" x14ac:dyDescent="0.25">
      <c r="A5794">
        <v>6.6829490000000007</v>
      </c>
      <c r="B5794">
        <f t="shared" si="79"/>
        <v>9.8193772400000014</v>
      </c>
    </row>
    <row r="5795" spans="1:2" x14ac:dyDescent="0.25">
      <c r="A5795">
        <v>6.6824864999999996</v>
      </c>
      <c r="B5795">
        <f t="shared" si="79"/>
        <v>9.8189147400000003</v>
      </c>
    </row>
    <row r="5796" spans="1:2" x14ac:dyDescent="0.25">
      <c r="A5796">
        <v>6.6822710000000001</v>
      </c>
      <c r="B5796">
        <f t="shared" si="79"/>
        <v>9.8186992400000008</v>
      </c>
    </row>
    <row r="5797" spans="1:2" x14ac:dyDescent="0.25">
      <c r="A5797">
        <v>6.6825089999999996</v>
      </c>
      <c r="B5797">
        <f t="shared" si="79"/>
        <v>9.8189372400000003</v>
      </c>
    </row>
    <row r="5798" spans="1:2" x14ac:dyDescent="0.25">
      <c r="A5798">
        <v>6.6827509999999997</v>
      </c>
      <c r="B5798">
        <f t="shared" si="79"/>
        <v>9.8191792400000004</v>
      </c>
    </row>
    <row r="5799" spans="1:2" x14ac:dyDescent="0.25">
      <c r="A5799">
        <v>6.6840975</v>
      </c>
      <c r="B5799">
        <f t="shared" si="79"/>
        <v>9.8205257400000008</v>
      </c>
    </row>
    <row r="5800" spans="1:2" x14ac:dyDescent="0.25">
      <c r="A5800">
        <v>6.6850185</v>
      </c>
      <c r="B5800">
        <f t="shared" si="79"/>
        <v>9.8214467400000007</v>
      </c>
    </row>
    <row r="5801" spans="1:2" x14ac:dyDescent="0.25">
      <c r="A5801">
        <v>6.6870469999999997</v>
      </c>
      <c r="B5801">
        <f t="shared" si="79"/>
        <v>9.8234752400000005</v>
      </c>
    </row>
    <row r="5802" spans="1:2" x14ac:dyDescent="0.25">
      <c r="A5802">
        <v>6.6893130000000003</v>
      </c>
      <c r="B5802">
        <f t="shared" si="79"/>
        <v>9.825741240000001</v>
      </c>
    </row>
    <row r="5803" spans="1:2" x14ac:dyDescent="0.25">
      <c r="A5803">
        <v>6.6908735000000004</v>
      </c>
      <c r="B5803">
        <f t="shared" si="79"/>
        <v>9.8273017400000011</v>
      </c>
    </row>
    <row r="5804" spans="1:2" x14ac:dyDescent="0.25">
      <c r="A5804">
        <v>6.6918314999999993</v>
      </c>
      <c r="B5804">
        <f t="shared" si="79"/>
        <v>9.82825974</v>
      </c>
    </row>
    <row r="5805" spans="1:2" x14ac:dyDescent="0.25">
      <c r="A5805">
        <v>6.6923829999999995</v>
      </c>
      <c r="B5805">
        <f t="shared" si="79"/>
        <v>9.8288112400000003</v>
      </c>
    </row>
    <row r="5806" spans="1:2" x14ac:dyDescent="0.25">
      <c r="A5806">
        <v>6.6928149999999995</v>
      </c>
      <c r="B5806">
        <f t="shared" si="79"/>
        <v>9.8292432400000003</v>
      </c>
    </row>
    <row r="5807" spans="1:2" x14ac:dyDescent="0.25">
      <c r="A5807">
        <v>6.6922235000000008</v>
      </c>
      <c r="B5807">
        <f t="shared" si="79"/>
        <v>9.8286517400000015</v>
      </c>
    </row>
    <row r="5808" spans="1:2" x14ac:dyDescent="0.25">
      <c r="A5808">
        <v>6.6921205000000015</v>
      </c>
      <c r="B5808">
        <f t="shared" si="79"/>
        <v>9.8285487400000022</v>
      </c>
    </row>
    <row r="5809" spans="1:2" x14ac:dyDescent="0.25">
      <c r="A5809">
        <v>6.6924934999999994</v>
      </c>
      <c r="B5809">
        <f t="shared" si="79"/>
        <v>9.8289217400000002</v>
      </c>
    </row>
    <row r="5810" spans="1:2" x14ac:dyDescent="0.25">
      <c r="A5810">
        <v>6.6923294999999996</v>
      </c>
      <c r="B5810">
        <f t="shared" si="79"/>
        <v>9.8287577400000004</v>
      </c>
    </row>
    <row r="5811" spans="1:2" x14ac:dyDescent="0.25">
      <c r="A5811">
        <v>6.6922719999999991</v>
      </c>
      <c r="B5811">
        <f t="shared" si="79"/>
        <v>9.8287002399999999</v>
      </c>
    </row>
    <row r="5812" spans="1:2" x14ac:dyDescent="0.25">
      <c r="A5812">
        <v>6.6926249999999996</v>
      </c>
      <c r="B5812">
        <f t="shared" si="79"/>
        <v>9.8290532400000004</v>
      </c>
    </row>
    <row r="5813" spans="1:2" x14ac:dyDescent="0.25">
      <c r="A5813">
        <v>6.6920219999999997</v>
      </c>
      <c r="B5813">
        <f t="shared" si="79"/>
        <v>9.8284502400000004</v>
      </c>
    </row>
    <row r="5814" spans="1:2" x14ac:dyDescent="0.25">
      <c r="A5814">
        <v>6.6918375000000001</v>
      </c>
      <c r="B5814">
        <f t="shared" si="79"/>
        <v>9.8282657400000009</v>
      </c>
    </row>
    <row r="5815" spans="1:2" x14ac:dyDescent="0.25">
      <c r="A5815">
        <v>6.6925850000000011</v>
      </c>
      <c r="B5815">
        <f t="shared" si="79"/>
        <v>9.8290132400000019</v>
      </c>
    </row>
    <row r="5816" spans="1:2" x14ac:dyDescent="0.25">
      <c r="A5816">
        <v>6.6929990000000004</v>
      </c>
      <c r="B5816">
        <f t="shared" si="79"/>
        <v>9.8294272400000011</v>
      </c>
    </row>
    <row r="5817" spans="1:2" x14ac:dyDescent="0.25">
      <c r="A5817">
        <v>6.6944520000000001</v>
      </c>
      <c r="B5817">
        <f t="shared" si="79"/>
        <v>9.8308802400000008</v>
      </c>
    </row>
    <row r="5818" spans="1:2" x14ac:dyDescent="0.25">
      <c r="A5818">
        <v>6.696002</v>
      </c>
      <c r="B5818">
        <f t="shared" si="79"/>
        <v>9.8324302400000008</v>
      </c>
    </row>
    <row r="5819" spans="1:2" x14ac:dyDescent="0.25">
      <c r="A5819">
        <v>6.6974389999999993</v>
      </c>
      <c r="B5819">
        <f t="shared" ref="B5819:B5882" si="80">A5819+$B$697</f>
        <v>9.83386724</v>
      </c>
    </row>
    <row r="5820" spans="1:2" x14ac:dyDescent="0.25">
      <c r="A5820">
        <v>6.6990230000000004</v>
      </c>
      <c r="B5820">
        <f t="shared" si="80"/>
        <v>9.8354512400000011</v>
      </c>
    </row>
    <row r="5821" spans="1:2" x14ac:dyDescent="0.25">
      <c r="A5821">
        <v>6.6990580000000008</v>
      </c>
      <c r="B5821">
        <f t="shared" si="80"/>
        <v>9.8354862400000016</v>
      </c>
    </row>
    <row r="5822" spans="1:2" x14ac:dyDescent="0.25">
      <c r="A5822">
        <v>6.6994629999999997</v>
      </c>
      <c r="B5822">
        <f t="shared" si="80"/>
        <v>9.8358912400000005</v>
      </c>
    </row>
    <row r="5823" spans="1:2" x14ac:dyDescent="0.25">
      <c r="A5823">
        <v>6.6992034999999994</v>
      </c>
      <c r="B5823">
        <f t="shared" si="80"/>
        <v>9.8356317400000002</v>
      </c>
    </row>
    <row r="5824" spans="1:2" x14ac:dyDescent="0.25">
      <c r="A5824">
        <v>6.6990269999999992</v>
      </c>
      <c r="B5824">
        <f t="shared" si="80"/>
        <v>9.8354552399999999</v>
      </c>
    </row>
    <row r="5825" spans="1:2" x14ac:dyDescent="0.25">
      <c r="A5825">
        <v>6.6990194999999986</v>
      </c>
      <c r="B5825">
        <f t="shared" si="80"/>
        <v>9.8354477399999993</v>
      </c>
    </row>
    <row r="5826" spans="1:2" x14ac:dyDescent="0.25">
      <c r="A5826">
        <v>6.6988210000000006</v>
      </c>
      <c r="B5826">
        <f t="shared" si="80"/>
        <v>9.8352492400000013</v>
      </c>
    </row>
    <row r="5827" spans="1:2" x14ac:dyDescent="0.25">
      <c r="A5827">
        <v>6.6989689999999982</v>
      </c>
      <c r="B5827">
        <f t="shared" si="80"/>
        <v>9.8353972399999989</v>
      </c>
    </row>
    <row r="5828" spans="1:2" x14ac:dyDescent="0.25">
      <c r="A5828">
        <v>6.6992139999999996</v>
      </c>
      <c r="B5828">
        <f t="shared" si="80"/>
        <v>9.8356422400000003</v>
      </c>
    </row>
    <row r="5829" spans="1:2" x14ac:dyDescent="0.25">
      <c r="A5829">
        <v>6.6997174999999984</v>
      </c>
      <c r="B5829">
        <f t="shared" si="80"/>
        <v>9.8361457399999992</v>
      </c>
    </row>
    <row r="5830" spans="1:2" x14ac:dyDescent="0.25">
      <c r="A5830">
        <v>6.7000989999999998</v>
      </c>
      <c r="B5830">
        <f t="shared" si="80"/>
        <v>9.8365272400000006</v>
      </c>
    </row>
    <row r="5831" spans="1:2" x14ac:dyDescent="0.25">
      <c r="A5831">
        <v>6.7012184999999995</v>
      </c>
      <c r="B5831">
        <f t="shared" si="80"/>
        <v>9.8376467400000003</v>
      </c>
    </row>
    <row r="5832" spans="1:2" x14ac:dyDescent="0.25">
      <c r="A5832">
        <v>6.7029275000000013</v>
      </c>
      <c r="B5832">
        <f t="shared" si="80"/>
        <v>9.839355740000002</v>
      </c>
    </row>
    <row r="5833" spans="1:2" x14ac:dyDescent="0.25">
      <c r="A5833">
        <v>6.7050370000000008</v>
      </c>
      <c r="B5833">
        <f t="shared" si="80"/>
        <v>9.8414652400000016</v>
      </c>
    </row>
    <row r="5834" spans="1:2" x14ac:dyDescent="0.25">
      <c r="A5834">
        <v>6.7074835000000004</v>
      </c>
      <c r="B5834">
        <f t="shared" si="80"/>
        <v>9.8439117400000011</v>
      </c>
    </row>
    <row r="5835" spans="1:2" x14ac:dyDescent="0.25">
      <c r="A5835">
        <v>6.7088204999999999</v>
      </c>
      <c r="B5835">
        <f t="shared" si="80"/>
        <v>9.8452487400000006</v>
      </c>
    </row>
    <row r="5836" spans="1:2" x14ac:dyDescent="0.25">
      <c r="A5836">
        <v>6.7092305000000003</v>
      </c>
      <c r="B5836">
        <f t="shared" si="80"/>
        <v>9.8456587400000011</v>
      </c>
    </row>
    <row r="5837" spans="1:2" x14ac:dyDescent="0.25">
      <c r="A5837">
        <v>6.7089090000000002</v>
      </c>
      <c r="B5837">
        <f t="shared" si="80"/>
        <v>9.845337240000001</v>
      </c>
    </row>
    <row r="5838" spans="1:2" x14ac:dyDescent="0.25">
      <c r="A5838">
        <v>6.7090969999999999</v>
      </c>
      <c r="B5838">
        <f t="shared" si="80"/>
        <v>9.8455252400000006</v>
      </c>
    </row>
    <row r="5839" spans="1:2" x14ac:dyDescent="0.25">
      <c r="A5839">
        <v>6.7088640000000002</v>
      </c>
      <c r="B5839">
        <f t="shared" si="80"/>
        <v>9.8452922400000009</v>
      </c>
    </row>
    <row r="5840" spans="1:2" x14ac:dyDescent="0.25">
      <c r="A5840">
        <v>6.7085240000000006</v>
      </c>
      <c r="B5840">
        <f t="shared" si="80"/>
        <v>9.8449522400000014</v>
      </c>
    </row>
    <row r="5841" spans="1:2" x14ac:dyDescent="0.25">
      <c r="A5841">
        <v>6.7082650000000008</v>
      </c>
      <c r="B5841">
        <f t="shared" si="80"/>
        <v>9.8446932400000016</v>
      </c>
    </row>
    <row r="5842" spans="1:2" x14ac:dyDescent="0.25">
      <c r="A5842">
        <v>6.7084170000000007</v>
      </c>
      <c r="B5842">
        <f t="shared" si="80"/>
        <v>9.8448452400000015</v>
      </c>
    </row>
    <row r="5843" spans="1:2" x14ac:dyDescent="0.25">
      <c r="A5843">
        <v>6.7082015000000013</v>
      </c>
      <c r="B5843">
        <f t="shared" si="80"/>
        <v>9.844629740000002</v>
      </c>
    </row>
    <row r="5844" spans="1:2" x14ac:dyDescent="0.25">
      <c r="A5844">
        <v>6.708003999999999</v>
      </c>
      <c r="B5844">
        <f t="shared" si="80"/>
        <v>9.8444322399999997</v>
      </c>
    </row>
    <row r="5845" spans="1:2" x14ac:dyDescent="0.25">
      <c r="A5845">
        <v>6.7086469999999991</v>
      </c>
      <c r="B5845">
        <f t="shared" si="80"/>
        <v>9.8450752399999999</v>
      </c>
    </row>
    <row r="5846" spans="1:2" x14ac:dyDescent="0.25">
      <c r="A5846">
        <v>6.7089020000000001</v>
      </c>
      <c r="B5846">
        <f t="shared" si="80"/>
        <v>9.8453302400000009</v>
      </c>
    </row>
    <row r="5847" spans="1:2" x14ac:dyDescent="0.25">
      <c r="A5847">
        <v>6.7101070000000007</v>
      </c>
      <c r="B5847">
        <f t="shared" si="80"/>
        <v>9.8465352400000015</v>
      </c>
    </row>
    <row r="5848" spans="1:2" x14ac:dyDescent="0.25">
      <c r="A5848">
        <v>6.7118769999999994</v>
      </c>
      <c r="B5848">
        <f t="shared" si="80"/>
        <v>9.8483052400000002</v>
      </c>
    </row>
    <row r="5849" spans="1:2" x14ac:dyDescent="0.25">
      <c r="A5849">
        <v>6.7135715000000005</v>
      </c>
      <c r="B5849">
        <f t="shared" si="80"/>
        <v>9.8499997400000012</v>
      </c>
    </row>
    <row r="5850" spans="1:2" x14ac:dyDescent="0.25">
      <c r="A5850">
        <v>6.7151864999999997</v>
      </c>
      <c r="B5850">
        <f t="shared" si="80"/>
        <v>9.8516147400000005</v>
      </c>
    </row>
    <row r="5851" spans="1:2" x14ac:dyDescent="0.25">
      <c r="A5851">
        <v>6.7162044999999999</v>
      </c>
      <c r="B5851">
        <f t="shared" si="80"/>
        <v>9.8526327400000007</v>
      </c>
    </row>
    <row r="5852" spans="1:2" x14ac:dyDescent="0.25">
      <c r="A5852">
        <v>6.7165180000000007</v>
      </c>
      <c r="B5852">
        <f t="shared" si="80"/>
        <v>9.8529462400000014</v>
      </c>
    </row>
    <row r="5853" spans="1:2" x14ac:dyDescent="0.25">
      <c r="A5853">
        <v>6.7164830000000002</v>
      </c>
      <c r="B5853">
        <f t="shared" si="80"/>
        <v>9.852911240000001</v>
      </c>
    </row>
    <row r="5854" spans="1:2" x14ac:dyDescent="0.25">
      <c r="A5854">
        <v>6.7161954999999995</v>
      </c>
      <c r="B5854">
        <f t="shared" si="80"/>
        <v>9.8526237400000003</v>
      </c>
    </row>
    <row r="5855" spans="1:2" x14ac:dyDescent="0.25">
      <c r="A5855">
        <v>6.716346999999999</v>
      </c>
      <c r="B5855">
        <f t="shared" si="80"/>
        <v>9.8527752399999997</v>
      </c>
    </row>
    <row r="5856" spans="1:2" x14ac:dyDescent="0.25">
      <c r="A5856">
        <v>6.716507</v>
      </c>
      <c r="B5856">
        <f t="shared" si="80"/>
        <v>9.8529352400000008</v>
      </c>
    </row>
    <row r="5857" spans="1:2" x14ac:dyDescent="0.25">
      <c r="A5857">
        <v>6.7166309999999996</v>
      </c>
      <c r="B5857">
        <f t="shared" si="80"/>
        <v>9.8530592400000003</v>
      </c>
    </row>
    <row r="5858" spans="1:2" x14ac:dyDescent="0.25">
      <c r="A5858">
        <v>6.7163210000000007</v>
      </c>
      <c r="B5858">
        <f t="shared" si="80"/>
        <v>9.8527492400000014</v>
      </c>
    </row>
    <row r="5859" spans="1:2" x14ac:dyDescent="0.25">
      <c r="A5859">
        <v>6.7161845000000007</v>
      </c>
      <c r="B5859">
        <f t="shared" si="80"/>
        <v>9.8526127400000014</v>
      </c>
    </row>
    <row r="5860" spans="1:2" x14ac:dyDescent="0.25">
      <c r="A5860">
        <v>6.7164584999999999</v>
      </c>
      <c r="B5860">
        <f t="shared" si="80"/>
        <v>9.8528867400000006</v>
      </c>
    </row>
    <row r="5861" spans="1:2" x14ac:dyDescent="0.25">
      <c r="A5861">
        <v>6.7162284999999997</v>
      </c>
      <c r="B5861">
        <f t="shared" si="80"/>
        <v>9.8526567400000005</v>
      </c>
    </row>
    <row r="5862" spans="1:2" x14ac:dyDescent="0.25">
      <c r="A5862">
        <v>6.7172020000000003</v>
      </c>
      <c r="B5862">
        <f t="shared" si="80"/>
        <v>9.8536302400000011</v>
      </c>
    </row>
    <row r="5863" spans="1:2" x14ac:dyDescent="0.25">
      <c r="A5863">
        <v>6.7188984999999999</v>
      </c>
      <c r="B5863">
        <f t="shared" si="80"/>
        <v>9.8553267400000006</v>
      </c>
    </row>
    <row r="5864" spans="1:2" x14ac:dyDescent="0.25">
      <c r="A5864">
        <v>6.7203990000000005</v>
      </c>
      <c r="B5864">
        <f t="shared" si="80"/>
        <v>9.8568272400000012</v>
      </c>
    </row>
    <row r="5865" spans="1:2" x14ac:dyDescent="0.25">
      <c r="A5865">
        <v>6.7227014999999994</v>
      </c>
      <c r="B5865">
        <f t="shared" si="80"/>
        <v>9.8591297400000002</v>
      </c>
    </row>
    <row r="5866" spans="1:2" x14ac:dyDescent="0.25">
      <c r="A5866">
        <v>6.7235404999999986</v>
      </c>
      <c r="B5866">
        <f t="shared" si="80"/>
        <v>9.8599687399999993</v>
      </c>
    </row>
    <row r="5867" spans="1:2" x14ac:dyDescent="0.25">
      <c r="A5867">
        <v>6.7240155000000001</v>
      </c>
      <c r="B5867">
        <f t="shared" si="80"/>
        <v>9.8604437400000009</v>
      </c>
    </row>
    <row r="5868" spans="1:2" x14ac:dyDescent="0.25">
      <c r="A5868">
        <v>6.7256490000000007</v>
      </c>
      <c r="B5868">
        <f t="shared" si="80"/>
        <v>9.8620772400000014</v>
      </c>
    </row>
    <row r="5869" spans="1:2" x14ac:dyDescent="0.25">
      <c r="A5869">
        <v>6.7247799999999991</v>
      </c>
      <c r="B5869">
        <f t="shared" si="80"/>
        <v>9.8612082399999998</v>
      </c>
    </row>
    <row r="5870" spans="1:2" x14ac:dyDescent="0.25">
      <c r="A5870">
        <v>6.7248950000000001</v>
      </c>
      <c r="B5870">
        <f t="shared" si="80"/>
        <v>9.8613232400000008</v>
      </c>
    </row>
    <row r="5871" spans="1:2" x14ac:dyDescent="0.25">
      <c r="A5871">
        <v>6.7250399999999999</v>
      </c>
      <c r="B5871">
        <f t="shared" si="80"/>
        <v>9.8614682400000007</v>
      </c>
    </row>
    <row r="5872" spans="1:2" x14ac:dyDescent="0.25">
      <c r="A5872">
        <v>6.7246555000000008</v>
      </c>
      <c r="B5872">
        <f t="shared" si="80"/>
        <v>9.8610837400000015</v>
      </c>
    </row>
    <row r="5873" spans="1:2" x14ac:dyDescent="0.25">
      <c r="A5873">
        <v>6.7248759999999983</v>
      </c>
      <c r="B5873">
        <f t="shared" si="80"/>
        <v>9.8613042399999991</v>
      </c>
    </row>
    <row r="5874" spans="1:2" x14ac:dyDescent="0.25">
      <c r="A5874">
        <v>6.7251174999999996</v>
      </c>
      <c r="B5874">
        <f t="shared" si="80"/>
        <v>9.8615457400000004</v>
      </c>
    </row>
    <row r="5875" spans="1:2" x14ac:dyDescent="0.25">
      <c r="A5875">
        <v>6.7253450000000008</v>
      </c>
      <c r="B5875">
        <f t="shared" si="80"/>
        <v>9.8617732400000016</v>
      </c>
    </row>
    <row r="5876" spans="1:2" x14ac:dyDescent="0.25">
      <c r="A5876">
        <v>6.7254725000000004</v>
      </c>
      <c r="B5876">
        <f t="shared" si="80"/>
        <v>9.8619007400000012</v>
      </c>
    </row>
    <row r="5877" spans="1:2" x14ac:dyDescent="0.25">
      <c r="A5877">
        <v>6.7266954999999982</v>
      </c>
      <c r="B5877">
        <f t="shared" si="80"/>
        <v>9.8631237399999989</v>
      </c>
    </row>
    <row r="5878" spans="1:2" x14ac:dyDescent="0.25">
      <c r="A5878">
        <v>6.7278869999999991</v>
      </c>
      <c r="B5878">
        <f t="shared" si="80"/>
        <v>9.8643152399999998</v>
      </c>
    </row>
    <row r="5879" spans="1:2" x14ac:dyDescent="0.25">
      <c r="A5879">
        <v>6.7293130000000012</v>
      </c>
      <c r="B5879">
        <f t="shared" si="80"/>
        <v>9.865741240000002</v>
      </c>
    </row>
    <row r="5880" spans="1:2" x14ac:dyDescent="0.25">
      <c r="A5880">
        <v>6.7306224999999991</v>
      </c>
      <c r="B5880">
        <f t="shared" si="80"/>
        <v>9.8670507399999998</v>
      </c>
    </row>
    <row r="5881" spans="1:2" x14ac:dyDescent="0.25">
      <c r="A5881">
        <v>6.7316634999999998</v>
      </c>
      <c r="B5881">
        <f t="shared" si="80"/>
        <v>9.8680917400000006</v>
      </c>
    </row>
    <row r="5882" spans="1:2" x14ac:dyDescent="0.25">
      <c r="A5882">
        <v>6.7323380000000004</v>
      </c>
      <c r="B5882">
        <f t="shared" si="80"/>
        <v>9.8687662400000011</v>
      </c>
    </row>
    <row r="5883" spans="1:2" x14ac:dyDescent="0.25">
      <c r="A5883">
        <v>6.7320274999999992</v>
      </c>
      <c r="B5883">
        <f t="shared" ref="B5883:B5946" si="81">A5883+$B$697</f>
        <v>9.8684557399999999</v>
      </c>
    </row>
    <row r="5884" spans="1:2" x14ac:dyDescent="0.25">
      <c r="A5884">
        <v>6.7319134999999992</v>
      </c>
      <c r="B5884">
        <f t="shared" si="81"/>
        <v>9.86834174</v>
      </c>
    </row>
    <row r="5885" spans="1:2" x14ac:dyDescent="0.25">
      <c r="A5885">
        <v>6.7319309999999994</v>
      </c>
      <c r="B5885">
        <f t="shared" si="81"/>
        <v>9.8683592400000002</v>
      </c>
    </row>
    <row r="5886" spans="1:2" x14ac:dyDescent="0.25">
      <c r="A5886">
        <v>6.7319029999999991</v>
      </c>
      <c r="B5886">
        <f t="shared" si="81"/>
        <v>9.8683312399999998</v>
      </c>
    </row>
    <row r="5887" spans="1:2" x14ac:dyDescent="0.25">
      <c r="A5887">
        <v>6.7326645000000003</v>
      </c>
      <c r="B5887">
        <f t="shared" si="81"/>
        <v>9.869092740000001</v>
      </c>
    </row>
    <row r="5888" spans="1:2" x14ac:dyDescent="0.25">
      <c r="A5888">
        <v>6.7317789999999995</v>
      </c>
      <c r="B5888">
        <f t="shared" si="81"/>
        <v>9.8682072400000003</v>
      </c>
    </row>
    <row r="5889" spans="1:2" x14ac:dyDescent="0.25">
      <c r="A5889">
        <v>6.7319375000000008</v>
      </c>
      <c r="B5889">
        <f t="shared" si="81"/>
        <v>9.8683657400000016</v>
      </c>
    </row>
    <row r="5890" spans="1:2" x14ac:dyDescent="0.25">
      <c r="A5890">
        <v>6.7319724999999995</v>
      </c>
      <c r="B5890">
        <f t="shared" si="81"/>
        <v>9.8684007400000002</v>
      </c>
    </row>
    <row r="5891" spans="1:2" x14ac:dyDescent="0.25">
      <c r="A5891">
        <v>6.7318040000000003</v>
      </c>
      <c r="B5891">
        <f t="shared" si="81"/>
        <v>9.8682322400000011</v>
      </c>
    </row>
    <row r="5892" spans="1:2" x14ac:dyDescent="0.25">
      <c r="A5892">
        <v>6.7321615000000001</v>
      </c>
      <c r="B5892">
        <f t="shared" si="81"/>
        <v>9.8685897400000009</v>
      </c>
    </row>
    <row r="5893" spans="1:2" x14ac:dyDescent="0.25">
      <c r="A5893">
        <v>6.7321194999999996</v>
      </c>
      <c r="B5893">
        <f t="shared" si="81"/>
        <v>9.8685477400000003</v>
      </c>
    </row>
    <row r="5894" spans="1:2" x14ac:dyDescent="0.25">
      <c r="A5894">
        <v>6.7340909999999994</v>
      </c>
      <c r="B5894">
        <f t="shared" si="81"/>
        <v>9.8705192400000001</v>
      </c>
    </row>
    <row r="5895" spans="1:2" x14ac:dyDescent="0.25">
      <c r="A5895">
        <v>6.7361234999999997</v>
      </c>
      <c r="B5895">
        <f t="shared" si="81"/>
        <v>9.8725517400000005</v>
      </c>
    </row>
    <row r="5896" spans="1:2" x14ac:dyDescent="0.25">
      <c r="A5896">
        <v>6.7382419999999996</v>
      </c>
      <c r="B5896">
        <f t="shared" si="81"/>
        <v>9.8746702400000004</v>
      </c>
    </row>
    <row r="5897" spans="1:2" x14ac:dyDescent="0.25">
      <c r="A5897">
        <v>6.7398050000000005</v>
      </c>
      <c r="B5897">
        <f t="shared" si="81"/>
        <v>9.8762332400000012</v>
      </c>
    </row>
    <row r="5898" spans="1:2" x14ac:dyDescent="0.25">
      <c r="A5898">
        <v>6.7389845000000008</v>
      </c>
      <c r="B5898">
        <f t="shared" si="81"/>
        <v>9.8754127400000016</v>
      </c>
    </row>
    <row r="5899" spans="1:2" x14ac:dyDescent="0.25">
      <c r="A5899">
        <v>6.7389864999999993</v>
      </c>
      <c r="B5899">
        <f t="shared" si="81"/>
        <v>9.8754147400000001</v>
      </c>
    </row>
    <row r="5900" spans="1:2" x14ac:dyDescent="0.25">
      <c r="A5900">
        <v>6.7388565000000007</v>
      </c>
      <c r="B5900">
        <f t="shared" si="81"/>
        <v>9.8752847400000014</v>
      </c>
    </row>
    <row r="5901" spans="1:2" x14ac:dyDescent="0.25">
      <c r="A5901">
        <v>6.739217</v>
      </c>
      <c r="B5901">
        <f t="shared" si="81"/>
        <v>9.8756452400000008</v>
      </c>
    </row>
    <row r="5902" spans="1:2" x14ac:dyDescent="0.25">
      <c r="A5902">
        <v>6.7388495000000006</v>
      </c>
      <c r="B5902">
        <f t="shared" si="81"/>
        <v>9.8752777400000014</v>
      </c>
    </row>
    <row r="5903" spans="1:2" x14ac:dyDescent="0.25">
      <c r="A5903">
        <v>6.7386434999999985</v>
      </c>
      <c r="B5903">
        <f t="shared" si="81"/>
        <v>9.8750717399999992</v>
      </c>
    </row>
    <row r="5904" spans="1:2" x14ac:dyDescent="0.25">
      <c r="A5904">
        <v>6.7392444999999999</v>
      </c>
      <c r="B5904">
        <f t="shared" si="81"/>
        <v>9.8756727400000006</v>
      </c>
    </row>
    <row r="5905" spans="1:2" x14ac:dyDescent="0.25">
      <c r="A5905">
        <v>6.7397259999999992</v>
      </c>
      <c r="B5905">
        <f t="shared" si="81"/>
        <v>9.87615424</v>
      </c>
    </row>
    <row r="5906" spans="1:2" x14ac:dyDescent="0.25">
      <c r="A5906">
        <v>6.7395809999999994</v>
      </c>
      <c r="B5906">
        <f t="shared" si="81"/>
        <v>9.8760092400000001</v>
      </c>
    </row>
    <row r="5907" spans="1:2" x14ac:dyDescent="0.25">
      <c r="A5907">
        <v>6.7401525000000007</v>
      </c>
      <c r="B5907">
        <f t="shared" si="81"/>
        <v>9.8765807400000014</v>
      </c>
    </row>
    <row r="5908" spans="1:2" x14ac:dyDescent="0.25">
      <c r="A5908">
        <v>6.7417034999999998</v>
      </c>
      <c r="B5908">
        <f t="shared" si="81"/>
        <v>9.8781317400000006</v>
      </c>
    </row>
    <row r="5909" spans="1:2" x14ac:dyDescent="0.25">
      <c r="A5909">
        <v>6.7429974999999995</v>
      </c>
      <c r="B5909">
        <f t="shared" si="81"/>
        <v>9.8794257400000003</v>
      </c>
    </row>
    <row r="5910" spans="1:2" x14ac:dyDescent="0.25">
      <c r="A5910">
        <v>6.7449414999999995</v>
      </c>
      <c r="B5910">
        <f t="shared" si="81"/>
        <v>9.8813697400000002</v>
      </c>
    </row>
    <row r="5911" spans="1:2" x14ac:dyDescent="0.25">
      <c r="A5911">
        <v>6.7465984999999993</v>
      </c>
      <c r="B5911">
        <f t="shared" si="81"/>
        <v>9.88302674</v>
      </c>
    </row>
    <row r="5912" spans="1:2" x14ac:dyDescent="0.25">
      <c r="A5912">
        <v>6.7476769999999995</v>
      </c>
      <c r="B5912">
        <f t="shared" si="81"/>
        <v>9.8841052400000002</v>
      </c>
    </row>
    <row r="5913" spans="1:2" x14ac:dyDescent="0.25">
      <c r="A5913">
        <v>6.7476525000000009</v>
      </c>
      <c r="B5913">
        <f t="shared" si="81"/>
        <v>9.8840807400000017</v>
      </c>
    </row>
    <row r="5914" spans="1:2" x14ac:dyDescent="0.25">
      <c r="A5914">
        <v>6.7470990000000004</v>
      </c>
      <c r="B5914">
        <f t="shared" si="81"/>
        <v>9.8835272400000012</v>
      </c>
    </row>
    <row r="5915" spans="1:2" x14ac:dyDescent="0.25">
      <c r="A5915">
        <v>6.7473904999999998</v>
      </c>
      <c r="B5915">
        <f t="shared" si="81"/>
        <v>9.8838187400000006</v>
      </c>
    </row>
    <row r="5916" spans="1:2" x14ac:dyDescent="0.25">
      <c r="A5916">
        <v>6.7466930000000005</v>
      </c>
      <c r="B5916">
        <f t="shared" si="81"/>
        <v>9.8831212400000013</v>
      </c>
    </row>
    <row r="5917" spans="1:2" x14ac:dyDescent="0.25">
      <c r="A5917">
        <v>6.746811000000001</v>
      </c>
      <c r="B5917">
        <f t="shared" si="81"/>
        <v>9.8832392400000018</v>
      </c>
    </row>
    <row r="5918" spans="1:2" x14ac:dyDescent="0.25">
      <c r="A5918">
        <v>6.7468885000000007</v>
      </c>
      <c r="B5918">
        <f t="shared" si="81"/>
        <v>9.8833167400000015</v>
      </c>
    </row>
    <row r="5919" spans="1:2" x14ac:dyDescent="0.25">
      <c r="A5919">
        <v>6.747111499999999</v>
      </c>
      <c r="B5919">
        <f t="shared" si="81"/>
        <v>9.8835397399999998</v>
      </c>
    </row>
    <row r="5920" spans="1:2" x14ac:dyDescent="0.25">
      <c r="A5920">
        <v>6.7466659999999994</v>
      </c>
      <c r="B5920">
        <f t="shared" si="81"/>
        <v>9.8830942400000001</v>
      </c>
    </row>
    <row r="5921" spans="1:2" x14ac:dyDescent="0.25">
      <c r="A5921">
        <v>6.7463660000000001</v>
      </c>
      <c r="B5921">
        <f t="shared" si="81"/>
        <v>9.8827942400000008</v>
      </c>
    </row>
    <row r="5922" spans="1:2" x14ac:dyDescent="0.25">
      <c r="A5922">
        <v>6.7464554999999997</v>
      </c>
      <c r="B5922">
        <f t="shared" si="81"/>
        <v>9.8828837400000005</v>
      </c>
    </row>
    <row r="5923" spans="1:2" x14ac:dyDescent="0.25">
      <c r="A5923">
        <v>6.7472880000000011</v>
      </c>
      <c r="B5923">
        <f t="shared" si="81"/>
        <v>9.8837162400000018</v>
      </c>
    </row>
    <row r="5924" spans="1:2" x14ac:dyDescent="0.25">
      <c r="A5924">
        <v>6.7481214999999999</v>
      </c>
      <c r="B5924">
        <f t="shared" si="81"/>
        <v>9.8845497400000006</v>
      </c>
    </row>
    <row r="5925" spans="1:2" x14ac:dyDescent="0.25">
      <c r="A5925">
        <v>6.7501184999999992</v>
      </c>
      <c r="B5925">
        <f t="shared" si="81"/>
        <v>9.88654674</v>
      </c>
    </row>
    <row r="5926" spans="1:2" x14ac:dyDescent="0.25">
      <c r="A5926">
        <v>6.7521979999999999</v>
      </c>
      <c r="B5926">
        <f t="shared" si="81"/>
        <v>9.8886262400000007</v>
      </c>
    </row>
    <row r="5927" spans="1:2" x14ac:dyDescent="0.25">
      <c r="A5927">
        <v>6.7534609999999997</v>
      </c>
      <c r="B5927">
        <f t="shared" si="81"/>
        <v>9.8898892400000005</v>
      </c>
    </row>
    <row r="5928" spans="1:2" x14ac:dyDescent="0.25">
      <c r="A5928">
        <v>6.7540064999999991</v>
      </c>
      <c r="B5928">
        <f t="shared" si="81"/>
        <v>9.8904347399999999</v>
      </c>
    </row>
    <row r="5929" spans="1:2" x14ac:dyDescent="0.25">
      <c r="A5929">
        <v>6.7543249999999997</v>
      </c>
      <c r="B5929">
        <f t="shared" si="81"/>
        <v>9.8907532400000004</v>
      </c>
    </row>
    <row r="5930" spans="1:2" x14ac:dyDescent="0.25">
      <c r="A5930">
        <v>6.7542489999999997</v>
      </c>
      <c r="B5930">
        <f t="shared" si="81"/>
        <v>9.8906772400000005</v>
      </c>
    </row>
    <row r="5931" spans="1:2" x14ac:dyDescent="0.25">
      <c r="A5931">
        <v>6.7543414999999989</v>
      </c>
      <c r="B5931">
        <f t="shared" si="81"/>
        <v>9.8907697399999996</v>
      </c>
    </row>
    <row r="5932" spans="1:2" x14ac:dyDescent="0.25">
      <c r="A5932">
        <v>6.7544144999999993</v>
      </c>
      <c r="B5932">
        <f t="shared" si="81"/>
        <v>9.8908427400000001</v>
      </c>
    </row>
    <row r="5933" spans="1:2" x14ac:dyDescent="0.25">
      <c r="A5933">
        <v>6.7542439999999999</v>
      </c>
      <c r="B5933">
        <f t="shared" si="81"/>
        <v>9.8906722400000007</v>
      </c>
    </row>
    <row r="5934" spans="1:2" x14ac:dyDescent="0.25">
      <c r="A5934">
        <v>6.7535944999999984</v>
      </c>
      <c r="B5934">
        <f t="shared" si="81"/>
        <v>9.8900227399999991</v>
      </c>
    </row>
    <row r="5935" spans="1:2" x14ac:dyDescent="0.25">
      <c r="A5935">
        <v>6.7538555000000002</v>
      </c>
      <c r="B5935">
        <f t="shared" si="81"/>
        <v>9.890283740000001</v>
      </c>
    </row>
    <row r="5936" spans="1:2" x14ac:dyDescent="0.25">
      <c r="A5936">
        <v>6.7546265000000005</v>
      </c>
      <c r="B5936">
        <f t="shared" si="81"/>
        <v>9.8910547400000013</v>
      </c>
    </row>
    <row r="5937" spans="1:2" x14ac:dyDescent="0.25">
      <c r="A5937">
        <v>6.7551404999999995</v>
      </c>
      <c r="B5937">
        <f t="shared" si="81"/>
        <v>9.8915687400000003</v>
      </c>
    </row>
    <row r="5938" spans="1:2" x14ac:dyDescent="0.25">
      <c r="A5938">
        <v>6.7573854999999998</v>
      </c>
      <c r="B5938">
        <f t="shared" si="81"/>
        <v>9.8938137400000006</v>
      </c>
    </row>
    <row r="5939" spans="1:2" x14ac:dyDescent="0.25">
      <c r="A5939">
        <v>6.7588749999999997</v>
      </c>
      <c r="B5939">
        <f t="shared" si="81"/>
        <v>9.8953032400000005</v>
      </c>
    </row>
    <row r="5940" spans="1:2" x14ac:dyDescent="0.25">
      <c r="A5940">
        <v>6.7607339999999994</v>
      </c>
      <c r="B5940">
        <f t="shared" si="81"/>
        <v>9.8971622400000001</v>
      </c>
    </row>
    <row r="5941" spans="1:2" x14ac:dyDescent="0.25">
      <c r="A5941">
        <v>6.7626765000000013</v>
      </c>
      <c r="B5941">
        <f t="shared" si="81"/>
        <v>9.8991047400000021</v>
      </c>
    </row>
    <row r="5942" spans="1:2" x14ac:dyDescent="0.25">
      <c r="A5942">
        <v>6.7644695000000006</v>
      </c>
      <c r="B5942">
        <f t="shared" si="81"/>
        <v>9.9008977400000013</v>
      </c>
    </row>
    <row r="5943" spans="1:2" x14ac:dyDescent="0.25">
      <c r="A5943">
        <v>6.7646370000000005</v>
      </c>
      <c r="B5943">
        <f t="shared" si="81"/>
        <v>9.9010652400000012</v>
      </c>
    </row>
    <row r="5944" spans="1:2" x14ac:dyDescent="0.25">
      <c r="A5944">
        <v>6.7648514999999989</v>
      </c>
      <c r="B5944">
        <f t="shared" si="81"/>
        <v>9.9012797399999997</v>
      </c>
    </row>
    <row r="5945" spans="1:2" x14ac:dyDescent="0.25">
      <c r="A5945">
        <v>6.7645619999999997</v>
      </c>
      <c r="B5945">
        <f t="shared" si="81"/>
        <v>9.9009902400000005</v>
      </c>
    </row>
    <row r="5946" spans="1:2" x14ac:dyDescent="0.25">
      <c r="A5946">
        <v>6.7648910000000004</v>
      </c>
      <c r="B5946">
        <f t="shared" si="81"/>
        <v>9.9013192400000012</v>
      </c>
    </row>
    <row r="5947" spans="1:2" x14ac:dyDescent="0.25">
      <c r="A5947">
        <v>6.7641109999999998</v>
      </c>
      <c r="B5947">
        <f t="shared" ref="B5947:B6010" si="82">A5947+$B$697</f>
        <v>9.9005392400000005</v>
      </c>
    </row>
    <row r="5948" spans="1:2" x14ac:dyDescent="0.25">
      <c r="A5948">
        <v>6.7639560000000003</v>
      </c>
      <c r="B5948">
        <f t="shared" si="82"/>
        <v>9.9003842400000011</v>
      </c>
    </row>
    <row r="5949" spans="1:2" x14ac:dyDescent="0.25">
      <c r="A5949">
        <v>6.7636099999999999</v>
      </c>
      <c r="B5949">
        <f t="shared" si="82"/>
        <v>9.9000382400000007</v>
      </c>
    </row>
    <row r="5950" spans="1:2" x14ac:dyDescent="0.25">
      <c r="A5950">
        <v>6.7641574999999996</v>
      </c>
      <c r="B5950">
        <f t="shared" si="82"/>
        <v>9.9005857400000004</v>
      </c>
    </row>
    <row r="5951" spans="1:2" x14ac:dyDescent="0.25">
      <c r="A5951">
        <v>6.7636079999999996</v>
      </c>
      <c r="B5951">
        <f t="shared" si="82"/>
        <v>9.9000362400000004</v>
      </c>
    </row>
    <row r="5952" spans="1:2" x14ac:dyDescent="0.25">
      <c r="A5952">
        <v>6.7641850000000012</v>
      </c>
      <c r="B5952">
        <f t="shared" si="82"/>
        <v>9.900613240000002</v>
      </c>
    </row>
    <row r="5953" spans="1:2" x14ac:dyDescent="0.25">
      <c r="A5953">
        <v>6.7651299999999992</v>
      </c>
      <c r="B5953">
        <f t="shared" si="82"/>
        <v>9.90155824</v>
      </c>
    </row>
    <row r="5954" spans="1:2" x14ac:dyDescent="0.25">
      <c r="A5954">
        <v>6.7661620000000013</v>
      </c>
      <c r="B5954">
        <f t="shared" si="82"/>
        <v>9.9025902400000021</v>
      </c>
    </row>
    <row r="5955" spans="1:2" x14ac:dyDescent="0.25">
      <c r="A5955">
        <v>6.7685719999999989</v>
      </c>
      <c r="B5955">
        <f t="shared" si="82"/>
        <v>9.9050002399999997</v>
      </c>
    </row>
    <row r="5956" spans="1:2" x14ac:dyDescent="0.25">
      <c r="A5956">
        <v>6.7704249999999995</v>
      </c>
      <c r="B5956">
        <f t="shared" si="82"/>
        <v>9.9068532400000002</v>
      </c>
    </row>
    <row r="5957" spans="1:2" x14ac:dyDescent="0.25">
      <c r="A5957">
        <v>6.7722149999999992</v>
      </c>
      <c r="B5957">
        <f t="shared" si="82"/>
        <v>9.90864324</v>
      </c>
    </row>
    <row r="5958" spans="1:2" x14ac:dyDescent="0.25">
      <c r="A5958">
        <v>6.7730885000000001</v>
      </c>
      <c r="B5958">
        <f t="shared" si="82"/>
        <v>9.9095167400000008</v>
      </c>
    </row>
    <row r="5959" spans="1:2" x14ac:dyDescent="0.25">
      <c r="A5959">
        <v>6.7730104999999998</v>
      </c>
      <c r="B5959">
        <f t="shared" si="82"/>
        <v>9.9094387400000006</v>
      </c>
    </row>
    <row r="5960" spans="1:2" x14ac:dyDescent="0.25">
      <c r="A5960">
        <v>6.7725919999999995</v>
      </c>
      <c r="B5960">
        <f t="shared" si="82"/>
        <v>9.9090202400000003</v>
      </c>
    </row>
    <row r="5961" spans="1:2" x14ac:dyDescent="0.25">
      <c r="A5961">
        <v>6.7723790000000008</v>
      </c>
      <c r="B5961">
        <f t="shared" si="82"/>
        <v>9.9088072400000016</v>
      </c>
    </row>
    <row r="5962" spans="1:2" x14ac:dyDescent="0.25">
      <c r="A5962">
        <v>6.7726679999999995</v>
      </c>
      <c r="B5962">
        <f t="shared" si="82"/>
        <v>9.9090962400000002</v>
      </c>
    </row>
    <row r="5963" spans="1:2" x14ac:dyDescent="0.25">
      <c r="A5963">
        <v>6.7726544999999998</v>
      </c>
      <c r="B5963">
        <f t="shared" si="82"/>
        <v>9.9090827400000006</v>
      </c>
    </row>
    <row r="5964" spans="1:2" x14ac:dyDescent="0.25">
      <c r="A5964">
        <v>6.7726864999999989</v>
      </c>
      <c r="B5964">
        <f t="shared" si="82"/>
        <v>9.9091147399999997</v>
      </c>
    </row>
    <row r="5965" spans="1:2" x14ac:dyDescent="0.25">
      <c r="A5965">
        <v>6.7727299999999993</v>
      </c>
      <c r="B5965">
        <f t="shared" si="82"/>
        <v>9.90915824</v>
      </c>
    </row>
    <row r="5966" spans="1:2" x14ac:dyDescent="0.25">
      <c r="A5966">
        <v>6.7728539999999988</v>
      </c>
      <c r="B5966">
        <f t="shared" si="82"/>
        <v>9.9092822399999996</v>
      </c>
    </row>
    <row r="5967" spans="1:2" x14ac:dyDescent="0.25">
      <c r="A5967">
        <v>6.7732334999999999</v>
      </c>
      <c r="B5967">
        <f t="shared" si="82"/>
        <v>9.9096617400000007</v>
      </c>
    </row>
    <row r="5968" spans="1:2" x14ac:dyDescent="0.25">
      <c r="A5968">
        <v>6.7748205000000006</v>
      </c>
      <c r="B5968">
        <f t="shared" si="82"/>
        <v>9.9112487400000013</v>
      </c>
    </row>
    <row r="5969" spans="1:2" x14ac:dyDescent="0.25">
      <c r="A5969">
        <v>6.7761279999999999</v>
      </c>
      <c r="B5969">
        <f t="shared" si="82"/>
        <v>9.9125562400000007</v>
      </c>
    </row>
    <row r="5970" spans="1:2" x14ac:dyDescent="0.25">
      <c r="A5970">
        <v>6.7780635</v>
      </c>
      <c r="B5970">
        <f t="shared" si="82"/>
        <v>9.9144917400000008</v>
      </c>
    </row>
    <row r="5971" spans="1:2" x14ac:dyDescent="0.25">
      <c r="A5971">
        <v>6.7798364999999983</v>
      </c>
      <c r="B5971">
        <f t="shared" si="82"/>
        <v>9.916264739999999</v>
      </c>
    </row>
    <row r="5972" spans="1:2" x14ac:dyDescent="0.25">
      <c r="A5972">
        <v>6.7812780000000004</v>
      </c>
      <c r="B5972">
        <f t="shared" si="82"/>
        <v>9.9177062400000011</v>
      </c>
    </row>
    <row r="5973" spans="1:2" x14ac:dyDescent="0.25">
      <c r="A5973">
        <v>6.7815304999999988</v>
      </c>
      <c r="B5973">
        <f t="shared" si="82"/>
        <v>9.9179587399999996</v>
      </c>
    </row>
    <row r="5974" spans="1:2" x14ac:dyDescent="0.25">
      <c r="A5974">
        <v>6.7811655000000002</v>
      </c>
      <c r="B5974">
        <f t="shared" si="82"/>
        <v>9.9175937400000009</v>
      </c>
    </row>
    <row r="5975" spans="1:2" x14ac:dyDescent="0.25">
      <c r="A5975">
        <v>6.7805920000000004</v>
      </c>
      <c r="B5975">
        <f t="shared" si="82"/>
        <v>9.9170202400000012</v>
      </c>
    </row>
    <row r="5976" spans="1:2" x14ac:dyDescent="0.25">
      <c r="A5976">
        <v>6.7811625000000006</v>
      </c>
      <c r="B5976">
        <f t="shared" si="82"/>
        <v>9.9175907400000014</v>
      </c>
    </row>
    <row r="5977" spans="1:2" x14ac:dyDescent="0.25">
      <c r="A5977">
        <v>6.7810394999999986</v>
      </c>
      <c r="B5977">
        <f t="shared" si="82"/>
        <v>9.9174677399999993</v>
      </c>
    </row>
    <row r="5978" spans="1:2" x14ac:dyDescent="0.25">
      <c r="A5978">
        <v>6.7806095000000006</v>
      </c>
      <c r="B5978">
        <f t="shared" si="82"/>
        <v>9.9170377400000014</v>
      </c>
    </row>
    <row r="5979" spans="1:2" x14ac:dyDescent="0.25">
      <c r="A5979">
        <v>6.7801669999999987</v>
      </c>
      <c r="B5979">
        <f t="shared" si="82"/>
        <v>9.9165952399999995</v>
      </c>
    </row>
    <row r="5980" spans="1:2" x14ac:dyDescent="0.25">
      <c r="A5980">
        <v>6.7807235000000006</v>
      </c>
      <c r="B5980">
        <f t="shared" si="82"/>
        <v>9.9171517400000013</v>
      </c>
    </row>
    <row r="5981" spans="1:2" x14ac:dyDescent="0.25">
      <c r="A5981">
        <v>6.7802544999999999</v>
      </c>
      <c r="B5981">
        <f t="shared" si="82"/>
        <v>9.9166827400000006</v>
      </c>
    </row>
    <row r="5982" spans="1:2" x14ac:dyDescent="0.25">
      <c r="A5982">
        <v>6.7806405000000005</v>
      </c>
      <c r="B5982">
        <f t="shared" si="82"/>
        <v>9.9170687400000013</v>
      </c>
    </row>
    <row r="5983" spans="1:2" x14ac:dyDescent="0.25">
      <c r="A5983">
        <v>6.7823165000000003</v>
      </c>
      <c r="B5983">
        <f t="shared" si="82"/>
        <v>9.9187447400000011</v>
      </c>
    </row>
    <row r="5984" spans="1:2" x14ac:dyDescent="0.25">
      <c r="A5984">
        <v>6.7842585</v>
      </c>
      <c r="B5984">
        <f t="shared" si="82"/>
        <v>9.9206867400000007</v>
      </c>
    </row>
    <row r="5985" spans="1:2" x14ac:dyDescent="0.25">
      <c r="A5985">
        <v>6.78613</v>
      </c>
      <c r="B5985">
        <f t="shared" si="82"/>
        <v>9.9225582400000008</v>
      </c>
    </row>
    <row r="5986" spans="1:2" x14ac:dyDescent="0.25">
      <c r="A5986">
        <v>6.7872754999999998</v>
      </c>
      <c r="B5986">
        <f t="shared" si="82"/>
        <v>9.9237037400000006</v>
      </c>
    </row>
    <row r="5987" spans="1:2" x14ac:dyDescent="0.25">
      <c r="A5987">
        <v>6.7890005000000002</v>
      </c>
      <c r="B5987">
        <f t="shared" si="82"/>
        <v>9.925428740000001</v>
      </c>
    </row>
    <row r="5988" spans="1:2" x14ac:dyDescent="0.25">
      <c r="A5988">
        <v>6.7889485000000001</v>
      </c>
      <c r="B5988">
        <f t="shared" si="82"/>
        <v>9.9253767400000008</v>
      </c>
    </row>
    <row r="5989" spans="1:2" x14ac:dyDescent="0.25">
      <c r="A5989">
        <v>6.7889569999999999</v>
      </c>
      <c r="B5989">
        <f t="shared" si="82"/>
        <v>9.9253852400000007</v>
      </c>
    </row>
    <row r="5990" spans="1:2" x14ac:dyDescent="0.25">
      <c r="A5990">
        <v>6.7890270000000008</v>
      </c>
      <c r="B5990">
        <f t="shared" si="82"/>
        <v>9.9254552400000016</v>
      </c>
    </row>
    <row r="5991" spans="1:2" x14ac:dyDescent="0.25">
      <c r="A5991">
        <v>6.7888029999999997</v>
      </c>
      <c r="B5991">
        <f t="shared" si="82"/>
        <v>9.9252312400000005</v>
      </c>
    </row>
    <row r="5992" spans="1:2" x14ac:dyDescent="0.25">
      <c r="A5992">
        <v>6.7890340000000009</v>
      </c>
      <c r="B5992">
        <f t="shared" si="82"/>
        <v>9.9254622400000017</v>
      </c>
    </row>
    <row r="5993" spans="1:2" x14ac:dyDescent="0.25">
      <c r="A5993">
        <v>6.7884980000000006</v>
      </c>
      <c r="B5993">
        <f t="shared" si="82"/>
        <v>9.9249262400000013</v>
      </c>
    </row>
    <row r="5994" spans="1:2" x14ac:dyDescent="0.25">
      <c r="A5994">
        <v>6.7882964999999995</v>
      </c>
      <c r="B5994">
        <f t="shared" si="82"/>
        <v>9.9247247400000003</v>
      </c>
    </row>
    <row r="5995" spans="1:2" x14ac:dyDescent="0.25">
      <c r="A5995">
        <v>6.7887604999999986</v>
      </c>
      <c r="B5995">
        <f t="shared" si="82"/>
        <v>9.9251887399999994</v>
      </c>
    </row>
    <row r="5996" spans="1:2" x14ac:dyDescent="0.25">
      <c r="A5996">
        <v>6.7885664999999999</v>
      </c>
      <c r="B5996">
        <f t="shared" si="82"/>
        <v>9.9249947400000007</v>
      </c>
    </row>
    <row r="5997" spans="1:2" x14ac:dyDescent="0.25">
      <c r="A5997">
        <v>6.7890319999999988</v>
      </c>
      <c r="B5997">
        <f t="shared" si="82"/>
        <v>9.9254602399999996</v>
      </c>
    </row>
    <row r="5998" spans="1:2" x14ac:dyDescent="0.25">
      <c r="A5998">
        <v>6.7895830000000004</v>
      </c>
      <c r="B5998">
        <f t="shared" si="82"/>
        <v>9.9260112400000011</v>
      </c>
    </row>
    <row r="5999" spans="1:2" x14ac:dyDescent="0.25">
      <c r="A5999">
        <v>6.7912269999999992</v>
      </c>
      <c r="B5999">
        <f t="shared" si="82"/>
        <v>9.92765524</v>
      </c>
    </row>
    <row r="6000" spans="1:2" x14ac:dyDescent="0.25">
      <c r="A6000">
        <v>6.7919005000000006</v>
      </c>
      <c r="B6000">
        <f t="shared" si="82"/>
        <v>9.9283287400000013</v>
      </c>
    </row>
    <row r="6001" spans="1:2" x14ac:dyDescent="0.25">
      <c r="A6001">
        <v>6.7931069999999991</v>
      </c>
      <c r="B6001">
        <f t="shared" si="82"/>
        <v>9.9295352399999999</v>
      </c>
    </row>
    <row r="6002" spans="1:2" x14ac:dyDescent="0.25">
      <c r="A6002">
        <v>6.7941590000000005</v>
      </c>
      <c r="B6002">
        <f t="shared" si="82"/>
        <v>9.9305872400000013</v>
      </c>
    </row>
    <row r="6003" spans="1:2" x14ac:dyDescent="0.25">
      <c r="A6003">
        <v>6.7939255000000003</v>
      </c>
      <c r="B6003">
        <f t="shared" si="82"/>
        <v>9.930353740000001</v>
      </c>
    </row>
    <row r="6004" spans="1:2" x14ac:dyDescent="0.25">
      <c r="A6004">
        <v>6.7943449999999999</v>
      </c>
      <c r="B6004">
        <f t="shared" si="82"/>
        <v>9.9307732400000006</v>
      </c>
    </row>
    <row r="6005" spans="1:2" x14ac:dyDescent="0.25">
      <c r="A6005">
        <v>6.7942254999999996</v>
      </c>
      <c r="B6005">
        <f t="shared" si="82"/>
        <v>9.9306537400000003</v>
      </c>
    </row>
    <row r="6006" spans="1:2" x14ac:dyDescent="0.25">
      <c r="A6006">
        <v>6.7939624999999992</v>
      </c>
      <c r="B6006">
        <f t="shared" si="82"/>
        <v>9.93039074</v>
      </c>
    </row>
    <row r="6007" spans="1:2" x14ac:dyDescent="0.25">
      <c r="A6007">
        <v>6.7937174999999996</v>
      </c>
      <c r="B6007">
        <f t="shared" si="82"/>
        <v>9.9301457400000004</v>
      </c>
    </row>
    <row r="6008" spans="1:2" x14ac:dyDescent="0.25">
      <c r="A6008">
        <v>6.7942830000000001</v>
      </c>
      <c r="B6008">
        <f t="shared" si="82"/>
        <v>9.9307112400000008</v>
      </c>
    </row>
    <row r="6009" spans="1:2" x14ac:dyDescent="0.25">
      <c r="A6009">
        <v>6.794079</v>
      </c>
      <c r="B6009">
        <f t="shared" si="82"/>
        <v>9.9305072400000007</v>
      </c>
    </row>
    <row r="6010" spans="1:2" x14ac:dyDescent="0.25">
      <c r="A6010">
        <v>6.7938080000000003</v>
      </c>
      <c r="B6010">
        <f t="shared" si="82"/>
        <v>9.930236240000001</v>
      </c>
    </row>
    <row r="6011" spans="1:2" x14ac:dyDescent="0.25">
      <c r="A6011">
        <v>6.7938234999999985</v>
      </c>
      <c r="B6011">
        <f t="shared" ref="B6011:B6074" si="83">A6011+$B$697</f>
        <v>9.9302517399999992</v>
      </c>
    </row>
    <row r="6012" spans="1:2" x14ac:dyDescent="0.25">
      <c r="A6012">
        <v>6.7946034999999991</v>
      </c>
      <c r="B6012">
        <f t="shared" si="83"/>
        <v>9.9310317399999999</v>
      </c>
    </row>
    <row r="6013" spans="1:2" x14ac:dyDescent="0.25">
      <c r="A6013">
        <v>6.7957689999999999</v>
      </c>
      <c r="B6013">
        <f t="shared" si="83"/>
        <v>9.9321972400000007</v>
      </c>
    </row>
    <row r="6014" spans="1:2" x14ac:dyDescent="0.25">
      <c r="A6014">
        <v>6.7967265000000001</v>
      </c>
      <c r="B6014">
        <f t="shared" si="83"/>
        <v>9.9331547400000009</v>
      </c>
    </row>
    <row r="6015" spans="1:2" x14ac:dyDescent="0.25">
      <c r="A6015">
        <v>6.7981434999999983</v>
      </c>
      <c r="B6015">
        <f t="shared" si="83"/>
        <v>9.9345717399999991</v>
      </c>
    </row>
    <row r="6016" spans="1:2" x14ac:dyDescent="0.25">
      <c r="A6016">
        <v>6.7989645000000003</v>
      </c>
      <c r="B6016">
        <f t="shared" si="83"/>
        <v>9.9353927400000011</v>
      </c>
    </row>
    <row r="6017" spans="1:2" x14ac:dyDescent="0.25">
      <c r="A6017">
        <v>6.7998754999999989</v>
      </c>
      <c r="B6017">
        <f t="shared" si="83"/>
        <v>9.9363037399999996</v>
      </c>
    </row>
    <row r="6018" spans="1:2" x14ac:dyDescent="0.25">
      <c r="A6018">
        <v>6.7998070000000013</v>
      </c>
      <c r="B6018">
        <f t="shared" si="83"/>
        <v>9.936235240000002</v>
      </c>
    </row>
    <row r="6019" spans="1:2" x14ac:dyDescent="0.25">
      <c r="A6019">
        <v>6.8000860000000003</v>
      </c>
      <c r="B6019">
        <f t="shared" si="83"/>
        <v>9.9365142400000011</v>
      </c>
    </row>
    <row r="6020" spans="1:2" x14ac:dyDescent="0.25">
      <c r="A6020">
        <v>6.8003149999999994</v>
      </c>
      <c r="B6020">
        <f t="shared" si="83"/>
        <v>9.9367432400000002</v>
      </c>
    </row>
    <row r="6021" spans="1:2" x14ac:dyDescent="0.25">
      <c r="A6021">
        <v>6.7996809999999996</v>
      </c>
      <c r="B6021">
        <f t="shared" si="83"/>
        <v>9.9361092400000004</v>
      </c>
    </row>
    <row r="6022" spans="1:2" x14ac:dyDescent="0.25">
      <c r="A6022">
        <v>6.8001545000000014</v>
      </c>
      <c r="B6022">
        <f t="shared" si="83"/>
        <v>9.9365827400000022</v>
      </c>
    </row>
    <row r="6023" spans="1:2" x14ac:dyDescent="0.25">
      <c r="A6023">
        <v>6.7995979999999996</v>
      </c>
      <c r="B6023">
        <f t="shared" si="83"/>
        <v>9.9360262400000003</v>
      </c>
    </row>
    <row r="6024" spans="1:2" x14ac:dyDescent="0.25">
      <c r="A6024">
        <v>6.7995370000000008</v>
      </c>
      <c r="B6024">
        <f t="shared" si="83"/>
        <v>9.9359652400000016</v>
      </c>
    </row>
    <row r="6025" spans="1:2" x14ac:dyDescent="0.25">
      <c r="A6025">
        <v>6.7993899999999989</v>
      </c>
      <c r="B6025">
        <f t="shared" si="83"/>
        <v>9.9358182399999997</v>
      </c>
    </row>
    <row r="6026" spans="1:2" x14ac:dyDescent="0.25">
      <c r="A6026">
        <v>6.7997620000000012</v>
      </c>
      <c r="B6026">
        <f t="shared" si="83"/>
        <v>9.9361902400000019</v>
      </c>
    </row>
    <row r="6027" spans="1:2" x14ac:dyDescent="0.25">
      <c r="A6027">
        <v>6.7999159999999996</v>
      </c>
      <c r="B6027">
        <f t="shared" si="83"/>
        <v>9.9363442400000004</v>
      </c>
    </row>
    <row r="6028" spans="1:2" x14ac:dyDescent="0.25">
      <c r="A6028">
        <v>6.8012939999999986</v>
      </c>
      <c r="B6028">
        <f t="shared" si="83"/>
        <v>9.9377222399999994</v>
      </c>
    </row>
    <row r="6029" spans="1:2" x14ac:dyDescent="0.25">
      <c r="A6029">
        <v>6.8026789999999995</v>
      </c>
      <c r="B6029">
        <f t="shared" si="83"/>
        <v>9.9391072400000002</v>
      </c>
    </row>
    <row r="6030" spans="1:2" x14ac:dyDescent="0.25">
      <c r="A6030">
        <v>6.8047459999999997</v>
      </c>
      <c r="B6030">
        <f t="shared" si="83"/>
        <v>9.9411742400000005</v>
      </c>
    </row>
    <row r="6031" spans="1:2" x14ac:dyDescent="0.25">
      <c r="A6031">
        <v>6.8060055000000013</v>
      </c>
      <c r="B6031">
        <f t="shared" si="83"/>
        <v>9.942433740000002</v>
      </c>
    </row>
    <row r="6032" spans="1:2" x14ac:dyDescent="0.25">
      <c r="A6032">
        <v>6.8082700000000003</v>
      </c>
      <c r="B6032">
        <f t="shared" si="83"/>
        <v>9.944698240000001</v>
      </c>
    </row>
    <row r="6033" spans="1:2" x14ac:dyDescent="0.25">
      <c r="A6033">
        <v>6.8085395000000002</v>
      </c>
      <c r="B6033">
        <f t="shared" si="83"/>
        <v>9.9449677400000009</v>
      </c>
    </row>
    <row r="6034" spans="1:2" x14ac:dyDescent="0.25">
      <c r="A6034">
        <v>6.8091314999999994</v>
      </c>
      <c r="B6034">
        <f t="shared" si="83"/>
        <v>9.9455597400000002</v>
      </c>
    </row>
    <row r="6035" spans="1:2" x14ac:dyDescent="0.25">
      <c r="A6035">
        <v>6.8086489999999991</v>
      </c>
      <c r="B6035">
        <f t="shared" si="83"/>
        <v>9.9450772399999998</v>
      </c>
    </row>
    <row r="6036" spans="1:2" x14ac:dyDescent="0.25">
      <c r="A6036">
        <v>6.8089569999999995</v>
      </c>
      <c r="B6036">
        <f t="shared" si="83"/>
        <v>9.9453852400000002</v>
      </c>
    </row>
    <row r="6037" spans="1:2" x14ac:dyDescent="0.25">
      <c r="A6037">
        <v>6.8087874999999993</v>
      </c>
      <c r="B6037">
        <f t="shared" si="83"/>
        <v>9.9452157400000001</v>
      </c>
    </row>
    <row r="6038" spans="1:2" x14ac:dyDescent="0.25">
      <c r="A6038">
        <v>6.8089304999999989</v>
      </c>
      <c r="B6038">
        <f t="shared" si="83"/>
        <v>9.9453587399999996</v>
      </c>
    </row>
    <row r="6039" spans="1:2" x14ac:dyDescent="0.25">
      <c r="A6039">
        <v>6.8085374999999999</v>
      </c>
      <c r="B6039">
        <f t="shared" si="83"/>
        <v>9.9449657400000007</v>
      </c>
    </row>
    <row r="6040" spans="1:2" x14ac:dyDescent="0.25">
      <c r="A6040">
        <v>6.8090830000000011</v>
      </c>
      <c r="B6040">
        <f t="shared" si="83"/>
        <v>9.9455112400000019</v>
      </c>
    </row>
    <row r="6041" spans="1:2" x14ac:dyDescent="0.25">
      <c r="A6041">
        <v>6.8089659999999999</v>
      </c>
      <c r="B6041">
        <f t="shared" si="83"/>
        <v>9.9453942400000006</v>
      </c>
    </row>
    <row r="6042" spans="1:2" x14ac:dyDescent="0.25">
      <c r="A6042">
        <v>6.8089009999999988</v>
      </c>
      <c r="B6042">
        <f t="shared" si="83"/>
        <v>9.9453292399999995</v>
      </c>
    </row>
    <row r="6043" spans="1:2" x14ac:dyDescent="0.25">
      <c r="A6043">
        <v>6.8097095000000003</v>
      </c>
      <c r="B6043">
        <f t="shared" si="83"/>
        <v>9.9461377400000011</v>
      </c>
    </row>
    <row r="6044" spans="1:2" x14ac:dyDescent="0.25">
      <c r="A6044">
        <v>6.8112139999999997</v>
      </c>
      <c r="B6044">
        <f t="shared" si="83"/>
        <v>9.9476422400000004</v>
      </c>
    </row>
    <row r="6045" spans="1:2" x14ac:dyDescent="0.25">
      <c r="A6045">
        <v>6.8120229999999999</v>
      </c>
      <c r="B6045">
        <f t="shared" si="83"/>
        <v>9.9484512400000007</v>
      </c>
    </row>
    <row r="6046" spans="1:2" x14ac:dyDescent="0.25">
      <c r="A6046">
        <v>6.8142744999999998</v>
      </c>
      <c r="B6046">
        <f t="shared" si="83"/>
        <v>9.9507027400000005</v>
      </c>
    </row>
    <row r="6047" spans="1:2" x14ac:dyDescent="0.25">
      <c r="A6047">
        <v>6.8154409999999999</v>
      </c>
      <c r="B6047">
        <f t="shared" si="83"/>
        <v>9.9518692400000006</v>
      </c>
    </row>
    <row r="6048" spans="1:2" x14ac:dyDescent="0.25">
      <c r="A6048">
        <v>6.8166580000000003</v>
      </c>
      <c r="B6048">
        <f t="shared" si="83"/>
        <v>9.9530862400000011</v>
      </c>
    </row>
    <row r="6049" spans="1:2" x14ac:dyDescent="0.25">
      <c r="A6049">
        <v>6.8168614999999999</v>
      </c>
      <c r="B6049">
        <f t="shared" si="83"/>
        <v>9.9532897400000007</v>
      </c>
    </row>
    <row r="6050" spans="1:2" x14ac:dyDescent="0.25">
      <c r="A6050">
        <v>6.8163070000000001</v>
      </c>
      <c r="B6050">
        <f t="shared" si="83"/>
        <v>9.9527352400000009</v>
      </c>
    </row>
    <row r="6051" spans="1:2" x14ac:dyDescent="0.25">
      <c r="A6051">
        <v>6.8165875000000007</v>
      </c>
      <c r="B6051">
        <f t="shared" si="83"/>
        <v>9.9530157400000014</v>
      </c>
    </row>
    <row r="6052" spans="1:2" x14ac:dyDescent="0.25">
      <c r="A6052">
        <v>6.8164300000000004</v>
      </c>
      <c r="B6052">
        <f t="shared" si="83"/>
        <v>9.9528582400000012</v>
      </c>
    </row>
    <row r="6053" spans="1:2" x14ac:dyDescent="0.25">
      <c r="A6053">
        <v>6.8161519999999989</v>
      </c>
      <c r="B6053">
        <f t="shared" si="83"/>
        <v>9.9525802399999996</v>
      </c>
    </row>
    <row r="6054" spans="1:2" x14ac:dyDescent="0.25">
      <c r="A6054">
        <v>6.8165779999999998</v>
      </c>
      <c r="B6054">
        <f t="shared" si="83"/>
        <v>9.9530062400000006</v>
      </c>
    </row>
    <row r="6055" spans="1:2" x14ac:dyDescent="0.25">
      <c r="A6055">
        <v>6.8165054999999999</v>
      </c>
      <c r="B6055">
        <f t="shared" si="83"/>
        <v>9.9529337400000006</v>
      </c>
    </row>
    <row r="6056" spans="1:2" x14ac:dyDescent="0.25">
      <c r="A6056">
        <v>6.8169129999999996</v>
      </c>
      <c r="B6056">
        <f t="shared" si="83"/>
        <v>9.9533412400000003</v>
      </c>
    </row>
    <row r="6057" spans="1:2" x14ac:dyDescent="0.25">
      <c r="A6057">
        <v>6.8167594999999999</v>
      </c>
      <c r="B6057">
        <f t="shared" si="83"/>
        <v>9.9531877400000006</v>
      </c>
    </row>
    <row r="6058" spans="1:2" x14ac:dyDescent="0.25">
      <c r="A6058">
        <v>6.8173075000000001</v>
      </c>
      <c r="B6058">
        <f t="shared" si="83"/>
        <v>9.9537357400000008</v>
      </c>
    </row>
    <row r="6059" spans="1:2" x14ac:dyDescent="0.25">
      <c r="A6059">
        <v>6.8190129999999982</v>
      </c>
      <c r="B6059">
        <f t="shared" si="83"/>
        <v>9.955441239999999</v>
      </c>
    </row>
    <row r="6060" spans="1:2" x14ac:dyDescent="0.25">
      <c r="A6060">
        <v>6.8201915</v>
      </c>
      <c r="B6060">
        <f t="shared" si="83"/>
        <v>9.9566197400000007</v>
      </c>
    </row>
    <row r="6061" spans="1:2" x14ac:dyDescent="0.25">
      <c r="A6061">
        <v>6.8218254999999992</v>
      </c>
      <c r="B6061">
        <f t="shared" si="83"/>
        <v>9.95825374</v>
      </c>
    </row>
    <row r="6062" spans="1:2" x14ac:dyDescent="0.25">
      <c r="A6062">
        <v>6.8235495000000004</v>
      </c>
      <c r="B6062">
        <f t="shared" si="83"/>
        <v>9.9599777400000011</v>
      </c>
    </row>
    <row r="6063" spans="1:2" x14ac:dyDescent="0.25">
      <c r="A6063">
        <v>6.8243945000000004</v>
      </c>
      <c r="B6063">
        <f t="shared" si="83"/>
        <v>9.9608227400000011</v>
      </c>
    </row>
    <row r="6064" spans="1:2" x14ac:dyDescent="0.25">
      <c r="A6064">
        <v>6.8249019999999998</v>
      </c>
      <c r="B6064">
        <f t="shared" si="83"/>
        <v>9.9613302400000006</v>
      </c>
    </row>
    <row r="6065" spans="1:2" x14ac:dyDescent="0.25">
      <c r="A6065">
        <v>6.8243819999999999</v>
      </c>
      <c r="B6065">
        <f t="shared" si="83"/>
        <v>9.9608102400000007</v>
      </c>
    </row>
    <row r="6066" spans="1:2" x14ac:dyDescent="0.25">
      <c r="A6066">
        <v>6.8248490000000004</v>
      </c>
      <c r="B6066">
        <f t="shared" si="83"/>
        <v>9.9612772400000011</v>
      </c>
    </row>
    <row r="6067" spans="1:2" x14ac:dyDescent="0.25">
      <c r="A6067">
        <v>6.8241654999999994</v>
      </c>
      <c r="B6067">
        <f t="shared" si="83"/>
        <v>9.9605937400000002</v>
      </c>
    </row>
    <row r="6068" spans="1:2" x14ac:dyDescent="0.25">
      <c r="A6068">
        <v>6.8241169999999993</v>
      </c>
      <c r="B6068">
        <f t="shared" si="83"/>
        <v>9.9605452400000001</v>
      </c>
    </row>
    <row r="6069" spans="1:2" x14ac:dyDescent="0.25">
      <c r="A6069">
        <v>6.8237510000000015</v>
      </c>
      <c r="B6069">
        <f t="shared" si="83"/>
        <v>9.9601792400000022</v>
      </c>
    </row>
    <row r="6070" spans="1:2" x14ac:dyDescent="0.25">
      <c r="A6070">
        <v>6.8241405000000004</v>
      </c>
      <c r="B6070">
        <f t="shared" si="83"/>
        <v>9.9605687400000011</v>
      </c>
    </row>
    <row r="6071" spans="1:2" x14ac:dyDescent="0.25">
      <c r="A6071">
        <v>6.8243344999999991</v>
      </c>
      <c r="B6071">
        <f t="shared" si="83"/>
        <v>9.9607627399999998</v>
      </c>
    </row>
    <row r="6072" spans="1:2" x14ac:dyDescent="0.25">
      <c r="A6072">
        <v>6.8243524999999998</v>
      </c>
      <c r="B6072">
        <f t="shared" si="83"/>
        <v>9.9607807400000006</v>
      </c>
    </row>
    <row r="6073" spans="1:2" x14ac:dyDescent="0.25">
      <c r="A6073">
        <v>6.8243305000000003</v>
      </c>
      <c r="B6073">
        <f t="shared" si="83"/>
        <v>9.9607587400000011</v>
      </c>
    </row>
    <row r="6074" spans="1:2" x14ac:dyDescent="0.25">
      <c r="A6074">
        <v>6.8247375000000012</v>
      </c>
      <c r="B6074">
        <f t="shared" si="83"/>
        <v>9.961165740000002</v>
      </c>
    </row>
    <row r="6075" spans="1:2" x14ac:dyDescent="0.25">
      <c r="A6075">
        <v>6.8260764999999992</v>
      </c>
      <c r="B6075">
        <f t="shared" ref="B6075:B6138" si="84">A6075+$B$697</f>
        <v>9.96250474</v>
      </c>
    </row>
    <row r="6076" spans="1:2" x14ac:dyDescent="0.25">
      <c r="A6076">
        <v>6.8275784999999996</v>
      </c>
      <c r="B6076">
        <f t="shared" si="84"/>
        <v>9.9640067400000003</v>
      </c>
    </row>
    <row r="6077" spans="1:2" x14ac:dyDescent="0.25">
      <c r="A6077">
        <v>6.8287389999999988</v>
      </c>
      <c r="B6077">
        <f t="shared" si="84"/>
        <v>9.9651672399999995</v>
      </c>
    </row>
    <row r="6078" spans="1:2" x14ac:dyDescent="0.25">
      <c r="A6078">
        <v>6.8304665</v>
      </c>
      <c r="B6078">
        <f t="shared" si="84"/>
        <v>9.9668947400000008</v>
      </c>
    </row>
    <row r="6079" spans="1:2" x14ac:dyDescent="0.25">
      <c r="A6079">
        <v>6.8306745000000006</v>
      </c>
      <c r="B6079">
        <f t="shared" si="84"/>
        <v>9.9671027400000014</v>
      </c>
    </row>
    <row r="6080" spans="1:2" x14ac:dyDescent="0.25">
      <c r="A6080">
        <v>6.8305655000000005</v>
      </c>
      <c r="B6080">
        <f t="shared" si="84"/>
        <v>9.9669937400000013</v>
      </c>
    </row>
    <row r="6081" spans="1:2" x14ac:dyDescent="0.25">
      <c r="A6081">
        <v>6.8307159999999989</v>
      </c>
      <c r="B6081">
        <f t="shared" si="84"/>
        <v>9.9671442399999997</v>
      </c>
    </row>
    <row r="6082" spans="1:2" x14ac:dyDescent="0.25">
      <c r="A6082">
        <v>6.8310195</v>
      </c>
      <c r="B6082">
        <f t="shared" si="84"/>
        <v>9.9674477400000008</v>
      </c>
    </row>
    <row r="6083" spans="1:2" x14ac:dyDescent="0.25">
      <c r="A6083">
        <v>6.8306074999999993</v>
      </c>
      <c r="B6083">
        <f t="shared" si="84"/>
        <v>9.96703574</v>
      </c>
    </row>
    <row r="6084" spans="1:2" x14ac:dyDescent="0.25">
      <c r="A6084">
        <v>6.8308084999999998</v>
      </c>
      <c r="B6084">
        <f t="shared" si="84"/>
        <v>9.9672367400000006</v>
      </c>
    </row>
    <row r="6085" spans="1:2" x14ac:dyDescent="0.25">
      <c r="A6085">
        <v>6.8304445000000005</v>
      </c>
      <c r="B6085">
        <f t="shared" si="84"/>
        <v>9.9668727400000012</v>
      </c>
    </row>
    <row r="6086" spans="1:2" x14ac:dyDescent="0.25">
      <c r="A6086">
        <v>6.8309250000000006</v>
      </c>
      <c r="B6086">
        <f t="shared" si="84"/>
        <v>9.9673532400000013</v>
      </c>
    </row>
    <row r="6087" spans="1:2" x14ac:dyDescent="0.25">
      <c r="A6087">
        <v>6.8305244999999992</v>
      </c>
      <c r="B6087">
        <f t="shared" si="84"/>
        <v>9.96695274</v>
      </c>
    </row>
    <row r="6088" spans="1:2" x14ac:dyDescent="0.25">
      <c r="A6088">
        <v>6.8306065</v>
      </c>
      <c r="B6088">
        <f t="shared" si="84"/>
        <v>9.9670347400000008</v>
      </c>
    </row>
    <row r="6089" spans="1:2" x14ac:dyDescent="0.25">
      <c r="A6089">
        <v>6.8312044999999983</v>
      </c>
      <c r="B6089">
        <f t="shared" si="84"/>
        <v>9.9676327399999991</v>
      </c>
    </row>
    <row r="6090" spans="1:2" x14ac:dyDescent="0.25">
      <c r="A6090">
        <v>6.8320465000000006</v>
      </c>
      <c r="B6090">
        <f t="shared" si="84"/>
        <v>9.9684747400000013</v>
      </c>
    </row>
    <row r="6091" spans="1:2" x14ac:dyDescent="0.25">
      <c r="A6091">
        <v>6.8332139999999999</v>
      </c>
      <c r="B6091">
        <f t="shared" si="84"/>
        <v>9.9696422400000007</v>
      </c>
    </row>
    <row r="6092" spans="1:2" x14ac:dyDescent="0.25">
      <c r="A6092">
        <v>6.8342305000000003</v>
      </c>
      <c r="B6092">
        <f t="shared" si="84"/>
        <v>9.9706587400000011</v>
      </c>
    </row>
    <row r="6093" spans="1:2" x14ac:dyDescent="0.25">
      <c r="A6093">
        <v>6.8358624999999993</v>
      </c>
      <c r="B6093">
        <f t="shared" si="84"/>
        <v>9.97229074</v>
      </c>
    </row>
    <row r="6094" spans="1:2" x14ac:dyDescent="0.25">
      <c r="A6094">
        <v>6.837333000000001</v>
      </c>
      <c r="B6094">
        <f t="shared" si="84"/>
        <v>9.9737612400000017</v>
      </c>
    </row>
    <row r="6095" spans="1:2" x14ac:dyDescent="0.25">
      <c r="A6095">
        <v>6.8370764999999984</v>
      </c>
      <c r="B6095">
        <f t="shared" si="84"/>
        <v>9.9735047399999992</v>
      </c>
    </row>
    <row r="6096" spans="1:2" x14ac:dyDescent="0.25">
      <c r="A6096">
        <v>6.8372679999999999</v>
      </c>
      <c r="B6096">
        <f t="shared" si="84"/>
        <v>9.9736962400000007</v>
      </c>
    </row>
    <row r="6097" spans="1:2" x14ac:dyDescent="0.25">
      <c r="A6097">
        <v>6.8376064999999997</v>
      </c>
      <c r="B6097">
        <f t="shared" si="84"/>
        <v>9.9740347400000005</v>
      </c>
    </row>
    <row r="6098" spans="1:2" x14ac:dyDescent="0.25">
      <c r="A6098">
        <v>6.8375105000000005</v>
      </c>
      <c r="B6098">
        <f t="shared" si="84"/>
        <v>9.9739387400000012</v>
      </c>
    </row>
    <row r="6099" spans="1:2" x14ac:dyDescent="0.25">
      <c r="A6099">
        <v>6.8377350000000003</v>
      </c>
      <c r="B6099">
        <f t="shared" si="84"/>
        <v>9.9741632400000011</v>
      </c>
    </row>
    <row r="6100" spans="1:2" x14ac:dyDescent="0.25">
      <c r="A6100">
        <v>6.8376370000000009</v>
      </c>
      <c r="B6100">
        <f t="shared" si="84"/>
        <v>9.9740652400000016</v>
      </c>
    </row>
    <row r="6101" spans="1:2" x14ac:dyDescent="0.25">
      <c r="A6101">
        <v>6.8375780000000006</v>
      </c>
      <c r="B6101">
        <f t="shared" si="84"/>
        <v>9.9740062400000014</v>
      </c>
    </row>
    <row r="6102" spans="1:2" x14ac:dyDescent="0.25">
      <c r="A6102">
        <v>6.8378069999999997</v>
      </c>
      <c r="B6102">
        <f t="shared" si="84"/>
        <v>9.9742352400000005</v>
      </c>
    </row>
    <row r="6103" spans="1:2" x14ac:dyDescent="0.25">
      <c r="A6103">
        <v>6.8378944999999991</v>
      </c>
      <c r="B6103">
        <f t="shared" si="84"/>
        <v>9.9743227399999999</v>
      </c>
    </row>
    <row r="6104" spans="1:2" x14ac:dyDescent="0.25">
      <c r="A6104">
        <v>6.8380229999999997</v>
      </c>
      <c r="B6104">
        <f t="shared" si="84"/>
        <v>9.9744512400000005</v>
      </c>
    </row>
    <row r="6105" spans="1:2" x14ac:dyDescent="0.25">
      <c r="A6105">
        <v>6.8389944999999983</v>
      </c>
      <c r="B6105">
        <f t="shared" si="84"/>
        <v>9.9754227399999991</v>
      </c>
    </row>
    <row r="6106" spans="1:2" x14ac:dyDescent="0.25">
      <c r="A6106">
        <v>6.8402975000000001</v>
      </c>
      <c r="B6106">
        <f t="shared" si="84"/>
        <v>9.9767257400000009</v>
      </c>
    </row>
    <row r="6107" spans="1:2" x14ac:dyDescent="0.25">
      <c r="A6107">
        <v>6.8413335000000011</v>
      </c>
      <c r="B6107">
        <f t="shared" si="84"/>
        <v>9.9777617400000018</v>
      </c>
    </row>
    <row r="6108" spans="1:2" x14ac:dyDescent="0.25">
      <c r="A6108">
        <v>6.8431949999999997</v>
      </c>
      <c r="B6108">
        <f t="shared" si="84"/>
        <v>9.9796232400000005</v>
      </c>
    </row>
    <row r="6109" spans="1:2" x14ac:dyDescent="0.25">
      <c r="A6109">
        <v>6.8449600000000004</v>
      </c>
      <c r="B6109">
        <f t="shared" si="84"/>
        <v>9.9813882400000011</v>
      </c>
    </row>
    <row r="6110" spans="1:2" x14ac:dyDescent="0.25">
      <c r="A6110">
        <v>6.8453569999999999</v>
      </c>
      <c r="B6110">
        <f t="shared" si="84"/>
        <v>9.9817852400000007</v>
      </c>
    </row>
    <row r="6111" spans="1:2" x14ac:dyDescent="0.25">
      <c r="A6111">
        <v>6.8454200000000007</v>
      </c>
      <c r="B6111">
        <f t="shared" si="84"/>
        <v>9.9818482400000015</v>
      </c>
    </row>
    <row r="6112" spans="1:2" x14ac:dyDescent="0.25">
      <c r="A6112">
        <v>6.8454735000000007</v>
      </c>
      <c r="B6112">
        <f t="shared" si="84"/>
        <v>9.9819017400000014</v>
      </c>
    </row>
    <row r="6113" spans="1:2" x14ac:dyDescent="0.25">
      <c r="A6113">
        <v>6.8452750000000009</v>
      </c>
      <c r="B6113">
        <f t="shared" si="84"/>
        <v>9.9817032400000016</v>
      </c>
    </row>
    <row r="6114" spans="1:2" x14ac:dyDescent="0.25">
      <c r="A6114">
        <v>6.8451500000000003</v>
      </c>
      <c r="B6114">
        <f t="shared" si="84"/>
        <v>9.981578240000001</v>
      </c>
    </row>
    <row r="6115" spans="1:2" x14ac:dyDescent="0.25">
      <c r="A6115">
        <v>6.8455440000000003</v>
      </c>
      <c r="B6115">
        <f t="shared" si="84"/>
        <v>9.9819722400000011</v>
      </c>
    </row>
    <row r="6116" spans="1:2" x14ac:dyDescent="0.25">
      <c r="A6116">
        <v>6.8452729999999988</v>
      </c>
      <c r="B6116">
        <f t="shared" si="84"/>
        <v>9.9817012399999996</v>
      </c>
    </row>
    <row r="6117" spans="1:2" x14ac:dyDescent="0.25">
      <c r="A6117">
        <v>6.8455639999999995</v>
      </c>
      <c r="B6117">
        <f t="shared" si="84"/>
        <v>9.9819922400000003</v>
      </c>
    </row>
    <row r="6118" spans="1:2" x14ac:dyDescent="0.25">
      <c r="A6118">
        <v>6.8451950000000004</v>
      </c>
      <c r="B6118">
        <f t="shared" si="84"/>
        <v>9.9816232400000011</v>
      </c>
    </row>
    <row r="6119" spans="1:2" x14ac:dyDescent="0.25">
      <c r="A6119">
        <v>6.8452455000000008</v>
      </c>
      <c r="B6119">
        <f t="shared" si="84"/>
        <v>9.9816737400000015</v>
      </c>
    </row>
    <row r="6120" spans="1:2" x14ac:dyDescent="0.25">
      <c r="A6120">
        <v>6.8463069999999995</v>
      </c>
      <c r="B6120">
        <f t="shared" si="84"/>
        <v>9.9827352400000002</v>
      </c>
    </row>
    <row r="6121" spans="1:2" x14ac:dyDescent="0.25">
      <c r="A6121">
        <v>6.8486434999999997</v>
      </c>
      <c r="B6121">
        <f t="shared" si="84"/>
        <v>9.9850717400000004</v>
      </c>
    </row>
    <row r="6122" spans="1:2" x14ac:dyDescent="0.25">
      <c r="A6122">
        <v>6.8497810000000001</v>
      </c>
      <c r="B6122">
        <f t="shared" si="84"/>
        <v>9.9862092400000009</v>
      </c>
    </row>
    <row r="6123" spans="1:2" x14ac:dyDescent="0.25">
      <c r="A6123">
        <v>6.8515654999999995</v>
      </c>
      <c r="B6123">
        <f t="shared" si="84"/>
        <v>9.9879937400000003</v>
      </c>
    </row>
    <row r="6124" spans="1:2" x14ac:dyDescent="0.25">
      <c r="A6124">
        <v>6.8536774999999999</v>
      </c>
      <c r="B6124">
        <f t="shared" si="84"/>
        <v>9.9901057400000006</v>
      </c>
    </row>
    <row r="6125" spans="1:2" x14ac:dyDescent="0.25">
      <c r="A6125">
        <v>6.8545219999999993</v>
      </c>
      <c r="B6125">
        <f t="shared" si="84"/>
        <v>9.9909502400000001</v>
      </c>
    </row>
    <row r="6126" spans="1:2" x14ac:dyDescent="0.25">
      <c r="A6126">
        <v>6.8551225000000002</v>
      </c>
      <c r="B6126">
        <f t="shared" si="84"/>
        <v>9.991550740000001</v>
      </c>
    </row>
    <row r="6127" spans="1:2" x14ac:dyDescent="0.25">
      <c r="A6127">
        <v>6.8547405000000001</v>
      </c>
      <c r="B6127">
        <f t="shared" si="84"/>
        <v>9.9911687400000009</v>
      </c>
    </row>
    <row r="6128" spans="1:2" x14ac:dyDescent="0.25">
      <c r="A6128">
        <v>6.8546599999999991</v>
      </c>
      <c r="B6128">
        <f t="shared" si="84"/>
        <v>9.9910882399999998</v>
      </c>
    </row>
    <row r="6129" spans="1:2" x14ac:dyDescent="0.25">
      <c r="A6129">
        <v>6.8548235000000002</v>
      </c>
      <c r="B6129">
        <f t="shared" si="84"/>
        <v>9.9912517400000009</v>
      </c>
    </row>
    <row r="6130" spans="1:2" x14ac:dyDescent="0.25">
      <c r="A6130">
        <v>6.8542644999999993</v>
      </c>
      <c r="B6130">
        <f t="shared" si="84"/>
        <v>9.9906927400000001</v>
      </c>
    </row>
    <row r="6131" spans="1:2" x14ac:dyDescent="0.25">
      <c r="A6131">
        <v>6.8545674999999981</v>
      </c>
      <c r="B6131">
        <f t="shared" si="84"/>
        <v>9.9909957399999989</v>
      </c>
    </row>
    <row r="6132" spans="1:2" x14ac:dyDescent="0.25">
      <c r="A6132">
        <v>6.8540479999999988</v>
      </c>
      <c r="B6132">
        <f t="shared" si="84"/>
        <v>9.9904762399999996</v>
      </c>
    </row>
    <row r="6133" spans="1:2" x14ac:dyDescent="0.25">
      <c r="A6133">
        <v>6.8546940000000003</v>
      </c>
      <c r="B6133">
        <f t="shared" si="84"/>
        <v>9.991122240000001</v>
      </c>
    </row>
    <row r="6134" spans="1:2" x14ac:dyDescent="0.25">
      <c r="A6134">
        <v>6.8543835000000009</v>
      </c>
      <c r="B6134">
        <f t="shared" si="84"/>
        <v>9.9908117400000016</v>
      </c>
    </row>
    <row r="6135" spans="1:2" x14ac:dyDescent="0.25">
      <c r="A6135">
        <v>6.8551064999999998</v>
      </c>
      <c r="B6135">
        <f t="shared" si="84"/>
        <v>9.9915347400000005</v>
      </c>
    </row>
    <row r="6136" spans="1:2" x14ac:dyDescent="0.25">
      <c r="A6136">
        <v>6.8557100000000002</v>
      </c>
      <c r="B6136">
        <f t="shared" si="84"/>
        <v>9.9921382400000009</v>
      </c>
    </row>
    <row r="6137" spans="1:2" x14ac:dyDescent="0.25">
      <c r="A6137">
        <v>6.8574809999999999</v>
      </c>
      <c r="B6137">
        <f t="shared" si="84"/>
        <v>9.9939092400000007</v>
      </c>
    </row>
    <row r="6138" spans="1:2" x14ac:dyDescent="0.25">
      <c r="A6138">
        <v>6.8595804999999999</v>
      </c>
      <c r="B6138">
        <f t="shared" si="84"/>
        <v>9.9960087400000006</v>
      </c>
    </row>
    <row r="6139" spans="1:2" x14ac:dyDescent="0.25">
      <c r="A6139">
        <v>6.8611655000000003</v>
      </c>
      <c r="B6139">
        <f t="shared" ref="B6139:B6202" si="85">A6139+$B$697</f>
        <v>9.997593740000001</v>
      </c>
    </row>
    <row r="6140" spans="1:2" x14ac:dyDescent="0.25">
      <c r="A6140">
        <v>6.8625964999999987</v>
      </c>
      <c r="B6140">
        <f t="shared" si="85"/>
        <v>9.9990247399999994</v>
      </c>
    </row>
    <row r="6141" spans="1:2" x14ac:dyDescent="0.25">
      <c r="A6141">
        <v>6.8628664999999991</v>
      </c>
      <c r="B6141">
        <f t="shared" si="85"/>
        <v>9.9992947399999998</v>
      </c>
    </row>
    <row r="6142" spans="1:2" x14ac:dyDescent="0.25">
      <c r="A6142">
        <v>6.8632059999999999</v>
      </c>
      <c r="B6142">
        <f t="shared" si="85"/>
        <v>9.9996342400000007</v>
      </c>
    </row>
    <row r="6143" spans="1:2" x14ac:dyDescent="0.25">
      <c r="A6143">
        <v>6.8628210000000003</v>
      </c>
      <c r="B6143">
        <f t="shared" si="85"/>
        <v>9.999249240000001</v>
      </c>
    </row>
    <row r="6144" spans="1:2" x14ac:dyDescent="0.25">
      <c r="A6144">
        <v>6.8630494999999989</v>
      </c>
      <c r="B6144">
        <f t="shared" si="85"/>
        <v>9.9994777399999997</v>
      </c>
    </row>
    <row r="6145" spans="1:2" x14ac:dyDescent="0.25">
      <c r="A6145">
        <v>6.8631049999999991</v>
      </c>
      <c r="B6145">
        <f t="shared" si="85"/>
        <v>9.9995332399999999</v>
      </c>
    </row>
    <row r="6146" spans="1:2" x14ac:dyDescent="0.25">
      <c r="A6146">
        <v>6.8626214999999995</v>
      </c>
      <c r="B6146">
        <f t="shared" si="85"/>
        <v>9.9990497400000002</v>
      </c>
    </row>
    <row r="6147" spans="1:2" x14ac:dyDescent="0.25">
      <c r="A6147">
        <v>6.8624575000000014</v>
      </c>
      <c r="B6147">
        <f t="shared" si="85"/>
        <v>9.9988857400000022</v>
      </c>
    </row>
    <row r="6148" spans="1:2" x14ac:dyDescent="0.25">
      <c r="A6148">
        <v>6.8621970000000001</v>
      </c>
      <c r="B6148">
        <f t="shared" si="85"/>
        <v>9.9986252400000009</v>
      </c>
    </row>
    <row r="6149" spans="1:2" x14ac:dyDescent="0.25">
      <c r="A6149">
        <v>6.862012</v>
      </c>
      <c r="B6149">
        <f t="shared" si="85"/>
        <v>9.9984402400000008</v>
      </c>
    </row>
    <row r="6150" spans="1:2" x14ac:dyDescent="0.25">
      <c r="A6150">
        <v>6.862442999999999</v>
      </c>
      <c r="B6150">
        <f t="shared" si="85"/>
        <v>9.9988712399999997</v>
      </c>
    </row>
    <row r="6151" spans="1:2" x14ac:dyDescent="0.25">
      <c r="A6151">
        <v>6.8629084999999996</v>
      </c>
      <c r="B6151">
        <f t="shared" si="85"/>
        <v>9.9993367400000004</v>
      </c>
    </row>
    <row r="6152" spans="1:2" x14ac:dyDescent="0.25">
      <c r="A6152">
        <v>6.8642949999999985</v>
      </c>
      <c r="B6152">
        <f t="shared" si="85"/>
        <v>10.000723239999999</v>
      </c>
    </row>
    <row r="6153" spans="1:2" x14ac:dyDescent="0.25">
      <c r="A6153">
        <v>6.8662689999999991</v>
      </c>
      <c r="B6153">
        <f t="shared" si="85"/>
        <v>10.00269724</v>
      </c>
    </row>
    <row r="6154" spans="1:2" x14ac:dyDescent="0.25">
      <c r="A6154">
        <v>6.8678470000000011</v>
      </c>
      <c r="B6154">
        <f t="shared" si="85"/>
        <v>10.004275240000002</v>
      </c>
    </row>
    <row r="6155" spans="1:2" x14ac:dyDescent="0.25">
      <c r="A6155">
        <v>6.8691379999999995</v>
      </c>
      <c r="B6155">
        <f t="shared" si="85"/>
        <v>10.00556624</v>
      </c>
    </row>
    <row r="6156" spans="1:2" x14ac:dyDescent="0.25">
      <c r="A6156">
        <v>6.8702499999999986</v>
      </c>
      <c r="B6156">
        <f t="shared" si="85"/>
        <v>10.006678239999999</v>
      </c>
    </row>
    <row r="6157" spans="1:2" x14ac:dyDescent="0.25">
      <c r="A6157">
        <v>6.8696465</v>
      </c>
      <c r="B6157">
        <f t="shared" si="85"/>
        <v>10.006074740000001</v>
      </c>
    </row>
    <row r="6158" spans="1:2" x14ac:dyDescent="0.25">
      <c r="A6158">
        <v>6.8702709999999989</v>
      </c>
      <c r="B6158">
        <f t="shared" si="85"/>
        <v>10.00669924</v>
      </c>
    </row>
    <row r="6159" spans="1:2" x14ac:dyDescent="0.25">
      <c r="A6159">
        <v>6.8699034999999995</v>
      </c>
      <c r="B6159">
        <f t="shared" si="85"/>
        <v>10.00633174</v>
      </c>
    </row>
    <row r="6160" spans="1:2" x14ac:dyDescent="0.25">
      <c r="A6160">
        <v>6.8699115000000006</v>
      </c>
      <c r="B6160">
        <f t="shared" si="85"/>
        <v>10.006339740000001</v>
      </c>
    </row>
    <row r="6161" spans="1:2" x14ac:dyDescent="0.25">
      <c r="A6161">
        <v>6.8698625</v>
      </c>
      <c r="B6161">
        <f t="shared" si="85"/>
        <v>10.006290740000001</v>
      </c>
    </row>
    <row r="6162" spans="1:2" x14ac:dyDescent="0.25">
      <c r="A6162">
        <v>6.8699030000000008</v>
      </c>
      <c r="B6162">
        <f t="shared" si="85"/>
        <v>10.006331240000002</v>
      </c>
    </row>
    <row r="6163" spans="1:2" x14ac:dyDescent="0.25">
      <c r="A6163">
        <v>6.8701220000000003</v>
      </c>
      <c r="B6163">
        <f t="shared" si="85"/>
        <v>10.006550240000001</v>
      </c>
    </row>
    <row r="6164" spans="1:2" x14ac:dyDescent="0.25">
      <c r="A6164">
        <v>6.8703904999999992</v>
      </c>
      <c r="B6164">
        <f t="shared" si="85"/>
        <v>10.00681874</v>
      </c>
    </row>
    <row r="6165" spans="1:2" x14ac:dyDescent="0.25">
      <c r="A6165">
        <v>6.8706379999999996</v>
      </c>
      <c r="B6165">
        <f t="shared" si="85"/>
        <v>10.00706624</v>
      </c>
    </row>
    <row r="6166" spans="1:2" x14ac:dyDescent="0.25">
      <c r="A6166">
        <v>6.8717204999999986</v>
      </c>
      <c r="B6166">
        <f t="shared" si="85"/>
        <v>10.008148739999999</v>
      </c>
    </row>
    <row r="6167" spans="1:2" x14ac:dyDescent="0.25">
      <c r="A6167">
        <v>6.8720759999999999</v>
      </c>
      <c r="B6167">
        <f t="shared" si="85"/>
        <v>10.008504240000001</v>
      </c>
    </row>
    <row r="6168" spans="1:2" x14ac:dyDescent="0.25">
      <c r="A6168">
        <v>6.8736294999999998</v>
      </c>
      <c r="B6168">
        <f t="shared" si="85"/>
        <v>10.010057740000001</v>
      </c>
    </row>
    <row r="6169" spans="1:2" x14ac:dyDescent="0.25">
      <c r="A6169">
        <v>6.8750619999999998</v>
      </c>
      <c r="B6169">
        <f t="shared" si="85"/>
        <v>10.011490240000001</v>
      </c>
    </row>
    <row r="6170" spans="1:2" x14ac:dyDescent="0.25">
      <c r="A6170">
        <v>6.8765014999999998</v>
      </c>
      <c r="B6170">
        <f t="shared" si="85"/>
        <v>10.012929740000001</v>
      </c>
    </row>
    <row r="6171" spans="1:2" x14ac:dyDescent="0.25">
      <c r="A6171">
        <v>6.8770939999999996</v>
      </c>
      <c r="B6171">
        <f t="shared" si="85"/>
        <v>10.01352224</v>
      </c>
    </row>
    <row r="6172" spans="1:2" x14ac:dyDescent="0.25">
      <c r="A6172">
        <v>6.877165999999999</v>
      </c>
      <c r="B6172">
        <f t="shared" si="85"/>
        <v>10.01359424</v>
      </c>
    </row>
    <row r="6173" spans="1:2" x14ac:dyDescent="0.25">
      <c r="A6173">
        <v>6.8766114999999992</v>
      </c>
      <c r="B6173">
        <f t="shared" si="85"/>
        <v>10.01303974</v>
      </c>
    </row>
    <row r="6174" spans="1:2" x14ac:dyDescent="0.25">
      <c r="A6174">
        <v>6.8769224999999992</v>
      </c>
      <c r="B6174">
        <f t="shared" si="85"/>
        <v>10.01335074</v>
      </c>
    </row>
    <row r="6175" spans="1:2" x14ac:dyDescent="0.25">
      <c r="A6175">
        <v>6.8764955000000008</v>
      </c>
      <c r="B6175">
        <f t="shared" si="85"/>
        <v>10.012923740000002</v>
      </c>
    </row>
    <row r="6176" spans="1:2" x14ac:dyDescent="0.25">
      <c r="A6176">
        <v>6.8766165000000008</v>
      </c>
      <c r="B6176">
        <f t="shared" si="85"/>
        <v>10.013044740000002</v>
      </c>
    </row>
    <row r="6177" spans="1:2" x14ac:dyDescent="0.25">
      <c r="A6177">
        <v>6.8767855000000004</v>
      </c>
      <c r="B6177">
        <f t="shared" si="85"/>
        <v>10.013213740000001</v>
      </c>
    </row>
    <row r="6178" spans="1:2" x14ac:dyDescent="0.25">
      <c r="A6178">
        <v>6.8765134999999997</v>
      </c>
      <c r="B6178">
        <f t="shared" si="85"/>
        <v>10.01294174</v>
      </c>
    </row>
    <row r="6179" spans="1:2" x14ac:dyDescent="0.25">
      <c r="A6179">
        <v>6.8766299999999987</v>
      </c>
      <c r="B6179">
        <f t="shared" si="85"/>
        <v>10.013058239999999</v>
      </c>
    </row>
    <row r="6180" spans="1:2" x14ac:dyDescent="0.25">
      <c r="A6180">
        <v>6.8766940000000005</v>
      </c>
      <c r="B6180">
        <f t="shared" si="85"/>
        <v>10.013122240000001</v>
      </c>
    </row>
    <row r="6181" spans="1:2" x14ac:dyDescent="0.25">
      <c r="A6181">
        <v>6.8770884999999993</v>
      </c>
      <c r="B6181">
        <f t="shared" si="85"/>
        <v>10.01351674</v>
      </c>
    </row>
    <row r="6182" spans="1:2" x14ac:dyDescent="0.25">
      <c r="A6182">
        <v>6.8782674999999998</v>
      </c>
      <c r="B6182">
        <f t="shared" si="85"/>
        <v>10.014695740000001</v>
      </c>
    </row>
    <row r="6183" spans="1:2" x14ac:dyDescent="0.25">
      <c r="A6183">
        <v>6.8803319999999992</v>
      </c>
      <c r="B6183">
        <f t="shared" si="85"/>
        <v>10.01676024</v>
      </c>
    </row>
    <row r="6184" spans="1:2" x14ac:dyDescent="0.25">
      <c r="A6184">
        <v>6.8812379999999997</v>
      </c>
      <c r="B6184">
        <f t="shared" si="85"/>
        <v>10.01766624</v>
      </c>
    </row>
    <row r="6185" spans="1:2" x14ac:dyDescent="0.25">
      <c r="A6185">
        <v>6.8825919999999989</v>
      </c>
      <c r="B6185">
        <f t="shared" si="85"/>
        <v>10.01902024</v>
      </c>
    </row>
    <row r="6186" spans="1:2" x14ac:dyDescent="0.25">
      <c r="A6186">
        <v>6.8845400000000012</v>
      </c>
      <c r="B6186">
        <f t="shared" si="85"/>
        <v>10.020968240000002</v>
      </c>
    </row>
    <row r="6187" spans="1:2" x14ac:dyDescent="0.25">
      <c r="A6187">
        <v>6.8853015000000006</v>
      </c>
      <c r="B6187">
        <f t="shared" si="85"/>
        <v>10.021729740000001</v>
      </c>
    </row>
    <row r="6188" spans="1:2" x14ac:dyDescent="0.25">
      <c r="A6188">
        <v>6.8848899999999986</v>
      </c>
      <c r="B6188">
        <f t="shared" si="85"/>
        <v>10.021318239999999</v>
      </c>
    </row>
    <row r="6189" spans="1:2" x14ac:dyDescent="0.25">
      <c r="A6189">
        <v>6.8859390000000005</v>
      </c>
      <c r="B6189">
        <f t="shared" si="85"/>
        <v>10.022367240000001</v>
      </c>
    </row>
    <row r="6190" spans="1:2" x14ac:dyDescent="0.25">
      <c r="A6190">
        <v>6.8861834999999996</v>
      </c>
      <c r="B6190">
        <f t="shared" si="85"/>
        <v>10.02261174</v>
      </c>
    </row>
    <row r="6191" spans="1:2" x14ac:dyDescent="0.25">
      <c r="A6191">
        <v>6.8861305000000002</v>
      </c>
      <c r="B6191">
        <f t="shared" si="85"/>
        <v>10.022558740000001</v>
      </c>
    </row>
    <row r="6192" spans="1:2" x14ac:dyDescent="0.25">
      <c r="A6192">
        <v>6.8854465000000005</v>
      </c>
      <c r="B6192">
        <f t="shared" si="85"/>
        <v>10.021874740000001</v>
      </c>
    </row>
    <row r="6193" spans="1:2" x14ac:dyDescent="0.25">
      <c r="A6193">
        <v>6.8855505000000008</v>
      </c>
      <c r="B6193">
        <f t="shared" si="85"/>
        <v>10.021978740000002</v>
      </c>
    </row>
    <row r="6194" spans="1:2" x14ac:dyDescent="0.25">
      <c r="A6194">
        <v>6.8856105000000003</v>
      </c>
      <c r="B6194">
        <f t="shared" si="85"/>
        <v>10.022038740000001</v>
      </c>
    </row>
    <row r="6195" spans="1:2" x14ac:dyDescent="0.25">
      <c r="A6195">
        <v>6.8856745000000004</v>
      </c>
      <c r="B6195">
        <f t="shared" si="85"/>
        <v>10.022102740000001</v>
      </c>
    </row>
    <row r="6196" spans="1:2" x14ac:dyDescent="0.25">
      <c r="A6196">
        <v>6.886198499999999</v>
      </c>
      <c r="B6196">
        <f t="shared" si="85"/>
        <v>10.02262674</v>
      </c>
    </row>
    <row r="6197" spans="1:2" x14ac:dyDescent="0.25">
      <c r="A6197">
        <v>6.8865219999999994</v>
      </c>
      <c r="B6197">
        <f t="shared" si="85"/>
        <v>10.02295024</v>
      </c>
    </row>
    <row r="6198" spans="1:2" x14ac:dyDescent="0.25">
      <c r="A6198">
        <v>6.8879960000000011</v>
      </c>
      <c r="B6198">
        <f t="shared" si="85"/>
        <v>10.024424240000002</v>
      </c>
    </row>
    <row r="6199" spans="1:2" x14ac:dyDescent="0.25">
      <c r="A6199">
        <v>6.8892260000000007</v>
      </c>
      <c r="B6199">
        <f t="shared" si="85"/>
        <v>10.025654240000001</v>
      </c>
    </row>
    <row r="6200" spans="1:2" x14ac:dyDescent="0.25">
      <c r="A6200">
        <v>6.8909614999999995</v>
      </c>
      <c r="B6200">
        <f t="shared" si="85"/>
        <v>10.02738974</v>
      </c>
    </row>
    <row r="6201" spans="1:2" x14ac:dyDescent="0.25">
      <c r="A6201">
        <v>6.8923205000000003</v>
      </c>
      <c r="B6201">
        <f t="shared" si="85"/>
        <v>10.028748740000001</v>
      </c>
    </row>
    <row r="6202" spans="1:2" x14ac:dyDescent="0.25">
      <c r="A6202">
        <v>6.8947240000000001</v>
      </c>
      <c r="B6202">
        <f t="shared" si="85"/>
        <v>10.031152240000001</v>
      </c>
    </row>
    <row r="6203" spans="1:2" x14ac:dyDescent="0.25">
      <c r="A6203">
        <v>6.8951159999999998</v>
      </c>
      <c r="B6203">
        <f t="shared" ref="B6203:B6266" si="86">A6203+$B$697</f>
        <v>10.031544240000001</v>
      </c>
    </row>
    <row r="6204" spans="1:2" x14ac:dyDescent="0.25">
      <c r="A6204">
        <v>6.89499</v>
      </c>
      <c r="B6204">
        <f t="shared" si="86"/>
        <v>10.031418240000001</v>
      </c>
    </row>
    <row r="6205" spans="1:2" x14ac:dyDescent="0.25">
      <c r="A6205">
        <v>6.8946125000000009</v>
      </c>
      <c r="B6205">
        <f t="shared" si="86"/>
        <v>10.031040740000002</v>
      </c>
    </row>
    <row r="6206" spans="1:2" x14ac:dyDescent="0.25">
      <c r="A6206">
        <v>6.8945675000000008</v>
      </c>
      <c r="B6206">
        <f t="shared" si="86"/>
        <v>10.030995740000002</v>
      </c>
    </row>
    <row r="6207" spans="1:2" x14ac:dyDescent="0.25">
      <c r="A6207">
        <v>6.8944639999999993</v>
      </c>
      <c r="B6207">
        <f t="shared" si="86"/>
        <v>10.03089224</v>
      </c>
    </row>
    <row r="6208" spans="1:2" x14ac:dyDescent="0.25">
      <c r="A6208">
        <v>6.8941105</v>
      </c>
      <c r="B6208">
        <f t="shared" si="86"/>
        <v>10.030538740000001</v>
      </c>
    </row>
    <row r="6209" spans="1:2" x14ac:dyDescent="0.25">
      <c r="A6209">
        <v>6.8940599999999996</v>
      </c>
      <c r="B6209">
        <f t="shared" si="86"/>
        <v>10.03048824</v>
      </c>
    </row>
    <row r="6210" spans="1:2" x14ac:dyDescent="0.25">
      <c r="A6210">
        <v>6.8944295000000011</v>
      </c>
      <c r="B6210">
        <f t="shared" si="86"/>
        <v>10.030857740000002</v>
      </c>
    </row>
    <row r="6211" spans="1:2" x14ac:dyDescent="0.25">
      <c r="A6211">
        <v>6.8947545000000012</v>
      </c>
      <c r="B6211">
        <f t="shared" si="86"/>
        <v>10.031182740000002</v>
      </c>
    </row>
    <row r="6212" spans="1:2" x14ac:dyDescent="0.25">
      <c r="A6212">
        <v>6.8950575000000001</v>
      </c>
      <c r="B6212">
        <f t="shared" si="86"/>
        <v>10.031485740000001</v>
      </c>
    </row>
    <row r="6213" spans="1:2" x14ac:dyDescent="0.25">
      <c r="A6213">
        <v>6.8958790000000008</v>
      </c>
      <c r="B6213">
        <f t="shared" si="86"/>
        <v>10.032307240000002</v>
      </c>
    </row>
    <row r="6214" spans="1:2" x14ac:dyDescent="0.25">
      <c r="A6214">
        <v>6.8972654999999996</v>
      </c>
      <c r="B6214">
        <f t="shared" si="86"/>
        <v>10.03369374</v>
      </c>
    </row>
    <row r="6215" spans="1:2" x14ac:dyDescent="0.25">
      <c r="A6215">
        <v>6.8984529999999999</v>
      </c>
      <c r="B6215">
        <f t="shared" si="86"/>
        <v>10.034881240000001</v>
      </c>
    </row>
    <row r="6216" spans="1:2" x14ac:dyDescent="0.25">
      <c r="A6216">
        <v>6.9011645000000001</v>
      </c>
      <c r="B6216">
        <f t="shared" si="86"/>
        <v>10.037592740000001</v>
      </c>
    </row>
    <row r="6217" spans="1:2" x14ac:dyDescent="0.25">
      <c r="A6217">
        <v>6.9026649999999989</v>
      </c>
      <c r="B6217">
        <f t="shared" si="86"/>
        <v>10.03909324</v>
      </c>
    </row>
    <row r="6218" spans="1:2" x14ac:dyDescent="0.25">
      <c r="A6218">
        <v>6.9038524999999993</v>
      </c>
      <c r="B6218">
        <f t="shared" si="86"/>
        <v>10.04028074</v>
      </c>
    </row>
    <row r="6219" spans="1:2" x14ac:dyDescent="0.25">
      <c r="A6219">
        <v>6.9042789999999989</v>
      </c>
      <c r="B6219">
        <f t="shared" si="86"/>
        <v>10.04070724</v>
      </c>
    </row>
    <row r="6220" spans="1:2" x14ac:dyDescent="0.25">
      <c r="A6220">
        <v>6.9045269999999999</v>
      </c>
      <c r="B6220">
        <f t="shared" si="86"/>
        <v>10.040955240000001</v>
      </c>
    </row>
    <row r="6221" spans="1:2" x14ac:dyDescent="0.25">
      <c r="A6221">
        <v>6.9041774999999994</v>
      </c>
      <c r="B6221">
        <f t="shared" si="86"/>
        <v>10.04060574</v>
      </c>
    </row>
    <row r="6222" spans="1:2" x14ac:dyDescent="0.25">
      <c r="A6222">
        <v>6.9047954999999988</v>
      </c>
      <c r="B6222">
        <f t="shared" si="86"/>
        <v>10.04122374</v>
      </c>
    </row>
    <row r="6223" spans="1:2" x14ac:dyDescent="0.25">
      <c r="A6223">
        <v>6.9044659999999993</v>
      </c>
      <c r="B6223">
        <f t="shared" si="86"/>
        <v>10.04089424</v>
      </c>
    </row>
    <row r="6224" spans="1:2" x14ac:dyDescent="0.25">
      <c r="A6224">
        <v>6.9042495000000006</v>
      </c>
      <c r="B6224">
        <f t="shared" si="86"/>
        <v>10.040677740000001</v>
      </c>
    </row>
    <row r="6225" spans="1:2" x14ac:dyDescent="0.25">
      <c r="A6225">
        <v>6.9038934999999988</v>
      </c>
      <c r="B6225">
        <f t="shared" si="86"/>
        <v>10.04032174</v>
      </c>
    </row>
    <row r="6226" spans="1:2" x14ac:dyDescent="0.25">
      <c r="A6226">
        <v>6.9039754999999996</v>
      </c>
      <c r="B6226">
        <f t="shared" si="86"/>
        <v>10.04040374</v>
      </c>
    </row>
    <row r="6227" spans="1:2" x14ac:dyDescent="0.25">
      <c r="A6227">
        <v>6.9040660000000003</v>
      </c>
      <c r="B6227">
        <f t="shared" si="86"/>
        <v>10.040494240000001</v>
      </c>
    </row>
    <row r="6228" spans="1:2" x14ac:dyDescent="0.25">
      <c r="A6228">
        <v>6.9044190000000008</v>
      </c>
      <c r="B6228">
        <f t="shared" si="86"/>
        <v>10.040847240000002</v>
      </c>
    </row>
    <row r="6229" spans="1:2" x14ac:dyDescent="0.25">
      <c r="A6229">
        <v>6.9053015000000002</v>
      </c>
      <c r="B6229">
        <f t="shared" si="86"/>
        <v>10.041729740000001</v>
      </c>
    </row>
    <row r="6230" spans="1:2" x14ac:dyDescent="0.25">
      <c r="A6230">
        <v>6.9068559999999994</v>
      </c>
      <c r="B6230">
        <f t="shared" si="86"/>
        <v>10.04328424</v>
      </c>
    </row>
    <row r="6231" spans="1:2" x14ac:dyDescent="0.25">
      <c r="A6231">
        <v>6.9083319999999997</v>
      </c>
      <c r="B6231">
        <f t="shared" si="86"/>
        <v>10.04476024</v>
      </c>
    </row>
    <row r="6232" spans="1:2" x14ac:dyDescent="0.25">
      <c r="A6232">
        <v>6.9097939999999998</v>
      </c>
      <c r="B6232">
        <f t="shared" si="86"/>
        <v>10.046222240000001</v>
      </c>
    </row>
    <row r="6233" spans="1:2" x14ac:dyDescent="0.25">
      <c r="A6233">
        <v>6.9115450000000003</v>
      </c>
      <c r="B6233">
        <f t="shared" si="86"/>
        <v>10.047973240000001</v>
      </c>
    </row>
    <row r="6234" spans="1:2" x14ac:dyDescent="0.25">
      <c r="A6234">
        <v>6.9123765000000006</v>
      </c>
      <c r="B6234">
        <f t="shared" si="86"/>
        <v>10.048804740000001</v>
      </c>
    </row>
    <row r="6235" spans="1:2" x14ac:dyDescent="0.25">
      <c r="A6235">
        <v>6.9119689999999991</v>
      </c>
      <c r="B6235">
        <f t="shared" si="86"/>
        <v>10.04839724</v>
      </c>
    </row>
    <row r="6236" spans="1:2" x14ac:dyDescent="0.25">
      <c r="A6236">
        <v>6.9121534999999987</v>
      </c>
      <c r="B6236">
        <f t="shared" si="86"/>
        <v>10.048581739999999</v>
      </c>
    </row>
    <row r="6237" spans="1:2" x14ac:dyDescent="0.25">
      <c r="A6237">
        <v>6.9121784999999996</v>
      </c>
      <c r="B6237">
        <f t="shared" si="86"/>
        <v>10.04860674</v>
      </c>
    </row>
    <row r="6238" spans="1:2" x14ac:dyDescent="0.25">
      <c r="A6238">
        <v>6.911858500000001</v>
      </c>
      <c r="B6238">
        <f t="shared" si="86"/>
        <v>10.048286740000002</v>
      </c>
    </row>
    <row r="6239" spans="1:2" x14ac:dyDescent="0.25">
      <c r="A6239">
        <v>6.9114004999999992</v>
      </c>
      <c r="B6239">
        <f t="shared" si="86"/>
        <v>10.04782874</v>
      </c>
    </row>
    <row r="6240" spans="1:2" x14ac:dyDescent="0.25">
      <c r="A6240">
        <v>6.9112219999999986</v>
      </c>
      <c r="B6240">
        <f t="shared" si="86"/>
        <v>10.047650239999999</v>
      </c>
    </row>
    <row r="6241" spans="1:2" x14ac:dyDescent="0.25">
      <c r="A6241">
        <v>6.9113454999999995</v>
      </c>
      <c r="B6241">
        <f t="shared" si="86"/>
        <v>10.04777374</v>
      </c>
    </row>
    <row r="6242" spans="1:2" x14ac:dyDescent="0.25">
      <c r="A6242">
        <v>6.9113775000000004</v>
      </c>
      <c r="B6242">
        <f t="shared" si="86"/>
        <v>10.047805740000001</v>
      </c>
    </row>
    <row r="6243" spans="1:2" x14ac:dyDescent="0.25">
      <c r="A6243">
        <v>6.9112429999999989</v>
      </c>
      <c r="B6243">
        <f t="shared" si="86"/>
        <v>10.04767124</v>
      </c>
    </row>
    <row r="6244" spans="1:2" x14ac:dyDescent="0.25">
      <c r="A6244">
        <v>6.9121035000000006</v>
      </c>
      <c r="B6244">
        <f t="shared" si="86"/>
        <v>10.048531740000001</v>
      </c>
    </row>
    <row r="6245" spans="1:2" x14ac:dyDescent="0.25">
      <c r="A6245">
        <v>6.9130044999999996</v>
      </c>
      <c r="B6245">
        <f t="shared" si="86"/>
        <v>10.04943274</v>
      </c>
    </row>
    <row r="6246" spans="1:2" x14ac:dyDescent="0.25">
      <c r="A6246">
        <v>6.9142395000000008</v>
      </c>
      <c r="B6246">
        <f t="shared" si="86"/>
        <v>10.050667740000002</v>
      </c>
    </row>
    <row r="6247" spans="1:2" x14ac:dyDescent="0.25">
      <c r="A6247">
        <v>6.9155279999999983</v>
      </c>
      <c r="B6247">
        <f t="shared" si="86"/>
        <v>10.051956239999999</v>
      </c>
    </row>
    <row r="6248" spans="1:2" x14ac:dyDescent="0.25">
      <c r="A6248">
        <v>6.9172259999999994</v>
      </c>
      <c r="B6248">
        <f t="shared" si="86"/>
        <v>10.05365424</v>
      </c>
    </row>
    <row r="6249" spans="1:2" x14ac:dyDescent="0.25">
      <c r="A6249">
        <v>6.9182674999999989</v>
      </c>
      <c r="B6249">
        <f t="shared" si="86"/>
        <v>10.05469574</v>
      </c>
    </row>
    <row r="6250" spans="1:2" x14ac:dyDescent="0.25">
      <c r="A6250">
        <v>6.9182109999999994</v>
      </c>
      <c r="B6250">
        <f t="shared" si="86"/>
        <v>10.05463924</v>
      </c>
    </row>
    <row r="6251" spans="1:2" x14ac:dyDescent="0.25">
      <c r="A6251">
        <v>6.9183135</v>
      </c>
      <c r="B6251">
        <f t="shared" si="86"/>
        <v>10.054741740000001</v>
      </c>
    </row>
    <row r="6252" spans="1:2" x14ac:dyDescent="0.25">
      <c r="A6252">
        <v>6.9181165</v>
      </c>
      <c r="B6252">
        <f t="shared" si="86"/>
        <v>10.054544740000001</v>
      </c>
    </row>
    <row r="6253" spans="1:2" x14ac:dyDescent="0.25">
      <c r="A6253">
        <v>6.9183209999999988</v>
      </c>
      <c r="B6253">
        <f t="shared" si="86"/>
        <v>10.05474924</v>
      </c>
    </row>
    <row r="6254" spans="1:2" x14ac:dyDescent="0.25">
      <c r="A6254">
        <v>6.9179600000000008</v>
      </c>
      <c r="B6254">
        <f t="shared" si="86"/>
        <v>10.054388240000002</v>
      </c>
    </row>
    <row r="6255" spans="1:2" x14ac:dyDescent="0.25">
      <c r="A6255">
        <v>6.9177520000000001</v>
      </c>
      <c r="B6255">
        <f t="shared" si="86"/>
        <v>10.054180240000001</v>
      </c>
    </row>
    <row r="6256" spans="1:2" x14ac:dyDescent="0.25">
      <c r="A6256">
        <v>6.9178420000000003</v>
      </c>
      <c r="B6256">
        <f t="shared" si="86"/>
        <v>10.054270240000001</v>
      </c>
    </row>
    <row r="6257" spans="1:2" x14ac:dyDescent="0.25">
      <c r="A6257">
        <v>6.9178475000000006</v>
      </c>
      <c r="B6257">
        <f t="shared" si="86"/>
        <v>10.054275740000001</v>
      </c>
    </row>
    <row r="6258" spans="1:2" x14ac:dyDescent="0.25">
      <c r="A6258">
        <v>6.9174059999999997</v>
      </c>
      <c r="B6258">
        <f t="shared" si="86"/>
        <v>10.05383424</v>
      </c>
    </row>
    <row r="6259" spans="1:2" x14ac:dyDescent="0.25">
      <c r="A6259">
        <v>6.9178789999999992</v>
      </c>
      <c r="B6259">
        <f t="shared" si="86"/>
        <v>10.05430724</v>
      </c>
    </row>
    <row r="6260" spans="1:2" x14ac:dyDescent="0.25">
      <c r="A6260">
        <v>6.9182309999999987</v>
      </c>
      <c r="B6260">
        <f t="shared" si="86"/>
        <v>10.054659239999999</v>
      </c>
    </row>
    <row r="6261" spans="1:2" x14ac:dyDescent="0.25">
      <c r="A6261">
        <v>6.918571</v>
      </c>
      <c r="B6261">
        <f t="shared" si="86"/>
        <v>10.054999240000001</v>
      </c>
    </row>
    <row r="6262" spans="1:2" x14ac:dyDescent="0.25">
      <c r="A6262">
        <v>6.9200964999999997</v>
      </c>
      <c r="B6262">
        <f t="shared" si="86"/>
        <v>10.05652474</v>
      </c>
    </row>
    <row r="6263" spans="1:2" x14ac:dyDescent="0.25">
      <c r="A6263">
        <v>6.9212720000000001</v>
      </c>
      <c r="B6263">
        <f t="shared" si="86"/>
        <v>10.057700240000001</v>
      </c>
    </row>
    <row r="6264" spans="1:2" x14ac:dyDescent="0.25">
      <c r="A6264">
        <v>6.9223009999999991</v>
      </c>
      <c r="B6264">
        <f t="shared" si="86"/>
        <v>10.05872924</v>
      </c>
    </row>
    <row r="6265" spans="1:2" x14ac:dyDescent="0.25">
      <c r="A6265">
        <v>6.9230610000000006</v>
      </c>
      <c r="B6265">
        <f t="shared" si="86"/>
        <v>10.059489240000001</v>
      </c>
    </row>
    <row r="6266" spans="1:2" x14ac:dyDescent="0.25">
      <c r="A6266">
        <v>6.9231529999999992</v>
      </c>
      <c r="B6266">
        <f t="shared" si="86"/>
        <v>10.05958124</v>
      </c>
    </row>
    <row r="6267" spans="1:2" x14ac:dyDescent="0.25">
      <c r="A6267">
        <v>6.9228500000000004</v>
      </c>
      <c r="B6267">
        <f t="shared" ref="B6267:B6330" si="87">A6267+$B$697</f>
        <v>10.059278240000001</v>
      </c>
    </row>
    <row r="6268" spans="1:2" x14ac:dyDescent="0.25">
      <c r="A6268">
        <v>6.9237859999999998</v>
      </c>
      <c r="B6268">
        <f t="shared" si="87"/>
        <v>10.060214240000001</v>
      </c>
    </row>
    <row r="6269" spans="1:2" x14ac:dyDescent="0.25">
      <c r="A6269">
        <v>6.9230890000000009</v>
      </c>
      <c r="B6269">
        <f t="shared" si="87"/>
        <v>10.059517240000002</v>
      </c>
    </row>
    <row r="6270" spans="1:2" x14ac:dyDescent="0.25">
      <c r="A6270">
        <v>6.9228035000000006</v>
      </c>
      <c r="B6270">
        <f t="shared" si="87"/>
        <v>10.059231740000001</v>
      </c>
    </row>
    <row r="6271" spans="1:2" x14ac:dyDescent="0.25">
      <c r="A6271">
        <v>6.9228474999999996</v>
      </c>
      <c r="B6271">
        <f t="shared" si="87"/>
        <v>10.05927574</v>
      </c>
    </row>
    <row r="6272" spans="1:2" x14ac:dyDescent="0.25">
      <c r="A6272">
        <v>6.9228549999999984</v>
      </c>
      <c r="B6272">
        <f t="shared" si="87"/>
        <v>10.059283239999999</v>
      </c>
    </row>
    <row r="6273" spans="1:2" x14ac:dyDescent="0.25">
      <c r="A6273">
        <v>6.923235</v>
      </c>
      <c r="B6273">
        <f t="shared" si="87"/>
        <v>10.059663240000001</v>
      </c>
    </row>
    <row r="6274" spans="1:2" x14ac:dyDescent="0.25">
      <c r="A6274">
        <v>6.9234624999999994</v>
      </c>
      <c r="B6274">
        <f t="shared" si="87"/>
        <v>10.05989074</v>
      </c>
    </row>
    <row r="6275" spans="1:2" x14ac:dyDescent="0.25">
      <c r="A6275">
        <v>6.9234240000000007</v>
      </c>
      <c r="B6275">
        <f t="shared" si="87"/>
        <v>10.059852240000001</v>
      </c>
    </row>
    <row r="6276" spans="1:2" x14ac:dyDescent="0.25">
      <c r="A6276">
        <v>6.9246909999999993</v>
      </c>
      <c r="B6276">
        <f t="shared" si="87"/>
        <v>10.06111924</v>
      </c>
    </row>
    <row r="6277" spans="1:2" x14ac:dyDescent="0.25">
      <c r="A6277">
        <v>6.9257254999999986</v>
      </c>
      <c r="B6277">
        <f t="shared" si="87"/>
        <v>10.062153739999999</v>
      </c>
    </row>
    <row r="6278" spans="1:2" x14ac:dyDescent="0.25">
      <c r="A6278">
        <v>6.927481499999999</v>
      </c>
      <c r="B6278">
        <f t="shared" si="87"/>
        <v>10.06390974</v>
      </c>
    </row>
    <row r="6279" spans="1:2" x14ac:dyDescent="0.25">
      <c r="A6279">
        <v>6.9287044999999985</v>
      </c>
      <c r="B6279">
        <f t="shared" si="87"/>
        <v>10.065132739999999</v>
      </c>
    </row>
    <row r="6280" spans="1:2" x14ac:dyDescent="0.25">
      <c r="A6280">
        <v>6.929572499999999</v>
      </c>
      <c r="B6280">
        <f t="shared" si="87"/>
        <v>10.06600074</v>
      </c>
    </row>
    <row r="6281" spans="1:2" x14ac:dyDescent="0.25">
      <c r="A6281">
        <v>6.9309000000000012</v>
      </c>
      <c r="B6281">
        <f t="shared" si="87"/>
        <v>10.067328240000002</v>
      </c>
    </row>
    <row r="6282" spans="1:2" x14ac:dyDescent="0.25">
      <c r="A6282">
        <v>6.9315274999999996</v>
      </c>
      <c r="B6282">
        <f t="shared" si="87"/>
        <v>10.06795574</v>
      </c>
    </row>
    <row r="6283" spans="1:2" x14ac:dyDescent="0.25">
      <c r="A6283">
        <v>6.9316080000000007</v>
      </c>
      <c r="B6283">
        <f t="shared" si="87"/>
        <v>10.068036240000001</v>
      </c>
    </row>
    <row r="6284" spans="1:2" x14ac:dyDescent="0.25">
      <c r="A6284">
        <v>6.9312815000000008</v>
      </c>
      <c r="B6284">
        <f t="shared" si="87"/>
        <v>10.067709740000002</v>
      </c>
    </row>
    <row r="6285" spans="1:2" x14ac:dyDescent="0.25">
      <c r="A6285">
        <v>6.9314520000000002</v>
      </c>
      <c r="B6285">
        <f t="shared" si="87"/>
        <v>10.067880240000001</v>
      </c>
    </row>
    <row r="6286" spans="1:2" x14ac:dyDescent="0.25">
      <c r="A6286">
        <v>6.9304470000000009</v>
      </c>
      <c r="B6286">
        <f t="shared" si="87"/>
        <v>10.066875240000002</v>
      </c>
    </row>
    <row r="6287" spans="1:2" x14ac:dyDescent="0.25">
      <c r="A6287">
        <v>6.93079</v>
      </c>
      <c r="B6287">
        <f t="shared" si="87"/>
        <v>10.067218240000001</v>
      </c>
    </row>
    <row r="6288" spans="1:2" x14ac:dyDescent="0.25">
      <c r="A6288">
        <v>6.9305294999999987</v>
      </c>
      <c r="B6288">
        <f t="shared" si="87"/>
        <v>10.066957739999999</v>
      </c>
    </row>
    <row r="6289" spans="1:2" x14ac:dyDescent="0.25">
      <c r="A6289">
        <v>6.9310869999999998</v>
      </c>
      <c r="B6289">
        <f t="shared" si="87"/>
        <v>10.067515240000001</v>
      </c>
    </row>
    <row r="6290" spans="1:2" x14ac:dyDescent="0.25">
      <c r="A6290">
        <v>6.932045500000001</v>
      </c>
      <c r="B6290">
        <f t="shared" si="87"/>
        <v>10.068473740000002</v>
      </c>
    </row>
    <row r="6291" spans="1:2" x14ac:dyDescent="0.25">
      <c r="A6291">
        <v>6.9334395000000004</v>
      </c>
      <c r="B6291">
        <f t="shared" si="87"/>
        <v>10.069867740000001</v>
      </c>
    </row>
    <row r="6292" spans="1:2" x14ac:dyDescent="0.25">
      <c r="A6292">
        <v>6.9353684999999992</v>
      </c>
      <c r="B6292">
        <f t="shared" si="87"/>
        <v>10.07179674</v>
      </c>
    </row>
    <row r="6293" spans="1:2" x14ac:dyDescent="0.25">
      <c r="A6293">
        <v>6.937362499999999</v>
      </c>
      <c r="B6293">
        <f t="shared" si="87"/>
        <v>10.07379074</v>
      </c>
    </row>
    <row r="6294" spans="1:2" x14ac:dyDescent="0.25">
      <c r="A6294">
        <v>6.9394169999999988</v>
      </c>
      <c r="B6294">
        <f t="shared" si="87"/>
        <v>10.07584524</v>
      </c>
    </row>
    <row r="6295" spans="1:2" x14ac:dyDescent="0.25">
      <c r="A6295">
        <v>6.9410164999999999</v>
      </c>
      <c r="B6295">
        <f t="shared" si="87"/>
        <v>10.077444740000001</v>
      </c>
    </row>
    <row r="6296" spans="1:2" x14ac:dyDescent="0.25">
      <c r="A6296">
        <v>6.9410854999999998</v>
      </c>
      <c r="B6296">
        <f t="shared" si="87"/>
        <v>10.077513740000001</v>
      </c>
    </row>
    <row r="6297" spans="1:2" x14ac:dyDescent="0.25">
      <c r="A6297">
        <v>6.9411009999999997</v>
      </c>
      <c r="B6297">
        <f t="shared" si="87"/>
        <v>10.07752924</v>
      </c>
    </row>
    <row r="6298" spans="1:2" x14ac:dyDescent="0.25">
      <c r="A6298">
        <v>6.9403775000000003</v>
      </c>
      <c r="B6298">
        <f t="shared" si="87"/>
        <v>10.076805740000001</v>
      </c>
    </row>
    <row r="6299" spans="1:2" x14ac:dyDescent="0.25">
      <c r="A6299">
        <v>6.9405479999999997</v>
      </c>
      <c r="B6299">
        <f t="shared" si="87"/>
        <v>10.07697624</v>
      </c>
    </row>
    <row r="6300" spans="1:2" x14ac:dyDescent="0.25">
      <c r="A6300">
        <v>6.9395469999999992</v>
      </c>
      <c r="B6300">
        <f t="shared" si="87"/>
        <v>10.07597524</v>
      </c>
    </row>
    <row r="6301" spans="1:2" x14ac:dyDescent="0.25">
      <c r="A6301">
        <v>6.9392239999999994</v>
      </c>
      <c r="B6301">
        <f t="shared" si="87"/>
        <v>10.07565224</v>
      </c>
    </row>
    <row r="6302" spans="1:2" x14ac:dyDescent="0.25">
      <c r="A6302">
        <v>6.9389514999999999</v>
      </c>
      <c r="B6302">
        <f t="shared" si="87"/>
        <v>10.075379740000001</v>
      </c>
    </row>
    <row r="6303" spans="1:2" x14ac:dyDescent="0.25">
      <c r="A6303">
        <v>6.9389240000000001</v>
      </c>
      <c r="B6303">
        <f t="shared" si="87"/>
        <v>10.075352240000001</v>
      </c>
    </row>
    <row r="6304" spans="1:2" x14ac:dyDescent="0.25">
      <c r="A6304">
        <v>6.9390044999999994</v>
      </c>
      <c r="B6304">
        <f t="shared" si="87"/>
        <v>10.07543274</v>
      </c>
    </row>
    <row r="6305" spans="1:2" x14ac:dyDescent="0.25">
      <c r="A6305">
        <v>6.9386775000000007</v>
      </c>
      <c r="B6305">
        <f t="shared" si="87"/>
        <v>10.075105740000001</v>
      </c>
    </row>
    <row r="6306" spans="1:2" x14ac:dyDescent="0.25">
      <c r="A6306">
        <v>6.9390935000000002</v>
      </c>
      <c r="B6306">
        <f t="shared" si="87"/>
        <v>10.075521740000001</v>
      </c>
    </row>
    <row r="6307" spans="1:2" x14ac:dyDescent="0.25">
      <c r="A6307">
        <v>6.9400060000000003</v>
      </c>
      <c r="B6307">
        <f t="shared" si="87"/>
        <v>10.076434240000001</v>
      </c>
    </row>
    <row r="6308" spans="1:2" x14ac:dyDescent="0.25">
      <c r="A6308">
        <v>6.9404494999999997</v>
      </c>
      <c r="B6308">
        <f t="shared" si="87"/>
        <v>10.07687774</v>
      </c>
    </row>
    <row r="6309" spans="1:2" x14ac:dyDescent="0.25">
      <c r="A6309">
        <v>6.9417100000000005</v>
      </c>
      <c r="B6309">
        <f t="shared" si="87"/>
        <v>10.078138240000001</v>
      </c>
    </row>
    <row r="6310" spans="1:2" x14ac:dyDescent="0.25">
      <c r="A6310">
        <v>6.943184500000001</v>
      </c>
      <c r="B6310">
        <f t="shared" si="87"/>
        <v>10.079612740000002</v>
      </c>
    </row>
    <row r="6311" spans="1:2" x14ac:dyDescent="0.25">
      <c r="A6311">
        <v>6.9439250000000001</v>
      </c>
      <c r="B6311">
        <f t="shared" si="87"/>
        <v>10.080353240000001</v>
      </c>
    </row>
    <row r="6312" spans="1:2" x14ac:dyDescent="0.25">
      <c r="A6312">
        <v>6.9446499999999993</v>
      </c>
      <c r="B6312">
        <f t="shared" si="87"/>
        <v>10.08107824</v>
      </c>
    </row>
    <row r="6313" spans="1:2" x14ac:dyDescent="0.25">
      <c r="A6313">
        <v>6.9441685</v>
      </c>
      <c r="B6313">
        <f t="shared" si="87"/>
        <v>10.080596740000001</v>
      </c>
    </row>
    <row r="6314" spans="1:2" x14ac:dyDescent="0.25">
      <c r="A6314">
        <v>6.944193499999999</v>
      </c>
      <c r="B6314">
        <f t="shared" si="87"/>
        <v>10.08062174</v>
      </c>
    </row>
    <row r="6315" spans="1:2" x14ac:dyDescent="0.25">
      <c r="A6315">
        <v>6.944464</v>
      </c>
      <c r="B6315">
        <f t="shared" si="87"/>
        <v>10.080892240000001</v>
      </c>
    </row>
    <row r="6316" spans="1:2" x14ac:dyDescent="0.25">
      <c r="A6316">
        <v>6.9436774999999997</v>
      </c>
      <c r="B6316">
        <f t="shared" si="87"/>
        <v>10.08010574</v>
      </c>
    </row>
    <row r="6317" spans="1:2" x14ac:dyDescent="0.25">
      <c r="A6317">
        <v>6.9440349999999995</v>
      </c>
      <c r="B6317">
        <f t="shared" si="87"/>
        <v>10.08046324</v>
      </c>
    </row>
    <row r="6318" spans="1:2" x14ac:dyDescent="0.25">
      <c r="A6318">
        <v>6.9439509999999984</v>
      </c>
      <c r="B6318">
        <f t="shared" si="87"/>
        <v>10.080379239999999</v>
      </c>
    </row>
    <row r="6319" spans="1:2" x14ac:dyDescent="0.25">
      <c r="A6319">
        <v>6.9444149999999993</v>
      </c>
      <c r="B6319">
        <f t="shared" si="87"/>
        <v>10.08084324</v>
      </c>
    </row>
    <row r="6320" spans="1:2" x14ac:dyDescent="0.25">
      <c r="A6320">
        <v>6.9441445000000002</v>
      </c>
      <c r="B6320">
        <f t="shared" si="87"/>
        <v>10.080572740000001</v>
      </c>
    </row>
    <row r="6321" spans="1:2" x14ac:dyDescent="0.25">
      <c r="A6321">
        <v>6.9449085000000004</v>
      </c>
      <c r="B6321">
        <f t="shared" si="87"/>
        <v>10.081336740000001</v>
      </c>
    </row>
    <row r="6322" spans="1:2" x14ac:dyDescent="0.25">
      <c r="A6322">
        <v>6.9455439999999999</v>
      </c>
      <c r="B6322">
        <f t="shared" si="87"/>
        <v>10.081972240000001</v>
      </c>
    </row>
    <row r="6323" spans="1:2" x14ac:dyDescent="0.25">
      <c r="A6323">
        <v>6.9469460000000005</v>
      </c>
      <c r="B6323">
        <f t="shared" si="87"/>
        <v>10.083374240000001</v>
      </c>
    </row>
    <row r="6324" spans="1:2" x14ac:dyDescent="0.25">
      <c r="A6324">
        <v>6.9491174999999998</v>
      </c>
      <c r="B6324">
        <f t="shared" si="87"/>
        <v>10.085545740000001</v>
      </c>
    </row>
    <row r="6325" spans="1:2" x14ac:dyDescent="0.25">
      <c r="A6325">
        <v>6.9499165000000005</v>
      </c>
      <c r="B6325">
        <f t="shared" si="87"/>
        <v>10.086344740000001</v>
      </c>
    </row>
    <row r="6326" spans="1:2" x14ac:dyDescent="0.25">
      <c r="A6326">
        <v>6.9519970000000004</v>
      </c>
      <c r="B6326">
        <f t="shared" si="87"/>
        <v>10.088425240000001</v>
      </c>
    </row>
    <row r="6327" spans="1:2" x14ac:dyDescent="0.25">
      <c r="A6327">
        <v>6.9528229999999986</v>
      </c>
      <c r="B6327">
        <f t="shared" si="87"/>
        <v>10.089251239999999</v>
      </c>
    </row>
    <row r="6328" spans="1:2" x14ac:dyDescent="0.25">
      <c r="A6328">
        <v>6.9529525000000003</v>
      </c>
      <c r="B6328">
        <f t="shared" si="87"/>
        <v>10.089380740000001</v>
      </c>
    </row>
    <row r="6329" spans="1:2" x14ac:dyDescent="0.25">
      <c r="A6329">
        <v>6.9537775000000011</v>
      </c>
      <c r="B6329">
        <f t="shared" si="87"/>
        <v>10.090205740000002</v>
      </c>
    </row>
    <row r="6330" spans="1:2" x14ac:dyDescent="0.25">
      <c r="A6330">
        <v>6.9535289999999996</v>
      </c>
      <c r="B6330">
        <f t="shared" si="87"/>
        <v>10.08995724</v>
      </c>
    </row>
    <row r="6331" spans="1:2" x14ac:dyDescent="0.25">
      <c r="A6331">
        <v>6.9533050000000003</v>
      </c>
      <c r="B6331">
        <f t="shared" ref="B6331:B6394" si="88">A6331+$B$697</f>
        <v>10.089733240000001</v>
      </c>
    </row>
    <row r="6332" spans="1:2" x14ac:dyDescent="0.25">
      <c r="A6332">
        <v>6.9534334999999992</v>
      </c>
      <c r="B6332">
        <f t="shared" si="88"/>
        <v>10.08986174</v>
      </c>
    </row>
    <row r="6333" spans="1:2" x14ac:dyDescent="0.25">
      <c r="A6333">
        <v>6.9530519999999996</v>
      </c>
      <c r="B6333">
        <f t="shared" si="88"/>
        <v>10.08948024</v>
      </c>
    </row>
    <row r="6334" spans="1:2" x14ac:dyDescent="0.25">
      <c r="A6334">
        <v>6.9525569999999988</v>
      </c>
      <c r="B6334">
        <f t="shared" si="88"/>
        <v>10.08898524</v>
      </c>
    </row>
    <row r="6335" spans="1:2" x14ac:dyDescent="0.25">
      <c r="A6335">
        <v>6.9528940000000006</v>
      </c>
      <c r="B6335">
        <f t="shared" si="88"/>
        <v>10.089322240000001</v>
      </c>
    </row>
    <row r="6336" spans="1:2" x14ac:dyDescent="0.25">
      <c r="A6336">
        <v>6.952833</v>
      </c>
      <c r="B6336">
        <f t="shared" si="88"/>
        <v>10.089261240000001</v>
      </c>
    </row>
    <row r="6337" spans="1:2" x14ac:dyDescent="0.25">
      <c r="A6337">
        <v>6.9529525000000003</v>
      </c>
      <c r="B6337">
        <f t="shared" si="88"/>
        <v>10.089380740000001</v>
      </c>
    </row>
    <row r="6338" spans="1:2" x14ac:dyDescent="0.25">
      <c r="A6338">
        <v>6.9534249999999993</v>
      </c>
      <c r="B6338">
        <f t="shared" si="88"/>
        <v>10.08985324</v>
      </c>
    </row>
    <row r="6339" spans="1:2" x14ac:dyDescent="0.25">
      <c r="A6339">
        <v>6.9542164999999994</v>
      </c>
      <c r="B6339">
        <f t="shared" si="88"/>
        <v>10.09064474</v>
      </c>
    </row>
    <row r="6340" spans="1:2" x14ac:dyDescent="0.25">
      <c r="A6340">
        <v>6.9550215000000009</v>
      </c>
      <c r="B6340">
        <f t="shared" si="88"/>
        <v>10.091449740000002</v>
      </c>
    </row>
    <row r="6341" spans="1:2" x14ac:dyDescent="0.25">
      <c r="A6341">
        <v>6.957077</v>
      </c>
      <c r="B6341">
        <f t="shared" si="88"/>
        <v>10.093505240000001</v>
      </c>
    </row>
    <row r="6342" spans="1:2" x14ac:dyDescent="0.25">
      <c r="A6342">
        <v>6.9586664999999996</v>
      </c>
      <c r="B6342">
        <f t="shared" si="88"/>
        <v>10.09509474</v>
      </c>
    </row>
    <row r="6343" spans="1:2" x14ac:dyDescent="0.25">
      <c r="A6343">
        <v>6.9602944999999998</v>
      </c>
      <c r="B6343">
        <f t="shared" si="88"/>
        <v>10.096722740000001</v>
      </c>
    </row>
    <row r="6344" spans="1:2" x14ac:dyDescent="0.25">
      <c r="A6344">
        <v>6.9610139999999987</v>
      </c>
      <c r="B6344">
        <f t="shared" si="88"/>
        <v>10.097442239999999</v>
      </c>
    </row>
    <row r="6345" spans="1:2" x14ac:dyDescent="0.25">
      <c r="A6345">
        <v>6.9610699999999994</v>
      </c>
      <c r="B6345">
        <f t="shared" si="88"/>
        <v>10.09749824</v>
      </c>
    </row>
    <row r="6346" spans="1:2" x14ac:dyDescent="0.25">
      <c r="A6346">
        <v>6.9613294999999997</v>
      </c>
      <c r="B6346">
        <f t="shared" si="88"/>
        <v>10.09775774</v>
      </c>
    </row>
    <row r="6347" spans="1:2" x14ac:dyDescent="0.25">
      <c r="A6347">
        <v>6.960799999999999</v>
      </c>
      <c r="B6347">
        <f t="shared" si="88"/>
        <v>10.09722824</v>
      </c>
    </row>
    <row r="6348" spans="1:2" x14ac:dyDescent="0.25">
      <c r="A6348">
        <v>6.9610334999999992</v>
      </c>
      <c r="B6348">
        <f t="shared" si="88"/>
        <v>10.09746174</v>
      </c>
    </row>
    <row r="6349" spans="1:2" x14ac:dyDescent="0.25">
      <c r="A6349">
        <v>6.9604919999999986</v>
      </c>
      <c r="B6349">
        <f t="shared" si="88"/>
        <v>10.096920239999999</v>
      </c>
    </row>
    <row r="6350" spans="1:2" x14ac:dyDescent="0.25">
      <c r="A6350">
        <v>6.9606689999999993</v>
      </c>
      <c r="B6350">
        <f t="shared" si="88"/>
        <v>10.09709724</v>
      </c>
    </row>
    <row r="6351" spans="1:2" x14ac:dyDescent="0.25">
      <c r="A6351">
        <v>6.9610775</v>
      </c>
      <c r="B6351">
        <f t="shared" si="88"/>
        <v>10.097505740000001</v>
      </c>
    </row>
    <row r="6352" spans="1:2" x14ac:dyDescent="0.25">
      <c r="A6352">
        <v>6.9609850000000009</v>
      </c>
      <c r="B6352">
        <f t="shared" si="88"/>
        <v>10.097413240000002</v>
      </c>
    </row>
    <row r="6353" spans="1:2" x14ac:dyDescent="0.25">
      <c r="A6353">
        <v>6.9605719999999991</v>
      </c>
      <c r="B6353">
        <f t="shared" si="88"/>
        <v>10.09700024</v>
      </c>
    </row>
    <row r="6354" spans="1:2" x14ac:dyDescent="0.25">
      <c r="A6354">
        <v>6.9619095000000009</v>
      </c>
      <c r="B6354">
        <f t="shared" si="88"/>
        <v>10.098337740000002</v>
      </c>
    </row>
    <row r="6355" spans="1:2" x14ac:dyDescent="0.25">
      <c r="A6355">
        <v>6.9637515000000008</v>
      </c>
      <c r="B6355">
        <f t="shared" si="88"/>
        <v>10.100179740000002</v>
      </c>
    </row>
    <row r="6356" spans="1:2" x14ac:dyDescent="0.25">
      <c r="A6356">
        <v>6.9659610000000001</v>
      </c>
      <c r="B6356">
        <f t="shared" si="88"/>
        <v>10.102389240000001</v>
      </c>
    </row>
    <row r="6357" spans="1:2" x14ac:dyDescent="0.25">
      <c r="A6357">
        <v>6.9668770000000002</v>
      </c>
      <c r="B6357">
        <f t="shared" si="88"/>
        <v>10.103305240000001</v>
      </c>
    </row>
    <row r="6358" spans="1:2" x14ac:dyDescent="0.25">
      <c r="A6358">
        <v>6.9685469999999992</v>
      </c>
      <c r="B6358">
        <f t="shared" si="88"/>
        <v>10.10497524</v>
      </c>
    </row>
    <row r="6359" spans="1:2" x14ac:dyDescent="0.25">
      <c r="A6359">
        <v>6.9691089999999996</v>
      </c>
      <c r="B6359">
        <f t="shared" si="88"/>
        <v>10.10553724</v>
      </c>
    </row>
    <row r="6360" spans="1:2" x14ac:dyDescent="0.25">
      <c r="A6360">
        <v>6.969258</v>
      </c>
      <c r="B6360">
        <f t="shared" si="88"/>
        <v>10.105686240000001</v>
      </c>
    </row>
    <row r="6361" spans="1:2" x14ac:dyDescent="0.25">
      <c r="A6361">
        <v>6.968807</v>
      </c>
      <c r="B6361">
        <f t="shared" si="88"/>
        <v>10.105235240000001</v>
      </c>
    </row>
    <row r="6362" spans="1:2" x14ac:dyDescent="0.25">
      <c r="A6362">
        <v>6.9683694999999997</v>
      </c>
      <c r="B6362">
        <f t="shared" si="88"/>
        <v>10.10479774</v>
      </c>
    </row>
    <row r="6363" spans="1:2" x14ac:dyDescent="0.25">
      <c r="A6363">
        <v>6.9677535000000006</v>
      </c>
      <c r="B6363">
        <f t="shared" si="88"/>
        <v>10.104181740000001</v>
      </c>
    </row>
    <row r="6364" spans="1:2" x14ac:dyDescent="0.25">
      <c r="A6364">
        <v>6.9684719999999984</v>
      </c>
      <c r="B6364">
        <f t="shared" si="88"/>
        <v>10.104900239999999</v>
      </c>
    </row>
    <row r="6365" spans="1:2" x14ac:dyDescent="0.25">
      <c r="A6365">
        <v>6.9680850000000003</v>
      </c>
      <c r="B6365">
        <f t="shared" si="88"/>
        <v>10.104513240000001</v>
      </c>
    </row>
    <row r="6366" spans="1:2" x14ac:dyDescent="0.25">
      <c r="A6366">
        <v>6.9680844999999998</v>
      </c>
      <c r="B6366">
        <f t="shared" si="88"/>
        <v>10.104512740000001</v>
      </c>
    </row>
    <row r="6367" spans="1:2" x14ac:dyDescent="0.25">
      <c r="A6367">
        <v>6.9676964999999988</v>
      </c>
      <c r="B6367">
        <f t="shared" si="88"/>
        <v>10.10412474</v>
      </c>
    </row>
    <row r="6368" spans="1:2" x14ac:dyDescent="0.25">
      <c r="A6368">
        <v>6.9679155000000002</v>
      </c>
      <c r="B6368">
        <f t="shared" si="88"/>
        <v>10.104343740000001</v>
      </c>
    </row>
    <row r="6369" spans="1:2" x14ac:dyDescent="0.25">
      <c r="A6369">
        <v>6.9679329999999986</v>
      </c>
      <c r="B6369">
        <f t="shared" si="88"/>
        <v>10.104361239999999</v>
      </c>
    </row>
    <row r="6370" spans="1:2" x14ac:dyDescent="0.25">
      <c r="A6370">
        <v>6.9688549999999996</v>
      </c>
      <c r="B6370">
        <f t="shared" si="88"/>
        <v>10.10528324</v>
      </c>
    </row>
    <row r="6371" spans="1:2" x14ac:dyDescent="0.25">
      <c r="A6371">
        <v>6.970031500000001</v>
      </c>
      <c r="B6371">
        <f t="shared" si="88"/>
        <v>10.106459740000002</v>
      </c>
    </row>
    <row r="6372" spans="1:2" x14ac:dyDescent="0.25">
      <c r="A6372">
        <v>6.9711359999999996</v>
      </c>
      <c r="B6372">
        <f t="shared" si="88"/>
        <v>10.10756424</v>
      </c>
    </row>
    <row r="6373" spans="1:2" x14ac:dyDescent="0.25">
      <c r="A6373">
        <v>6.9724624999999989</v>
      </c>
      <c r="B6373">
        <f t="shared" si="88"/>
        <v>10.10889074</v>
      </c>
    </row>
    <row r="6374" spans="1:2" x14ac:dyDescent="0.25">
      <c r="A6374">
        <v>6.9744324999999989</v>
      </c>
      <c r="B6374">
        <f t="shared" si="88"/>
        <v>10.11086074</v>
      </c>
    </row>
    <row r="6375" spans="1:2" x14ac:dyDescent="0.25">
      <c r="A6375">
        <v>6.9741624999999985</v>
      </c>
      <c r="B6375">
        <f t="shared" si="88"/>
        <v>10.110590739999999</v>
      </c>
    </row>
    <row r="6376" spans="1:2" x14ac:dyDescent="0.25">
      <c r="A6376">
        <v>6.9739974999999994</v>
      </c>
      <c r="B6376">
        <f t="shared" si="88"/>
        <v>10.11042574</v>
      </c>
    </row>
    <row r="6377" spans="1:2" x14ac:dyDescent="0.25">
      <c r="A6377">
        <v>6.9743575</v>
      </c>
      <c r="B6377">
        <f t="shared" si="88"/>
        <v>10.110785740000001</v>
      </c>
    </row>
    <row r="6378" spans="1:2" x14ac:dyDescent="0.25">
      <c r="A6378">
        <v>6.9742025000000005</v>
      </c>
      <c r="B6378">
        <f t="shared" si="88"/>
        <v>10.110630740000001</v>
      </c>
    </row>
    <row r="6379" spans="1:2" x14ac:dyDescent="0.25">
      <c r="A6379">
        <v>6.9747024999999994</v>
      </c>
      <c r="B6379">
        <f t="shared" si="88"/>
        <v>10.11113074</v>
      </c>
    </row>
    <row r="6380" spans="1:2" x14ac:dyDescent="0.25">
      <c r="A6380">
        <v>6.9744074999999999</v>
      </c>
      <c r="B6380">
        <f t="shared" si="88"/>
        <v>10.110835740000001</v>
      </c>
    </row>
    <row r="6381" spans="1:2" x14ac:dyDescent="0.25">
      <c r="A6381">
        <v>6.9741475000000008</v>
      </c>
      <c r="B6381">
        <f t="shared" si="88"/>
        <v>10.110575740000002</v>
      </c>
    </row>
    <row r="6382" spans="1:2" x14ac:dyDescent="0.25">
      <c r="A6382">
        <v>6.9739374999999999</v>
      </c>
      <c r="B6382">
        <f t="shared" si="88"/>
        <v>10.110365740000001</v>
      </c>
    </row>
    <row r="6383" spans="1:2" x14ac:dyDescent="0.25">
      <c r="A6383">
        <v>6.9735975000000003</v>
      </c>
      <c r="B6383">
        <f t="shared" si="88"/>
        <v>10.110025740000001</v>
      </c>
    </row>
    <row r="6384" spans="1:2" x14ac:dyDescent="0.25">
      <c r="A6384">
        <v>6.9744175000000013</v>
      </c>
      <c r="B6384">
        <f t="shared" si="88"/>
        <v>10.110845740000002</v>
      </c>
    </row>
    <row r="6385" spans="1:2" x14ac:dyDescent="0.25">
      <c r="A6385">
        <v>6.9741424999999992</v>
      </c>
      <c r="B6385">
        <f t="shared" si="88"/>
        <v>10.11057074</v>
      </c>
    </row>
    <row r="6386" spans="1:2" x14ac:dyDescent="0.25">
      <c r="A6386">
        <v>6.9752025</v>
      </c>
      <c r="B6386">
        <f t="shared" si="88"/>
        <v>10.111630740000001</v>
      </c>
    </row>
    <row r="6387" spans="1:2" x14ac:dyDescent="0.25">
      <c r="A6387">
        <v>6.9760475</v>
      </c>
      <c r="B6387">
        <f t="shared" si="88"/>
        <v>10.112475740000001</v>
      </c>
    </row>
    <row r="6388" spans="1:2" x14ac:dyDescent="0.25">
      <c r="A6388">
        <v>6.9774875000000005</v>
      </c>
      <c r="B6388">
        <f t="shared" si="88"/>
        <v>10.113915740000001</v>
      </c>
    </row>
    <row r="6389" spans="1:2" x14ac:dyDescent="0.25">
      <c r="A6389">
        <v>6.9786324999999998</v>
      </c>
      <c r="B6389">
        <f t="shared" si="88"/>
        <v>10.115060740000001</v>
      </c>
    </row>
    <row r="6390" spans="1:2" x14ac:dyDescent="0.25">
      <c r="A6390">
        <v>6.9798375000000004</v>
      </c>
      <c r="B6390">
        <f t="shared" si="88"/>
        <v>10.116265740000001</v>
      </c>
    </row>
    <row r="6391" spans="1:2" x14ac:dyDescent="0.25">
      <c r="A6391">
        <v>6.9807424999999999</v>
      </c>
      <c r="B6391">
        <f t="shared" si="88"/>
        <v>10.117170740000001</v>
      </c>
    </row>
    <row r="6392" spans="1:2" x14ac:dyDescent="0.25">
      <c r="A6392">
        <v>6.9803874999999991</v>
      </c>
      <c r="B6392">
        <f t="shared" si="88"/>
        <v>10.11681574</v>
      </c>
    </row>
    <row r="6393" spans="1:2" x14ac:dyDescent="0.25">
      <c r="A6393">
        <v>6.9807224999999988</v>
      </c>
      <c r="B6393">
        <f t="shared" si="88"/>
        <v>10.11715074</v>
      </c>
    </row>
    <row r="6394" spans="1:2" x14ac:dyDescent="0.25">
      <c r="A6394">
        <v>6.9806474999999999</v>
      </c>
      <c r="B6394">
        <f t="shared" si="88"/>
        <v>10.117075740000001</v>
      </c>
    </row>
    <row r="6395" spans="1:2" x14ac:dyDescent="0.25">
      <c r="A6395">
        <v>6.9801225000000002</v>
      </c>
      <c r="B6395">
        <f t="shared" ref="B6395:B6458" si="89">A6395+$B$697</f>
        <v>10.116550740000001</v>
      </c>
    </row>
    <row r="6396" spans="1:2" x14ac:dyDescent="0.25">
      <c r="A6396">
        <v>6.9802925000000009</v>
      </c>
      <c r="B6396">
        <f t="shared" si="89"/>
        <v>10.116720740000002</v>
      </c>
    </row>
    <row r="6397" spans="1:2" x14ac:dyDescent="0.25">
      <c r="A6397">
        <v>6.9796525000000003</v>
      </c>
      <c r="B6397">
        <f t="shared" si="89"/>
        <v>10.116080740000001</v>
      </c>
    </row>
    <row r="6398" spans="1:2" x14ac:dyDescent="0.25">
      <c r="A6398">
        <v>6.979827499999999</v>
      </c>
      <c r="B6398">
        <f t="shared" si="89"/>
        <v>10.11625574</v>
      </c>
    </row>
    <row r="6399" spans="1:2" x14ac:dyDescent="0.25">
      <c r="A6399">
        <v>6.9801274999999983</v>
      </c>
      <c r="B6399">
        <f t="shared" si="89"/>
        <v>10.116555739999999</v>
      </c>
    </row>
    <row r="6400" spans="1:2" x14ac:dyDescent="0.25">
      <c r="A6400">
        <v>6.9806574999999995</v>
      </c>
      <c r="B6400">
        <f t="shared" si="89"/>
        <v>10.11708574</v>
      </c>
    </row>
    <row r="6401" spans="1:2" x14ac:dyDescent="0.25">
      <c r="A6401">
        <v>6.9815874999999998</v>
      </c>
      <c r="B6401">
        <f t="shared" si="89"/>
        <v>10.118015740000001</v>
      </c>
    </row>
    <row r="6402" spans="1:2" x14ac:dyDescent="0.25">
      <c r="A6402">
        <v>6.9824774999999999</v>
      </c>
      <c r="B6402">
        <f t="shared" si="89"/>
        <v>10.118905740000001</v>
      </c>
    </row>
    <row r="6403" spans="1:2" x14ac:dyDescent="0.25">
      <c r="A6403">
        <v>6.9836074999999997</v>
      </c>
      <c r="B6403">
        <f t="shared" si="89"/>
        <v>10.120035740000001</v>
      </c>
    </row>
    <row r="6404" spans="1:2" x14ac:dyDescent="0.25">
      <c r="A6404">
        <v>6.9846924999999995</v>
      </c>
      <c r="B6404">
        <f t="shared" si="89"/>
        <v>10.12112074</v>
      </c>
    </row>
    <row r="6405" spans="1:2" x14ac:dyDescent="0.25">
      <c r="A6405">
        <v>6.9863125000000004</v>
      </c>
      <c r="B6405">
        <f t="shared" si="89"/>
        <v>10.122740740000001</v>
      </c>
    </row>
    <row r="6406" spans="1:2" x14ac:dyDescent="0.25">
      <c r="A6406">
        <v>6.9875624999999992</v>
      </c>
      <c r="B6406">
        <f t="shared" si="89"/>
        <v>10.12399074</v>
      </c>
    </row>
    <row r="6407" spans="1:2" x14ac:dyDescent="0.25">
      <c r="A6407">
        <v>6.9874574999999997</v>
      </c>
      <c r="B6407">
        <f t="shared" si="89"/>
        <v>10.12388574</v>
      </c>
    </row>
    <row r="6408" spans="1:2" x14ac:dyDescent="0.25">
      <c r="A6408">
        <v>6.9870675000000002</v>
      </c>
      <c r="B6408">
        <f t="shared" si="89"/>
        <v>10.123495740000001</v>
      </c>
    </row>
    <row r="6409" spans="1:2" x14ac:dyDescent="0.25">
      <c r="A6409">
        <v>6.9875924999999999</v>
      </c>
      <c r="B6409">
        <f t="shared" si="89"/>
        <v>10.124020740000001</v>
      </c>
    </row>
    <row r="6410" spans="1:2" x14ac:dyDescent="0.25">
      <c r="A6410">
        <v>6.9869824999999999</v>
      </c>
      <c r="B6410">
        <f t="shared" si="89"/>
        <v>10.123410740000001</v>
      </c>
    </row>
    <row r="6411" spans="1:2" x14ac:dyDescent="0.25">
      <c r="A6411">
        <v>6.9866574999999997</v>
      </c>
      <c r="B6411">
        <f t="shared" si="89"/>
        <v>10.12308574</v>
      </c>
    </row>
    <row r="6412" spans="1:2" x14ac:dyDescent="0.25">
      <c r="A6412">
        <v>6.9864274999999996</v>
      </c>
      <c r="B6412">
        <f t="shared" si="89"/>
        <v>10.12285574</v>
      </c>
    </row>
    <row r="6413" spans="1:2" x14ac:dyDescent="0.25">
      <c r="A6413">
        <v>6.9867674999999991</v>
      </c>
      <c r="B6413">
        <f t="shared" si="89"/>
        <v>10.12319574</v>
      </c>
    </row>
    <row r="6414" spans="1:2" x14ac:dyDescent="0.25">
      <c r="A6414">
        <v>6.9869824999999999</v>
      </c>
      <c r="B6414">
        <f t="shared" si="89"/>
        <v>10.123410740000001</v>
      </c>
    </row>
    <row r="6415" spans="1:2" x14ac:dyDescent="0.25">
      <c r="A6415">
        <v>6.9871125000000003</v>
      </c>
      <c r="B6415">
        <f t="shared" si="89"/>
        <v>10.123540740000001</v>
      </c>
    </row>
    <row r="6416" spans="1:2" x14ac:dyDescent="0.25">
      <c r="A6416">
        <v>6.9873425000000005</v>
      </c>
      <c r="B6416">
        <f t="shared" si="89"/>
        <v>10.123770740000001</v>
      </c>
    </row>
    <row r="6417" spans="1:2" x14ac:dyDescent="0.25">
      <c r="A6417">
        <v>6.9882275000000007</v>
      </c>
      <c r="B6417">
        <f t="shared" si="89"/>
        <v>10.124655740000001</v>
      </c>
    </row>
    <row r="6418" spans="1:2" x14ac:dyDescent="0.25">
      <c r="A6418">
        <v>6.9899975000000012</v>
      </c>
      <c r="B6418">
        <f t="shared" si="89"/>
        <v>10.126425740000002</v>
      </c>
    </row>
    <row r="6419" spans="1:2" x14ac:dyDescent="0.25">
      <c r="A6419">
        <v>6.9911875000000006</v>
      </c>
      <c r="B6419">
        <f t="shared" si="89"/>
        <v>10.127615740000001</v>
      </c>
    </row>
    <row r="6420" spans="1:2" x14ac:dyDescent="0.25">
      <c r="A6420">
        <v>6.9924925000000009</v>
      </c>
      <c r="B6420">
        <f t="shared" si="89"/>
        <v>10.128920740000002</v>
      </c>
    </row>
    <row r="6421" spans="1:2" x14ac:dyDescent="0.25">
      <c r="A6421">
        <v>6.9938524999999991</v>
      </c>
      <c r="B6421">
        <f t="shared" si="89"/>
        <v>10.13028074</v>
      </c>
    </row>
    <row r="6422" spans="1:2" x14ac:dyDescent="0.25">
      <c r="A6422">
        <v>6.9942925000000002</v>
      </c>
      <c r="B6422">
        <f t="shared" si="89"/>
        <v>10.130720740000001</v>
      </c>
    </row>
    <row r="6423" spans="1:2" x14ac:dyDescent="0.25">
      <c r="A6423">
        <v>6.9945224999999986</v>
      </c>
      <c r="B6423">
        <f t="shared" si="89"/>
        <v>10.130950739999999</v>
      </c>
    </row>
    <row r="6424" spans="1:2" x14ac:dyDescent="0.25">
      <c r="A6424">
        <v>6.9945674999999987</v>
      </c>
      <c r="B6424">
        <f t="shared" si="89"/>
        <v>10.130995739999999</v>
      </c>
    </row>
    <row r="6425" spans="1:2" x14ac:dyDescent="0.25">
      <c r="A6425">
        <v>6.9942124999999997</v>
      </c>
      <c r="B6425">
        <f t="shared" si="89"/>
        <v>10.13064074</v>
      </c>
    </row>
    <row r="6426" spans="1:2" x14ac:dyDescent="0.25">
      <c r="A6426">
        <v>6.9939175000000002</v>
      </c>
      <c r="B6426">
        <f t="shared" si="89"/>
        <v>10.130345740000001</v>
      </c>
    </row>
    <row r="6427" spans="1:2" x14ac:dyDescent="0.25">
      <c r="A6427">
        <v>6.9939825000000013</v>
      </c>
      <c r="B6427">
        <f t="shared" si="89"/>
        <v>10.130410740000002</v>
      </c>
    </row>
    <row r="6428" spans="1:2" x14ac:dyDescent="0.25">
      <c r="A6428">
        <v>6.9937424999999998</v>
      </c>
      <c r="B6428">
        <f t="shared" si="89"/>
        <v>10.130170740000001</v>
      </c>
    </row>
    <row r="6429" spans="1:2" x14ac:dyDescent="0.25">
      <c r="A6429">
        <v>6.9931075000000007</v>
      </c>
      <c r="B6429">
        <f t="shared" si="89"/>
        <v>10.129535740000001</v>
      </c>
    </row>
    <row r="6430" spans="1:2" x14ac:dyDescent="0.25">
      <c r="A6430">
        <v>6.993567500000001</v>
      </c>
      <c r="B6430">
        <f t="shared" si="89"/>
        <v>10.129995740000002</v>
      </c>
    </row>
    <row r="6431" spans="1:2" x14ac:dyDescent="0.25">
      <c r="A6431">
        <v>6.9936825000000002</v>
      </c>
      <c r="B6431">
        <f t="shared" si="89"/>
        <v>10.130110740000001</v>
      </c>
    </row>
    <row r="6432" spans="1:2" x14ac:dyDescent="0.25">
      <c r="A6432">
        <v>6.9936825000000002</v>
      </c>
      <c r="B6432">
        <f t="shared" si="89"/>
        <v>10.130110740000001</v>
      </c>
    </row>
    <row r="6433" spans="1:2" x14ac:dyDescent="0.25">
      <c r="A6433">
        <v>6.9945474999999995</v>
      </c>
      <c r="B6433">
        <f t="shared" si="89"/>
        <v>10.13097574</v>
      </c>
    </row>
    <row r="6434" spans="1:2" x14ac:dyDescent="0.25">
      <c r="A6434">
        <v>6.9954475000000009</v>
      </c>
      <c r="B6434">
        <f t="shared" si="89"/>
        <v>10.131875740000002</v>
      </c>
    </row>
    <row r="6435" spans="1:2" x14ac:dyDescent="0.25">
      <c r="A6435">
        <v>6.9972724999999993</v>
      </c>
      <c r="B6435">
        <f t="shared" si="89"/>
        <v>10.13370074</v>
      </c>
    </row>
    <row r="6436" spans="1:2" x14ac:dyDescent="0.25">
      <c r="A6436">
        <v>6.9985575000000004</v>
      </c>
      <c r="B6436">
        <f t="shared" si="89"/>
        <v>10.134985740000001</v>
      </c>
    </row>
    <row r="6437" spans="1:2" x14ac:dyDescent="0.25">
      <c r="A6437">
        <v>6.9998874999999998</v>
      </c>
      <c r="B6437">
        <f t="shared" si="89"/>
        <v>10.136315740000001</v>
      </c>
    </row>
    <row r="6438" spans="1:2" x14ac:dyDescent="0.25">
      <c r="A6438">
        <v>7.0002925000000005</v>
      </c>
      <c r="B6438">
        <f t="shared" si="89"/>
        <v>10.136720740000001</v>
      </c>
    </row>
    <row r="6439" spans="1:2" x14ac:dyDescent="0.25">
      <c r="A6439">
        <v>7.0005075000000012</v>
      </c>
      <c r="B6439">
        <f t="shared" si="89"/>
        <v>10.136935740000002</v>
      </c>
    </row>
    <row r="6440" spans="1:2" x14ac:dyDescent="0.25">
      <c r="A6440">
        <v>7.0003475000000002</v>
      </c>
      <c r="B6440">
        <f t="shared" si="89"/>
        <v>10.136775740000001</v>
      </c>
    </row>
    <row r="6441" spans="1:2" x14ac:dyDescent="0.25">
      <c r="A6441">
        <v>7.0004074999999997</v>
      </c>
      <c r="B6441">
        <f t="shared" si="89"/>
        <v>10.13683574</v>
      </c>
    </row>
    <row r="6442" spans="1:2" x14ac:dyDescent="0.25">
      <c r="A6442">
        <v>7.0007024999999992</v>
      </c>
      <c r="B6442">
        <f t="shared" si="89"/>
        <v>10.13713074</v>
      </c>
    </row>
    <row r="6443" spans="1:2" x14ac:dyDescent="0.25">
      <c r="A6443">
        <v>6.9999475000000011</v>
      </c>
      <c r="B6443">
        <f t="shared" si="89"/>
        <v>10.136375740000002</v>
      </c>
    </row>
    <row r="6444" spans="1:2" x14ac:dyDescent="0.25">
      <c r="A6444">
        <v>7.0001274999999996</v>
      </c>
      <c r="B6444">
        <f t="shared" si="89"/>
        <v>10.13655574</v>
      </c>
    </row>
    <row r="6445" spans="1:2" x14ac:dyDescent="0.25">
      <c r="A6445">
        <v>7.0000424999999993</v>
      </c>
      <c r="B6445">
        <f t="shared" si="89"/>
        <v>10.13647074</v>
      </c>
    </row>
    <row r="6446" spans="1:2" x14ac:dyDescent="0.25">
      <c r="A6446">
        <v>7.0004175000000011</v>
      </c>
      <c r="B6446">
        <f t="shared" si="89"/>
        <v>10.136845740000002</v>
      </c>
    </row>
    <row r="6447" spans="1:2" x14ac:dyDescent="0.25">
      <c r="A6447">
        <v>7.0004674999999992</v>
      </c>
      <c r="B6447">
        <f t="shared" si="89"/>
        <v>10.13689574</v>
      </c>
    </row>
    <row r="6448" spans="1:2" x14ac:dyDescent="0.25">
      <c r="A6448">
        <v>7.0004624999999994</v>
      </c>
      <c r="B6448">
        <f t="shared" si="89"/>
        <v>10.13689074</v>
      </c>
    </row>
    <row r="6449" spans="1:2" x14ac:dyDescent="0.25">
      <c r="A6449">
        <v>7.0009174999999999</v>
      </c>
      <c r="B6449">
        <f t="shared" si="89"/>
        <v>10.137345740000001</v>
      </c>
    </row>
    <row r="6450" spans="1:2" x14ac:dyDescent="0.25">
      <c r="A6450">
        <v>7.0025975000000003</v>
      </c>
      <c r="B6450">
        <f t="shared" si="89"/>
        <v>10.139025740000001</v>
      </c>
    </row>
    <row r="6451" spans="1:2" x14ac:dyDescent="0.25">
      <c r="A6451">
        <v>7.0038824999999996</v>
      </c>
      <c r="B6451">
        <f t="shared" si="89"/>
        <v>10.14031074</v>
      </c>
    </row>
    <row r="6452" spans="1:2" x14ac:dyDescent="0.25">
      <c r="A6452">
        <v>7.0062324999999994</v>
      </c>
      <c r="B6452">
        <f t="shared" si="89"/>
        <v>10.14266074</v>
      </c>
    </row>
    <row r="6453" spans="1:2" x14ac:dyDescent="0.25">
      <c r="A6453">
        <v>7.0067574999999991</v>
      </c>
      <c r="B6453">
        <f t="shared" si="89"/>
        <v>10.14318574</v>
      </c>
    </row>
    <row r="6454" spans="1:2" x14ac:dyDescent="0.25">
      <c r="A6454">
        <v>7.0075874999999996</v>
      </c>
      <c r="B6454">
        <f t="shared" si="89"/>
        <v>10.14401574</v>
      </c>
    </row>
    <row r="6455" spans="1:2" x14ac:dyDescent="0.25">
      <c r="A6455">
        <v>7.0069924999999991</v>
      </c>
      <c r="B6455">
        <f t="shared" si="89"/>
        <v>10.14342074</v>
      </c>
    </row>
    <row r="6456" spans="1:2" x14ac:dyDescent="0.25">
      <c r="A6456">
        <v>7.0073474999999998</v>
      </c>
      <c r="B6456">
        <f t="shared" si="89"/>
        <v>10.143775740000001</v>
      </c>
    </row>
    <row r="6457" spans="1:2" x14ac:dyDescent="0.25">
      <c r="A6457">
        <v>7.006712499999999</v>
      </c>
      <c r="B6457">
        <f t="shared" si="89"/>
        <v>10.14314074</v>
      </c>
    </row>
    <row r="6458" spans="1:2" x14ac:dyDescent="0.25">
      <c r="A6458">
        <v>7.0068175000000004</v>
      </c>
      <c r="B6458">
        <f t="shared" si="89"/>
        <v>10.143245740000001</v>
      </c>
    </row>
    <row r="6459" spans="1:2" x14ac:dyDescent="0.25">
      <c r="A6459">
        <v>7.0069424999999992</v>
      </c>
      <c r="B6459">
        <f t="shared" ref="B6459:B6522" si="90">A6459+$B$697</f>
        <v>10.14337074</v>
      </c>
    </row>
    <row r="6460" spans="1:2" x14ac:dyDescent="0.25">
      <c r="A6460">
        <v>7.0066175000000008</v>
      </c>
      <c r="B6460">
        <f t="shared" si="90"/>
        <v>10.143045740000002</v>
      </c>
    </row>
    <row r="6461" spans="1:2" x14ac:dyDescent="0.25">
      <c r="A6461">
        <v>7.0069224999999999</v>
      </c>
      <c r="B6461">
        <f t="shared" si="90"/>
        <v>10.143350740000001</v>
      </c>
    </row>
    <row r="6462" spans="1:2" x14ac:dyDescent="0.25">
      <c r="A6462">
        <v>7.0066574999999993</v>
      </c>
      <c r="B6462">
        <f t="shared" si="90"/>
        <v>10.14308574</v>
      </c>
    </row>
    <row r="6463" spans="1:2" x14ac:dyDescent="0.25">
      <c r="A6463">
        <v>7.0065825000000004</v>
      </c>
      <c r="B6463">
        <f t="shared" si="90"/>
        <v>10.143010740000001</v>
      </c>
    </row>
    <row r="6464" spans="1:2" x14ac:dyDescent="0.25">
      <c r="A6464">
        <v>7.0070625</v>
      </c>
      <c r="B6464">
        <f t="shared" si="90"/>
        <v>10.143490740000001</v>
      </c>
    </row>
    <row r="6465" spans="1:2" x14ac:dyDescent="0.25">
      <c r="A6465">
        <v>7.0083124999999988</v>
      </c>
      <c r="B6465">
        <f t="shared" si="90"/>
        <v>10.14474074</v>
      </c>
    </row>
    <row r="6466" spans="1:2" x14ac:dyDescent="0.25">
      <c r="A6466">
        <v>7.0099374999999995</v>
      </c>
      <c r="B6466">
        <f t="shared" si="90"/>
        <v>10.14636574</v>
      </c>
    </row>
    <row r="6467" spans="1:2" x14ac:dyDescent="0.25">
      <c r="A6467">
        <v>7.0112874999999981</v>
      </c>
      <c r="B6467">
        <f t="shared" si="90"/>
        <v>10.147715739999999</v>
      </c>
    </row>
    <row r="6468" spans="1:2" x14ac:dyDescent="0.25">
      <c r="A6468">
        <v>7.012807500000001</v>
      </c>
      <c r="B6468">
        <f t="shared" si="90"/>
        <v>10.149235740000002</v>
      </c>
    </row>
    <row r="6469" spans="1:2" x14ac:dyDescent="0.25">
      <c r="A6469">
        <v>7.0139674999999997</v>
      </c>
      <c r="B6469">
        <f t="shared" si="90"/>
        <v>10.15039574</v>
      </c>
    </row>
    <row r="6470" spans="1:2" x14ac:dyDescent="0.25">
      <c r="A6470">
        <v>7.0141475</v>
      </c>
      <c r="B6470">
        <f t="shared" si="90"/>
        <v>10.150575740000001</v>
      </c>
    </row>
    <row r="6471" spans="1:2" x14ac:dyDescent="0.25">
      <c r="A6471">
        <v>7.0140375000000006</v>
      </c>
      <c r="B6471">
        <f t="shared" si="90"/>
        <v>10.150465740000001</v>
      </c>
    </row>
    <row r="6472" spans="1:2" x14ac:dyDescent="0.25">
      <c r="A6472">
        <v>7.0138925000000008</v>
      </c>
      <c r="B6472">
        <f t="shared" si="90"/>
        <v>10.150320740000002</v>
      </c>
    </row>
    <row r="6473" spans="1:2" x14ac:dyDescent="0.25">
      <c r="A6473">
        <v>7.0133925000000001</v>
      </c>
      <c r="B6473">
        <f t="shared" si="90"/>
        <v>10.149820740000001</v>
      </c>
    </row>
    <row r="6474" spans="1:2" x14ac:dyDescent="0.25">
      <c r="A6474">
        <v>7.0133425000000003</v>
      </c>
      <c r="B6474">
        <f t="shared" si="90"/>
        <v>10.149770740000001</v>
      </c>
    </row>
    <row r="6475" spans="1:2" x14ac:dyDescent="0.25">
      <c r="A6475">
        <v>7.0133775000000007</v>
      </c>
      <c r="B6475">
        <f t="shared" si="90"/>
        <v>10.149805740000001</v>
      </c>
    </row>
    <row r="6476" spans="1:2" x14ac:dyDescent="0.25">
      <c r="A6476">
        <v>7.0121125000000006</v>
      </c>
      <c r="B6476">
        <f t="shared" si="90"/>
        <v>10.148540740000001</v>
      </c>
    </row>
    <row r="6477" spans="1:2" x14ac:dyDescent="0.25">
      <c r="A6477">
        <v>7.0123975000000005</v>
      </c>
      <c r="B6477">
        <f t="shared" si="90"/>
        <v>10.148825740000001</v>
      </c>
    </row>
    <row r="6478" spans="1:2" x14ac:dyDescent="0.25">
      <c r="A6478">
        <v>7.0132024999999985</v>
      </c>
      <c r="B6478">
        <f t="shared" si="90"/>
        <v>10.149630739999999</v>
      </c>
    </row>
    <row r="6479" spans="1:2" x14ac:dyDescent="0.25">
      <c r="A6479">
        <v>7.0138424999999991</v>
      </c>
      <c r="B6479">
        <f t="shared" si="90"/>
        <v>10.15027074</v>
      </c>
    </row>
    <row r="6480" spans="1:2" x14ac:dyDescent="0.25">
      <c r="A6480">
        <v>7.014502499999999</v>
      </c>
      <c r="B6480">
        <f t="shared" si="90"/>
        <v>10.15093074</v>
      </c>
    </row>
    <row r="6481" spans="1:2" x14ac:dyDescent="0.25">
      <c r="A6481">
        <v>7.0158474999999996</v>
      </c>
      <c r="B6481">
        <f t="shared" si="90"/>
        <v>10.15227574</v>
      </c>
    </row>
    <row r="6482" spans="1:2" x14ac:dyDescent="0.25">
      <c r="A6482">
        <v>7.0164575000000013</v>
      </c>
      <c r="B6482">
        <f t="shared" si="90"/>
        <v>10.152885740000002</v>
      </c>
    </row>
    <row r="6483" spans="1:2" x14ac:dyDescent="0.25">
      <c r="A6483">
        <v>7.0180924999999998</v>
      </c>
      <c r="B6483">
        <f t="shared" si="90"/>
        <v>10.154520740000001</v>
      </c>
    </row>
    <row r="6484" spans="1:2" x14ac:dyDescent="0.25">
      <c r="A6484">
        <v>7.0195574999999995</v>
      </c>
      <c r="B6484">
        <f t="shared" si="90"/>
        <v>10.15598574</v>
      </c>
    </row>
    <row r="6485" spans="1:2" x14ac:dyDescent="0.25">
      <c r="A6485">
        <v>7.0210174999999992</v>
      </c>
      <c r="B6485">
        <f t="shared" si="90"/>
        <v>10.15744574</v>
      </c>
    </row>
    <row r="6486" spans="1:2" x14ac:dyDescent="0.25">
      <c r="A6486">
        <v>7.0219425000000015</v>
      </c>
      <c r="B6486">
        <f t="shared" si="90"/>
        <v>10.158370740000002</v>
      </c>
    </row>
    <row r="6487" spans="1:2" x14ac:dyDescent="0.25">
      <c r="A6487">
        <v>7.0233924999999999</v>
      </c>
      <c r="B6487">
        <f t="shared" si="90"/>
        <v>10.159820740000001</v>
      </c>
    </row>
    <row r="6488" spans="1:2" x14ac:dyDescent="0.25">
      <c r="A6488">
        <v>7.025052500000001</v>
      </c>
      <c r="B6488">
        <f t="shared" si="90"/>
        <v>10.161480740000002</v>
      </c>
    </row>
    <row r="6489" spans="1:2" x14ac:dyDescent="0.25">
      <c r="A6489">
        <v>7.0261375000000008</v>
      </c>
      <c r="B6489">
        <f t="shared" si="90"/>
        <v>10.162565740000002</v>
      </c>
    </row>
    <row r="6490" spans="1:2" x14ac:dyDescent="0.25">
      <c r="A6490">
        <v>7.0272524999999995</v>
      </c>
      <c r="B6490">
        <f t="shared" si="90"/>
        <v>10.16368074</v>
      </c>
    </row>
    <row r="6491" spans="1:2" x14ac:dyDescent="0.25">
      <c r="A6491">
        <v>7.0287174999999991</v>
      </c>
      <c r="B6491">
        <f t="shared" si="90"/>
        <v>10.16514574</v>
      </c>
    </row>
    <row r="6492" spans="1:2" x14ac:dyDescent="0.25">
      <c r="A6492">
        <v>7.0300325000000008</v>
      </c>
      <c r="B6492">
        <f t="shared" si="90"/>
        <v>10.166460740000002</v>
      </c>
    </row>
    <row r="6493" spans="1:2" x14ac:dyDescent="0.25">
      <c r="A6493">
        <v>7.0308175000000013</v>
      </c>
      <c r="B6493">
        <f t="shared" si="90"/>
        <v>10.167245740000002</v>
      </c>
    </row>
    <row r="6494" spans="1:2" x14ac:dyDescent="0.25">
      <c r="A6494">
        <v>7.0317825000000003</v>
      </c>
      <c r="B6494">
        <f t="shared" si="90"/>
        <v>10.168210740000001</v>
      </c>
    </row>
    <row r="6495" spans="1:2" x14ac:dyDescent="0.25">
      <c r="A6495">
        <v>7.0324674999999992</v>
      </c>
      <c r="B6495">
        <f t="shared" si="90"/>
        <v>10.16889574</v>
      </c>
    </row>
    <row r="6496" spans="1:2" x14ac:dyDescent="0.25">
      <c r="A6496">
        <v>7.0323825000000006</v>
      </c>
      <c r="B6496">
        <f t="shared" si="90"/>
        <v>10.168810740000001</v>
      </c>
    </row>
    <row r="6497" spans="1:2" x14ac:dyDescent="0.25">
      <c r="A6497">
        <v>7.0323574999999998</v>
      </c>
      <c r="B6497">
        <f t="shared" si="90"/>
        <v>10.168785740000001</v>
      </c>
    </row>
    <row r="6498" spans="1:2" x14ac:dyDescent="0.25">
      <c r="A6498">
        <v>7.0320774999999998</v>
      </c>
      <c r="B6498">
        <f t="shared" si="90"/>
        <v>10.168505740000001</v>
      </c>
    </row>
    <row r="6499" spans="1:2" x14ac:dyDescent="0.25">
      <c r="A6499">
        <v>7.0315224999999995</v>
      </c>
      <c r="B6499">
        <f t="shared" si="90"/>
        <v>10.16795074</v>
      </c>
    </row>
    <row r="6500" spans="1:2" x14ac:dyDescent="0.25">
      <c r="A6500">
        <v>7.0318574999999992</v>
      </c>
      <c r="B6500">
        <f t="shared" si="90"/>
        <v>10.16828574</v>
      </c>
    </row>
    <row r="6501" spans="1:2" x14ac:dyDescent="0.25">
      <c r="A6501">
        <v>7.0317624999999992</v>
      </c>
      <c r="B6501">
        <f t="shared" si="90"/>
        <v>10.16819074</v>
      </c>
    </row>
    <row r="6502" spans="1:2" x14ac:dyDescent="0.25">
      <c r="A6502">
        <v>7.031582499999999</v>
      </c>
      <c r="B6502">
        <f t="shared" si="90"/>
        <v>10.16801074</v>
      </c>
    </row>
    <row r="6503" spans="1:2" x14ac:dyDescent="0.25">
      <c r="A6503">
        <v>7.0321524999999987</v>
      </c>
      <c r="B6503">
        <f t="shared" si="90"/>
        <v>10.168580739999999</v>
      </c>
    </row>
    <row r="6504" spans="1:2" x14ac:dyDescent="0.25">
      <c r="A6504">
        <v>7.0321025000000006</v>
      </c>
      <c r="B6504">
        <f t="shared" si="90"/>
        <v>10.168530740000001</v>
      </c>
    </row>
    <row r="6505" spans="1:2" x14ac:dyDescent="0.25">
      <c r="A6505">
        <v>7.0325924999999998</v>
      </c>
      <c r="B6505">
        <f t="shared" si="90"/>
        <v>10.169020740000001</v>
      </c>
    </row>
    <row r="6506" spans="1:2" x14ac:dyDescent="0.25">
      <c r="A6506">
        <v>7.0329574999999984</v>
      </c>
      <c r="B6506">
        <f t="shared" si="90"/>
        <v>10.169385739999999</v>
      </c>
    </row>
    <row r="6507" spans="1:2" x14ac:dyDescent="0.25">
      <c r="A6507">
        <v>7.0335675000000002</v>
      </c>
      <c r="B6507">
        <f t="shared" si="90"/>
        <v>10.169995740000001</v>
      </c>
    </row>
    <row r="6508" spans="1:2" x14ac:dyDescent="0.25">
      <c r="A6508">
        <v>7.0356175000000007</v>
      </c>
      <c r="B6508">
        <f t="shared" si="90"/>
        <v>10.172045740000002</v>
      </c>
    </row>
    <row r="6509" spans="1:2" x14ac:dyDescent="0.25">
      <c r="A6509">
        <v>7.0370725000000007</v>
      </c>
      <c r="B6509">
        <f t="shared" si="90"/>
        <v>10.173500740000001</v>
      </c>
    </row>
    <row r="6510" spans="1:2" x14ac:dyDescent="0.25">
      <c r="A6510">
        <v>7.0384475000000002</v>
      </c>
      <c r="B6510">
        <f t="shared" si="90"/>
        <v>10.174875740000001</v>
      </c>
    </row>
    <row r="6511" spans="1:2" x14ac:dyDescent="0.25">
      <c r="A6511">
        <v>7.0410624999999989</v>
      </c>
      <c r="B6511">
        <f t="shared" si="90"/>
        <v>10.17749074</v>
      </c>
    </row>
    <row r="6512" spans="1:2" x14ac:dyDescent="0.25">
      <c r="A6512">
        <v>7.0412475000000008</v>
      </c>
      <c r="B6512">
        <f t="shared" si="90"/>
        <v>10.177675740000002</v>
      </c>
    </row>
    <row r="6513" spans="1:2" x14ac:dyDescent="0.25">
      <c r="A6513">
        <v>7.0412475000000008</v>
      </c>
      <c r="B6513">
        <f t="shared" si="90"/>
        <v>10.177675740000002</v>
      </c>
    </row>
    <row r="6514" spans="1:2" x14ac:dyDescent="0.25">
      <c r="A6514">
        <v>7.0409824999999984</v>
      </c>
      <c r="B6514">
        <f t="shared" si="90"/>
        <v>10.177410739999999</v>
      </c>
    </row>
    <row r="6515" spans="1:2" x14ac:dyDescent="0.25">
      <c r="A6515">
        <v>7.0397224999999999</v>
      </c>
      <c r="B6515">
        <f t="shared" si="90"/>
        <v>10.176150740000001</v>
      </c>
    </row>
    <row r="6516" spans="1:2" x14ac:dyDescent="0.25">
      <c r="A6516">
        <v>7.0384124999999997</v>
      </c>
      <c r="B6516">
        <f t="shared" si="90"/>
        <v>10.17484074</v>
      </c>
    </row>
    <row r="6517" spans="1:2" x14ac:dyDescent="0.25">
      <c r="A6517">
        <v>7.0385375000000003</v>
      </c>
      <c r="B6517">
        <f t="shared" si="90"/>
        <v>10.174965740000001</v>
      </c>
    </row>
    <row r="6518" spans="1:2" x14ac:dyDescent="0.25">
      <c r="A6518">
        <v>7.0389374999999994</v>
      </c>
      <c r="B6518">
        <f t="shared" si="90"/>
        <v>10.17536574</v>
      </c>
    </row>
    <row r="6519" spans="1:2" x14ac:dyDescent="0.25">
      <c r="A6519">
        <v>7.0384874999999987</v>
      </c>
      <c r="B6519">
        <f t="shared" si="90"/>
        <v>10.174915739999999</v>
      </c>
    </row>
    <row r="6520" spans="1:2" x14ac:dyDescent="0.25">
      <c r="A6520">
        <v>7.0386474999999997</v>
      </c>
      <c r="B6520">
        <f t="shared" si="90"/>
        <v>10.17507574</v>
      </c>
    </row>
    <row r="6521" spans="1:2" x14ac:dyDescent="0.25">
      <c r="A6521">
        <v>7.0389675</v>
      </c>
      <c r="B6521">
        <f t="shared" si="90"/>
        <v>10.175395740000001</v>
      </c>
    </row>
    <row r="6522" spans="1:2" x14ac:dyDescent="0.25">
      <c r="A6522">
        <v>7.0394574999999993</v>
      </c>
      <c r="B6522">
        <f t="shared" si="90"/>
        <v>10.17588574</v>
      </c>
    </row>
    <row r="6523" spans="1:2" x14ac:dyDescent="0.25">
      <c r="A6523">
        <v>7.0406124999999999</v>
      </c>
      <c r="B6523">
        <f t="shared" ref="B6523:B6586" si="91">A6523+$B$697</f>
        <v>10.177040740000001</v>
      </c>
    </row>
    <row r="6524" spans="1:2" x14ac:dyDescent="0.25">
      <c r="A6524">
        <v>7.0416924999999999</v>
      </c>
      <c r="B6524">
        <f t="shared" si="91"/>
        <v>10.178120740000001</v>
      </c>
    </row>
    <row r="6525" spans="1:2" x14ac:dyDescent="0.25">
      <c r="A6525">
        <v>7.0435274999999997</v>
      </c>
      <c r="B6525">
        <f t="shared" si="91"/>
        <v>10.17995574</v>
      </c>
    </row>
    <row r="6526" spans="1:2" x14ac:dyDescent="0.25">
      <c r="A6526">
        <v>7.0444524999999985</v>
      </c>
      <c r="B6526">
        <f t="shared" si="91"/>
        <v>10.180880739999999</v>
      </c>
    </row>
    <row r="6527" spans="1:2" x14ac:dyDescent="0.25">
      <c r="A6527">
        <v>7.0461124999999996</v>
      </c>
      <c r="B6527">
        <f t="shared" si="91"/>
        <v>10.18254074</v>
      </c>
    </row>
    <row r="6528" spans="1:2" x14ac:dyDescent="0.25">
      <c r="A6528">
        <v>7.0477924999999999</v>
      </c>
      <c r="B6528">
        <f t="shared" si="91"/>
        <v>10.184220740000001</v>
      </c>
    </row>
    <row r="6529" spans="1:2" x14ac:dyDescent="0.25">
      <c r="A6529">
        <v>7.0494775000000001</v>
      </c>
      <c r="B6529">
        <f t="shared" si="91"/>
        <v>10.185905740000001</v>
      </c>
    </row>
    <row r="6530" spans="1:2" x14ac:dyDescent="0.25">
      <c r="A6530">
        <v>7.0499174999999994</v>
      </c>
      <c r="B6530">
        <f t="shared" si="91"/>
        <v>10.18634574</v>
      </c>
    </row>
    <row r="6531" spans="1:2" x14ac:dyDescent="0.25">
      <c r="A6531">
        <v>7.0496975000000006</v>
      </c>
      <c r="B6531">
        <f t="shared" si="91"/>
        <v>10.186125740000001</v>
      </c>
    </row>
    <row r="6532" spans="1:2" x14ac:dyDescent="0.25">
      <c r="A6532">
        <v>7.0496675</v>
      </c>
      <c r="B6532">
        <f t="shared" si="91"/>
        <v>10.186095740000001</v>
      </c>
    </row>
    <row r="6533" spans="1:2" x14ac:dyDescent="0.25">
      <c r="A6533">
        <v>7.0496075000000005</v>
      </c>
      <c r="B6533">
        <f t="shared" si="91"/>
        <v>10.186035740000001</v>
      </c>
    </row>
    <row r="6534" spans="1:2" x14ac:dyDescent="0.25">
      <c r="A6534">
        <v>7.0497575000000001</v>
      </c>
      <c r="B6534">
        <f t="shared" si="91"/>
        <v>10.186185740000001</v>
      </c>
    </row>
    <row r="6535" spans="1:2" x14ac:dyDescent="0.25">
      <c r="A6535">
        <v>7.0493075000000012</v>
      </c>
      <c r="B6535">
        <f t="shared" si="91"/>
        <v>10.185735740000002</v>
      </c>
    </row>
    <row r="6536" spans="1:2" x14ac:dyDescent="0.25">
      <c r="A6536">
        <v>7.0479725000000002</v>
      </c>
      <c r="B6536">
        <f t="shared" si="91"/>
        <v>10.184400740000001</v>
      </c>
    </row>
    <row r="6537" spans="1:2" x14ac:dyDescent="0.25">
      <c r="A6537">
        <v>7.0476825000000005</v>
      </c>
      <c r="B6537">
        <f t="shared" si="91"/>
        <v>10.184110740000001</v>
      </c>
    </row>
    <row r="6538" spans="1:2" x14ac:dyDescent="0.25">
      <c r="A6538">
        <v>7.0480975000000008</v>
      </c>
      <c r="B6538">
        <f t="shared" si="91"/>
        <v>10.184525740000002</v>
      </c>
    </row>
    <row r="6539" spans="1:2" x14ac:dyDescent="0.25">
      <c r="A6539">
        <v>7.0480924999999992</v>
      </c>
      <c r="B6539">
        <f t="shared" si="91"/>
        <v>10.18452074</v>
      </c>
    </row>
    <row r="6540" spans="1:2" x14ac:dyDescent="0.25">
      <c r="A6540">
        <v>7.0482475000000004</v>
      </c>
      <c r="B6540">
        <f t="shared" si="91"/>
        <v>10.184675740000001</v>
      </c>
    </row>
    <row r="6541" spans="1:2" x14ac:dyDescent="0.25">
      <c r="A6541">
        <v>7.0493674999999989</v>
      </c>
      <c r="B6541">
        <f t="shared" si="91"/>
        <v>10.18579574</v>
      </c>
    </row>
    <row r="6542" spans="1:2" x14ac:dyDescent="0.25">
      <c r="A6542">
        <v>7.0493775000000003</v>
      </c>
      <c r="B6542">
        <f t="shared" si="91"/>
        <v>10.185805740000001</v>
      </c>
    </row>
    <row r="6543" spans="1:2" x14ac:dyDescent="0.25">
      <c r="A6543">
        <v>7.0502374999999997</v>
      </c>
      <c r="B6543">
        <f t="shared" si="91"/>
        <v>10.18666574</v>
      </c>
    </row>
    <row r="6544" spans="1:2" x14ac:dyDescent="0.25">
      <c r="A6544">
        <v>7.0508375000000001</v>
      </c>
      <c r="B6544">
        <f t="shared" si="91"/>
        <v>10.187265740000001</v>
      </c>
    </row>
    <row r="6545" spans="1:2" x14ac:dyDescent="0.25">
      <c r="A6545">
        <v>7.0526824999999995</v>
      </c>
      <c r="B6545">
        <f t="shared" si="91"/>
        <v>10.18911074</v>
      </c>
    </row>
    <row r="6546" spans="1:2" x14ac:dyDescent="0.25">
      <c r="A6546">
        <v>7.0536724999999993</v>
      </c>
      <c r="B6546">
        <f t="shared" si="91"/>
        <v>10.19010074</v>
      </c>
    </row>
    <row r="6547" spans="1:2" x14ac:dyDescent="0.25">
      <c r="A6547">
        <v>7.0548125000000006</v>
      </c>
      <c r="B6547">
        <f t="shared" si="91"/>
        <v>10.191240740000001</v>
      </c>
    </row>
    <row r="6548" spans="1:2" x14ac:dyDescent="0.25">
      <c r="A6548">
        <v>7.0560124999999996</v>
      </c>
      <c r="B6548">
        <f t="shared" si="91"/>
        <v>10.19244074</v>
      </c>
    </row>
    <row r="6549" spans="1:2" x14ac:dyDescent="0.25">
      <c r="A6549">
        <v>7.0569975000000014</v>
      </c>
      <c r="B6549">
        <f t="shared" si="91"/>
        <v>10.193425740000002</v>
      </c>
    </row>
    <row r="6550" spans="1:2" x14ac:dyDescent="0.25">
      <c r="A6550">
        <v>7.0571474999999992</v>
      </c>
      <c r="B6550">
        <f t="shared" si="91"/>
        <v>10.19357574</v>
      </c>
    </row>
    <row r="6551" spans="1:2" x14ac:dyDescent="0.25">
      <c r="A6551">
        <v>7.0565224999999998</v>
      </c>
      <c r="B6551">
        <f t="shared" si="91"/>
        <v>10.192950740000001</v>
      </c>
    </row>
    <row r="6552" spans="1:2" x14ac:dyDescent="0.25">
      <c r="A6552">
        <v>7.0561724999999988</v>
      </c>
      <c r="B6552">
        <f t="shared" si="91"/>
        <v>10.19260074</v>
      </c>
    </row>
    <row r="6553" spans="1:2" x14ac:dyDescent="0.25">
      <c r="A6553">
        <v>7.0559474999999985</v>
      </c>
      <c r="B6553">
        <f t="shared" si="91"/>
        <v>10.192375739999999</v>
      </c>
    </row>
    <row r="6554" spans="1:2" x14ac:dyDescent="0.25">
      <c r="A6554">
        <v>7.0554175000000008</v>
      </c>
      <c r="B6554">
        <f t="shared" si="91"/>
        <v>10.191845740000002</v>
      </c>
    </row>
    <row r="6555" spans="1:2" x14ac:dyDescent="0.25">
      <c r="A6555">
        <v>7.0544775000000008</v>
      </c>
      <c r="B6555">
        <f t="shared" si="91"/>
        <v>10.190905740000002</v>
      </c>
    </row>
    <row r="6556" spans="1:2" x14ac:dyDescent="0.25">
      <c r="A6556">
        <v>7.053587499999999</v>
      </c>
      <c r="B6556">
        <f t="shared" si="91"/>
        <v>10.19001574</v>
      </c>
    </row>
    <row r="6557" spans="1:2" x14ac:dyDescent="0.25">
      <c r="A6557">
        <v>7.0547374999999999</v>
      </c>
      <c r="B6557">
        <f t="shared" si="91"/>
        <v>10.191165740000001</v>
      </c>
    </row>
    <row r="6558" spans="1:2" x14ac:dyDescent="0.25">
      <c r="A6558">
        <v>7.0549025000000007</v>
      </c>
      <c r="B6558">
        <f t="shared" si="91"/>
        <v>10.191330740000001</v>
      </c>
    </row>
    <row r="6559" spans="1:2" x14ac:dyDescent="0.25">
      <c r="A6559">
        <v>7.055512499999999</v>
      </c>
      <c r="B6559">
        <f t="shared" si="91"/>
        <v>10.19194074</v>
      </c>
    </row>
    <row r="6560" spans="1:2" x14ac:dyDescent="0.25">
      <c r="A6560">
        <v>7.0561375000000002</v>
      </c>
      <c r="B6560">
        <f t="shared" si="91"/>
        <v>10.192565740000001</v>
      </c>
    </row>
    <row r="6561" spans="1:2" x14ac:dyDescent="0.25">
      <c r="A6561">
        <v>7.0564025000000008</v>
      </c>
      <c r="B6561">
        <f t="shared" si="91"/>
        <v>10.192830740000002</v>
      </c>
    </row>
    <row r="6562" spans="1:2" x14ac:dyDescent="0.25">
      <c r="A6562">
        <v>7.0570175000000006</v>
      </c>
      <c r="B6562">
        <f t="shared" si="91"/>
        <v>10.193445740000001</v>
      </c>
    </row>
    <row r="6563" spans="1:2" x14ac:dyDescent="0.25">
      <c r="A6563">
        <v>7.0579475000000009</v>
      </c>
      <c r="B6563">
        <f t="shared" si="91"/>
        <v>10.194375740000002</v>
      </c>
    </row>
    <row r="6564" spans="1:2" x14ac:dyDescent="0.25">
      <c r="A6564">
        <v>7.0597525000000001</v>
      </c>
      <c r="B6564">
        <f t="shared" si="91"/>
        <v>10.196180740000001</v>
      </c>
    </row>
    <row r="6565" spans="1:2" x14ac:dyDescent="0.25">
      <c r="A6565">
        <v>7.0611575000000002</v>
      </c>
      <c r="B6565">
        <f t="shared" si="91"/>
        <v>10.197585740000001</v>
      </c>
    </row>
    <row r="6566" spans="1:2" x14ac:dyDescent="0.25">
      <c r="A6566">
        <v>7.0628574999999998</v>
      </c>
      <c r="B6566">
        <f t="shared" si="91"/>
        <v>10.199285740000001</v>
      </c>
    </row>
    <row r="6567" spans="1:2" x14ac:dyDescent="0.25">
      <c r="A6567">
        <v>7.0641125000000002</v>
      </c>
      <c r="B6567">
        <f t="shared" si="91"/>
        <v>10.200540740000001</v>
      </c>
    </row>
    <row r="6568" spans="1:2" x14ac:dyDescent="0.25">
      <c r="A6568">
        <v>7.0639775</v>
      </c>
      <c r="B6568">
        <f t="shared" si="91"/>
        <v>10.200405740000001</v>
      </c>
    </row>
    <row r="6569" spans="1:2" x14ac:dyDescent="0.25">
      <c r="A6569">
        <v>7.064097499999999</v>
      </c>
      <c r="B6569">
        <f t="shared" si="91"/>
        <v>10.20052574</v>
      </c>
    </row>
    <row r="6570" spans="1:2" x14ac:dyDescent="0.25">
      <c r="A6570">
        <v>7.0639725000000002</v>
      </c>
      <c r="B6570">
        <f t="shared" si="91"/>
        <v>10.200400740000001</v>
      </c>
    </row>
    <row r="6571" spans="1:2" x14ac:dyDescent="0.25">
      <c r="A6571">
        <v>7.064052499999999</v>
      </c>
      <c r="B6571">
        <f t="shared" si="91"/>
        <v>10.20048074</v>
      </c>
    </row>
    <row r="6572" spans="1:2" x14ac:dyDescent="0.25">
      <c r="A6572">
        <v>7.0633324999999996</v>
      </c>
      <c r="B6572">
        <f t="shared" si="91"/>
        <v>10.19976074</v>
      </c>
    </row>
    <row r="6573" spans="1:2" x14ac:dyDescent="0.25">
      <c r="A6573">
        <v>7.0620075</v>
      </c>
      <c r="B6573">
        <f t="shared" si="91"/>
        <v>10.198435740000001</v>
      </c>
    </row>
    <row r="6574" spans="1:2" x14ac:dyDescent="0.25">
      <c r="A6574">
        <v>7.0606124999999995</v>
      </c>
      <c r="B6574">
        <f t="shared" si="91"/>
        <v>10.19704074</v>
      </c>
    </row>
    <row r="6575" spans="1:2" x14ac:dyDescent="0.25">
      <c r="A6575">
        <v>7.0610524999999988</v>
      </c>
      <c r="B6575">
        <f t="shared" si="91"/>
        <v>10.19748074</v>
      </c>
    </row>
    <row r="6576" spans="1:2" x14ac:dyDescent="0.25">
      <c r="A6576">
        <v>7.0608325000000001</v>
      </c>
      <c r="B6576">
        <f t="shared" si="91"/>
        <v>10.197260740000001</v>
      </c>
    </row>
    <row r="6577" spans="1:2" x14ac:dyDescent="0.25">
      <c r="A6577">
        <v>7.0609624999999987</v>
      </c>
      <c r="B6577">
        <f t="shared" si="91"/>
        <v>10.197390739999999</v>
      </c>
    </row>
    <row r="6578" spans="1:2" x14ac:dyDescent="0.25">
      <c r="A6578">
        <v>7.0608474999999995</v>
      </c>
      <c r="B6578">
        <f t="shared" si="91"/>
        <v>10.19727574</v>
      </c>
    </row>
    <row r="6579" spans="1:2" x14ac:dyDescent="0.25">
      <c r="A6579">
        <v>7.061142499999999</v>
      </c>
      <c r="B6579">
        <f t="shared" si="91"/>
        <v>10.19757074</v>
      </c>
    </row>
    <row r="6580" spans="1:2" x14ac:dyDescent="0.25">
      <c r="A6580">
        <v>7.0616024999999993</v>
      </c>
      <c r="B6580">
        <f t="shared" si="91"/>
        <v>10.19803074</v>
      </c>
    </row>
    <row r="6581" spans="1:2" x14ac:dyDescent="0.25">
      <c r="A6581">
        <v>7.0620374999999989</v>
      </c>
      <c r="B6581">
        <f t="shared" si="91"/>
        <v>10.19846574</v>
      </c>
    </row>
    <row r="6582" spans="1:2" x14ac:dyDescent="0.25">
      <c r="A6582">
        <v>7.0626575000000003</v>
      </c>
      <c r="B6582">
        <f t="shared" si="91"/>
        <v>10.199085740000001</v>
      </c>
    </row>
    <row r="6583" spans="1:2" x14ac:dyDescent="0.25">
      <c r="A6583">
        <v>7.0634325000000011</v>
      </c>
      <c r="B6583">
        <f t="shared" si="91"/>
        <v>10.199860740000002</v>
      </c>
    </row>
    <row r="6584" spans="1:2" x14ac:dyDescent="0.25">
      <c r="A6584">
        <v>7.0656025000000007</v>
      </c>
      <c r="B6584">
        <f t="shared" si="91"/>
        <v>10.202030740000001</v>
      </c>
    </row>
    <row r="6585" spans="1:2" x14ac:dyDescent="0.25">
      <c r="A6585">
        <v>7.0663625000000003</v>
      </c>
      <c r="B6585">
        <f t="shared" si="91"/>
        <v>10.202790740000001</v>
      </c>
    </row>
    <row r="6586" spans="1:2" x14ac:dyDescent="0.25">
      <c r="A6586">
        <v>7.0683924999999999</v>
      </c>
      <c r="B6586">
        <f t="shared" si="91"/>
        <v>10.204820740000001</v>
      </c>
    </row>
    <row r="6587" spans="1:2" x14ac:dyDescent="0.25">
      <c r="A6587">
        <v>7.0693975000000009</v>
      </c>
      <c r="B6587">
        <f t="shared" ref="B6587:B6650" si="92">A6587+$B$697</f>
        <v>10.205825740000002</v>
      </c>
    </row>
    <row r="6588" spans="1:2" x14ac:dyDescent="0.25">
      <c r="A6588">
        <v>7.0695575000000002</v>
      </c>
      <c r="B6588">
        <f t="shared" si="92"/>
        <v>10.205985740000001</v>
      </c>
    </row>
    <row r="6589" spans="1:2" x14ac:dyDescent="0.25">
      <c r="A6589">
        <v>7.0694325000000013</v>
      </c>
      <c r="B6589">
        <f t="shared" si="92"/>
        <v>10.205860740000002</v>
      </c>
    </row>
    <row r="6590" spans="1:2" x14ac:dyDescent="0.25">
      <c r="A6590">
        <v>7.069722500000001</v>
      </c>
      <c r="B6590">
        <f t="shared" si="92"/>
        <v>10.206150740000002</v>
      </c>
    </row>
    <row r="6591" spans="1:2" x14ac:dyDescent="0.25">
      <c r="A6591">
        <v>7.0691224999999989</v>
      </c>
      <c r="B6591">
        <f t="shared" si="92"/>
        <v>10.20555074</v>
      </c>
    </row>
    <row r="6592" spans="1:2" x14ac:dyDescent="0.25">
      <c r="A6592">
        <v>7.0679324999999995</v>
      </c>
      <c r="B6592">
        <f t="shared" si="92"/>
        <v>10.20436074</v>
      </c>
    </row>
    <row r="6593" spans="1:2" x14ac:dyDescent="0.25">
      <c r="A6593">
        <v>7.0670874999999995</v>
      </c>
      <c r="B6593">
        <f t="shared" si="92"/>
        <v>10.20351574</v>
      </c>
    </row>
    <row r="6594" spans="1:2" x14ac:dyDescent="0.25">
      <c r="A6594">
        <v>7.0666624999999996</v>
      </c>
      <c r="B6594">
        <f t="shared" si="92"/>
        <v>10.20309074</v>
      </c>
    </row>
    <row r="6595" spans="1:2" x14ac:dyDescent="0.25">
      <c r="A6595">
        <v>7.0667225000000009</v>
      </c>
      <c r="B6595">
        <f t="shared" si="92"/>
        <v>10.203150740000002</v>
      </c>
    </row>
    <row r="6596" spans="1:2" x14ac:dyDescent="0.25">
      <c r="A6596">
        <v>7.0674574999999997</v>
      </c>
      <c r="B6596">
        <f t="shared" si="92"/>
        <v>10.20388574</v>
      </c>
    </row>
    <row r="6597" spans="1:2" x14ac:dyDescent="0.25">
      <c r="A6597">
        <v>7.0675625000000011</v>
      </c>
      <c r="B6597">
        <f t="shared" si="92"/>
        <v>10.203990740000002</v>
      </c>
    </row>
    <row r="6598" spans="1:2" x14ac:dyDescent="0.25">
      <c r="A6598">
        <v>7.0679975000000006</v>
      </c>
      <c r="B6598">
        <f t="shared" si="92"/>
        <v>10.204425740000001</v>
      </c>
    </row>
    <row r="6599" spans="1:2" x14ac:dyDescent="0.25">
      <c r="A6599">
        <v>7.0680025000000004</v>
      </c>
      <c r="B6599">
        <f t="shared" si="92"/>
        <v>10.204430740000001</v>
      </c>
    </row>
    <row r="6600" spans="1:2" x14ac:dyDescent="0.25">
      <c r="A6600">
        <v>7.0692374999999998</v>
      </c>
      <c r="B6600">
        <f t="shared" si="92"/>
        <v>10.205665740000001</v>
      </c>
    </row>
    <row r="6601" spans="1:2" x14ac:dyDescent="0.25">
      <c r="A6601">
        <v>7.0699325000000002</v>
      </c>
      <c r="B6601">
        <f t="shared" si="92"/>
        <v>10.206360740000001</v>
      </c>
    </row>
    <row r="6602" spans="1:2" x14ac:dyDescent="0.25">
      <c r="A6602">
        <v>7.0711024999999985</v>
      </c>
      <c r="B6602">
        <f t="shared" si="92"/>
        <v>10.207530739999999</v>
      </c>
    </row>
    <row r="6603" spans="1:2" x14ac:dyDescent="0.25">
      <c r="A6603">
        <v>7.0727875000000004</v>
      </c>
      <c r="B6603">
        <f t="shared" si="92"/>
        <v>10.209215740000001</v>
      </c>
    </row>
    <row r="6604" spans="1:2" x14ac:dyDescent="0.25">
      <c r="A6604">
        <v>7.0735874999999986</v>
      </c>
      <c r="B6604">
        <f t="shared" si="92"/>
        <v>10.210015739999999</v>
      </c>
    </row>
    <row r="6605" spans="1:2" x14ac:dyDescent="0.25">
      <c r="A6605">
        <v>7.0743124999999996</v>
      </c>
      <c r="B6605">
        <f t="shared" si="92"/>
        <v>10.21074074</v>
      </c>
    </row>
    <row r="6606" spans="1:2" x14ac:dyDescent="0.25">
      <c r="A6606">
        <v>7.0748274999999996</v>
      </c>
      <c r="B6606">
        <f t="shared" si="92"/>
        <v>10.21125574</v>
      </c>
    </row>
    <row r="6607" spans="1:2" x14ac:dyDescent="0.25">
      <c r="A6607">
        <v>7.0760274999999986</v>
      </c>
      <c r="B6607">
        <f t="shared" si="92"/>
        <v>10.212455739999999</v>
      </c>
    </row>
    <row r="6608" spans="1:2" x14ac:dyDescent="0.25">
      <c r="A6608">
        <v>7.0761225000000003</v>
      </c>
      <c r="B6608">
        <f t="shared" si="92"/>
        <v>10.212550740000001</v>
      </c>
    </row>
    <row r="6609" spans="1:2" x14ac:dyDescent="0.25">
      <c r="A6609">
        <v>7.0760874999999999</v>
      </c>
      <c r="B6609">
        <f t="shared" si="92"/>
        <v>10.212515740000001</v>
      </c>
    </row>
    <row r="6610" spans="1:2" x14ac:dyDescent="0.25">
      <c r="A6610">
        <v>7.0756325000000011</v>
      </c>
      <c r="B6610">
        <f t="shared" si="92"/>
        <v>10.212060740000002</v>
      </c>
    </row>
    <row r="6611" spans="1:2" x14ac:dyDescent="0.25">
      <c r="A6611">
        <v>7.0754175000000004</v>
      </c>
      <c r="B6611">
        <f t="shared" si="92"/>
        <v>10.211845740000001</v>
      </c>
    </row>
    <row r="6612" spans="1:2" x14ac:dyDescent="0.25">
      <c r="A6612">
        <v>7.0750124999999997</v>
      </c>
      <c r="B6612">
        <f t="shared" si="92"/>
        <v>10.21144074</v>
      </c>
    </row>
    <row r="6613" spans="1:2" x14ac:dyDescent="0.25">
      <c r="A6613">
        <v>7.0730325000000001</v>
      </c>
      <c r="B6613">
        <f t="shared" si="92"/>
        <v>10.209460740000001</v>
      </c>
    </row>
    <row r="6614" spans="1:2" x14ac:dyDescent="0.25">
      <c r="A6614">
        <v>7.0720524999999999</v>
      </c>
      <c r="B6614">
        <f t="shared" si="92"/>
        <v>10.208480740000001</v>
      </c>
    </row>
    <row r="6615" spans="1:2" x14ac:dyDescent="0.25">
      <c r="A6615">
        <v>7.0716074999999989</v>
      </c>
      <c r="B6615">
        <f t="shared" si="92"/>
        <v>10.20803574</v>
      </c>
    </row>
    <row r="6616" spans="1:2" x14ac:dyDescent="0.25">
      <c r="A6616">
        <v>7.0697724999999991</v>
      </c>
      <c r="B6616">
        <f t="shared" si="92"/>
        <v>10.20620074</v>
      </c>
    </row>
    <row r="6617" spans="1:2" x14ac:dyDescent="0.25">
      <c r="A6617">
        <v>7.0694675</v>
      </c>
      <c r="B6617">
        <f t="shared" si="92"/>
        <v>10.205895740000001</v>
      </c>
    </row>
    <row r="6618" spans="1:2" x14ac:dyDescent="0.25">
      <c r="A6618">
        <v>7.0702674999999999</v>
      </c>
      <c r="B6618">
        <f t="shared" si="92"/>
        <v>10.206695740000001</v>
      </c>
    </row>
    <row r="6619" spans="1:2" x14ac:dyDescent="0.25">
      <c r="A6619">
        <v>7.0710875000000009</v>
      </c>
      <c r="B6619">
        <f t="shared" si="92"/>
        <v>10.207515740000002</v>
      </c>
    </row>
    <row r="6620" spans="1:2" x14ac:dyDescent="0.25">
      <c r="A6620">
        <v>7.0721124999999994</v>
      </c>
      <c r="B6620">
        <f t="shared" si="92"/>
        <v>10.20854074</v>
      </c>
    </row>
    <row r="6621" spans="1:2" x14ac:dyDescent="0.25">
      <c r="A6621">
        <v>7.0739175000000003</v>
      </c>
      <c r="B6621">
        <f t="shared" si="92"/>
        <v>10.210345740000001</v>
      </c>
    </row>
    <row r="6622" spans="1:2" x14ac:dyDescent="0.25">
      <c r="A6622">
        <v>7.0746974999999992</v>
      </c>
      <c r="B6622">
        <f t="shared" si="92"/>
        <v>10.21112574</v>
      </c>
    </row>
    <row r="6623" spans="1:2" x14ac:dyDescent="0.25">
      <c r="A6623">
        <v>7.0763824999999994</v>
      </c>
      <c r="B6623">
        <f t="shared" si="92"/>
        <v>10.21281074</v>
      </c>
    </row>
    <row r="6624" spans="1:2" x14ac:dyDescent="0.25">
      <c r="A6624">
        <v>7.0769124999999988</v>
      </c>
      <c r="B6624">
        <f t="shared" si="92"/>
        <v>10.21334074</v>
      </c>
    </row>
    <row r="6625" spans="1:2" x14ac:dyDescent="0.25">
      <c r="A6625">
        <v>7.0778074999999987</v>
      </c>
      <c r="B6625">
        <f t="shared" si="92"/>
        <v>10.214235739999999</v>
      </c>
    </row>
    <row r="6626" spans="1:2" x14ac:dyDescent="0.25">
      <c r="A6626">
        <v>7.0797024999999998</v>
      </c>
      <c r="B6626">
        <f t="shared" si="92"/>
        <v>10.216130740000001</v>
      </c>
    </row>
    <row r="6627" spans="1:2" x14ac:dyDescent="0.25">
      <c r="A6627">
        <v>7.0795475000000003</v>
      </c>
      <c r="B6627">
        <f t="shared" si="92"/>
        <v>10.215975740000001</v>
      </c>
    </row>
    <row r="6628" spans="1:2" x14ac:dyDescent="0.25">
      <c r="A6628">
        <v>7.079722499999999</v>
      </c>
      <c r="B6628">
        <f t="shared" si="92"/>
        <v>10.21615074</v>
      </c>
    </row>
    <row r="6629" spans="1:2" x14ac:dyDescent="0.25">
      <c r="A6629">
        <v>7.0786575000000003</v>
      </c>
      <c r="B6629">
        <f t="shared" si="92"/>
        <v>10.215085740000001</v>
      </c>
    </row>
    <row r="6630" spans="1:2" x14ac:dyDescent="0.25">
      <c r="A6630">
        <v>7.0789174999999993</v>
      </c>
      <c r="B6630">
        <f t="shared" si="92"/>
        <v>10.21534574</v>
      </c>
    </row>
    <row r="6631" spans="1:2" x14ac:dyDescent="0.25">
      <c r="A6631">
        <v>7.077982500000001</v>
      </c>
      <c r="B6631">
        <f t="shared" si="92"/>
        <v>10.214410740000002</v>
      </c>
    </row>
    <row r="6632" spans="1:2" x14ac:dyDescent="0.25">
      <c r="A6632">
        <v>7.0772024999999985</v>
      </c>
      <c r="B6632">
        <f t="shared" si="92"/>
        <v>10.213630739999999</v>
      </c>
    </row>
    <row r="6633" spans="1:2" x14ac:dyDescent="0.25">
      <c r="A6633">
        <v>7.0774775000000005</v>
      </c>
      <c r="B6633">
        <f t="shared" si="92"/>
        <v>10.213905740000001</v>
      </c>
    </row>
    <row r="6634" spans="1:2" x14ac:dyDescent="0.25">
      <c r="A6634">
        <v>7.0773574999999997</v>
      </c>
      <c r="B6634">
        <f t="shared" si="92"/>
        <v>10.213785740000001</v>
      </c>
    </row>
    <row r="6635" spans="1:2" x14ac:dyDescent="0.25">
      <c r="A6635">
        <v>7.0771425000000008</v>
      </c>
      <c r="B6635">
        <f t="shared" si="92"/>
        <v>10.213570740000002</v>
      </c>
    </row>
    <row r="6636" spans="1:2" x14ac:dyDescent="0.25">
      <c r="A6636">
        <v>7.0776524999999992</v>
      </c>
      <c r="B6636">
        <f t="shared" si="92"/>
        <v>10.21408074</v>
      </c>
    </row>
    <row r="6637" spans="1:2" x14ac:dyDescent="0.25">
      <c r="A6637">
        <v>7.0774124999999994</v>
      </c>
      <c r="B6637">
        <f t="shared" si="92"/>
        <v>10.21384074</v>
      </c>
    </row>
    <row r="6638" spans="1:2" x14ac:dyDescent="0.25">
      <c r="A6638">
        <v>7.0779774999999994</v>
      </c>
      <c r="B6638">
        <f t="shared" si="92"/>
        <v>10.21440574</v>
      </c>
    </row>
    <row r="6639" spans="1:2" x14ac:dyDescent="0.25">
      <c r="A6639">
        <v>7.0780624999999997</v>
      </c>
      <c r="B6639">
        <f t="shared" si="92"/>
        <v>10.21449074</v>
      </c>
    </row>
    <row r="6640" spans="1:2" x14ac:dyDescent="0.25">
      <c r="A6640">
        <v>7.0787125</v>
      </c>
      <c r="B6640">
        <f t="shared" si="92"/>
        <v>10.215140740000001</v>
      </c>
    </row>
    <row r="6641" spans="1:2" x14ac:dyDescent="0.25">
      <c r="A6641">
        <v>7.0800274999999999</v>
      </c>
      <c r="B6641">
        <f t="shared" si="92"/>
        <v>10.216455740000001</v>
      </c>
    </row>
    <row r="6642" spans="1:2" x14ac:dyDescent="0.25">
      <c r="A6642">
        <v>7.0814725000000003</v>
      </c>
      <c r="B6642">
        <f t="shared" si="92"/>
        <v>10.217900740000001</v>
      </c>
    </row>
    <row r="6643" spans="1:2" x14ac:dyDescent="0.25">
      <c r="A6643">
        <v>7.0821825</v>
      </c>
      <c r="B6643">
        <f t="shared" si="92"/>
        <v>10.218610740000001</v>
      </c>
    </row>
    <row r="6644" spans="1:2" x14ac:dyDescent="0.25">
      <c r="A6644">
        <v>7.0833875000000006</v>
      </c>
      <c r="B6644">
        <f t="shared" si="92"/>
        <v>10.219815740000001</v>
      </c>
    </row>
    <row r="6645" spans="1:2" x14ac:dyDescent="0.25">
      <c r="A6645">
        <v>7.0831574999999987</v>
      </c>
      <c r="B6645">
        <f t="shared" si="92"/>
        <v>10.219585739999999</v>
      </c>
    </row>
    <row r="6646" spans="1:2" x14ac:dyDescent="0.25">
      <c r="A6646">
        <v>7.0832674999999998</v>
      </c>
      <c r="B6646">
        <f t="shared" si="92"/>
        <v>10.219695740000001</v>
      </c>
    </row>
    <row r="6647" spans="1:2" x14ac:dyDescent="0.25">
      <c r="A6647">
        <v>7.0829874999999998</v>
      </c>
      <c r="B6647">
        <f t="shared" si="92"/>
        <v>10.219415740000001</v>
      </c>
    </row>
    <row r="6648" spans="1:2" x14ac:dyDescent="0.25">
      <c r="A6648">
        <v>7.0829275000000003</v>
      </c>
      <c r="B6648">
        <f t="shared" si="92"/>
        <v>10.219355740000001</v>
      </c>
    </row>
    <row r="6649" spans="1:2" x14ac:dyDescent="0.25">
      <c r="A6649">
        <v>7.0814674999999987</v>
      </c>
      <c r="B6649">
        <f t="shared" si="92"/>
        <v>10.217895739999999</v>
      </c>
    </row>
    <row r="6650" spans="1:2" x14ac:dyDescent="0.25">
      <c r="A6650">
        <v>7.0802425000000007</v>
      </c>
      <c r="B6650">
        <f t="shared" si="92"/>
        <v>10.216670740000001</v>
      </c>
    </row>
    <row r="6651" spans="1:2" x14ac:dyDescent="0.25">
      <c r="A6651">
        <v>7.0799224999999986</v>
      </c>
      <c r="B6651">
        <f t="shared" ref="B6651:B6714" si="93">A6651+$B$697</f>
        <v>10.216350739999999</v>
      </c>
    </row>
    <row r="6652" spans="1:2" x14ac:dyDescent="0.25">
      <c r="A6652">
        <v>7.0798375</v>
      </c>
      <c r="B6652">
        <f t="shared" si="93"/>
        <v>10.216265740000001</v>
      </c>
    </row>
    <row r="6653" spans="1:2" x14ac:dyDescent="0.25">
      <c r="A6653">
        <v>7.0801775000000013</v>
      </c>
      <c r="B6653">
        <f t="shared" si="93"/>
        <v>10.216605740000002</v>
      </c>
    </row>
    <row r="6654" spans="1:2" x14ac:dyDescent="0.25">
      <c r="A6654">
        <v>7.0803325000000008</v>
      </c>
      <c r="B6654">
        <f t="shared" si="93"/>
        <v>10.216760740000002</v>
      </c>
    </row>
    <row r="6655" spans="1:2" x14ac:dyDescent="0.25">
      <c r="A6655">
        <v>7.0799124999999989</v>
      </c>
      <c r="B6655">
        <f t="shared" si="93"/>
        <v>10.21634074</v>
      </c>
    </row>
    <row r="6656" spans="1:2" x14ac:dyDescent="0.25">
      <c r="A6656">
        <v>7.0804474999999982</v>
      </c>
      <c r="B6656">
        <f t="shared" si="93"/>
        <v>10.216875739999999</v>
      </c>
    </row>
    <row r="6657" spans="1:2" x14ac:dyDescent="0.25">
      <c r="A6657">
        <v>7.0811574999999998</v>
      </c>
      <c r="B6657">
        <f t="shared" si="93"/>
        <v>10.217585740000001</v>
      </c>
    </row>
    <row r="6658" spans="1:2" x14ac:dyDescent="0.25">
      <c r="A6658">
        <v>7.0812674999999992</v>
      </c>
      <c r="B6658">
        <f t="shared" si="93"/>
        <v>10.21769574</v>
      </c>
    </row>
    <row r="6659" spans="1:2" x14ac:dyDescent="0.25">
      <c r="A6659">
        <v>7.0813175000000008</v>
      </c>
      <c r="B6659">
        <f t="shared" si="93"/>
        <v>10.217745740000002</v>
      </c>
    </row>
    <row r="6660" spans="1:2" x14ac:dyDescent="0.25">
      <c r="A6660">
        <v>7.0825125</v>
      </c>
      <c r="B6660">
        <f t="shared" si="93"/>
        <v>10.218940740000001</v>
      </c>
    </row>
    <row r="6661" spans="1:2" x14ac:dyDescent="0.25">
      <c r="A6661">
        <v>7.0835174999999992</v>
      </c>
      <c r="B6661">
        <f t="shared" si="93"/>
        <v>10.21994574</v>
      </c>
    </row>
    <row r="6662" spans="1:2" x14ac:dyDescent="0.25">
      <c r="A6662">
        <v>7.0844975000000012</v>
      </c>
      <c r="B6662">
        <f t="shared" si="93"/>
        <v>10.220925740000002</v>
      </c>
    </row>
    <row r="6663" spans="1:2" x14ac:dyDescent="0.25">
      <c r="A6663">
        <v>7.0848575</v>
      </c>
      <c r="B6663">
        <f t="shared" si="93"/>
        <v>10.221285740000001</v>
      </c>
    </row>
    <row r="6664" spans="1:2" x14ac:dyDescent="0.25">
      <c r="A6664">
        <v>7.0846525000000007</v>
      </c>
      <c r="B6664">
        <f t="shared" si="93"/>
        <v>10.221080740000001</v>
      </c>
    </row>
    <row r="6665" spans="1:2" x14ac:dyDescent="0.25">
      <c r="A6665">
        <v>7.0843074999999995</v>
      </c>
      <c r="B6665">
        <f t="shared" si="93"/>
        <v>10.22073574</v>
      </c>
    </row>
    <row r="6666" spans="1:2" x14ac:dyDescent="0.25">
      <c r="A6666">
        <v>7.0846525000000007</v>
      </c>
      <c r="B6666">
        <f t="shared" si="93"/>
        <v>10.221080740000001</v>
      </c>
    </row>
    <row r="6667" spans="1:2" x14ac:dyDescent="0.25">
      <c r="A6667">
        <v>7.0837874999999997</v>
      </c>
      <c r="B6667">
        <f t="shared" si="93"/>
        <v>10.22021574</v>
      </c>
    </row>
    <row r="6668" spans="1:2" x14ac:dyDescent="0.25">
      <c r="A6668">
        <v>7.0826574999999998</v>
      </c>
      <c r="B6668">
        <f t="shared" si="93"/>
        <v>10.219085740000001</v>
      </c>
    </row>
    <row r="6669" spans="1:2" x14ac:dyDescent="0.25">
      <c r="A6669">
        <v>7.0815175000000004</v>
      </c>
      <c r="B6669">
        <f t="shared" si="93"/>
        <v>10.217945740000001</v>
      </c>
    </row>
    <row r="6670" spans="1:2" x14ac:dyDescent="0.25">
      <c r="A6670">
        <v>7.0817425000000007</v>
      </c>
      <c r="B6670">
        <f t="shared" si="93"/>
        <v>10.218170740000001</v>
      </c>
    </row>
    <row r="6671" spans="1:2" x14ac:dyDescent="0.25">
      <c r="A6671">
        <v>7.0816724999999998</v>
      </c>
      <c r="B6671">
        <f t="shared" si="93"/>
        <v>10.218100740000001</v>
      </c>
    </row>
    <row r="6672" spans="1:2" x14ac:dyDescent="0.25">
      <c r="A6672">
        <v>7.0819824999999987</v>
      </c>
      <c r="B6672">
        <f t="shared" si="93"/>
        <v>10.218410739999999</v>
      </c>
    </row>
    <row r="6673" spans="1:2" x14ac:dyDescent="0.25">
      <c r="A6673">
        <v>7.0818674999999995</v>
      </c>
      <c r="B6673">
        <f t="shared" si="93"/>
        <v>10.21829574</v>
      </c>
    </row>
    <row r="6674" spans="1:2" x14ac:dyDescent="0.25">
      <c r="A6674">
        <v>7.0820325000000004</v>
      </c>
      <c r="B6674">
        <f t="shared" si="93"/>
        <v>10.218460740000001</v>
      </c>
    </row>
    <row r="6675" spans="1:2" x14ac:dyDescent="0.25">
      <c r="A6675">
        <v>7.0821225000000005</v>
      </c>
      <c r="B6675">
        <f t="shared" si="93"/>
        <v>10.218550740000001</v>
      </c>
    </row>
    <row r="6676" spans="1:2" x14ac:dyDescent="0.25">
      <c r="A6676">
        <v>7.0831124999999986</v>
      </c>
      <c r="B6676">
        <f t="shared" si="93"/>
        <v>10.219540739999999</v>
      </c>
    </row>
    <row r="6677" spans="1:2" x14ac:dyDescent="0.25">
      <c r="A6677">
        <v>7.083102499999999</v>
      </c>
      <c r="B6677">
        <f t="shared" si="93"/>
        <v>10.21953074</v>
      </c>
    </row>
    <row r="6678" spans="1:2" x14ac:dyDescent="0.25">
      <c r="A6678">
        <v>7.084362500000001</v>
      </c>
      <c r="B6678">
        <f t="shared" si="93"/>
        <v>10.220790740000002</v>
      </c>
    </row>
    <row r="6679" spans="1:2" x14ac:dyDescent="0.25">
      <c r="A6679">
        <v>7.0852424999999997</v>
      </c>
      <c r="B6679">
        <f t="shared" si="93"/>
        <v>10.22167074</v>
      </c>
    </row>
    <row r="6680" spans="1:2" x14ac:dyDescent="0.25">
      <c r="A6680">
        <v>7.0856525000000001</v>
      </c>
      <c r="B6680">
        <f t="shared" si="93"/>
        <v>10.222080740000001</v>
      </c>
    </row>
    <row r="6681" spans="1:2" x14ac:dyDescent="0.25">
      <c r="A6681">
        <v>7.0860875000000014</v>
      </c>
      <c r="B6681">
        <f t="shared" si="93"/>
        <v>10.222515740000002</v>
      </c>
    </row>
    <row r="6682" spans="1:2" x14ac:dyDescent="0.25">
      <c r="A6682">
        <v>7.0860824999999998</v>
      </c>
      <c r="B6682">
        <f t="shared" si="93"/>
        <v>10.222510740000001</v>
      </c>
    </row>
    <row r="6683" spans="1:2" x14ac:dyDescent="0.25">
      <c r="A6683">
        <v>7.0857725000000009</v>
      </c>
      <c r="B6683">
        <f t="shared" si="93"/>
        <v>10.222200740000002</v>
      </c>
    </row>
    <row r="6684" spans="1:2" x14ac:dyDescent="0.25">
      <c r="A6684">
        <v>7.0859674999999989</v>
      </c>
      <c r="B6684">
        <f t="shared" si="93"/>
        <v>10.22239574</v>
      </c>
    </row>
    <row r="6685" spans="1:2" x14ac:dyDescent="0.25">
      <c r="A6685">
        <v>7.0848474999999986</v>
      </c>
      <c r="B6685">
        <f t="shared" si="93"/>
        <v>10.221275739999999</v>
      </c>
    </row>
    <row r="6686" spans="1:2" x14ac:dyDescent="0.25">
      <c r="A6686">
        <v>7.0835474999999999</v>
      </c>
      <c r="B6686">
        <f t="shared" si="93"/>
        <v>10.219975740000001</v>
      </c>
    </row>
    <row r="6687" spans="1:2" x14ac:dyDescent="0.25">
      <c r="A6687">
        <v>7.0828074999999995</v>
      </c>
      <c r="B6687">
        <f t="shared" si="93"/>
        <v>10.21923574</v>
      </c>
    </row>
    <row r="6688" spans="1:2" x14ac:dyDescent="0.25">
      <c r="A6688">
        <v>7.0819025</v>
      </c>
      <c r="B6688">
        <f t="shared" si="93"/>
        <v>10.218330740000001</v>
      </c>
    </row>
    <row r="6689" spans="1:2" x14ac:dyDescent="0.25">
      <c r="A6689">
        <v>7.0820974999999997</v>
      </c>
      <c r="B6689">
        <f t="shared" si="93"/>
        <v>10.21852574</v>
      </c>
    </row>
    <row r="6690" spans="1:2" x14ac:dyDescent="0.25">
      <c r="A6690">
        <v>7.0817474999999988</v>
      </c>
      <c r="B6690">
        <f t="shared" si="93"/>
        <v>10.21817574</v>
      </c>
    </row>
    <row r="6691" spans="1:2" x14ac:dyDescent="0.25">
      <c r="A6691">
        <v>7.0825724999999995</v>
      </c>
      <c r="B6691">
        <f t="shared" si="93"/>
        <v>10.21900074</v>
      </c>
    </row>
    <row r="6692" spans="1:2" x14ac:dyDescent="0.25">
      <c r="A6692">
        <v>7.0834975</v>
      </c>
      <c r="B6692">
        <f t="shared" si="93"/>
        <v>10.219925740000001</v>
      </c>
    </row>
    <row r="6693" spans="1:2" x14ac:dyDescent="0.25">
      <c r="A6693">
        <v>7.0839224999999999</v>
      </c>
      <c r="B6693">
        <f t="shared" si="93"/>
        <v>10.220350740000001</v>
      </c>
    </row>
    <row r="6694" spans="1:2" x14ac:dyDescent="0.25">
      <c r="A6694">
        <v>7.0841724999999993</v>
      </c>
      <c r="B6694">
        <f t="shared" si="93"/>
        <v>10.22060074</v>
      </c>
    </row>
    <row r="6695" spans="1:2" x14ac:dyDescent="0.25">
      <c r="A6695">
        <v>7.0847975000000005</v>
      </c>
      <c r="B6695">
        <f t="shared" si="93"/>
        <v>10.221225740000001</v>
      </c>
    </row>
    <row r="6696" spans="1:2" x14ac:dyDescent="0.25">
      <c r="A6696">
        <v>7.0859874999999999</v>
      </c>
      <c r="B6696">
        <f t="shared" si="93"/>
        <v>10.222415740000001</v>
      </c>
    </row>
    <row r="6697" spans="1:2" x14ac:dyDescent="0.25">
      <c r="A6697">
        <v>7.0869724999999999</v>
      </c>
      <c r="B6697">
        <f t="shared" si="93"/>
        <v>10.223400740000001</v>
      </c>
    </row>
    <row r="6698" spans="1:2" x14ac:dyDescent="0.25">
      <c r="A6698">
        <v>7.0880325000000006</v>
      </c>
      <c r="B6698">
        <f t="shared" si="93"/>
        <v>10.224460740000001</v>
      </c>
    </row>
    <row r="6699" spans="1:2" x14ac:dyDescent="0.25">
      <c r="A6699">
        <v>7.0888124999999995</v>
      </c>
      <c r="B6699">
        <f t="shared" si="93"/>
        <v>10.22524074</v>
      </c>
    </row>
    <row r="6700" spans="1:2" x14ac:dyDescent="0.25">
      <c r="A6700">
        <v>7.0893525000000004</v>
      </c>
      <c r="B6700">
        <f t="shared" si="93"/>
        <v>10.225780740000001</v>
      </c>
    </row>
    <row r="6701" spans="1:2" x14ac:dyDescent="0.25">
      <c r="A6701">
        <v>7.088732499999999</v>
      </c>
      <c r="B6701">
        <f t="shared" si="93"/>
        <v>10.22516074</v>
      </c>
    </row>
    <row r="6702" spans="1:2" x14ac:dyDescent="0.25">
      <c r="A6702">
        <v>7.0884374999999995</v>
      </c>
      <c r="B6702">
        <f t="shared" si="93"/>
        <v>10.22486574</v>
      </c>
    </row>
    <row r="6703" spans="1:2" x14ac:dyDescent="0.25">
      <c r="A6703">
        <v>7.0881775000000005</v>
      </c>
      <c r="B6703">
        <f t="shared" si="93"/>
        <v>10.224605740000001</v>
      </c>
    </row>
    <row r="6704" spans="1:2" x14ac:dyDescent="0.25">
      <c r="A6704">
        <v>7.0875474999999994</v>
      </c>
      <c r="B6704">
        <f t="shared" si="93"/>
        <v>10.22397574</v>
      </c>
    </row>
    <row r="6705" spans="1:2" x14ac:dyDescent="0.25">
      <c r="A6705">
        <v>7.0864975000000001</v>
      </c>
      <c r="B6705">
        <f t="shared" si="93"/>
        <v>10.222925740000001</v>
      </c>
    </row>
    <row r="6706" spans="1:2" x14ac:dyDescent="0.25">
      <c r="A6706">
        <v>7.0857275000000008</v>
      </c>
      <c r="B6706">
        <f t="shared" si="93"/>
        <v>10.222155740000002</v>
      </c>
    </row>
    <row r="6707" spans="1:2" x14ac:dyDescent="0.25">
      <c r="A6707">
        <v>7.0858775000000005</v>
      </c>
      <c r="B6707">
        <f t="shared" si="93"/>
        <v>10.222305740000001</v>
      </c>
    </row>
    <row r="6708" spans="1:2" x14ac:dyDescent="0.25">
      <c r="A6708">
        <v>7.0856674999999996</v>
      </c>
      <c r="B6708">
        <f t="shared" si="93"/>
        <v>10.22209574</v>
      </c>
    </row>
    <row r="6709" spans="1:2" x14ac:dyDescent="0.25">
      <c r="A6709">
        <v>7.0855774999999994</v>
      </c>
      <c r="B6709">
        <f t="shared" si="93"/>
        <v>10.22200574</v>
      </c>
    </row>
    <row r="6710" spans="1:2" x14ac:dyDescent="0.25">
      <c r="A6710">
        <v>7.0854475000000008</v>
      </c>
      <c r="B6710">
        <f t="shared" si="93"/>
        <v>10.221875740000002</v>
      </c>
    </row>
    <row r="6711" spans="1:2" x14ac:dyDescent="0.25">
      <c r="A6711">
        <v>7.0859825000000001</v>
      </c>
      <c r="B6711">
        <f t="shared" si="93"/>
        <v>10.222410740000001</v>
      </c>
    </row>
    <row r="6712" spans="1:2" x14ac:dyDescent="0.25">
      <c r="A6712">
        <v>7.0863075000000002</v>
      </c>
      <c r="B6712">
        <f t="shared" si="93"/>
        <v>10.222735740000001</v>
      </c>
    </row>
    <row r="6713" spans="1:2" x14ac:dyDescent="0.25">
      <c r="A6713">
        <v>7.0864174999999996</v>
      </c>
      <c r="B6713">
        <f t="shared" si="93"/>
        <v>10.22284574</v>
      </c>
    </row>
    <row r="6714" spans="1:2" x14ac:dyDescent="0.25">
      <c r="A6714">
        <v>7.0865724999999991</v>
      </c>
      <c r="B6714">
        <f t="shared" si="93"/>
        <v>10.22300074</v>
      </c>
    </row>
    <row r="6715" spans="1:2" x14ac:dyDescent="0.25">
      <c r="A6715">
        <v>7.0867474999999995</v>
      </c>
      <c r="B6715">
        <f t="shared" ref="B6715:B6778" si="94">A6715+$B$697</f>
        <v>10.22317574</v>
      </c>
    </row>
    <row r="6716" spans="1:2" x14ac:dyDescent="0.25">
      <c r="A6716">
        <v>7.0873925</v>
      </c>
      <c r="B6716">
        <f t="shared" si="94"/>
        <v>10.223820740000001</v>
      </c>
    </row>
    <row r="6717" spans="1:2" x14ac:dyDescent="0.25">
      <c r="A6717">
        <v>7.0886324999999992</v>
      </c>
      <c r="B6717">
        <f t="shared" si="94"/>
        <v>10.22506074</v>
      </c>
    </row>
    <row r="6718" spans="1:2" x14ac:dyDescent="0.25">
      <c r="A6718">
        <v>7.0882675000000006</v>
      </c>
      <c r="B6718">
        <f t="shared" si="94"/>
        <v>10.224695740000001</v>
      </c>
    </row>
    <row r="6719" spans="1:2" x14ac:dyDescent="0.25">
      <c r="A6719">
        <v>7.0885374999999993</v>
      </c>
      <c r="B6719">
        <f t="shared" si="94"/>
        <v>10.22496574</v>
      </c>
    </row>
    <row r="6720" spans="1:2" x14ac:dyDescent="0.25">
      <c r="A6720">
        <v>7.0877574999999986</v>
      </c>
      <c r="B6720">
        <f t="shared" si="94"/>
        <v>10.224185739999999</v>
      </c>
    </row>
    <row r="6721" spans="1:2" x14ac:dyDescent="0.25">
      <c r="A6721">
        <v>7.0881375000000002</v>
      </c>
      <c r="B6721">
        <f t="shared" si="94"/>
        <v>10.224565740000001</v>
      </c>
    </row>
    <row r="6722" spans="1:2" x14ac:dyDescent="0.25">
      <c r="A6722">
        <v>7.0862674999999999</v>
      </c>
      <c r="B6722">
        <f t="shared" si="94"/>
        <v>10.222695740000001</v>
      </c>
    </row>
    <row r="6723" spans="1:2" x14ac:dyDescent="0.25">
      <c r="A6723">
        <v>7.0849325000000007</v>
      </c>
      <c r="B6723">
        <f t="shared" si="94"/>
        <v>10.221360740000001</v>
      </c>
    </row>
    <row r="6724" spans="1:2" x14ac:dyDescent="0.25">
      <c r="A6724">
        <v>7.0834025</v>
      </c>
      <c r="B6724">
        <f t="shared" si="94"/>
        <v>10.219830740000001</v>
      </c>
    </row>
    <row r="6725" spans="1:2" x14ac:dyDescent="0.25">
      <c r="A6725">
        <v>7.0839224999999999</v>
      </c>
      <c r="B6725">
        <f t="shared" si="94"/>
        <v>10.220350740000001</v>
      </c>
    </row>
    <row r="6726" spans="1:2" x14ac:dyDescent="0.25">
      <c r="A6726">
        <v>7.0837025000000011</v>
      </c>
      <c r="B6726">
        <f t="shared" si="94"/>
        <v>10.220130740000002</v>
      </c>
    </row>
    <row r="6727" spans="1:2" x14ac:dyDescent="0.25">
      <c r="A6727">
        <v>7.0839125000000003</v>
      </c>
      <c r="B6727">
        <f t="shared" si="94"/>
        <v>10.220340740000001</v>
      </c>
    </row>
    <row r="6728" spans="1:2" x14ac:dyDescent="0.25">
      <c r="A6728">
        <v>7.0845275000000001</v>
      </c>
      <c r="B6728">
        <f t="shared" si="94"/>
        <v>10.220955740000001</v>
      </c>
    </row>
    <row r="6729" spans="1:2" x14ac:dyDescent="0.25">
      <c r="A6729">
        <v>7.0846175000000002</v>
      </c>
      <c r="B6729">
        <f t="shared" si="94"/>
        <v>10.221045740000001</v>
      </c>
    </row>
    <row r="6730" spans="1:2" x14ac:dyDescent="0.25">
      <c r="A6730">
        <v>7.0841975000000001</v>
      </c>
      <c r="B6730">
        <f t="shared" si="94"/>
        <v>10.220625740000001</v>
      </c>
    </row>
    <row r="6731" spans="1:2" x14ac:dyDescent="0.25">
      <c r="A6731">
        <v>7.0845725000000002</v>
      </c>
      <c r="B6731">
        <f t="shared" si="94"/>
        <v>10.221000740000001</v>
      </c>
    </row>
    <row r="6732" spans="1:2" x14ac:dyDescent="0.25">
      <c r="A6732">
        <v>7.0852524999999993</v>
      </c>
      <c r="B6732">
        <f t="shared" si="94"/>
        <v>10.22168074</v>
      </c>
    </row>
    <row r="6733" spans="1:2" x14ac:dyDescent="0.25">
      <c r="A6733">
        <v>7.0856175000000015</v>
      </c>
      <c r="B6733">
        <f t="shared" si="94"/>
        <v>10.222045740000002</v>
      </c>
    </row>
    <row r="6734" spans="1:2" x14ac:dyDescent="0.25">
      <c r="A6734">
        <v>7.0858875000000001</v>
      </c>
      <c r="B6734">
        <f t="shared" si="94"/>
        <v>10.222315740000001</v>
      </c>
    </row>
    <row r="6735" spans="1:2" x14ac:dyDescent="0.25">
      <c r="A6735">
        <v>7.0862774999999996</v>
      </c>
      <c r="B6735">
        <f t="shared" si="94"/>
        <v>10.22270574</v>
      </c>
    </row>
    <row r="6736" spans="1:2" x14ac:dyDescent="0.25">
      <c r="A6736">
        <v>7.0872274999999991</v>
      </c>
      <c r="B6736">
        <f t="shared" si="94"/>
        <v>10.22365574</v>
      </c>
    </row>
    <row r="6737" spans="1:2" x14ac:dyDescent="0.25">
      <c r="A6737">
        <v>7.0877525000000006</v>
      </c>
      <c r="B6737">
        <f t="shared" si="94"/>
        <v>10.224180740000001</v>
      </c>
    </row>
    <row r="6738" spans="1:2" x14ac:dyDescent="0.25">
      <c r="A6738">
        <v>7.0881124999999994</v>
      </c>
      <c r="B6738">
        <f t="shared" si="94"/>
        <v>10.22454074</v>
      </c>
    </row>
    <row r="6739" spans="1:2" x14ac:dyDescent="0.25">
      <c r="A6739">
        <v>7.0877924999999991</v>
      </c>
      <c r="B6739">
        <f t="shared" si="94"/>
        <v>10.22422074</v>
      </c>
    </row>
    <row r="6740" spans="1:2" x14ac:dyDescent="0.25">
      <c r="A6740">
        <v>7.0878775000000012</v>
      </c>
      <c r="B6740">
        <f t="shared" si="94"/>
        <v>10.224305740000002</v>
      </c>
    </row>
    <row r="6741" spans="1:2" x14ac:dyDescent="0.25">
      <c r="A6741">
        <v>7.0877724999999998</v>
      </c>
      <c r="B6741">
        <f t="shared" si="94"/>
        <v>10.224200740000001</v>
      </c>
    </row>
    <row r="6742" spans="1:2" x14ac:dyDescent="0.25">
      <c r="A6742">
        <v>7.0861324999999997</v>
      </c>
      <c r="B6742">
        <f t="shared" si="94"/>
        <v>10.22256074</v>
      </c>
    </row>
    <row r="6743" spans="1:2" x14ac:dyDescent="0.25">
      <c r="A6743">
        <v>7.0842275000000008</v>
      </c>
      <c r="B6743">
        <f t="shared" si="94"/>
        <v>10.220655740000002</v>
      </c>
    </row>
    <row r="6744" spans="1:2" x14ac:dyDescent="0.25">
      <c r="A6744">
        <v>7.0832224999999998</v>
      </c>
      <c r="B6744">
        <f t="shared" si="94"/>
        <v>10.219650740000001</v>
      </c>
    </row>
    <row r="6745" spans="1:2" x14ac:dyDescent="0.25">
      <c r="A6745">
        <v>7.0834924999999984</v>
      </c>
      <c r="B6745">
        <f t="shared" si="94"/>
        <v>10.219920739999999</v>
      </c>
    </row>
    <row r="6746" spans="1:2" x14ac:dyDescent="0.25">
      <c r="A6746">
        <v>7.0837824999999999</v>
      </c>
      <c r="B6746">
        <f t="shared" si="94"/>
        <v>10.220210740000001</v>
      </c>
    </row>
    <row r="6747" spans="1:2" x14ac:dyDescent="0.25">
      <c r="A6747">
        <v>7.0839975000000006</v>
      </c>
      <c r="B6747">
        <f t="shared" si="94"/>
        <v>10.220425740000001</v>
      </c>
    </row>
    <row r="6748" spans="1:2" x14ac:dyDescent="0.25">
      <c r="A6748">
        <v>7.0844924999999996</v>
      </c>
      <c r="B6748">
        <f t="shared" si="94"/>
        <v>10.22092074</v>
      </c>
    </row>
    <row r="6749" spans="1:2" x14ac:dyDescent="0.25">
      <c r="A6749">
        <v>7.0839575000000004</v>
      </c>
      <c r="B6749">
        <f t="shared" si="94"/>
        <v>10.220385740000001</v>
      </c>
    </row>
    <row r="6750" spans="1:2" x14ac:dyDescent="0.25">
      <c r="A6750">
        <v>7.0842574999999997</v>
      </c>
      <c r="B6750">
        <f t="shared" si="94"/>
        <v>10.22068574</v>
      </c>
    </row>
    <row r="6751" spans="1:2" x14ac:dyDescent="0.25">
      <c r="A6751">
        <v>7.0842424999999984</v>
      </c>
      <c r="B6751">
        <f t="shared" si="94"/>
        <v>10.220670739999999</v>
      </c>
    </row>
    <row r="6752" spans="1:2" x14ac:dyDescent="0.25">
      <c r="A6752">
        <v>7.0850125000000013</v>
      </c>
      <c r="B6752">
        <f t="shared" si="94"/>
        <v>10.221440740000002</v>
      </c>
    </row>
    <row r="6753" spans="1:2" x14ac:dyDescent="0.25">
      <c r="A6753">
        <v>7.0853725000000001</v>
      </c>
      <c r="B6753">
        <f t="shared" si="94"/>
        <v>10.221800740000001</v>
      </c>
    </row>
    <row r="6754" spans="1:2" x14ac:dyDescent="0.25">
      <c r="A6754">
        <v>7.0857124999999996</v>
      </c>
      <c r="B6754">
        <f t="shared" si="94"/>
        <v>10.22214074</v>
      </c>
    </row>
    <row r="6755" spans="1:2" x14ac:dyDescent="0.25">
      <c r="A6755">
        <v>7.0859275000000004</v>
      </c>
      <c r="B6755">
        <f t="shared" si="94"/>
        <v>10.222355740000001</v>
      </c>
    </row>
    <row r="6756" spans="1:2" x14ac:dyDescent="0.25">
      <c r="A6756">
        <v>7.0859774999999985</v>
      </c>
      <c r="B6756">
        <f t="shared" si="94"/>
        <v>10.222405739999999</v>
      </c>
    </row>
    <row r="6757" spans="1:2" x14ac:dyDescent="0.25">
      <c r="A6757">
        <v>7.0858124999999994</v>
      </c>
      <c r="B6757">
        <f t="shared" si="94"/>
        <v>10.22224074</v>
      </c>
    </row>
    <row r="6758" spans="1:2" x14ac:dyDescent="0.25">
      <c r="A6758">
        <v>7.0858424999999983</v>
      </c>
      <c r="B6758">
        <f t="shared" si="94"/>
        <v>10.222270739999999</v>
      </c>
    </row>
    <row r="6759" spans="1:2" x14ac:dyDescent="0.25">
      <c r="A6759">
        <v>7.0850274999999989</v>
      </c>
      <c r="B6759">
        <f t="shared" si="94"/>
        <v>10.22145574</v>
      </c>
    </row>
    <row r="6760" spans="1:2" x14ac:dyDescent="0.25">
      <c r="A6760">
        <v>7.0833024999999985</v>
      </c>
      <c r="B6760">
        <f t="shared" si="94"/>
        <v>10.219730739999999</v>
      </c>
    </row>
    <row r="6761" spans="1:2" x14ac:dyDescent="0.25">
      <c r="A6761">
        <v>7.0822324999999999</v>
      </c>
      <c r="B6761">
        <f t="shared" si="94"/>
        <v>10.218660740000001</v>
      </c>
    </row>
    <row r="6762" spans="1:2" x14ac:dyDescent="0.25">
      <c r="A6762">
        <v>7.0815374999999996</v>
      </c>
      <c r="B6762">
        <f t="shared" si="94"/>
        <v>10.21796574</v>
      </c>
    </row>
    <row r="6763" spans="1:2" x14ac:dyDescent="0.25">
      <c r="A6763">
        <v>7.0816675</v>
      </c>
      <c r="B6763">
        <f t="shared" si="94"/>
        <v>10.218095740000001</v>
      </c>
    </row>
    <row r="6764" spans="1:2" x14ac:dyDescent="0.25">
      <c r="A6764">
        <v>7.0815075000000007</v>
      </c>
      <c r="B6764">
        <f t="shared" si="94"/>
        <v>10.217935740000001</v>
      </c>
    </row>
    <row r="6765" spans="1:2" x14ac:dyDescent="0.25">
      <c r="A6765">
        <v>7.0815924999999993</v>
      </c>
      <c r="B6765">
        <f t="shared" si="94"/>
        <v>10.21802074</v>
      </c>
    </row>
    <row r="6766" spans="1:2" x14ac:dyDescent="0.25">
      <c r="A6766">
        <v>7.0823125000000005</v>
      </c>
      <c r="B6766">
        <f t="shared" si="94"/>
        <v>10.218740740000001</v>
      </c>
    </row>
    <row r="6767" spans="1:2" x14ac:dyDescent="0.25">
      <c r="A6767">
        <v>7.0817225000000015</v>
      </c>
      <c r="B6767">
        <f t="shared" si="94"/>
        <v>10.218150740000002</v>
      </c>
    </row>
    <row r="6768" spans="1:2" x14ac:dyDescent="0.25">
      <c r="A6768">
        <v>7.0819325000000006</v>
      </c>
      <c r="B6768">
        <f t="shared" si="94"/>
        <v>10.218360740000001</v>
      </c>
    </row>
    <row r="6769" spans="1:2" x14ac:dyDescent="0.25">
      <c r="A6769">
        <v>7.0816274999999997</v>
      </c>
      <c r="B6769">
        <f t="shared" si="94"/>
        <v>10.21805574</v>
      </c>
    </row>
    <row r="6770" spans="1:2" x14ac:dyDescent="0.25">
      <c r="A6770">
        <v>7.0821325000000002</v>
      </c>
      <c r="B6770">
        <f t="shared" si="94"/>
        <v>10.218560740000001</v>
      </c>
    </row>
    <row r="6771" spans="1:2" x14ac:dyDescent="0.25">
      <c r="A6771">
        <v>7.0828175000000009</v>
      </c>
      <c r="B6771">
        <f t="shared" si="94"/>
        <v>10.219245740000002</v>
      </c>
    </row>
    <row r="6772" spans="1:2" x14ac:dyDescent="0.25">
      <c r="A6772">
        <v>7.0833274999999993</v>
      </c>
      <c r="B6772">
        <f t="shared" si="94"/>
        <v>10.21975574</v>
      </c>
    </row>
    <row r="6773" spans="1:2" x14ac:dyDescent="0.25">
      <c r="A6773">
        <v>7.0841825000000007</v>
      </c>
      <c r="B6773">
        <f t="shared" si="94"/>
        <v>10.220610740000001</v>
      </c>
    </row>
    <row r="6774" spans="1:2" x14ac:dyDescent="0.25">
      <c r="A6774">
        <v>7.0843474999999998</v>
      </c>
      <c r="B6774">
        <f t="shared" si="94"/>
        <v>10.220775740000001</v>
      </c>
    </row>
    <row r="6775" spans="1:2" x14ac:dyDescent="0.25">
      <c r="A6775">
        <v>7.0845824999999998</v>
      </c>
      <c r="B6775">
        <f t="shared" si="94"/>
        <v>10.221010740000001</v>
      </c>
    </row>
    <row r="6776" spans="1:2" x14ac:dyDescent="0.25">
      <c r="A6776">
        <v>7.0849325000000007</v>
      </c>
      <c r="B6776">
        <f t="shared" si="94"/>
        <v>10.221360740000001</v>
      </c>
    </row>
    <row r="6777" spans="1:2" x14ac:dyDescent="0.25">
      <c r="A6777">
        <v>7.0843275000000006</v>
      </c>
      <c r="B6777">
        <f t="shared" si="94"/>
        <v>10.220755740000001</v>
      </c>
    </row>
    <row r="6778" spans="1:2" x14ac:dyDescent="0.25">
      <c r="A6778">
        <v>7.0842025</v>
      </c>
      <c r="B6778">
        <f t="shared" si="94"/>
        <v>10.220630740000001</v>
      </c>
    </row>
    <row r="6779" spans="1:2" x14ac:dyDescent="0.25">
      <c r="A6779">
        <v>7.0828075000000013</v>
      </c>
      <c r="B6779">
        <f t="shared" ref="B6779:B6842" si="95">A6779+$B$697</f>
        <v>10.219235740000002</v>
      </c>
    </row>
    <row r="6780" spans="1:2" x14ac:dyDescent="0.25">
      <c r="A6780">
        <v>7.081317499999999</v>
      </c>
      <c r="B6780">
        <f t="shared" si="95"/>
        <v>10.21774574</v>
      </c>
    </row>
    <row r="6781" spans="1:2" x14ac:dyDescent="0.25">
      <c r="A6781">
        <v>7.0790724999999988</v>
      </c>
      <c r="B6781">
        <f t="shared" si="95"/>
        <v>10.21550074</v>
      </c>
    </row>
    <row r="6782" spans="1:2" x14ac:dyDescent="0.25">
      <c r="A6782">
        <v>7.0793874999999993</v>
      </c>
      <c r="B6782">
        <f t="shared" si="95"/>
        <v>10.21581574</v>
      </c>
    </row>
    <row r="6783" spans="1:2" x14ac:dyDescent="0.25">
      <c r="A6783">
        <v>7.0790675000000007</v>
      </c>
      <c r="B6783">
        <f t="shared" si="95"/>
        <v>10.215495740000001</v>
      </c>
    </row>
    <row r="6784" spans="1:2" x14ac:dyDescent="0.25">
      <c r="A6784">
        <v>7.0788724999999992</v>
      </c>
      <c r="B6784">
        <f t="shared" si="95"/>
        <v>10.21530074</v>
      </c>
    </row>
    <row r="6785" spans="1:2" x14ac:dyDescent="0.25">
      <c r="A6785">
        <v>7.0788674999999994</v>
      </c>
      <c r="B6785">
        <f t="shared" si="95"/>
        <v>10.21529574</v>
      </c>
    </row>
    <row r="6786" spans="1:2" x14ac:dyDescent="0.25">
      <c r="A6786">
        <v>7.0790274999999987</v>
      </c>
      <c r="B6786">
        <f t="shared" si="95"/>
        <v>10.215455739999999</v>
      </c>
    </row>
    <row r="6787" spans="1:2" x14ac:dyDescent="0.25">
      <c r="A6787">
        <v>7.0789174999999993</v>
      </c>
      <c r="B6787">
        <f t="shared" si="95"/>
        <v>10.21534574</v>
      </c>
    </row>
    <row r="6788" spans="1:2" x14ac:dyDescent="0.25">
      <c r="A6788">
        <v>7.0790624999999991</v>
      </c>
      <c r="B6788">
        <f t="shared" si="95"/>
        <v>10.21549074</v>
      </c>
    </row>
    <row r="6789" spans="1:2" x14ac:dyDescent="0.25">
      <c r="A6789">
        <v>7.0787824999999991</v>
      </c>
      <c r="B6789">
        <f t="shared" si="95"/>
        <v>10.21521074</v>
      </c>
    </row>
    <row r="6790" spans="1:2" x14ac:dyDescent="0.25">
      <c r="A6790">
        <v>7.079442499999999</v>
      </c>
      <c r="B6790">
        <f t="shared" si="95"/>
        <v>10.21587074</v>
      </c>
    </row>
    <row r="6791" spans="1:2" x14ac:dyDescent="0.25">
      <c r="A6791">
        <v>7.0802025000000004</v>
      </c>
      <c r="B6791">
        <f t="shared" si="95"/>
        <v>10.216630740000001</v>
      </c>
    </row>
    <row r="6792" spans="1:2" x14ac:dyDescent="0.25">
      <c r="A6792">
        <v>7.0802724999999995</v>
      </c>
      <c r="B6792">
        <f t="shared" si="95"/>
        <v>10.21670074</v>
      </c>
    </row>
    <row r="6793" spans="1:2" x14ac:dyDescent="0.25">
      <c r="A6793">
        <v>7.0804925000000001</v>
      </c>
      <c r="B6793">
        <f t="shared" si="95"/>
        <v>10.216920740000001</v>
      </c>
    </row>
    <row r="6794" spans="1:2" x14ac:dyDescent="0.25">
      <c r="A6794">
        <v>7.0811124999999997</v>
      </c>
      <c r="B6794">
        <f t="shared" si="95"/>
        <v>10.21754074</v>
      </c>
    </row>
    <row r="6795" spans="1:2" x14ac:dyDescent="0.25">
      <c r="A6795">
        <v>7.0817575000000001</v>
      </c>
      <c r="B6795">
        <f t="shared" si="95"/>
        <v>10.218185740000001</v>
      </c>
    </row>
    <row r="6796" spans="1:2" x14ac:dyDescent="0.25">
      <c r="A6796">
        <v>7.0811925000000002</v>
      </c>
      <c r="B6796">
        <f t="shared" si="95"/>
        <v>10.217620740000001</v>
      </c>
    </row>
    <row r="6797" spans="1:2" x14ac:dyDescent="0.25">
      <c r="A6797">
        <v>7.0803225000000012</v>
      </c>
      <c r="B6797">
        <f t="shared" si="95"/>
        <v>10.216750740000002</v>
      </c>
    </row>
    <row r="6798" spans="1:2" x14ac:dyDescent="0.25">
      <c r="A6798">
        <v>7.0798474999999996</v>
      </c>
      <c r="B6798">
        <f t="shared" si="95"/>
        <v>10.21627574</v>
      </c>
    </row>
    <row r="6799" spans="1:2" x14ac:dyDescent="0.25">
      <c r="A6799">
        <v>7.077047499999999</v>
      </c>
      <c r="B6799">
        <f t="shared" si="95"/>
        <v>10.21347574</v>
      </c>
    </row>
    <row r="6800" spans="1:2" x14ac:dyDescent="0.25">
      <c r="A6800">
        <v>7.0760675000000006</v>
      </c>
      <c r="B6800">
        <f t="shared" si="95"/>
        <v>10.212495740000001</v>
      </c>
    </row>
    <row r="6801" spans="1:2" x14ac:dyDescent="0.25">
      <c r="A6801">
        <v>7.075547499999999</v>
      </c>
      <c r="B6801">
        <f t="shared" si="95"/>
        <v>10.21197574</v>
      </c>
    </row>
    <row r="6802" spans="1:2" x14ac:dyDescent="0.25">
      <c r="A6802">
        <v>7.0758875000000003</v>
      </c>
      <c r="B6802">
        <f t="shared" si="95"/>
        <v>10.212315740000001</v>
      </c>
    </row>
    <row r="6803" spans="1:2" x14ac:dyDescent="0.25">
      <c r="A6803">
        <v>7.0759724999999989</v>
      </c>
      <c r="B6803">
        <f t="shared" si="95"/>
        <v>10.21240074</v>
      </c>
    </row>
    <row r="6804" spans="1:2" x14ac:dyDescent="0.25">
      <c r="A6804">
        <v>7.0757674999999995</v>
      </c>
      <c r="B6804">
        <f t="shared" si="95"/>
        <v>10.21219574</v>
      </c>
    </row>
    <row r="6805" spans="1:2" x14ac:dyDescent="0.25">
      <c r="A6805">
        <v>7.0761925000000012</v>
      </c>
      <c r="B6805">
        <f t="shared" si="95"/>
        <v>10.212620740000002</v>
      </c>
    </row>
    <row r="6806" spans="1:2" x14ac:dyDescent="0.25">
      <c r="A6806">
        <v>7.0760374999999982</v>
      </c>
      <c r="B6806">
        <f t="shared" si="95"/>
        <v>10.212465739999999</v>
      </c>
    </row>
    <row r="6807" spans="1:2" x14ac:dyDescent="0.25">
      <c r="A6807">
        <v>7.0762725</v>
      </c>
      <c r="B6807">
        <f t="shared" si="95"/>
        <v>10.212700740000001</v>
      </c>
    </row>
    <row r="6808" spans="1:2" x14ac:dyDescent="0.25">
      <c r="A6808">
        <v>7.0760974999999995</v>
      </c>
      <c r="B6808">
        <f t="shared" si="95"/>
        <v>10.21252574</v>
      </c>
    </row>
    <row r="6809" spans="1:2" x14ac:dyDescent="0.25">
      <c r="A6809">
        <v>7.0761675000000004</v>
      </c>
      <c r="B6809">
        <f t="shared" si="95"/>
        <v>10.212595740000001</v>
      </c>
    </row>
    <row r="6810" spans="1:2" x14ac:dyDescent="0.25">
      <c r="A6810">
        <v>7.0768474999999995</v>
      </c>
      <c r="B6810">
        <f t="shared" si="95"/>
        <v>10.21327574</v>
      </c>
    </row>
    <row r="6811" spans="1:2" x14ac:dyDescent="0.25">
      <c r="A6811">
        <v>7.0772174999999997</v>
      </c>
      <c r="B6811">
        <f t="shared" si="95"/>
        <v>10.21364574</v>
      </c>
    </row>
    <row r="6812" spans="1:2" x14ac:dyDescent="0.25">
      <c r="A6812">
        <v>7.0775524999999995</v>
      </c>
      <c r="B6812">
        <f t="shared" si="95"/>
        <v>10.21398074</v>
      </c>
    </row>
    <row r="6813" spans="1:2" x14ac:dyDescent="0.25">
      <c r="A6813">
        <v>7.0782024999999997</v>
      </c>
      <c r="B6813">
        <f t="shared" si="95"/>
        <v>10.21463074</v>
      </c>
    </row>
    <row r="6814" spans="1:2" x14ac:dyDescent="0.25">
      <c r="A6814">
        <v>7.0781974999999999</v>
      </c>
      <c r="B6814">
        <f t="shared" si="95"/>
        <v>10.214625740000001</v>
      </c>
    </row>
    <row r="6815" spans="1:2" x14ac:dyDescent="0.25">
      <c r="A6815">
        <v>7.0779824999999992</v>
      </c>
      <c r="B6815">
        <f t="shared" si="95"/>
        <v>10.21441074</v>
      </c>
    </row>
    <row r="6816" spans="1:2" x14ac:dyDescent="0.25">
      <c r="A6816">
        <v>7.0776074999999992</v>
      </c>
      <c r="B6816">
        <f t="shared" si="95"/>
        <v>10.21403574</v>
      </c>
    </row>
    <row r="6817" spans="1:2" x14ac:dyDescent="0.25">
      <c r="A6817">
        <v>7.0766874999999985</v>
      </c>
      <c r="B6817">
        <f t="shared" si="95"/>
        <v>10.213115739999999</v>
      </c>
    </row>
    <row r="6818" spans="1:2" x14ac:dyDescent="0.25">
      <c r="A6818">
        <v>7.0746125000000006</v>
      </c>
      <c r="B6818">
        <f t="shared" si="95"/>
        <v>10.211040740000001</v>
      </c>
    </row>
    <row r="6819" spans="1:2" x14ac:dyDescent="0.25">
      <c r="A6819">
        <v>7.0730274999999985</v>
      </c>
      <c r="B6819">
        <f t="shared" si="95"/>
        <v>10.209455739999999</v>
      </c>
    </row>
    <row r="6820" spans="1:2" x14ac:dyDescent="0.25">
      <c r="A6820">
        <v>7.0720224999999992</v>
      </c>
      <c r="B6820">
        <f t="shared" si="95"/>
        <v>10.20845074</v>
      </c>
    </row>
    <row r="6821" spans="1:2" x14ac:dyDescent="0.25">
      <c r="A6821">
        <v>7.071647500000001</v>
      </c>
      <c r="B6821">
        <f t="shared" si="95"/>
        <v>10.208075740000002</v>
      </c>
    </row>
    <row r="6822" spans="1:2" x14ac:dyDescent="0.25">
      <c r="A6822">
        <v>7.0718274999999995</v>
      </c>
      <c r="B6822">
        <f t="shared" si="95"/>
        <v>10.20825574</v>
      </c>
    </row>
    <row r="6823" spans="1:2" x14ac:dyDescent="0.25">
      <c r="A6823">
        <v>7.0713374999999985</v>
      </c>
      <c r="B6823">
        <f t="shared" si="95"/>
        <v>10.207765739999999</v>
      </c>
    </row>
    <row r="6824" spans="1:2" x14ac:dyDescent="0.25">
      <c r="A6824">
        <v>7.0712675000000011</v>
      </c>
      <c r="B6824">
        <f t="shared" si="95"/>
        <v>10.207695740000002</v>
      </c>
    </row>
    <row r="6825" spans="1:2" x14ac:dyDescent="0.25">
      <c r="A6825">
        <v>7.0721774999999987</v>
      </c>
      <c r="B6825">
        <f t="shared" si="95"/>
        <v>10.208605739999999</v>
      </c>
    </row>
    <row r="6826" spans="1:2" x14ac:dyDescent="0.25">
      <c r="A6826">
        <v>7.0720625000000013</v>
      </c>
      <c r="B6826">
        <f t="shared" si="95"/>
        <v>10.208490740000002</v>
      </c>
    </row>
    <row r="6827" spans="1:2" x14ac:dyDescent="0.25">
      <c r="A6827">
        <v>7.0720625000000013</v>
      </c>
      <c r="B6827">
        <f t="shared" si="95"/>
        <v>10.208490740000002</v>
      </c>
    </row>
    <row r="6828" spans="1:2" x14ac:dyDescent="0.25">
      <c r="A6828">
        <v>7.0715175000000006</v>
      </c>
      <c r="B6828">
        <f t="shared" si="95"/>
        <v>10.207945740000001</v>
      </c>
    </row>
    <row r="6829" spans="1:2" x14ac:dyDescent="0.25">
      <c r="A6829">
        <v>7.0721075000000013</v>
      </c>
      <c r="B6829">
        <f t="shared" si="95"/>
        <v>10.208535740000002</v>
      </c>
    </row>
    <row r="6830" spans="1:2" x14ac:dyDescent="0.25">
      <c r="A6830">
        <v>7.0720475</v>
      </c>
      <c r="B6830">
        <f t="shared" si="95"/>
        <v>10.208475740000001</v>
      </c>
    </row>
    <row r="6831" spans="1:2" x14ac:dyDescent="0.25">
      <c r="A6831">
        <v>7.0724625000000003</v>
      </c>
      <c r="B6831">
        <f t="shared" si="95"/>
        <v>10.208890740000001</v>
      </c>
    </row>
    <row r="6832" spans="1:2" x14ac:dyDescent="0.25">
      <c r="A6832">
        <v>7.0725224999999998</v>
      </c>
      <c r="B6832">
        <f t="shared" si="95"/>
        <v>10.208950740000001</v>
      </c>
    </row>
    <row r="6833" spans="1:2" x14ac:dyDescent="0.25">
      <c r="A6833">
        <v>7.0728024999999999</v>
      </c>
      <c r="B6833">
        <f t="shared" si="95"/>
        <v>10.209230740000001</v>
      </c>
    </row>
    <row r="6834" spans="1:2" x14ac:dyDescent="0.25">
      <c r="A6834">
        <v>7.0720825000000005</v>
      </c>
      <c r="B6834">
        <f t="shared" si="95"/>
        <v>10.208510740000001</v>
      </c>
    </row>
    <row r="6835" spans="1:2" x14ac:dyDescent="0.25">
      <c r="A6835">
        <v>7.0721175000000009</v>
      </c>
      <c r="B6835">
        <f t="shared" si="95"/>
        <v>10.208545740000002</v>
      </c>
    </row>
    <row r="6836" spans="1:2" x14ac:dyDescent="0.25">
      <c r="A6836">
        <v>7.0714424999999999</v>
      </c>
      <c r="B6836">
        <f t="shared" si="95"/>
        <v>10.207870740000001</v>
      </c>
    </row>
    <row r="6837" spans="1:2" x14ac:dyDescent="0.25">
      <c r="A6837">
        <v>7.0696624999999997</v>
      </c>
      <c r="B6837">
        <f t="shared" si="95"/>
        <v>10.20609074</v>
      </c>
    </row>
    <row r="6838" spans="1:2" x14ac:dyDescent="0.25">
      <c r="A6838">
        <v>7.0679724999999998</v>
      </c>
      <c r="B6838">
        <f t="shared" si="95"/>
        <v>10.204400740000001</v>
      </c>
    </row>
    <row r="6839" spans="1:2" x14ac:dyDescent="0.25">
      <c r="A6839">
        <v>7.0673324999999991</v>
      </c>
      <c r="B6839">
        <f t="shared" si="95"/>
        <v>10.20376074</v>
      </c>
    </row>
    <row r="6840" spans="1:2" x14ac:dyDescent="0.25">
      <c r="A6840">
        <v>7.0673925000000004</v>
      </c>
      <c r="B6840">
        <f t="shared" si="95"/>
        <v>10.203820740000001</v>
      </c>
    </row>
    <row r="6841" spans="1:2" x14ac:dyDescent="0.25">
      <c r="A6841">
        <v>7.0672925000000006</v>
      </c>
      <c r="B6841">
        <f t="shared" si="95"/>
        <v>10.203720740000001</v>
      </c>
    </row>
    <row r="6842" spans="1:2" x14ac:dyDescent="0.25">
      <c r="A6842">
        <v>7.0677424999999996</v>
      </c>
      <c r="B6842">
        <f t="shared" si="95"/>
        <v>10.20417074</v>
      </c>
    </row>
    <row r="6843" spans="1:2" x14ac:dyDescent="0.25">
      <c r="A6843">
        <v>7.0676725000000005</v>
      </c>
      <c r="B6843">
        <f t="shared" ref="B6843:B6906" si="96">A6843+$B$697</f>
        <v>10.204100740000001</v>
      </c>
    </row>
    <row r="6844" spans="1:2" x14ac:dyDescent="0.25">
      <c r="A6844">
        <v>7.0676224999999988</v>
      </c>
      <c r="B6844">
        <f t="shared" si="96"/>
        <v>10.20405074</v>
      </c>
    </row>
    <row r="6845" spans="1:2" x14ac:dyDescent="0.25">
      <c r="A6845">
        <v>7.0678225000000001</v>
      </c>
      <c r="B6845">
        <f t="shared" si="96"/>
        <v>10.204250740000001</v>
      </c>
    </row>
    <row r="6846" spans="1:2" x14ac:dyDescent="0.25">
      <c r="A6846">
        <v>7.0681975000000001</v>
      </c>
      <c r="B6846">
        <f t="shared" si="96"/>
        <v>10.204625740000001</v>
      </c>
    </row>
    <row r="6847" spans="1:2" x14ac:dyDescent="0.25">
      <c r="A6847">
        <v>7.0683274999999988</v>
      </c>
      <c r="B6847">
        <f t="shared" si="96"/>
        <v>10.20475574</v>
      </c>
    </row>
    <row r="6848" spans="1:2" x14ac:dyDescent="0.25">
      <c r="A6848">
        <v>7.0687575000000002</v>
      </c>
      <c r="B6848">
        <f t="shared" si="96"/>
        <v>10.205185740000001</v>
      </c>
    </row>
    <row r="6849" spans="1:2" x14ac:dyDescent="0.25">
      <c r="A6849">
        <v>7.0691625000000009</v>
      </c>
      <c r="B6849">
        <f t="shared" si="96"/>
        <v>10.205590740000002</v>
      </c>
    </row>
    <row r="6850" spans="1:2" x14ac:dyDescent="0.25">
      <c r="A6850">
        <v>7.0692625000000007</v>
      </c>
      <c r="B6850">
        <f t="shared" si="96"/>
        <v>10.205690740000001</v>
      </c>
    </row>
    <row r="6851" spans="1:2" x14ac:dyDescent="0.25">
      <c r="A6851">
        <v>7.0693824999999997</v>
      </c>
      <c r="B6851">
        <f t="shared" si="96"/>
        <v>10.20581074</v>
      </c>
    </row>
    <row r="6852" spans="1:2" x14ac:dyDescent="0.25">
      <c r="A6852">
        <v>7.0691474999999997</v>
      </c>
      <c r="B6852">
        <f t="shared" si="96"/>
        <v>10.20557574</v>
      </c>
    </row>
    <row r="6853" spans="1:2" x14ac:dyDescent="0.25">
      <c r="A6853">
        <v>7.0690974999999998</v>
      </c>
      <c r="B6853">
        <f t="shared" si="96"/>
        <v>10.205525740000001</v>
      </c>
    </row>
    <row r="6854" spans="1:2" x14ac:dyDescent="0.25">
      <c r="A6854">
        <v>7.0678575000000006</v>
      </c>
      <c r="B6854">
        <f t="shared" si="96"/>
        <v>10.204285740000001</v>
      </c>
    </row>
    <row r="6855" spans="1:2" x14ac:dyDescent="0.25">
      <c r="A6855">
        <v>7.0665075000000002</v>
      </c>
      <c r="B6855">
        <f t="shared" si="96"/>
        <v>10.202935740000001</v>
      </c>
    </row>
    <row r="6856" spans="1:2" x14ac:dyDescent="0.25">
      <c r="A6856">
        <v>7.0647075000000008</v>
      </c>
      <c r="B6856">
        <f t="shared" si="96"/>
        <v>10.201135740000002</v>
      </c>
    </row>
    <row r="6857" spans="1:2" x14ac:dyDescent="0.25">
      <c r="A6857">
        <v>7.0620274999999992</v>
      </c>
      <c r="B6857">
        <f t="shared" si="96"/>
        <v>10.19845574</v>
      </c>
    </row>
    <row r="6858" spans="1:2" x14ac:dyDescent="0.25">
      <c r="A6858">
        <v>7.0613674999999994</v>
      </c>
      <c r="B6858">
        <f t="shared" si="96"/>
        <v>10.19779574</v>
      </c>
    </row>
    <row r="6859" spans="1:2" x14ac:dyDescent="0.25">
      <c r="A6859">
        <v>7.0608624999999989</v>
      </c>
      <c r="B6859">
        <f t="shared" si="96"/>
        <v>10.19729074</v>
      </c>
    </row>
    <row r="6860" spans="1:2" x14ac:dyDescent="0.25">
      <c r="A6860">
        <v>7.0607825000000002</v>
      </c>
      <c r="B6860">
        <f t="shared" si="96"/>
        <v>10.197210740000001</v>
      </c>
    </row>
    <row r="6861" spans="1:2" x14ac:dyDescent="0.25">
      <c r="A6861">
        <v>7.0600674999999988</v>
      </c>
      <c r="B6861">
        <f t="shared" si="96"/>
        <v>10.19649574</v>
      </c>
    </row>
    <row r="6862" spans="1:2" x14ac:dyDescent="0.25">
      <c r="A6862">
        <v>7.0601224999999985</v>
      </c>
      <c r="B6862">
        <f t="shared" si="96"/>
        <v>10.196550739999999</v>
      </c>
    </row>
    <row r="6863" spans="1:2" x14ac:dyDescent="0.25">
      <c r="A6863">
        <v>7.0604474999999987</v>
      </c>
      <c r="B6863">
        <f t="shared" si="96"/>
        <v>10.196875739999999</v>
      </c>
    </row>
    <row r="6864" spans="1:2" x14ac:dyDescent="0.25">
      <c r="A6864">
        <v>7.0602225000000001</v>
      </c>
      <c r="B6864">
        <f t="shared" si="96"/>
        <v>10.196650740000001</v>
      </c>
    </row>
    <row r="6865" spans="1:2" x14ac:dyDescent="0.25">
      <c r="A6865">
        <v>7.0604324999999992</v>
      </c>
      <c r="B6865">
        <f t="shared" si="96"/>
        <v>10.19686074</v>
      </c>
    </row>
    <row r="6866" spans="1:2" x14ac:dyDescent="0.25">
      <c r="A6866">
        <v>7.0614074999999996</v>
      </c>
      <c r="B6866">
        <f t="shared" si="96"/>
        <v>10.19783574</v>
      </c>
    </row>
    <row r="6867" spans="1:2" x14ac:dyDescent="0.25">
      <c r="A6867">
        <v>7.0621624999999995</v>
      </c>
      <c r="B6867">
        <f t="shared" si="96"/>
        <v>10.19859074</v>
      </c>
    </row>
    <row r="6868" spans="1:2" x14ac:dyDescent="0.25">
      <c r="A6868">
        <v>7.0634024999999987</v>
      </c>
      <c r="B6868">
        <f t="shared" si="96"/>
        <v>10.199830739999999</v>
      </c>
    </row>
    <row r="6869" spans="1:2" x14ac:dyDescent="0.25">
      <c r="A6869">
        <v>7.0642925000000005</v>
      </c>
      <c r="B6869">
        <f t="shared" si="96"/>
        <v>10.200720740000001</v>
      </c>
    </row>
    <row r="6870" spans="1:2" x14ac:dyDescent="0.25">
      <c r="A6870">
        <v>7.0646625000000007</v>
      </c>
      <c r="B6870">
        <f t="shared" si="96"/>
        <v>10.201090740000001</v>
      </c>
    </row>
    <row r="6871" spans="1:2" x14ac:dyDescent="0.25">
      <c r="A6871">
        <v>7.0638474999999996</v>
      </c>
      <c r="B6871">
        <f t="shared" si="96"/>
        <v>10.20027574</v>
      </c>
    </row>
    <row r="6872" spans="1:2" x14ac:dyDescent="0.25">
      <c r="A6872">
        <v>7.0639074999999991</v>
      </c>
      <c r="B6872">
        <f t="shared" si="96"/>
        <v>10.20033574</v>
      </c>
    </row>
    <row r="6873" spans="1:2" x14ac:dyDescent="0.25">
      <c r="A6873">
        <v>7.0626524999999987</v>
      </c>
      <c r="B6873">
        <f t="shared" si="96"/>
        <v>10.199080739999999</v>
      </c>
    </row>
    <row r="6874" spans="1:2" x14ac:dyDescent="0.25">
      <c r="A6874">
        <v>7.0598724999999991</v>
      </c>
      <c r="B6874">
        <f t="shared" si="96"/>
        <v>10.19630074</v>
      </c>
    </row>
    <row r="6875" spans="1:2" x14ac:dyDescent="0.25">
      <c r="A6875">
        <v>7.0573824999999992</v>
      </c>
      <c r="B6875">
        <f t="shared" si="96"/>
        <v>10.19381074</v>
      </c>
    </row>
    <row r="6876" spans="1:2" x14ac:dyDescent="0.25">
      <c r="A6876">
        <v>7.0563424999999995</v>
      </c>
      <c r="B6876">
        <f t="shared" si="96"/>
        <v>10.19277074</v>
      </c>
    </row>
    <row r="6877" spans="1:2" x14ac:dyDescent="0.25">
      <c r="A6877">
        <v>7.0564724999999999</v>
      </c>
      <c r="B6877">
        <f t="shared" si="96"/>
        <v>10.192900740000001</v>
      </c>
    </row>
    <row r="6878" spans="1:2" x14ac:dyDescent="0.25">
      <c r="A6878">
        <v>7.0558525000000003</v>
      </c>
      <c r="B6878">
        <f t="shared" si="96"/>
        <v>10.192280740000001</v>
      </c>
    </row>
    <row r="6879" spans="1:2" x14ac:dyDescent="0.25">
      <c r="A6879">
        <v>7.0557674999999982</v>
      </c>
      <c r="B6879">
        <f t="shared" si="96"/>
        <v>10.192195739999999</v>
      </c>
    </row>
    <row r="6880" spans="1:2" x14ac:dyDescent="0.25">
      <c r="A6880">
        <v>7.0561025000000015</v>
      </c>
      <c r="B6880">
        <f t="shared" si="96"/>
        <v>10.192530740000002</v>
      </c>
    </row>
    <row r="6881" spans="1:2" x14ac:dyDescent="0.25">
      <c r="A6881">
        <v>7.0560425000000002</v>
      </c>
      <c r="B6881">
        <f t="shared" si="96"/>
        <v>10.192470740000001</v>
      </c>
    </row>
    <row r="6882" spans="1:2" x14ac:dyDescent="0.25">
      <c r="A6882">
        <v>7.0553024999999998</v>
      </c>
      <c r="B6882">
        <f t="shared" si="96"/>
        <v>10.191730740000001</v>
      </c>
    </row>
    <row r="6883" spans="1:2" x14ac:dyDescent="0.25">
      <c r="A6883">
        <v>7.055552500000001</v>
      </c>
      <c r="B6883">
        <f t="shared" si="96"/>
        <v>10.191980740000002</v>
      </c>
    </row>
    <row r="6884" spans="1:2" x14ac:dyDescent="0.25">
      <c r="A6884">
        <v>7.0556324999999998</v>
      </c>
      <c r="B6884">
        <f t="shared" si="96"/>
        <v>10.192060740000001</v>
      </c>
    </row>
    <row r="6885" spans="1:2" x14ac:dyDescent="0.25">
      <c r="A6885">
        <v>7.055042499999999</v>
      </c>
      <c r="B6885">
        <f t="shared" si="96"/>
        <v>10.19147074</v>
      </c>
    </row>
    <row r="6886" spans="1:2" x14ac:dyDescent="0.25">
      <c r="A6886">
        <v>7.0549225</v>
      </c>
      <c r="B6886">
        <f t="shared" si="96"/>
        <v>10.191350740000001</v>
      </c>
    </row>
    <row r="6887" spans="1:2" x14ac:dyDescent="0.25">
      <c r="A6887">
        <v>7.0559075</v>
      </c>
      <c r="B6887">
        <f t="shared" si="96"/>
        <v>10.192335740000001</v>
      </c>
    </row>
    <row r="6888" spans="1:2" x14ac:dyDescent="0.25">
      <c r="A6888">
        <v>7.0557424999999991</v>
      </c>
      <c r="B6888">
        <f t="shared" si="96"/>
        <v>10.19217074</v>
      </c>
    </row>
    <row r="6889" spans="1:2" x14ac:dyDescent="0.25">
      <c r="A6889">
        <v>7.0557674999999982</v>
      </c>
      <c r="B6889">
        <f t="shared" si="96"/>
        <v>10.192195739999999</v>
      </c>
    </row>
    <row r="6890" spans="1:2" x14ac:dyDescent="0.25">
      <c r="A6890">
        <v>7.0557774999999996</v>
      </c>
      <c r="B6890">
        <f t="shared" si="96"/>
        <v>10.19220574</v>
      </c>
    </row>
    <row r="6891" spans="1:2" x14ac:dyDescent="0.25">
      <c r="A6891">
        <v>7.0553174999999992</v>
      </c>
      <c r="B6891">
        <f t="shared" si="96"/>
        <v>10.19174574</v>
      </c>
    </row>
    <row r="6892" spans="1:2" x14ac:dyDescent="0.25">
      <c r="A6892">
        <v>7.0548225000000002</v>
      </c>
      <c r="B6892">
        <f t="shared" si="96"/>
        <v>10.191250740000001</v>
      </c>
    </row>
    <row r="6893" spans="1:2" x14ac:dyDescent="0.25">
      <c r="A6893">
        <v>7.0532174999999988</v>
      </c>
      <c r="B6893">
        <f t="shared" si="96"/>
        <v>10.18964574</v>
      </c>
    </row>
    <row r="6894" spans="1:2" x14ac:dyDescent="0.25">
      <c r="A6894">
        <v>7.0512975000000004</v>
      </c>
      <c r="B6894">
        <f t="shared" si="96"/>
        <v>10.187725740000001</v>
      </c>
    </row>
    <row r="6895" spans="1:2" x14ac:dyDescent="0.25">
      <c r="A6895">
        <v>7.0506624999999996</v>
      </c>
      <c r="B6895">
        <f t="shared" si="96"/>
        <v>10.18709074</v>
      </c>
    </row>
    <row r="6896" spans="1:2" x14ac:dyDescent="0.25">
      <c r="A6896">
        <v>7.0504424999999991</v>
      </c>
      <c r="B6896">
        <f t="shared" si="96"/>
        <v>10.18687074</v>
      </c>
    </row>
    <row r="6897" spans="1:2" x14ac:dyDescent="0.25">
      <c r="A6897">
        <v>7.0506375000000006</v>
      </c>
      <c r="B6897">
        <f t="shared" si="96"/>
        <v>10.187065740000001</v>
      </c>
    </row>
    <row r="6898" spans="1:2" x14ac:dyDescent="0.25">
      <c r="A6898">
        <v>7.0507124999999995</v>
      </c>
      <c r="B6898">
        <f t="shared" si="96"/>
        <v>10.18714074</v>
      </c>
    </row>
    <row r="6899" spans="1:2" x14ac:dyDescent="0.25">
      <c r="A6899">
        <v>7.0506975000000001</v>
      </c>
      <c r="B6899">
        <f t="shared" si="96"/>
        <v>10.187125740000001</v>
      </c>
    </row>
    <row r="6900" spans="1:2" x14ac:dyDescent="0.25">
      <c r="A6900">
        <v>7.0516125000000009</v>
      </c>
      <c r="B6900">
        <f t="shared" si="96"/>
        <v>10.188040740000002</v>
      </c>
    </row>
    <row r="6901" spans="1:2" x14ac:dyDescent="0.25">
      <c r="A6901">
        <v>7.0516424999999998</v>
      </c>
      <c r="B6901">
        <f t="shared" si="96"/>
        <v>10.188070740000001</v>
      </c>
    </row>
    <row r="6902" spans="1:2" x14ac:dyDescent="0.25">
      <c r="A6902">
        <v>7.0513325000000009</v>
      </c>
      <c r="B6902">
        <f t="shared" si="96"/>
        <v>10.187760740000002</v>
      </c>
    </row>
    <row r="6903" spans="1:2" x14ac:dyDescent="0.25">
      <c r="A6903">
        <v>7.0514025</v>
      </c>
      <c r="B6903">
        <f t="shared" si="96"/>
        <v>10.187830740000001</v>
      </c>
    </row>
    <row r="6904" spans="1:2" x14ac:dyDescent="0.25">
      <c r="A6904">
        <v>7.0513924999999986</v>
      </c>
      <c r="B6904">
        <f t="shared" si="96"/>
        <v>10.187820739999999</v>
      </c>
    </row>
    <row r="6905" spans="1:2" x14ac:dyDescent="0.25">
      <c r="A6905">
        <v>7.0516374999999982</v>
      </c>
      <c r="B6905">
        <f t="shared" si="96"/>
        <v>10.188065739999999</v>
      </c>
    </row>
    <row r="6906" spans="1:2" x14ac:dyDescent="0.25">
      <c r="A6906">
        <v>7.0511975000000007</v>
      </c>
      <c r="B6906">
        <f t="shared" si="96"/>
        <v>10.187625740000001</v>
      </c>
    </row>
    <row r="6907" spans="1:2" x14ac:dyDescent="0.25">
      <c r="A6907">
        <v>7.0512274999999995</v>
      </c>
      <c r="B6907">
        <f t="shared" ref="B6907:B6970" si="97">A6907+$B$697</f>
        <v>10.18765574</v>
      </c>
    </row>
    <row r="6908" spans="1:2" x14ac:dyDescent="0.25">
      <c r="A6908">
        <v>7.0491674999999994</v>
      </c>
      <c r="B6908">
        <f t="shared" si="97"/>
        <v>10.18559574</v>
      </c>
    </row>
    <row r="6909" spans="1:2" x14ac:dyDescent="0.25">
      <c r="A6909">
        <v>7.0464124999999989</v>
      </c>
      <c r="B6909">
        <f t="shared" si="97"/>
        <v>10.18284074</v>
      </c>
    </row>
    <row r="6910" spans="1:2" x14ac:dyDescent="0.25">
      <c r="A6910">
        <v>7.0439125000000011</v>
      </c>
      <c r="B6910">
        <f t="shared" si="97"/>
        <v>10.180340740000002</v>
      </c>
    </row>
    <row r="6911" spans="1:2" x14ac:dyDescent="0.25">
      <c r="A6911">
        <v>7.0419474999999991</v>
      </c>
      <c r="B6911">
        <f t="shared" si="97"/>
        <v>10.17837574</v>
      </c>
    </row>
    <row r="6912" spans="1:2" x14ac:dyDescent="0.25">
      <c r="A6912">
        <v>7.041857499999999</v>
      </c>
      <c r="B6912">
        <f t="shared" si="97"/>
        <v>10.17828574</v>
      </c>
    </row>
    <row r="6913" spans="1:2" x14ac:dyDescent="0.25">
      <c r="A6913">
        <v>7.0418225000000003</v>
      </c>
      <c r="B6913">
        <f t="shared" si="97"/>
        <v>10.178250740000001</v>
      </c>
    </row>
    <row r="6914" spans="1:2" x14ac:dyDescent="0.25">
      <c r="A6914">
        <v>7.0418374999999997</v>
      </c>
      <c r="B6914">
        <f t="shared" si="97"/>
        <v>10.178265740000001</v>
      </c>
    </row>
    <row r="6915" spans="1:2" x14ac:dyDescent="0.25">
      <c r="A6915">
        <v>7.0421124999999982</v>
      </c>
      <c r="B6915">
        <f t="shared" si="97"/>
        <v>10.178540739999999</v>
      </c>
    </row>
    <row r="6916" spans="1:2" x14ac:dyDescent="0.25">
      <c r="A6916">
        <v>7.0419225000000001</v>
      </c>
      <c r="B6916">
        <f t="shared" si="97"/>
        <v>10.178350740000001</v>
      </c>
    </row>
    <row r="6917" spans="1:2" x14ac:dyDescent="0.25">
      <c r="A6917">
        <v>7.0419725</v>
      </c>
      <c r="B6917">
        <f t="shared" si="97"/>
        <v>10.178400740000001</v>
      </c>
    </row>
    <row r="6918" spans="1:2" x14ac:dyDescent="0.25">
      <c r="A6918">
        <v>7.042372499999999</v>
      </c>
      <c r="B6918">
        <f t="shared" si="97"/>
        <v>10.17880074</v>
      </c>
    </row>
    <row r="6919" spans="1:2" x14ac:dyDescent="0.25">
      <c r="A6919">
        <v>7.0423824999999987</v>
      </c>
      <c r="B6919">
        <f t="shared" si="97"/>
        <v>10.178810739999999</v>
      </c>
    </row>
    <row r="6920" spans="1:2" x14ac:dyDescent="0.25">
      <c r="A6920">
        <v>7.042837500000001</v>
      </c>
      <c r="B6920">
        <f t="shared" si="97"/>
        <v>10.179265740000002</v>
      </c>
    </row>
    <row r="6921" spans="1:2" x14ac:dyDescent="0.25">
      <c r="A6921">
        <v>7.0424474999999997</v>
      </c>
      <c r="B6921">
        <f t="shared" si="97"/>
        <v>10.178875740000001</v>
      </c>
    </row>
    <row r="6922" spans="1:2" x14ac:dyDescent="0.25">
      <c r="A6922">
        <v>7.0429974999999985</v>
      </c>
      <c r="B6922">
        <f t="shared" si="97"/>
        <v>10.179425739999999</v>
      </c>
    </row>
    <row r="6923" spans="1:2" x14ac:dyDescent="0.25">
      <c r="A6923">
        <v>7.0436324999999993</v>
      </c>
      <c r="B6923">
        <f t="shared" si="97"/>
        <v>10.18006074</v>
      </c>
    </row>
    <row r="6924" spans="1:2" x14ac:dyDescent="0.25">
      <c r="A6924">
        <v>7.0433224999999986</v>
      </c>
      <c r="B6924">
        <f t="shared" si="97"/>
        <v>10.179750739999999</v>
      </c>
    </row>
    <row r="6925" spans="1:2" x14ac:dyDescent="0.25">
      <c r="A6925">
        <v>7.0438925000000001</v>
      </c>
      <c r="B6925">
        <f t="shared" si="97"/>
        <v>10.180320740000001</v>
      </c>
    </row>
    <row r="6926" spans="1:2" x14ac:dyDescent="0.25">
      <c r="A6926">
        <v>7.0431874999999984</v>
      </c>
      <c r="B6926">
        <f t="shared" si="97"/>
        <v>10.179615739999999</v>
      </c>
    </row>
    <row r="6927" spans="1:2" x14ac:dyDescent="0.25">
      <c r="A6927">
        <v>7.041897500000001</v>
      </c>
      <c r="B6927">
        <f t="shared" si="97"/>
        <v>10.178325740000002</v>
      </c>
    </row>
    <row r="6928" spans="1:2" x14ac:dyDescent="0.25">
      <c r="A6928">
        <v>7.0394025000000013</v>
      </c>
      <c r="B6928">
        <f t="shared" si="97"/>
        <v>10.175830740000002</v>
      </c>
    </row>
    <row r="6929" spans="1:2" x14ac:dyDescent="0.25">
      <c r="A6929">
        <v>7.0378374999999984</v>
      </c>
      <c r="B6929">
        <f t="shared" si="97"/>
        <v>10.174265739999999</v>
      </c>
    </row>
    <row r="6930" spans="1:2" x14ac:dyDescent="0.25">
      <c r="A6930">
        <v>7.0355074999999996</v>
      </c>
      <c r="B6930">
        <f t="shared" si="97"/>
        <v>10.17193574</v>
      </c>
    </row>
    <row r="6931" spans="1:2" x14ac:dyDescent="0.25">
      <c r="A6931">
        <v>7.0353224999999995</v>
      </c>
      <c r="B6931">
        <f t="shared" si="97"/>
        <v>10.17175074</v>
      </c>
    </row>
    <row r="6932" spans="1:2" x14ac:dyDescent="0.25">
      <c r="A6932">
        <v>7.0348725000000005</v>
      </c>
      <c r="B6932">
        <f t="shared" si="97"/>
        <v>10.171300740000001</v>
      </c>
    </row>
    <row r="6933" spans="1:2" x14ac:dyDescent="0.25">
      <c r="A6933">
        <v>7.0351925000000008</v>
      </c>
      <c r="B6933">
        <f t="shared" si="97"/>
        <v>10.171620740000002</v>
      </c>
    </row>
    <row r="6934" spans="1:2" x14ac:dyDescent="0.25">
      <c r="A6934">
        <v>7.0343075000000006</v>
      </c>
      <c r="B6934">
        <f t="shared" si="97"/>
        <v>10.170735740000001</v>
      </c>
    </row>
    <row r="6935" spans="1:2" x14ac:dyDescent="0.25">
      <c r="A6935">
        <v>7.0344924999999989</v>
      </c>
      <c r="B6935">
        <f t="shared" si="97"/>
        <v>10.17092074</v>
      </c>
    </row>
    <row r="6936" spans="1:2" x14ac:dyDescent="0.25">
      <c r="A6936">
        <v>7.034772499999999</v>
      </c>
      <c r="B6936">
        <f t="shared" si="97"/>
        <v>10.17120074</v>
      </c>
    </row>
    <row r="6937" spans="1:2" x14ac:dyDescent="0.25">
      <c r="A6937">
        <v>7.0348775000000003</v>
      </c>
      <c r="B6937">
        <f t="shared" si="97"/>
        <v>10.171305740000001</v>
      </c>
    </row>
    <row r="6938" spans="1:2" x14ac:dyDescent="0.25">
      <c r="A6938">
        <v>7.0347624999999994</v>
      </c>
      <c r="B6938">
        <f t="shared" si="97"/>
        <v>10.17119074</v>
      </c>
    </row>
    <row r="6939" spans="1:2" x14ac:dyDescent="0.25">
      <c r="A6939">
        <v>7.0351424999999992</v>
      </c>
      <c r="B6939">
        <f t="shared" si="97"/>
        <v>10.17157074</v>
      </c>
    </row>
    <row r="6940" spans="1:2" x14ac:dyDescent="0.25">
      <c r="A6940">
        <v>7.0347074999999997</v>
      </c>
      <c r="B6940">
        <f t="shared" si="97"/>
        <v>10.17113574</v>
      </c>
    </row>
    <row r="6941" spans="1:2" x14ac:dyDescent="0.25">
      <c r="A6941">
        <v>7.0349974999999993</v>
      </c>
      <c r="B6941">
        <f t="shared" si="97"/>
        <v>10.17142574</v>
      </c>
    </row>
    <row r="6942" spans="1:2" x14ac:dyDescent="0.25">
      <c r="A6942">
        <v>7.0351125000000003</v>
      </c>
      <c r="B6942">
        <f t="shared" si="97"/>
        <v>10.171540740000001</v>
      </c>
    </row>
    <row r="6943" spans="1:2" x14ac:dyDescent="0.25">
      <c r="A6943">
        <v>7.0349125000000008</v>
      </c>
      <c r="B6943">
        <f t="shared" si="97"/>
        <v>10.171340740000002</v>
      </c>
    </row>
    <row r="6944" spans="1:2" x14ac:dyDescent="0.25">
      <c r="A6944">
        <v>7.0347824999999986</v>
      </c>
      <c r="B6944">
        <f t="shared" si="97"/>
        <v>10.171210739999999</v>
      </c>
    </row>
    <row r="6945" spans="1:2" x14ac:dyDescent="0.25">
      <c r="A6945">
        <v>7.0348825000000001</v>
      </c>
      <c r="B6945">
        <f t="shared" si="97"/>
        <v>10.171310740000001</v>
      </c>
    </row>
    <row r="6946" spans="1:2" x14ac:dyDescent="0.25">
      <c r="A6946">
        <v>7.0346975</v>
      </c>
      <c r="B6946">
        <f t="shared" si="97"/>
        <v>10.171125740000001</v>
      </c>
    </row>
    <row r="6947" spans="1:2" x14ac:dyDescent="0.25">
      <c r="A6947">
        <v>7.033832499999999</v>
      </c>
      <c r="B6947">
        <f t="shared" si="97"/>
        <v>10.17026074</v>
      </c>
    </row>
    <row r="6948" spans="1:2" x14ac:dyDescent="0.25">
      <c r="A6948">
        <v>7.0308175000000013</v>
      </c>
      <c r="B6948">
        <f t="shared" si="97"/>
        <v>10.167245740000002</v>
      </c>
    </row>
    <row r="6949" spans="1:2" x14ac:dyDescent="0.25">
      <c r="A6949">
        <v>7.028667500000001</v>
      </c>
      <c r="B6949">
        <f t="shared" si="97"/>
        <v>10.165095740000002</v>
      </c>
    </row>
    <row r="6950" spans="1:2" x14ac:dyDescent="0.25">
      <c r="A6950">
        <v>7.0271974999999998</v>
      </c>
      <c r="B6950">
        <f t="shared" si="97"/>
        <v>10.163625740000001</v>
      </c>
    </row>
    <row r="6951" spans="1:2" x14ac:dyDescent="0.25">
      <c r="A6951">
        <v>7.0272624999999991</v>
      </c>
      <c r="B6951">
        <f t="shared" si="97"/>
        <v>10.16369074</v>
      </c>
    </row>
    <row r="6952" spans="1:2" x14ac:dyDescent="0.25">
      <c r="A6952">
        <v>7.0277574999999999</v>
      </c>
      <c r="B6952">
        <f t="shared" si="97"/>
        <v>10.164185740000001</v>
      </c>
    </row>
    <row r="6953" spans="1:2" x14ac:dyDescent="0.25">
      <c r="A6953">
        <v>7.0277525000000001</v>
      </c>
      <c r="B6953">
        <f t="shared" si="97"/>
        <v>10.164180740000001</v>
      </c>
    </row>
    <row r="6954" spans="1:2" x14ac:dyDescent="0.25">
      <c r="A6954">
        <v>7.0280525000000011</v>
      </c>
      <c r="B6954">
        <f t="shared" si="97"/>
        <v>10.164480740000002</v>
      </c>
    </row>
    <row r="6955" spans="1:2" x14ac:dyDescent="0.25">
      <c r="A6955">
        <v>7.0281224999999985</v>
      </c>
      <c r="B6955">
        <f t="shared" si="97"/>
        <v>10.164550739999999</v>
      </c>
    </row>
    <row r="6956" spans="1:2" x14ac:dyDescent="0.25">
      <c r="A6956">
        <v>7.0283724999999997</v>
      </c>
      <c r="B6956">
        <f t="shared" si="97"/>
        <v>10.16480074</v>
      </c>
    </row>
    <row r="6957" spans="1:2" x14ac:dyDescent="0.25">
      <c r="A6957">
        <v>7.0285224999999993</v>
      </c>
      <c r="B6957">
        <f t="shared" si="97"/>
        <v>10.16495074</v>
      </c>
    </row>
    <row r="6958" spans="1:2" x14ac:dyDescent="0.25">
      <c r="A6958">
        <v>7.0288474999999995</v>
      </c>
      <c r="B6958">
        <f t="shared" si="97"/>
        <v>10.16527574</v>
      </c>
    </row>
    <row r="6959" spans="1:2" x14ac:dyDescent="0.25">
      <c r="A6959">
        <v>7.0286074999999997</v>
      </c>
      <c r="B6959">
        <f t="shared" si="97"/>
        <v>10.16503574</v>
      </c>
    </row>
    <row r="6960" spans="1:2" x14ac:dyDescent="0.25">
      <c r="A6960">
        <v>7.0290125000000003</v>
      </c>
      <c r="B6960">
        <f t="shared" si="97"/>
        <v>10.165440740000001</v>
      </c>
    </row>
    <row r="6961" spans="1:2" x14ac:dyDescent="0.25">
      <c r="A6961">
        <v>7.0284724999999995</v>
      </c>
      <c r="B6961">
        <f t="shared" si="97"/>
        <v>10.16490074</v>
      </c>
    </row>
    <row r="6962" spans="1:2" x14ac:dyDescent="0.25">
      <c r="A6962">
        <v>7.0283775000000013</v>
      </c>
      <c r="B6962">
        <f t="shared" si="97"/>
        <v>10.164805740000002</v>
      </c>
    </row>
    <row r="6963" spans="1:2" x14ac:dyDescent="0.25">
      <c r="A6963">
        <v>7.0262375000000006</v>
      </c>
      <c r="B6963">
        <f t="shared" si="97"/>
        <v>10.162665740000001</v>
      </c>
    </row>
    <row r="6964" spans="1:2" x14ac:dyDescent="0.25">
      <c r="A6964">
        <v>7.0241074999999995</v>
      </c>
      <c r="B6964">
        <f t="shared" si="97"/>
        <v>10.16053574</v>
      </c>
    </row>
    <row r="6965" spans="1:2" x14ac:dyDescent="0.25">
      <c r="A6965">
        <v>7.0207325000000012</v>
      </c>
      <c r="B6965">
        <f t="shared" si="97"/>
        <v>10.157160740000002</v>
      </c>
    </row>
    <row r="6966" spans="1:2" x14ac:dyDescent="0.25">
      <c r="A6966">
        <v>7.0204374999999999</v>
      </c>
      <c r="B6966">
        <f t="shared" si="97"/>
        <v>10.156865740000001</v>
      </c>
    </row>
    <row r="6967" spans="1:2" x14ac:dyDescent="0.25">
      <c r="A6967">
        <v>7.0202925</v>
      </c>
      <c r="B6967">
        <f t="shared" si="97"/>
        <v>10.156720740000001</v>
      </c>
    </row>
    <row r="6968" spans="1:2" x14ac:dyDescent="0.25">
      <c r="A6968">
        <v>7.0199724999999997</v>
      </c>
      <c r="B6968">
        <f t="shared" si="97"/>
        <v>10.15640074</v>
      </c>
    </row>
    <row r="6969" spans="1:2" x14ac:dyDescent="0.25">
      <c r="A6969">
        <v>7.0201025000000001</v>
      </c>
      <c r="B6969">
        <f t="shared" si="97"/>
        <v>10.156530740000001</v>
      </c>
    </row>
    <row r="6970" spans="1:2" x14ac:dyDescent="0.25">
      <c r="A6970">
        <v>7.0202875000000002</v>
      </c>
      <c r="B6970">
        <f t="shared" si="97"/>
        <v>10.156715740000001</v>
      </c>
    </row>
    <row r="6971" spans="1:2" x14ac:dyDescent="0.25">
      <c r="A6971">
        <v>7.0197324999999999</v>
      </c>
      <c r="B6971">
        <f t="shared" ref="B6971:B7034" si="98">A6971+$B$697</f>
        <v>10.156160740000001</v>
      </c>
    </row>
    <row r="6972" spans="1:2" x14ac:dyDescent="0.25">
      <c r="A6972">
        <v>7.0199074999999986</v>
      </c>
      <c r="B6972">
        <f t="shared" si="98"/>
        <v>10.156335739999999</v>
      </c>
    </row>
    <row r="6973" spans="1:2" x14ac:dyDescent="0.25">
      <c r="A6973">
        <v>7.0201774999999991</v>
      </c>
      <c r="B6973">
        <f t="shared" si="98"/>
        <v>10.15660574</v>
      </c>
    </row>
    <row r="6974" spans="1:2" x14ac:dyDescent="0.25">
      <c r="A6974">
        <v>7.0201674999999994</v>
      </c>
      <c r="B6974">
        <f t="shared" si="98"/>
        <v>10.15659574</v>
      </c>
    </row>
    <row r="6975" spans="1:2" x14ac:dyDescent="0.25">
      <c r="A6975">
        <v>7.0201475000000002</v>
      </c>
      <c r="B6975">
        <f t="shared" si="98"/>
        <v>10.156575740000001</v>
      </c>
    </row>
    <row r="6976" spans="1:2" x14ac:dyDescent="0.25">
      <c r="A6976">
        <v>7.0205425000000012</v>
      </c>
      <c r="B6976">
        <f t="shared" si="98"/>
        <v>10.156970740000002</v>
      </c>
    </row>
    <row r="6977" spans="1:2" x14ac:dyDescent="0.25">
      <c r="A6977">
        <v>7.0203625000000009</v>
      </c>
      <c r="B6977">
        <f t="shared" si="98"/>
        <v>10.156790740000002</v>
      </c>
    </row>
    <row r="6978" spans="1:2" x14ac:dyDescent="0.25">
      <c r="A6978">
        <v>7.0200974999999985</v>
      </c>
      <c r="B6978">
        <f t="shared" si="98"/>
        <v>10.156525739999999</v>
      </c>
    </row>
    <row r="6979" spans="1:2" x14ac:dyDescent="0.25">
      <c r="A6979">
        <v>7.0207824999999993</v>
      </c>
      <c r="B6979">
        <f t="shared" si="98"/>
        <v>10.15721074</v>
      </c>
    </row>
    <row r="6980" spans="1:2" x14ac:dyDescent="0.25">
      <c r="A6980">
        <v>7.0206274999999998</v>
      </c>
      <c r="B6980">
        <f t="shared" si="98"/>
        <v>10.157055740000001</v>
      </c>
    </row>
    <row r="6981" spans="1:2" x14ac:dyDescent="0.25">
      <c r="A6981">
        <v>7.0202674999999992</v>
      </c>
      <c r="B6981">
        <f t="shared" si="98"/>
        <v>10.15669574</v>
      </c>
    </row>
    <row r="6982" spans="1:2" x14ac:dyDescent="0.25">
      <c r="A6982">
        <v>7.0180974999999997</v>
      </c>
      <c r="B6982">
        <f t="shared" si="98"/>
        <v>10.15452574</v>
      </c>
    </row>
    <row r="6983" spans="1:2" x14ac:dyDescent="0.25">
      <c r="A6983">
        <v>7.015762500000001</v>
      </c>
      <c r="B6983">
        <f t="shared" si="98"/>
        <v>10.152190740000002</v>
      </c>
    </row>
    <row r="6984" spans="1:2" x14ac:dyDescent="0.25">
      <c r="A6984">
        <v>7.0139674999999997</v>
      </c>
      <c r="B6984">
        <f t="shared" si="98"/>
        <v>10.15039574</v>
      </c>
    </row>
    <row r="6985" spans="1:2" x14ac:dyDescent="0.25">
      <c r="A6985">
        <v>7.0134675000000009</v>
      </c>
      <c r="B6985">
        <f t="shared" si="98"/>
        <v>10.149895740000002</v>
      </c>
    </row>
    <row r="6986" spans="1:2" x14ac:dyDescent="0.25">
      <c r="A6986">
        <v>7.0136374999999997</v>
      </c>
      <c r="B6986">
        <f t="shared" si="98"/>
        <v>10.150065740000001</v>
      </c>
    </row>
    <row r="6987" spans="1:2" x14ac:dyDescent="0.25">
      <c r="A6987">
        <v>7.0137475000000009</v>
      </c>
      <c r="B6987">
        <f t="shared" si="98"/>
        <v>10.150175740000002</v>
      </c>
    </row>
    <row r="6988" spans="1:2" x14ac:dyDescent="0.25">
      <c r="A6988">
        <v>7.0135275000000004</v>
      </c>
      <c r="B6988">
        <f t="shared" si="98"/>
        <v>10.149955740000001</v>
      </c>
    </row>
    <row r="6989" spans="1:2" x14ac:dyDescent="0.25">
      <c r="A6989">
        <v>7.0135924999999997</v>
      </c>
      <c r="B6989">
        <f t="shared" si="98"/>
        <v>10.15002074</v>
      </c>
    </row>
    <row r="6990" spans="1:2" x14ac:dyDescent="0.25">
      <c r="A6990">
        <v>7.0136175000000005</v>
      </c>
      <c r="B6990">
        <f t="shared" si="98"/>
        <v>10.150045740000001</v>
      </c>
    </row>
    <row r="6991" spans="1:2" x14ac:dyDescent="0.25">
      <c r="A6991">
        <v>7.0132325000000009</v>
      </c>
      <c r="B6991">
        <f t="shared" si="98"/>
        <v>10.149660740000002</v>
      </c>
    </row>
    <row r="6992" spans="1:2" x14ac:dyDescent="0.25">
      <c r="A6992">
        <v>7.0134174999999992</v>
      </c>
      <c r="B6992">
        <f t="shared" si="98"/>
        <v>10.14984574</v>
      </c>
    </row>
    <row r="6993" spans="1:2" x14ac:dyDescent="0.25">
      <c r="A6993">
        <v>7.0133374999999987</v>
      </c>
      <c r="B6993">
        <f t="shared" si="98"/>
        <v>10.149765739999999</v>
      </c>
    </row>
    <row r="6994" spans="1:2" x14ac:dyDescent="0.25">
      <c r="A6994">
        <v>7.0135874999999999</v>
      </c>
      <c r="B6994">
        <f t="shared" si="98"/>
        <v>10.150015740000001</v>
      </c>
    </row>
    <row r="6995" spans="1:2" x14ac:dyDescent="0.25">
      <c r="A6995">
        <v>7.0134374999999984</v>
      </c>
      <c r="B6995">
        <f t="shared" si="98"/>
        <v>10.149865739999999</v>
      </c>
    </row>
    <row r="6996" spans="1:2" x14ac:dyDescent="0.25">
      <c r="A6996">
        <v>7.0133374999999987</v>
      </c>
      <c r="B6996">
        <f t="shared" si="98"/>
        <v>10.149765739999999</v>
      </c>
    </row>
    <row r="6997" spans="1:2" x14ac:dyDescent="0.25">
      <c r="A6997">
        <v>7.0134274999999988</v>
      </c>
      <c r="B6997">
        <f t="shared" si="98"/>
        <v>10.14985574</v>
      </c>
    </row>
    <row r="6998" spans="1:2" x14ac:dyDescent="0.25">
      <c r="A6998">
        <v>7.0132124999999998</v>
      </c>
      <c r="B6998">
        <f t="shared" si="98"/>
        <v>10.149640740000001</v>
      </c>
    </row>
    <row r="6999" spans="1:2" x14ac:dyDescent="0.25">
      <c r="A6999">
        <v>7.0131475000000005</v>
      </c>
      <c r="B6999">
        <f t="shared" si="98"/>
        <v>10.149575740000001</v>
      </c>
    </row>
    <row r="7000" spans="1:2" x14ac:dyDescent="0.25">
      <c r="A7000">
        <v>7.0132875000000006</v>
      </c>
      <c r="B7000">
        <f t="shared" si="98"/>
        <v>10.149715740000001</v>
      </c>
    </row>
    <row r="7001" spans="1:2" x14ac:dyDescent="0.25">
      <c r="A7001">
        <v>7.0121974999999992</v>
      </c>
      <c r="B7001">
        <f t="shared" si="98"/>
        <v>10.14862574</v>
      </c>
    </row>
    <row r="7002" spans="1:2" x14ac:dyDescent="0.25">
      <c r="A7002">
        <v>7.0099124999999987</v>
      </c>
      <c r="B7002">
        <f t="shared" si="98"/>
        <v>10.146340739999999</v>
      </c>
    </row>
    <row r="7003" spans="1:2" x14ac:dyDescent="0.25">
      <c r="A7003">
        <v>7.0070125000000001</v>
      </c>
      <c r="B7003">
        <f t="shared" si="98"/>
        <v>10.143440740000001</v>
      </c>
    </row>
    <row r="7004" spans="1:2" x14ac:dyDescent="0.25">
      <c r="A7004">
        <v>7.0062025000000006</v>
      </c>
      <c r="B7004">
        <f t="shared" si="98"/>
        <v>10.142630740000001</v>
      </c>
    </row>
    <row r="7005" spans="1:2" x14ac:dyDescent="0.25">
      <c r="A7005">
        <v>7.0056075</v>
      </c>
      <c r="B7005">
        <f t="shared" si="98"/>
        <v>10.142035740000001</v>
      </c>
    </row>
    <row r="7006" spans="1:2" x14ac:dyDescent="0.25">
      <c r="A7006">
        <v>7.0059024999999995</v>
      </c>
      <c r="B7006">
        <f t="shared" si="98"/>
        <v>10.14233074</v>
      </c>
    </row>
    <row r="7007" spans="1:2" x14ac:dyDescent="0.25">
      <c r="A7007">
        <v>7.0057674999999993</v>
      </c>
      <c r="B7007">
        <f t="shared" si="98"/>
        <v>10.14219574</v>
      </c>
    </row>
    <row r="7008" spans="1:2" x14ac:dyDescent="0.25">
      <c r="A7008">
        <v>7.0053625000000004</v>
      </c>
      <c r="B7008">
        <f t="shared" si="98"/>
        <v>10.141790740000001</v>
      </c>
    </row>
    <row r="7009" spans="1:2" x14ac:dyDescent="0.25">
      <c r="A7009">
        <v>7.0061424999999993</v>
      </c>
      <c r="B7009">
        <f t="shared" si="98"/>
        <v>10.14257074</v>
      </c>
    </row>
    <row r="7010" spans="1:2" x14ac:dyDescent="0.25">
      <c r="A7010">
        <v>7.0060074999999991</v>
      </c>
      <c r="B7010">
        <f t="shared" si="98"/>
        <v>10.14243574</v>
      </c>
    </row>
    <row r="7011" spans="1:2" x14ac:dyDescent="0.25">
      <c r="A7011">
        <v>7.0066024999999996</v>
      </c>
      <c r="B7011">
        <f t="shared" si="98"/>
        <v>10.14303074</v>
      </c>
    </row>
    <row r="7012" spans="1:2" x14ac:dyDescent="0.25">
      <c r="A7012">
        <v>7.0060675000000003</v>
      </c>
      <c r="B7012">
        <f t="shared" si="98"/>
        <v>10.142495740000001</v>
      </c>
    </row>
    <row r="7013" spans="1:2" x14ac:dyDescent="0.25">
      <c r="A7013">
        <v>7.0061174999999984</v>
      </c>
      <c r="B7013">
        <f t="shared" si="98"/>
        <v>10.142545739999999</v>
      </c>
    </row>
    <row r="7014" spans="1:2" x14ac:dyDescent="0.25">
      <c r="A7014">
        <v>7.0063174999999998</v>
      </c>
      <c r="B7014">
        <f t="shared" si="98"/>
        <v>10.142745740000001</v>
      </c>
    </row>
    <row r="7015" spans="1:2" x14ac:dyDescent="0.25">
      <c r="A7015">
        <v>7.0062824999999993</v>
      </c>
      <c r="B7015">
        <f t="shared" si="98"/>
        <v>10.14271074</v>
      </c>
    </row>
    <row r="7016" spans="1:2" x14ac:dyDescent="0.25">
      <c r="A7016">
        <v>7.0064825000000006</v>
      </c>
      <c r="B7016">
        <f t="shared" si="98"/>
        <v>10.142910740000001</v>
      </c>
    </row>
    <row r="7017" spans="1:2" x14ac:dyDescent="0.25">
      <c r="A7017">
        <v>7.0064875000000004</v>
      </c>
      <c r="B7017">
        <f t="shared" si="98"/>
        <v>10.142915740000001</v>
      </c>
    </row>
    <row r="7018" spans="1:2" x14ac:dyDescent="0.25">
      <c r="A7018">
        <v>7.0051224999999988</v>
      </c>
      <c r="B7018">
        <f t="shared" si="98"/>
        <v>10.14155074</v>
      </c>
    </row>
    <row r="7019" spans="1:2" x14ac:dyDescent="0.25">
      <c r="A7019">
        <v>7.0023075000000006</v>
      </c>
      <c r="B7019">
        <f t="shared" si="98"/>
        <v>10.138735740000001</v>
      </c>
    </row>
    <row r="7020" spans="1:2" x14ac:dyDescent="0.25">
      <c r="A7020">
        <v>7.0003475000000002</v>
      </c>
      <c r="B7020">
        <f t="shared" si="98"/>
        <v>10.136775740000001</v>
      </c>
    </row>
    <row r="7021" spans="1:2" x14ac:dyDescent="0.25">
      <c r="A7021">
        <v>6.9986774999999994</v>
      </c>
      <c r="B7021">
        <f t="shared" si="98"/>
        <v>10.13510574</v>
      </c>
    </row>
    <row r="7022" spans="1:2" x14ac:dyDescent="0.25">
      <c r="A7022">
        <v>6.9991024999999993</v>
      </c>
      <c r="B7022">
        <f t="shared" si="98"/>
        <v>10.13553074</v>
      </c>
    </row>
    <row r="7023" spans="1:2" x14ac:dyDescent="0.25">
      <c r="A7023">
        <v>6.9987224999999995</v>
      </c>
      <c r="B7023">
        <f t="shared" si="98"/>
        <v>10.13515074</v>
      </c>
    </row>
    <row r="7024" spans="1:2" x14ac:dyDescent="0.25">
      <c r="A7024">
        <v>6.9987975000000002</v>
      </c>
      <c r="B7024">
        <f t="shared" si="98"/>
        <v>10.135225740000001</v>
      </c>
    </row>
    <row r="7025" spans="1:2" x14ac:dyDescent="0.25">
      <c r="A7025">
        <v>6.9989574999999995</v>
      </c>
      <c r="B7025">
        <f t="shared" si="98"/>
        <v>10.13538574</v>
      </c>
    </row>
    <row r="7026" spans="1:2" x14ac:dyDescent="0.25">
      <c r="A7026">
        <v>6.9991175000000005</v>
      </c>
      <c r="B7026">
        <f t="shared" si="98"/>
        <v>10.135545740000001</v>
      </c>
    </row>
    <row r="7027" spans="1:2" x14ac:dyDescent="0.25">
      <c r="A7027">
        <v>6.9989624999999993</v>
      </c>
      <c r="B7027">
        <f t="shared" si="98"/>
        <v>10.13539074</v>
      </c>
    </row>
    <row r="7028" spans="1:2" x14ac:dyDescent="0.25">
      <c r="A7028">
        <v>6.9987874999999988</v>
      </c>
      <c r="B7028">
        <f t="shared" si="98"/>
        <v>10.13521574</v>
      </c>
    </row>
    <row r="7029" spans="1:2" x14ac:dyDescent="0.25">
      <c r="A7029">
        <v>6.9993724999999998</v>
      </c>
      <c r="B7029">
        <f t="shared" si="98"/>
        <v>10.135800740000001</v>
      </c>
    </row>
    <row r="7030" spans="1:2" x14ac:dyDescent="0.25">
      <c r="A7030">
        <v>6.9994324999999993</v>
      </c>
      <c r="B7030">
        <f t="shared" si="98"/>
        <v>10.13586074</v>
      </c>
    </row>
    <row r="7031" spans="1:2" x14ac:dyDescent="0.25">
      <c r="A7031">
        <v>6.9994374999999991</v>
      </c>
      <c r="B7031">
        <f t="shared" si="98"/>
        <v>10.13586574</v>
      </c>
    </row>
    <row r="7032" spans="1:2" x14ac:dyDescent="0.25">
      <c r="A7032">
        <v>6.9993874999999992</v>
      </c>
      <c r="B7032">
        <f t="shared" si="98"/>
        <v>10.13581574</v>
      </c>
    </row>
    <row r="7033" spans="1:2" x14ac:dyDescent="0.25">
      <c r="A7033">
        <v>6.9996724999999991</v>
      </c>
      <c r="B7033">
        <f t="shared" si="98"/>
        <v>10.13610074</v>
      </c>
    </row>
    <row r="7034" spans="1:2" x14ac:dyDescent="0.25">
      <c r="A7034">
        <v>6.9996374999999986</v>
      </c>
      <c r="B7034">
        <f t="shared" si="98"/>
        <v>10.136065739999999</v>
      </c>
    </row>
    <row r="7035" spans="1:2" x14ac:dyDescent="0.25">
      <c r="A7035">
        <v>6.9990674999999989</v>
      </c>
      <c r="B7035">
        <f t="shared" ref="B7035:B7098" si="99">A7035+$B$697</f>
        <v>10.13549574</v>
      </c>
    </row>
    <row r="7036" spans="1:2" x14ac:dyDescent="0.25">
      <c r="A7036">
        <v>6.9980774999999991</v>
      </c>
      <c r="B7036">
        <f t="shared" si="99"/>
        <v>10.13450574</v>
      </c>
    </row>
    <row r="7037" spans="1:2" x14ac:dyDescent="0.25">
      <c r="A7037">
        <v>6.9968974999999993</v>
      </c>
      <c r="B7037">
        <f t="shared" si="99"/>
        <v>10.13332574</v>
      </c>
    </row>
    <row r="7038" spans="1:2" x14ac:dyDescent="0.25">
      <c r="A7038">
        <v>6.9951825000000003</v>
      </c>
      <c r="B7038">
        <f t="shared" si="99"/>
        <v>10.131610740000001</v>
      </c>
    </row>
    <row r="7039" spans="1:2" x14ac:dyDescent="0.25">
      <c r="A7039">
        <v>6.9946474999999992</v>
      </c>
      <c r="B7039">
        <f t="shared" si="99"/>
        <v>10.13107574</v>
      </c>
    </row>
    <row r="7040" spans="1:2" x14ac:dyDescent="0.25">
      <c r="A7040">
        <v>6.9946824999999997</v>
      </c>
      <c r="B7040">
        <f t="shared" si="99"/>
        <v>10.13111074</v>
      </c>
    </row>
    <row r="7041" spans="1:2" x14ac:dyDescent="0.25">
      <c r="A7041">
        <v>6.9946625000000004</v>
      </c>
      <c r="B7041">
        <f t="shared" si="99"/>
        <v>10.131090740000001</v>
      </c>
    </row>
    <row r="7042" spans="1:2" x14ac:dyDescent="0.25">
      <c r="A7042">
        <v>6.9941475000000004</v>
      </c>
      <c r="B7042">
        <f t="shared" si="99"/>
        <v>10.130575740000001</v>
      </c>
    </row>
    <row r="7043" spans="1:2" x14ac:dyDescent="0.25">
      <c r="A7043">
        <v>6.9942475000000002</v>
      </c>
      <c r="B7043">
        <f t="shared" si="99"/>
        <v>10.130675740000001</v>
      </c>
    </row>
    <row r="7044" spans="1:2" x14ac:dyDescent="0.25">
      <c r="A7044">
        <v>6.9945525000000011</v>
      </c>
      <c r="B7044">
        <f t="shared" si="99"/>
        <v>10.130980740000002</v>
      </c>
    </row>
    <row r="7045" spans="1:2" x14ac:dyDescent="0.25">
      <c r="A7045">
        <v>6.993997499999999</v>
      </c>
      <c r="B7045">
        <f t="shared" si="99"/>
        <v>10.13042574</v>
      </c>
    </row>
    <row r="7046" spans="1:2" x14ac:dyDescent="0.25">
      <c r="A7046">
        <v>6.9943574999999996</v>
      </c>
      <c r="B7046">
        <f t="shared" si="99"/>
        <v>10.13078574</v>
      </c>
    </row>
    <row r="7047" spans="1:2" x14ac:dyDescent="0.25">
      <c r="A7047">
        <v>6.9939274999999999</v>
      </c>
      <c r="B7047">
        <f t="shared" si="99"/>
        <v>10.130355740000001</v>
      </c>
    </row>
    <row r="7048" spans="1:2" x14ac:dyDescent="0.25">
      <c r="A7048">
        <v>6.9937374999999999</v>
      </c>
      <c r="B7048">
        <f t="shared" si="99"/>
        <v>10.130165740000001</v>
      </c>
    </row>
    <row r="7049" spans="1:2" x14ac:dyDescent="0.25">
      <c r="A7049">
        <v>6.9941674999999996</v>
      </c>
      <c r="B7049">
        <f t="shared" si="99"/>
        <v>10.13059574</v>
      </c>
    </row>
    <row r="7050" spans="1:2" x14ac:dyDescent="0.25">
      <c r="A7050">
        <v>6.9945325</v>
      </c>
      <c r="B7050">
        <f t="shared" si="99"/>
        <v>10.130960740000001</v>
      </c>
    </row>
    <row r="7051" spans="1:2" x14ac:dyDescent="0.25">
      <c r="A7051">
        <v>6.9940874999999991</v>
      </c>
      <c r="B7051">
        <f t="shared" si="99"/>
        <v>10.13051574</v>
      </c>
    </row>
    <row r="7052" spans="1:2" x14ac:dyDescent="0.25">
      <c r="A7052">
        <v>6.9936675000000008</v>
      </c>
      <c r="B7052">
        <f t="shared" si="99"/>
        <v>10.130095740000002</v>
      </c>
    </row>
    <row r="7053" spans="1:2" x14ac:dyDescent="0.25">
      <c r="A7053">
        <v>6.9914075000000011</v>
      </c>
      <c r="B7053">
        <f t="shared" si="99"/>
        <v>10.127835740000002</v>
      </c>
    </row>
    <row r="7054" spans="1:2" x14ac:dyDescent="0.25">
      <c r="A7054">
        <v>6.9889375000000005</v>
      </c>
      <c r="B7054">
        <f t="shared" si="99"/>
        <v>10.125365740000001</v>
      </c>
    </row>
    <row r="7055" spans="1:2" x14ac:dyDescent="0.25">
      <c r="A7055">
        <v>6.9867454999999996</v>
      </c>
      <c r="B7055">
        <f t="shared" si="99"/>
        <v>10.12317374</v>
      </c>
    </row>
    <row r="7056" spans="1:2" x14ac:dyDescent="0.25">
      <c r="A7056">
        <v>6.9846594999999994</v>
      </c>
      <c r="B7056">
        <f t="shared" si="99"/>
        <v>10.12108774</v>
      </c>
    </row>
    <row r="7057" spans="1:2" x14ac:dyDescent="0.25">
      <c r="A7057">
        <v>6.9831620000000001</v>
      </c>
      <c r="B7057">
        <f t="shared" si="99"/>
        <v>10.119590240000001</v>
      </c>
    </row>
    <row r="7058" spans="1:2" x14ac:dyDescent="0.25">
      <c r="A7058">
        <v>6.982562999999999</v>
      </c>
      <c r="B7058">
        <f t="shared" si="99"/>
        <v>10.11899124</v>
      </c>
    </row>
    <row r="7059" spans="1:2" x14ac:dyDescent="0.25">
      <c r="A7059">
        <v>6.9827495000000006</v>
      </c>
      <c r="B7059">
        <f t="shared" si="99"/>
        <v>10.119177740000001</v>
      </c>
    </row>
    <row r="7060" spans="1:2" x14ac:dyDescent="0.25">
      <c r="A7060">
        <v>6.9828694999999996</v>
      </c>
      <c r="B7060">
        <f t="shared" si="99"/>
        <v>10.11929774</v>
      </c>
    </row>
    <row r="7061" spans="1:2" x14ac:dyDescent="0.25">
      <c r="A7061">
        <v>6.9832269999999994</v>
      </c>
      <c r="B7061">
        <f t="shared" si="99"/>
        <v>10.11965524</v>
      </c>
    </row>
    <row r="7062" spans="1:2" x14ac:dyDescent="0.25">
      <c r="A7062">
        <v>6.9837655000000005</v>
      </c>
      <c r="B7062">
        <f t="shared" si="99"/>
        <v>10.120193740000001</v>
      </c>
    </row>
    <row r="7063" spans="1:2" x14ac:dyDescent="0.25">
      <c r="A7063">
        <v>6.9837205000000004</v>
      </c>
      <c r="B7063">
        <f t="shared" si="99"/>
        <v>10.120148740000001</v>
      </c>
    </row>
    <row r="7064" spans="1:2" x14ac:dyDescent="0.25">
      <c r="A7064">
        <v>6.9840799999999987</v>
      </c>
      <c r="B7064">
        <f t="shared" si="99"/>
        <v>10.120508239999999</v>
      </c>
    </row>
    <row r="7065" spans="1:2" x14ac:dyDescent="0.25">
      <c r="A7065">
        <v>6.9840970000000002</v>
      </c>
      <c r="B7065">
        <f t="shared" si="99"/>
        <v>10.120525240000001</v>
      </c>
    </row>
    <row r="7066" spans="1:2" x14ac:dyDescent="0.25">
      <c r="A7066">
        <v>6.9842019999999998</v>
      </c>
      <c r="B7066">
        <f t="shared" si="99"/>
        <v>10.120630240000001</v>
      </c>
    </row>
    <row r="7067" spans="1:2" x14ac:dyDescent="0.25">
      <c r="A7067">
        <v>6.9851419999999997</v>
      </c>
      <c r="B7067">
        <f t="shared" si="99"/>
        <v>10.12157024</v>
      </c>
    </row>
    <row r="7068" spans="1:2" x14ac:dyDescent="0.25">
      <c r="A7068">
        <v>6.9853330000000007</v>
      </c>
      <c r="B7068">
        <f t="shared" si="99"/>
        <v>10.121761240000001</v>
      </c>
    </row>
    <row r="7069" spans="1:2" x14ac:dyDescent="0.25">
      <c r="A7069">
        <v>6.9850744999999996</v>
      </c>
      <c r="B7069">
        <f t="shared" si="99"/>
        <v>10.12150274</v>
      </c>
    </row>
    <row r="7070" spans="1:2" x14ac:dyDescent="0.25">
      <c r="A7070">
        <v>6.9847989999999989</v>
      </c>
      <c r="B7070">
        <f t="shared" si="99"/>
        <v>10.12122724</v>
      </c>
    </row>
    <row r="7071" spans="1:2" x14ac:dyDescent="0.25">
      <c r="A7071">
        <v>6.984020000000001</v>
      </c>
      <c r="B7071">
        <f t="shared" si="99"/>
        <v>10.120448240000002</v>
      </c>
    </row>
    <row r="7072" spans="1:2" x14ac:dyDescent="0.25">
      <c r="A7072">
        <v>6.9821244999999994</v>
      </c>
      <c r="B7072">
        <f t="shared" si="99"/>
        <v>10.11855274</v>
      </c>
    </row>
    <row r="7073" spans="1:2" x14ac:dyDescent="0.25">
      <c r="A7073">
        <v>6.9796315</v>
      </c>
      <c r="B7073">
        <f t="shared" si="99"/>
        <v>10.116059740000001</v>
      </c>
    </row>
    <row r="7074" spans="1:2" x14ac:dyDescent="0.25">
      <c r="A7074">
        <v>6.9792695000000009</v>
      </c>
      <c r="B7074">
        <f t="shared" si="99"/>
        <v>10.115697740000002</v>
      </c>
    </row>
    <row r="7075" spans="1:2" x14ac:dyDescent="0.25">
      <c r="A7075">
        <v>6.9784450000000007</v>
      </c>
      <c r="B7075">
        <f t="shared" si="99"/>
        <v>10.114873240000001</v>
      </c>
    </row>
    <row r="7076" spans="1:2" x14ac:dyDescent="0.25">
      <c r="A7076">
        <v>6.9778789999999997</v>
      </c>
      <c r="B7076">
        <f t="shared" si="99"/>
        <v>10.11430724</v>
      </c>
    </row>
    <row r="7077" spans="1:2" x14ac:dyDescent="0.25">
      <c r="A7077">
        <v>6.978809</v>
      </c>
      <c r="B7077">
        <f t="shared" si="99"/>
        <v>10.115237240000001</v>
      </c>
    </row>
    <row r="7078" spans="1:2" x14ac:dyDescent="0.25">
      <c r="A7078">
        <v>6.9782264999999999</v>
      </c>
      <c r="B7078">
        <f t="shared" si="99"/>
        <v>10.114654740000001</v>
      </c>
    </row>
    <row r="7079" spans="1:2" x14ac:dyDescent="0.25">
      <c r="A7079">
        <v>6.9784024999999996</v>
      </c>
      <c r="B7079">
        <f t="shared" si="99"/>
        <v>10.11483074</v>
      </c>
    </row>
    <row r="7080" spans="1:2" x14ac:dyDescent="0.25">
      <c r="A7080">
        <v>6.9784544999999998</v>
      </c>
      <c r="B7080">
        <f t="shared" si="99"/>
        <v>10.114882740000001</v>
      </c>
    </row>
    <row r="7081" spans="1:2" x14ac:dyDescent="0.25">
      <c r="A7081">
        <v>6.9789114999999988</v>
      </c>
      <c r="B7081">
        <f t="shared" si="99"/>
        <v>10.11533974</v>
      </c>
    </row>
    <row r="7082" spans="1:2" x14ac:dyDescent="0.25">
      <c r="A7082">
        <v>6.9786429999999999</v>
      </c>
      <c r="B7082">
        <f t="shared" si="99"/>
        <v>10.115071240000001</v>
      </c>
    </row>
    <row r="7083" spans="1:2" x14ac:dyDescent="0.25">
      <c r="A7083">
        <v>6.9781359999999992</v>
      </c>
      <c r="B7083">
        <f t="shared" si="99"/>
        <v>10.11456424</v>
      </c>
    </row>
    <row r="7084" spans="1:2" x14ac:dyDescent="0.25">
      <c r="A7084">
        <v>6.978766499999999</v>
      </c>
      <c r="B7084">
        <f t="shared" si="99"/>
        <v>10.11519474</v>
      </c>
    </row>
    <row r="7085" spans="1:2" x14ac:dyDescent="0.25">
      <c r="A7085">
        <v>6.9789659999999998</v>
      </c>
      <c r="B7085">
        <f t="shared" si="99"/>
        <v>10.115394240000001</v>
      </c>
    </row>
    <row r="7086" spans="1:2" x14ac:dyDescent="0.25">
      <c r="A7086">
        <v>6.9788114999999991</v>
      </c>
      <c r="B7086">
        <f t="shared" si="99"/>
        <v>10.11523974</v>
      </c>
    </row>
    <row r="7087" spans="1:2" x14ac:dyDescent="0.25">
      <c r="A7087">
        <v>6.9790400000000012</v>
      </c>
      <c r="B7087">
        <f t="shared" si="99"/>
        <v>10.115468240000002</v>
      </c>
    </row>
    <row r="7088" spans="1:2" x14ac:dyDescent="0.25">
      <c r="A7088">
        <v>6.9781875000000007</v>
      </c>
      <c r="B7088">
        <f t="shared" si="99"/>
        <v>10.114615740000001</v>
      </c>
    </row>
    <row r="7089" spans="1:2" x14ac:dyDescent="0.25">
      <c r="A7089">
        <v>6.9769155000000005</v>
      </c>
      <c r="B7089">
        <f t="shared" si="99"/>
        <v>10.113343740000001</v>
      </c>
    </row>
    <row r="7090" spans="1:2" x14ac:dyDescent="0.25">
      <c r="A7090">
        <v>6.9738794999999989</v>
      </c>
      <c r="B7090">
        <f t="shared" si="99"/>
        <v>10.11030774</v>
      </c>
    </row>
    <row r="7091" spans="1:2" x14ac:dyDescent="0.25">
      <c r="A7091">
        <v>6.9713789999999989</v>
      </c>
      <c r="B7091">
        <f t="shared" si="99"/>
        <v>10.10780724</v>
      </c>
    </row>
    <row r="7092" spans="1:2" x14ac:dyDescent="0.25">
      <c r="A7092">
        <v>6.9703029999999995</v>
      </c>
      <c r="B7092">
        <f t="shared" si="99"/>
        <v>10.10673124</v>
      </c>
    </row>
    <row r="7093" spans="1:2" x14ac:dyDescent="0.25">
      <c r="A7093">
        <v>6.9696844999999996</v>
      </c>
      <c r="B7093">
        <f t="shared" si="99"/>
        <v>10.10611274</v>
      </c>
    </row>
    <row r="7094" spans="1:2" x14ac:dyDescent="0.25">
      <c r="A7094">
        <v>6.9696420000000003</v>
      </c>
      <c r="B7094">
        <f t="shared" si="99"/>
        <v>10.106070240000001</v>
      </c>
    </row>
    <row r="7095" spans="1:2" x14ac:dyDescent="0.25">
      <c r="A7095">
        <v>6.9698235000000004</v>
      </c>
      <c r="B7095">
        <f t="shared" si="99"/>
        <v>10.106251740000001</v>
      </c>
    </row>
    <row r="7096" spans="1:2" x14ac:dyDescent="0.25">
      <c r="A7096">
        <v>6.9697884999999999</v>
      </c>
      <c r="B7096">
        <f t="shared" si="99"/>
        <v>10.106216740000001</v>
      </c>
    </row>
    <row r="7097" spans="1:2" x14ac:dyDescent="0.25">
      <c r="A7097">
        <v>6.9698440000000002</v>
      </c>
      <c r="B7097">
        <f t="shared" si="99"/>
        <v>10.106272240000001</v>
      </c>
    </row>
    <row r="7098" spans="1:2" x14ac:dyDescent="0.25">
      <c r="A7098">
        <v>6.9697779999999998</v>
      </c>
      <c r="B7098">
        <f t="shared" si="99"/>
        <v>10.106206240000001</v>
      </c>
    </row>
    <row r="7099" spans="1:2" x14ac:dyDescent="0.25">
      <c r="A7099">
        <v>6.9700389999999999</v>
      </c>
      <c r="B7099">
        <f t="shared" ref="B7099:B7162" si="100">A7099+$B$697</f>
        <v>10.106467240000001</v>
      </c>
    </row>
    <row r="7100" spans="1:2" x14ac:dyDescent="0.25">
      <c r="A7100">
        <v>6.9702005000000007</v>
      </c>
      <c r="B7100">
        <f t="shared" si="100"/>
        <v>10.106628740000001</v>
      </c>
    </row>
    <row r="7101" spans="1:2" x14ac:dyDescent="0.25">
      <c r="A7101">
        <v>6.9702850000000005</v>
      </c>
      <c r="B7101">
        <f t="shared" si="100"/>
        <v>10.106713240000001</v>
      </c>
    </row>
    <row r="7102" spans="1:2" x14ac:dyDescent="0.25">
      <c r="A7102">
        <v>6.9703519999999983</v>
      </c>
      <c r="B7102">
        <f t="shared" si="100"/>
        <v>10.106780239999999</v>
      </c>
    </row>
    <row r="7103" spans="1:2" x14ac:dyDescent="0.25">
      <c r="A7103">
        <v>6.9703680000000006</v>
      </c>
      <c r="B7103">
        <f t="shared" si="100"/>
        <v>10.106796240000001</v>
      </c>
    </row>
    <row r="7104" spans="1:2" x14ac:dyDescent="0.25">
      <c r="A7104">
        <v>6.970873000000001</v>
      </c>
      <c r="B7104">
        <f t="shared" si="100"/>
        <v>10.107301240000002</v>
      </c>
    </row>
    <row r="7105" spans="1:2" x14ac:dyDescent="0.25">
      <c r="A7105">
        <v>6.9710265000000007</v>
      </c>
      <c r="B7105">
        <f t="shared" si="100"/>
        <v>10.107454740000001</v>
      </c>
    </row>
    <row r="7106" spans="1:2" x14ac:dyDescent="0.25">
      <c r="A7106">
        <v>6.9708165000000015</v>
      </c>
      <c r="B7106">
        <f t="shared" si="100"/>
        <v>10.107244740000002</v>
      </c>
    </row>
    <row r="7107" spans="1:2" x14ac:dyDescent="0.25">
      <c r="A7107">
        <v>6.9708079999999999</v>
      </c>
      <c r="B7107">
        <f t="shared" si="100"/>
        <v>10.107236240000001</v>
      </c>
    </row>
    <row r="7108" spans="1:2" x14ac:dyDescent="0.25">
      <c r="A7108">
        <v>6.9688020000000002</v>
      </c>
      <c r="B7108">
        <f t="shared" si="100"/>
        <v>10.105230240000001</v>
      </c>
    </row>
    <row r="7109" spans="1:2" x14ac:dyDescent="0.25">
      <c r="A7109">
        <v>6.966172499999999</v>
      </c>
      <c r="B7109">
        <f t="shared" si="100"/>
        <v>10.10260074</v>
      </c>
    </row>
    <row r="7110" spans="1:2" x14ac:dyDescent="0.25">
      <c r="A7110">
        <v>6.9638714999999998</v>
      </c>
      <c r="B7110">
        <f t="shared" si="100"/>
        <v>10.100299740000001</v>
      </c>
    </row>
    <row r="7111" spans="1:2" x14ac:dyDescent="0.25">
      <c r="A7111">
        <v>6.9619260000000001</v>
      </c>
      <c r="B7111">
        <f t="shared" si="100"/>
        <v>10.098354240000001</v>
      </c>
    </row>
    <row r="7112" spans="1:2" x14ac:dyDescent="0.25">
      <c r="A7112">
        <v>6.9619590000000002</v>
      </c>
      <c r="B7112">
        <f t="shared" si="100"/>
        <v>10.098387240000001</v>
      </c>
    </row>
    <row r="7113" spans="1:2" x14ac:dyDescent="0.25">
      <c r="A7113">
        <v>6.9617314999999991</v>
      </c>
      <c r="B7113">
        <f t="shared" si="100"/>
        <v>10.09815974</v>
      </c>
    </row>
    <row r="7114" spans="1:2" x14ac:dyDescent="0.25">
      <c r="A7114">
        <v>6.9620119999999996</v>
      </c>
      <c r="B7114">
        <f t="shared" si="100"/>
        <v>10.09844024</v>
      </c>
    </row>
    <row r="7115" spans="1:2" x14ac:dyDescent="0.25">
      <c r="A7115">
        <v>6.9615809999999989</v>
      </c>
      <c r="B7115">
        <f t="shared" si="100"/>
        <v>10.09800924</v>
      </c>
    </row>
    <row r="7116" spans="1:2" x14ac:dyDescent="0.25">
      <c r="A7116">
        <v>6.9617579999999997</v>
      </c>
      <c r="B7116">
        <f t="shared" si="100"/>
        <v>10.09818624</v>
      </c>
    </row>
    <row r="7117" spans="1:2" x14ac:dyDescent="0.25">
      <c r="A7117">
        <v>6.9615255000000005</v>
      </c>
      <c r="B7117">
        <f t="shared" si="100"/>
        <v>10.097953740000001</v>
      </c>
    </row>
    <row r="7118" spans="1:2" x14ac:dyDescent="0.25">
      <c r="A7118">
        <v>6.9617459999999998</v>
      </c>
      <c r="B7118">
        <f t="shared" si="100"/>
        <v>10.098174240000001</v>
      </c>
    </row>
    <row r="7119" spans="1:2" x14ac:dyDescent="0.25">
      <c r="A7119">
        <v>6.9616040000000012</v>
      </c>
      <c r="B7119">
        <f t="shared" si="100"/>
        <v>10.098032240000002</v>
      </c>
    </row>
    <row r="7120" spans="1:2" x14ac:dyDescent="0.25">
      <c r="A7120">
        <v>6.9616584999999986</v>
      </c>
      <c r="B7120">
        <f t="shared" si="100"/>
        <v>10.098086739999999</v>
      </c>
    </row>
    <row r="7121" spans="1:2" x14ac:dyDescent="0.25">
      <c r="A7121">
        <v>6.9620394999999995</v>
      </c>
      <c r="B7121">
        <f t="shared" si="100"/>
        <v>10.09846774</v>
      </c>
    </row>
    <row r="7122" spans="1:2" x14ac:dyDescent="0.25">
      <c r="A7122">
        <v>6.9619834999999988</v>
      </c>
      <c r="B7122">
        <f t="shared" si="100"/>
        <v>10.09841174</v>
      </c>
    </row>
    <row r="7123" spans="1:2" x14ac:dyDescent="0.25">
      <c r="A7123">
        <v>6.9628310000000013</v>
      </c>
      <c r="B7123">
        <f t="shared" si="100"/>
        <v>10.099259240000002</v>
      </c>
    </row>
    <row r="7124" spans="1:2" x14ac:dyDescent="0.25">
      <c r="A7124">
        <v>6.9622414999999993</v>
      </c>
      <c r="B7124">
        <f t="shared" si="100"/>
        <v>10.09866974</v>
      </c>
    </row>
    <row r="7125" spans="1:2" x14ac:dyDescent="0.25">
      <c r="A7125">
        <v>6.9620019999999982</v>
      </c>
      <c r="B7125">
        <f t="shared" si="100"/>
        <v>10.098430239999999</v>
      </c>
    </row>
    <row r="7126" spans="1:2" x14ac:dyDescent="0.25">
      <c r="A7126">
        <v>6.9618669999999998</v>
      </c>
      <c r="B7126">
        <f t="shared" si="100"/>
        <v>10.098295240000001</v>
      </c>
    </row>
    <row r="7127" spans="1:2" x14ac:dyDescent="0.25">
      <c r="A7127">
        <v>6.9609874999999999</v>
      </c>
      <c r="B7127">
        <f t="shared" si="100"/>
        <v>10.097415740000001</v>
      </c>
    </row>
    <row r="7128" spans="1:2" x14ac:dyDescent="0.25">
      <c r="A7128">
        <v>6.9585089999999994</v>
      </c>
      <c r="B7128">
        <f t="shared" si="100"/>
        <v>10.09493724</v>
      </c>
    </row>
    <row r="7129" spans="1:2" x14ac:dyDescent="0.25">
      <c r="A7129">
        <v>6.9564844999999984</v>
      </c>
      <c r="B7129">
        <f t="shared" si="100"/>
        <v>10.092912739999999</v>
      </c>
    </row>
    <row r="7130" spans="1:2" x14ac:dyDescent="0.25">
      <c r="A7130">
        <v>6.9543815000000002</v>
      </c>
      <c r="B7130">
        <f t="shared" si="100"/>
        <v>10.090809740000001</v>
      </c>
    </row>
    <row r="7131" spans="1:2" x14ac:dyDescent="0.25">
      <c r="A7131">
        <v>6.9539049999999989</v>
      </c>
      <c r="B7131">
        <f t="shared" si="100"/>
        <v>10.09033324</v>
      </c>
    </row>
    <row r="7132" spans="1:2" x14ac:dyDescent="0.25">
      <c r="A7132">
        <v>6.9535304999999994</v>
      </c>
      <c r="B7132">
        <f t="shared" si="100"/>
        <v>10.08995874</v>
      </c>
    </row>
    <row r="7133" spans="1:2" x14ac:dyDescent="0.25">
      <c r="A7133">
        <v>6.9537244999999999</v>
      </c>
      <c r="B7133">
        <f t="shared" si="100"/>
        <v>10.090152740000001</v>
      </c>
    </row>
    <row r="7134" spans="1:2" x14ac:dyDescent="0.25">
      <c r="A7134">
        <v>6.9540109999999995</v>
      </c>
      <c r="B7134">
        <f t="shared" si="100"/>
        <v>10.09043924</v>
      </c>
    </row>
    <row r="7135" spans="1:2" x14ac:dyDescent="0.25">
      <c r="A7135">
        <v>6.9539170000000006</v>
      </c>
      <c r="B7135">
        <f t="shared" si="100"/>
        <v>10.090345240000001</v>
      </c>
    </row>
    <row r="7136" spans="1:2" x14ac:dyDescent="0.25">
      <c r="A7136">
        <v>6.9544010000000007</v>
      </c>
      <c r="B7136">
        <f t="shared" si="100"/>
        <v>10.090829240000001</v>
      </c>
    </row>
    <row r="7137" spans="1:2" x14ac:dyDescent="0.25">
      <c r="A7137">
        <v>6.9540480000000002</v>
      </c>
      <c r="B7137">
        <f t="shared" si="100"/>
        <v>10.090476240000001</v>
      </c>
    </row>
    <row r="7138" spans="1:2" x14ac:dyDescent="0.25">
      <c r="A7138">
        <v>6.9545035000000013</v>
      </c>
      <c r="B7138">
        <f t="shared" si="100"/>
        <v>10.090931740000002</v>
      </c>
    </row>
    <row r="7139" spans="1:2" x14ac:dyDescent="0.25">
      <c r="A7139">
        <v>6.9536215000000006</v>
      </c>
      <c r="B7139">
        <f t="shared" si="100"/>
        <v>10.090049740000001</v>
      </c>
    </row>
    <row r="7140" spans="1:2" x14ac:dyDescent="0.25">
      <c r="A7140">
        <v>6.9539945000000003</v>
      </c>
      <c r="B7140">
        <f t="shared" si="100"/>
        <v>10.090422740000001</v>
      </c>
    </row>
    <row r="7141" spans="1:2" x14ac:dyDescent="0.25">
      <c r="A7141">
        <v>6.9540970000000009</v>
      </c>
      <c r="B7141">
        <f t="shared" si="100"/>
        <v>10.090525240000002</v>
      </c>
    </row>
    <row r="7142" spans="1:2" x14ac:dyDescent="0.25">
      <c r="A7142">
        <v>6.9539000000000009</v>
      </c>
      <c r="B7142">
        <f t="shared" si="100"/>
        <v>10.090328240000002</v>
      </c>
    </row>
    <row r="7143" spans="1:2" x14ac:dyDescent="0.25">
      <c r="A7143">
        <v>6.9541550000000001</v>
      </c>
      <c r="B7143">
        <f t="shared" si="100"/>
        <v>10.090583240000001</v>
      </c>
    </row>
    <row r="7144" spans="1:2" x14ac:dyDescent="0.25">
      <c r="A7144">
        <v>6.9545944999999989</v>
      </c>
      <c r="B7144">
        <f t="shared" si="100"/>
        <v>10.09102274</v>
      </c>
    </row>
    <row r="7145" spans="1:2" x14ac:dyDescent="0.25">
      <c r="A7145">
        <v>6.9543159999999986</v>
      </c>
      <c r="B7145">
        <f t="shared" si="100"/>
        <v>10.090744239999999</v>
      </c>
    </row>
    <row r="7146" spans="1:2" x14ac:dyDescent="0.25">
      <c r="A7146">
        <v>6.9541029999999999</v>
      </c>
      <c r="B7146">
        <f t="shared" si="100"/>
        <v>10.090531240000001</v>
      </c>
    </row>
    <row r="7147" spans="1:2" x14ac:dyDescent="0.25">
      <c r="A7147">
        <v>6.9536680000000004</v>
      </c>
      <c r="B7147">
        <f t="shared" si="100"/>
        <v>10.090096240000001</v>
      </c>
    </row>
    <row r="7148" spans="1:2" x14ac:dyDescent="0.25">
      <c r="A7148">
        <v>6.9512479999999996</v>
      </c>
      <c r="B7148">
        <f t="shared" si="100"/>
        <v>10.08767624</v>
      </c>
    </row>
    <row r="7149" spans="1:2" x14ac:dyDescent="0.25">
      <c r="A7149">
        <v>6.9488680000000009</v>
      </c>
      <c r="B7149">
        <f t="shared" si="100"/>
        <v>10.085296240000002</v>
      </c>
    </row>
    <row r="7150" spans="1:2" x14ac:dyDescent="0.25">
      <c r="A7150">
        <v>6.9469929999999991</v>
      </c>
      <c r="B7150">
        <f t="shared" si="100"/>
        <v>10.08342124</v>
      </c>
    </row>
    <row r="7151" spans="1:2" x14ac:dyDescent="0.25">
      <c r="A7151">
        <v>6.9466789999999996</v>
      </c>
      <c r="B7151">
        <f t="shared" si="100"/>
        <v>10.08310724</v>
      </c>
    </row>
    <row r="7152" spans="1:2" x14ac:dyDescent="0.25">
      <c r="A7152">
        <v>6.9462104999999994</v>
      </c>
      <c r="B7152">
        <f t="shared" si="100"/>
        <v>10.08263874</v>
      </c>
    </row>
    <row r="7153" spans="1:2" x14ac:dyDescent="0.25">
      <c r="A7153">
        <v>6.9468005000000002</v>
      </c>
      <c r="B7153">
        <f t="shared" si="100"/>
        <v>10.083228740000001</v>
      </c>
    </row>
    <row r="7154" spans="1:2" x14ac:dyDescent="0.25">
      <c r="A7154">
        <v>6.9466000000000001</v>
      </c>
      <c r="B7154">
        <f t="shared" si="100"/>
        <v>10.083028240000001</v>
      </c>
    </row>
    <row r="7155" spans="1:2" x14ac:dyDescent="0.25">
      <c r="A7155">
        <v>6.9468529999999991</v>
      </c>
      <c r="B7155">
        <f t="shared" si="100"/>
        <v>10.08328124</v>
      </c>
    </row>
    <row r="7156" spans="1:2" x14ac:dyDescent="0.25">
      <c r="A7156">
        <v>6.9472065000000001</v>
      </c>
      <c r="B7156">
        <f t="shared" si="100"/>
        <v>10.083634740000001</v>
      </c>
    </row>
    <row r="7157" spans="1:2" x14ac:dyDescent="0.25">
      <c r="A7157">
        <v>6.9472154999999987</v>
      </c>
      <c r="B7157">
        <f t="shared" si="100"/>
        <v>10.083643739999999</v>
      </c>
    </row>
    <row r="7158" spans="1:2" x14ac:dyDescent="0.25">
      <c r="A7158">
        <v>6.9467770000000009</v>
      </c>
      <c r="B7158">
        <f t="shared" si="100"/>
        <v>10.083205240000002</v>
      </c>
    </row>
    <row r="7159" spans="1:2" x14ac:dyDescent="0.25">
      <c r="A7159">
        <v>6.9474774999999998</v>
      </c>
      <c r="B7159">
        <f t="shared" si="100"/>
        <v>10.083905740000001</v>
      </c>
    </row>
    <row r="7160" spans="1:2" x14ac:dyDescent="0.25">
      <c r="A7160">
        <v>6.947165</v>
      </c>
      <c r="B7160">
        <f t="shared" si="100"/>
        <v>10.083593240000001</v>
      </c>
    </row>
    <row r="7161" spans="1:2" x14ac:dyDescent="0.25">
      <c r="A7161">
        <v>6.9470349999999996</v>
      </c>
      <c r="B7161">
        <f t="shared" si="100"/>
        <v>10.08346324</v>
      </c>
    </row>
    <row r="7162" spans="1:2" x14ac:dyDescent="0.25">
      <c r="A7162">
        <v>6.9469840000000005</v>
      </c>
      <c r="B7162">
        <f t="shared" si="100"/>
        <v>10.083412240000001</v>
      </c>
    </row>
    <row r="7163" spans="1:2" x14ac:dyDescent="0.25">
      <c r="A7163">
        <v>6.9472854999999996</v>
      </c>
      <c r="B7163">
        <f t="shared" ref="B7163:B7226" si="101">A7163+$B$697</f>
        <v>10.08371374</v>
      </c>
    </row>
    <row r="7164" spans="1:2" x14ac:dyDescent="0.25">
      <c r="A7164">
        <v>6.9474304999999994</v>
      </c>
      <c r="B7164">
        <f t="shared" si="101"/>
        <v>10.08385874</v>
      </c>
    </row>
    <row r="7165" spans="1:2" x14ac:dyDescent="0.25">
      <c r="A7165">
        <v>6.9470419999999997</v>
      </c>
      <c r="B7165">
        <f t="shared" si="101"/>
        <v>10.08347024</v>
      </c>
    </row>
    <row r="7166" spans="1:2" x14ac:dyDescent="0.25">
      <c r="A7166">
        <v>6.9475379999999998</v>
      </c>
      <c r="B7166">
        <f t="shared" si="101"/>
        <v>10.083966240000001</v>
      </c>
    </row>
    <row r="7167" spans="1:2" x14ac:dyDescent="0.25">
      <c r="A7167">
        <v>6.9460420000000003</v>
      </c>
      <c r="B7167">
        <f t="shared" si="101"/>
        <v>10.082470240000001</v>
      </c>
    </row>
    <row r="7168" spans="1:2" x14ac:dyDescent="0.25">
      <c r="A7168">
        <v>6.9445599999999992</v>
      </c>
      <c r="B7168">
        <f t="shared" si="101"/>
        <v>10.08098824</v>
      </c>
    </row>
    <row r="7169" spans="1:2" x14ac:dyDescent="0.25">
      <c r="A7169">
        <v>6.9429610000000004</v>
      </c>
      <c r="B7169">
        <f t="shared" si="101"/>
        <v>10.079389240000001</v>
      </c>
    </row>
    <row r="7170" spans="1:2" x14ac:dyDescent="0.25">
      <c r="A7170">
        <v>6.9419775000000001</v>
      </c>
      <c r="B7170">
        <f t="shared" si="101"/>
        <v>10.078405740000001</v>
      </c>
    </row>
    <row r="7171" spans="1:2" x14ac:dyDescent="0.25">
      <c r="A7171">
        <v>6.9416115000000005</v>
      </c>
      <c r="B7171">
        <f t="shared" si="101"/>
        <v>10.078039740000001</v>
      </c>
    </row>
    <row r="7172" spans="1:2" x14ac:dyDescent="0.25">
      <c r="A7172">
        <v>6.9420924999999993</v>
      </c>
      <c r="B7172">
        <f t="shared" si="101"/>
        <v>10.07852074</v>
      </c>
    </row>
    <row r="7173" spans="1:2" x14ac:dyDescent="0.25">
      <c r="A7173">
        <v>6.9417609999999996</v>
      </c>
      <c r="B7173">
        <f t="shared" si="101"/>
        <v>10.07818924</v>
      </c>
    </row>
    <row r="7174" spans="1:2" x14ac:dyDescent="0.25">
      <c r="A7174">
        <v>6.9418980000000001</v>
      </c>
      <c r="B7174">
        <f t="shared" si="101"/>
        <v>10.078326240000001</v>
      </c>
    </row>
    <row r="7175" spans="1:2" x14ac:dyDescent="0.25">
      <c r="A7175">
        <v>6.9422345000000014</v>
      </c>
      <c r="B7175">
        <f t="shared" si="101"/>
        <v>10.078662740000002</v>
      </c>
    </row>
    <row r="7176" spans="1:2" x14ac:dyDescent="0.25">
      <c r="A7176">
        <v>6.9420774999999999</v>
      </c>
      <c r="B7176">
        <f t="shared" si="101"/>
        <v>10.078505740000001</v>
      </c>
    </row>
    <row r="7177" spans="1:2" x14ac:dyDescent="0.25">
      <c r="A7177">
        <v>6.9423154999999994</v>
      </c>
      <c r="B7177">
        <f t="shared" si="101"/>
        <v>10.07874374</v>
      </c>
    </row>
    <row r="7178" spans="1:2" x14ac:dyDescent="0.25">
      <c r="A7178">
        <v>6.9426489999999994</v>
      </c>
      <c r="B7178">
        <f t="shared" si="101"/>
        <v>10.07907724</v>
      </c>
    </row>
    <row r="7179" spans="1:2" x14ac:dyDescent="0.25">
      <c r="A7179">
        <v>6.9424534999999992</v>
      </c>
      <c r="B7179">
        <f t="shared" si="101"/>
        <v>10.07888174</v>
      </c>
    </row>
    <row r="7180" spans="1:2" x14ac:dyDescent="0.25">
      <c r="A7180">
        <v>6.9424534999999992</v>
      </c>
      <c r="B7180">
        <f t="shared" si="101"/>
        <v>10.07888174</v>
      </c>
    </row>
    <row r="7181" spans="1:2" x14ac:dyDescent="0.25">
      <c r="A7181">
        <v>6.9429584999999996</v>
      </c>
      <c r="B7181">
        <f t="shared" si="101"/>
        <v>10.07938674</v>
      </c>
    </row>
    <row r="7182" spans="1:2" x14ac:dyDescent="0.25">
      <c r="A7182">
        <v>6.9420514999999998</v>
      </c>
      <c r="B7182">
        <f t="shared" si="101"/>
        <v>10.078479740000001</v>
      </c>
    </row>
    <row r="7183" spans="1:2" x14ac:dyDescent="0.25">
      <c r="A7183">
        <v>6.9422084999999996</v>
      </c>
      <c r="B7183">
        <f t="shared" si="101"/>
        <v>10.07863674</v>
      </c>
    </row>
    <row r="7184" spans="1:2" x14ac:dyDescent="0.25">
      <c r="A7184">
        <v>6.9408819999999984</v>
      </c>
      <c r="B7184">
        <f t="shared" si="101"/>
        <v>10.077310239999999</v>
      </c>
    </row>
    <row r="7185" spans="1:2" x14ac:dyDescent="0.25">
      <c r="A7185">
        <v>6.9389039999999991</v>
      </c>
      <c r="B7185">
        <f t="shared" si="101"/>
        <v>10.07533224</v>
      </c>
    </row>
    <row r="7186" spans="1:2" x14ac:dyDescent="0.25">
      <c r="A7186">
        <v>6.936458</v>
      </c>
      <c r="B7186">
        <f t="shared" si="101"/>
        <v>10.072886240000001</v>
      </c>
    </row>
    <row r="7187" spans="1:2" x14ac:dyDescent="0.25">
      <c r="A7187">
        <v>6.9355325000000008</v>
      </c>
      <c r="B7187">
        <f t="shared" si="101"/>
        <v>10.071960740000002</v>
      </c>
    </row>
    <row r="7188" spans="1:2" x14ac:dyDescent="0.25">
      <c r="A7188">
        <v>6.9355660000000015</v>
      </c>
      <c r="B7188">
        <f t="shared" si="101"/>
        <v>10.071994240000002</v>
      </c>
    </row>
    <row r="7189" spans="1:2" x14ac:dyDescent="0.25">
      <c r="A7189">
        <v>6.9352689999999999</v>
      </c>
      <c r="B7189">
        <f t="shared" si="101"/>
        <v>10.071697240000001</v>
      </c>
    </row>
    <row r="7190" spans="1:2" x14ac:dyDescent="0.25">
      <c r="A7190">
        <v>6.9353234999999991</v>
      </c>
      <c r="B7190">
        <f t="shared" si="101"/>
        <v>10.07175174</v>
      </c>
    </row>
    <row r="7191" spans="1:2" x14ac:dyDescent="0.25">
      <c r="A7191">
        <v>6.9353435000000001</v>
      </c>
      <c r="B7191">
        <f t="shared" si="101"/>
        <v>10.071771740000001</v>
      </c>
    </row>
    <row r="7192" spans="1:2" x14ac:dyDescent="0.25">
      <c r="A7192">
        <v>6.9356115000000003</v>
      </c>
      <c r="B7192">
        <f t="shared" si="101"/>
        <v>10.072039740000001</v>
      </c>
    </row>
    <row r="7193" spans="1:2" x14ac:dyDescent="0.25">
      <c r="A7193">
        <v>6.9354805000000006</v>
      </c>
      <c r="B7193">
        <f t="shared" si="101"/>
        <v>10.071908740000001</v>
      </c>
    </row>
    <row r="7194" spans="1:2" x14ac:dyDescent="0.25">
      <c r="A7194">
        <v>6.9357314999999993</v>
      </c>
      <c r="B7194">
        <f t="shared" si="101"/>
        <v>10.07215974</v>
      </c>
    </row>
    <row r="7195" spans="1:2" x14ac:dyDescent="0.25">
      <c r="A7195">
        <v>6.9359169999999999</v>
      </c>
      <c r="B7195">
        <f t="shared" si="101"/>
        <v>10.072345240000001</v>
      </c>
    </row>
    <row r="7196" spans="1:2" x14ac:dyDescent="0.25">
      <c r="A7196">
        <v>6.9364740000000005</v>
      </c>
      <c r="B7196">
        <f t="shared" si="101"/>
        <v>10.072902240000001</v>
      </c>
    </row>
    <row r="7197" spans="1:2" x14ac:dyDescent="0.25">
      <c r="A7197">
        <v>6.9363989999999998</v>
      </c>
      <c r="B7197">
        <f t="shared" si="101"/>
        <v>10.072827240000001</v>
      </c>
    </row>
    <row r="7198" spans="1:2" x14ac:dyDescent="0.25">
      <c r="A7198">
        <v>6.9363409999999988</v>
      </c>
      <c r="B7198">
        <f t="shared" si="101"/>
        <v>10.07276924</v>
      </c>
    </row>
    <row r="7199" spans="1:2" x14ac:dyDescent="0.25">
      <c r="A7199">
        <v>6.9367005000000006</v>
      </c>
      <c r="B7199">
        <f t="shared" si="101"/>
        <v>10.073128740000001</v>
      </c>
    </row>
    <row r="7200" spans="1:2" x14ac:dyDescent="0.25">
      <c r="A7200">
        <v>6.9365629999999996</v>
      </c>
      <c r="B7200">
        <f t="shared" si="101"/>
        <v>10.07299124</v>
      </c>
    </row>
    <row r="7201" spans="1:2" x14ac:dyDescent="0.25">
      <c r="A7201">
        <v>6.9358199999999997</v>
      </c>
      <c r="B7201">
        <f t="shared" si="101"/>
        <v>10.07224824</v>
      </c>
    </row>
    <row r="7202" spans="1:2" x14ac:dyDescent="0.25">
      <c r="A7202">
        <v>6.935492</v>
      </c>
      <c r="B7202">
        <f t="shared" si="101"/>
        <v>10.071920240000001</v>
      </c>
    </row>
    <row r="7203" spans="1:2" x14ac:dyDescent="0.25">
      <c r="A7203">
        <v>6.9331734999999988</v>
      </c>
      <c r="B7203">
        <f t="shared" si="101"/>
        <v>10.06960174</v>
      </c>
    </row>
    <row r="7204" spans="1:2" x14ac:dyDescent="0.25">
      <c r="A7204">
        <v>6.931159000000001</v>
      </c>
      <c r="B7204">
        <f t="shared" si="101"/>
        <v>10.067587240000002</v>
      </c>
    </row>
    <row r="7205" spans="1:2" x14ac:dyDescent="0.25">
      <c r="A7205">
        <v>6.9292815000000001</v>
      </c>
      <c r="B7205">
        <f t="shared" si="101"/>
        <v>10.065709740000001</v>
      </c>
    </row>
    <row r="7206" spans="1:2" x14ac:dyDescent="0.25">
      <c r="A7206">
        <v>6.9287154999999991</v>
      </c>
      <c r="B7206">
        <f t="shared" si="101"/>
        <v>10.06514374</v>
      </c>
    </row>
    <row r="7207" spans="1:2" x14ac:dyDescent="0.25">
      <c r="A7207">
        <v>6.9287840000000003</v>
      </c>
      <c r="B7207">
        <f t="shared" si="101"/>
        <v>10.065212240000001</v>
      </c>
    </row>
    <row r="7208" spans="1:2" x14ac:dyDescent="0.25">
      <c r="A7208">
        <v>6.9283149999999996</v>
      </c>
      <c r="B7208">
        <f t="shared" si="101"/>
        <v>10.06474324</v>
      </c>
    </row>
    <row r="7209" spans="1:2" x14ac:dyDescent="0.25">
      <c r="A7209">
        <v>6.9279855000000001</v>
      </c>
      <c r="B7209">
        <f t="shared" si="101"/>
        <v>10.064413740000001</v>
      </c>
    </row>
    <row r="7210" spans="1:2" x14ac:dyDescent="0.25">
      <c r="A7210">
        <v>6.9277639999999998</v>
      </c>
      <c r="B7210">
        <f t="shared" si="101"/>
        <v>10.064192240000001</v>
      </c>
    </row>
    <row r="7211" spans="1:2" x14ac:dyDescent="0.25">
      <c r="A7211">
        <v>6.9278875000000006</v>
      </c>
      <c r="B7211">
        <f t="shared" si="101"/>
        <v>10.064315740000001</v>
      </c>
    </row>
    <row r="7212" spans="1:2" x14ac:dyDescent="0.25">
      <c r="A7212">
        <v>6.9281199999999998</v>
      </c>
      <c r="B7212">
        <f t="shared" si="101"/>
        <v>10.064548240000001</v>
      </c>
    </row>
    <row r="7213" spans="1:2" x14ac:dyDescent="0.25">
      <c r="A7213">
        <v>6.9285420000000002</v>
      </c>
      <c r="B7213">
        <f t="shared" si="101"/>
        <v>10.064970240000001</v>
      </c>
    </row>
    <row r="7214" spans="1:2" x14ac:dyDescent="0.25">
      <c r="A7214">
        <v>6.9283344999999983</v>
      </c>
      <c r="B7214">
        <f t="shared" si="101"/>
        <v>10.064762739999999</v>
      </c>
    </row>
    <row r="7215" spans="1:2" x14ac:dyDescent="0.25">
      <c r="A7215">
        <v>6.9286445000000008</v>
      </c>
      <c r="B7215">
        <f t="shared" si="101"/>
        <v>10.065072740000002</v>
      </c>
    </row>
    <row r="7216" spans="1:2" x14ac:dyDescent="0.25">
      <c r="A7216">
        <v>6.9283649999999994</v>
      </c>
      <c r="B7216">
        <f t="shared" si="101"/>
        <v>10.06479324</v>
      </c>
    </row>
    <row r="7217" spans="1:2" x14ac:dyDescent="0.25">
      <c r="A7217">
        <v>6.9284180000000006</v>
      </c>
      <c r="B7217">
        <f t="shared" si="101"/>
        <v>10.064846240000001</v>
      </c>
    </row>
    <row r="7218" spans="1:2" x14ac:dyDescent="0.25">
      <c r="A7218">
        <v>6.9288585000000005</v>
      </c>
      <c r="B7218">
        <f t="shared" si="101"/>
        <v>10.065286740000001</v>
      </c>
    </row>
    <row r="7219" spans="1:2" x14ac:dyDescent="0.25">
      <c r="A7219">
        <v>6.9290160000000007</v>
      </c>
      <c r="B7219">
        <f t="shared" si="101"/>
        <v>10.065444240000001</v>
      </c>
    </row>
    <row r="7220" spans="1:2" x14ac:dyDescent="0.25">
      <c r="A7220">
        <v>6.9291769999999993</v>
      </c>
      <c r="B7220">
        <f t="shared" si="101"/>
        <v>10.06560524</v>
      </c>
    </row>
    <row r="7221" spans="1:2" x14ac:dyDescent="0.25">
      <c r="A7221">
        <v>6.9290610000000008</v>
      </c>
      <c r="B7221">
        <f t="shared" si="101"/>
        <v>10.065489240000002</v>
      </c>
    </row>
    <row r="7222" spans="1:2" x14ac:dyDescent="0.25">
      <c r="A7222">
        <v>6.9276534999999999</v>
      </c>
      <c r="B7222">
        <f t="shared" si="101"/>
        <v>10.064081740000001</v>
      </c>
    </row>
    <row r="7223" spans="1:2" x14ac:dyDescent="0.25">
      <c r="A7223">
        <v>6.9250119999999988</v>
      </c>
      <c r="B7223">
        <f t="shared" si="101"/>
        <v>10.06144024</v>
      </c>
    </row>
    <row r="7224" spans="1:2" x14ac:dyDescent="0.25">
      <c r="A7224">
        <v>6.9231464999999996</v>
      </c>
      <c r="B7224">
        <f t="shared" si="101"/>
        <v>10.05957474</v>
      </c>
    </row>
    <row r="7225" spans="1:2" x14ac:dyDescent="0.25">
      <c r="A7225">
        <v>6.9212214999999997</v>
      </c>
      <c r="B7225">
        <f t="shared" si="101"/>
        <v>10.05764974</v>
      </c>
    </row>
    <row r="7226" spans="1:2" x14ac:dyDescent="0.25">
      <c r="A7226">
        <v>6.9214249999999993</v>
      </c>
      <c r="B7226">
        <f t="shared" si="101"/>
        <v>10.05785324</v>
      </c>
    </row>
    <row r="7227" spans="1:2" x14ac:dyDescent="0.25">
      <c r="A7227">
        <v>6.9215</v>
      </c>
      <c r="B7227">
        <f t="shared" ref="B7227:B7290" si="102">A7227+$B$697</f>
        <v>10.057928240000001</v>
      </c>
    </row>
    <row r="7228" spans="1:2" x14ac:dyDescent="0.25">
      <c r="A7228">
        <v>6.921361000000001</v>
      </c>
      <c r="B7228">
        <f t="shared" si="102"/>
        <v>10.057789240000002</v>
      </c>
    </row>
    <row r="7229" spans="1:2" x14ac:dyDescent="0.25">
      <c r="A7229">
        <v>6.9215544999999992</v>
      </c>
      <c r="B7229">
        <f t="shared" si="102"/>
        <v>10.05798274</v>
      </c>
    </row>
    <row r="7230" spans="1:2" x14ac:dyDescent="0.25">
      <c r="A7230">
        <v>6.9216055000000001</v>
      </c>
      <c r="B7230">
        <f t="shared" si="102"/>
        <v>10.058033740000001</v>
      </c>
    </row>
    <row r="7231" spans="1:2" x14ac:dyDescent="0.25">
      <c r="A7231">
        <v>6.9217259999999996</v>
      </c>
      <c r="B7231">
        <f t="shared" si="102"/>
        <v>10.05815424</v>
      </c>
    </row>
    <row r="7232" spans="1:2" x14ac:dyDescent="0.25">
      <c r="A7232">
        <v>6.9217560000000002</v>
      </c>
      <c r="B7232">
        <f t="shared" si="102"/>
        <v>10.058184240000001</v>
      </c>
    </row>
    <row r="7233" spans="1:2" x14ac:dyDescent="0.25">
      <c r="A7233">
        <v>6.9216815</v>
      </c>
      <c r="B7233">
        <f t="shared" si="102"/>
        <v>10.058109740000001</v>
      </c>
    </row>
    <row r="7234" spans="1:2" x14ac:dyDescent="0.25">
      <c r="A7234">
        <v>6.9221800000000009</v>
      </c>
      <c r="B7234">
        <f t="shared" si="102"/>
        <v>10.058608240000002</v>
      </c>
    </row>
    <row r="7235" spans="1:2" x14ac:dyDescent="0.25">
      <c r="A7235">
        <v>6.9216449999999998</v>
      </c>
      <c r="B7235">
        <f t="shared" si="102"/>
        <v>10.058073240000001</v>
      </c>
    </row>
    <row r="7236" spans="1:2" x14ac:dyDescent="0.25">
      <c r="A7236">
        <v>6.9224324999999993</v>
      </c>
      <c r="B7236">
        <f t="shared" si="102"/>
        <v>10.05886074</v>
      </c>
    </row>
    <row r="7237" spans="1:2" x14ac:dyDescent="0.25">
      <c r="A7237">
        <v>6.9222280000000005</v>
      </c>
      <c r="B7237">
        <f t="shared" si="102"/>
        <v>10.058656240000001</v>
      </c>
    </row>
    <row r="7238" spans="1:2" x14ac:dyDescent="0.25">
      <c r="A7238">
        <v>6.9224154999999996</v>
      </c>
      <c r="B7238">
        <f t="shared" si="102"/>
        <v>10.05884374</v>
      </c>
    </row>
    <row r="7239" spans="1:2" x14ac:dyDescent="0.25">
      <c r="A7239">
        <v>6.9222114999999995</v>
      </c>
      <c r="B7239">
        <f t="shared" si="102"/>
        <v>10.05863974</v>
      </c>
    </row>
    <row r="7240" spans="1:2" x14ac:dyDescent="0.25">
      <c r="A7240">
        <v>6.9219469999999994</v>
      </c>
      <c r="B7240">
        <f t="shared" si="102"/>
        <v>10.05837524</v>
      </c>
    </row>
    <row r="7241" spans="1:2" x14ac:dyDescent="0.25">
      <c r="A7241">
        <v>6.9213385000000009</v>
      </c>
      <c r="B7241">
        <f t="shared" si="102"/>
        <v>10.057766740000002</v>
      </c>
    </row>
    <row r="7242" spans="1:2" x14ac:dyDescent="0.25">
      <c r="A7242">
        <v>6.9191530000000014</v>
      </c>
      <c r="B7242">
        <f t="shared" si="102"/>
        <v>10.055581240000002</v>
      </c>
    </row>
    <row r="7243" spans="1:2" x14ac:dyDescent="0.25">
      <c r="A7243">
        <v>6.9169230000000006</v>
      </c>
      <c r="B7243">
        <f t="shared" si="102"/>
        <v>10.053351240000001</v>
      </c>
    </row>
    <row r="7244" spans="1:2" x14ac:dyDescent="0.25">
      <c r="A7244">
        <v>6.9157809999999991</v>
      </c>
      <c r="B7244">
        <f t="shared" si="102"/>
        <v>10.05220924</v>
      </c>
    </row>
    <row r="7245" spans="1:2" x14ac:dyDescent="0.25">
      <c r="A7245">
        <v>6.9146645000000007</v>
      </c>
      <c r="B7245">
        <f t="shared" si="102"/>
        <v>10.051092740000001</v>
      </c>
    </row>
    <row r="7246" spans="1:2" x14ac:dyDescent="0.25">
      <c r="A7246">
        <v>6.9157074999999999</v>
      </c>
      <c r="B7246">
        <f t="shared" si="102"/>
        <v>10.052135740000001</v>
      </c>
    </row>
    <row r="7247" spans="1:2" x14ac:dyDescent="0.25">
      <c r="A7247">
        <v>6.9153330000000004</v>
      </c>
      <c r="B7247">
        <f t="shared" si="102"/>
        <v>10.051761240000001</v>
      </c>
    </row>
    <row r="7248" spans="1:2" x14ac:dyDescent="0.25">
      <c r="A7248">
        <v>6.9152465000000003</v>
      </c>
      <c r="B7248">
        <f t="shared" si="102"/>
        <v>10.051674740000001</v>
      </c>
    </row>
    <row r="7249" spans="1:2" x14ac:dyDescent="0.25">
      <c r="A7249">
        <v>6.9155605000000016</v>
      </c>
      <c r="B7249">
        <f t="shared" si="102"/>
        <v>10.051988740000002</v>
      </c>
    </row>
    <row r="7250" spans="1:2" x14ac:dyDescent="0.25">
      <c r="A7250">
        <v>6.9152780000000007</v>
      </c>
      <c r="B7250">
        <f t="shared" si="102"/>
        <v>10.051706240000001</v>
      </c>
    </row>
    <row r="7251" spans="1:2" x14ac:dyDescent="0.25">
      <c r="A7251">
        <v>6.9154319999999991</v>
      </c>
      <c r="B7251">
        <f t="shared" si="102"/>
        <v>10.05186024</v>
      </c>
    </row>
    <row r="7252" spans="1:2" x14ac:dyDescent="0.25">
      <c r="A7252">
        <v>6.9158620000000006</v>
      </c>
      <c r="B7252">
        <f t="shared" si="102"/>
        <v>10.052290240000001</v>
      </c>
    </row>
    <row r="7253" spans="1:2" x14ac:dyDescent="0.25">
      <c r="A7253">
        <v>6.9159725000000005</v>
      </c>
      <c r="B7253">
        <f t="shared" si="102"/>
        <v>10.052400740000001</v>
      </c>
    </row>
    <row r="7254" spans="1:2" x14ac:dyDescent="0.25">
      <c r="A7254">
        <v>6.9155255000000011</v>
      </c>
      <c r="B7254">
        <f t="shared" si="102"/>
        <v>10.051953740000002</v>
      </c>
    </row>
    <row r="7255" spans="1:2" x14ac:dyDescent="0.25">
      <c r="A7255">
        <v>6.9161955000000006</v>
      </c>
      <c r="B7255">
        <f t="shared" si="102"/>
        <v>10.052623740000001</v>
      </c>
    </row>
    <row r="7256" spans="1:2" x14ac:dyDescent="0.25">
      <c r="A7256">
        <v>6.9154210000000003</v>
      </c>
      <c r="B7256">
        <f t="shared" si="102"/>
        <v>10.051849240000001</v>
      </c>
    </row>
    <row r="7257" spans="1:2" x14ac:dyDescent="0.25">
      <c r="A7257">
        <v>6.9166659999999993</v>
      </c>
      <c r="B7257">
        <f t="shared" si="102"/>
        <v>10.05309424</v>
      </c>
    </row>
    <row r="7258" spans="1:2" x14ac:dyDescent="0.25">
      <c r="A7258">
        <v>6.9159749999999995</v>
      </c>
      <c r="B7258">
        <f t="shared" si="102"/>
        <v>10.05240324</v>
      </c>
    </row>
    <row r="7259" spans="1:2" x14ac:dyDescent="0.25">
      <c r="A7259">
        <v>6.9154975000000007</v>
      </c>
      <c r="B7259">
        <f t="shared" si="102"/>
        <v>10.051925740000001</v>
      </c>
    </row>
    <row r="7260" spans="1:2" x14ac:dyDescent="0.25">
      <c r="A7260">
        <v>6.9140039999999985</v>
      </c>
      <c r="B7260">
        <f t="shared" si="102"/>
        <v>10.050432239999999</v>
      </c>
    </row>
    <row r="7261" spans="1:2" x14ac:dyDescent="0.25">
      <c r="A7261">
        <v>6.9113299999999995</v>
      </c>
      <c r="B7261">
        <f t="shared" si="102"/>
        <v>10.04775824</v>
      </c>
    </row>
    <row r="7262" spans="1:2" x14ac:dyDescent="0.25">
      <c r="A7262">
        <v>6.9097419999999996</v>
      </c>
      <c r="B7262">
        <f t="shared" si="102"/>
        <v>10.04617024</v>
      </c>
    </row>
    <row r="7263" spans="1:2" x14ac:dyDescent="0.25">
      <c r="A7263">
        <v>6.9099834999999992</v>
      </c>
      <c r="B7263">
        <f t="shared" si="102"/>
        <v>10.04641174</v>
      </c>
    </row>
    <row r="7264" spans="1:2" x14ac:dyDescent="0.25">
      <c r="A7264">
        <v>6.9098974999999996</v>
      </c>
      <c r="B7264">
        <f t="shared" si="102"/>
        <v>10.04632574</v>
      </c>
    </row>
    <row r="7265" spans="1:2" x14ac:dyDescent="0.25">
      <c r="A7265">
        <v>6.9094940000000005</v>
      </c>
      <c r="B7265">
        <f t="shared" si="102"/>
        <v>10.045922240000001</v>
      </c>
    </row>
    <row r="7266" spans="1:2" x14ac:dyDescent="0.25">
      <c r="A7266">
        <v>6.9095779999999998</v>
      </c>
      <c r="B7266">
        <f t="shared" si="102"/>
        <v>10.046006240000001</v>
      </c>
    </row>
    <row r="7267" spans="1:2" x14ac:dyDescent="0.25">
      <c r="A7267">
        <v>6.9093730000000004</v>
      </c>
      <c r="B7267">
        <f t="shared" si="102"/>
        <v>10.045801240000001</v>
      </c>
    </row>
    <row r="7268" spans="1:2" x14ac:dyDescent="0.25">
      <c r="A7268">
        <v>6.9098569999999988</v>
      </c>
      <c r="B7268">
        <f t="shared" si="102"/>
        <v>10.04628524</v>
      </c>
    </row>
    <row r="7269" spans="1:2" x14ac:dyDescent="0.25">
      <c r="A7269">
        <v>6.9105284999999999</v>
      </c>
      <c r="B7269">
        <f t="shared" si="102"/>
        <v>10.046956740000001</v>
      </c>
    </row>
    <row r="7270" spans="1:2" x14ac:dyDescent="0.25">
      <c r="A7270">
        <v>6.9098839999999999</v>
      </c>
      <c r="B7270">
        <f t="shared" si="102"/>
        <v>10.046312240000001</v>
      </c>
    </row>
    <row r="7271" spans="1:2" x14ac:dyDescent="0.25">
      <c r="A7271">
        <v>6.9104829999999993</v>
      </c>
      <c r="B7271">
        <f t="shared" si="102"/>
        <v>10.04691124</v>
      </c>
    </row>
    <row r="7272" spans="1:2" x14ac:dyDescent="0.25">
      <c r="A7272">
        <v>6.9108444999999996</v>
      </c>
      <c r="B7272">
        <f t="shared" si="102"/>
        <v>10.04727274</v>
      </c>
    </row>
    <row r="7273" spans="1:2" x14ac:dyDescent="0.25">
      <c r="A7273">
        <v>6.9105954999999994</v>
      </c>
      <c r="B7273">
        <f t="shared" si="102"/>
        <v>10.04702374</v>
      </c>
    </row>
    <row r="7274" spans="1:2" x14ac:dyDescent="0.25">
      <c r="A7274">
        <v>6.9107914999999984</v>
      </c>
      <c r="B7274">
        <f t="shared" si="102"/>
        <v>10.047219739999999</v>
      </c>
    </row>
    <row r="7275" spans="1:2" x14ac:dyDescent="0.25">
      <c r="A7275">
        <v>6.9099754999999998</v>
      </c>
      <c r="B7275">
        <f t="shared" si="102"/>
        <v>10.046403740000001</v>
      </c>
    </row>
    <row r="7276" spans="1:2" x14ac:dyDescent="0.25">
      <c r="A7276">
        <v>6.909772499999999</v>
      </c>
      <c r="B7276">
        <f t="shared" si="102"/>
        <v>10.04620074</v>
      </c>
    </row>
    <row r="7277" spans="1:2" x14ac:dyDescent="0.25">
      <c r="A7277">
        <v>6.9097204999999988</v>
      </c>
      <c r="B7277">
        <f t="shared" si="102"/>
        <v>10.04614874</v>
      </c>
    </row>
    <row r="7278" spans="1:2" x14ac:dyDescent="0.25">
      <c r="A7278">
        <v>6.9080079999999988</v>
      </c>
      <c r="B7278">
        <f t="shared" si="102"/>
        <v>10.04443624</v>
      </c>
    </row>
    <row r="7279" spans="1:2" x14ac:dyDescent="0.25">
      <c r="A7279">
        <v>6.9058639999999993</v>
      </c>
      <c r="B7279">
        <f t="shared" si="102"/>
        <v>10.04229224</v>
      </c>
    </row>
    <row r="7280" spans="1:2" x14ac:dyDescent="0.25">
      <c r="A7280">
        <v>6.9054529999999996</v>
      </c>
      <c r="B7280">
        <f t="shared" si="102"/>
        <v>10.04188124</v>
      </c>
    </row>
    <row r="7281" spans="1:2" x14ac:dyDescent="0.25">
      <c r="A7281">
        <v>6.9046319999999994</v>
      </c>
      <c r="B7281">
        <f t="shared" si="102"/>
        <v>10.04106024</v>
      </c>
    </row>
    <row r="7282" spans="1:2" x14ac:dyDescent="0.25">
      <c r="A7282">
        <v>6.904986000000001</v>
      </c>
      <c r="B7282">
        <f t="shared" si="102"/>
        <v>10.041414240000002</v>
      </c>
    </row>
    <row r="7283" spans="1:2" x14ac:dyDescent="0.25">
      <c r="A7283">
        <v>6.904619499999999</v>
      </c>
      <c r="B7283">
        <f t="shared" si="102"/>
        <v>10.04104774</v>
      </c>
    </row>
    <row r="7284" spans="1:2" x14ac:dyDescent="0.25">
      <c r="A7284">
        <v>6.9049564999999991</v>
      </c>
      <c r="B7284">
        <f t="shared" si="102"/>
        <v>10.04138474</v>
      </c>
    </row>
    <row r="7285" spans="1:2" x14ac:dyDescent="0.25">
      <c r="A7285">
        <v>6.9045924999999997</v>
      </c>
      <c r="B7285">
        <f t="shared" si="102"/>
        <v>10.04102074</v>
      </c>
    </row>
    <row r="7286" spans="1:2" x14ac:dyDescent="0.25">
      <c r="A7286">
        <v>6.9050395000000009</v>
      </c>
      <c r="B7286">
        <f t="shared" si="102"/>
        <v>10.041467740000002</v>
      </c>
    </row>
    <row r="7287" spans="1:2" x14ac:dyDescent="0.25">
      <c r="A7287">
        <v>6.9052994999999981</v>
      </c>
      <c r="B7287">
        <f t="shared" si="102"/>
        <v>10.041727739999999</v>
      </c>
    </row>
    <row r="7288" spans="1:2" x14ac:dyDescent="0.25">
      <c r="A7288">
        <v>6.9046029999999998</v>
      </c>
      <c r="B7288">
        <f t="shared" si="102"/>
        <v>10.041031240000001</v>
      </c>
    </row>
    <row r="7289" spans="1:2" x14ac:dyDescent="0.25">
      <c r="A7289">
        <v>6.9046814999999988</v>
      </c>
      <c r="B7289">
        <f t="shared" si="102"/>
        <v>10.04110974</v>
      </c>
    </row>
    <row r="7290" spans="1:2" x14ac:dyDescent="0.25">
      <c r="A7290">
        <v>6.9049069999999997</v>
      </c>
      <c r="B7290">
        <f t="shared" si="102"/>
        <v>10.04133524</v>
      </c>
    </row>
    <row r="7291" spans="1:2" x14ac:dyDescent="0.25">
      <c r="A7291">
        <v>6.9048975000000006</v>
      </c>
      <c r="B7291">
        <f t="shared" ref="B7291:B7354" si="103">A7291+$B$697</f>
        <v>10.041325740000001</v>
      </c>
    </row>
    <row r="7292" spans="1:2" x14ac:dyDescent="0.25">
      <c r="A7292">
        <v>6.9046504999999989</v>
      </c>
      <c r="B7292">
        <f t="shared" si="103"/>
        <v>10.04107874</v>
      </c>
    </row>
    <row r="7293" spans="1:2" x14ac:dyDescent="0.25">
      <c r="A7293">
        <v>6.9045404999999995</v>
      </c>
      <c r="B7293">
        <f t="shared" si="103"/>
        <v>10.04096874</v>
      </c>
    </row>
    <row r="7294" spans="1:2" x14ac:dyDescent="0.25">
      <c r="A7294">
        <v>6.9053110000000011</v>
      </c>
      <c r="B7294">
        <f t="shared" si="103"/>
        <v>10.041739240000002</v>
      </c>
    </row>
    <row r="7295" spans="1:2" x14ac:dyDescent="0.25">
      <c r="A7295">
        <v>6.9040660000000003</v>
      </c>
      <c r="B7295">
        <f t="shared" si="103"/>
        <v>10.040494240000001</v>
      </c>
    </row>
    <row r="7296" spans="1:2" x14ac:dyDescent="0.25">
      <c r="A7296">
        <v>6.9012034999999994</v>
      </c>
      <c r="B7296">
        <f t="shared" si="103"/>
        <v>10.03763174</v>
      </c>
    </row>
    <row r="7297" spans="1:2" x14ac:dyDescent="0.25">
      <c r="A7297">
        <v>6.8989174999999996</v>
      </c>
      <c r="B7297">
        <f t="shared" si="103"/>
        <v>10.03534574</v>
      </c>
    </row>
    <row r="7298" spans="1:2" x14ac:dyDescent="0.25">
      <c r="A7298">
        <v>6.897610499999999</v>
      </c>
      <c r="B7298">
        <f t="shared" si="103"/>
        <v>10.03403874</v>
      </c>
    </row>
    <row r="7299" spans="1:2" x14ac:dyDescent="0.25">
      <c r="A7299">
        <v>6.8980074999999985</v>
      </c>
      <c r="B7299">
        <f t="shared" si="103"/>
        <v>10.034435739999999</v>
      </c>
    </row>
    <row r="7300" spans="1:2" x14ac:dyDescent="0.25">
      <c r="A7300">
        <v>6.8979394999999997</v>
      </c>
      <c r="B7300">
        <f t="shared" si="103"/>
        <v>10.03436774</v>
      </c>
    </row>
    <row r="7301" spans="1:2" x14ac:dyDescent="0.25">
      <c r="A7301">
        <v>6.897746999999999</v>
      </c>
      <c r="B7301">
        <f t="shared" si="103"/>
        <v>10.03417524</v>
      </c>
    </row>
    <row r="7302" spans="1:2" x14ac:dyDescent="0.25">
      <c r="A7302">
        <v>6.8981655000000011</v>
      </c>
      <c r="B7302">
        <f t="shared" si="103"/>
        <v>10.034593740000002</v>
      </c>
    </row>
    <row r="7303" spans="1:2" x14ac:dyDescent="0.25">
      <c r="A7303">
        <v>6.8985914999999984</v>
      </c>
      <c r="B7303">
        <f t="shared" si="103"/>
        <v>10.035019739999999</v>
      </c>
    </row>
    <row r="7304" spans="1:2" x14ac:dyDescent="0.25">
      <c r="A7304">
        <v>6.8988289999999992</v>
      </c>
      <c r="B7304">
        <f t="shared" si="103"/>
        <v>10.03525724</v>
      </c>
    </row>
    <row r="7305" spans="1:2" x14ac:dyDescent="0.25">
      <c r="A7305">
        <v>6.8986394999999998</v>
      </c>
      <c r="B7305">
        <f t="shared" si="103"/>
        <v>10.035067740000001</v>
      </c>
    </row>
    <row r="7306" spans="1:2" x14ac:dyDescent="0.25">
      <c r="A7306">
        <v>6.8988110000000002</v>
      </c>
      <c r="B7306">
        <f t="shared" si="103"/>
        <v>10.035239240000001</v>
      </c>
    </row>
    <row r="7307" spans="1:2" x14ac:dyDescent="0.25">
      <c r="A7307">
        <v>6.8987249999999989</v>
      </c>
      <c r="B7307">
        <f t="shared" si="103"/>
        <v>10.03515324</v>
      </c>
    </row>
    <row r="7308" spans="1:2" x14ac:dyDescent="0.25">
      <c r="A7308">
        <v>6.8986385000000006</v>
      </c>
      <c r="B7308">
        <f t="shared" si="103"/>
        <v>10.035066740000001</v>
      </c>
    </row>
    <row r="7309" spans="1:2" x14ac:dyDescent="0.25">
      <c r="A7309">
        <v>6.8984965000000003</v>
      </c>
      <c r="B7309">
        <f t="shared" si="103"/>
        <v>10.034924740000001</v>
      </c>
    </row>
    <row r="7310" spans="1:2" x14ac:dyDescent="0.25">
      <c r="A7310">
        <v>6.8991284999999998</v>
      </c>
      <c r="B7310">
        <f t="shared" si="103"/>
        <v>10.035556740000001</v>
      </c>
    </row>
    <row r="7311" spans="1:2" x14ac:dyDescent="0.25">
      <c r="A7311">
        <v>6.8984579999999998</v>
      </c>
      <c r="B7311">
        <f t="shared" si="103"/>
        <v>10.034886240000001</v>
      </c>
    </row>
    <row r="7312" spans="1:2" x14ac:dyDescent="0.25">
      <c r="A7312">
        <v>6.8983710000000009</v>
      </c>
      <c r="B7312">
        <f t="shared" si="103"/>
        <v>10.034799240000002</v>
      </c>
    </row>
    <row r="7313" spans="1:2" x14ac:dyDescent="0.25">
      <c r="A7313">
        <v>6.8981504999999999</v>
      </c>
      <c r="B7313">
        <f t="shared" si="103"/>
        <v>10.034578740000001</v>
      </c>
    </row>
    <row r="7314" spans="1:2" x14ac:dyDescent="0.25">
      <c r="A7314">
        <v>6.8957249999999988</v>
      </c>
      <c r="B7314">
        <f t="shared" si="103"/>
        <v>10.03215324</v>
      </c>
    </row>
    <row r="7315" spans="1:2" x14ac:dyDescent="0.25">
      <c r="A7315">
        <v>6.8942240000000012</v>
      </c>
      <c r="B7315">
        <f t="shared" si="103"/>
        <v>10.030652240000002</v>
      </c>
    </row>
    <row r="7316" spans="1:2" x14ac:dyDescent="0.25">
      <c r="A7316">
        <v>6.8928164999999986</v>
      </c>
      <c r="B7316">
        <f t="shared" si="103"/>
        <v>10.029244739999999</v>
      </c>
    </row>
    <row r="7317" spans="1:2" x14ac:dyDescent="0.25">
      <c r="A7317">
        <v>6.8933654999999998</v>
      </c>
      <c r="B7317">
        <f t="shared" si="103"/>
        <v>10.029793740000001</v>
      </c>
    </row>
    <row r="7318" spans="1:2" x14ac:dyDescent="0.25">
      <c r="A7318">
        <v>6.8930720000000001</v>
      </c>
      <c r="B7318">
        <f t="shared" si="103"/>
        <v>10.029500240000001</v>
      </c>
    </row>
    <row r="7319" spans="1:2" x14ac:dyDescent="0.25">
      <c r="A7319">
        <v>6.8935394999999993</v>
      </c>
      <c r="B7319">
        <f t="shared" si="103"/>
        <v>10.02996774</v>
      </c>
    </row>
    <row r="7320" spans="1:2" x14ac:dyDescent="0.25">
      <c r="A7320">
        <v>6.893298999999999</v>
      </c>
      <c r="B7320">
        <f t="shared" si="103"/>
        <v>10.02972724</v>
      </c>
    </row>
    <row r="7321" spans="1:2" x14ac:dyDescent="0.25">
      <c r="A7321">
        <v>6.8932819999999992</v>
      </c>
      <c r="B7321">
        <f t="shared" si="103"/>
        <v>10.02971024</v>
      </c>
    </row>
    <row r="7322" spans="1:2" x14ac:dyDescent="0.25">
      <c r="A7322">
        <v>6.8934800000000003</v>
      </c>
      <c r="B7322">
        <f t="shared" si="103"/>
        <v>10.029908240000001</v>
      </c>
    </row>
    <row r="7323" spans="1:2" x14ac:dyDescent="0.25">
      <c r="A7323">
        <v>6.8934864999999999</v>
      </c>
      <c r="B7323">
        <f t="shared" si="103"/>
        <v>10.029914740000001</v>
      </c>
    </row>
    <row r="7324" spans="1:2" x14ac:dyDescent="0.25">
      <c r="A7324">
        <v>6.8938534999999987</v>
      </c>
      <c r="B7324">
        <f t="shared" si="103"/>
        <v>10.03028174</v>
      </c>
    </row>
    <row r="7325" spans="1:2" x14ac:dyDescent="0.25">
      <c r="A7325">
        <v>6.8940099999999997</v>
      </c>
      <c r="B7325">
        <f t="shared" si="103"/>
        <v>10.030438240000001</v>
      </c>
    </row>
    <row r="7326" spans="1:2" x14ac:dyDescent="0.25">
      <c r="A7326">
        <v>6.8941569999999999</v>
      </c>
      <c r="B7326">
        <f t="shared" si="103"/>
        <v>10.030585240000001</v>
      </c>
    </row>
    <row r="7327" spans="1:2" x14ac:dyDescent="0.25">
      <c r="A7327">
        <v>6.8945170000000005</v>
      </c>
      <c r="B7327">
        <f t="shared" si="103"/>
        <v>10.030945240000001</v>
      </c>
    </row>
    <row r="7328" spans="1:2" x14ac:dyDescent="0.25">
      <c r="A7328">
        <v>6.8942145000000004</v>
      </c>
      <c r="B7328">
        <f t="shared" si="103"/>
        <v>10.030642740000001</v>
      </c>
    </row>
    <row r="7329" spans="1:2" x14ac:dyDescent="0.25">
      <c r="A7329">
        <v>6.8944144999999999</v>
      </c>
      <c r="B7329">
        <f t="shared" si="103"/>
        <v>10.030842740000001</v>
      </c>
    </row>
    <row r="7330" spans="1:2" x14ac:dyDescent="0.25">
      <c r="A7330">
        <v>6.8936609999999998</v>
      </c>
      <c r="B7330">
        <f t="shared" si="103"/>
        <v>10.030089240000001</v>
      </c>
    </row>
    <row r="7331" spans="1:2" x14ac:dyDescent="0.25">
      <c r="A7331">
        <v>6.8900824999999983</v>
      </c>
      <c r="B7331">
        <f t="shared" si="103"/>
        <v>10.026510739999999</v>
      </c>
    </row>
    <row r="7332" spans="1:2" x14ac:dyDescent="0.25">
      <c r="A7332">
        <v>6.8889640000000014</v>
      </c>
      <c r="B7332">
        <f t="shared" si="103"/>
        <v>10.025392240000002</v>
      </c>
    </row>
    <row r="7333" spans="1:2" x14ac:dyDescent="0.25">
      <c r="A7333">
        <v>6.8877939999999995</v>
      </c>
      <c r="B7333">
        <f t="shared" si="103"/>
        <v>10.02422224</v>
      </c>
    </row>
    <row r="7334" spans="1:2" x14ac:dyDescent="0.25">
      <c r="A7334">
        <v>6.8873904999999986</v>
      </c>
      <c r="B7334">
        <f t="shared" si="103"/>
        <v>10.023818739999999</v>
      </c>
    </row>
    <row r="7335" spans="1:2" x14ac:dyDescent="0.25">
      <c r="A7335">
        <v>6.8875445000000006</v>
      </c>
      <c r="B7335">
        <f t="shared" si="103"/>
        <v>10.023972740000001</v>
      </c>
    </row>
    <row r="7336" spans="1:2" x14ac:dyDescent="0.25">
      <c r="A7336">
        <v>6.8879704999999998</v>
      </c>
      <c r="B7336">
        <f t="shared" si="103"/>
        <v>10.024398740000001</v>
      </c>
    </row>
    <row r="7337" spans="1:2" x14ac:dyDescent="0.25">
      <c r="A7337">
        <v>6.8874855000000004</v>
      </c>
      <c r="B7337">
        <f t="shared" si="103"/>
        <v>10.023913740000001</v>
      </c>
    </row>
    <row r="7338" spans="1:2" x14ac:dyDescent="0.25">
      <c r="A7338">
        <v>6.8877264999999994</v>
      </c>
      <c r="B7338">
        <f t="shared" si="103"/>
        <v>10.02415474</v>
      </c>
    </row>
    <row r="7339" spans="1:2" x14ac:dyDescent="0.25">
      <c r="A7339">
        <v>6.8875755000000005</v>
      </c>
      <c r="B7339">
        <f t="shared" si="103"/>
        <v>10.024003740000001</v>
      </c>
    </row>
    <row r="7340" spans="1:2" x14ac:dyDescent="0.25">
      <c r="A7340">
        <v>6.8877489999999995</v>
      </c>
      <c r="B7340">
        <f t="shared" si="103"/>
        <v>10.02417724</v>
      </c>
    </row>
    <row r="7341" spans="1:2" x14ac:dyDescent="0.25">
      <c r="A7341">
        <v>6.8881689999999995</v>
      </c>
      <c r="B7341">
        <f t="shared" si="103"/>
        <v>10.02459724</v>
      </c>
    </row>
    <row r="7342" spans="1:2" x14ac:dyDescent="0.25">
      <c r="A7342">
        <v>6.8878874999999997</v>
      </c>
      <c r="B7342">
        <f t="shared" si="103"/>
        <v>10.02431574</v>
      </c>
    </row>
    <row r="7343" spans="1:2" x14ac:dyDescent="0.25">
      <c r="A7343">
        <v>6.888064</v>
      </c>
      <c r="B7343">
        <f t="shared" si="103"/>
        <v>10.024492240000001</v>
      </c>
    </row>
    <row r="7344" spans="1:2" x14ac:dyDescent="0.25">
      <c r="A7344">
        <v>6.8887010000000011</v>
      </c>
      <c r="B7344">
        <f t="shared" si="103"/>
        <v>10.025129240000002</v>
      </c>
    </row>
    <row r="7345" spans="1:2" x14ac:dyDescent="0.25">
      <c r="A7345">
        <v>6.8883915000000009</v>
      </c>
      <c r="B7345">
        <f t="shared" si="103"/>
        <v>10.024819740000002</v>
      </c>
    </row>
    <row r="7346" spans="1:2" x14ac:dyDescent="0.25">
      <c r="A7346">
        <v>6.8884314999999994</v>
      </c>
      <c r="B7346">
        <f t="shared" si="103"/>
        <v>10.02485974</v>
      </c>
    </row>
    <row r="7347" spans="1:2" x14ac:dyDescent="0.25">
      <c r="A7347">
        <v>6.887986999999999</v>
      </c>
      <c r="B7347">
        <f t="shared" si="103"/>
        <v>10.02441524</v>
      </c>
    </row>
    <row r="7348" spans="1:2" x14ac:dyDescent="0.25">
      <c r="A7348">
        <v>6.8872704999999996</v>
      </c>
      <c r="B7348">
        <f t="shared" si="103"/>
        <v>10.02369874</v>
      </c>
    </row>
    <row r="7349" spans="1:2" x14ac:dyDescent="0.25">
      <c r="A7349">
        <v>6.8847424999999998</v>
      </c>
      <c r="B7349">
        <f t="shared" si="103"/>
        <v>10.021170740000001</v>
      </c>
    </row>
    <row r="7350" spans="1:2" x14ac:dyDescent="0.25">
      <c r="A7350">
        <v>6.8835750000000004</v>
      </c>
      <c r="B7350">
        <f t="shared" si="103"/>
        <v>10.020003240000001</v>
      </c>
    </row>
    <row r="7351" spans="1:2" x14ac:dyDescent="0.25">
      <c r="A7351">
        <v>6.8837030000000006</v>
      </c>
      <c r="B7351">
        <f t="shared" si="103"/>
        <v>10.020131240000001</v>
      </c>
    </row>
    <row r="7352" spans="1:2" x14ac:dyDescent="0.25">
      <c r="A7352">
        <v>6.8828364999999998</v>
      </c>
      <c r="B7352">
        <f t="shared" si="103"/>
        <v>10.019264740000001</v>
      </c>
    </row>
    <row r="7353" spans="1:2" x14ac:dyDescent="0.25">
      <c r="A7353">
        <v>6.8834079999999993</v>
      </c>
      <c r="B7353">
        <f t="shared" si="103"/>
        <v>10.01983624</v>
      </c>
    </row>
    <row r="7354" spans="1:2" x14ac:dyDescent="0.25">
      <c r="A7354">
        <v>6.8838819999999998</v>
      </c>
      <c r="B7354">
        <f t="shared" si="103"/>
        <v>10.020310240000001</v>
      </c>
    </row>
    <row r="7355" spans="1:2" x14ac:dyDescent="0.25">
      <c r="A7355">
        <v>6.8831854999999997</v>
      </c>
      <c r="B7355">
        <f t="shared" ref="B7355:B7418" si="104">A7355+$B$697</f>
        <v>10.01961374</v>
      </c>
    </row>
    <row r="7356" spans="1:2" x14ac:dyDescent="0.25">
      <c r="A7356">
        <v>6.8833374999999997</v>
      </c>
      <c r="B7356">
        <f t="shared" si="104"/>
        <v>10.01976574</v>
      </c>
    </row>
    <row r="7357" spans="1:2" x14ac:dyDescent="0.25">
      <c r="A7357">
        <v>6.8836510000000004</v>
      </c>
      <c r="B7357">
        <f t="shared" si="104"/>
        <v>10.020079240000001</v>
      </c>
    </row>
    <row r="7358" spans="1:2" x14ac:dyDescent="0.25">
      <c r="A7358">
        <v>6.8839845000000004</v>
      </c>
      <c r="B7358">
        <f t="shared" si="104"/>
        <v>10.020412740000001</v>
      </c>
    </row>
    <row r="7359" spans="1:2" x14ac:dyDescent="0.25">
      <c r="A7359">
        <v>6.8837899999999994</v>
      </c>
      <c r="B7359">
        <f t="shared" si="104"/>
        <v>10.02021824</v>
      </c>
    </row>
    <row r="7360" spans="1:2" x14ac:dyDescent="0.25">
      <c r="A7360">
        <v>6.884284000000001</v>
      </c>
      <c r="B7360">
        <f t="shared" si="104"/>
        <v>10.020712240000002</v>
      </c>
    </row>
    <row r="7361" spans="1:2" x14ac:dyDescent="0.25">
      <c r="A7361">
        <v>6.8846714999999996</v>
      </c>
      <c r="B7361">
        <f t="shared" si="104"/>
        <v>10.02109974</v>
      </c>
    </row>
    <row r="7362" spans="1:2" x14ac:dyDescent="0.25">
      <c r="A7362">
        <v>6.8846519999999991</v>
      </c>
      <c r="B7362">
        <f t="shared" si="104"/>
        <v>10.02108024</v>
      </c>
    </row>
    <row r="7363" spans="1:2" x14ac:dyDescent="0.25">
      <c r="A7363">
        <v>6.8846694999999993</v>
      </c>
      <c r="B7363">
        <f t="shared" si="104"/>
        <v>10.02109774</v>
      </c>
    </row>
    <row r="7364" spans="1:2" x14ac:dyDescent="0.25">
      <c r="A7364">
        <v>6.8842354999999991</v>
      </c>
      <c r="B7364">
        <f t="shared" si="104"/>
        <v>10.02066374</v>
      </c>
    </row>
    <row r="7365" spans="1:2" x14ac:dyDescent="0.25">
      <c r="A7365">
        <v>6.8832899999999988</v>
      </c>
      <c r="B7365">
        <f t="shared" si="104"/>
        <v>10.01971824</v>
      </c>
    </row>
    <row r="7366" spans="1:2" x14ac:dyDescent="0.25">
      <c r="A7366">
        <v>6.881886999999999</v>
      </c>
      <c r="B7366">
        <f t="shared" si="104"/>
        <v>10.01831524</v>
      </c>
    </row>
    <row r="7367" spans="1:2" x14ac:dyDescent="0.25">
      <c r="A7367">
        <v>6.8801675000000007</v>
      </c>
      <c r="B7367">
        <f t="shared" si="104"/>
        <v>10.016595740000001</v>
      </c>
    </row>
    <row r="7368" spans="1:2" x14ac:dyDescent="0.25">
      <c r="A7368">
        <v>6.8788920000000005</v>
      </c>
      <c r="B7368">
        <f t="shared" si="104"/>
        <v>10.015320240000001</v>
      </c>
    </row>
    <row r="7369" spans="1:2" x14ac:dyDescent="0.25">
      <c r="A7369">
        <v>6.878228</v>
      </c>
      <c r="B7369">
        <f t="shared" si="104"/>
        <v>10.014656240000001</v>
      </c>
    </row>
    <row r="7370" spans="1:2" x14ac:dyDescent="0.25">
      <c r="A7370">
        <v>6.8783080000000005</v>
      </c>
      <c r="B7370">
        <f t="shared" si="104"/>
        <v>10.014736240000001</v>
      </c>
    </row>
    <row r="7371" spans="1:2" x14ac:dyDescent="0.25">
      <c r="A7371">
        <v>6.8781384999999986</v>
      </c>
      <c r="B7371">
        <f t="shared" si="104"/>
        <v>10.014566739999999</v>
      </c>
    </row>
    <row r="7372" spans="1:2" x14ac:dyDescent="0.25">
      <c r="A7372">
        <v>6.8779424999999996</v>
      </c>
      <c r="B7372">
        <f t="shared" si="104"/>
        <v>10.01437074</v>
      </c>
    </row>
    <row r="7373" spans="1:2" x14ac:dyDescent="0.25">
      <c r="A7373">
        <v>6.8780169999999998</v>
      </c>
      <c r="B7373">
        <f t="shared" si="104"/>
        <v>10.014445240000001</v>
      </c>
    </row>
    <row r="7374" spans="1:2" x14ac:dyDescent="0.25">
      <c r="A7374">
        <v>6.878582999999999</v>
      </c>
      <c r="B7374">
        <f t="shared" si="104"/>
        <v>10.01501124</v>
      </c>
    </row>
    <row r="7375" spans="1:2" x14ac:dyDescent="0.25">
      <c r="A7375">
        <v>6.8783184999999989</v>
      </c>
      <c r="B7375">
        <f t="shared" si="104"/>
        <v>10.01474674</v>
      </c>
    </row>
    <row r="7376" spans="1:2" x14ac:dyDescent="0.25">
      <c r="A7376">
        <v>6.8789240000000014</v>
      </c>
      <c r="B7376">
        <f t="shared" si="104"/>
        <v>10.015352240000002</v>
      </c>
    </row>
    <row r="7377" spans="1:2" x14ac:dyDescent="0.25">
      <c r="A7377">
        <v>6.8779564999999998</v>
      </c>
      <c r="B7377">
        <f t="shared" si="104"/>
        <v>10.014384740000001</v>
      </c>
    </row>
    <row r="7378" spans="1:2" x14ac:dyDescent="0.25">
      <c r="A7378">
        <v>6.8781524999999988</v>
      </c>
      <c r="B7378">
        <f t="shared" si="104"/>
        <v>10.01458074</v>
      </c>
    </row>
    <row r="7379" spans="1:2" x14ac:dyDescent="0.25">
      <c r="A7379">
        <v>6.878408499999999</v>
      </c>
      <c r="B7379">
        <f t="shared" si="104"/>
        <v>10.01483674</v>
      </c>
    </row>
    <row r="7380" spans="1:2" x14ac:dyDescent="0.25">
      <c r="A7380">
        <v>6.8788765000000005</v>
      </c>
      <c r="B7380">
        <f t="shared" si="104"/>
        <v>10.015304740000001</v>
      </c>
    </row>
    <row r="7381" spans="1:2" x14ac:dyDescent="0.25">
      <c r="A7381">
        <v>6.8788719999999994</v>
      </c>
      <c r="B7381">
        <f t="shared" si="104"/>
        <v>10.01530024</v>
      </c>
    </row>
    <row r="7382" spans="1:2" x14ac:dyDescent="0.25">
      <c r="A7382">
        <v>6.8798184999999989</v>
      </c>
      <c r="B7382">
        <f t="shared" si="104"/>
        <v>10.01624674</v>
      </c>
    </row>
    <row r="7383" spans="1:2" x14ac:dyDescent="0.25">
      <c r="A7383">
        <v>6.8800924999999999</v>
      </c>
      <c r="B7383">
        <f t="shared" si="104"/>
        <v>10.016520740000001</v>
      </c>
    </row>
    <row r="7384" spans="1:2" x14ac:dyDescent="0.25">
      <c r="A7384">
        <v>6.8801400000000008</v>
      </c>
      <c r="B7384">
        <f t="shared" si="104"/>
        <v>10.016568240000002</v>
      </c>
    </row>
    <row r="7385" spans="1:2" x14ac:dyDescent="0.25">
      <c r="A7385">
        <v>6.8803605000000001</v>
      </c>
      <c r="B7385">
        <f t="shared" si="104"/>
        <v>10.016788740000001</v>
      </c>
    </row>
    <row r="7386" spans="1:2" x14ac:dyDescent="0.25">
      <c r="A7386">
        <v>6.8799329999999994</v>
      </c>
      <c r="B7386">
        <f t="shared" si="104"/>
        <v>10.01636124</v>
      </c>
    </row>
    <row r="7387" spans="1:2" x14ac:dyDescent="0.25">
      <c r="A7387">
        <v>6.878781</v>
      </c>
      <c r="B7387">
        <f t="shared" si="104"/>
        <v>10.015209240000001</v>
      </c>
    </row>
    <row r="7388" spans="1:2" x14ac:dyDescent="0.25">
      <c r="A7388">
        <v>6.8762085000000006</v>
      </c>
      <c r="B7388">
        <f t="shared" si="104"/>
        <v>10.012636740000001</v>
      </c>
    </row>
    <row r="7389" spans="1:2" x14ac:dyDescent="0.25">
      <c r="A7389">
        <v>6.8736494999999991</v>
      </c>
      <c r="B7389">
        <f t="shared" si="104"/>
        <v>10.01007774</v>
      </c>
    </row>
    <row r="7390" spans="1:2" x14ac:dyDescent="0.25">
      <c r="A7390">
        <v>6.8711300000000008</v>
      </c>
      <c r="B7390">
        <f t="shared" si="104"/>
        <v>10.007558240000002</v>
      </c>
    </row>
    <row r="7391" spans="1:2" x14ac:dyDescent="0.25">
      <c r="A7391">
        <v>6.870356000000001</v>
      </c>
      <c r="B7391">
        <f t="shared" si="104"/>
        <v>10.006784240000002</v>
      </c>
    </row>
    <row r="7392" spans="1:2" x14ac:dyDescent="0.25">
      <c r="A7392">
        <v>6.8701460000000001</v>
      </c>
      <c r="B7392">
        <f t="shared" si="104"/>
        <v>10.006574240000001</v>
      </c>
    </row>
    <row r="7393" spans="1:2" x14ac:dyDescent="0.25">
      <c r="A7393">
        <v>6.8693829999999991</v>
      </c>
      <c r="B7393">
        <f t="shared" si="104"/>
        <v>10.00581124</v>
      </c>
    </row>
    <row r="7394" spans="1:2" x14ac:dyDescent="0.25">
      <c r="A7394">
        <v>6.8699094999999986</v>
      </c>
      <c r="B7394">
        <f t="shared" si="104"/>
        <v>10.006337739999999</v>
      </c>
    </row>
    <row r="7395" spans="1:2" x14ac:dyDescent="0.25">
      <c r="A7395">
        <v>6.8697739999999996</v>
      </c>
      <c r="B7395">
        <f t="shared" si="104"/>
        <v>10.00620224</v>
      </c>
    </row>
    <row r="7396" spans="1:2" x14ac:dyDescent="0.25">
      <c r="A7396">
        <v>6.8695589999999989</v>
      </c>
      <c r="B7396">
        <f t="shared" si="104"/>
        <v>10.00598724</v>
      </c>
    </row>
    <row r="7397" spans="1:2" x14ac:dyDescent="0.25">
      <c r="A7397">
        <v>6.8691300000000002</v>
      </c>
      <c r="B7397">
        <f t="shared" si="104"/>
        <v>10.005558240000001</v>
      </c>
    </row>
    <row r="7398" spans="1:2" x14ac:dyDescent="0.25">
      <c r="A7398">
        <v>6.8702614999999998</v>
      </c>
      <c r="B7398">
        <f t="shared" si="104"/>
        <v>10.006689740000001</v>
      </c>
    </row>
    <row r="7399" spans="1:2" x14ac:dyDescent="0.25">
      <c r="A7399">
        <v>6.8695839999999997</v>
      </c>
      <c r="B7399">
        <f t="shared" si="104"/>
        <v>10.00601224</v>
      </c>
    </row>
    <row r="7400" spans="1:2" x14ac:dyDescent="0.25">
      <c r="A7400">
        <v>6.8697204999999997</v>
      </c>
      <c r="B7400">
        <f t="shared" si="104"/>
        <v>10.00614874</v>
      </c>
    </row>
    <row r="7401" spans="1:2" x14ac:dyDescent="0.25">
      <c r="A7401">
        <v>6.8692105000000012</v>
      </c>
      <c r="B7401">
        <f t="shared" si="104"/>
        <v>10.005638740000002</v>
      </c>
    </row>
    <row r="7402" spans="1:2" x14ac:dyDescent="0.25">
      <c r="A7402">
        <v>6.8694325000000003</v>
      </c>
      <c r="B7402">
        <f t="shared" si="104"/>
        <v>10.005860740000001</v>
      </c>
    </row>
    <row r="7403" spans="1:2" x14ac:dyDescent="0.25">
      <c r="A7403">
        <v>6.8692504999999997</v>
      </c>
      <c r="B7403">
        <f t="shared" si="104"/>
        <v>10.00567874</v>
      </c>
    </row>
    <row r="7404" spans="1:2" x14ac:dyDescent="0.25">
      <c r="A7404">
        <v>6.8689384999999987</v>
      </c>
      <c r="B7404">
        <f t="shared" si="104"/>
        <v>10.005366739999999</v>
      </c>
    </row>
    <row r="7405" spans="1:2" x14ac:dyDescent="0.25">
      <c r="A7405">
        <v>6.8685484999999993</v>
      </c>
      <c r="B7405">
        <f t="shared" si="104"/>
        <v>10.00497674</v>
      </c>
    </row>
    <row r="7406" spans="1:2" x14ac:dyDescent="0.25">
      <c r="A7406">
        <v>6.8662600000000005</v>
      </c>
      <c r="B7406">
        <f t="shared" si="104"/>
        <v>10.002688240000001</v>
      </c>
    </row>
    <row r="7407" spans="1:2" x14ac:dyDescent="0.25">
      <c r="A7407">
        <v>6.8638820000000003</v>
      </c>
      <c r="B7407">
        <f t="shared" si="104"/>
        <v>10.000310240000001</v>
      </c>
    </row>
    <row r="7408" spans="1:2" x14ac:dyDescent="0.25">
      <c r="A7408">
        <v>6.8624015000000007</v>
      </c>
      <c r="B7408">
        <f t="shared" si="104"/>
        <v>9.9988297400000015</v>
      </c>
    </row>
    <row r="7409" spans="1:2" x14ac:dyDescent="0.25">
      <c r="A7409">
        <v>6.8623560000000001</v>
      </c>
      <c r="B7409">
        <f t="shared" si="104"/>
        <v>9.9987842400000009</v>
      </c>
    </row>
    <row r="7410" spans="1:2" x14ac:dyDescent="0.25">
      <c r="A7410">
        <v>6.8617504999999994</v>
      </c>
      <c r="B7410">
        <f t="shared" si="104"/>
        <v>9.9981787400000002</v>
      </c>
    </row>
    <row r="7411" spans="1:2" x14ac:dyDescent="0.25">
      <c r="A7411">
        <v>6.8621005000000004</v>
      </c>
      <c r="B7411">
        <f t="shared" si="104"/>
        <v>9.9985287400000011</v>
      </c>
    </row>
    <row r="7412" spans="1:2" x14ac:dyDescent="0.25">
      <c r="A7412">
        <v>6.8623119999999993</v>
      </c>
      <c r="B7412">
        <f t="shared" si="104"/>
        <v>9.9987402400000001</v>
      </c>
    </row>
    <row r="7413" spans="1:2" x14ac:dyDescent="0.25">
      <c r="A7413">
        <v>6.8621844999999997</v>
      </c>
      <c r="B7413">
        <f t="shared" si="104"/>
        <v>9.9986127400000004</v>
      </c>
    </row>
    <row r="7414" spans="1:2" x14ac:dyDescent="0.25">
      <c r="A7414">
        <v>6.8625749999999996</v>
      </c>
      <c r="B7414">
        <f t="shared" si="104"/>
        <v>9.9990032400000004</v>
      </c>
    </row>
    <row r="7415" spans="1:2" x14ac:dyDescent="0.25">
      <c r="A7415">
        <v>6.862679</v>
      </c>
      <c r="B7415">
        <f t="shared" si="104"/>
        <v>9.9991072400000007</v>
      </c>
    </row>
    <row r="7416" spans="1:2" x14ac:dyDescent="0.25">
      <c r="A7416">
        <v>6.862997</v>
      </c>
      <c r="B7416">
        <f t="shared" si="104"/>
        <v>9.9994252400000008</v>
      </c>
    </row>
    <row r="7417" spans="1:2" x14ac:dyDescent="0.25">
      <c r="A7417">
        <v>6.8634644999999992</v>
      </c>
      <c r="B7417">
        <f t="shared" si="104"/>
        <v>9.9998927399999999</v>
      </c>
    </row>
    <row r="7418" spans="1:2" x14ac:dyDescent="0.25">
      <c r="A7418">
        <v>6.8637064999999993</v>
      </c>
      <c r="B7418">
        <f t="shared" si="104"/>
        <v>10.00013474</v>
      </c>
    </row>
    <row r="7419" spans="1:2" x14ac:dyDescent="0.25">
      <c r="A7419">
        <v>6.8637455000000003</v>
      </c>
      <c r="B7419">
        <f t="shared" ref="B7419:B7482" si="105">A7419+$B$697</f>
        <v>10.000173740000001</v>
      </c>
    </row>
    <row r="7420" spans="1:2" x14ac:dyDescent="0.25">
      <c r="A7420">
        <v>6.8634985000000004</v>
      </c>
      <c r="B7420">
        <f t="shared" si="105"/>
        <v>9.9999267400000011</v>
      </c>
    </row>
    <row r="7421" spans="1:2" x14ac:dyDescent="0.25">
      <c r="A7421">
        <v>6.8629099999999994</v>
      </c>
      <c r="B7421">
        <f t="shared" si="105"/>
        <v>9.9993382400000002</v>
      </c>
    </row>
    <row r="7422" spans="1:2" x14ac:dyDescent="0.25">
      <c r="A7422">
        <v>6.8625280000000011</v>
      </c>
      <c r="B7422">
        <f t="shared" si="105"/>
        <v>9.9989562400000018</v>
      </c>
    </row>
    <row r="7423" spans="1:2" x14ac:dyDescent="0.25">
      <c r="A7423">
        <v>6.860042</v>
      </c>
      <c r="B7423">
        <f t="shared" si="105"/>
        <v>9.9964702400000007</v>
      </c>
    </row>
    <row r="7424" spans="1:2" x14ac:dyDescent="0.25">
      <c r="A7424">
        <v>6.8575434999999985</v>
      </c>
      <c r="B7424">
        <f t="shared" si="105"/>
        <v>9.9939717399999992</v>
      </c>
    </row>
    <row r="7425" spans="1:2" x14ac:dyDescent="0.25">
      <c r="A7425">
        <v>6.8558245000000007</v>
      </c>
      <c r="B7425">
        <f t="shared" si="105"/>
        <v>9.9922527400000014</v>
      </c>
    </row>
    <row r="7426" spans="1:2" x14ac:dyDescent="0.25">
      <c r="A7426">
        <v>6.8559225000000001</v>
      </c>
      <c r="B7426">
        <f t="shared" si="105"/>
        <v>9.9923507400000009</v>
      </c>
    </row>
    <row r="7427" spans="1:2" x14ac:dyDescent="0.25">
      <c r="A7427">
        <v>6.8556795000000008</v>
      </c>
      <c r="B7427">
        <f t="shared" si="105"/>
        <v>9.9921077400000016</v>
      </c>
    </row>
    <row r="7428" spans="1:2" x14ac:dyDescent="0.25">
      <c r="A7428">
        <v>6.8553955000000002</v>
      </c>
      <c r="B7428">
        <f t="shared" si="105"/>
        <v>9.991823740000001</v>
      </c>
    </row>
    <row r="7429" spans="1:2" x14ac:dyDescent="0.25">
      <c r="A7429">
        <v>6.8554119999999994</v>
      </c>
      <c r="B7429">
        <f t="shared" si="105"/>
        <v>9.9918402400000002</v>
      </c>
    </row>
    <row r="7430" spans="1:2" x14ac:dyDescent="0.25">
      <c r="A7430">
        <v>6.8558064999999999</v>
      </c>
      <c r="B7430">
        <f t="shared" si="105"/>
        <v>9.9922347400000007</v>
      </c>
    </row>
    <row r="7431" spans="1:2" x14ac:dyDescent="0.25">
      <c r="A7431">
        <v>6.8559295000000002</v>
      </c>
      <c r="B7431">
        <f t="shared" si="105"/>
        <v>9.992357740000001</v>
      </c>
    </row>
    <row r="7432" spans="1:2" x14ac:dyDescent="0.25">
      <c r="A7432">
        <v>6.8560324999999995</v>
      </c>
      <c r="B7432">
        <f t="shared" si="105"/>
        <v>9.9924607400000003</v>
      </c>
    </row>
    <row r="7433" spans="1:2" x14ac:dyDescent="0.25">
      <c r="A7433">
        <v>6.8561584999999994</v>
      </c>
      <c r="B7433">
        <f t="shared" si="105"/>
        <v>9.9925867400000001</v>
      </c>
    </row>
    <row r="7434" spans="1:2" x14ac:dyDescent="0.25">
      <c r="A7434">
        <v>6.8568229999999986</v>
      </c>
      <c r="B7434">
        <f t="shared" si="105"/>
        <v>9.9932512399999993</v>
      </c>
    </row>
    <row r="7435" spans="1:2" x14ac:dyDescent="0.25">
      <c r="A7435">
        <v>6.8567670000000014</v>
      </c>
      <c r="B7435">
        <f t="shared" si="105"/>
        <v>9.9931952400000021</v>
      </c>
    </row>
    <row r="7436" spans="1:2" x14ac:dyDescent="0.25">
      <c r="A7436">
        <v>6.8565240000000003</v>
      </c>
      <c r="B7436">
        <f t="shared" si="105"/>
        <v>9.992952240000001</v>
      </c>
    </row>
    <row r="7437" spans="1:2" x14ac:dyDescent="0.25">
      <c r="A7437">
        <v>6.8566494999999996</v>
      </c>
      <c r="B7437">
        <f t="shared" si="105"/>
        <v>9.9930777400000004</v>
      </c>
    </row>
    <row r="7438" spans="1:2" x14ac:dyDescent="0.25">
      <c r="A7438">
        <v>6.8565669999999983</v>
      </c>
      <c r="B7438">
        <f t="shared" si="105"/>
        <v>9.9929952399999991</v>
      </c>
    </row>
    <row r="7439" spans="1:2" x14ac:dyDescent="0.25">
      <c r="A7439">
        <v>6.8565369999999994</v>
      </c>
      <c r="B7439">
        <f t="shared" si="105"/>
        <v>9.9929652400000002</v>
      </c>
    </row>
    <row r="7440" spans="1:2" x14ac:dyDescent="0.25">
      <c r="A7440">
        <v>6.8560464999999997</v>
      </c>
      <c r="B7440">
        <f t="shared" si="105"/>
        <v>9.9924747400000005</v>
      </c>
    </row>
    <row r="7441" spans="1:2" x14ac:dyDescent="0.25">
      <c r="A7441">
        <v>6.8555010000000003</v>
      </c>
      <c r="B7441">
        <f t="shared" si="105"/>
        <v>9.991929240000001</v>
      </c>
    </row>
    <row r="7442" spans="1:2" x14ac:dyDescent="0.25">
      <c r="A7442">
        <v>6.8531314999999999</v>
      </c>
      <c r="B7442">
        <f t="shared" si="105"/>
        <v>9.9895597400000007</v>
      </c>
    </row>
    <row r="7443" spans="1:2" x14ac:dyDescent="0.25">
      <c r="A7443">
        <v>6.8510430000000007</v>
      </c>
      <c r="B7443">
        <f t="shared" si="105"/>
        <v>9.9874712400000014</v>
      </c>
    </row>
    <row r="7444" spans="1:2" x14ac:dyDescent="0.25">
      <c r="A7444">
        <v>6.8501285000000003</v>
      </c>
      <c r="B7444">
        <f t="shared" si="105"/>
        <v>9.986556740000001</v>
      </c>
    </row>
    <row r="7445" spans="1:2" x14ac:dyDescent="0.25">
      <c r="A7445">
        <v>6.8495400000000011</v>
      </c>
      <c r="B7445">
        <f t="shared" si="105"/>
        <v>9.9859682400000018</v>
      </c>
    </row>
    <row r="7446" spans="1:2" x14ac:dyDescent="0.25">
      <c r="A7446">
        <v>6.8499865</v>
      </c>
      <c r="B7446">
        <f t="shared" si="105"/>
        <v>9.9864147400000007</v>
      </c>
    </row>
    <row r="7447" spans="1:2" x14ac:dyDescent="0.25">
      <c r="A7447">
        <v>6.8496980000000001</v>
      </c>
      <c r="B7447">
        <f t="shared" si="105"/>
        <v>9.9861262400000008</v>
      </c>
    </row>
    <row r="7448" spans="1:2" x14ac:dyDescent="0.25">
      <c r="A7448">
        <v>6.8497975000000011</v>
      </c>
      <c r="B7448">
        <f t="shared" si="105"/>
        <v>9.9862257400000018</v>
      </c>
    </row>
    <row r="7449" spans="1:2" x14ac:dyDescent="0.25">
      <c r="A7449">
        <v>6.8501505000000016</v>
      </c>
      <c r="B7449">
        <f t="shared" si="105"/>
        <v>9.9865787400000023</v>
      </c>
    </row>
    <row r="7450" spans="1:2" x14ac:dyDescent="0.25">
      <c r="A7450">
        <v>6.8502980000000004</v>
      </c>
      <c r="B7450">
        <f t="shared" si="105"/>
        <v>9.9867262400000012</v>
      </c>
    </row>
    <row r="7451" spans="1:2" x14ac:dyDescent="0.25">
      <c r="A7451">
        <v>6.8504830000000005</v>
      </c>
      <c r="B7451">
        <f t="shared" si="105"/>
        <v>9.9869112400000013</v>
      </c>
    </row>
    <row r="7452" spans="1:2" x14ac:dyDescent="0.25">
      <c r="A7452">
        <v>6.8497260000000004</v>
      </c>
      <c r="B7452">
        <f t="shared" si="105"/>
        <v>9.9861542400000012</v>
      </c>
    </row>
    <row r="7453" spans="1:2" x14ac:dyDescent="0.25">
      <c r="A7453">
        <v>6.8503694999999993</v>
      </c>
      <c r="B7453">
        <f t="shared" si="105"/>
        <v>9.9867977400000001</v>
      </c>
    </row>
    <row r="7454" spans="1:2" x14ac:dyDescent="0.25">
      <c r="A7454">
        <v>6.8498374999999996</v>
      </c>
      <c r="B7454">
        <f t="shared" si="105"/>
        <v>9.9862657400000003</v>
      </c>
    </row>
    <row r="7455" spans="1:2" x14ac:dyDescent="0.25">
      <c r="A7455">
        <v>6.8501079999999988</v>
      </c>
      <c r="B7455">
        <f t="shared" si="105"/>
        <v>9.9865362399999995</v>
      </c>
    </row>
    <row r="7456" spans="1:2" x14ac:dyDescent="0.25">
      <c r="A7456">
        <v>6.8503380000000007</v>
      </c>
      <c r="B7456">
        <f t="shared" si="105"/>
        <v>9.9867662400000015</v>
      </c>
    </row>
    <row r="7457" spans="1:2" x14ac:dyDescent="0.25">
      <c r="A7457">
        <v>6.8497960000000013</v>
      </c>
      <c r="B7457">
        <f t="shared" si="105"/>
        <v>9.9862242400000021</v>
      </c>
    </row>
    <row r="7458" spans="1:2" x14ac:dyDescent="0.25">
      <c r="A7458">
        <v>6.8492955000000002</v>
      </c>
      <c r="B7458">
        <f t="shared" si="105"/>
        <v>9.985723740000001</v>
      </c>
    </row>
    <row r="7459" spans="1:2" x14ac:dyDescent="0.25">
      <c r="A7459">
        <v>6.8494220000000006</v>
      </c>
      <c r="B7459">
        <f t="shared" si="105"/>
        <v>9.9858502400000013</v>
      </c>
    </row>
    <row r="7460" spans="1:2" x14ac:dyDescent="0.25">
      <c r="A7460">
        <v>6.8476555000000001</v>
      </c>
      <c r="B7460">
        <f t="shared" si="105"/>
        <v>9.9840837400000009</v>
      </c>
    </row>
    <row r="7461" spans="1:2" x14ac:dyDescent="0.25">
      <c r="A7461">
        <v>6.8456405</v>
      </c>
      <c r="B7461">
        <f t="shared" si="105"/>
        <v>9.9820687400000008</v>
      </c>
    </row>
    <row r="7462" spans="1:2" x14ac:dyDescent="0.25">
      <c r="A7462">
        <v>6.8447375000000008</v>
      </c>
      <c r="B7462">
        <f t="shared" si="105"/>
        <v>9.9811657400000016</v>
      </c>
    </row>
    <row r="7463" spans="1:2" x14ac:dyDescent="0.25">
      <c r="A7463">
        <v>6.8446104999999982</v>
      </c>
      <c r="B7463">
        <f t="shared" si="105"/>
        <v>9.9810387399999989</v>
      </c>
    </row>
    <row r="7464" spans="1:2" x14ac:dyDescent="0.25">
      <c r="A7464">
        <v>6.8441340000000004</v>
      </c>
      <c r="B7464">
        <f t="shared" si="105"/>
        <v>9.9805622400000011</v>
      </c>
    </row>
    <row r="7465" spans="1:2" x14ac:dyDescent="0.25">
      <c r="A7465">
        <v>6.8444240000000001</v>
      </c>
      <c r="B7465">
        <f t="shared" si="105"/>
        <v>9.9808522400000008</v>
      </c>
    </row>
    <row r="7466" spans="1:2" x14ac:dyDescent="0.25">
      <c r="A7466">
        <v>6.8447049999999994</v>
      </c>
      <c r="B7466">
        <f t="shared" si="105"/>
        <v>9.9811332400000001</v>
      </c>
    </row>
    <row r="7467" spans="1:2" x14ac:dyDescent="0.25">
      <c r="A7467">
        <v>6.8447485000000015</v>
      </c>
      <c r="B7467">
        <f t="shared" si="105"/>
        <v>9.9811767400000022</v>
      </c>
    </row>
    <row r="7468" spans="1:2" x14ac:dyDescent="0.25">
      <c r="A7468">
        <v>6.844894</v>
      </c>
      <c r="B7468">
        <f t="shared" si="105"/>
        <v>9.9813222400000008</v>
      </c>
    </row>
    <row r="7469" spans="1:2" x14ac:dyDescent="0.25">
      <c r="A7469">
        <v>6.8449944999999985</v>
      </c>
      <c r="B7469">
        <f t="shared" si="105"/>
        <v>9.9814227399999993</v>
      </c>
    </row>
    <row r="7470" spans="1:2" x14ac:dyDescent="0.25">
      <c r="A7470">
        <v>6.8454924999999989</v>
      </c>
      <c r="B7470">
        <f t="shared" si="105"/>
        <v>9.9819207399999996</v>
      </c>
    </row>
    <row r="7471" spans="1:2" x14ac:dyDescent="0.25">
      <c r="A7471">
        <v>6.8454759999999997</v>
      </c>
      <c r="B7471">
        <f t="shared" si="105"/>
        <v>9.9819042400000004</v>
      </c>
    </row>
    <row r="7472" spans="1:2" x14ac:dyDescent="0.25">
      <c r="A7472">
        <v>6.8459444999999999</v>
      </c>
      <c r="B7472">
        <f t="shared" si="105"/>
        <v>9.9823727400000006</v>
      </c>
    </row>
    <row r="7473" spans="1:2" x14ac:dyDescent="0.25">
      <c r="A7473">
        <v>6.8457875000000001</v>
      </c>
      <c r="B7473">
        <f t="shared" si="105"/>
        <v>9.9822157400000009</v>
      </c>
    </row>
    <row r="7474" spans="1:2" x14ac:dyDescent="0.25">
      <c r="A7474">
        <v>6.8461199999999991</v>
      </c>
      <c r="B7474">
        <f t="shared" si="105"/>
        <v>9.9825482399999999</v>
      </c>
    </row>
    <row r="7475" spans="1:2" x14ac:dyDescent="0.25">
      <c r="A7475">
        <v>6.8458465000000004</v>
      </c>
      <c r="B7475">
        <f t="shared" si="105"/>
        <v>9.9822747400000011</v>
      </c>
    </row>
    <row r="7476" spans="1:2" x14ac:dyDescent="0.25">
      <c r="A7476">
        <v>6.8457240000000006</v>
      </c>
      <c r="B7476">
        <f t="shared" si="105"/>
        <v>9.9821522400000013</v>
      </c>
    </row>
    <row r="7477" spans="1:2" x14ac:dyDescent="0.25">
      <c r="A7477">
        <v>6.8451510000000013</v>
      </c>
      <c r="B7477">
        <f t="shared" si="105"/>
        <v>9.9815792400000021</v>
      </c>
    </row>
    <row r="7478" spans="1:2" x14ac:dyDescent="0.25">
      <c r="A7478">
        <v>6.8431905000000004</v>
      </c>
      <c r="B7478">
        <f t="shared" si="105"/>
        <v>9.9796187400000012</v>
      </c>
    </row>
    <row r="7479" spans="1:2" x14ac:dyDescent="0.25">
      <c r="A7479">
        <v>6.8403515000000006</v>
      </c>
      <c r="B7479">
        <f t="shared" si="105"/>
        <v>9.9767797400000013</v>
      </c>
    </row>
    <row r="7480" spans="1:2" x14ac:dyDescent="0.25">
      <c r="A7480">
        <v>6.8382590000000008</v>
      </c>
      <c r="B7480">
        <f t="shared" si="105"/>
        <v>9.9746872400000015</v>
      </c>
    </row>
    <row r="7481" spans="1:2" x14ac:dyDescent="0.25">
      <c r="A7481">
        <v>6.8380729999999996</v>
      </c>
      <c r="B7481">
        <f t="shared" si="105"/>
        <v>9.9745012400000004</v>
      </c>
    </row>
    <row r="7482" spans="1:2" x14ac:dyDescent="0.25">
      <c r="A7482">
        <v>6.8381539999999994</v>
      </c>
      <c r="B7482">
        <f t="shared" si="105"/>
        <v>9.9745822400000002</v>
      </c>
    </row>
    <row r="7483" spans="1:2" x14ac:dyDescent="0.25">
      <c r="A7483">
        <v>6.8379714999999983</v>
      </c>
      <c r="B7483">
        <f t="shared" ref="B7483:B7546" si="106">A7483+$B$697</f>
        <v>9.9743997399999991</v>
      </c>
    </row>
    <row r="7484" spans="1:2" x14ac:dyDescent="0.25">
      <c r="A7484">
        <v>6.837809</v>
      </c>
      <c r="B7484">
        <f t="shared" si="106"/>
        <v>9.9742372400000008</v>
      </c>
    </row>
    <row r="7485" spans="1:2" x14ac:dyDescent="0.25">
      <c r="A7485">
        <v>6.8376085</v>
      </c>
      <c r="B7485">
        <f t="shared" si="106"/>
        <v>9.9740367400000007</v>
      </c>
    </row>
    <row r="7486" spans="1:2" x14ac:dyDescent="0.25">
      <c r="A7486">
        <v>6.8372525</v>
      </c>
      <c r="B7486">
        <f t="shared" si="106"/>
        <v>9.9736807400000007</v>
      </c>
    </row>
    <row r="7487" spans="1:2" x14ac:dyDescent="0.25">
      <c r="A7487">
        <v>6.8370689999999996</v>
      </c>
      <c r="B7487">
        <f t="shared" si="106"/>
        <v>9.9734972400000004</v>
      </c>
    </row>
    <row r="7488" spans="1:2" x14ac:dyDescent="0.25">
      <c r="A7488">
        <v>6.837434</v>
      </c>
      <c r="B7488">
        <f t="shared" si="106"/>
        <v>9.9738622400000008</v>
      </c>
    </row>
    <row r="7489" spans="1:2" x14ac:dyDescent="0.25">
      <c r="A7489">
        <v>6.837353499999999</v>
      </c>
      <c r="B7489">
        <f t="shared" si="106"/>
        <v>9.9737817399999997</v>
      </c>
    </row>
    <row r="7490" spans="1:2" x14ac:dyDescent="0.25">
      <c r="A7490">
        <v>6.8376854999999992</v>
      </c>
      <c r="B7490">
        <f t="shared" si="106"/>
        <v>9.97411374</v>
      </c>
    </row>
    <row r="7491" spans="1:2" x14ac:dyDescent="0.25">
      <c r="A7491">
        <v>6.8374054999999991</v>
      </c>
      <c r="B7491">
        <f t="shared" si="106"/>
        <v>9.9738337399999999</v>
      </c>
    </row>
    <row r="7492" spans="1:2" x14ac:dyDescent="0.25">
      <c r="A7492">
        <v>6.8375035000000004</v>
      </c>
      <c r="B7492">
        <f t="shared" si="106"/>
        <v>9.9739317400000012</v>
      </c>
    </row>
    <row r="7493" spans="1:2" x14ac:dyDescent="0.25">
      <c r="A7493">
        <v>6.8378669999999993</v>
      </c>
      <c r="B7493">
        <f t="shared" si="106"/>
        <v>9.97429524</v>
      </c>
    </row>
    <row r="7494" spans="1:2" x14ac:dyDescent="0.25">
      <c r="A7494">
        <v>6.8375024999999994</v>
      </c>
      <c r="B7494">
        <f t="shared" si="106"/>
        <v>9.9739307400000001</v>
      </c>
    </row>
    <row r="7495" spans="1:2" x14ac:dyDescent="0.25">
      <c r="A7495">
        <v>6.8377714999999988</v>
      </c>
      <c r="B7495">
        <f t="shared" si="106"/>
        <v>9.9741997399999995</v>
      </c>
    </row>
    <row r="7496" spans="1:2" x14ac:dyDescent="0.25">
      <c r="A7496">
        <v>6.8374994999999998</v>
      </c>
      <c r="B7496">
        <f t="shared" si="106"/>
        <v>9.9739277400000006</v>
      </c>
    </row>
    <row r="7497" spans="1:2" x14ac:dyDescent="0.25">
      <c r="A7497">
        <v>6.8370829999999998</v>
      </c>
      <c r="B7497">
        <f t="shared" si="106"/>
        <v>9.9735112400000006</v>
      </c>
    </row>
    <row r="7498" spans="1:2" x14ac:dyDescent="0.25">
      <c r="A7498">
        <v>6.8351334999999995</v>
      </c>
      <c r="B7498">
        <f t="shared" si="106"/>
        <v>9.9715617400000003</v>
      </c>
    </row>
    <row r="7499" spans="1:2" x14ac:dyDescent="0.25">
      <c r="A7499">
        <v>6.8332499999999996</v>
      </c>
      <c r="B7499">
        <f t="shared" si="106"/>
        <v>9.9696782400000004</v>
      </c>
    </row>
    <row r="7500" spans="1:2" x14ac:dyDescent="0.25">
      <c r="A7500">
        <v>6.831669999999999</v>
      </c>
      <c r="B7500">
        <f t="shared" si="106"/>
        <v>9.9680982399999998</v>
      </c>
    </row>
    <row r="7501" spans="1:2" x14ac:dyDescent="0.25">
      <c r="A7501">
        <v>6.8318569999999994</v>
      </c>
      <c r="B7501">
        <f t="shared" si="106"/>
        <v>9.9682852400000002</v>
      </c>
    </row>
    <row r="7502" spans="1:2" x14ac:dyDescent="0.25">
      <c r="A7502">
        <v>6.8319425000000003</v>
      </c>
      <c r="B7502">
        <f t="shared" si="106"/>
        <v>9.968370740000001</v>
      </c>
    </row>
    <row r="7503" spans="1:2" x14ac:dyDescent="0.25">
      <c r="A7503">
        <v>6.8315029999999997</v>
      </c>
      <c r="B7503">
        <f t="shared" si="106"/>
        <v>9.9679312400000004</v>
      </c>
    </row>
    <row r="7504" spans="1:2" x14ac:dyDescent="0.25">
      <c r="A7504">
        <v>6.8315029999999997</v>
      </c>
      <c r="B7504">
        <f t="shared" si="106"/>
        <v>9.9679312400000004</v>
      </c>
    </row>
    <row r="7505" spans="1:2" x14ac:dyDescent="0.25">
      <c r="A7505">
        <v>6.8316839999999992</v>
      </c>
      <c r="B7505">
        <f t="shared" si="106"/>
        <v>9.96811224</v>
      </c>
    </row>
    <row r="7506" spans="1:2" x14ac:dyDescent="0.25">
      <c r="A7506">
        <v>6.8318349999999999</v>
      </c>
      <c r="B7506">
        <f t="shared" si="106"/>
        <v>9.9682632400000006</v>
      </c>
    </row>
    <row r="7507" spans="1:2" x14ac:dyDescent="0.25">
      <c r="A7507">
        <v>6.8316280000000003</v>
      </c>
      <c r="B7507">
        <f t="shared" si="106"/>
        <v>9.968056240000001</v>
      </c>
    </row>
    <row r="7508" spans="1:2" x14ac:dyDescent="0.25">
      <c r="A7508">
        <v>6.8318659999999998</v>
      </c>
      <c r="B7508">
        <f t="shared" si="106"/>
        <v>9.9682942400000005</v>
      </c>
    </row>
    <row r="7509" spans="1:2" x14ac:dyDescent="0.25">
      <c r="A7509">
        <v>6.831275999999999</v>
      </c>
      <c r="B7509">
        <f t="shared" si="106"/>
        <v>9.9677042399999998</v>
      </c>
    </row>
    <row r="7510" spans="1:2" x14ac:dyDescent="0.25">
      <c r="A7510">
        <v>6.8321295000000006</v>
      </c>
      <c r="B7510">
        <f t="shared" si="106"/>
        <v>9.9685577400000014</v>
      </c>
    </row>
    <row r="7511" spans="1:2" x14ac:dyDescent="0.25">
      <c r="A7511">
        <v>6.8324540000000002</v>
      </c>
      <c r="B7511">
        <f t="shared" si="106"/>
        <v>9.968882240000001</v>
      </c>
    </row>
    <row r="7512" spans="1:2" x14ac:dyDescent="0.25">
      <c r="A7512">
        <v>6.8325215000000004</v>
      </c>
      <c r="B7512">
        <f t="shared" si="106"/>
        <v>9.9689497400000011</v>
      </c>
    </row>
    <row r="7513" spans="1:2" x14ac:dyDescent="0.25">
      <c r="A7513">
        <v>6.832139999999999</v>
      </c>
      <c r="B7513">
        <f t="shared" si="106"/>
        <v>9.9685682399999997</v>
      </c>
    </row>
    <row r="7514" spans="1:2" x14ac:dyDescent="0.25">
      <c r="A7514">
        <v>6.8320064999999985</v>
      </c>
      <c r="B7514">
        <f t="shared" si="106"/>
        <v>9.9684347399999993</v>
      </c>
    </row>
    <row r="7515" spans="1:2" x14ac:dyDescent="0.25">
      <c r="A7515">
        <v>6.831866999999999</v>
      </c>
      <c r="B7515">
        <f t="shared" si="106"/>
        <v>9.9682952399999998</v>
      </c>
    </row>
    <row r="7516" spans="1:2" x14ac:dyDescent="0.25">
      <c r="A7516">
        <v>6.8309460000000009</v>
      </c>
      <c r="B7516">
        <f t="shared" si="106"/>
        <v>9.9673742400000016</v>
      </c>
    </row>
    <row r="7517" spans="1:2" x14ac:dyDescent="0.25">
      <c r="A7517">
        <v>6.8290779999999991</v>
      </c>
      <c r="B7517">
        <f t="shared" si="106"/>
        <v>9.9655062399999998</v>
      </c>
    </row>
    <row r="7518" spans="1:2" x14ac:dyDescent="0.25">
      <c r="A7518">
        <v>6.8267089999999993</v>
      </c>
      <c r="B7518">
        <f t="shared" si="106"/>
        <v>9.96313724</v>
      </c>
    </row>
    <row r="7519" spans="1:2" x14ac:dyDescent="0.25">
      <c r="A7519">
        <v>6.8258444999999988</v>
      </c>
      <c r="B7519">
        <f t="shared" si="106"/>
        <v>9.9622727399999995</v>
      </c>
    </row>
    <row r="7520" spans="1:2" x14ac:dyDescent="0.25">
      <c r="A7520">
        <v>6.8242004999999999</v>
      </c>
      <c r="B7520">
        <f t="shared" si="106"/>
        <v>9.9606287400000006</v>
      </c>
    </row>
    <row r="7521" spans="1:2" x14ac:dyDescent="0.25">
      <c r="A7521">
        <v>6.8251314999999995</v>
      </c>
      <c r="B7521">
        <f t="shared" si="106"/>
        <v>9.9615597400000002</v>
      </c>
    </row>
    <row r="7522" spans="1:2" x14ac:dyDescent="0.25">
      <c r="A7522">
        <v>6.8248205000000013</v>
      </c>
      <c r="B7522">
        <f t="shared" si="106"/>
        <v>9.961248740000002</v>
      </c>
    </row>
    <row r="7523" spans="1:2" x14ac:dyDescent="0.25">
      <c r="A7523">
        <v>6.824895999999999</v>
      </c>
      <c r="B7523">
        <f t="shared" si="106"/>
        <v>9.9613242399999997</v>
      </c>
    </row>
    <row r="7524" spans="1:2" x14ac:dyDescent="0.25">
      <c r="A7524">
        <v>6.8250810000000008</v>
      </c>
      <c r="B7524">
        <f t="shared" si="106"/>
        <v>9.9615092400000016</v>
      </c>
    </row>
    <row r="7525" spans="1:2" x14ac:dyDescent="0.25">
      <c r="A7525">
        <v>6.825215</v>
      </c>
      <c r="B7525">
        <f t="shared" si="106"/>
        <v>9.9616432400000008</v>
      </c>
    </row>
    <row r="7526" spans="1:2" x14ac:dyDescent="0.25">
      <c r="A7526">
        <v>6.8255049999999997</v>
      </c>
      <c r="B7526">
        <f t="shared" si="106"/>
        <v>9.9619332400000005</v>
      </c>
    </row>
    <row r="7527" spans="1:2" x14ac:dyDescent="0.25">
      <c r="A7527">
        <v>6.8254134999999998</v>
      </c>
      <c r="B7527">
        <f t="shared" si="106"/>
        <v>9.9618417400000006</v>
      </c>
    </row>
    <row r="7528" spans="1:2" x14ac:dyDescent="0.25">
      <c r="A7528">
        <v>6.8254774999999999</v>
      </c>
      <c r="B7528">
        <f t="shared" si="106"/>
        <v>9.9619057400000006</v>
      </c>
    </row>
    <row r="7529" spans="1:2" x14ac:dyDescent="0.25">
      <c r="A7529">
        <v>6.8260089999999991</v>
      </c>
      <c r="B7529">
        <f t="shared" si="106"/>
        <v>9.9624372399999999</v>
      </c>
    </row>
    <row r="7530" spans="1:2" x14ac:dyDescent="0.25">
      <c r="A7530">
        <v>6.8263540000000003</v>
      </c>
      <c r="B7530">
        <f t="shared" si="106"/>
        <v>9.962782240000001</v>
      </c>
    </row>
    <row r="7531" spans="1:2" x14ac:dyDescent="0.25">
      <c r="A7531">
        <v>6.8266460000000002</v>
      </c>
      <c r="B7531">
        <f t="shared" si="106"/>
        <v>9.963074240000001</v>
      </c>
    </row>
    <row r="7532" spans="1:2" x14ac:dyDescent="0.25">
      <c r="A7532">
        <v>6.8267990000000012</v>
      </c>
      <c r="B7532">
        <f t="shared" si="106"/>
        <v>9.9632272400000019</v>
      </c>
    </row>
    <row r="7533" spans="1:2" x14ac:dyDescent="0.25">
      <c r="A7533">
        <v>6.8268719999999998</v>
      </c>
      <c r="B7533">
        <f t="shared" si="106"/>
        <v>9.9633002400000006</v>
      </c>
    </row>
    <row r="7534" spans="1:2" x14ac:dyDescent="0.25">
      <c r="A7534">
        <v>6.8258705000000006</v>
      </c>
      <c r="B7534">
        <f t="shared" si="106"/>
        <v>9.9622987400000014</v>
      </c>
    </row>
    <row r="7535" spans="1:2" x14ac:dyDescent="0.25">
      <c r="A7535">
        <v>6.8255330000000001</v>
      </c>
      <c r="B7535">
        <f t="shared" si="106"/>
        <v>9.9619612400000008</v>
      </c>
    </row>
    <row r="7536" spans="1:2" x14ac:dyDescent="0.25">
      <c r="A7536">
        <v>6.8236264999999996</v>
      </c>
      <c r="B7536">
        <f t="shared" si="106"/>
        <v>9.9600547400000004</v>
      </c>
    </row>
    <row r="7537" spans="1:2" x14ac:dyDescent="0.25">
      <c r="A7537">
        <v>6.8221065000000003</v>
      </c>
      <c r="B7537">
        <f t="shared" si="106"/>
        <v>9.9585347400000011</v>
      </c>
    </row>
    <row r="7538" spans="1:2" x14ac:dyDescent="0.25">
      <c r="A7538">
        <v>6.822359500000001</v>
      </c>
      <c r="B7538">
        <f t="shared" si="106"/>
        <v>9.9587877400000018</v>
      </c>
    </row>
    <row r="7539" spans="1:2" x14ac:dyDescent="0.25">
      <c r="A7539">
        <v>6.821752</v>
      </c>
      <c r="B7539">
        <f t="shared" si="106"/>
        <v>9.9581802400000008</v>
      </c>
    </row>
    <row r="7540" spans="1:2" x14ac:dyDescent="0.25">
      <c r="A7540">
        <v>6.821415</v>
      </c>
      <c r="B7540">
        <f t="shared" si="106"/>
        <v>9.9578432400000008</v>
      </c>
    </row>
    <row r="7541" spans="1:2" x14ac:dyDescent="0.25">
      <c r="A7541">
        <v>6.821809</v>
      </c>
      <c r="B7541">
        <f t="shared" si="106"/>
        <v>9.9582372400000008</v>
      </c>
    </row>
    <row r="7542" spans="1:2" x14ac:dyDescent="0.25">
      <c r="A7542">
        <v>6.8218974999999986</v>
      </c>
      <c r="B7542">
        <f t="shared" si="106"/>
        <v>9.9583257399999994</v>
      </c>
    </row>
    <row r="7543" spans="1:2" x14ac:dyDescent="0.25">
      <c r="A7543">
        <v>6.8220014999999989</v>
      </c>
      <c r="B7543">
        <f t="shared" si="106"/>
        <v>9.9584297399999997</v>
      </c>
    </row>
    <row r="7544" spans="1:2" x14ac:dyDescent="0.25">
      <c r="A7544">
        <v>6.8226589999999998</v>
      </c>
      <c r="B7544">
        <f t="shared" si="106"/>
        <v>9.9590872400000006</v>
      </c>
    </row>
    <row r="7545" spans="1:2" x14ac:dyDescent="0.25">
      <c r="A7545">
        <v>6.8228384999999996</v>
      </c>
      <c r="B7545">
        <f t="shared" si="106"/>
        <v>9.9592667400000003</v>
      </c>
    </row>
    <row r="7546" spans="1:2" x14ac:dyDescent="0.25">
      <c r="A7546">
        <v>6.8226139999999997</v>
      </c>
      <c r="B7546">
        <f t="shared" si="106"/>
        <v>9.9590422400000005</v>
      </c>
    </row>
    <row r="7547" spans="1:2" x14ac:dyDescent="0.25">
      <c r="A7547">
        <v>6.8228314999999995</v>
      </c>
      <c r="B7547">
        <f t="shared" ref="B7547:B7610" si="107">A7547+$B$697</f>
        <v>9.9592597400000002</v>
      </c>
    </row>
    <row r="7548" spans="1:2" x14ac:dyDescent="0.25">
      <c r="A7548">
        <v>6.822572000000001</v>
      </c>
      <c r="B7548">
        <f t="shared" si="107"/>
        <v>9.9590002400000017</v>
      </c>
    </row>
    <row r="7549" spans="1:2" x14ac:dyDescent="0.25">
      <c r="A7549">
        <v>6.8223729999999989</v>
      </c>
      <c r="B7549">
        <f t="shared" si="107"/>
        <v>9.9588012399999997</v>
      </c>
    </row>
    <row r="7550" spans="1:2" x14ac:dyDescent="0.25">
      <c r="A7550">
        <v>6.8215229999999991</v>
      </c>
      <c r="B7550">
        <f t="shared" si="107"/>
        <v>9.9579512399999999</v>
      </c>
    </row>
    <row r="7551" spans="1:2" x14ac:dyDescent="0.25">
      <c r="A7551">
        <v>6.8205004999999996</v>
      </c>
      <c r="B7551">
        <f t="shared" si="107"/>
        <v>9.9569287400000004</v>
      </c>
    </row>
    <row r="7552" spans="1:2" x14ac:dyDescent="0.25">
      <c r="A7552">
        <v>6.8182040000000015</v>
      </c>
      <c r="B7552">
        <f t="shared" si="107"/>
        <v>9.9546322400000022</v>
      </c>
    </row>
    <row r="7553" spans="1:2" x14ac:dyDescent="0.25">
      <c r="A7553">
        <v>6.8165340000000008</v>
      </c>
      <c r="B7553">
        <f t="shared" si="107"/>
        <v>9.9529622400000015</v>
      </c>
    </row>
    <row r="7554" spans="1:2" x14ac:dyDescent="0.25">
      <c r="A7554">
        <v>6.8166264999999999</v>
      </c>
      <c r="B7554">
        <f t="shared" si="107"/>
        <v>9.9530547400000007</v>
      </c>
    </row>
    <row r="7555" spans="1:2" x14ac:dyDescent="0.25">
      <c r="A7555">
        <v>6.8162665000000011</v>
      </c>
      <c r="B7555">
        <f t="shared" si="107"/>
        <v>9.9526947400000019</v>
      </c>
    </row>
    <row r="7556" spans="1:2" x14ac:dyDescent="0.25">
      <c r="A7556">
        <v>6.8161480000000001</v>
      </c>
      <c r="B7556">
        <f t="shared" si="107"/>
        <v>9.9525762400000009</v>
      </c>
    </row>
    <row r="7557" spans="1:2" x14ac:dyDescent="0.25">
      <c r="A7557">
        <v>6.8162175000000005</v>
      </c>
      <c r="B7557">
        <f t="shared" si="107"/>
        <v>9.9526457400000012</v>
      </c>
    </row>
    <row r="7558" spans="1:2" x14ac:dyDescent="0.25">
      <c r="A7558">
        <v>6.8165744999999998</v>
      </c>
      <c r="B7558">
        <f t="shared" si="107"/>
        <v>9.9530027400000005</v>
      </c>
    </row>
    <row r="7559" spans="1:2" x14ac:dyDescent="0.25">
      <c r="A7559">
        <v>6.816827</v>
      </c>
      <c r="B7559">
        <f t="shared" si="107"/>
        <v>9.9532552400000007</v>
      </c>
    </row>
    <row r="7560" spans="1:2" x14ac:dyDescent="0.25">
      <c r="A7560">
        <v>6.8168019999999991</v>
      </c>
      <c r="B7560">
        <f t="shared" si="107"/>
        <v>9.9532302399999999</v>
      </c>
    </row>
    <row r="7561" spans="1:2" x14ac:dyDescent="0.25">
      <c r="A7561">
        <v>6.8167325000000005</v>
      </c>
      <c r="B7561">
        <f t="shared" si="107"/>
        <v>9.9531607400000013</v>
      </c>
    </row>
    <row r="7562" spans="1:2" x14ac:dyDescent="0.25">
      <c r="A7562">
        <v>6.8171099999999996</v>
      </c>
      <c r="B7562">
        <f t="shared" si="107"/>
        <v>9.9535382400000003</v>
      </c>
    </row>
    <row r="7563" spans="1:2" x14ac:dyDescent="0.25">
      <c r="A7563">
        <v>6.8174659999999996</v>
      </c>
      <c r="B7563">
        <f t="shared" si="107"/>
        <v>9.9538942400000003</v>
      </c>
    </row>
    <row r="7564" spans="1:2" x14ac:dyDescent="0.25">
      <c r="A7564">
        <v>6.8173294999999996</v>
      </c>
      <c r="B7564">
        <f t="shared" si="107"/>
        <v>9.9537577400000004</v>
      </c>
    </row>
    <row r="7565" spans="1:2" x14ac:dyDescent="0.25">
      <c r="A7565">
        <v>6.8176024999999996</v>
      </c>
      <c r="B7565">
        <f t="shared" si="107"/>
        <v>9.9540307400000003</v>
      </c>
    </row>
    <row r="7566" spans="1:2" x14ac:dyDescent="0.25">
      <c r="A7566">
        <v>6.8174925000000002</v>
      </c>
      <c r="B7566">
        <f t="shared" si="107"/>
        <v>9.9539207400000009</v>
      </c>
    </row>
    <row r="7567" spans="1:2" x14ac:dyDescent="0.25">
      <c r="A7567">
        <v>6.8177609999999991</v>
      </c>
      <c r="B7567">
        <f t="shared" si="107"/>
        <v>9.9541892399999998</v>
      </c>
    </row>
    <row r="7568" spans="1:2" x14ac:dyDescent="0.25">
      <c r="A7568">
        <v>6.8170959999999994</v>
      </c>
      <c r="B7568">
        <f t="shared" si="107"/>
        <v>9.9535242400000001</v>
      </c>
    </row>
    <row r="7569" spans="1:2" x14ac:dyDescent="0.25">
      <c r="A7569">
        <v>6.8149060000000006</v>
      </c>
      <c r="B7569">
        <f t="shared" si="107"/>
        <v>9.9513342400000013</v>
      </c>
    </row>
    <row r="7570" spans="1:2" x14ac:dyDescent="0.25">
      <c r="A7570">
        <v>6.8129419999999996</v>
      </c>
      <c r="B7570">
        <f t="shared" si="107"/>
        <v>9.9493702400000004</v>
      </c>
    </row>
    <row r="7571" spans="1:2" x14ac:dyDescent="0.25">
      <c r="A7571">
        <v>6.8104535000000013</v>
      </c>
      <c r="B7571">
        <f t="shared" si="107"/>
        <v>9.946881740000002</v>
      </c>
    </row>
    <row r="7572" spans="1:2" x14ac:dyDescent="0.25">
      <c r="A7572">
        <v>6.8098290000000006</v>
      </c>
      <c r="B7572">
        <f t="shared" si="107"/>
        <v>9.9462572400000013</v>
      </c>
    </row>
    <row r="7573" spans="1:2" x14ac:dyDescent="0.25">
      <c r="A7573">
        <v>6.8093079999999997</v>
      </c>
      <c r="B7573">
        <f t="shared" si="107"/>
        <v>9.9457362400000004</v>
      </c>
    </row>
    <row r="7574" spans="1:2" x14ac:dyDescent="0.25">
      <c r="A7574">
        <v>6.8095140000000001</v>
      </c>
      <c r="B7574">
        <f t="shared" si="107"/>
        <v>9.9459422400000008</v>
      </c>
    </row>
    <row r="7575" spans="1:2" x14ac:dyDescent="0.25">
      <c r="A7575">
        <v>6.8084825000000002</v>
      </c>
      <c r="B7575">
        <f t="shared" si="107"/>
        <v>9.944910740000001</v>
      </c>
    </row>
    <row r="7576" spans="1:2" x14ac:dyDescent="0.25">
      <c r="A7576">
        <v>6.8088499999999996</v>
      </c>
      <c r="B7576">
        <f t="shared" si="107"/>
        <v>9.9452782400000004</v>
      </c>
    </row>
    <row r="7577" spans="1:2" x14ac:dyDescent="0.25">
      <c r="A7577">
        <v>6.8089095000000004</v>
      </c>
      <c r="B7577">
        <f t="shared" si="107"/>
        <v>9.9453377400000011</v>
      </c>
    </row>
    <row r="7578" spans="1:2" x14ac:dyDescent="0.25">
      <c r="A7578">
        <v>6.8090669999999989</v>
      </c>
      <c r="B7578">
        <f t="shared" si="107"/>
        <v>9.9454952399999996</v>
      </c>
    </row>
    <row r="7579" spans="1:2" x14ac:dyDescent="0.25">
      <c r="A7579">
        <v>6.8091849999999994</v>
      </c>
      <c r="B7579">
        <f t="shared" si="107"/>
        <v>9.9456132400000001</v>
      </c>
    </row>
    <row r="7580" spans="1:2" x14ac:dyDescent="0.25">
      <c r="A7580">
        <v>6.8088134999999994</v>
      </c>
      <c r="B7580">
        <f t="shared" si="107"/>
        <v>9.9452417400000002</v>
      </c>
    </row>
    <row r="7581" spans="1:2" x14ac:dyDescent="0.25">
      <c r="A7581">
        <v>6.8094789999999996</v>
      </c>
      <c r="B7581">
        <f t="shared" si="107"/>
        <v>9.9459072400000004</v>
      </c>
    </row>
    <row r="7582" spans="1:2" x14ac:dyDescent="0.25">
      <c r="A7582">
        <v>6.8095755000000011</v>
      </c>
      <c r="B7582">
        <f t="shared" si="107"/>
        <v>9.9460037400000019</v>
      </c>
    </row>
    <row r="7583" spans="1:2" x14ac:dyDescent="0.25">
      <c r="A7583">
        <v>6.8105510000000002</v>
      </c>
      <c r="B7583">
        <f t="shared" si="107"/>
        <v>9.946979240000001</v>
      </c>
    </row>
    <row r="7584" spans="1:2" x14ac:dyDescent="0.25">
      <c r="A7584">
        <v>6.8104134999999992</v>
      </c>
      <c r="B7584">
        <f t="shared" si="107"/>
        <v>9.94684174</v>
      </c>
    </row>
    <row r="7585" spans="1:2" x14ac:dyDescent="0.25">
      <c r="A7585">
        <v>6.8102154999999982</v>
      </c>
      <c r="B7585">
        <f t="shared" si="107"/>
        <v>9.946643739999999</v>
      </c>
    </row>
    <row r="7586" spans="1:2" x14ac:dyDescent="0.25">
      <c r="A7586">
        <v>6.8100659999999991</v>
      </c>
      <c r="B7586">
        <f t="shared" si="107"/>
        <v>9.9464942399999998</v>
      </c>
    </row>
    <row r="7587" spans="1:2" x14ac:dyDescent="0.25">
      <c r="A7587">
        <v>6.8097755000000006</v>
      </c>
      <c r="B7587">
        <f t="shared" si="107"/>
        <v>9.9462037400000014</v>
      </c>
    </row>
    <row r="7588" spans="1:2" x14ac:dyDescent="0.25">
      <c r="A7588">
        <v>6.8087759999999999</v>
      </c>
      <c r="B7588">
        <f t="shared" si="107"/>
        <v>9.9452042400000007</v>
      </c>
    </row>
    <row r="7589" spans="1:2" x14ac:dyDescent="0.25">
      <c r="A7589">
        <v>6.8062395000000002</v>
      </c>
      <c r="B7589">
        <f t="shared" si="107"/>
        <v>9.942667740000001</v>
      </c>
    </row>
    <row r="7590" spans="1:2" x14ac:dyDescent="0.25">
      <c r="A7590">
        <v>6.8040240000000001</v>
      </c>
      <c r="B7590">
        <f t="shared" si="107"/>
        <v>9.9404522400000008</v>
      </c>
    </row>
    <row r="7591" spans="1:2" x14ac:dyDescent="0.25">
      <c r="A7591">
        <v>6.8041684999999994</v>
      </c>
      <c r="B7591">
        <f t="shared" si="107"/>
        <v>9.9405967400000002</v>
      </c>
    </row>
    <row r="7592" spans="1:2" x14ac:dyDescent="0.25">
      <c r="A7592">
        <v>6.8039865000000006</v>
      </c>
      <c r="B7592">
        <f t="shared" si="107"/>
        <v>9.9404147400000014</v>
      </c>
    </row>
    <row r="7593" spans="1:2" x14ac:dyDescent="0.25">
      <c r="A7593">
        <v>6.8040114999999997</v>
      </c>
      <c r="B7593">
        <f t="shared" si="107"/>
        <v>9.9404397400000004</v>
      </c>
    </row>
    <row r="7594" spans="1:2" x14ac:dyDescent="0.25">
      <c r="A7594">
        <v>6.803920999999999</v>
      </c>
      <c r="B7594">
        <f t="shared" si="107"/>
        <v>9.9403492399999998</v>
      </c>
    </row>
    <row r="7595" spans="1:2" x14ac:dyDescent="0.25">
      <c r="A7595">
        <v>6.8041415000000001</v>
      </c>
      <c r="B7595">
        <f t="shared" si="107"/>
        <v>9.9405697400000008</v>
      </c>
    </row>
    <row r="7596" spans="1:2" x14ac:dyDescent="0.25">
      <c r="A7596">
        <v>6.804469000000001</v>
      </c>
      <c r="B7596">
        <f t="shared" si="107"/>
        <v>9.9408972400000017</v>
      </c>
    </row>
    <row r="7597" spans="1:2" x14ac:dyDescent="0.25">
      <c r="A7597">
        <v>6.8042014999999996</v>
      </c>
      <c r="B7597">
        <f t="shared" si="107"/>
        <v>9.9406297400000003</v>
      </c>
    </row>
    <row r="7598" spans="1:2" x14ac:dyDescent="0.25">
      <c r="A7598">
        <v>6.8037625000000013</v>
      </c>
      <c r="B7598">
        <f t="shared" si="107"/>
        <v>9.940190740000002</v>
      </c>
    </row>
    <row r="7599" spans="1:2" x14ac:dyDescent="0.25">
      <c r="A7599">
        <v>6.8042975000000006</v>
      </c>
      <c r="B7599">
        <f t="shared" si="107"/>
        <v>9.9407257400000013</v>
      </c>
    </row>
    <row r="7600" spans="1:2" x14ac:dyDescent="0.25">
      <c r="A7600">
        <v>6.8042839999999991</v>
      </c>
      <c r="B7600">
        <f t="shared" si="107"/>
        <v>9.9407122399999999</v>
      </c>
    </row>
    <row r="7601" spans="1:2" x14ac:dyDescent="0.25">
      <c r="A7601">
        <v>6.804552000000001</v>
      </c>
      <c r="B7601">
        <f t="shared" si="107"/>
        <v>9.9409802400000018</v>
      </c>
    </row>
    <row r="7602" spans="1:2" x14ac:dyDescent="0.25">
      <c r="A7602">
        <v>6.8047165000000014</v>
      </c>
      <c r="B7602">
        <f t="shared" si="107"/>
        <v>9.9411447400000021</v>
      </c>
    </row>
    <row r="7603" spans="1:2" x14ac:dyDescent="0.25">
      <c r="A7603">
        <v>6.8044665000000002</v>
      </c>
      <c r="B7603">
        <f t="shared" si="107"/>
        <v>9.940894740000001</v>
      </c>
    </row>
    <row r="7604" spans="1:2" x14ac:dyDescent="0.25">
      <c r="A7604">
        <v>6.804352999999999</v>
      </c>
      <c r="B7604">
        <f t="shared" si="107"/>
        <v>9.9407812399999997</v>
      </c>
    </row>
    <row r="7605" spans="1:2" x14ac:dyDescent="0.25">
      <c r="A7605">
        <v>6.8027175</v>
      </c>
      <c r="B7605">
        <f t="shared" si="107"/>
        <v>9.9391457400000007</v>
      </c>
    </row>
    <row r="7606" spans="1:2" x14ac:dyDescent="0.25">
      <c r="A7606">
        <v>6.8006419999999999</v>
      </c>
      <c r="B7606">
        <f t="shared" si="107"/>
        <v>9.9370702400000006</v>
      </c>
    </row>
    <row r="7607" spans="1:2" x14ac:dyDescent="0.25">
      <c r="A7607">
        <v>6.7990855000000003</v>
      </c>
      <c r="B7607">
        <f t="shared" si="107"/>
        <v>9.9355137400000011</v>
      </c>
    </row>
    <row r="7608" spans="1:2" x14ac:dyDescent="0.25">
      <c r="A7608">
        <v>6.798807</v>
      </c>
      <c r="B7608">
        <f t="shared" si="107"/>
        <v>9.9352352400000008</v>
      </c>
    </row>
    <row r="7609" spans="1:2" x14ac:dyDescent="0.25">
      <c r="A7609">
        <v>6.7988140000000001</v>
      </c>
      <c r="B7609">
        <f t="shared" si="107"/>
        <v>9.9352422400000009</v>
      </c>
    </row>
    <row r="7610" spans="1:2" x14ac:dyDescent="0.25">
      <c r="A7610">
        <v>6.7992825000000003</v>
      </c>
      <c r="B7610">
        <f t="shared" si="107"/>
        <v>9.9357107400000011</v>
      </c>
    </row>
    <row r="7611" spans="1:2" x14ac:dyDescent="0.25">
      <c r="A7611">
        <v>6.799078999999999</v>
      </c>
      <c r="B7611">
        <f t="shared" ref="B7611:B7674" si="108">A7611+$B$697</f>
        <v>9.9355072399999997</v>
      </c>
    </row>
    <row r="7612" spans="1:2" x14ac:dyDescent="0.25">
      <c r="A7612">
        <v>6.7992404999999998</v>
      </c>
      <c r="B7612">
        <f t="shared" si="108"/>
        <v>9.9356687400000006</v>
      </c>
    </row>
    <row r="7613" spans="1:2" x14ac:dyDescent="0.25">
      <c r="A7613">
        <v>6.7994229999999991</v>
      </c>
      <c r="B7613">
        <f t="shared" si="108"/>
        <v>9.9358512399999999</v>
      </c>
    </row>
    <row r="7614" spans="1:2" x14ac:dyDescent="0.25">
      <c r="A7614">
        <v>6.7993185</v>
      </c>
      <c r="B7614">
        <f t="shared" si="108"/>
        <v>9.9357467400000008</v>
      </c>
    </row>
    <row r="7615" spans="1:2" x14ac:dyDescent="0.25">
      <c r="A7615">
        <v>6.7994365000000005</v>
      </c>
      <c r="B7615">
        <f t="shared" si="108"/>
        <v>9.9358647400000013</v>
      </c>
    </row>
    <row r="7616" spans="1:2" x14ac:dyDescent="0.25">
      <c r="A7616">
        <v>6.7995654999999999</v>
      </c>
      <c r="B7616">
        <f t="shared" si="108"/>
        <v>9.9359937400000007</v>
      </c>
    </row>
    <row r="7617" spans="1:2" x14ac:dyDescent="0.25">
      <c r="A7617">
        <v>6.7997389999999989</v>
      </c>
      <c r="B7617">
        <f t="shared" si="108"/>
        <v>9.9361672399999996</v>
      </c>
    </row>
    <row r="7618" spans="1:2" x14ac:dyDescent="0.25">
      <c r="A7618">
        <v>6.7997829999999997</v>
      </c>
      <c r="B7618">
        <f t="shared" si="108"/>
        <v>9.9362112400000004</v>
      </c>
    </row>
    <row r="7619" spans="1:2" x14ac:dyDescent="0.25">
      <c r="A7619">
        <v>6.7992659999999994</v>
      </c>
      <c r="B7619">
        <f t="shared" si="108"/>
        <v>9.9356942400000001</v>
      </c>
    </row>
    <row r="7620" spans="1:2" x14ac:dyDescent="0.25">
      <c r="A7620">
        <v>6.8000249999999998</v>
      </c>
      <c r="B7620">
        <f t="shared" si="108"/>
        <v>9.9364532400000005</v>
      </c>
    </row>
    <row r="7621" spans="1:2" x14ac:dyDescent="0.25">
      <c r="A7621">
        <v>6.8002034999999985</v>
      </c>
      <c r="B7621">
        <f t="shared" si="108"/>
        <v>9.9366317399999993</v>
      </c>
    </row>
    <row r="7622" spans="1:2" x14ac:dyDescent="0.25">
      <c r="A7622">
        <v>6.7998149999999988</v>
      </c>
      <c r="B7622">
        <f t="shared" si="108"/>
        <v>9.9362432399999996</v>
      </c>
    </row>
    <row r="7623" spans="1:2" x14ac:dyDescent="0.25">
      <c r="A7623">
        <v>6.7996149999999993</v>
      </c>
      <c r="B7623">
        <f t="shared" si="108"/>
        <v>9.9360432400000001</v>
      </c>
    </row>
    <row r="7624" spans="1:2" x14ac:dyDescent="0.25">
      <c r="A7624">
        <v>6.7978744999999989</v>
      </c>
      <c r="B7624">
        <f t="shared" si="108"/>
        <v>9.9343027399999997</v>
      </c>
    </row>
    <row r="7625" spans="1:2" x14ac:dyDescent="0.25">
      <c r="A7625">
        <v>6.7955140000000007</v>
      </c>
      <c r="B7625">
        <f t="shared" si="108"/>
        <v>9.9319422400000015</v>
      </c>
    </row>
    <row r="7626" spans="1:2" x14ac:dyDescent="0.25">
      <c r="A7626">
        <v>6.794001999999999</v>
      </c>
      <c r="B7626">
        <f t="shared" si="108"/>
        <v>9.9304302399999997</v>
      </c>
    </row>
    <row r="7627" spans="1:2" x14ac:dyDescent="0.25">
      <c r="A7627">
        <v>6.7939845000000005</v>
      </c>
      <c r="B7627">
        <f t="shared" si="108"/>
        <v>9.9304127400000013</v>
      </c>
    </row>
    <row r="7628" spans="1:2" x14ac:dyDescent="0.25">
      <c r="A7628">
        <v>6.7935935000000001</v>
      </c>
      <c r="B7628">
        <f t="shared" si="108"/>
        <v>9.9300217400000008</v>
      </c>
    </row>
    <row r="7629" spans="1:2" x14ac:dyDescent="0.25">
      <c r="A7629">
        <v>6.7936709999999998</v>
      </c>
      <c r="B7629">
        <f t="shared" si="108"/>
        <v>9.9300992400000005</v>
      </c>
    </row>
    <row r="7630" spans="1:2" x14ac:dyDescent="0.25">
      <c r="A7630">
        <v>6.7938320000000001</v>
      </c>
      <c r="B7630">
        <f t="shared" si="108"/>
        <v>9.9302602400000008</v>
      </c>
    </row>
    <row r="7631" spans="1:2" x14ac:dyDescent="0.25">
      <c r="A7631">
        <v>6.7931319999999999</v>
      </c>
      <c r="B7631">
        <f t="shared" si="108"/>
        <v>9.9295602400000007</v>
      </c>
    </row>
    <row r="7632" spans="1:2" x14ac:dyDescent="0.25">
      <c r="A7632">
        <v>6.7932120000000005</v>
      </c>
      <c r="B7632">
        <f t="shared" si="108"/>
        <v>9.9296402400000012</v>
      </c>
    </row>
    <row r="7633" spans="1:2" x14ac:dyDescent="0.25">
      <c r="A7633">
        <v>6.7931954999999995</v>
      </c>
      <c r="B7633">
        <f t="shared" si="108"/>
        <v>9.9296237400000003</v>
      </c>
    </row>
    <row r="7634" spans="1:2" x14ac:dyDescent="0.25">
      <c r="A7634">
        <v>6.7933824999999999</v>
      </c>
      <c r="B7634">
        <f t="shared" si="108"/>
        <v>9.9298107400000006</v>
      </c>
    </row>
    <row r="7635" spans="1:2" x14ac:dyDescent="0.25">
      <c r="A7635">
        <v>6.7935479999999995</v>
      </c>
      <c r="B7635">
        <f t="shared" si="108"/>
        <v>9.9299762400000002</v>
      </c>
    </row>
    <row r="7636" spans="1:2" x14ac:dyDescent="0.25">
      <c r="A7636">
        <v>6.7936704999999993</v>
      </c>
      <c r="B7636">
        <f t="shared" si="108"/>
        <v>9.93009874</v>
      </c>
    </row>
    <row r="7637" spans="1:2" x14ac:dyDescent="0.25">
      <c r="A7637">
        <v>6.7934680000000007</v>
      </c>
      <c r="B7637">
        <f t="shared" si="108"/>
        <v>9.9298962400000015</v>
      </c>
    </row>
    <row r="7638" spans="1:2" x14ac:dyDescent="0.25">
      <c r="A7638">
        <v>6.7944955</v>
      </c>
      <c r="B7638">
        <f t="shared" si="108"/>
        <v>9.9309237400000008</v>
      </c>
    </row>
    <row r="7639" spans="1:2" x14ac:dyDescent="0.25">
      <c r="A7639">
        <v>6.7937514999999991</v>
      </c>
      <c r="B7639">
        <f t="shared" si="108"/>
        <v>9.9301797399999998</v>
      </c>
    </row>
    <row r="7640" spans="1:2" x14ac:dyDescent="0.25">
      <c r="A7640">
        <v>6.7950689999999998</v>
      </c>
      <c r="B7640">
        <f t="shared" si="108"/>
        <v>9.9314972400000006</v>
      </c>
    </row>
    <row r="7641" spans="1:2" x14ac:dyDescent="0.25">
      <c r="A7641">
        <v>6.7945779999999996</v>
      </c>
      <c r="B7641">
        <f t="shared" si="108"/>
        <v>9.9310062400000003</v>
      </c>
    </row>
    <row r="7642" spans="1:2" x14ac:dyDescent="0.25">
      <c r="A7642">
        <v>6.7939919999999994</v>
      </c>
      <c r="B7642">
        <f t="shared" si="108"/>
        <v>9.9304202400000001</v>
      </c>
    </row>
    <row r="7643" spans="1:2" x14ac:dyDescent="0.25">
      <c r="A7643">
        <v>6.793077499999999</v>
      </c>
      <c r="B7643">
        <f t="shared" si="108"/>
        <v>9.9295057399999997</v>
      </c>
    </row>
    <row r="7644" spans="1:2" x14ac:dyDescent="0.25">
      <c r="A7644">
        <v>6.7917945</v>
      </c>
      <c r="B7644">
        <f t="shared" si="108"/>
        <v>9.9282227400000007</v>
      </c>
    </row>
    <row r="7645" spans="1:2" x14ac:dyDescent="0.25">
      <c r="A7645">
        <v>6.7902124999999991</v>
      </c>
      <c r="B7645">
        <f t="shared" si="108"/>
        <v>9.9266407399999999</v>
      </c>
    </row>
    <row r="7646" spans="1:2" x14ac:dyDescent="0.25">
      <c r="A7646">
        <v>6.7896059999999991</v>
      </c>
      <c r="B7646">
        <f t="shared" si="108"/>
        <v>9.9260342399999999</v>
      </c>
    </row>
    <row r="7647" spans="1:2" x14ac:dyDescent="0.25">
      <c r="A7647">
        <v>6.7897284999999989</v>
      </c>
      <c r="B7647">
        <f t="shared" si="108"/>
        <v>9.9261567399999997</v>
      </c>
    </row>
    <row r="7648" spans="1:2" x14ac:dyDescent="0.25">
      <c r="A7648">
        <v>6.7896825000000014</v>
      </c>
      <c r="B7648">
        <f t="shared" si="108"/>
        <v>9.9261107400000022</v>
      </c>
    </row>
    <row r="7649" spans="1:2" x14ac:dyDescent="0.25">
      <c r="A7649">
        <v>6.7900020000000012</v>
      </c>
      <c r="B7649">
        <f t="shared" si="108"/>
        <v>9.926430240000002</v>
      </c>
    </row>
    <row r="7650" spans="1:2" x14ac:dyDescent="0.25">
      <c r="A7650">
        <v>6.7891815000000015</v>
      </c>
      <c r="B7650">
        <f t="shared" si="108"/>
        <v>9.9256097400000023</v>
      </c>
    </row>
    <row r="7651" spans="1:2" x14ac:dyDescent="0.25">
      <c r="A7651">
        <v>6.7900659999999995</v>
      </c>
      <c r="B7651">
        <f t="shared" si="108"/>
        <v>9.9264942400000002</v>
      </c>
    </row>
    <row r="7652" spans="1:2" x14ac:dyDescent="0.25">
      <c r="A7652">
        <v>6.7903510000000011</v>
      </c>
      <c r="B7652">
        <f t="shared" si="108"/>
        <v>9.9267792400000019</v>
      </c>
    </row>
    <row r="7653" spans="1:2" x14ac:dyDescent="0.25">
      <c r="A7653">
        <v>6.7896970000000003</v>
      </c>
      <c r="B7653">
        <f t="shared" si="108"/>
        <v>9.9261252400000011</v>
      </c>
    </row>
    <row r="7654" spans="1:2" x14ac:dyDescent="0.25">
      <c r="A7654">
        <v>6.7900270000000003</v>
      </c>
      <c r="B7654">
        <f t="shared" si="108"/>
        <v>9.926455240000001</v>
      </c>
    </row>
    <row r="7655" spans="1:2" x14ac:dyDescent="0.25">
      <c r="A7655">
        <v>6.7895050000000001</v>
      </c>
      <c r="B7655">
        <f t="shared" si="108"/>
        <v>9.9259332400000009</v>
      </c>
    </row>
    <row r="7656" spans="1:2" x14ac:dyDescent="0.25">
      <c r="A7656">
        <v>6.7896070000000002</v>
      </c>
      <c r="B7656">
        <f t="shared" si="108"/>
        <v>9.9260352400000009</v>
      </c>
    </row>
    <row r="7657" spans="1:2" x14ac:dyDescent="0.25">
      <c r="A7657">
        <v>6.7889695000000003</v>
      </c>
      <c r="B7657">
        <f t="shared" si="108"/>
        <v>9.9253977400000011</v>
      </c>
    </row>
    <row r="7658" spans="1:2" x14ac:dyDescent="0.25">
      <c r="A7658">
        <v>6.7898205000000011</v>
      </c>
      <c r="B7658">
        <f t="shared" si="108"/>
        <v>9.9262487400000019</v>
      </c>
    </row>
    <row r="7659" spans="1:2" x14ac:dyDescent="0.25">
      <c r="A7659">
        <v>6.7896269999999994</v>
      </c>
      <c r="B7659">
        <f t="shared" si="108"/>
        <v>9.9260552400000002</v>
      </c>
    </row>
    <row r="7660" spans="1:2" x14ac:dyDescent="0.25">
      <c r="A7660">
        <v>6.7893784999999998</v>
      </c>
      <c r="B7660">
        <f t="shared" si="108"/>
        <v>9.9258067400000005</v>
      </c>
    </row>
    <row r="7661" spans="1:2" x14ac:dyDescent="0.25">
      <c r="A7661">
        <v>6.7884954999999998</v>
      </c>
      <c r="B7661">
        <f t="shared" si="108"/>
        <v>9.9249237400000005</v>
      </c>
    </row>
    <row r="7662" spans="1:2" x14ac:dyDescent="0.25">
      <c r="A7662">
        <v>6.7872085000000002</v>
      </c>
      <c r="B7662">
        <f t="shared" si="108"/>
        <v>9.923636740000001</v>
      </c>
    </row>
    <row r="7663" spans="1:2" x14ac:dyDescent="0.25">
      <c r="A7663">
        <v>6.7850765000000006</v>
      </c>
      <c r="B7663">
        <f t="shared" si="108"/>
        <v>9.9215047400000014</v>
      </c>
    </row>
    <row r="7664" spans="1:2" x14ac:dyDescent="0.25">
      <c r="A7664">
        <v>6.7833889999999997</v>
      </c>
      <c r="B7664">
        <f t="shared" si="108"/>
        <v>9.9198172400000004</v>
      </c>
    </row>
    <row r="7665" spans="1:2" x14ac:dyDescent="0.25">
      <c r="A7665">
        <v>6.7825614999999999</v>
      </c>
      <c r="B7665">
        <f t="shared" si="108"/>
        <v>9.9189897400000007</v>
      </c>
    </row>
    <row r="7666" spans="1:2" x14ac:dyDescent="0.25">
      <c r="A7666">
        <v>6.7825950000000006</v>
      </c>
      <c r="B7666">
        <f t="shared" si="108"/>
        <v>9.9190232400000014</v>
      </c>
    </row>
    <row r="7667" spans="1:2" x14ac:dyDescent="0.25">
      <c r="A7667">
        <v>6.7829364999999999</v>
      </c>
      <c r="B7667">
        <f t="shared" si="108"/>
        <v>9.9193647400000007</v>
      </c>
    </row>
    <row r="7668" spans="1:2" x14ac:dyDescent="0.25">
      <c r="A7668">
        <v>6.7826485000000005</v>
      </c>
      <c r="B7668">
        <f t="shared" si="108"/>
        <v>9.9190767400000013</v>
      </c>
    </row>
    <row r="7669" spans="1:2" x14ac:dyDescent="0.25">
      <c r="A7669">
        <v>6.7830544999999987</v>
      </c>
      <c r="B7669">
        <f t="shared" si="108"/>
        <v>9.9194827399999994</v>
      </c>
    </row>
    <row r="7670" spans="1:2" x14ac:dyDescent="0.25">
      <c r="A7670">
        <v>6.7833214999999996</v>
      </c>
      <c r="B7670">
        <f t="shared" si="108"/>
        <v>9.9197497400000003</v>
      </c>
    </row>
    <row r="7671" spans="1:2" x14ac:dyDescent="0.25">
      <c r="A7671">
        <v>6.7834699999999994</v>
      </c>
      <c r="B7671">
        <f t="shared" si="108"/>
        <v>9.9198982400000002</v>
      </c>
    </row>
    <row r="7672" spans="1:2" x14ac:dyDescent="0.25">
      <c r="A7672">
        <v>6.7832115000000002</v>
      </c>
      <c r="B7672">
        <f t="shared" si="108"/>
        <v>9.9196397400000009</v>
      </c>
    </row>
    <row r="7673" spans="1:2" x14ac:dyDescent="0.25">
      <c r="A7673">
        <v>6.7830994999999987</v>
      </c>
      <c r="B7673">
        <f t="shared" si="108"/>
        <v>9.9195277399999995</v>
      </c>
    </row>
    <row r="7674" spans="1:2" x14ac:dyDescent="0.25">
      <c r="A7674">
        <v>6.7835169999999998</v>
      </c>
      <c r="B7674">
        <f t="shared" si="108"/>
        <v>9.9199452400000006</v>
      </c>
    </row>
    <row r="7675" spans="1:2" x14ac:dyDescent="0.25">
      <c r="A7675">
        <v>6.7837680000000002</v>
      </c>
      <c r="B7675">
        <f t="shared" ref="B7675:B7683" si="109">A7675+$B$697</f>
        <v>9.920196240000001</v>
      </c>
    </row>
    <row r="7676" spans="1:2" x14ac:dyDescent="0.25">
      <c r="A7676">
        <v>6.7839619999999989</v>
      </c>
      <c r="B7676">
        <f t="shared" si="109"/>
        <v>9.9203902399999997</v>
      </c>
    </row>
    <row r="7677" spans="1:2" x14ac:dyDescent="0.25">
      <c r="A7677">
        <v>6.7842625000000005</v>
      </c>
      <c r="B7677">
        <f t="shared" si="109"/>
        <v>9.9206907400000013</v>
      </c>
    </row>
    <row r="7678" spans="1:2" x14ac:dyDescent="0.25">
      <c r="A7678">
        <v>6.7844899999999981</v>
      </c>
      <c r="B7678">
        <f t="shared" si="109"/>
        <v>9.9209182399999989</v>
      </c>
    </row>
    <row r="7679" spans="1:2" x14ac:dyDescent="0.25">
      <c r="A7679">
        <v>6.7845805000000006</v>
      </c>
      <c r="B7679">
        <f t="shared" si="109"/>
        <v>9.9210087400000013</v>
      </c>
    </row>
    <row r="7680" spans="1:2" x14ac:dyDescent="0.25">
      <c r="A7680">
        <v>6.7840825000000002</v>
      </c>
      <c r="B7680">
        <f t="shared" si="109"/>
        <v>9.920510740000001</v>
      </c>
    </row>
    <row r="7681" spans="1:2" x14ac:dyDescent="0.25">
      <c r="A7681">
        <v>6.7840124999999993</v>
      </c>
      <c r="B7681">
        <f t="shared" si="109"/>
        <v>9.9204407400000001</v>
      </c>
    </row>
    <row r="7682" spans="1:2" x14ac:dyDescent="0.25">
      <c r="A7682">
        <v>6.7824139999999993</v>
      </c>
      <c r="B7682">
        <f t="shared" si="109"/>
        <v>9.91884224</v>
      </c>
    </row>
    <row r="7683" spans="1:2" x14ac:dyDescent="0.25">
      <c r="A7683">
        <v>6.7801010000000002</v>
      </c>
      <c r="B7683">
        <f t="shared" si="109"/>
        <v>9.9165292400000009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7683"/>
  <sheetViews>
    <sheetView tabSelected="1" workbookViewId="0">
      <selection activeCell="L16" sqref="L16"/>
    </sheetView>
  </sheetViews>
  <sheetFormatPr defaultColWidth="11.42578125" defaultRowHeight="15" x14ac:dyDescent="0.25"/>
  <cols>
    <col min="1" max="1" width="23.5703125" bestFit="1" customWidth="1"/>
    <col min="2" max="2" width="13.140625" bestFit="1" customWidth="1"/>
  </cols>
  <sheetData>
    <row r="1" spans="1:2" x14ac:dyDescent="0.25">
      <c r="A1" t="s">
        <v>12</v>
      </c>
      <c r="B1" t="s">
        <v>7</v>
      </c>
    </row>
    <row r="2" spans="1:2" x14ac:dyDescent="0.25">
      <c r="A2">
        <v>0</v>
      </c>
      <c r="B2">
        <v>3.3333333333333333E-2</v>
      </c>
    </row>
    <row r="3" spans="1:2" x14ac:dyDescent="0.25">
      <c r="A3">
        <v>3.5805650000000078E-3</v>
      </c>
      <c r="B3">
        <v>6.6666666666666666E-2</v>
      </c>
    </row>
    <row r="4" spans="1:2" x14ac:dyDescent="0.25">
      <c r="A4">
        <v>9.2267950000000098E-3</v>
      </c>
      <c r="B4">
        <v>0.1</v>
      </c>
    </row>
    <row r="5" spans="1:2" x14ac:dyDescent="0.25">
      <c r="A5">
        <v>1.5530105000000002E-2</v>
      </c>
      <c r="B5">
        <v>0.13333333333333333</v>
      </c>
    </row>
    <row r="6" spans="1:2" x14ac:dyDescent="0.25">
      <c r="A6">
        <v>2.3119925000000006E-2</v>
      </c>
      <c r="B6">
        <v>0.16666666666666666</v>
      </c>
    </row>
    <row r="7" spans="1:2" x14ac:dyDescent="0.25">
      <c r="A7">
        <v>3.2743450000000007E-2</v>
      </c>
      <c r="B7">
        <v>0.2</v>
      </c>
    </row>
    <row r="8" spans="1:2" x14ac:dyDescent="0.25">
      <c r="A8">
        <v>4.2147635000000003E-2</v>
      </c>
      <c r="B8">
        <v>0.23333333333333334</v>
      </c>
    </row>
    <row r="9" spans="1:2" x14ac:dyDescent="0.25">
      <c r="A9">
        <v>5.0725460000000007E-2</v>
      </c>
      <c r="B9">
        <v>0.26666666666666666</v>
      </c>
    </row>
    <row r="10" spans="1:2" x14ac:dyDescent="0.25">
      <c r="A10">
        <v>5.9236045000000001E-2</v>
      </c>
      <c r="B10">
        <v>0.3</v>
      </c>
    </row>
    <row r="11" spans="1:2" x14ac:dyDescent="0.25">
      <c r="A11">
        <v>6.9902418500000008E-2</v>
      </c>
      <c r="B11">
        <v>0.33333333333333331</v>
      </c>
    </row>
    <row r="12" spans="1:2" x14ac:dyDescent="0.25">
      <c r="A12">
        <v>8.1200597499999999E-2</v>
      </c>
      <c r="B12">
        <v>0.36666666666666664</v>
      </c>
    </row>
    <row r="13" spans="1:2" x14ac:dyDescent="0.25">
      <c r="A13">
        <v>9.1087815000000003E-2</v>
      </c>
      <c r="B13">
        <v>0.4</v>
      </c>
    </row>
    <row r="14" spans="1:2" x14ac:dyDescent="0.25">
      <c r="A14">
        <v>9.9937915000000002E-2</v>
      </c>
      <c r="B14">
        <v>0.43333333333333335</v>
      </c>
    </row>
    <row r="15" spans="1:2" x14ac:dyDescent="0.25">
      <c r="A15">
        <v>0.11090183000000001</v>
      </c>
      <c r="B15">
        <v>0.46666666666666667</v>
      </c>
    </row>
    <row r="16" spans="1:2" x14ac:dyDescent="0.25">
      <c r="A16">
        <v>0.11762142</v>
      </c>
      <c r="B16">
        <v>0.5</v>
      </c>
    </row>
    <row r="17" spans="1:2" x14ac:dyDescent="0.25">
      <c r="A17">
        <v>0.12349081000000001</v>
      </c>
      <c r="B17">
        <v>0.53333333333333333</v>
      </c>
    </row>
    <row r="18" spans="1:2" x14ac:dyDescent="0.25">
      <c r="A18">
        <v>0.12755489</v>
      </c>
      <c r="B18">
        <v>0.56666666666666665</v>
      </c>
    </row>
    <row r="19" spans="1:2" x14ac:dyDescent="0.25">
      <c r="A19">
        <v>0.13130140000000001</v>
      </c>
      <c r="B19">
        <v>0.6</v>
      </c>
    </row>
    <row r="20" spans="1:2" x14ac:dyDescent="0.25">
      <c r="A20">
        <v>0.13461208499999999</v>
      </c>
      <c r="B20">
        <v>0.6333333333333333</v>
      </c>
    </row>
    <row r="21" spans="1:2" x14ac:dyDescent="0.25">
      <c r="A21">
        <v>0.13871383500000001</v>
      </c>
      <c r="B21">
        <v>0.66666666666666663</v>
      </c>
    </row>
    <row r="22" spans="1:2" x14ac:dyDescent="0.25">
      <c r="A22">
        <v>0.14170169500000002</v>
      </c>
      <c r="B22">
        <v>0.7</v>
      </c>
    </row>
    <row r="23" spans="1:2" x14ac:dyDescent="0.25">
      <c r="A23">
        <v>0.14420557000000001</v>
      </c>
      <c r="B23">
        <v>0.73333333333333328</v>
      </c>
    </row>
    <row r="24" spans="1:2" x14ac:dyDescent="0.25">
      <c r="A24">
        <v>0.14925813500000001</v>
      </c>
      <c r="B24">
        <v>0.76666666666666672</v>
      </c>
    </row>
    <row r="25" spans="1:2" x14ac:dyDescent="0.25">
      <c r="A25">
        <v>0.15660906000000002</v>
      </c>
      <c r="B25">
        <v>0.8</v>
      </c>
    </row>
    <row r="26" spans="1:2" x14ac:dyDescent="0.25">
      <c r="A26">
        <v>0.16445541</v>
      </c>
      <c r="B26">
        <v>0.83333333333333337</v>
      </c>
    </row>
    <row r="27" spans="1:2" x14ac:dyDescent="0.25">
      <c r="A27">
        <v>0.17150306500000001</v>
      </c>
      <c r="B27">
        <v>0.8666666666666667</v>
      </c>
    </row>
    <row r="28" spans="1:2" x14ac:dyDescent="0.25">
      <c r="A28">
        <v>0.17918204000000001</v>
      </c>
      <c r="B28">
        <v>0.9</v>
      </c>
    </row>
    <row r="29" spans="1:2" x14ac:dyDescent="0.25">
      <c r="A29">
        <v>0.18713379000000002</v>
      </c>
      <c r="B29">
        <v>0.93333333333333335</v>
      </c>
    </row>
    <row r="30" spans="1:2" x14ac:dyDescent="0.25">
      <c r="A30">
        <v>0.19611264</v>
      </c>
      <c r="B30">
        <v>0.96666666666666667</v>
      </c>
    </row>
    <row r="31" spans="1:2" x14ac:dyDescent="0.25">
      <c r="A31">
        <v>0.20408864000000002</v>
      </c>
      <c r="B31">
        <v>1</v>
      </c>
    </row>
    <row r="32" spans="1:2" x14ac:dyDescent="0.25">
      <c r="A32">
        <v>0.21078204</v>
      </c>
      <c r="B32">
        <v>1.0333333333333334</v>
      </c>
    </row>
    <row r="33" spans="1:2" x14ac:dyDescent="0.25">
      <c r="A33">
        <v>0.21557284000000002</v>
      </c>
      <c r="B33">
        <v>1.0666666666666667</v>
      </c>
    </row>
    <row r="34" spans="1:2" x14ac:dyDescent="0.25">
      <c r="A34">
        <v>0.21987869000000002</v>
      </c>
      <c r="B34">
        <v>1.1000000000000001</v>
      </c>
    </row>
    <row r="35" spans="1:2" x14ac:dyDescent="0.25">
      <c r="A35">
        <v>0.22441004000000001</v>
      </c>
      <c r="B35">
        <v>1.1333333333333333</v>
      </c>
    </row>
    <row r="36" spans="1:2" x14ac:dyDescent="0.25">
      <c r="A36">
        <v>0.22908018999999999</v>
      </c>
      <c r="B36">
        <v>1.1666666666666667</v>
      </c>
    </row>
    <row r="37" spans="1:2" x14ac:dyDescent="0.25">
      <c r="A37">
        <v>0.23517799000000003</v>
      </c>
      <c r="B37">
        <v>1.2</v>
      </c>
    </row>
    <row r="38" spans="1:2" x14ac:dyDescent="0.25">
      <c r="A38">
        <v>0.24328469</v>
      </c>
      <c r="B38">
        <v>1.2333333333333334</v>
      </c>
    </row>
    <row r="39" spans="1:2" x14ac:dyDescent="0.25">
      <c r="A39">
        <v>0.25358199000000003</v>
      </c>
      <c r="B39">
        <v>1.2666666666666666</v>
      </c>
    </row>
    <row r="40" spans="1:2" x14ac:dyDescent="0.25">
      <c r="A40">
        <v>0.26102924</v>
      </c>
      <c r="B40">
        <v>1.3</v>
      </c>
    </row>
    <row r="41" spans="1:2" x14ac:dyDescent="0.25">
      <c r="A41">
        <v>0.27094503999999997</v>
      </c>
      <c r="B41">
        <v>1.3333333333333333</v>
      </c>
    </row>
    <row r="42" spans="1:2" x14ac:dyDescent="0.25">
      <c r="A42">
        <v>0.28153609000000002</v>
      </c>
      <c r="B42">
        <v>1.3666666666666667</v>
      </c>
    </row>
    <row r="43" spans="1:2" x14ac:dyDescent="0.25">
      <c r="A43">
        <v>0.29174228999999996</v>
      </c>
      <c r="B43">
        <v>1.4</v>
      </c>
    </row>
    <row r="44" spans="1:2" x14ac:dyDescent="0.25">
      <c r="A44">
        <v>0.30519963999999999</v>
      </c>
      <c r="B44">
        <v>1.4333333333333333</v>
      </c>
    </row>
    <row r="45" spans="1:2" x14ac:dyDescent="0.25">
      <c r="A45">
        <v>0.31852818999999999</v>
      </c>
      <c r="B45">
        <v>1.4666666666666666</v>
      </c>
    </row>
    <row r="46" spans="1:2" x14ac:dyDescent="0.25">
      <c r="A46">
        <v>0.33209374000000003</v>
      </c>
      <c r="B46">
        <v>1.5</v>
      </c>
    </row>
    <row r="47" spans="1:2" x14ac:dyDescent="0.25">
      <c r="A47">
        <v>0.34660144000000004</v>
      </c>
      <c r="B47">
        <v>1.5333333333333334</v>
      </c>
    </row>
    <row r="48" spans="1:2" x14ac:dyDescent="0.25">
      <c r="A48">
        <v>0.35958003999999999</v>
      </c>
      <c r="B48">
        <v>1.5666666666666667</v>
      </c>
    </row>
    <row r="49" spans="1:2" x14ac:dyDescent="0.25">
      <c r="A49">
        <v>0.37008669000000005</v>
      </c>
      <c r="B49">
        <v>1.6</v>
      </c>
    </row>
    <row r="50" spans="1:2" x14ac:dyDescent="0.25">
      <c r="A50">
        <v>0.37903454000000003</v>
      </c>
      <c r="B50">
        <v>1.6333333333333333</v>
      </c>
    </row>
    <row r="51" spans="1:2" x14ac:dyDescent="0.25">
      <c r="A51">
        <v>0.38890363999999999</v>
      </c>
      <c r="B51">
        <v>1.6666666666666667</v>
      </c>
    </row>
    <row r="52" spans="1:2" x14ac:dyDescent="0.25">
      <c r="A52">
        <v>0.39859009000000001</v>
      </c>
      <c r="B52">
        <v>1.7</v>
      </c>
    </row>
    <row r="53" spans="1:2" x14ac:dyDescent="0.25">
      <c r="A53">
        <v>0.40701529000000003</v>
      </c>
      <c r="B53">
        <v>1.7333333333333334</v>
      </c>
    </row>
    <row r="54" spans="1:2" x14ac:dyDescent="0.25">
      <c r="A54">
        <v>0.41490079000000002</v>
      </c>
      <c r="B54">
        <v>1.7666666666666666</v>
      </c>
    </row>
    <row r="55" spans="1:2" x14ac:dyDescent="0.25">
      <c r="A55">
        <v>0.42275618999999998</v>
      </c>
      <c r="B55">
        <v>1.8</v>
      </c>
    </row>
    <row r="56" spans="1:2" x14ac:dyDescent="0.25">
      <c r="A56">
        <v>0.43129013999999999</v>
      </c>
      <c r="B56">
        <v>1.8333333333333333</v>
      </c>
    </row>
    <row r="57" spans="1:2" x14ac:dyDescent="0.25">
      <c r="A57">
        <v>0.44238374000000003</v>
      </c>
      <c r="B57">
        <v>1.8666666666666667</v>
      </c>
    </row>
    <row r="58" spans="1:2" x14ac:dyDescent="0.25">
      <c r="A58">
        <v>0.45453878999999997</v>
      </c>
      <c r="B58">
        <v>1.9</v>
      </c>
    </row>
    <row r="59" spans="1:2" x14ac:dyDescent="0.25">
      <c r="A59">
        <v>0.46829129000000003</v>
      </c>
      <c r="B59">
        <v>1.9333333333333333</v>
      </c>
    </row>
    <row r="60" spans="1:2" x14ac:dyDescent="0.25">
      <c r="A60">
        <v>0.48070004</v>
      </c>
      <c r="B60">
        <v>1.9666666666666666</v>
      </c>
    </row>
    <row r="61" spans="1:2" x14ac:dyDescent="0.25">
      <c r="A61">
        <v>0.49537653999999998</v>
      </c>
      <c r="B61">
        <v>2</v>
      </c>
    </row>
    <row r="62" spans="1:2" x14ac:dyDescent="0.25">
      <c r="A62">
        <v>0.50834464000000001</v>
      </c>
      <c r="B62">
        <v>2.0333333333333332</v>
      </c>
    </row>
    <row r="63" spans="1:2" x14ac:dyDescent="0.25">
      <c r="A63">
        <v>0.52621224</v>
      </c>
      <c r="B63">
        <v>2.0666666666666669</v>
      </c>
    </row>
    <row r="64" spans="1:2" x14ac:dyDescent="0.25">
      <c r="A64">
        <v>0.53950313999999999</v>
      </c>
      <c r="B64">
        <v>2.1</v>
      </c>
    </row>
    <row r="65" spans="1:2" x14ac:dyDescent="0.25">
      <c r="A65">
        <v>0.55580949000000002</v>
      </c>
      <c r="B65">
        <v>2.1333333333333333</v>
      </c>
    </row>
    <row r="66" spans="1:2" x14ac:dyDescent="0.25">
      <c r="A66">
        <v>0.56933878999999998</v>
      </c>
      <c r="B66">
        <v>2.1666666666666665</v>
      </c>
    </row>
    <row r="67" spans="1:2" x14ac:dyDescent="0.25">
      <c r="A67">
        <v>0.58094024</v>
      </c>
      <c r="B67">
        <v>2.2000000000000002</v>
      </c>
    </row>
    <row r="68" spans="1:2" x14ac:dyDescent="0.25">
      <c r="A68">
        <v>0.5900459400000001</v>
      </c>
      <c r="B68">
        <v>2.2333333333333334</v>
      </c>
    </row>
    <row r="69" spans="1:2" x14ac:dyDescent="0.25">
      <c r="A69">
        <v>0.60097549000000006</v>
      </c>
      <c r="B69">
        <v>2.2666666666666666</v>
      </c>
    </row>
    <row r="70" spans="1:2" x14ac:dyDescent="0.25">
      <c r="A70">
        <v>0.61378859000000008</v>
      </c>
      <c r="B70">
        <v>2.2999999999999998</v>
      </c>
    </row>
    <row r="71" spans="1:2" x14ac:dyDescent="0.25">
      <c r="A71">
        <v>0.62100124000000012</v>
      </c>
      <c r="B71">
        <v>2.3333333333333335</v>
      </c>
    </row>
    <row r="72" spans="1:2" x14ac:dyDescent="0.25">
      <c r="A72">
        <v>0.63049604000000004</v>
      </c>
      <c r="B72">
        <v>2.3666666666666667</v>
      </c>
    </row>
    <row r="73" spans="1:2" x14ac:dyDescent="0.25">
      <c r="A73">
        <v>0.64144994000000011</v>
      </c>
      <c r="B73">
        <v>2.4</v>
      </c>
    </row>
    <row r="74" spans="1:2" x14ac:dyDescent="0.25">
      <c r="A74">
        <v>0.65062569000000003</v>
      </c>
      <c r="B74">
        <v>2.4333333333333331</v>
      </c>
    </row>
    <row r="75" spans="1:2" x14ac:dyDescent="0.25">
      <c r="A75">
        <v>0.66262339000000003</v>
      </c>
      <c r="B75">
        <v>2.4666666666666668</v>
      </c>
    </row>
    <row r="76" spans="1:2" x14ac:dyDescent="0.25">
      <c r="A76">
        <v>0.67762419000000007</v>
      </c>
      <c r="B76">
        <v>2.5</v>
      </c>
    </row>
    <row r="77" spans="1:2" x14ac:dyDescent="0.25">
      <c r="A77">
        <v>0.69090273999999996</v>
      </c>
      <c r="B77">
        <v>2.5333333333333332</v>
      </c>
    </row>
    <row r="78" spans="1:2" x14ac:dyDescent="0.25">
      <c r="A78">
        <v>0.70524598999999999</v>
      </c>
      <c r="B78">
        <v>2.5666666666666669</v>
      </c>
    </row>
    <row r="79" spans="1:2" x14ac:dyDescent="0.25">
      <c r="A79">
        <v>0.71933459</v>
      </c>
      <c r="B79">
        <v>2.6</v>
      </c>
    </row>
    <row r="80" spans="1:2" x14ac:dyDescent="0.25">
      <c r="A80">
        <v>0.73300509000000003</v>
      </c>
      <c r="B80">
        <v>2.6333333333333333</v>
      </c>
    </row>
    <row r="81" spans="1:2" x14ac:dyDescent="0.25">
      <c r="A81">
        <v>0.74871684000000005</v>
      </c>
      <c r="B81">
        <v>2.6666666666666665</v>
      </c>
    </row>
    <row r="82" spans="1:2" x14ac:dyDescent="0.25">
      <c r="A82">
        <v>0.76302004000000001</v>
      </c>
      <c r="B82">
        <v>2.7</v>
      </c>
    </row>
    <row r="83" spans="1:2" x14ac:dyDescent="0.25">
      <c r="A83">
        <v>0.77700474000000008</v>
      </c>
      <c r="B83">
        <v>2.7333333333333334</v>
      </c>
    </row>
    <row r="84" spans="1:2" x14ac:dyDescent="0.25">
      <c r="A84">
        <v>0.78770634000000006</v>
      </c>
      <c r="B84">
        <v>2.7666666666666666</v>
      </c>
    </row>
    <row r="85" spans="1:2" x14ac:dyDescent="0.25">
      <c r="A85">
        <v>0.79578399</v>
      </c>
      <c r="B85">
        <v>2.8</v>
      </c>
    </row>
    <row r="86" spans="1:2" x14ac:dyDescent="0.25">
      <c r="A86">
        <v>0.80283544000000007</v>
      </c>
      <c r="B86">
        <v>2.8333333333333335</v>
      </c>
    </row>
    <row r="87" spans="1:2" x14ac:dyDescent="0.25">
      <c r="A87">
        <v>0.81145044000000011</v>
      </c>
      <c r="B87">
        <v>2.8666666666666667</v>
      </c>
    </row>
    <row r="88" spans="1:2" x14ac:dyDescent="0.25">
      <c r="A88">
        <v>0.81986714000000005</v>
      </c>
      <c r="B88">
        <v>2.9</v>
      </c>
    </row>
    <row r="89" spans="1:2" x14ac:dyDescent="0.25">
      <c r="A89">
        <v>0.82807209000000004</v>
      </c>
      <c r="B89">
        <v>2.9333333333333331</v>
      </c>
    </row>
    <row r="90" spans="1:2" x14ac:dyDescent="0.25">
      <c r="A90">
        <v>0.83671899000000005</v>
      </c>
      <c r="B90">
        <v>2.9666666666666668</v>
      </c>
    </row>
    <row r="91" spans="1:2" x14ac:dyDescent="0.25">
      <c r="A91">
        <v>0.84653999000000002</v>
      </c>
      <c r="B91">
        <v>3</v>
      </c>
    </row>
    <row r="92" spans="1:2" x14ac:dyDescent="0.25">
      <c r="A92">
        <v>0.86023374000000008</v>
      </c>
      <c r="B92">
        <v>3.0333333333333332</v>
      </c>
    </row>
    <row r="93" spans="1:2" x14ac:dyDescent="0.25">
      <c r="A93">
        <v>0.87433484000000006</v>
      </c>
      <c r="B93">
        <v>3.0666666666666669</v>
      </c>
    </row>
    <row r="94" spans="1:2" x14ac:dyDescent="0.25">
      <c r="A94">
        <v>0.88751504000000003</v>
      </c>
      <c r="B94">
        <v>3.1</v>
      </c>
    </row>
    <row r="95" spans="1:2" x14ac:dyDescent="0.25">
      <c r="A95">
        <v>0.89855004000000005</v>
      </c>
      <c r="B95">
        <v>3.1333333333333333</v>
      </c>
    </row>
    <row r="96" spans="1:2" x14ac:dyDescent="0.25">
      <c r="A96">
        <v>0.91381838999999998</v>
      </c>
      <c r="B96">
        <v>3.1666666666666665</v>
      </c>
    </row>
    <row r="97" spans="1:2" x14ac:dyDescent="0.25">
      <c r="A97">
        <v>0.92723844000000011</v>
      </c>
      <c r="B97">
        <v>3.2</v>
      </c>
    </row>
    <row r="98" spans="1:2" x14ac:dyDescent="0.25">
      <c r="A98">
        <v>0.94223734000000003</v>
      </c>
      <c r="B98">
        <v>3.2333333333333334</v>
      </c>
    </row>
    <row r="99" spans="1:2" x14ac:dyDescent="0.25">
      <c r="A99">
        <v>0.95689868999999994</v>
      </c>
      <c r="B99">
        <v>3.2666666666666666</v>
      </c>
    </row>
    <row r="100" spans="1:2" x14ac:dyDescent="0.25">
      <c r="A100">
        <v>0.96771334000000009</v>
      </c>
      <c r="B100">
        <v>3.3</v>
      </c>
    </row>
    <row r="101" spans="1:2" x14ac:dyDescent="0.25">
      <c r="A101">
        <v>0.97680423999999999</v>
      </c>
      <c r="B101">
        <v>3.3333333333333335</v>
      </c>
    </row>
    <row r="102" spans="1:2" x14ac:dyDescent="0.25">
      <c r="A102">
        <v>0.98465159000000002</v>
      </c>
      <c r="B102">
        <v>3.3666666666666667</v>
      </c>
    </row>
    <row r="103" spans="1:2" x14ac:dyDescent="0.25">
      <c r="A103">
        <v>0.99163434000000006</v>
      </c>
      <c r="B103">
        <v>3.4</v>
      </c>
    </row>
    <row r="104" spans="1:2" x14ac:dyDescent="0.25">
      <c r="A104">
        <v>0.99761629000000007</v>
      </c>
      <c r="B104">
        <v>3.4333333333333331</v>
      </c>
    </row>
    <row r="105" spans="1:2" x14ac:dyDescent="0.25">
      <c r="A105">
        <v>1.0033444899999999</v>
      </c>
      <c r="B105">
        <v>3.4666666666666668</v>
      </c>
    </row>
    <row r="106" spans="1:2" x14ac:dyDescent="0.25">
      <c r="A106">
        <v>1.01012469</v>
      </c>
      <c r="B106">
        <v>3.5</v>
      </c>
    </row>
    <row r="107" spans="1:2" x14ac:dyDescent="0.25">
      <c r="A107">
        <v>1.0168900400000001</v>
      </c>
      <c r="B107">
        <v>3.5333333333333332</v>
      </c>
    </row>
    <row r="108" spans="1:2" x14ac:dyDescent="0.25">
      <c r="A108">
        <v>1.02675439</v>
      </c>
      <c r="B108">
        <v>3.5666666666666669</v>
      </c>
    </row>
    <row r="109" spans="1:2" x14ac:dyDescent="0.25">
      <c r="A109">
        <v>1.03637409</v>
      </c>
      <c r="B109">
        <v>3.6</v>
      </c>
    </row>
    <row r="110" spans="1:2" x14ac:dyDescent="0.25">
      <c r="A110">
        <v>1.0461454399999999</v>
      </c>
      <c r="B110">
        <v>3.6333333333333333</v>
      </c>
    </row>
    <row r="111" spans="1:2" x14ac:dyDescent="0.25">
      <c r="A111">
        <v>1.0565162899999998</v>
      </c>
      <c r="B111">
        <v>3.6666666666666665</v>
      </c>
    </row>
    <row r="112" spans="1:2" x14ac:dyDescent="0.25">
      <c r="A112">
        <v>1.0690146899999999</v>
      </c>
      <c r="B112">
        <v>3.7</v>
      </c>
    </row>
    <row r="113" spans="1:2" x14ac:dyDescent="0.25">
      <c r="A113">
        <v>1.0816815399999999</v>
      </c>
      <c r="B113">
        <v>3.7333333333333334</v>
      </c>
    </row>
    <row r="114" spans="1:2" x14ac:dyDescent="0.25">
      <c r="A114">
        <v>1.0955807399999997</v>
      </c>
      <c r="B114">
        <v>3.7666666666666666</v>
      </c>
    </row>
    <row r="115" spans="1:2" x14ac:dyDescent="0.25">
      <c r="A115">
        <v>1.10906324</v>
      </c>
      <c r="B115">
        <v>3.8</v>
      </c>
    </row>
    <row r="116" spans="1:2" x14ac:dyDescent="0.25">
      <c r="A116">
        <v>1.1190192399999999</v>
      </c>
      <c r="B116">
        <v>3.8333333333333335</v>
      </c>
    </row>
    <row r="117" spans="1:2" x14ac:dyDescent="0.25">
      <c r="A117">
        <v>1.1290007399999999</v>
      </c>
      <c r="B117">
        <v>3.8666666666666667</v>
      </c>
    </row>
    <row r="118" spans="1:2" x14ac:dyDescent="0.25">
      <c r="A118">
        <v>1.1367947399999998</v>
      </c>
      <c r="B118">
        <v>3.9</v>
      </c>
    </row>
    <row r="119" spans="1:2" x14ac:dyDescent="0.25">
      <c r="A119">
        <v>1.1432197399999999</v>
      </c>
      <c r="B119">
        <v>3.9333333333333331</v>
      </c>
    </row>
    <row r="120" spans="1:2" x14ac:dyDescent="0.25">
      <c r="A120">
        <v>1.1488587399999999</v>
      </c>
      <c r="B120">
        <v>3.9666666666666668</v>
      </c>
    </row>
    <row r="121" spans="1:2" x14ac:dyDescent="0.25">
      <c r="A121">
        <v>1.1528112399999999</v>
      </c>
      <c r="B121">
        <v>4</v>
      </c>
    </row>
    <row r="122" spans="1:2" x14ac:dyDescent="0.25">
      <c r="A122">
        <v>1.1585457399999999</v>
      </c>
      <c r="B122">
        <v>4.0333333333333332</v>
      </c>
    </row>
    <row r="123" spans="1:2" x14ac:dyDescent="0.25">
      <c r="A123">
        <v>1.1647982399999999</v>
      </c>
      <c r="B123">
        <v>4.0666666666666664</v>
      </c>
    </row>
    <row r="124" spans="1:2" x14ac:dyDescent="0.25">
      <c r="A124">
        <v>1.16999824</v>
      </c>
      <c r="B124">
        <v>4.0999999999999996</v>
      </c>
    </row>
    <row r="125" spans="1:2" x14ac:dyDescent="0.25">
      <c r="A125">
        <v>1.1790937400000001</v>
      </c>
      <c r="B125">
        <v>4.1333333333333337</v>
      </c>
    </row>
    <row r="126" spans="1:2" x14ac:dyDescent="0.25">
      <c r="A126">
        <v>1.1900022399999999</v>
      </c>
      <c r="B126">
        <v>4.166666666666667</v>
      </c>
    </row>
    <row r="127" spans="1:2" x14ac:dyDescent="0.25">
      <c r="A127">
        <v>1.2001017399999998</v>
      </c>
      <c r="B127">
        <v>4.2</v>
      </c>
    </row>
    <row r="128" spans="1:2" x14ac:dyDescent="0.25">
      <c r="A128">
        <v>1.21195024</v>
      </c>
      <c r="B128">
        <v>4.2333333333333334</v>
      </c>
    </row>
    <row r="129" spans="1:2" x14ac:dyDescent="0.25">
      <c r="A129">
        <v>1.22548524</v>
      </c>
      <c r="B129">
        <v>4.2666666666666666</v>
      </c>
    </row>
    <row r="130" spans="1:2" x14ac:dyDescent="0.25">
      <c r="A130">
        <v>1.2339177400000001</v>
      </c>
      <c r="B130">
        <v>4.3</v>
      </c>
    </row>
    <row r="131" spans="1:2" x14ac:dyDescent="0.25">
      <c r="A131">
        <v>1.2454202399999998</v>
      </c>
      <c r="B131">
        <v>4.333333333333333</v>
      </c>
    </row>
    <row r="132" spans="1:2" x14ac:dyDescent="0.25">
      <c r="A132">
        <v>1.2557172399999998</v>
      </c>
      <c r="B132">
        <v>4.3666666666666663</v>
      </c>
    </row>
    <row r="133" spans="1:2" x14ac:dyDescent="0.25">
      <c r="A133">
        <v>1.2656127399999999</v>
      </c>
      <c r="B133">
        <v>4.4000000000000004</v>
      </c>
    </row>
    <row r="134" spans="1:2" x14ac:dyDescent="0.25">
      <c r="A134">
        <v>1.2746277399999999</v>
      </c>
      <c r="B134">
        <v>4.4333333333333336</v>
      </c>
    </row>
    <row r="135" spans="1:2" x14ac:dyDescent="0.25">
      <c r="A135">
        <v>1.2821207399999999</v>
      </c>
      <c r="B135">
        <v>4.4666666666666668</v>
      </c>
    </row>
    <row r="136" spans="1:2" x14ac:dyDescent="0.25">
      <c r="A136">
        <v>1.2877452399999998</v>
      </c>
      <c r="B136">
        <v>4.5</v>
      </c>
    </row>
    <row r="137" spans="1:2" x14ac:dyDescent="0.25">
      <c r="A137">
        <v>1.29253624</v>
      </c>
      <c r="B137">
        <v>4.5333333333333332</v>
      </c>
    </row>
    <row r="138" spans="1:2" x14ac:dyDescent="0.25">
      <c r="A138">
        <v>1.2962132399999999</v>
      </c>
      <c r="B138">
        <v>4.5666666666666664</v>
      </c>
    </row>
    <row r="139" spans="1:2" x14ac:dyDescent="0.25">
      <c r="A139">
        <v>1.3000412399999999</v>
      </c>
      <c r="B139">
        <v>4.5999999999999996</v>
      </c>
    </row>
    <row r="140" spans="1:2" x14ac:dyDescent="0.25">
      <c r="A140">
        <v>1.3038002399999999</v>
      </c>
      <c r="B140">
        <v>4.6333333333333337</v>
      </c>
    </row>
    <row r="141" spans="1:2" x14ac:dyDescent="0.25">
      <c r="A141">
        <v>1.3084952399999998</v>
      </c>
      <c r="B141">
        <v>4.666666666666667</v>
      </c>
    </row>
    <row r="142" spans="1:2" x14ac:dyDescent="0.25">
      <c r="A142">
        <v>1.31537824</v>
      </c>
      <c r="B142">
        <v>4.7</v>
      </c>
    </row>
    <row r="143" spans="1:2" x14ac:dyDescent="0.25">
      <c r="A143">
        <v>1.32270424</v>
      </c>
      <c r="B143">
        <v>4.7333333333333334</v>
      </c>
    </row>
    <row r="144" spans="1:2" x14ac:dyDescent="0.25">
      <c r="A144">
        <v>1.3319427399999999</v>
      </c>
      <c r="B144">
        <v>4.7666666666666666</v>
      </c>
    </row>
    <row r="145" spans="1:2" x14ac:dyDescent="0.25">
      <c r="A145">
        <v>1.3443007399999998</v>
      </c>
      <c r="B145">
        <v>4.8</v>
      </c>
    </row>
    <row r="146" spans="1:2" x14ac:dyDescent="0.25">
      <c r="A146">
        <v>1.35484074</v>
      </c>
      <c r="B146">
        <v>4.833333333333333</v>
      </c>
    </row>
    <row r="147" spans="1:2" x14ac:dyDescent="0.25">
      <c r="A147">
        <v>1.3649592399999999</v>
      </c>
      <c r="B147">
        <v>4.8666666666666663</v>
      </c>
    </row>
    <row r="148" spans="1:2" x14ac:dyDescent="0.25">
      <c r="A148">
        <v>1.3763597399999998</v>
      </c>
      <c r="B148">
        <v>4.9000000000000004</v>
      </c>
    </row>
    <row r="149" spans="1:2" x14ac:dyDescent="0.25">
      <c r="A149">
        <v>1.3884212399999998</v>
      </c>
      <c r="B149">
        <v>4.9333333333333336</v>
      </c>
    </row>
    <row r="150" spans="1:2" x14ac:dyDescent="0.25">
      <c r="A150">
        <v>1.3983297399999999</v>
      </c>
      <c r="B150">
        <v>4.9666666666666668</v>
      </c>
    </row>
    <row r="151" spans="1:2" x14ac:dyDescent="0.25">
      <c r="A151">
        <v>1.4070687399999999</v>
      </c>
      <c r="B151">
        <v>5</v>
      </c>
    </row>
    <row r="152" spans="1:2" x14ac:dyDescent="0.25">
      <c r="A152">
        <v>1.4127747399999999</v>
      </c>
      <c r="B152">
        <v>5.0333333333333332</v>
      </c>
    </row>
    <row r="153" spans="1:2" x14ac:dyDescent="0.25">
      <c r="A153">
        <v>1.4160677399999999</v>
      </c>
      <c r="B153">
        <v>5.0666666666666664</v>
      </c>
    </row>
    <row r="154" spans="1:2" x14ac:dyDescent="0.25">
      <c r="A154">
        <v>1.4194172399999998</v>
      </c>
      <c r="B154">
        <v>5.0999999999999996</v>
      </c>
    </row>
    <row r="155" spans="1:2" x14ac:dyDescent="0.25">
      <c r="A155">
        <v>1.4224727400000001</v>
      </c>
      <c r="B155">
        <v>5.1333333333333337</v>
      </c>
    </row>
    <row r="156" spans="1:2" x14ac:dyDescent="0.25">
      <c r="A156">
        <v>1.4247892399999997</v>
      </c>
      <c r="B156">
        <v>5.166666666666667</v>
      </c>
    </row>
    <row r="157" spans="1:2" x14ac:dyDescent="0.25">
      <c r="A157">
        <v>1.42821624</v>
      </c>
      <c r="B157">
        <v>5.2</v>
      </c>
    </row>
    <row r="158" spans="1:2" x14ac:dyDescent="0.25">
      <c r="A158">
        <v>1.43280674</v>
      </c>
      <c r="B158">
        <v>5.2333333333333334</v>
      </c>
    </row>
    <row r="159" spans="1:2" x14ac:dyDescent="0.25">
      <c r="A159">
        <v>1.43940924</v>
      </c>
      <c r="B159">
        <v>5.2666666666666666</v>
      </c>
    </row>
    <row r="160" spans="1:2" x14ac:dyDescent="0.25">
      <c r="A160">
        <v>1.44598224</v>
      </c>
      <c r="B160">
        <v>5.3</v>
      </c>
    </row>
    <row r="161" spans="1:2" x14ac:dyDescent="0.25">
      <c r="A161">
        <v>1.4539547399999999</v>
      </c>
      <c r="B161">
        <v>5.333333333333333</v>
      </c>
    </row>
    <row r="162" spans="1:2" x14ac:dyDescent="0.25">
      <c r="A162">
        <v>1.4621812399999998</v>
      </c>
      <c r="B162">
        <v>5.3666666666666663</v>
      </c>
    </row>
    <row r="163" spans="1:2" x14ac:dyDescent="0.25">
      <c r="A163">
        <v>1.4713722399999998</v>
      </c>
      <c r="B163">
        <v>5.4</v>
      </c>
    </row>
    <row r="164" spans="1:2" x14ac:dyDescent="0.25">
      <c r="A164">
        <v>1.48058074</v>
      </c>
      <c r="B164">
        <v>5.4333333333333336</v>
      </c>
    </row>
    <row r="165" spans="1:2" x14ac:dyDescent="0.25">
      <c r="A165">
        <v>1.4907867400000001</v>
      </c>
      <c r="B165">
        <v>5.4666666666666668</v>
      </c>
    </row>
    <row r="166" spans="1:2" x14ac:dyDescent="0.25">
      <c r="A166">
        <v>1.5005752400000001</v>
      </c>
      <c r="B166">
        <v>5.5</v>
      </c>
    </row>
    <row r="167" spans="1:2" x14ac:dyDescent="0.25">
      <c r="A167">
        <v>1.50922924</v>
      </c>
      <c r="B167">
        <v>5.5333333333333332</v>
      </c>
    </row>
    <row r="168" spans="1:2" x14ac:dyDescent="0.25">
      <c r="A168">
        <v>1.5167977399999999</v>
      </c>
      <c r="B168">
        <v>5.5666666666666664</v>
      </c>
    </row>
    <row r="169" spans="1:2" x14ac:dyDescent="0.25">
      <c r="A169">
        <v>1.5206692399999999</v>
      </c>
      <c r="B169">
        <v>5.6</v>
      </c>
    </row>
    <row r="170" spans="1:2" x14ac:dyDescent="0.25">
      <c r="A170">
        <v>1.5249037399999998</v>
      </c>
      <c r="B170">
        <v>5.6333333333333337</v>
      </c>
    </row>
    <row r="171" spans="1:2" x14ac:dyDescent="0.25">
      <c r="A171">
        <v>1.5271967399999999</v>
      </c>
      <c r="B171">
        <v>5.666666666666667</v>
      </c>
    </row>
    <row r="172" spans="1:2" x14ac:dyDescent="0.25">
      <c r="A172">
        <v>1.5297392399999998</v>
      </c>
      <c r="B172">
        <v>5.7</v>
      </c>
    </row>
    <row r="173" spans="1:2" x14ac:dyDescent="0.25">
      <c r="A173">
        <v>1.5328712399999997</v>
      </c>
      <c r="B173">
        <v>5.7333333333333334</v>
      </c>
    </row>
    <row r="174" spans="1:2" x14ac:dyDescent="0.25">
      <c r="A174">
        <v>1.5345197400000001</v>
      </c>
      <c r="B174">
        <v>5.7666666666666666</v>
      </c>
    </row>
    <row r="175" spans="1:2" x14ac:dyDescent="0.25">
      <c r="A175">
        <v>1.5386327399999999</v>
      </c>
      <c r="B175">
        <v>5.8</v>
      </c>
    </row>
    <row r="176" spans="1:2" x14ac:dyDescent="0.25">
      <c r="A176">
        <v>1.5440272399999999</v>
      </c>
      <c r="B176">
        <v>5.833333333333333</v>
      </c>
    </row>
    <row r="177" spans="1:2" x14ac:dyDescent="0.25">
      <c r="A177">
        <v>1.5520682399999999</v>
      </c>
      <c r="B177">
        <v>5.8666666666666663</v>
      </c>
    </row>
    <row r="178" spans="1:2" x14ac:dyDescent="0.25">
      <c r="A178">
        <v>1.56178924</v>
      </c>
      <c r="B178">
        <v>5.9</v>
      </c>
    </row>
    <row r="179" spans="1:2" x14ac:dyDescent="0.25">
      <c r="A179">
        <v>1.5693647399999999</v>
      </c>
      <c r="B179">
        <v>5.9333333333333336</v>
      </c>
    </row>
    <row r="180" spans="1:2" x14ac:dyDescent="0.25">
      <c r="A180">
        <v>1.57755424</v>
      </c>
      <c r="B180">
        <v>5.9666666666666668</v>
      </c>
    </row>
    <row r="181" spans="1:2" x14ac:dyDescent="0.25">
      <c r="A181">
        <v>1.5871552399999997</v>
      </c>
      <c r="B181">
        <v>6</v>
      </c>
    </row>
    <row r="182" spans="1:2" x14ac:dyDescent="0.25">
      <c r="A182">
        <v>1.5945012399999998</v>
      </c>
      <c r="B182">
        <v>6.0333333333333332</v>
      </c>
    </row>
    <row r="183" spans="1:2" x14ac:dyDescent="0.25">
      <c r="A183">
        <v>1.6039312399999999</v>
      </c>
      <c r="B183">
        <v>6.0666666666666664</v>
      </c>
    </row>
    <row r="184" spans="1:2" x14ac:dyDescent="0.25">
      <c r="A184">
        <v>1.61642424</v>
      </c>
      <c r="B184">
        <v>6.1</v>
      </c>
    </row>
    <row r="185" spans="1:2" x14ac:dyDescent="0.25">
      <c r="A185">
        <v>1.6231912399999999</v>
      </c>
      <c r="B185">
        <v>6.1333333333333337</v>
      </c>
    </row>
    <row r="186" spans="1:2" x14ac:dyDescent="0.25">
      <c r="A186">
        <v>1.62677874</v>
      </c>
      <c r="B186">
        <v>6.166666666666667</v>
      </c>
    </row>
    <row r="187" spans="1:2" x14ac:dyDescent="0.25">
      <c r="A187">
        <v>1.6294387399999999</v>
      </c>
      <c r="B187">
        <v>6.2</v>
      </c>
    </row>
    <row r="188" spans="1:2" x14ac:dyDescent="0.25">
      <c r="A188">
        <v>1.6321847399999998</v>
      </c>
      <c r="B188">
        <v>6.2333333333333334</v>
      </c>
    </row>
    <row r="189" spans="1:2" x14ac:dyDescent="0.25">
      <c r="A189">
        <v>1.6333662399999997</v>
      </c>
      <c r="B189">
        <v>6.2666666666666666</v>
      </c>
    </row>
    <row r="190" spans="1:2" x14ac:dyDescent="0.25">
      <c r="A190">
        <v>1.6355652399999998</v>
      </c>
      <c r="B190">
        <v>6.3</v>
      </c>
    </row>
    <row r="191" spans="1:2" x14ac:dyDescent="0.25">
      <c r="A191">
        <v>1.6375182399999999</v>
      </c>
      <c r="B191">
        <v>6.333333333333333</v>
      </c>
    </row>
    <row r="192" spans="1:2" x14ac:dyDescent="0.25">
      <c r="A192">
        <v>1.6407012400000001</v>
      </c>
      <c r="B192">
        <v>6.3666666666666663</v>
      </c>
    </row>
    <row r="193" spans="1:2" x14ac:dyDescent="0.25">
      <c r="A193">
        <v>1.6485552399999999</v>
      </c>
      <c r="B193">
        <v>6.4</v>
      </c>
    </row>
    <row r="194" spans="1:2" x14ac:dyDescent="0.25">
      <c r="A194">
        <v>1.65692974</v>
      </c>
      <c r="B194">
        <v>6.4333333333333336</v>
      </c>
    </row>
    <row r="195" spans="1:2" x14ac:dyDescent="0.25">
      <c r="A195">
        <v>1.66352324</v>
      </c>
      <c r="B195">
        <v>6.4666666666666668</v>
      </c>
    </row>
    <row r="196" spans="1:2" x14ac:dyDescent="0.25">
      <c r="A196">
        <v>1.6695022399999999</v>
      </c>
      <c r="B196">
        <v>6.5</v>
      </c>
    </row>
    <row r="197" spans="1:2" x14ac:dyDescent="0.25">
      <c r="A197">
        <v>1.67568224</v>
      </c>
      <c r="B197">
        <v>6.5333333333333332</v>
      </c>
    </row>
    <row r="198" spans="1:2" x14ac:dyDescent="0.25">
      <c r="A198">
        <v>1.6850792399999999</v>
      </c>
      <c r="B198">
        <v>6.5666666666666664</v>
      </c>
    </row>
    <row r="199" spans="1:2" x14ac:dyDescent="0.25">
      <c r="A199">
        <v>1.69541374</v>
      </c>
      <c r="B199">
        <v>6.6</v>
      </c>
    </row>
    <row r="200" spans="1:2" x14ac:dyDescent="0.25">
      <c r="A200">
        <v>1.7062882399999999</v>
      </c>
      <c r="B200">
        <v>6.6333333333333337</v>
      </c>
    </row>
    <row r="201" spans="1:2" x14ac:dyDescent="0.25">
      <c r="A201">
        <v>1.7145707399999999</v>
      </c>
      <c r="B201">
        <v>6.666666666666667</v>
      </c>
    </row>
    <row r="202" spans="1:2" x14ac:dyDescent="0.25">
      <c r="A202">
        <v>1.72013174</v>
      </c>
      <c r="B202">
        <v>6.7</v>
      </c>
    </row>
    <row r="203" spans="1:2" x14ac:dyDescent="0.25">
      <c r="A203">
        <v>1.7238912399999999</v>
      </c>
      <c r="B203">
        <v>6.7333333333333334</v>
      </c>
    </row>
    <row r="204" spans="1:2" x14ac:dyDescent="0.25">
      <c r="A204">
        <v>1.7267537399999999</v>
      </c>
      <c r="B204">
        <v>6.7666666666666666</v>
      </c>
    </row>
    <row r="205" spans="1:2" x14ac:dyDescent="0.25">
      <c r="A205">
        <v>1.7291677400000001</v>
      </c>
      <c r="B205">
        <v>6.8</v>
      </c>
    </row>
    <row r="206" spans="1:2" x14ac:dyDescent="0.25">
      <c r="A206">
        <v>1.7316592399999999</v>
      </c>
      <c r="B206">
        <v>6.833333333333333</v>
      </c>
    </row>
    <row r="207" spans="1:2" x14ac:dyDescent="0.25">
      <c r="A207">
        <v>1.7335937399999999</v>
      </c>
      <c r="B207">
        <v>6.8666666666666663</v>
      </c>
    </row>
    <row r="208" spans="1:2" x14ac:dyDescent="0.25">
      <c r="A208">
        <v>1.7356162399999999</v>
      </c>
      <c r="B208">
        <v>6.9</v>
      </c>
    </row>
    <row r="209" spans="1:2" x14ac:dyDescent="0.25">
      <c r="A209">
        <v>1.7396367399999999</v>
      </c>
      <c r="B209">
        <v>6.9333333333333336</v>
      </c>
    </row>
    <row r="210" spans="1:2" x14ac:dyDescent="0.25">
      <c r="A210">
        <v>1.74566924</v>
      </c>
      <c r="B210">
        <v>6.9666666666666668</v>
      </c>
    </row>
    <row r="211" spans="1:2" x14ac:dyDescent="0.25">
      <c r="A211">
        <v>1.7530312400000001</v>
      </c>
      <c r="B211">
        <v>7</v>
      </c>
    </row>
    <row r="212" spans="1:2" x14ac:dyDescent="0.25">
      <c r="A212">
        <v>1.7594252399999999</v>
      </c>
      <c r="B212">
        <v>7.0333333333333332</v>
      </c>
    </row>
    <row r="213" spans="1:2" x14ac:dyDescent="0.25">
      <c r="A213">
        <v>1.7672122399999999</v>
      </c>
      <c r="B213">
        <v>7.0666666666666664</v>
      </c>
    </row>
    <row r="214" spans="1:2" x14ac:dyDescent="0.25">
      <c r="A214">
        <v>1.77344174</v>
      </c>
      <c r="B214">
        <v>7.1</v>
      </c>
    </row>
    <row r="215" spans="1:2" x14ac:dyDescent="0.25">
      <c r="A215">
        <v>1.78104324</v>
      </c>
      <c r="B215">
        <v>7.1333333333333337</v>
      </c>
    </row>
    <row r="216" spans="1:2" x14ac:dyDescent="0.25">
      <c r="A216">
        <v>1.7889282399999999</v>
      </c>
      <c r="B216">
        <v>7.166666666666667</v>
      </c>
    </row>
    <row r="217" spans="1:2" x14ac:dyDescent="0.25">
      <c r="A217">
        <v>1.7984777399999998</v>
      </c>
      <c r="B217">
        <v>7.2</v>
      </c>
    </row>
    <row r="218" spans="1:2" x14ac:dyDescent="0.25">
      <c r="A218">
        <v>1.8068502399999999</v>
      </c>
      <c r="B218">
        <v>7.2333333333333334</v>
      </c>
    </row>
    <row r="219" spans="1:2" x14ac:dyDescent="0.25">
      <c r="A219">
        <v>1.8132962399999999</v>
      </c>
      <c r="B219">
        <v>7.2666666666666666</v>
      </c>
    </row>
    <row r="220" spans="1:2" x14ac:dyDescent="0.25">
      <c r="A220">
        <v>1.8175772400000001</v>
      </c>
      <c r="B220">
        <v>7.3</v>
      </c>
    </row>
    <row r="221" spans="1:2" x14ac:dyDescent="0.25">
      <c r="A221">
        <v>1.82036574</v>
      </c>
      <c r="B221">
        <v>7.333333333333333</v>
      </c>
    </row>
    <row r="222" spans="1:2" x14ac:dyDescent="0.25">
      <c r="A222">
        <v>1.82223424</v>
      </c>
      <c r="B222">
        <v>7.3666666666666663</v>
      </c>
    </row>
    <row r="223" spans="1:2" x14ac:dyDescent="0.25">
      <c r="A223">
        <v>1.82385774</v>
      </c>
      <c r="B223">
        <v>7.4</v>
      </c>
    </row>
    <row r="224" spans="1:2" x14ac:dyDescent="0.25">
      <c r="A224">
        <v>1.8253592399999998</v>
      </c>
      <c r="B224">
        <v>7.4333333333333336</v>
      </c>
    </row>
    <row r="225" spans="1:2" x14ac:dyDescent="0.25">
      <c r="A225">
        <v>1.8265242399999999</v>
      </c>
      <c r="B225">
        <v>7.4666666666666668</v>
      </c>
    </row>
    <row r="226" spans="1:2" x14ac:dyDescent="0.25">
      <c r="A226">
        <v>1.83043274</v>
      </c>
      <c r="B226">
        <v>7.5</v>
      </c>
    </row>
    <row r="227" spans="1:2" x14ac:dyDescent="0.25">
      <c r="A227">
        <v>1.8364207400000001</v>
      </c>
      <c r="B227">
        <v>7.5333333333333332</v>
      </c>
    </row>
    <row r="228" spans="1:2" x14ac:dyDescent="0.25">
      <c r="A228">
        <v>1.84395574</v>
      </c>
      <c r="B228">
        <v>7.5666666666666664</v>
      </c>
    </row>
    <row r="229" spans="1:2" x14ac:dyDescent="0.25">
      <c r="A229">
        <v>1.8507382399999999</v>
      </c>
      <c r="B229">
        <v>7.6</v>
      </c>
    </row>
    <row r="230" spans="1:2" x14ac:dyDescent="0.25">
      <c r="A230">
        <v>1.85945374</v>
      </c>
      <c r="B230">
        <v>7.6333333333333337</v>
      </c>
    </row>
    <row r="231" spans="1:2" x14ac:dyDescent="0.25">
      <c r="A231">
        <v>1.8685007399999998</v>
      </c>
      <c r="B231">
        <v>7.666666666666667</v>
      </c>
    </row>
    <row r="232" spans="1:2" x14ac:dyDescent="0.25">
      <c r="A232">
        <v>1.8753982399999998</v>
      </c>
      <c r="B232">
        <v>7.7</v>
      </c>
    </row>
    <row r="233" spans="1:2" x14ac:dyDescent="0.25">
      <c r="A233">
        <v>1.88294674</v>
      </c>
      <c r="B233">
        <v>7.7333333333333334</v>
      </c>
    </row>
    <row r="234" spans="1:2" x14ac:dyDescent="0.25">
      <c r="A234">
        <v>1.8907777400000001</v>
      </c>
      <c r="B234">
        <v>7.7666666666666666</v>
      </c>
    </row>
    <row r="235" spans="1:2" x14ac:dyDescent="0.25">
      <c r="A235">
        <v>1.8992752399999999</v>
      </c>
      <c r="B235">
        <v>7.8</v>
      </c>
    </row>
    <row r="236" spans="1:2" x14ac:dyDescent="0.25">
      <c r="A236">
        <v>1.90359474</v>
      </c>
      <c r="B236">
        <v>7.833333333333333</v>
      </c>
    </row>
    <row r="237" spans="1:2" x14ac:dyDescent="0.25">
      <c r="A237">
        <v>1.90545224</v>
      </c>
      <c r="B237">
        <v>7.8666666666666663</v>
      </c>
    </row>
    <row r="238" spans="1:2" x14ac:dyDescent="0.25">
      <c r="A238">
        <v>1.9080217399999999</v>
      </c>
      <c r="B238">
        <v>7.9</v>
      </c>
    </row>
    <row r="239" spans="1:2" x14ac:dyDescent="0.25">
      <c r="A239">
        <v>1.9095687399999999</v>
      </c>
      <c r="B239">
        <v>7.9333333333333336</v>
      </c>
    </row>
    <row r="240" spans="1:2" x14ac:dyDescent="0.25">
      <c r="A240">
        <v>1.91142524</v>
      </c>
      <c r="B240">
        <v>7.9666666666666668</v>
      </c>
    </row>
    <row r="241" spans="1:2" x14ac:dyDescent="0.25">
      <c r="A241">
        <v>1.9121027399999999</v>
      </c>
      <c r="B241">
        <v>8</v>
      </c>
    </row>
    <row r="242" spans="1:2" x14ac:dyDescent="0.25">
      <c r="A242">
        <v>1.91291324</v>
      </c>
      <c r="B242">
        <v>8.0333333333333332</v>
      </c>
    </row>
    <row r="243" spans="1:2" x14ac:dyDescent="0.25">
      <c r="A243">
        <v>1.9162252399999999</v>
      </c>
      <c r="B243">
        <v>8.0666666666666664</v>
      </c>
    </row>
    <row r="244" spans="1:2" x14ac:dyDescent="0.25">
      <c r="A244">
        <v>1.9214697399999998</v>
      </c>
      <c r="B244">
        <v>8.1</v>
      </c>
    </row>
    <row r="245" spans="1:2" x14ac:dyDescent="0.25">
      <c r="A245">
        <v>1.9276007399999999</v>
      </c>
      <c r="B245">
        <v>8.1333333333333329</v>
      </c>
    </row>
    <row r="246" spans="1:2" x14ac:dyDescent="0.25">
      <c r="A246">
        <v>1.9343932399999999</v>
      </c>
      <c r="B246">
        <v>8.1666666666666661</v>
      </c>
    </row>
    <row r="247" spans="1:2" x14ac:dyDescent="0.25">
      <c r="A247">
        <v>1.9427517399999998</v>
      </c>
      <c r="B247">
        <v>8.1999999999999993</v>
      </c>
    </row>
    <row r="248" spans="1:2" x14ac:dyDescent="0.25">
      <c r="A248">
        <v>1.9503717399999998</v>
      </c>
      <c r="B248">
        <v>8.2333333333333325</v>
      </c>
    </row>
    <row r="249" spans="1:2" x14ac:dyDescent="0.25">
      <c r="A249">
        <v>1.9594462399999999</v>
      </c>
      <c r="B249">
        <v>8.2666666666666675</v>
      </c>
    </row>
    <row r="250" spans="1:2" x14ac:dyDescent="0.25">
      <c r="A250">
        <v>1.9680657399999999</v>
      </c>
      <c r="B250">
        <v>8.3000000000000007</v>
      </c>
    </row>
    <row r="251" spans="1:2" x14ac:dyDescent="0.25">
      <c r="A251">
        <v>1.9725987399999998</v>
      </c>
      <c r="B251">
        <v>8.3333333333333339</v>
      </c>
    </row>
    <row r="252" spans="1:2" x14ac:dyDescent="0.25">
      <c r="A252">
        <v>1.97833824</v>
      </c>
      <c r="B252">
        <v>8.3666666666666671</v>
      </c>
    </row>
    <row r="253" spans="1:2" x14ac:dyDescent="0.25">
      <c r="A253">
        <v>1.98441074</v>
      </c>
      <c r="B253">
        <v>8.4</v>
      </c>
    </row>
    <row r="254" spans="1:2" x14ac:dyDescent="0.25">
      <c r="A254">
        <v>1.9884627399999999</v>
      </c>
      <c r="B254">
        <v>8.4333333333333336</v>
      </c>
    </row>
    <row r="255" spans="1:2" x14ac:dyDescent="0.25">
      <c r="A255">
        <v>1.99059024</v>
      </c>
      <c r="B255">
        <v>8.4666666666666668</v>
      </c>
    </row>
    <row r="256" spans="1:2" x14ac:dyDescent="0.25">
      <c r="A256">
        <v>1.9921097399999999</v>
      </c>
      <c r="B256">
        <v>8.5</v>
      </c>
    </row>
    <row r="257" spans="1:2" x14ac:dyDescent="0.25">
      <c r="A257">
        <v>1.99408724</v>
      </c>
      <c r="B257">
        <v>8.5333333333333332</v>
      </c>
    </row>
    <row r="258" spans="1:2" x14ac:dyDescent="0.25">
      <c r="A258">
        <v>1.99459824</v>
      </c>
      <c r="B258">
        <v>8.5666666666666664</v>
      </c>
    </row>
    <row r="259" spans="1:2" x14ac:dyDescent="0.25">
      <c r="A259">
        <v>1.99626024</v>
      </c>
      <c r="B259">
        <v>8.6</v>
      </c>
    </row>
    <row r="260" spans="1:2" x14ac:dyDescent="0.25">
      <c r="A260">
        <v>1.9987687399999998</v>
      </c>
      <c r="B260">
        <v>8.6333333333333329</v>
      </c>
    </row>
    <row r="261" spans="1:2" x14ac:dyDescent="0.25">
      <c r="A261">
        <v>2.0040047400000001</v>
      </c>
      <c r="B261">
        <v>8.6666666666666661</v>
      </c>
    </row>
    <row r="262" spans="1:2" x14ac:dyDescent="0.25">
      <c r="A262">
        <v>2.0113692400000001</v>
      </c>
      <c r="B262">
        <v>8.6999999999999993</v>
      </c>
    </row>
    <row r="263" spans="1:2" x14ac:dyDescent="0.25">
      <c r="A263">
        <v>2.0188367400000002</v>
      </c>
      <c r="B263">
        <v>8.7333333333333325</v>
      </c>
    </row>
    <row r="264" spans="1:2" x14ac:dyDescent="0.25">
      <c r="A264">
        <v>2.0251872400000002</v>
      </c>
      <c r="B264">
        <v>8.7666666666666675</v>
      </c>
    </row>
    <row r="265" spans="1:2" x14ac:dyDescent="0.25">
      <c r="A265">
        <v>2.03215024</v>
      </c>
      <c r="B265">
        <v>8.8000000000000007</v>
      </c>
    </row>
    <row r="266" spans="1:2" x14ac:dyDescent="0.25">
      <c r="A266">
        <v>2.03974324</v>
      </c>
      <c r="B266">
        <v>8.8333333333333339</v>
      </c>
    </row>
    <row r="267" spans="1:2" x14ac:dyDescent="0.25">
      <c r="A267">
        <v>2.0480502400000002</v>
      </c>
      <c r="B267">
        <v>8.8666666666666671</v>
      </c>
    </row>
    <row r="268" spans="1:2" x14ac:dyDescent="0.25">
      <c r="A268">
        <v>2.0552392400000001</v>
      </c>
      <c r="B268">
        <v>8.9</v>
      </c>
    </row>
    <row r="269" spans="1:2" x14ac:dyDescent="0.25">
      <c r="A269">
        <v>2.0630932400000002</v>
      </c>
      <c r="B269">
        <v>8.9333333333333336</v>
      </c>
    </row>
    <row r="270" spans="1:2" x14ac:dyDescent="0.25">
      <c r="A270">
        <v>2.0691452400000001</v>
      </c>
      <c r="B270">
        <v>8.9666666666666668</v>
      </c>
    </row>
    <row r="271" spans="1:2" x14ac:dyDescent="0.25">
      <c r="A271">
        <v>2.0711642399999999</v>
      </c>
      <c r="B271">
        <v>9</v>
      </c>
    </row>
    <row r="272" spans="1:2" x14ac:dyDescent="0.25">
      <c r="A272">
        <v>2.0729407399999999</v>
      </c>
      <c r="B272">
        <v>9.0333333333333332</v>
      </c>
    </row>
    <row r="273" spans="1:2" x14ac:dyDescent="0.25">
      <c r="A273">
        <v>2.0750312399999999</v>
      </c>
      <c r="B273">
        <v>9.0666666666666664</v>
      </c>
    </row>
    <row r="274" spans="1:2" x14ac:dyDescent="0.25">
      <c r="A274">
        <v>2.0749572400000003</v>
      </c>
      <c r="B274">
        <v>9.1</v>
      </c>
    </row>
    <row r="275" spans="1:2" x14ac:dyDescent="0.25">
      <c r="A275">
        <v>2.0741177400000002</v>
      </c>
      <c r="B275">
        <v>9.1333333333333329</v>
      </c>
    </row>
    <row r="276" spans="1:2" x14ac:dyDescent="0.25">
      <c r="A276">
        <v>2.0742427400000003</v>
      </c>
      <c r="B276">
        <v>9.1666666666666661</v>
      </c>
    </row>
    <row r="277" spans="1:2" x14ac:dyDescent="0.25">
      <c r="A277">
        <v>2.0748302400000003</v>
      </c>
      <c r="B277">
        <v>9.1999999999999993</v>
      </c>
    </row>
    <row r="278" spans="1:2" x14ac:dyDescent="0.25">
      <c r="A278">
        <v>2.0787347400000002</v>
      </c>
      <c r="B278">
        <v>9.2333333333333325</v>
      </c>
    </row>
    <row r="279" spans="1:2" x14ac:dyDescent="0.25">
      <c r="A279">
        <v>2.0844757399999998</v>
      </c>
      <c r="B279">
        <v>9.2666666666666675</v>
      </c>
    </row>
    <row r="280" spans="1:2" x14ac:dyDescent="0.25">
      <c r="A280">
        <v>2.0907612400000004</v>
      </c>
      <c r="B280">
        <v>9.3000000000000007</v>
      </c>
    </row>
    <row r="281" spans="1:2" x14ac:dyDescent="0.25">
      <c r="A281">
        <v>2.0970767399999999</v>
      </c>
      <c r="B281">
        <v>9.3333333333333339</v>
      </c>
    </row>
    <row r="282" spans="1:2" x14ac:dyDescent="0.25">
      <c r="A282">
        <v>2.1076422400000001</v>
      </c>
      <c r="B282">
        <v>9.3666666666666671</v>
      </c>
    </row>
    <row r="283" spans="1:2" x14ac:dyDescent="0.25">
      <c r="A283">
        <v>2.1179997400000001</v>
      </c>
      <c r="B283">
        <v>9.4</v>
      </c>
    </row>
    <row r="284" spans="1:2" x14ac:dyDescent="0.25">
      <c r="A284">
        <v>2.1254342400000001</v>
      </c>
      <c r="B284">
        <v>9.4333333333333336</v>
      </c>
    </row>
    <row r="285" spans="1:2" x14ac:dyDescent="0.25">
      <c r="A285">
        <v>2.1299472400000004</v>
      </c>
      <c r="B285">
        <v>9.4666666666666668</v>
      </c>
    </row>
    <row r="286" spans="1:2" x14ac:dyDescent="0.25">
      <c r="A286">
        <v>2.1344897399999998</v>
      </c>
      <c r="B286">
        <v>9.5</v>
      </c>
    </row>
    <row r="287" spans="1:2" x14ac:dyDescent="0.25">
      <c r="A287">
        <v>2.1384667400000001</v>
      </c>
      <c r="B287">
        <v>9.5333333333333332</v>
      </c>
    </row>
    <row r="288" spans="1:2" x14ac:dyDescent="0.25">
      <c r="A288">
        <v>2.1407907400000004</v>
      </c>
      <c r="B288">
        <v>9.5666666666666664</v>
      </c>
    </row>
    <row r="289" spans="1:2" x14ac:dyDescent="0.25">
      <c r="A289">
        <v>2.1415712400000002</v>
      </c>
      <c r="B289">
        <v>9.6</v>
      </c>
    </row>
    <row r="290" spans="1:2" x14ac:dyDescent="0.25">
      <c r="A290">
        <v>2.14258674</v>
      </c>
      <c r="B290">
        <v>9.6333333333333329</v>
      </c>
    </row>
    <row r="291" spans="1:2" x14ac:dyDescent="0.25">
      <c r="A291">
        <v>2.1430387400000002</v>
      </c>
      <c r="B291">
        <v>9.6666666666666661</v>
      </c>
    </row>
    <row r="292" spans="1:2" x14ac:dyDescent="0.25">
      <c r="A292">
        <v>2.1432737400000001</v>
      </c>
      <c r="B292">
        <v>9.6999999999999993</v>
      </c>
    </row>
    <row r="293" spans="1:2" x14ac:dyDescent="0.25">
      <c r="A293">
        <v>2.1433597400000002</v>
      </c>
      <c r="B293">
        <v>9.7333333333333325</v>
      </c>
    </row>
    <row r="294" spans="1:2" x14ac:dyDescent="0.25">
      <c r="A294">
        <v>2.1437107399999999</v>
      </c>
      <c r="B294">
        <v>9.7666666666666675</v>
      </c>
    </row>
    <row r="295" spans="1:2" x14ac:dyDescent="0.25">
      <c r="A295">
        <v>2.1472797400000001</v>
      </c>
      <c r="B295">
        <v>9.8000000000000007</v>
      </c>
    </row>
    <row r="296" spans="1:2" x14ac:dyDescent="0.25">
      <c r="A296">
        <v>2.1541242400000002</v>
      </c>
      <c r="B296">
        <v>9.8333333333333339</v>
      </c>
    </row>
    <row r="297" spans="1:2" x14ac:dyDescent="0.25">
      <c r="A297">
        <v>2.1614442400000002</v>
      </c>
      <c r="B297">
        <v>9.8666666666666671</v>
      </c>
    </row>
    <row r="298" spans="1:2" x14ac:dyDescent="0.25">
      <c r="A298">
        <v>2.1688332400000001</v>
      </c>
      <c r="B298">
        <v>9.9</v>
      </c>
    </row>
    <row r="299" spans="1:2" x14ac:dyDescent="0.25">
      <c r="A299">
        <v>2.1763632400000001</v>
      </c>
      <c r="B299">
        <v>9.9333333333333336</v>
      </c>
    </row>
    <row r="300" spans="1:2" x14ac:dyDescent="0.25">
      <c r="A300">
        <v>2.1827942400000002</v>
      </c>
      <c r="B300">
        <v>9.9666666666666668</v>
      </c>
    </row>
    <row r="301" spans="1:2" x14ac:dyDescent="0.25">
      <c r="A301">
        <v>2.1885927400000003</v>
      </c>
      <c r="B301">
        <v>10</v>
      </c>
    </row>
    <row r="302" spans="1:2" x14ac:dyDescent="0.25">
      <c r="A302">
        <v>2.1944257400000002</v>
      </c>
      <c r="B302">
        <v>10.033333333333333</v>
      </c>
    </row>
    <row r="303" spans="1:2" x14ac:dyDescent="0.25">
      <c r="A303">
        <v>2.2011402400000004</v>
      </c>
      <c r="B303">
        <v>10.066666666666666</v>
      </c>
    </row>
    <row r="304" spans="1:2" x14ac:dyDescent="0.25">
      <c r="A304">
        <v>2.2083662400000001</v>
      </c>
      <c r="B304">
        <v>10.1</v>
      </c>
    </row>
    <row r="305" spans="1:2" x14ac:dyDescent="0.25">
      <c r="A305">
        <v>2.2154002400000001</v>
      </c>
      <c r="B305">
        <v>10.133333333333333</v>
      </c>
    </row>
    <row r="306" spans="1:2" x14ac:dyDescent="0.25">
      <c r="A306">
        <v>2.2178112400000001</v>
      </c>
      <c r="B306">
        <v>10.166666666666666</v>
      </c>
    </row>
    <row r="307" spans="1:2" x14ac:dyDescent="0.25">
      <c r="A307">
        <v>2.2194497400000004</v>
      </c>
      <c r="B307">
        <v>10.199999999999999</v>
      </c>
    </row>
    <row r="308" spans="1:2" x14ac:dyDescent="0.25">
      <c r="A308">
        <v>2.2208492400000002</v>
      </c>
      <c r="B308">
        <v>10.233333333333333</v>
      </c>
    </row>
    <row r="309" spans="1:2" x14ac:dyDescent="0.25">
      <c r="A309">
        <v>2.2212202400000005</v>
      </c>
      <c r="B309">
        <v>10.266666666666667</v>
      </c>
    </row>
    <row r="310" spans="1:2" x14ac:dyDescent="0.25">
      <c r="A310">
        <v>2.2217392400000002</v>
      </c>
      <c r="B310">
        <v>10.3</v>
      </c>
    </row>
    <row r="311" spans="1:2" x14ac:dyDescent="0.25">
      <c r="A311">
        <v>2.22173474</v>
      </c>
      <c r="B311">
        <v>10.333333333333334</v>
      </c>
    </row>
    <row r="312" spans="1:2" x14ac:dyDescent="0.25">
      <c r="A312">
        <v>2.22276724</v>
      </c>
      <c r="B312">
        <v>10.366666666666667</v>
      </c>
    </row>
    <row r="313" spans="1:2" x14ac:dyDescent="0.25">
      <c r="A313">
        <v>2.2237347399999998</v>
      </c>
      <c r="B313">
        <v>10.4</v>
      </c>
    </row>
    <row r="314" spans="1:2" x14ac:dyDescent="0.25">
      <c r="A314">
        <v>2.22747524</v>
      </c>
      <c r="B314">
        <v>10.433333333333334</v>
      </c>
    </row>
    <row r="315" spans="1:2" x14ac:dyDescent="0.25">
      <c r="A315">
        <v>2.2314032400000001</v>
      </c>
      <c r="B315">
        <v>10.466666666666667</v>
      </c>
    </row>
    <row r="316" spans="1:2" x14ac:dyDescent="0.25">
      <c r="A316">
        <v>2.2351782400000002</v>
      </c>
      <c r="B316">
        <v>10.5</v>
      </c>
    </row>
    <row r="317" spans="1:2" x14ac:dyDescent="0.25">
      <c r="A317">
        <v>2.2399102399999999</v>
      </c>
      <c r="B317">
        <v>10.533333333333333</v>
      </c>
    </row>
    <row r="318" spans="1:2" x14ac:dyDescent="0.25">
      <c r="A318">
        <v>2.2437782400000001</v>
      </c>
      <c r="B318">
        <v>10.566666666666666</v>
      </c>
    </row>
    <row r="319" spans="1:2" x14ac:dyDescent="0.25">
      <c r="A319">
        <v>2.2483422399999999</v>
      </c>
      <c r="B319">
        <v>10.6</v>
      </c>
    </row>
    <row r="320" spans="1:2" x14ac:dyDescent="0.25">
      <c r="A320">
        <v>2.2532532400000003</v>
      </c>
      <c r="B320">
        <v>10.633333333333333</v>
      </c>
    </row>
    <row r="321" spans="1:2" x14ac:dyDescent="0.25">
      <c r="A321">
        <v>2.2572837400000001</v>
      </c>
      <c r="B321">
        <v>10.666666666666666</v>
      </c>
    </row>
    <row r="322" spans="1:2" x14ac:dyDescent="0.25">
      <c r="A322">
        <v>2.2613487400000003</v>
      </c>
      <c r="B322">
        <v>10.7</v>
      </c>
    </row>
    <row r="323" spans="1:2" x14ac:dyDescent="0.25">
      <c r="A323">
        <v>2.2635727400000003</v>
      </c>
      <c r="B323">
        <v>10.733333333333333</v>
      </c>
    </row>
    <row r="324" spans="1:2" x14ac:dyDescent="0.25">
      <c r="A324">
        <v>2.2653362400000003</v>
      </c>
      <c r="B324">
        <v>10.766666666666667</v>
      </c>
    </row>
    <row r="325" spans="1:2" x14ac:dyDescent="0.25">
      <c r="A325">
        <v>2.2665912399999999</v>
      </c>
      <c r="B325">
        <v>10.8</v>
      </c>
    </row>
    <row r="326" spans="1:2" x14ac:dyDescent="0.25">
      <c r="A326">
        <v>2.2672007400000003</v>
      </c>
      <c r="B326">
        <v>10.833333333333334</v>
      </c>
    </row>
    <row r="327" spans="1:2" x14ac:dyDescent="0.25">
      <c r="A327">
        <v>2.2672397400000004</v>
      </c>
      <c r="B327">
        <v>10.866666666666667</v>
      </c>
    </row>
    <row r="328" spans="1:2" x14ac:dyDescent="0.25">
      <c r="A328">
        <v>2.2678677400000002</v>
      </c>
      <c r="B328">
        <v>10.9</v>
      </c>
    </row>
    <row r="329" spans="1:2" x14ac:dyDescent="0.25">
      <c r="A329">
        <v>2.26762124</v>
      </c>
      <c r="B329">
        <v>10.933333333333334</v>
      </c>
    </row>
    <row r="330" spans="1:2" x14ac:dyDescent="0.25">
      <c r="A330">
        <v>2.2686302400000002</v>
      </c>
      <c r="B330">
        <v>10.966666666666667</v>
      </c>
    </row>
    <row r="331" spans="1:2" x14ac:dyDescent="0.25">
      <c r="A331">
        <v>2.2707597400000004</v>
      </c>
      <c r="B331">
        <v>11</v>
      </c>
    </row>
    <row r="332" spans="1:2" x14ac:dyDescent="0.25">
      <c r="A332">
        <v>2.27658074</v>
      </c>
      <c r="B332">
        <v>11.033333333333333</v>
      </c>
    </row>
    <row r="333" spans="1:2" x14ac:dyDescent="0.25">
      <c r="A333">
        <v>2.2820372400000002</v>
      </c>
      <c r="B333">
        <v>11.066666666666666</v>
      </c>
    </row>
    <row r="334" spans="1:2" x14ac:dyDescent="0.25">
      <c r="A334">
        <v>2.2866477399999998</v>
      </c>
      <c r="B334">
        <v>11.1</v>
      </c>
    </row>
    <row r="335" spans="1:2" x14ac:dyDescent="0.25">
      <c r="A335">
        <v>2.2927697400000002</v>
      </c>
      <c r="B335">
        <v>11.133333333333333</v>
      </c>
    </row>
    <row r="336" spans="1:2" x14ac:dyDescent="0.25">
      <c r="A336">
        <v>2.2973282400000001</v>
      </c>
      <c r="B336">
        <v>11.166666666666666</v>
      </c>
    </row>
    <row r="337" spans="1:2" x14ac:dyDescent="0.25">
      <c r="A337">
        <v>2.30253124</v>
      </c>
      <c r="B337">
        <v>11.2</v>
      </c>
    </row>
    <row r="338" spans="1:2" x14ac:dyDescent="0.25">
      <c r="A338">
        <v>2.3079062399999999</v>
      </c>
      <c r="B338">
        <v>11.233333333333333</v>
      </c>
    </row>
    <row r="339" spans="1:2" x14ac:dyDescent="0.25">
      <c r="A339">
        <v>2.3128482400000001</v>
      </c>
      <c r="B339">
        <v>11.266666666666667</v>
      </c>
    </row>
    <row r="340" spans="1:2" x14ac:dyDescent="0.25">
      <c r="A340">
        <v>2.3156292400000003</v>
      </c>
      <c r="B340">
        <v>11.3</v>
      </c>
    </row>
    <row r="341" spans="1:2" x14ac:dyDescent="0.25">
      <c r="A341">
        <v>2.3165092400000002</v>
      </c>
      <c r="B341">
        <v>11.333333333333334</v>
      </c>
    </row>
    <row r="342" spans="1:2" x14ac:dyDescent="0.25">
      <c r="A342">
        <v>2.31798824</v>
      </c>
      <c r="B342">
        <v>11.366666666666667</v>
      </c>
    </row>
    <row r="343" spans="1:2" x14ac:dyDescent="0.25">
      <c r="A343">
        <v>2.3187477400000001</v>
      </c>
      <c r="B343">
        <v>11.4</v>
      </c>
    </row>
    <row r="344" spans="1:2" x14ac:dyDescent="0.25">
      <c r="A344">
        <v>2.31952224</v>
      </c>
      <c r="B344">
        <v>11.433333333333334</v>
      </c>
    </row>
    <row r="345" spans="1:2" x14ac:dyDescent="0.25">
      <c r="A345">
        <v>2.3190722400000001</v>
      </c>
      <c r="B345">
        <v>11.466666666666667</v>
      </c>
    </row>
    <row r="346" spans="1:2" x14ac:dyDescent="0.25">
      <c r="A346">
        <v>2.3196102400000003</v>
      </c>
      <c r="B346">
        <v>11.5</v>
      </c>
    </row>
    <row r="347" spans="1:2" x14ac:dyDescent="0.25">
      <c r="A347">
        <v>2.3195122400000003</v>
      </c>
      <c r="B347">
        <v>11.533333333333333</v>
      </c>
    </row>
    <row r="348" spans="1:2" x14ac:dyDescent="0.25">
      <c r="A348">
        <v>2.32220724</v>
      </c>
      <c r="B348">
        <v>11.566666666666666</v>
      </c>
    </row>
    <row r="349" spans="1:2" x14ac:dyDescent="0.25">
      <c r="A349">
        <v>2.3256892400000004</v>
      </c>
      <c r="B349">
        <v>11.6</v>
      </c>
    </row>
    <row r="350" spans="1:2" x14ac:dyDescent="0.25">
      <c r="A350">
        <v>2.3299927400000002</v>
      </c>
      <c r="B350">
        <v>11.633333333333333</v>
      </c>
    </row>
    <row r="351" spans="1:2" x14ac:dyDescent="0.25">
      <c r="A351">
        <v>2.3344347400000003</v>
      </c>
      <c r="B351">
        <v>11.666666666666666</v>
      </c>
    </row>
    <row r="352" spans="1:2" x14ac:dyDescent="0.25">
      <c r="A352">
        <v>2.3398407400000001</v>
      </c>
      <c r="B352">
        <v>11.7</v>
      </c>
    </row>
    <row r="353" spans="1:2" x14ac:dyDescent="0.25">
      <c r="A353">
        <v>2.3439117399999998</v>
      </c>
      <c r="B353">
        <v>11.733333333333333</v>
      </c>
    </row>
    <row r="354" spans="1:2" x14ac:dyDescent="0.25">
      <c r="A354">
        <v>2.3480092400000001</v>
      </c>
      <c r="B354">
        <v>11.766666666666667</v>
      </c>
    </row>
    <row r="355" spans="1:2" x14ac:dyDescent="0.25">
      <c r="A355">
        <v>2.3525872400000005</v>
      </c>
      <c r="B355">
        <v>11.8</v>
      </c>
    </row>
    <row r="356" spans="1:2" x14ac:dyDescent="0.25">
      <c r="A356">
        <v>2.35629774</v>
      </c>
      <c r="B356">
        <v>11.833333333333334</v>
      </c>
    </row>
    <row r="357" spans="1:2" x14ac:dyDescent="0.25">
      <c r="A357">
        <v>2.3606527400000004</v>
      </c>
      <c r="B357">
        <v>11.866666666666667</v>
      </c>
    </row>
    <row r="358" spans="1:2" x14ac:dyDescent="0.25">
      <c r="A358">
        <v>2.3623802400000002</v>
      </c>
      <c r="B358">
        <v>11.9</v>
      </c>
    </row>
    <row r="359" spans="1:2" x14ac:dyDescent="0.25">
      <c r="A359">
        <v>2.3640897400000003</v>
      </c>
      <c r="B359">
        <v>11.933333333333334</v>
      </c>
    </row>
    <row r="360" spans="1:2" x14ac:dyDescent="0.25">
      <c r="A360">
        <v>2.3662782400000002</v>
      </c>
      <c r="B360">
        <v>11.966666666666667</v>
      </c>
    </row>
    <row r="361" spans="1:2" x14ac:dyDescent="0.25">
      <c r="A361">
        <v>2.36645824</v>
      </c>
      <c r="B361">
        <v>12</v>
      </c>
    </row>
    <row r="362" spans="1:2" x14ac:dyDescent="0.25">
      <c r="A362">
        <v>2.3670162400000003</v>
      </c>
      <c r="B362">
        <v>12.033333333333333</v>
      </c>
    </row>
    <row r="363" spans="1:2" x14ac:dyDescent="0.25">
      <c r="A363">
        <v>2.3669382400000001</v>
      </c>
      <c r="B363">
        <v>12.066666666666666</v>
      </c>
    </row>
    <row r="364" spans="1:2" x14ac:dyDescent="0.25">
      <c r="A364">
        <v>2.3671477400000001</v>
      </c>
      <c r="B364">
        <v>12.1</v>
      </c>
    </row>
    <row r="365" spans="1:2" x14ac:dyDescent="0.25">
      <c r="A365">
        <v>2.36809424</v>
      </c>
      <c r="B365">
        <v>12.133333333333333</v>
      </c>
    </row>
    <row r="366" spans="1:2" x14ac:dyDescent="0.25">
      <c r="A366">
        <v>2.3728337400000004</v>
      </c>
      <c r="B366">
        <v>12.166666666666666</v>
      </c>
    </row>
    <row r="367" spans="1:2" x14ac:dyDescent="0.25">
      <c r="A367">
        <v>2.3784222400000004</v>
      </c>
      <c r="B367">
        <v>12.2</v>
      </c>
    </row>
    <row r="368" spans="1:2" x14ac:dyDescent="0.25">
      <c r="A368">
        <v>2.3840327399999999</v>
      </c>
      <c r="B368">
        <v>12.233333333333333</v>
      </c>
    </row>
    <row r="369" spans="1:2" x14ac:dyDescent="0.25">
      <c r="A369">
        <v>2.3891007400000004</v>
      </c>
      <c r="B369">
        <v>12.266666666666667</v>
      </c>
    </row>
    <row r="370" spans="1:2" x14ac:dyDescent="0.25">
      <c r="A370">
        <v>2.3941702399999998</v>
      </c>
      <c r="B370">
        <v>12.3</v>
      </c>
    </row>
    <row r="371" spans="1:2" x14ac:dyDescent="0.25">
      <c r="A371">
        <v>2.39752024</v>
      </c>
      <c r="B371">
        <v>12.333333333333334</v>
      </c>
    </row>
    <row r="372" spans="1:2" x14ac:dyDescent="0.25">
      <c r="A372">
        <v>2.4018312400000004</v>
      </c>
      <c r="B372">
        <v>12.366666666666667</v>
      </c>
    </row>
    <row r="373" spans="1:2" x14ac:dyDescent="0.25">
      <c r="A373">
        <v>2.4054937400000003</v>
      </c>
      <c r="B373">
        <v>12.4</v>
      </c>
    </row>
    <row r="374" spans="1:2" x14ac:dyDescent="0.25">
      <c r="A374">
        <v>2.4104887400000004</v>
      </c>
      <c r="B374">
        <v>12.433333333333334</v>
      </c>
    </row>
    <row r="375" spans="1:2" x14ac:dyDescent="0.25">
      <c r="A375">
        <v>2.4130972400000004</v>
      </c>
      <c r="B375">
        <v>12.466666666666667</v>
      </c>
    </row>
    <row r="376" spans="1:2" x14ac:dyDescent="0.25">
      <c r="A376">
        <v>2.4141472400000006</v>
      </c>
      <c r="B376">
        <v>12.5</v>
      </c>
    </row>
    <row r="377" spans="1:2" x14ac:dyDescent="0.25">
      <c r="A377">
        <v>2.4151672400000002</v>
      </c>
      <c r="B377">
        <v>12.533333333333333</v>
      </c>
    </row>
    <row r="378" spans="1:2" x14ac:dyDescent="0.25">
      <c r="A378">
        <v>2.4158772399999999</v>
      </c>
      <c r="B378">
        <v>12.566666666666666</v>
      </c>
    </row>
    <row r="379" spans="1:2" x14ac:dyDescent="0.25">
      <c r="A379">
        <v>2.4167187400000003</v>
      </c>
      <c r="B379">
        <v>12.6</v>
      </c>
    </row>
    <row r="380" spans="1:2" x14ac:dyDescent="0.25">
      <c r="A380">
        <v>2.4169112400000001</v>
      </c>
      <c r="B380">
        <v>12.633333333333333</v>
      </c>
    </row>
    <row r="381" spans="1:2" x14ac:dyDescent="0.25">
      <c r="A381">
        <v>2.4168862400000002</v>
      </c>
      <c r="B381">
        <v>12.666666666666666</v>
      </c>
    </row>
    <row r="382" spans="1:2" x14ac:dyDescent="0.25">
      <c r="A382">
        <v>2.4174912399999999</v>
      </c>
      <c r="B382">
        <v>12.7</v>
      </c>
    </row>
    <row r="383" spans="1:2" x14ac:dyDescent="0.25">
      <c r="A383">
        <v>2.4194482399999999</v>
      </c>
      <c r="B383">
        <v>12.733333333333333</v>
      </c>
    </row>
    <row r="384" spans="1:2" x14ac:dyDescent="0.25">
      <c r="A384">
        <v>2.42339174</v>
      </c>
      <c r="B384">
        <v>12.766666666666667</v>
      </c>
    </row>
    <row r="385" spans="1:2" x14ac:dyDescent="0.25">
      <c r="A385">
        <v>2.4282332400000004</v>
      </c>
      <c r="B385">
        <v>12.8</v>
      </c>
    </row>
    <row r="386" spans="1:2" x14ac:dyDescent="0.25">
      <c r="A386">
        <v>2.4329862400000004</v>
      </c>
      <c r="B386">
        <v>12.833333333333334</v>
      </c>
    </row>
    <row r="387" spans="1:2" x14ac:dyDescent="0.25">
      <c r="A387">
        <v>2.4370117400000004</v>
      </c>
      <c r="B387">
        <v>12.866666666666667</v>
      </c>
    </row>
    <row r="388" spans="1:2" x14ac:dyDescent="0.25">
      <c r="A388">
        <v>2.4419047400000005</v>
      </c>
      <c r="B388">
        <v>12.9</v>
      </c>
    </row>
    <row r="389" spans="1:2" x14ac:dyDescent="0.25">
      <c r="A389">
        <v>2.4471407400000005</v>
      </c>
      <c r="B389">
        <v>12.933333333333334</v>
      </c>
    </row>
    <row r="390" spans="1:2" x14ac:dyDescent="0.25">
      <c r="A390">
        <v>2.4523012400000002</v>
      </c>
      <c r="B390">
        <v>12.966666666666667</v>
      </c>
    </row>
    <row r="391" spans="1:2" x14ac:dyDescent="0.25">
      <c r="A391">
        <v>2.4567682400000002</v>
      </c>
      <c r="B391">
        <v>13</v>
      </c>
    </row>
    <row r="392" spans="1:2" x14ac:dyDescent="0.25">
      <c r="A392">
        <v>2.4611267400000001</v>
      </c>
      <c r="B392">
        <v>13.033333333333333</v>
      </c>
    </row>
    <row r="393" spans="1:2" x14ac:dyDescent="0.25">
      <c r="A393">
        <v>2.4632122400000003</v>
      </c>
      <c r="B393">
        <v>13.066666666666666</v>
      </c>
    </row>
    <row r="394" spans="1:2" x14ac:dyDescent="0.25">
      <c r="A394">
        <v>2.4637647400000002</v>
      </c>
      <c r="B394">
        <v>13.1</v>
      </c>
    </row>
    <row r="395" spans="1:2" x14ac:dyDescent="0.25">
      <c r="A395">
        <v>2.4653517400000005</v>
      </c>
      <c r="B395">
        <v>13.133333333333333</v>
      </c>
    </row>
    <row r="396" spans="1:2" x14ac:dyDescent="0.25">
      <c r="A396">
        <v>2.4666857400000004</v>
      </c>
      <c r="B396">
        <v>13.166666666666666</v>
      </c>
    </row>
    <row r="397" spans="1:2" x14ac:dyDescent="0.25">
      <c r="A397">
        <v>2.4668207400000002</v>
      </c>
      <c r="B397">
        <v>13.2</v>
      </c>
    </row>
    <row r="398" spans="1:2" x14ac:dyDescent="0.25">
      <c r="A398">
        <v>2.4667772400000003</v>
      </c>
      <c r="B398">
        <v>13.233333333333333</v>
      </c>
    </row>
    <row r="399" spans="1:2" x14ac:dyDescent="0.25">
      <c r="A399">
        <v>2.46639674</v>
      </c>
      <c r="B399">
        <v>13.266666666666667</v>
      </c>
    </row>
    <row r="400" spans="1:2" x14ac:dyDescent="0.25">
      <c r="A400">
        <v>2.4669682400000004</v>
      </c>
      <c r="B400">
        <v>13.3</v>
      </c>
    </row>
    <row r="401" spans="1:2" x14ac:dyDescent="0.25">
      <c r="A401">
        <v>2.46942174</v>
      </c>
      <c r="B401">
        <v>13.333333333333334</v>
      </c>
    </row>
    <row r="402" spans="1:2" x14ac:dyDescent="0.25">
      <c r="A402">
        <v>2.4731277400000002</v>
      </c>
      <c r="B402">
        <v>13.366666666666667</v>
      </c>
    </row>
    <row r="403" spans="1:2" x14ac:dyDescent="0.25">
      <c r="A403">
        <v>2.47730724</v>
      </c>
      <c r="B403">
        <v>13.4</v>
      </c>
    </row>
    <row r="404" spans="1:2" x14ac:dyDescent="0.25">
      <c r="A404">
        <v>2.4816257400000001</v>
      </c>
      <c r="B404">
        <v>13.433333333333334</v>
      </c>
    </row>
    <row r="405" spans="1:2" x14ac:dyDescent="0.25">
      <c r="A405">
        <v>2.4859097399999999</v>
      </c>
      <c r="B405">
        <v>13.466666666666667</v>
      </c>
    </row>
    <row r="406" spans="1:2" x14ac:dyDescent="0.25">
      <c r="A406">
        <v>2.4893627400000002</v>
      </c>
      <c r="B406">
        <v>13.5</v>
      </c>
    </row>
    <row r="407" spans="1:2" x14ac:dyDescent="0.25">
      <c r="A407">
        <v>2.4933192400000004</v>
      </c>
      <c r="B407">
        <v>13.533333333333333</v>
      </c>
    </row>
    <row r="408" spans="1:2" x14ac:dyDescent="0.25">
      <c r="A408">
        <v>2.4975837400000001</v>
      </c>
      <c r="B408">
        <v>13.566666666666666</v>
      </c>
    </row>
    <row r="409" spans="1:2" x14ac:dyDescent="0.25">
      <c r="A409">
        <v>2.5017757400000002</v>
      </c>
      <c r="B409">
        <v>13.6</v>
      </c>
    </row>
    <row r="410" spans="1:2" x14ac:dyDescent="0.25">
      <c r="A410">
        <v>2.5050927399999998</v>
      </c>
      <c r="B410">
        <v>13.633333333333333</v>
      </c>
    </row>
    <row r="411" spans="1:2" x14ac:dyDescent="0.25">
      <c r="A411">
        <v>2.50670774</v>
      </c>
      <c r="B411">
        <v>13.666666666666666</v>
      </c>
    </row>
    <row r="412" spans="1:2" x14ac:dyDescent="0.25">
      <c r="A412">
        <v>2.5076587400000001</v>
      </c>
      <c r="B412">
        <v>13.7</v>
      </c>
    </row>
    <row r="413" spans="1:2" x14ac:dyDescent="0.25">
      <c r="A413">
        <v>2.5088597400000001</v>
      </c>
      <c r="B413">
        <v>13.733333333333333</v>
      </c>
    </row>
    <row r="414" spans="1:2" x14ac:dyDescent="0.25">
      <c r="A414">
        <v>2.5101402400000001</v>
      </c>
      <c r="B414">
        <v>13.766666666666667</v>
      </c>
    </row>
    <row r="415" spans="1:2" x14ac:dyDescent="0.25">
      <c r="A415">
        <v>2.5102332400000003</v>
      </c>
      <c r="B415">
        <v>13.8</v>
      </c>
    </row>
    <row r="416" spans="1:2" x14ac:dyDescent="0.25">
      <c r="A416">
        <v>2.5100707400000002</v>
      </c>
      <c r="B416">
        <v>13.833333333333334</v>
      </c>
    </row>
    <row r="417" spans="1:2" x14ac:dyDescent="0.25">
      <c r="A417">
        <v>2.5096872400000003</v>
      </c>
      <c r="B417">
        <v>13.866666666666667</v>
      </c>
    </row>
    <row r="418" spans="1:2" x14ac:dyDescent="0.25">
      <c r="A418">
        <v>2.5112247399999998</v>
      </c>
      <c r="B418">
        <v>13.9</v>
      </c>
    </row>
    <row r="419" spans="1:2" x14ac:dyDescent="0.25">
      <c r="A419">
        <v>2.5175197400000004</v>
      </c>
      <c r="B419">
        <v>13.933333333333334</v>
      </c>
    </row>
    <row r="420" spans="1:2" x14ac:dyDescent="0.25">
      <c r="A420">
        <v>2.5217797399999999</v>
      </c>
      <c r="B420">
        <v>13.966666666666667</v>
      </c>
    </row>
    <row r="421" spans="1:2" x14ac:dyDescent="0.25">
      <c r="A421">
        <v>2.5258242399999999</v>
      </c>
      <c r="B421">
        <v>14</v>
      </c>
    </row>
    <row r="422" spans="1:2" x14ac:dyDescent="0.25">
      <c r="A422">
        <v>2.53093674</v>
      </c>
      <c r="B422">
        <v>14.033333333333333</v>
      </c>
    </row>
    <row r="423" spans="1:2" x14ac:dyDescent="0.25">
      <c r="A423">
        <v>2.5335842400000002</v>
      </c>
      <c r="B423">
        <v>14.066666666666666</v>
      </c>
    </row>
    <row r="424" spans="1:2" x14ac:dyDescent="0.25">
      <c r="A424">
        <v>2.5371797400000005</v>
      </c>
      <c r="B424">
        <v>14.1</v>
      </c>
    </row>
    <row r="425" spans="1:2" x14ac:dyDescent="0.25">
      <c r="A425">
        <v>2.5403777399999998</v>
      </c>
      <c r="B425">
        <v>14.133333333333333</v>
      </c>
    </row>
    <row r="426" spans="1:2" x14ac:dyDescent="0.25">
      <c r="A426">
        <v>2.54349874</v>
      </c>
      <c r="B426">
        <v>14.166666666666666</v>
      </c>
    </row>
    <row r="427" spans="1:2" x14ac:dyDescent="0.25">
      <c r="A427">
        <v>2.5466877399999999</v>
      </c>
      <c r="B427">
        <v>14.2</v>
      </c>
    </row>
    <row r="428" spans="1:2" x14ac:dyDescent="0.25">
      <c r="A428">
        <v>2.5476872400000001</v>
      </c>
      <c r="B428">
        <v>14.233333333333333</v>
      </c>
    </row>
    <row r="429" spans="1:2" x14ac:dyDescent="0.25">
      <c r="A429">
        <v>2.5487322400000001</v>
      </c>
      <c r="B429">
        <v>14.266666666666667</v>
      </c>
    </row>
    <row r="430" spans="1:2" x14ac:dyDescent="0.25">
      <c r="A430">
        <v>2.5494482400000003</v>
      </c>
      <c r="B430">
        <v>14.3</v>
      </c>
    </row>
    <row r="431" spans="1:2" x14ac:dyDescent="0.25">
      <c r="A431">
        <v>2.5500157400000001</v>
      </c>
      <c r="B431">
        <v>14.333333333333334</v>
      </c>
    </row>
    <row r="432" spans="1:2" x14ac:dyDescent="0.25">
      <c r="A432">
        <v>2.5495457400000001</v>
      </c>
      <c r="B432">
        <v>14.366666666666667</v>
      </c>
    </row>
    <row r="433" spans="1:2" x14ac:dyDescent="0.25">
      <c r="A433">
        <v>2.5501047400000005</v>
      </c>
      <c r="B433">
        <v>14.4</v>
      </c>
    </row>
    <row r="434" spans="1:2" x14ac:dyDescent="0.25">
      <c r="A434">
        <v>2.5498907399999999</v>
      </c>
      <c r="B434">
        <v>14.433333333333334</v>
      </c>
    </row>
    <row r="435" spans="1:2" x14ac:dyDescent="0.25">
      <c r="A435">
        <v>2.5500282400000001</v>
      </c>
      <c r="B435">
        <v>14.466666666666667</v>
      </c>
    </row>
    <row r="436" spans="1:2" x14ac:dyDescent="0.25">
      <c r="A436">
        <v>2.5503602400000003</v>
      </c>
      <c r="B436">
        <v>14.5</v>
      </c>
    </row>
    <row r="437" spans="1:2" x14ac:dyDescent="0.25">
      <c r="A437">
        <v>2.5537872400000001</v>
      </c>
      <c r="B437">
        <v>14.533333333333333</v>
      </c>
    </row>
    <row r="438" spans="1:2" x14ac:dyDescent="0.25">
      <c r="A438">
        <v>2.5573627399999999</v>
      </c>
      <c r="B438">
        <v>14.566666666666666</v>
      </c>
    </row>
    <row r="439" spans="1:2" x14ac:dyDescent="0.25">
      <c r="A439">
        <v>2.56124324</v>
      </c>
      <c r="B439">
        <v>14.6</v>
      </c>
    </row>
    <row r="440" spans="1:2" x14ac:dyDescent="0.25">
      <c r="A440">
        <v>2.5658457399999999</v>
      </c>
      <c r="B440">
        <v>14.633333333333333</v>
      </c>
    </row>
    <row r="441" spans="1:2" x14ac:dyDescent="0.25">
      <c r="A441">
        <v>2.5701177400000002</v>
      </c>
      <c r="B441">
        <v>14.666666666666666</v>
      </c>
    </row>
    <row r="442" spans="1:2" x14ac:dyDescent="0.25">
      <c r="A442">
        <v>2.5739842400000001</v>
      </c>
      <c r="B442">
        <v>14.7</v>
      </c>
    </row>
    <row r="443" spans="1:2" x14ac:dyDescent="0.25">
      <c r="A443">
        <v>2.5779187399999999</v>
      </c>
      <c r="B443">
        <v>14.733333333333333</v>
      </c>
    </row>
    <row r="444" spans="1:2" x14ac:dyDescent="0.25">
      <c r="A444">
        <v>2.58272974</v>
      </c>
      <c r="B444">
        <v>14.766666666666667</v>
      </c>
    </row>
    <row r="445" spans="1:2" x14ac:dyDescent="0.25">
      <c r="A445">
        <v>2.5846572399999999</v>
      </c>
      <c r="B445">
        <v>14.8</v>
      </c>
    </row>
    <row r="446" spans="1:2" x14ac:dyDescent="0.25">
      <c r="A446">
        <v>2.5845102400000002</v>
      </c>
      <c r="B446">
        <v>14.833333333333334</v>
      </c>
    </row>
    <row r="447" spans="1:2" x14ac:dyDescent="0.25">
      <c r="A447">
        <v>2.5851072400000001</v>
      </c>
      <c r="B447">
        <v>14.866666666666667</v>
      </c>
    </row>
    <row r="448" spans="1:2" x14ac:dyDescent="0.25">
      <c r="A448">
        <v>2.5841917400000001</v>
      </c>
      <c r="B448">
        <v>14.9</v>
      </c>
    </row>
    <row r="449" spans="1:2" x14ac:dyDescent="0.25">
      <c r="A449">
        <v>2.5817742400000001</v>
      </c>
      <c r="B449">
        <v>14.933333333333334</v>
      </c>
    </row>
    <row r="450" spans="1:2" x14ac:dyDescent="0.25">
      <c r="A450">
        <v>2.5786097400000001</v>
      </c>
      <c r="B450">
        <v>14.966666666666667</v>
      </c>
    </row>
    <row r="451" spans="1:2" x14ac:dyDescent="0.25">
      <c r="A451">
        <v>2.5735877400000002</v>
      </c>
      <c r="B451">
        <v>15</v>
      </c>
    </row>
    <row r="452" spans="1:2" x14ac:dyDescent="0.25">
      <c r="A452">
        <v>2.5699542399999999</v>
      </c>
      <c r="B452">
        <v>15.033333333333333</v>
      </c>
    </row>
    <row r="453" spans="1:2" x14ac:dyDescent="0.25">
      <c r="A453">
        <v>2.5689827400000005</v>
      </c>
      <c r="B453">
        <v>15.066666666666666</v>
      </c>
    </row>
    <row r="454" spans="1:2" x14ac:dyDescent="0.25">
      <c r="A454">
        <v>2.5693807400000002</v>
      </c>
      <c r="B454">
        <v>15.1</v>
      </c>
    </row>
    <row r="455" spans="1:2" x14ac:dyDescent="0.25">
      <c r="A455">
        <v>2.5692007399999999</v>
      </c>
      <c r="B455">
        <v>15.133333333333333</v>
      </c>
    </row>
    <row r="456" spans="1:2" x14ac:dyDescent="0.25">
      <c r="A456">
        <v>2.56956724</v>
      </c>
      <c r="B456">
        <v>15.166666666666666</v>
      </c>
    </row>
    <row r="457" spans="1:2" x14ac:dyDescent="0.25">
      <c r="A457">
        <v>2.5665757399999998</v>
      </c>
      <c r="B457">
        <v>15.2</v>
      </c>
    </row>
    <row r="458" spans="1:2" x14ac:dyDescent="0.25">
      <c r="A458">
        <v>2.5659367400000002</v>
      </c>
      <c r="B458">
        <v>15.233333333333333</v>
      </c>
    </row>
    <row r="459" spans="1:2" x14ac:dyDescent="0.25">
      <c r="A459">
        <v>2.5666212400000004</v>
      </c>
      <c r="B459">
        <v>15.266666666666667</v>
      </c>
    </row>
    <row r="460" spans="1:2" x14ac:dyDescent="0.25">
      <c r="A460">
        <v>2.56858224</v>
      </c>
      <c r="B460">
        <v>15.3</v>
      </c>
    </row>
    <row r="461" spans="1:2" x14ac:dyDescent="0.25">
      <c r="A461">
        <v>2.5721727400000001</v>
      </c>
      <c r="B461">
        <v>15.333333333333334</v>
      </c>
    </row>
    <row r="462" spans="1:2" x14ac:dyDescent="0.25">
      <c r="A462">
        <v>2.5748752400000003</v>
      </c>
      <c r="B462">
        <v>15.366666666666667</v>
      </c>
    </row>
    <row r="463" spans="1:2" x14ac:dyDescent="0.25">
      <c r="A463">
        <v>2.5753522400000004</v>
      </c>
      <c r="B463">
        <v>15.4</v>
      </c>
    </row>
    <row r="464" spans="1:2" x14ac:dyDescent="0.25">
      <c r="A464">
        <v>2.5761097400000001</v>
      </c>
      <c r="B464">
        <v>15.433333333333334</v>
      </c>
    </row>
    <row r="465" spans="1:2" x14ac:dyDescent="0.25">
      <c r="A465">
        <v>2.57500624</v>
      </c>
      <c r="B465">
        <v>15.466666666666667</v>
      </c>
    </row>
    <row r="466" spans="1:2" x14ac:dyDescent="0.25">
      <c r="A466">
        <v>2.5721527400000004</v>
      </c>
      <c r="B466">
        <v>15.5</v>
      </c>
    </row>
    <row r="467" spans="1:2" x14ac:dyDescent="0.25">
      <c r="A467">
        <v>2.5687932400000002</v>
      </c>
      <c r="B467">
        <v>15.533333333333333</v>
      </c>
    </row>
    <row r="468" spans="1:2" x14ac:dyDescent="0.25">
      <c r="A468">
        <v>2.5639932399999998</v>
      </c>
      <c r="B468">
        <v>15.566666666666666</v>
      </c>
    </row>
    <row r="469" spans="1:2" x14ac:dyDescent="0.25">
      <c r="A469">
        <v>2.5597422400000003</v>
      </c>
      <c r="B469">
        <v>15.6</v>
      </c>
    </row>
    <row r="470" spans="1:2" x14ac:dyDescent="0.25">
      <c r="A470">
        <v>2.5574437400000001</v>
      </c>
      <c r="B470">
        <v>15.633333333333333</v>
      </c>
    </row>
    <row r="471" spans="1:2" x14ac:dyDescent="0.25">
      <c r="A471">
        <v>2.5566977400000002</v>
      </c>
      <c r="B471">
        <v>15.666666666666666</v>
      </c>
    </row>
    <row r="472" spans="1:2" x14ac:dyDescent="0.25">
      <c r="A472">
        <v>2.5574447400000002</v>
      </c>
      <c r="B472">
        <v>15.7</v>
      </c>
    </row>
    <row r="473" spans="1:2" x14ac:dyDescent="0.25">
      <c r="A473">
        <v>2.5570482399999999</v>
      </c>
      <c r="B473">
        <v>15.733333333333333</v>
      </c>
    </row>
    <row r="474" spans="1:2" x14ac:dyDescent="0.25">
      <c r="A474">
        <v>2.5575827400000004</v>
      </c>
      <c r="B474">
        <v>15.766666666666667</v>
      </c>
    </row>
    <row r="475" spans="1:2" x14ac:dyDescent="0.25">
      <c r="A475">
        <v>2.55732574</v>
      </c>
      <c r="B475">
        <v>15.8</v>
      </c>
    </row>
    <row r="476" spans="1:2" x14ac:dyDescent="0.25">
      <c r="A476">
        <v>2.55840924</v>
      </c>
      <c r="B476">
        <v>15.833333333333334</v>
      </c>
    </row>
    <row r="477" spans="1:2" x14ac:dyDescent="0.25">
      <c r="A477">
        <v>2.5598372399999998</v>
      </c>
      <c r="B477">
        <v>15.866666666666667</v>
      </c>
    </row>
    <row r="478" spans="1:2" x14ac:dyDescent="0.25">
      <c r="A478">
        <v>2.5621472400000003</v>
      </c>
      <c r="B478">
        <v>15.9</v>
      </c>
    </row>
    <row r="479" spans="1:2" x14ac:dyDescent="0.25">
      <c r="A479">
        <v>2.56481124</v>
      </c>
      <c r="B479">
        <v>15.933333333333334</v>
      </c>
    </row>
    <row r="480" spans="1:2" x14ac:dyDescent="0.25">
      <c r="A480">
        <v>2.5681297400000003</v>
      </c>
      <c r="B480">
        <v>15.966666666666667</v>
      </c>
    </row>
    <row r="481" spans="1:2" x14ac:dyDescent="0.25">
      <c r="A481">
        <v>2.5688367400000001</v>
      </c>
      <c r="B481">
        <v>16</v>
      </c>
    </row>
    <row r="482" spans="1:2" x14ac:dyDescent="0.25">
      <c r="A482">
        <v>2.5691292400000001</v>
      </c>
      <c r="B482">
        <v>16.033333333333335</v>
      </c>
    </row>
    <row r="483" spans="1:2" x14ac:dyDescent="0.25">
      <c r="A483">
        <v>2.5688497400000001</v>
      </c>
      <c r="B483">
        <v>16.066666666666666</v>
      </c>
    </row>
    <row r="484" spans="1:2" x14ac:dyDescent="0.25">
      <c r="A484">
        <v>2.5670867400000001</v>
      </c>
      <c r="B484">
        <v>16.100000000000001</v>
      </c>
    </row>
    <row r="485" spans="1:2" x14ac:dyDescent="0.25">
      <c r="A485">
        <v>2.5650322400000003</v>
      </c>
      <c r="B485">
        <v>16.133333333333333</v>
      </c>
    </row>
    <row r="486" spans="1:2" x14ac:dyDescent="0.25">
      <c r="A486">
        <v>2.5616462400000004</v>
      </c>
      <c r="B486">
        <v>16.166666666666668</v>
      </c>
    </row>
    <row r="487" spans="1:2" x14ac:dyDescent="0.25">
      <c r="A487">
        <v>2.5573452400000005</v>
      </c>
      <c r="B487">
        <v>16.2</v>
      </c>
    </row>
    <row r="488" spans="1:2" x14ac:dyDescent="0.25">
      <c r="A488">
        <v>2.5553887400000002</v>
      </c>
      <c r="B488">
        <v>16.233333333333334</v>
      </c>
    </row>
    <row r="489" spans="1:2" x14ac:dyDescent="0.25">
      <c r="A489">
        <v>2.55538774</v>
      </c>
      <c r="B489">
        <v>16.266666666666666</v>
      </c>
    </row>
    <row r="490" spans="1:2" x14ac:dyDescent="0.25">
      <c r="A490">
        <v>2.5551837399999999</v>
      </c>
      <c r="B490">
        <v>16.3</v>
      </c>
    </row>
    <row r="491" spans="1:2" x14ac:dyDescent="0.25">
      <c r="A491">
        <v>2.5562022399999997</v>
      </c>
      <c r="B491">
        <v>16.333333333333332</v>
      </c>
    </row>
    <row r="492" spans="1:2" x14ac:dyDescent="0.25">
      <c r="A492">
        <v>2.55634424</v>
      </c>
      <c r="B492">
        <v>16.366666666666667</v>
      </c>
    </row>
    <row r="493" spans="1:2" x14ac:dyDescent="0.25">
      <c r="A493">
        <v>2.5573347400000004</v>
      </c>
      <c r="B493">
        <v>16.399999999999999</v>
      </c>
    </row>
    <row r="494" spans="1:2" x14ac:dyDescent="0.25">
      <c r="A494">
        <v>2.55897774</v>
      </c>
      <c r="B494">
        <v>16.433333333333334</v>
      </c>
    </row>
    <row r="495" spans="1:2" x14ac:dyDescent="0.25">
      <c r="A495">
        <v>2.56130024</v>
      </c>
      <c r="B495">
        <v>16.466666666666665</v>
      </c>
    </row>
    <row r="496" spans="1:2" x14ac:dyDescent="0.25">
      <c r="A496">
        <v>2.5642572400000003</v>
      </c>
      <c r="B496">
        <v>16.5</v>
      </c>
    </row>
    <row r="497" spans="1:2" x14ac:dyDescent="0.25">
      <c r="A497">
        <v>2.5668532399999999</v>
      </c>
      <c r="B497">
        <v>16.533333333333335</v>
      </c>
    </row>
    <row r="498" spans="1:2" x14ac:dyDescent="0.25">
      <c r="A498">
        <v>2.5713347400000002</v>
      </c>
      <c r="B498">
        <v>16.566666666666666</v>
      </c>
    </row>
    <row r="499" spans="1:2" x14ac:dyDescent="0.25">
      <c r="A499">
        <v>2.5736727400000001</v>
      </c>
      <c r="B499">
        <v>16.600000000000001</v>
      </c>
    </row>
    <row r="500" spans="1:2" x14ac:dyDescent="0.25">
      <c r="A500">
        <v>2.5731757400000004</v>
      </c>
      <c r="B500">
        <v>16.633333333333333</v>
      </c>
    </row>
    <row r="501" spans="1:2" x14ac:dyDescent="0.25">
      <c r="A501">
        <v>2.5732007400000003</v>
      </c>
      <c r="B501">
        <v>16.666666666666668</v>
      </c>
    </row>
    <row r="502" spans="1:2" x14ac:dyDescent="0.25">
      <c r="A502">
        <v>2.5720697400000003</v>
      </c>
      <c r="B502">
        <v>16.7</v>
      </c>
    </row>
    <row r="503" spans="1:2" x14ac:dyDescent="0.25">
      <c r="A503">
        <v>2.5711487400000004</v>
      </c>
      <c r="B503">
        <v>16.733333333333334</v>
      </c>
    </row>
    <row r="504" spans="1:2" x14ac:dyDescent="0.25">
      <c r="A504">
        <v>2.5692772400000004</v>
      </c>
      <c r="B504">
        <v>16.766666666666666</v>
      </c>
    </row>
    <row r="505" spans="1:2" x14ac:dyDescent="0.25">
      <c r="A505">
        <v>2.5655072400000001</v>
      </c>
      <c r="B505">
        <v>16.8</v>
      </c>
    </row>
    <row r="506" spans="1:2" x14ac:dyDescent="0.25">
      <c r="A506">
        <v>2.5626872400000003</v>
      </c>
      <c r="B506">
        <v>16.833333333333332</v>
      </c>
    </row>
    <row r="507" spans="1:2" x14ac:dyDescent="0.25">
      <c r="A507">
        <v>2.56300324</v>
      </c>
      <c r="B507">
        <v>16.866666666666667</v>
      </c>
    </row>
    <row r="508" spans="1:2" x14ac:dyDescent="0.25">
      <c r="A508">
        <v>2.5636117400000002</v>
      </c>
      <c r="B508">
        <v>16.899999999999999</v>
      </c>
    </row>
    <row r="509" spans="1:2" x14ac:dyDescent="0.25">
      <c r="A509">
        <v>2.5664477400000005</v>
      </c>
      <c r="B509">
        <v>16.933333333333334</v>
      </c>
    </row>
    <row r="510" spans="1:2" x14ac:dyDescent="0.25">
      <c r="A510">
        <v>2.5691387400000001</v>
      </c>
      <c r="B510">
        <v>16.966666666666665</v>
      </c>
    </row>
    <row r="511" spans="1:2" x14ac:dyDescent="0.25">
      <c r="A511">
        <v>2.5721467400000004</v>
      </c>
      <c r="B511">
        <v>17</v>
      </c>
    </row>
    <row r="512" spans="1:2" x14ac:dyDescent="0.25">
      <c r="A512">
        <v>2.5753187400000002</v>
      </c>
      <c r="B512">
        <v>17.033333333333335</v>
      </c>
    </row>
    <row r="513" spans="1:2" x14ac:dyDescent="0.25">
      <c r="A513">
        <v>2.5792552400000002</v>
      </c>
      <c r="B513">
        <v>17.066666666666666</v>
      </c>
    </row>
    <row r="514" spans="1:2" x14ac:dyDescent="0.25">
      <c r="A514">
        <v>2.5905577399999999</v>
      </c>
      <c r="B514">
        <v>17.100000000000001</v>
      </c>
    </row>
    <row r="515" spans="1:2" x14ac:dyDescent="0.25">
      <c r="A515">
        <v>2.5902397399999999</v>
      </c>
      <c r="B515">
        <v>17.133333333333333</v>
      </c>
    </row>
    <row r="516" spans="1:2" x14ac:dyDescent="0.25">
      <c r="A516">
        <v>2.59277924</v>
      </c>
      <c r="B516">
        <v>17.166666666666668</v>
      </c>
    </row>
    <row r="517" spans="1:2" x14ac:dyDescent="0.25">
      <c r="A517">
        <v>2.6007142399999998</v>
      </c>
      <c r="B517">
        <v>17.2</v>
      </c>
    </row>
    <row r="518" spans="1:2" x14ac:dyDescent="0.25">
      <c r="A518">
        <v>2.6009232400000002</v>
      </c>
      <c r="B518">
        <v>17.233333333333334</v>
      </c>
    </row>
    <row r="519" spans="1:2" x14ac:dyDescent="0.25">
      <c r="A519">
        <v>2.6007017400000003</v>
      </c>
      <c r="B519">
        <v>17.266666666666666</v>
      </c>
    </row>
    <row r="520" spans="1:2" x14ac:dyDescent="0.25">
      <c r="A520">
        <v>2.60093474</v>
      </c>
      <c r="B520">
        <v>17.3</v>
      </c>
    </row>
    <row r="521" spans="1:2" x14ac:dyDescent="0.25">
      <c r="A521">
        <v>2.60074374</v>
      </c>
      <c r="B521">
        <v>17.333333333333332</v>
      </c>
    </row>
    <row r="522" spans="1:2" x14ac:dyDescent="0.25">
      <c r="A522">
        <v>2.60018474</v>
      </c>
      <c r="B522">
        <v>17.366666666666667</v>
      </c>
    </row>
    <row r="523" spans="1:2" x14ac:dyDescent="0.25">
      <c r="A523">
        <v>2.5987657400000002</v>
      </c>
      <c r="B523">
        <v>17.399999999999999</v>
      </c>
    </row>
    <row r="524" spans="1:2" x14ac:dyDescent="0.25">
      <c r="A524">
        <v>2.5988572400000001</v>
      </c>
      <c r="B524">
        <v>17.433333333333334</v>
      </c>
    </row>
    <row r="525" spans="1:2" x14ac:dyDescent="0.25">
      <c r="A525">
        <v>2.5994172400000002</v>
      </c>
      <c r="B525">
        <v>17.466666666666665</v>
      </c>
    </row>
    <row r="526" spans="1:2" x14ac:dyDescent="0.25">
      <c r="A526">
        <v>2.6028687400000003</v>
      </c>
      <c r="B526">
        <v>17.5</v>
      </c>
    </row>
    <row r="527" spans="1:2" x14ac:dyDescent="0.25">
      <c r="A527">
        <v>2.6076022400000003</v>
      </c>
      <c r="B527">
        <v>17.533333333333335</v>
      </c>
    </row>
    <row r="528" spans="1:2" x14ac:dyDescent="0.25">
      <c r="A528">
        <v>2.6135992400000001</v>
      </c>
      <c r="B528">
        <v>17.566666666666666</v>
      </c>
    </row>
    <row r="529" spans="1:2" x14ac:dyDescent="0.25">
      <c r="A529">
        <v>2.6191917400000002</v>
      </c>
      <c r="B529">
        <v>17.600000000000001</v>
      </c>
    </row>
    <row r="530" spans="1:2" x14ac:dyDescent="0.25">
      <c r="A530">
        <v>2.6269757400000002</v>
      </c>
      <c r="B530">
        <v>17.633333333333333</v>
      </c>
    </row>
    <row r="531" spans="1:2" x14ac:dyDescent="0.25">
      <c r="A531">
        <v>2.63179724</v>
      </c>
      <c r="B531">
        <v>17.666666666666668</v>
      </c>
    </row>
    <row r="532" spans="1:2" x14ac:dyDescent="0.25">
      <c r="A532">
        <v>2.6365172400000003</v>
      </c>
      <c r="B532">
        <v>17.7</v>
      </c>
    </row>
    <row r="533" spans="1:2" x14ac:dyDescent="0.25">
      <c r="A533">
        <v>2.6407522399999999</v>
      </c>
      <c r="B533">
        <v>17.733333333333334</v>
      </c>
    </row>
    <row r="534" spans="1:2" x14ac:dyDescent="0.25">
      <c r="A534">
        <v>2.6457652400000002</v>
      </c>
      <c r="B534">
        <v>17.766666666666666</v>
      </c>
    </row>
    <row r="535" spans="1:2" x14ac:dyDescent="0.25">
      <c r="A535">
        <v>2.6453967400000002</v>
      </c>
      <c r="B535">
        <v>17.8</v>
      </c>
    </row>
    <row r="536" spans="1:2" x14ac:dyDescent="0.25">
      <c r="A536">
        <v>2.64648474</v>
      </c>
      <c r="B536">
        <v>17.833333333333332</v>
      </c>
    </row>
    <row r="537" spans="1:2" x14ac:dyDescent="0.25">
      <c r="A537">
        <v>2.6464332399999999</v>
      </c>
      <c r="B537">
        <v>17.866666666666667</v>
      </c>
    </row>
    <row r="538" spans="1:2" x14ac:dyDescent="0.25">
      <c r="A538">
        <v>2.6463902400000001</v>
      </c>
      <c r="B538">
        <v>17.899999999999999</v>
      </c>
    </row>
    <row r="539" spans="1:2" x14ac:dyDescent="0.25">
      <c r="A539">
        <v>2.6462732400000002</v>
      </c>
      <c r="B539">
        <v>17.933333333333334</v>
      </c>
    </row>
    <row r="540" spans="1:2" x14ac:dyDescent="0.25">
      <c r="A540">
        <v>2.6457972400000003</v>
      </c>
      <c r="B540">
        <v>17.966666666666665</v>
      </c>
    </row>
    <row r="541" spans="1:2" x14ac:dyDescent="0.25">
      <c r="A541">
        <v>2.6456977400000001</v>
      </c>
      <c r="B541">
        <v>18</v>
      </c>
    </row>
    <row r="542" spans="1:2" x14ac:dyDescent="0.25">
      <c r="A542">
        <v>2.6455022400000003</v>
      </c>
      <c r="B542">
        <v>18.033333333333335</v>
      </c>
    </row>
    <row r="543" spans="1:2" x14ac:dyDescent="0.25">
      <c r="A543">
        <v>2.6489552399999998</v>
      </c>
      <c r="B543">
        <v>18.066666666666666</v>
      </c>
    </row>
    <row r="544" spans="1:2" x14ac:dyDescent="0.25">
      <c r="A544">
        <v>2.6532322399999999</v>
      </c>
      <c r="B544">
        <v>18.100000000000001</v>
      </c>
    </row>
    <row r="545" spans="1:2" x14ac:dyDescent="0.25">
      <c r="A545">
        <v>2.6575812400000003</v>
      </c>
      <c r="B545">
        <v>18.133333333333333</v>
      </c>
    </row>
    <row r="546" spans="1:2" x14ac:dyDescent="0.25">
      <c r="A546">
        <v>2.6632047399999998</v>
      </c>
      <c r="B546">
        <v>18.166666666666668</v>
      </c>
    </row>
    <row r="547" spans="1:2" x14ac:dyDescent="0.25">
      <c r="A547">
        <v>2.66945224</v>
      </c>
      <c r="B547">
        <v>18.2</v>
      </c>
    </row>
    <row r="548" spans="1:2" x14ac:dyDescent="0.25">
      <c r="A548">
        <v>2.6740097400000002</v>
      </c>
      <c r="B548">
        <v>18.233333333333334</v>
      </c>
    </row>
    <row r="549" spans="1:2" x14ac:dyDescent="0.25">
      <c r="A549">
        <v>2.6787532400000003</v>
      </c>
      <c r="B549">
        <v>18.266666666666666</v>
      </c>
    </row>
    <row r="550" spans="1:2" x14ac:dyDescent="0.25">
      <c r="A550">
        <v>2.6829807400000001</v>
      </c>
      <c r="B550">
        <v>18.3</v>
      </c>
    </row>
    <row r="551" spans="1:2" x14ac:dyDescent="0.25">
      <c r="A551">
        <v>2.6876272400000003</v>
      </c>
      <c r="B551">
        <v>18.333333333333332</v>
      </c>
    </row>
    <row r="552" spans="1:2" x14ac:dyDescent="0.25">
      <c r="A552">
        <v>2.69293074</v>
      </c>
      <c r="B552">
        <v>18.366666666666667</v>
      </c>
    </row>
    <row r="553" spans="1:2" x14ac:dyDescent="0.25">
      <c r="A553">
        <v>2.6959197400000003</v>
      </c>
      <c r="B553">
        <v>18.399999999999999</v>
      </c>
    </row>
    <row r="554" spans="1:2" x14ac:dyDescent="0.25">
      <c r="A554">
        <v>2.69716624</v>
      </c>
      <c r="B554">
        <v>18.433333333333334</v>
      </c>
    </row>
    <row r="555" spans="1:2" x14ac:dyDescent="0.25">
      <c r="A555">
        <v>2.6974152400000002</v>
      </c>
      <c r="B555">
        <v>18.466666666666665</v>
      </c>
    </row>
    <row r="556" spans="1:2" x14ac:dyDescent="0.25">
      <c r="A556">
        <v>2.6973697400000005</v>
      </c>
      <c r="B556">
        <v>18.5</v>
      </c>
    </row>
    <row r="557" spans="1:2" x14ac:dyDescent="0.25">
      <c r="A557">
        <v>2.6974767400000004</v>
      </c>
      <c r="B557">
        <v>18.533333333333335</v>
      </c>
    </row>
    <row r="558" spans="1:2" x14ac:dyDescent="0.25">
      <c r="A558">
        <v>2.6968082400000002</v>
      </c>
      <c r="B558">
        <v>18.566666666666666</v>
      </c>
    </row>
    <row r="559" spans="1:2" x14ac:dyDescent="0.25">
      <c r="A559">
        <v>2.6966487400000001</v>
      </c>
      <c r="B559">
        <v>18.600000000000001</v>
      </c>
    </row>
    <row r="560" spans="1:2" x14ac:dyDescent="0.25">
      <c r="A560">
        <v>2.69748024</v>
      </c>
      <c r="B560">
        <v>18.633333333333333</v>
      </c>
    </row>
    <row r="561" spans="1:2" x14ac:dyDescent="0.25">
      <c r="A561">
        <v>2.7020582399999999</v>
      </c>
      <c r="B561">
        <v>18.666666666666668</v>
      </c>
    </row>
    <row r="562" spans="1:2" x14ac:dyDescent="0.25">
      <c r="A562">
        <v>2.7076982400000005</v>
      </c>
      <c r="B562">
        <v>18.7</v>
      </c>
    </row>
    <row r="563" spans="1:2" x14ac:dyDescent="0.25">
      <c r="A563">
        <v>2.7130782400000002</v>
      </c>
      <c r="B563">
        <v>18.733333333333334</v>
      </c>
    </row>
    <row r="564" spans="1:2" x14ac:dyDescent="0.25">
      <c r="A564">
        <v>2.7173967400000003</v>
      </c>
      <c r="B564">
        <v>18.766666666666666</v>
      </c>
    </row>
    <row r="565" spans="1:2" x14ac:dyDescent="0.25">
      <c r="A565">
        <v>2.72100024</v>
      </c>
      <c r="B565">
        <v>18.8</v>
      </c>
    </row>
    <row r="566" spans="1:2" x14ac:dyDescent="0.25">
      <c r="A566">
        <v>2.7258367400000005</v>
      </c>
      <c r="B566">
        <v>18.833333333333332</v>
      </c>
    </row>
    <row r="567" spans="1:2" x14ac:dyDescent="0.25">
      <c r="A567">
        <v>2.7340222400000003</v>
      </c>
      <c r="B567">
        <v>18.866666666666667</v>
      </c>
    </row>
    <row r="568" spans="1:2" x14ac:dyDescent="0.25">
      <c r="A568">
        <v>2.7365692400000001</v>
      </c>
      <c r="B568">
        <v>18.899999999999999</v>
      </c>
    </row>
    <row r="569" spans="1:2" x14ac:dyDescent="0.25">
      <c r="A569">
        <v>2.7405772399999999</v>
      </c>
      <c r="B569">
        <v>18.933333333333334</v>
      </c>
    </row>
    <row r="570" spans="1:2" x14ac:dyDescent="0.25">
      <c r="A570">
        <v>2.74604274</v>
      </c>
      <c r="B570">
        <v>18.966666666666665</v>
      </c>
    </row>
    <row r="571" spans="1:2" x14ac:dyDescent="0.25">
      <c r="A571">
        <v>2.7454492400000006</v>
      </c>
      <c r="B571">
        <v>19</v>
      </c>
    </row>
    <row r="572" spans="1:2" x14ac:dyDescent="0.25">
      <c r="A572">
        <v>2.7470717400000004</v>
      </c>
      <c r="B572">
        <v>19.033333333333335</v>
      </c>
    </row>
    <row r="573" spans="1:2" x14ac:dyDescent="0.25">
      <c r="A573">
        <v>2.7466542400000002</v>
      </c>
      <c r="B573">
        <v>19.066666666666666</v>
      </c>
    </row>
    <row r="574" spans="1:2" x14ac:dyDescent="0.25">
      <c r="A574">
        <v>2.7468827399999998</v>
      </c>
      <c r="B574">
        <v>19.100000000000001</v>
      </c>
    </row>
    <row r="575" spans="1:2" x14ac:dyDescent="0.25">
      <c r="A575">
        <v>2.74683974</v>
      </c>
      <c r="B575">
        <v>19.133333333333333</v>
      </c>
    </row>
    <row r="576" spans="1:2" x14ac:dyDescent="0.25">
      <c r="A576">
        <v>2.7464557400000005</v>
      </c>
      <c r="B576">
        <v>19.166666666666668</v>
      </c>
    </row>
    <row r="577" spans="1:2" x14ac:dyDescent="0.25">
      <c r="A577">
        <v>2.74674174</v>
      </c>
      <c r="B577">
        <v>19.2</v>
      </c>
    </row>
    <row r="578" spans="1:2" x14ac:dyDescent="0.25">
      <c r="A578">
        <v>2.74872074</v>
      </c>
      <c r="B578">
        <v>19.233333333333334</v>
      </c>
    </row>
    <row r="579" spans="1:2" x14ac:dyDescent="0.25">
      <c r="A579">
        <v>2.7531422400000003</v>
      </c>
      <c r="B579">
        <v>19.266666666666666</v>
      </c>
    </row>
    <row r="580" spans="1:2" x14ac:dyDescent="0.25">
      <c r="A580">
        <v>2.7586417400000003</v>
      </c>
      <c r="B580">
        <v>19.3</v>
      </c>
    </row>
    <row r="581" spans="1:2" x14ac:dyDescent="0.25">
      <c r="A581">
        <v>2.7631972400000002</v>
      </c>
      <c r="B581">
        <v>19.333333333333332</v>
      </c>
    </row>
    <row r="582" spans="1:2" x14ac:dyDescent="0.25">
      <c r="A582">
        <v>2.7666782400000001</v>
      </c>
      <c r="B582">
        <v>19.366666666666667</v>
      </c>
    </row>
    <row r="583" spans="1:2" x14ac:dyDescent="0.25">
      <c r="A583">
        <v>2.7713062399999999</v>
      </c>
      <c r="B583">
        <v>19.399999999999999</v>
      </c>
    </row>
    <row r="584" spans="1:2" x14ac:dyDescent="0.25">
      <c r="A584">
        <v>2.77705424</v>
      </c>
      <c r="B584">
        <v>19.433333333333334</v>
      </c>
    </row>
    <row r="585" spans="1:2" x14ac:dyDescent="0.25">
      <c r="A585">
        <v>2.7823967400000003</v>
      </c>
      <c r="B585">
        <v>19.466666666666665</v>
      </c>
    </row>
    <row r="586" spans="1:2" x14ac:dyDescent="0.25">
      <c r="A586">
        <v>2.7873387400000005</v>
      </c>
      <c r="B586">
        <v>19.5</v>
      </c>
    </row>
    <row r="587" spans="1:2" x14ac:dyDescent="0.25">
      <c r="A587">
        <v>2.79219324</v>
      </c>
      <c r="B587">
        <v>19.533333333333335</v>
      </c>
    </row>
    <row r="588" spans="1:2" x14ac:dyDescent="0.25">
      <c r="A588">
        <v>2.7967732400000003</v>
      </c>
      <c r="B588">
        <v>19.566666666666666</v>
      </c>
    </row>
    <row r="589" spans="1:2" x14ac:dyDescent="0.25">
      <c r="A589">
        <v>2.80044724</v>
      </c>
      <c r="B589">
        <v>19.600000000000001</v>
      </c>
    </row>
    <row r="590" spans="1:2" x14ac:dyDescent="0.25">
      <c r="A590">
        <v>2.8017907399999999</v>
      </c>
      <c r="B590">
        <v>19.633333333333333</v>
      </c>
    </row>
    <row r="591" spans="1:2" x14ac:dyDescent="0.25">
      <c r="A591">
        <v>2.8025337399999999</v>
      </c>
      <c r="B591">
        <v>19.666666666666668</v>
      </c>
    </row>
    <row r="592" spans="1:2" x14ac:dyDescent="0.25">
      <c r="A592">
        <v>2.8023382400000005</v>
      </c>
      <c r="B592">
        <v>19.7</v>
      </c>
    </row>
    <row r="593" spans="1:2" x14ac:dyDescent="0.25">
      <c r="A593">
        <v>2.8024572400000003</v>
      </c>
      <c r="B593">
        <v>19.733333333333334</v>
      </c>
    </row>
    <row r="594" spans="1:2" x14ac:dyDescent="0.25">
      <c r="A594">
        <v>2.8029637400000005</v>
      </c>
      <c r="B594">
        <v>19.766666666666666</v>
      </c>
    </row>
    <row r="595" spans="1:2" x14ac:dyDescent="0.25">
      <c r="A595">
        <v>2.8026377400000002</v>
      </c>
      <c r="B595">
        <v>19.8</v>
      </c>
    </row>
    <row r="596" spans="1:2" x14ac:dyDescent="0.25">
      <c r="A596">
        <v>2.8047947400000002</v>
      </c>
      <c r="B596">
        <v>19.833333333333332</v>
      </c>
    </row>
    <row r="597" spans="1:2" x14ac:dyDescent="0.25">
      <c r="A597">
        <v>2.8085147400000001</v>
      </c>
      <c r="B597">
        <v>19.866666666666667</v>
      </c>
    </row>
    <row r="598" spans="1:2" x14ac:dyDescent="0.25">
      <c r="A598">
        <v>2.8124292400000002</v>
      </c>
      <c r="B598">
        <v>19.899999999999999</v>
      </c>
    </row>
    <row r="599" spans="1:2" x14ac:dyDescent="0.25">
      <c r="A599">
        <v>2.81630124</v>
      </c>
      <c r="B599">
        <v>19.933333333333334</v>
      </c>
    </row>
    <row r="600" spans="1:2" x14ac:dyDescent="0.25">
      <c r="A600">
        <v>2.8207752400000001</v>
      </c>
      <c r="B600">
        <v>19.966666666666665</v>
      </c>
    </row>
    <row r="601" spans="1:2" x14ac:dyDescent="0.25">
      <c r="A601">
        <v>2.8260817399999998</v>
      </c>
      <c r="B601">
        <v>20</v>
      </c>
    </row>
    <row r="602" spans="1:2" x14ac:dyDescent="0.25">
      <c r="A602">
        <v>2.83124274</v>
      </c>
      <c r="B602">
        <v>20.033333333333335</v>
      </c>
    </row>
    <row r="603" spans="1:2" x14ac:dyDescent="0.25">
      <c r="A603">
        <v>2.8360427400000003</v>
      </c>
      <c r="B603">
        <v>20.066666666666666</v>
      </c>
    </row>
    <row r="604" spans="1:2" x14ac:dyDescent="0.25">
      <c r="A604">
        <v>2.84086024</v>
      </c>
      <c r="B604">
        <v>20.100000000000001</v>
      </c>
    </row>
    <row r="605" spans="1:2" x14ac:dyDescent="0.25">
      <c r="A605">
        <v>2.8450302400000003</v>
      </c>
      <c r="B605">
        <v>20.133333333333333</v>
      </c>
    </row>
    <row r="606" spans="1:2" x14ac:dyDescent="0.25">
      <c r="A606">
        <v>2.8489507400000003</v>
      </c>
      <c r="B606">
        <v>20.166666666666668</v>
      </c>
    </row>
    <row r="607" spans="1:2" x14ac:dyDescent="0.25">
      <c r="A607">
        <v>2.8516022400000001</v>
      </c>
      <c r="B607">
        <v>20.2</v>
      </c>
    </row>
    <row r="608" spans="1:2" x14ac:dyDescent="0.25">
      <c r="A608">
        <v>2.8535932399999999</v>
      </c>
      <c r="B608">
        <v>20.233333333333334</v>
      </c>
    </row>
    <row r="609" spans="1:2" x14ac:dyDescent="0.25">
      <c r="A609">
        <v>2.85445474</v>
      </c>
      <c r="B609">
        <v>20.266666666666666</v>
      </c>
    </row>
    <row r="610" spans="1:2" x14ac:dyDescent="0.25">
      <c r="A610">
        <v>2.8549552400000002</v>
      </c>
      <c r="B610">
        <v>20.3</v>
      </c>
    </row>
    <row r="611" spans="1:2" x14ac:dyDescent="0.25">
      <c r="A611">
        <v>2.8556622400000005</v>
      </c>
      <c r="B611">
        <v>20.333333333333332</v>
      </c>
    </row>
    <row r="612" spans="1:2" x14ac:dyDescent="0.25">
      <c r="A612">
        <v>2.8558032400000002</v>
      </c>
      <c r="B612">
        <v>20.366666666666667</v>
      </c>
    </row>
    <row r="613" spans="1:2" x14ac:dyDescent="0.25">
      <c r="A613">
        <v>2.8561942400000002</v>
      </c>
      <c r="B613">
        <v>20.399999999999999</v>
      </c>
    </row>
    <row r="614" spans="1:2" x14ac:dyDescent="0.25">
      <c r="A614">
        <v>2.85746324</v>
      </c>
      <c r="B614">
        <v>20.433333333333334</v>
      </c>
    </row>
    <row r="615" spans="1:2" x14ac:dyDescent="0.25">
      <c r="A615">
        <v>2.8613637400000003</v>
      </c>
      <c r="B615">
        <v>20.466666666666665</v>
      </c>
    </row>
    <row r="616" spans="1:2" x14ac:dyDescent="0.25">
      <c r="A616">
        <v>2.8658912400000003</v>
      </c>
      <c r="B616">
        <v>20.5</v>
      </c>
    </row>
    <row r="617" spans="1:2" x14ac:dyDescent="0.25">
      <c r="A617">
        <v>2.8708512399999999</v>
      </c>
      <c r="B617">
        <v>20.533333333333335</v>
      </c>
    </row>
    <row r="618" spans="1:2" x14ac:dyDescent="0.25">
      <c r="A618">
        <v>2.8753562399999999</v>
      </c>
      <c r="B618">
        <v>20.566666666666666</v>
      </c>
    </row>
    <row r="619" spans="1:2" x14ac:dyDescent="0.25">
      <c r="A619">
        <v>2.8805527400000002</v>
      </c>
      <c r="B619">
        <v>20.6</v>
      </c>
    </row>
    <row r="620" spans="1:2" x14ac:dyDescent="0.25">
      <c r="A620">
        <v>2.8856017400000002</v>
      </c>
      <c r="B620">
        <v>20.633333333333333</v>
      </c>
    </row>
    <row r="621" spans="1:2" x14ac:dyDescent="0.25">
      <c r="A621">
        <v>2.8902762399999999</v>
      </c>
      <c r="B621">
        <v>20.666666666666668</v>
      </c>
    </row>
    <row r="622" spans="1:2" x14ac:dyDescent="0.25">
      <c r="A622">
        <v>2.8957142399999998</v>
      </c>
      <c r="B622">
        <v>20.7</v>
      </c>
    </row>
    <row r="623" spans="1:2" x14ac:dyDescent="0.25">
      <c r="A623">
        <v>2.8998322399999998</v>
      </c>
      <c r="B623">
        <v>20.733333333333334</v>
      </c>
    </row>
    <row r="624" spans="1:2" x14ac:dyDescent="0.25">
      <c r="A624">
        <v>2.9046482400000002</v>
      </c>
      <c r="B624">
        <v>20.766666666666666</v>
      </c>
    </row>
    <row r="625" spans="1:2" x14ac:dyDescent="0.25">
      <c r="A625">
        <v>2.9085907400000002</v>
      </c>
      <c r="B625">
        <v>20.8</v>
      </c>
    </row>
    <row r="626" spans="1:2" x14ac:dyDescent="0.25">
      <c r="A626">
        <v>2.9106172400000001</v>
      </c>
      <c r="B626">
        <v>20.833333333333332</v>
      </c>
    </row>
    <row r="627" spans="1:2" x14ac:dyDescent="0.25">
      <c r="A627">
        <v>2.9119102400000001</v>
      </c>
      <c r="B627">
        <v>20.866666666666667</v>
      </c>
    </row>
    <row r="628" spans="1:2" x14ac:dyDescent="0.25">
      <c r="A628">
        <v>2.9131812400000001</v>
      </c>
      <c r="B628">
        <v>20.9</v>
      </c>
    </row>
    <row r="629" spans="1:2" x14ac:dyDescent="0.25">
      <c r="A629">
        <v>2.9131837400000005</v>
      </c>
      <c r="B629">
        <v>20.933333333333334</v>
      </c>
    </row>
    <row r="630" spans="1:2" x14ac:dyDescent="0.25">
      <c r="A630">
        <v>2.9130772400000002</v>
      </c>
      <c r="B630">
        <v>20.966666666666665</v>
      </c>
    </row>
    <row r="631" spans="1:2" x14ac:dyDescent="0.25">
      <c r="A631">
        <v>2.9134392400000002</v>
      </c>
      <c r="B631">
        <v>21</v>
      </c>
    </row>
    <row r="632" spans="1:2" x14ac:dyDescent="0.25">
      <c r="A632">
        <v>2.9162022400000001</v>
      </c>
      <c r="B632">
        <v>21.033333333333335</v>
      </c>
    </row>
    <row r="633" spans="1:2" x14ac:dyDescent="0.25">
      <c r="A633">
        <v>2.9182322400000005</v>
      </c>
      <c r="B633">
        <v>21.066666666666666</v>
      </c>
    </row>
    <row r="634" spans="1:2" x14ac:dyDescent="0.25">
      <c r="A634">
        <v>2.9234207400000001</v>
      </c>
      <c r="B634">
        <v>21.1</v>
      </c>
    </row>
    <row r="635" spans="1:2" x14ac:dyDescent="0.25">
      <c r="A635">
        <v>2.9262097400000004</v>
      </c>
      <c r="B635">
        <v>21.133333333333333</v>
      </c>
    </row>
    <row r="636" spans="1:2" x14ac:dyDescent="0.25">
      <c r="A636">
        <v>2.9308497400000002</v>
      </c>
      <c r="B636">
        <v>21.166666666666668</v>
      </c>
    </row>
    <row r="637" spans="1:2" x14ac:dyDescent="0.25">
      <c r="A637">
        <v>2.9357687400000003</v>
      </c>
      <c r="B637">
        <v>21.2</v>
      </c>
    </row>
    <row r="638" spans="1:2" x14ac:dyDescent="0.25">
      <c r="A638">
        <v>2.9408822400000001</v>
      </c>
      <c r="B638">
        <v>21.233333333333334</v>
      </c>
    </row>
    <row r="639" spans="1:2" x14ac:dyDescent="0.25">
      <c r="A639">
        <v>2.9469397399999999</v>
      </c>
      <c r="B639">
        <v>21.266666666666666</v>
      </c>
    </row>
    <row r="640" spans="1:2" x14ac:dyDescent="0.25">
      <c r="A640">
        <v>2.9518697400000002</v>
      </c>
      <c r="B640">
        <v>21.3</v>
      </c>
    </row>
    <row r="641" spans="1:2" x14ac:dyDescent="0.25">
      <c r="A641">
        <v>2.9566417400000002</v>
      </c>
      <c r="B641">
        <v>21.333333333333332</v>
      </c>
    </row>
    <row r="642" spans="1:2" x14ac:dyDescent="0.25">
      <c r="A642">
        <v>2.9618437400000004</v>
      </c>
      <c r="B642">
        <v>21.366666666666667</v>
      </c>
    </row>
    <row r="643" spans="1:2" x14ac:dyDescent="0.25">
      <c r="A643">
        <v>2.9667007399999998</v>
      </c>
      <c r="B643">
        <v>21.4</v>
      </c>
    </row>
    <row r="644" spans="1:2" x14ac:dyDescent="0.25">
      <c r="A644">
        <v>2.96829074</v>
      </c>
      <c r="B644">
        <v>21.433333333333334</v>
      </c>
    </row>
    <row r="645" spans="1:2" x14ac:dyDescent="0.25">
      <c r="A645">
        <v>2.9694927400000002</v>
      </c>
      <c r="B645">
        <v>21.466666666666665</v>
      </c>
    </row>
    <row r="646" spans="1:2" x14ac:dyDescent="0.25">
      <c r="A646">
        <v>2.9692812400000004</v>
      </c>
      <c r="B646">
        <v>21.5</v>
      </c>
    </row>
    <row r="647" spans="1:2" x14ac:dyDescent="0.25">
      <c r="A647">
        <v>2.9691402400000002</v>
      </c>
      <c r="B647">
        <v>21.533333333333335</v>
      </c>
    </row>
    <row r="648" spans="1:2" x14ac:dyDescent="0.25">
      <c r="A648">
        <v>2.9694582400000002</v>
      </c>
      <c r="B648">
        <v>21.566666666666666</v>
      </c>
    </row>
    <row r="649" spans="1:2" x14ac:dyDescent="0.25">
      <c r="A649">
        <v>2.96979924</v>
      </c>
      <c r="B649">
        <v>21.6</v>
      </c>
    </row>
    <row r="650" spans="1:2" x14ac:dyDescent="0.25">
      <c r="A650">
        <v>2.9716627400000002</v>
      </c>
      <c r="B650">
        <v>21.633333333333333</v>
      </c>
    </row>
    <row r="651" spans="1:2" x14ac:dyDescent="0.25">
      <c r="A651">
        <v>2.9751917400000001</v>
      </c>
      <c r="B651">
        <v>21.666666666666668</v>
      </c>
    </row>
    <row r="652" spans="1:2" x14ac:dyDescent="0.25">
      <c r="A652">
        <v>2.9801142400000002</v>
      </c>
      <c r="B652">
        <v>21.7</v>
      </c>
    </row>
    <row r="653" spans="1:2" x14ac:dyDescent="0.25">
      <c r="A653">
        <v>2.98421724</v>
      </c>
      <c r="B653">
        <v>21.733333333333334</v>
      </c>
    </row>
    <row r="654" spans="1:2" x14ac:dyDescent="0.25">
      <c r="A654">
        <v>2.9885967400000002</v>
      </c>
      <c r="B654">
        <v>21.766666666666666</v>
      </c>
    </row>
    <row r="655" spans="1:2" x14ac:dyDescent="0.25">
      <c r="A655">
        <v>2.99272574</v>
      </c>
      <c r="B655">
        <v>21.8</v>
      </c>
    </row>
    <row r="656" spans="1:2" x14ac:dyDescent="0.25">
      <c r="A656">
        <v>2.9966887400000002</v>
      </c>
      <c r="B656">
        <v>21.833333333333332</v>
      </c>
    </row>
    <row r="657" spans="1:2" x14ac:dyDescent="0.25">
      <c r="A657">
        <v>3.0010982400000001</v>
      </c>
      <c r="B657">
        <v>21.866666666666667</v>
      </c>
    </row>
    <row r="658" spans="1:2" x14ac:dyDescent="0.25">
      <c r="A658">
        <v>3.0058027400000005</v>
      </c>
      <c r="B658">
        <v>21.9</v>
      </c>
    </row>
    <row r="659" spans="1:2" x14ac:dyDescent="0.25">
      <c r="A659">
        <v>3.0117767400000002</v>
      </c>
      <c r="B659">
        <v>21.933333333333334</v>
      </c>
    </row>
    <row r="660" spans="1:2" x14ac:dyDescent="0.25">
      <c r="A660">
        <v>3.0170837400000003</v>
      </c>
      <c r="B660">
        <v>21.966666666666665</v>
      </c>
    </row>
    <row r="661" spans="1:2" x14ac:dyDescent="0.25">
      <c r="A661">
        <v>3.0193782400000004</v>
      </c>
      <c r="B661">
        <v>22</v>
      </c>
    </row>
    <row r="662" spans="1:2" x14ac:dyDescent="0.25">
      <c r="A662">
        <v>3.0206122400000002</v>
      </c>
      <c r="B662">
        <v>22.033333333333335</v>
      </c>
    </row>
    <row r="663" spans="1:2" x14ac:dyDescent="0.25">
      <c r="A663">
        <v>3.02180224</v>
      </c>
      <c r="B663">
        <v>22.066666666666666</v>
      </c>
    </row>
    <row r="664" spans="1:2" x14ac:dyDescent="0.25">
      <c r="A664">
        <v>3.0216927400000002</v>
      </c>
      <c r="B664">
        <v>22.1</v>
      </c>
    </row>
    <row r="665" spans="1:2" x14ac:dyDescent="0.25">
      <c r="A665">
        <v>3.0225762399999998</v>
      </c>
      <c r="B665">
        <v>22.133333333333333</v>
      </c>
    </row>
    <row r="666" spans="1:2" x14ac:dyDescent="0.25">
      <c r="A666">
        <v>3.02377574</v>
      </c>
      <c r="B666">
        <v>22.166666666666668</v>
      </c>
    </row>
    <row r="667" spans="1:2" x14ac:dyDescent="0.25">
      <c r="A667">
        <v>3.0238527400000001</v>
      </c>
      <c r="B667">
        <v>22.2</v>
      </c>
    </row>
    <row r="668" spans="1:2" x14ac:dyDescent="0.25">
      <c r="A668">
        <v>3.0251172400000002</v>
      </c>
      <c r="B668">
        <v>22.233333333333334</v>
      </c>
    </row>
    <row r="669" spans="1:2" x14ac:dyDescent="0.25">
      <c r="A669">
        <v>3.0298502400000005</v>
      </c>
      <c r="B669">
        <v>22.266666666666666</v>
      </c>
    </row>
    <row r="670" spans="1:2" x14ac:dyDescent="0.25">
      <c r="A670">
        <v>3.0312717400000002</v>
      </c>
      <c r="B670">
        <v>22.3</v>
      </c>
    </row>
    <row r="671" spans="1:2" x14ac:dyDescent="0.25">
      <c r="A671">
        <v>3.0341227400000004</v>
      </c>
      <c r="B671">
        <v>22.333333333333332</v>
      </c>
    </row>
    <row r="672" spans="1:2" x14ac:dyDescent="0.25">
      <c r="A672">
        <v>3.0389467400000005</v>
      </c>
      <c r="B672">
        <v>22.366666666666667</v>
      </c>
    </row>
    <row r="673" spans="1:2" x14ac:dyDescent="0.25">
      <c r="A673">
        <v>3.0434592400000002</v>
      </c>
      <c r="B673">
        <v>22.4</v>
      </c>
    </row>
    <row r="674" spans="1:2" x14ac:dyDescent="0.25">
      <c r="A674">
        <v>3.0480112400000001</v>
      </c>
      <c r="B674">
        <v>22.433333333333334</v>
      </c>
    </row>
    <row r="675" spans="1:2" x14ac:dyDescent="0.25">
      <c r="A675">
        <v>3.0523022399999999</v>
      </c>
      <c r="B675">
        <v>22.466666666666665</v>
      </c>
    </row>
    <row r="676" spans="1:2" x14ac:dyDescent="0.25">
      <c r="A676">
        <v>3.05572424</v>
      </c>
      <c r="B676">
        <v>22.5</v>
      </c>
    </row>
    <row r="677" spans="1:2" x14ac:dyDescent="0.25">
      <c r="A677">
        <v>3.06110624</v>
      </c>
      <c r="B677">
        <v>22.533333333333335</v>
      </c>
    </row>
    <row r="678" spans="1:2" x14ac:dyDescent="0.25">
      <c r="A678">
        <v>3.0662497400000004</v>
      </c>
      <c r="B678">
        <v>22.566666666666666</v>
      </c>
    </row>
    <row r="679" spans="1:2" x14ac:dyDescent="0.25">
      <c r="A679">
        <v>3.0694077400000004</v>
      </c>
      <c r="B679">
        <v>22.6</v>
      </c>
    </row>
    <row r="680" spans="1:2" x14ac:dyDescent="0.25">
      <c r="A680">
        <v>3.0712267400000002</v>
      </c>
      <c r="B680">
        <v>22.633333333333333</v>
      </c>
    </row>
    <row r="681" spans="1:2" x14ac:dyDescent="0.25">
      <c r="A681">
        <v>3.0716622400000002</v>
      </c>
      <c r="B681">
        <v>22.666666666666668</v>
      </c>
    </row>
    <row r="682" spans="1:2" x14ac:dyDescent="0.25">
      <c r="A682">
        <v>3.07251524</v>
      </c>
      <c r="B682">
        <v>22.7</v>
      </c>
    </row>
    <row r="683" spans="1:2" x14ac:dyDescent="0.25">
      <c r="A683">
        <v>3.0728257400000003</v>
      </c>
      <c r="B683">
        <v>22.733333333333334</v>
      </c>
    </row>
    <row r="684" spans="1:2" x14ac:dyDescent="0.25">
      <c r="A684">
        <v>3.07319874</v>
      </c>
      <c r="B684">
        <v>22.766666666666666</v>
      </c>
    </row>
    <row r="685" spans="1:2" x14ac:dyDescent="0.25">
      <c r="A685">
        <v>3.0733492400000002</v>
      </c>
      <c r="B685">
        <v>22.8</v>
      </c>
    </row>
    <row r="686" spans="1:2" x14ac:dyDescent="0.25">
      <c r="A686">
        <v>3.0743372400000002</v>
      </c>
      <c r="B686">
        <v>22.833333333333332</v>
      </c>
    </row>
    <row r="687" spans="1:2" x14ac:dyDescent="0.25">
      <c r="A687">
        <v>3.0784237400000003</v>
      </c>
      <c r="B687">
        <v>22.866666666666667</v>
      </c>
    </row>
    <row r="688" spans="1:2" x14ac:dyDescent="0.25">
      <c r="A688">
        <v>3.0832112400000002</v>
      </c>
      <c r="B688">
        <v>22.9</v>
      </c>
    </row>
    <row r="689" spans="1:2" x14ac:dyDescent="0.25">
      <c r="A689">
        <v>3.0886117400000002</v>
      </c>
      <c r="B689">
        <v>22.933333333333334</v>
      </c>
    </row>
    <row r="690" spans="1:2" x14ac:dyDescent="0.25">
      <c r="A690">
        <v>3.0899807400000001</v>
      </c>
      <c r="B690">
        <v>22.966666666666665</v>
      </c>
    </row>
    <row r="691" spans="1:2" x14ac:dyDescent="0.25">
      <c r="A691">
        <v>3.1256617400000004</v>
      </c>
      <c r="B691">
        <v>23.3</v>
      </c>
    </row>
    <row r="692" spans="1:2" x14ac:dyDescent="0.25">
      <c r="A692">
        <v>3.1259902400000001</v>
      </c>
      <c r="B692">
        <v>23.333333333333332</v>
      </c>
    </row>
    <row r="693" spans="1:2" x14ac:dyDescent="0.25">
      <c r="A693">
        <v>3.12601124</v>
      </c>
      <c r="B693">
        <v>23.366666666666667</v>
      </c>
    </row>
    <row r="694" spans="1:2" x14ac:dyDescent="0.25">
      <c r="A694">
        <v>3.1296442400000002</v>
      </c>
      <c r="B694">
        <v>23.4</v>
      </c>
    </row>
    <row r="695" spans="1:2" x14ac:dyDescent="0.25">
      <c r="A695">
        <v>3.1311717400000001</v>
      </c>
      <c r="B695">
        <v>23.433333333333334</v>
      </c>
    </row>
    <row r="696" spans="1:2" x14ac:dyDescent="0.25">
      <c r="A696">
        <v>3.1325957400000002</v>
      </c>
      <c r="B696">
        <v>23.466666666666665</v>
      </c>
    </row>
    <row r="697" spans="1:2" x14ac:dyDescent="0.25">
      <c r="A697">
        <v>3.1364282400000003</v>
      </c>
      <c r="B697">
        <v>23.5</v>
      </c>
    </row>
    <row r="698" spans="1:2" x14ac:dyDescent="0.25">
      <c r="A698">
        <v>3.1364282400000003</v>
      </c>
      <c r="B698">
        <v>23.533333333333335</v>
      </c>
    </row>
    <row r="699" spans="1:2" x14ac:dyDescent="0.25">
      <c r="A699">
        <v>3.1364282400000003</v>
      </c>
      <c r="B699">
        <v>23.566666666666666</v>
      </c>
    </row>
    <row r="700" spans="1:2" x14ac:dyDescent="0.25">
      <c r="A700">
        <v>3.1364282400000003</v>
      </c>
      <c r="B700">
        <v>23.6</v>
      </c>
    </row>
    <row r="701" spans="1:2" x14ac:dyDescent="0.25">
      <c r="A701">
        <v>3.1364282400000003</v>
      </c>
      <c r="B701">
        <v>23.633333333333333</v>
      </c>
    </row>
    <row r="702" spans="1:2" x14ac:dyDescent="0.25">
      <c r="A702">
        <v>3.1364282400000003</v>
      </c>
      <c r="B702">
        <v>23.666666666666668</v>
      </c>
    </row>
    <row r="703" spans="1:2" x14ac:dyDescent="0.25">
      <c r="A703">
        <v>3.1364282400000003</v>
      </c>
      <c r="B703">
        <v>23.7</v>
      </c>
    </row>
    <row r="704" spans="1:2" x14ac:dyDescent="0.25">
      <c r="A704">
        <v>3.1364282400000003</v>
      </c>
      <c r="B704">
        <v>23.733333333333334</v>
      </c>
    </row>
    <row r="705" spans="1:2" x14ac:dyDescent="0.25">
      <c r="A705">
        <v>3.1364282400000003</v>
      </c>
      <c r="B705">
        <v>23.766666666666666</v>
      </c>
    </row>
    <row r="706" spans="1:2" x14ac:dyDescent="0.25">
      <c r="A706">
        <v>3.1364282400000003</v>
      </c>
      <c r="B706">
        <v>23.8</v>
      </c>
    </row>
    <row r="707" spans="1:2" x14ac:dyDescent="0.25">
      <c r="A707">
        <v>3.1364282400000003</v>
      </c>
      <c r="B707">
        <v>23.833333333333332</v>
      </c>
    </row>
    <row r="708" spans="1:2" x14ac:dyDescent="0.25">
      <c r="A708">
        <v>3.1364282400000003</v>
      </c>
      <c r="B708">
        <v>23.866666666666667</v>
      </c>
    </row>
    <row r="709" spans="1:2" x14ac:dyDescent="0.25">
      <c r="A709">
        <v>3.1364282400000003</v>
      </c>
      <c r="B709">
        <v>23.9</v>
      </c>
    </row>
    <row r="710" spans="1:2" x14ac:dyDescent="0.25">
      <c r="A710">
        <v>3.1364282400000003</v>
      </c>
      <c r="B710">
        <v>23.933333333333334</v>
      </c>
    </row>
    <row r="711" spans="1:2" x14ac:dyDescent="0.25">
      <c r="A711">
        <v>3.1364282400000003</v>
      </c>
      <c r="B711">
        <v>23.966666666666665</v>
      </c>
    </row>
    <row r="712" spans="1:2" x14ac:dyDescent="0.25">
      <c r="A712">
        <v>3.1364282400000003</v>
      </c>
      <c r="B712">
        <v>24</v>
      </c>
    </row>
    <row r="713" spans="1:2" x14ac:dyDescent="0.25">
      <c r="A713">
        <v>3.1364282400000003</v>
      </c>
      <c r="B713">
        <v>24.033333333333335</v>
      </c>
    </row>
    <row r="714" spans="1:2" x14ac:dyDescent="0.25">
      <c r="A714">
        <v>3.1364282400000003</v>
      </c>
      <c r="B714">
        <v>24.066666666666666</v>
      </c>
    </row>
    <row r="715" spans="1:2" x14ac:dyDescent="0.25">
      <c r="A715">
        <v>3.1364282400000003</v>
      </c>
      <c r="B715">
        <v>24.1</v>
      </c>
    </row>
    <row r="716" spans="1:2" x14ac:dyDescent="0.25">
      <c r="A716">
        <v>3.1364282400000003</v>
      </c>
      <c r="B716">
        <v>24.133333333333333</v>
      </c>
    </row>
    <row r="717" spans="1:2" x14ac:dyDescent="0.25">
      <c r="A717">
        <v>3.1364282400000003</v>
      </c>
      <c r="B717">
        <v>24.166666666666668</v>
      </c>
    </row>
    <row r="718" spans="1:2" x14ac:dyDescent="0.25">
      <c r="A718">
        <v>3.1364282400000003</v>
      </c>
      <c r="B718">
        <v>24.2</v>
      </c>
    </row>
    <row r="719" spans="1:2" x14ac:dyDescent="0.25">
      <c r="A719">
        <v>3.1364282400000003</v>
      </c>
      <c r="B719">
        <v>24.233333333333334</v>
      </c>
    </row>
    <row r="720" spans="1:2" x14ac:dyDescent="0.25">
      <c r="A720">
        <v>3.1364282400000003</v>
      </c>
      <c r="B720">
        <v>24.266666666666666</v>
      </c>
    </row>
    <row r="721" spans="1:2" x14ac:dyDescent="0.25">
      <c r="A721">
        <v>3.1364282400000003</v>
      </c>
      <c r="B721">
        <v>24.3</v>
      </c>
    </row>
    <row r="722" spans="1:2" x14ac:dyDescent="0.25">
      <c r="A722">
        <v>3.1364282400000003</v>
      </c>
      <c r="B722">
        <v>24.333333333333332</v>
      </c>
    </row>
    <row r="723" spans="1:2" x14ac:dyDescent="0.25">
      <c r="A723">
        <v>3.1364282400000003</v>
      </c>
      <c r="B723">
        <v>24.366666666666667</v>
      </c>
    </row>
    <row r="724" spans="1:2" x14ac:dyDescent="0.25">
      <c r="A724">
        <v>3.1364282400000003</v>
      </c>
      <c r="B724">
        <v>24.4</v>
      </c>
    </row>
    <row r="725" spans="1:2" x14ac:dyDescent="0.25">
      <c r="A725">
        <v>3.1364282400000003</v>
      </c>
      <c r="B725">
        <v>24.433333333333334</v>
      </c>
    </row>
    <row r="726" spans="1:2" x14ac:dyDescent="0.25">
      <c r="A726">
        <v>3.1364282400000003</v>
      </c>
      <c r="B726">
        <v>24.466666666666665</v>
      </c>
    </row>
    <row r="727" spans="1:2" x14ac:dyDescent="0.25">
      <c r="A727">
        <v>3.1364282400000003</v>
      </c>
      <c r="B727">
        <v>24.5</v>
      </c>
    </row>
    <row r="728" spans="1:2" x14ac:dyDescent="0.25">
      <c r="A728">
        <v>3.1364282400000003</v>
      </c>
      <c r="B728">
        <v>24.533333333333335</v>
      </c>
    </row>
    <row r="729" spans="1:2" x14ac:dyDescent="0.25">
      <c r="A729">
        <v>3.1364282400000003</v>
      </c>
      <c r="B729">
        <v>24.566666666666666</v>
      </c>
    </row>
    <row r="730" spans="1:2" x14ac:dyDescent="0.25">
      <c r="A730">
        <v>3.1364282400000003</v>
      </c>
      <c r="B730">
        <v>24.6</v>
      </c>
    </row>
    <row r="731" spans="1:2" x14ac:dyDescent="0.25">
      <c r="A731">
        <v>3.1364282400000003</v>
      </c>
      <c r="B731">
        <v>24.633333333333333</v>
      </c>
    </row>
    <row r="732" spans="1:2" x14ac:dyDescent="0.25">
      <c r="A732">
        <v>3.1364282400000003</v>
      </c>
      <c r="B732">
        <v>24.666666666666668</v>
      </c>
    </row>
    <row r="733" spans="1:2" x14ac:dyDescent="0.25">
      <c r="A733">
        <v>3.1364282400000003</v>
      </c>
      <c r="B733">
        <v>24.7</v>
      </c>
    </row>
    <row r="734" spans="1:2" x14ac:dyDescent="0.25">
      <c r="A734">
        <v>3.1364282400000003</v>
      </c>
      <c r="B734">
        <v>24.733333333333334</v>
      </c>
    </row>
    <row r="735" spans="1:2" x14ac:dyDescent="0.25">
      <c r="A735">
        <v>3.1364282400000003</v>
      </c>
      <c r="B735">
        <v>24.766666666666666</v>
      </c>
    </row>
    <row r="736" spans="1:2" x14ac:dyDescent="0.25">
      <c r="A736">
        <v>3.1364282400000003</v>
      </c>
      <c r="B736">
        <v>24.8</v>
      </c>
    </row>
    <row r="737" spans="1:2" x14ac:dyDescent="0.25">
      <c r="A737">
        <v>3.1364282400000003</v>
      </c>
      <c r="B737">
        <v>24.833333333333332</v>
      </c>
    </row>
    <row r="738" spans="1:2" x14ac:dyDescent="0.25">
      <c r="A738">
        <v>3.1364282400000003</v>
      </c>
      <c r="B738">
        <v>24.866666666666667</v>
      </c>
    </row>
    <row r="739" spans="1:2" x14ac:dyDescent="0.25">
      <c r="A739">
        <v>3.1364282400000003</v>
      </c>
      <c r="B739">
        <v>24.9</v>
      </c>
    </row>
    <row r="740" spans="1:2" x14ac:dyDescent="0.25">
      <c r="A740">
        <v>3.1364282400000003</v>
      </c>
      <c r="B740">
        <v>24.933333333333334</v>
      </c>
    </row>
    <row r="741" spans="1:2" x14ac:dyDescent="0.25">
      <c r="A741">
        <v>3.1364282400000003</v>
      </c>
      <c r="B741">
        <v>24.966666666666665</v>
      </c>
    </row>
    <row r="742" spans="1:2" x14ac:dyDescent="0.25">
      <c r="A742">
        <v>3.1364282400000003</v>
      </c>
      <c r="B742">
        <v>25</v>
      </c>
    </row>
    <row r="743" spans="1:2" x14ac:dyDescent="0.25">
      <c r="A743">
        <v>3.1364282400000003</v>
      </c>
      <c r="B743">
        <v>25.033333333333335</v>
      </c>
    </row>
    <row r="744" spans="1:2" x14ac:dyDescent="0.25">
      <c r="A744">
        <v>3.1364282400000003</v>
      </c>
      <c r="B744">
        <v>25.066666666666666</v>
      </c>
    </row>
    <row r="745" spans="1:2" x14ac:dyDescent="0.25">
      <c r="A745">
        <v>3.1364282400000003</v>
      </c>
      <c r="B745">
        <v>25.1</v>
      </c>
    </row>
    <row r="746" spans="1:2" x14ac:dyDescent="0.25">
      <c r="A746">
        <v>3.1364282400000003</v>
      </c>
      <c r="B746">
        <v>25.133333333333333</v>
      </c>
    </row>
    <row r="747" spans="1:2" x14ac:dyDescent="0.25">
      <c r="A747">
        <v>3.1364282400000003</v>
      </c>
      <c r="B747">
        <v>25.166666666666668</v>
      </c>
    </row>
    <row r="748" spans="1:2" x14ac:dyDescent="0.25">
      <c r="A748">
        <v>3.1364282400000003</v>
      </c>
      <c r="B748">
        <v>25.2</v>
      </c>
    </row>
    <row r="749" spans="1:2" x14ac:dyDescent="0.25">
      <c r="A749">
        <v>3.1364282400000003</v>
      </c>
      <c r="B749">
        <v>25.233333333333334</v>
      </c>
    </row>
    <row r="750" spans="1:2" x14ac:dyDescent="0.25">
      <c r="A750">
        <v>3.1364282400000003</v>
      </c>
      <c r="B750">
        <v>25.266666666666666</v>
      </c>
    </row>
    <row r="751" spans="1:2" x14ac:dyDescent="0.25">
      <c r="A751">
        <v>3.1364282400000003</v>
      </c>
      <c r="B751">
        <v>25.3</v>
      </c>
    </row>
    <row r="752" spans="1:2" x14ac:dyDescent="0.25">
      <c r="A752">
        <v>3.1364282400000003</v>
      </c>
      <c r="B752">
        <v>25.333333333333332</v>
      </c>
    </row>
    <row r="753" spans="1:2" x14ac:dyDescent="0.25">
      <c r="A753">
        <v>3.1364282400000003</v>
      </c>
      <c r="B753">
        <v>25.366666666666667</v>
      </c>
    </row>
    <row r="754" spans="1:2" x14ac:dyDescent="0.25">
      <c r="A754">
        <v>3.1364282400000003</v>
      </c>
      <c r="B754">
        <v>25.4</v>
      </c>
    </row>
    <row r="755" spans="1:2" x14ac:dyDescent="0.25">
      <c r="A755">
        <v>3.1364282400000003</v>
      </c>
      <c r="B755">
        <v>25.433333333333334</v>
      </c>
    </row>
    <row r="756" spans="1:2" x14ac:dyDescent="0.25">
      <c r="A756">
        <v>3.1364282400000003</v>
      </c>
      <c r="B756">
        <v>25.466666666666665</v>
      </c>
    </row>
    <row r="757" spans="1:2" x14ac:dyDescent="0.25">
      <c r="A757">
        <v>3.1364282400000003</v>
      </c>
      <c r="B757">
        <v>25.5</v>
      </c>
    </row>
    <row r="758" spans="1:2" x14ac:dyDescent="0.25">
      <c r="A758">
        <v>3.1364282400000003</v>
      </c>
      <c r="B758">
        <v>25.533333333333335</v>
      </c>
    </row>
    <row r="759" spans="1:2" x14ac:dyDescent="0.25">
      <c r="A759">
        <v>3.1364282400000003</v>
      </c>
      <c r="B759">
        <v>25.566666666666666</v>
      </c>
    </row>
    <row r="760" spans="1:2" x14ac:dyDescent="0.25">
      <c r="A760">
        <v>3.1364282400000003</v>
      </c>
      <c r="B760">
        <v>25.6</v>
      </c>
    </row>
    <row r="761" spans="1:2" x14ac:dyDescent="0.25">
      <c r="A761">
        <v>3.1364282400000003</v>
      </c>
      <c r="B761">
        <v>25.633333333333333</v>
      </c>
    </row>
    <row r="762" spans="1:2" x14ac:dyDescent="0.25">
      <c r="A762">
        <v>3.1364282400000003</v>
      </c>
      <c r="B762">
        <v>25.666666666666668</v>
      </c>
    </row>
    <row r="763" spans="1:2" x14ac:dyDescent="0.25">
      <c r="A763">
        <v>3.1364282400000003</v>
      </c>
      <c r="B763">
        <v>25.7</v>
      </c>
    </row>
    <row r="764" spans="1:2" x14ac:dyDescent="0.25">
      <c r="A764">
        <v>3.1364282400000003</v>
      </c>
      <c r="B764">
        <v>25.733333333333334</v>
      </c>
    </row>
    <row r="765" spans="1:2" x14ac:dyDescent="0.25">
      <c r="A765">
        <v>3.1364282400000003</v>
      </c>
      <c r="B765">
        <v>25.766666666666666</v>
      </c>
    </row>
    <row r="766" spans="1:2" x14ac:dyDescent="0.25">
      <c r="A766">
        <v>3.1364282400000003</v>
      </c>
      <c r="B766">
        <v>25.8</v>
      </c>
    </row>
    <row r="767" spans="1:2" x14ac:dyDescent="0.25">
      <c r="A767">
        <v>3.1364282400000003</v>
      </c>
      <c r="B767">
        <v>25.833333333333332</v>
      </c>
    </row>
    <row r="768" spans="1:2" x14ac:dyDescent="0.25">
      <c r="A768">
        <v>3.1364282400000003</v>
      </c>
      <c r="B768">
        <v>25.866666666666667</v>
      </c>
    </row>
    <row r="769" spans="1:2" x14ac:dyDescent="0.25">
      <c r="A769">
        <v>3.1364282400000003</v>
      </c>
      <c r="B769">
        <v>25.9</v>
      </c>
    </row>
    <row r="770" spans="1:2" x14ac:dyDescent="0.25">
      <c r="A770">
        <v>3.1364282400000003</v>
      </c>
      <c r="B770">
        <v>25.933333333333334</v>
      </c>
    </row>
    <row r="771" spans="1:2" x14ac:dyDescent="0.25">
      <c r="A771">
        <v>3.1364282400000003</v>
      </c>
      <c r="B771">
        <v>25.966666666666665</v>
      </c>
    </row>
    <row r="772" spans="1:2" x14ac:dyDescent="0.25">
      <c r="A772">
        <v>3.1364282400000003</v>
      </c>
      <c r="B772">
        <v>26</v>
      </c>
    </row>
    <row r="773" spans="1:2" x14ac:dyDescent="0.25">
      <c r="A773">
        <v>3.1364282400000003</v>
      </c>
      <c r="B773">
        <v>26.033333333333335</v>
      </c>
    </row>
    <row r="774" spans="1:2" x14ac:dyDescent="0.25">
      <c r="A774">
        <v>3.1364282400000003</v>
      </c>
      <c r="B774">
        <v>26.066666666666666</v>
      </c>
    </row>
    <row r="775" spans="1:2" x14ac:dyDescent="0.25">
      <c r="A775">
        <v>3.1364282400000003</v>
      </c>
      <c r="B775">
        <v>26.1</v>
      </c>
    </row>
    <row r="776" spans="1:2" x14ac:dyDescent="0.25">
      <c r="A776">
        <v>3.1364282400000003</v>
      </c>
      <c r="B776">
        <v>26.133333333333333</v>
      </c>
    </row>
    <row r="777" spans="1:2" x14ac:dyDescent="0.25">
      <c r="A777">
        <v>3.1364282400000003</v>
      </c>
      <c r="B777">
        <v>26.166666666666668</v>
      </c>
    </row>
    <row r="778" spans="1:2" x14ac:dyDescent="0.25">
      <c r="A778">
        <v>3.1364282400000003</v>
      </c>
      <c r="B778">
        <v>26.2</v>
      </c>
    </row>
    <row r="779" spans="1:2" x14ac:dyDescent="0.25">
      <c r="A779">
        <v>3.1364282400000003</v>
      </c>
      <c r="B779">
        <v>26.233333333333334</v>
      </c>
    </row>
    <row r="780" spans="1:2" x14ac:dyDescent="0.25">
      <c r="A780">
        <v>3.1364282400000003</v>
      </c>
      <c r="B780">
        <v>26.266666666666666</v>
      </c>
    </row>
    <row r="781" spans="1:2" x14ac:dyDescent="0.25">
      <c r="A781">
        <v>3.1364282400000003</v>
      </c>
      <c r="B781">
        <v>26.3</v>
      </c>
    </row>
    <row r="782" spans="1:2" x14ac:dyDescent="0.25">
      <c r="A782">
        <v>3.1364282400000003</v>
      </c>
      <c r="B782">
        <v>26.333333333333332</v>
      </c>
    </row>
    <row r="783" spans="1:2" x14ac:dyDescent="0.25">
      <c r="A783">
        <v>3.1364282400000003</v>
      </c>
      <c r="B783">
        <v>26.366666666666667</v>
      </c>
    </row>
    <row r="784" spans="1:2" x14ac:dyDescent="0.25">
      <c r="A784">
        <v>3.1364282400000003</v>
      </c>
      <c r="B784">
        <v>26.4</v>
      </c>
    </row>
    <row r="785" spans="1:2" x14ac:dyDescent="0.25">
      <c r="A785">
        <v>3.1364282400000003</v>
      </c>
      <c r="B785">
        <v>26.433333333333334</v>
      </c>
    </row>
    <row r="786" spans="1:2" x14ac:dyDescent="0.25">
      <c r="A786">
        <v>3.1364282400000003</v>
      </c>
      <c r="B786">
        <v>26.466666666666665</v>
      </c>
    </row>
    <row r="787" spans="1:2" x14ac:dyDescent="0.25">
      <c r="A787">
        <v>3.1364282400000003</v>
      </c>
      <c r="B787">
        <v>26.5</v>
      </c>
    </row>
    <row r="788" spans="1:2" x14ac:dyDescent="0.25">
      <c r="A788">
        <v>3.1364282400000003</v>
      </c>
      <c r="B788">
        <v>26.533333333333335</v>
      </c>
    </row>
    <row r="789" spans="1:2" x14ac:dyDescent="0.25">
      <c r="A789">
        <v>3.1364282400000003</v>
      </c>
      <c r="B789">
        <v>26.566666666666666</v>
      </c>
    </row>
    <row r="790" spans="1:2" x14ac:dyDescent="0.25">
      <c r="A790">
        <v>3.1364282400000003</v>
      </c>
      <c r="B790">
        <v>26.6</v>
      </c>
    </row>
    <row r="791" spans="1:2" x14ac:dyDescent="0.25">
      <c r="A791">
        <v>3.1364282400000003</v>
      </c>
      <c r="B791">
        <v>26.633333333333333</v>
      </c>
    </row>
    <row r="792" spans="1:2" x14ac:dyDescent="0.25">
      <c r="A792">
        <v>3.1364282400000003</v>
      </c>
      <c r="B792">
        <v>26.666666666666668</v>
      </c>
    </row>
    <row r="793" spans="1:2" x14ac:dyDescent="0.25">
      <c r="A793">
        <v>3.1364282400000003</v>
      </c>
      <c r="B793">
        <v>26.7</v>
      </c>
    </row>
    <row r="794" spans="1:2" x14ac:dyDescent="0.25">
      <c r="A794">
        <v>3.1364282400000003</v>
      </c>
      <c r="B794">
        <v>26.733333333333334</v>
      </c>
    </row>
    <row r="795" spans="1:2" x14ac:dyDescent="0.25">
      <c r="A795">
        <v>3.1364282400000003</v>
      </c>
      <c r="B795">
        <v>26.766666666666666</v>
      </c>
    </row>
    <row r="796" spans="1:2" x14ac:dyDescent="0.25">
      <c r="A796">
        <v>3.1364282400000003</v>
      </c>
      <c r="B796">
        <v>26.8</v>
      </c>
    </row>
    <row r="797" spans="1:2" x14ac:dyDescent="0.25">
      <c r="A797">
        <v>3.1364282400000003</v>
      </c>
      <c r="B797">
        <v>26.833333333333332</v>
      </c>
    </row>
    <row r="798" spans="1:2" x14ac:dyDescent="0.25">
      <c r="A798">
        <v>3.1364282400000003</v>
      </c>
      <c r="B798">
        <v>26.866666666666667</v>
      </c>
    </row>
    <row r="799" spans="1:2" x14ac:dyDescent="0.25">
      <c r="A799">
        <v>3.1364282400000003</v>
      </c>
      <c r="B799">
        <v>26.9</v>
      </c>
    </row>
    <row r="800" spans="1:2" x14ac:dyDescent="0.25">
      <c r="A800">
        <v>3.1364282400000003</v>
      </c>
      <c r="B800">
        <v>26.933333333333334</v>
      </c>
    </row>
    <row r="801" spans="1:2" x14ac:dyDescent="0.25">
      <c r="A801">
        <v>3.1364282400000003</v>
      </c>
      <c r="B801">
        <v>26.966666666666665</v>
      </c>
    </row>
    <row r="802" spans="1:2" x14ac:dyDescent="0.25">
      <c r="A802">
        <v>3.1364282400000003</v>
      </c>
      <c r="B802">
        <v>27</v>
      </c>
    </row>
    <row r="803" spans="1:2" x14ac:dyDescent="0.25">
      <c r="A803">
        <v>3.1364282400000003</v>
      </c>
      <c r="B803">
        <v>27.033333333333335</v>
      </c>
    </row>
    <row r="804" spans="1:2" x14ac:dyDescent="0.25">
      <c r="A804">
        <v>3.1364282400000003</v>
      </c>
      <c r="B804">
        <v>27.066666666666666</v>
      </c>
    </row>
    <row r="805" spans="1:2" x14ac:dyDescent="0.25">
      <c r="A805">
        <v>3.1364282400000003</v>
      </c>
      <c r="B805">
        <v>27.1</v>
      </c>
    </row>
    <row r="806" spans="1:2" x14ac:dyDescent="0.25">
      <c r="A806">
        <v>3.1364282400000003</v>
      </c>
      <c r="B806">
        <v>27.133333333333333</v>
      </c>
    </row>
    <row r="807" spans="1:2" x14ac:dyDescent="0.25">
      <c r="A807">
        <v>3.1364282400000003</v>
      </c>
      <c r="B807">
        <v>27.166666666666668</v>
      </c>
    </row>
    <row r="808" spans="1:2" x14ac:dyDescent="0.25">
      <c r="A808">
        <v>3.1364282400000003</v>
      </c>
      <c r="B808">
        <v>27.2</v>
      </c>
    </row>
    <row r="809" spans="1:2" x14ac:dyDescent="0.25">
      <c r="A809">
        <v>3.1364282400000003</v>
      </c>
      <c r="B809">
        <v>27.233333333333334</v>
      </c>
    </row>
    <row r="810" spans="1:2" x14ac:dyDescent="0.25">
      <c r="A810">
        <v>3.1364282400000003</v>
      </c>
      <c r="B810">
        <v>27.266666666666666</v>
      </c>
    </row>
    <row r="811" spans="1:2" x14ac:dyDescent="0.25">
      <c r="A811">
        <v>3.1364282400000003</v>
      </c>
      <c r="B811">
        <v>27.3</v>
      </c>
    </row>
    <row r="812" spans="1:2" x14ac:dyDescent="0.25">
      <c r="A812">
        <v>3.1364282400000003</v>
      </c>
      <c r="B812">
        <v>27.333333333333332</v>
      </c>
    </row>
    <row r="813" spans="1:2" x14ac:dyDescent="0.25">
      <c r="A813">
        <v>3.1364282400000003</v>
      </c>
      <c r="B813">
        <v>27.366666666666667</v>
      </c>
    </row>
    <row r="814" spans="1:2" x14ac:dyDescent="0.25">
      <c r="A814">
        <v>3.1364282400000003</v>
      </c>
      <c r="B814">
        <v>27.4</v>
      </c>
    </row>
    <row r="815" spans="1:2" x14ac:dyDescent="0.25">
      <c r="A815">
        <v>3.1364282400000003</v>
      </c>
      <c r="B815">
        <v>27.433333333333334</v>
      </c>
    </row>
    <row r="816" spans="1:2" x14ac:dyDescent="0.25">
      <c r="A816">
        <v>3.1364282400000003</v>
      </c>
      <c r="B816">
        <v>27.466666666666665</v>
      </c>
    </row>
    <row r="817" spans="1:2" x14ac:dyDescent="0.25">
      <c r="A817">
        <v>3.1364282400000003</v>
      </c>
      <c r="B817">
        <v>27.5</v>
      </c>
    </row>
    <row r="818" spans="1:2" x14ac:dyDescent="0.25">
      <c r="A818">
        <v>3.1364282400000003</v>
      </c>
      <c r="B818">
        <v>27.533333333333335</v>
      </c>
    </row>
    <row r="819" spans="1:2" x14ac:dyDescent="0.25">
      <c r="A819">
        <v>3.1364282400000003</v>
      </c>
      <c r="B819">
        <v>27.566666666666666</v>
      </c>
    </row>
    <row r="820" spans="1:2" x14ac:dyDescent="0.25">
      <c r="A820">
        <v>3.1364282400000003</v>
      </c>
      <c r="B820">
        <v>27.6</v>
      </c>
    </row>
    <row r="821" spans="1:2" x14ac:dyDescent="0.25">
      <c r="A821">
        <v>3.1364282400000003</v>
      </c>
      <c r="B821">
        <v>27.633333333333333</v>
      </c>
    </row>
    <row r="822" spans="1:2" x14ac:dyDescent="0.25">
      <c r="A822">
        <v>3.1364282400000003</v>
      </c>
      <c r="B822">
        <v>27.666666666666668</v>
      </c>
    </row>
    <row r="823" spans="1:2" x14ac:dyDescent="0.25">
      <c r="A823">
        <v>3.1364282400000003</v>
      </c>
      <c r="B823">
        <v>27.7</v>
      </c>
    </row>
    <row r="824" spans="1:2" x14ac:dyDescent="0.25">
      <c r="A824">
        <v>3.1364282400000003</v>
      </c>
      <c r="B824">
        <v>27.733333333333334</v>
      </c>
    </row>
    <row r="825" spans="1:2" x14ac:dyDescent="0.25">
      <c r="A825">
        <v>3.1364282400000003</v>
      </c>
      <c r="B825">
        <v>27.766666666666666</v>
      </c>
    </row>
    <row r="826" spans="1:2" x14ac:dyDescent="0.25">
      <c r="A826">
        <v>3.1364282400000003</v>
      </c>
      <c r="B826">
        <v>27.8</v>
      </c>
    </row>
    <row r="827" spans="1:2" x14ac:dyDescent="0.25">
      <c r="A827">
        <v>3.1364282400000003</v>
      </c>
      <c r="B827">
        <v>27.833333333333332</v>
      </c>
    </row>
    <row r="828" spans="1:2" x14ac:dyDescent="0.25">
      <c r="A828">
        <v>3.1364282400000003</v>
      </c>
      <c r="B828">
        <v>27.866666666666667</v>
      </c>
    </row>
    <row r="829" spans="1:2" x14ac:dyDescent="0.25">
      <c r="A829">
        <v>3.1364282400000003</v>
      </c>
      <c r="B829">
        <v>27.9</v>
      </c>
    </row>
    <row r="830" spans="1:2" x14ac:dyDescent="0.25">
      <c r="A830">
        <v>3.1364282400000003</v>
      </c>
      <c r="B830">
        <v>27.933333333333334</v>
      </c>
    </row>
    <row r="831" spans="1:2" x14ac:dyDescent="0.25">
      <c r="A831">
        <v>3.1364282400000003</v>
      </c>
      <c r="B831">
        <v>27.966666666666665</v>
      </c>
    </row>
    <row r="832" spans="1:2" x14ac:dyDescent="0.25">
      <c r="A832">
        <v>3.1364282400000003</v>
      </c>
      <c r="B832">
        <v>28</v>
      </c>
    </row>
    <row r="833" spans="1:2" x14ac:dyDescent="0.25">
      <c r="A833">
        <v>3.1364282400000003</v>
      </c>
      <c r="B833">
        <v>28.033333333333335</v>
      </c>
    </row>
    <row r="834" spans="1:2" x14ac:dyDescent="0.25">
      <c r="A834">
        <v>3.1364282400000003</v>
      </c>
      <c r="B834">
        <v>28.066666666666666</v>
      </c>
    </row>
    <row r="835" spans="1:2" x14ac:dyDescent="0.25">
      <c r="A835">
        <v>3.1364282400000003</v>
      </c>
      <c r="B835">
        <v>28.1</v>
      </c>
    </row>
    <row r="836" spans="1:2" x14ac:dyDescent="0.25">
      <c r="A836">
        <v>3.1364282400000003</v>
      </c>
      <c r="B836">
        <v>28.133333333333333</v>
      </c>
    </row>
    <row r="837" spans="1:2" x14ac:dyDescent="0.25">
      <c r="A837">
        <v>3.1364282400000003</v>
      </c>
      <c r="B837">
        <v>28.166666666666668</v>
      </c>
    </row>
    <row r="838" spans="1:2" x14ac:dyDescent="0.25">
      <c r="A838">
        <v>3.1364282400000003</v>
      </c>
      <c r="B838">
        <v>28.2</v>
      </c>
    </row>
    <row r="839" spans="1:2" x14ac:dyDescent="0.25">
      <c r="A839">
        <v>3.1364282400000003</v>
      </c>
      <c r="B839">
        <v>28.233333333333334</v>
      </c>
    </row>
    <row r="840" spans="1:2" x14ac:dyDescent="0.25">
      <c r="A840">
        <v>3.1364282400000003</v>
      </c>
      <c r="B840">
        <v>28.266666666666666</v>
      </c>
    </row>
    <row r="841" spans="1:2" x14ac:dyDescent="0.25">
      <c r="A841">
        <v>3.1364282400000003</v>
      </c>
      <c r="B841">
        <v>28.3</v>
      </c>
    </row>
    <row r="842" spans="1:2" x14ac:dyDescent="0.25">
      <c r="A842">
        <v>3.1364282400000003</v>
      </c>
      <c r="B842">
        <v>28.333333333333332</v>
      </c>
    </row>
    <row r="843" spans="1:2" x14ac:dyDescent="0.25">
      <c r="A843">
        <v>3.1364282400000003</v>
      </c>
      <c r="B843">
        <v>28.366666666666667</v>
      </c>
    </row>
    <row r="844" spans="1:2" x14ac:dyDescent="0.25">
      <c r="A844">
        <v>3.1364282400000003</v>
      </c>
      <c r="B844">
        <v>28.4</v>
      </c>
    </row>
    <row r="845" spans="1:2" x14ac:dyDescent="0.25">
      <c r="A845">
        <v>3.1364282400000003</v>
      </c>
      <c r="B845">
        <v>28.433333333333334</v>
      </c>
    </row>
    <row r="846" spans="1:2" x14ac:dyDescent="0.25">
      <c r="A846">
        <v>3.1364282400000003</v>
      </c>
      <c r="B846">
        <v>28.466666666666665</v>
      </c>
    </row>
    <row r="847" spans="1:2" x14ac:dyDescent="0.25">
      <c r="A847">
        <v>3.1364282400000003</v>
      </c>
      <c r="B847">
        <v>28.5</v>
      </c>
    </row>
    <row r="848" spans="1:2" x14ac:dyDescent="0.25">
      <c r="A848">
        <v>3.1364282400000003</v>
      </c>
      <c r="B848">
        <v>28.533333333333335</v>
      </c>
    </row>
    <row r="849" spans="1:2" x14ac:dyDescent="0.25">
      <c r="A849">
        <v>3.1364282400000003</v>
      </c>
      <c r="B849">
        <v>28.566666666666666</v>
      </c>
    </row>
    <row r="850" spans="1:2" x14ac:dyDescent="0.25">
      <c r="A850">
        <v>3.1364282400000003</v>
      </c>
      <c r="B850">
        <v>28.6</v>
      </c>
    </row>
    <row r="851" spans="1:2" x14ac:dyDescent="0.25">
      <c r="A851">
        <v>3.1364282400000003</v>
      </c>
      <c r="B851">
        <v>28.633333333333333</v>
      </c>
    </row>
    <row r="852" spans="1:2" x14ac:dyDescent="0.25">
      <c r="A852">
        <v>3.1364282400000003</v>
      </c>
      <c r="B852">
        <v>28.666666666666668</v>
      </c>
    </row>
    <row r="853" spans="1:2" x14ac:dyDescent="0.25">
      <c r="A853">
        <v>3.1364282400000003</v>
      </c>
      <c r="B853">
        <v>28.7</v>
      </c>
    </row>
    <row r="854" spans="1:2" x14ac:dyDescent="0.25">
      <c r="A854">
        <v>3.1364282400000003</v>
      </c>
      <c r="B854">
        <v>28.733333333333334</v>
      </c>
    </row>
    <row r="855" spans="1:2" x14ac:dyDescent="0.25">
      <c r="A855">
        <v>3.1364282400000003</v>
      </c>
      <c r="B855">
        <v>28.766666666666666</v>
      </c>
    </row>
    <row r="856" spans="1:2" x14ac:dyDescent="0.25">
      <c r="A856">
        <v>3.1364282400000003</v>
      </c>
      <c r="B856">
        <v>28.8</v>
      </c>
    </row>
    <row r="857" spans="1:2" x14ac:dyDescent="0.25">
      <c r="A857">
        <v>3.1364282400000003</v>
      </c>
      <c r="B857">
        <v>28.833333333333332</v>
      </c>
    </row>
    <row r="858" spans="1:2" x14ac:dyDescent="0.25">
      <c r="A858">
        <v>3.1364282400000003</v>
      </c>
      <c r="B858">
        <v>28.866666666666667</v>
      </c>
    </row>
    <row r="859" spans="1:2" x14ac:dyDescent="0.25">
      <c r="A859">
        <v>3.1364282400000003</v>
      </c>
      <c r="B859">
        <v>28.9</v>
      </c>
    </row>
    <row r="860" spans="1:2" x14ac:dyDescent="0.25">
      <c r="A860">
        <v>3.1364282400000003</v>
      </c>
      <c r="B860">
        <v>28.933333333333334</v>
      </c>
    </row>
    <row r="861" spans="1:2" x14ac:dyDescent="0.25">
      <c r="A861">
        <v>3.1364282400000003</v>
      </c>
      <c r="B861">
        <v>28.966666666666665</v>
      </c>
    </row>
    <row r="862" spans="1:2" x14ac:dyDescent="0.25">
      <c r="A862">
        <v>3.1364282400000003</v>
      </c>
      <c r="B862">
        <v>29</v>
      </c>
    </row>
    <row r="863" spans="1:2" x14ac:dyDescent="0.25">
      <c r="A863">
        <v>3.1364282400000003</v>
      </c>
      <c r="B863">
        <v>29.033333333333335</v>
      </c>
    </row>
    <row r="864" spans="1:2" x14ac:dyDescent="0.25">
      <c r="A864">
        <v>3.1364282400000003</v>
      </c>
      <c r="B864">
        <v>29.066666666666666</v>
      </c>
    </row>
    <row r="865" spans="1:2" x14ac:dyDescent="0.25">
      <c r="A865">
        <v>3.1364282400000003</v>
      </c>
      <c r="B865">
        <v>29.1</v>
      </c>
    </row>
    <row r="866" spans="1:2" x14ac:dyDescent="0.25">
      <c r="A866">
        <v>3.1364282400000003</v>
      </c>
      <c r="B866">
        <v>29.133333333333333</v>
      </c>
    </row>
    <row r="867" spans="1:2" x14ac:dyDescent="0.25">
      <c r="A867">
        <v>3.1364282400000003</v>
      </c>
      <c r="B867">
        <v>29.166666666666668</v>
      </c>
    </row>
    <row r="868" spans="1:2" x14ac:dyDescent="0.25">
      <c r="A868">
        <v>3.1364282400000003</v>
      </c>
      <c r="B868">
        <v>29.2</v>
      </c>
    </row>
    <row r="869" spans="1:2" x14ac:dyDescent="0.25">
      <c r="A869">
        <v>3.1364282400000003</v>
      </c>
      <c r="B869">
        <v>29.233333333333334</v>
      </c>
    </row>
    <row r="870" spans="1:2" x14ac:dyDescent="0.25">
      <c r="A870">
        <v>3.1364282400000003</v>
      </c>
      <c r="B870">
        <v>29.266666666666666</v>
      </c>
    </row>
    <row r="871" spans="1:2" x14ac:dyDescent="0.25">
      <c r="A871">
        <v>3.1364282400000003</v>
      </c>
      <c r="B871">
        <v>29.3</v>
      </c>
    </row>
    <row r="872" spans="1:2" x14ac:dyDescent="0.25">
      <c r="A872">
        <v>3.1364282400000003</v>
      </c>
      <c r="B872">
        <v>29.333333333333332</v>
      </c>
    </row>
    <row r="873" spans="1:2" x14ac:dyDescent="0.25">
      <c r="A873">
        <v>3.1364282400000003</v>
      </c>
      <c r="B873">
        <v>29.366666666666667</v>
      </c>
    </row>
    <row r="874" spans="1:2" x14ac:dyDescent="0.25">
      <c r="A874">
        <v>3.1364282400000003</v>
      </c>
      <c r="B874">
        <v>29.4</v>
      </c>
    </row>
    <row r="875" spans="1:2" x14ac:dyDescent="0.25">
      <c r="A875">
        <v>3.1364282400000003</v>
      </c>
      <c r="B875">
        <v>29.433333333333334</v>
      </c>
    </row>
    <row r="876" spans="1:2" x14ac:dyDescent="0.25">
      <c r="A876">
        <v>3.1364282400000003</v>
      </c>
      <c r="B876">
        <v>29.466666666666665</v>
      </c>
    </row>
    <row r="877" spans="1:2" x14ac:dyDescent="0.25">
      <c r="A877">
        <v>3.1364282400000003</v>
      </c>
      <c r="B877">
        <v>29.5</v>
      </c>
    </row>
    <row r="878" spans="1:2" x14ac:dyDescent="0.25">
      <c r="A878">
        <v>3.1364282400000003</v>
      </c>
      <c r="B878">
        <v>29.533333333333335</v>
      </c>
    </row>
    <row r="879" spans="1:2" x14ac:dyDescent="0.25">
      <c r="A879">
        <v>3.1364282400000003</v>
      </c>
      <c r="B879">
        <v>29.566666666666666</v>
      </c>
    </row>
    <row r="880" spans="1:2" x14ac:dyDescent="0.25">
      <c r="A880">
        <v>3.1364282400000003</v>
      </c>
      <c r="B880">
        <v>29.6</v>
      </c>
    </row>
    <row r="881" spans="1:2" x14ac:dyDescent="0.25">
      <c r="A881">
        <v>3.1364282400000003</v>
      </c>
      <c r="B881">
        <v>29.633333333333333</v>
      </c>
    </row>
    <row r="882" spans="1:2" x14ac:dyDescent="0.25">
      <c r="A882">
        <v>3.1364282400000003</v>
      </c>
      <c r="B882">
        <v>29.666666666666668</v>
      </c>
    </row>
    <row r="883" spans="1:2" x14ac:dyDescent="0.25">
      <c r="A883">
        <v>3.1364282400000003</v>
      </c>
      <c r="B883">
        <v>29.7</v>
      </c>
    </row>
    <row r="884" spans="1:2" x14ac:dyDescent="0.25">
      <c r="A884">
        <v>3.1364282400000003</v>
      </c>
      <c r="B884">
        <v>29.733333333333334</v>
      </c>
    </row>
    <row r="885" spans="1:2" x14ac:dyDescent="0.25">
      <c r="A885">
        <v>3.1364282400000003</v>
      </c>
      <c r="B885">
        <v>29.766666666666666</v>
      </c>
    </row>
    <row r="886" spans="1:2" x14ac:dyDescent="0.25">
      <c r="A886">
        <v>3.1364282400000003</v>
      </c>
      <c r="B886">
        <v>29.8</v>
      </c>
    </row>
    <row r="887" spans="1:2" x14ac:dyDescent="0.25">
      <c r="A887">
        <v>3.1364282400000003</v>
      </c>
      <c r="B887">
        <v>29.833333333333332</v>
      </c>
    </row>
    <row r="888" spans="1:2" x14ac:dyDescent="0.25">
      <c r="A888">
        <v>3.1364282400000003</v>
      </c>
      <c r="B888">
        <v>29.866666666666667</v>
      </c>
    </row>
    <row r="889" spans="1:2" x14ac:dyDescent="0.25">
      <c r="A889">
        <v>3.1364282400000003</v>
      </c>
      <c r="B889">
        <v>29.9</v>
      </c>
    </row>
    <row r="890" spans="1:2" x14ac:dyDescent="0.25">
      <c r="A890">
        <v>3.1364282400000003</v>
      </c>
      <c r="B890">
        <v>29.933333333333334</v>
      </c>
    </row>
    <row r="891" spans="1:2" x14ac:dyDescent="0.25">
      <c r="A891">
        <v>3.1364282400000003</v>
      </c>
      <c r="B891">
        <v>29.966666666666665</v>
      </c>
    </row>
    <row r="892" spans="1:2" x14ac:dyDescent="0.25">
      <c r="A892">
        <v>3.1364282400000003</v>
      </c>
      <c r="B892">
        <v>30</v>
      </c>
    </row>
    <row r="893" spans="1:2" x14ac:dyDescent="0.25">
      <c r="A893">
        <v>3.1364282400000003</v>
      </c>
      <c r="B893">
        <v>30.033333333333335</v>
      </c>
    </row>
    <row r="894" spans="1:2" x14ac:dyDescent="0.25">
      <c r="A894">
        <v>3.1364282400000003</v>
      </c>
      <c r="B894">
        <v>30.066666666666666</v>
      </c>
    </row>
    <row r="895" spans="1:2" x14ac:dyDescent="0.25">
      <c r="A895">
        <v>3.1364282400000003</v>
      </c>
      <c r="B895">
        <v>30.1</v>
      </c>
    </row>
    <row r="896" spans="1:2" x14ac:dyDescent="0.25">
      <c r="A896">
        <v>3.1364282400000003</v>
      </c>
      <c r="B896">
        <v>30.133333333333333</v>
      </c>
    </row>
    <row r="897" spans="1:2" x14ac:dyDescent="0.25">
      <c r="A897">
        <v>3.1364282400000003</v>
      </c>
      <c r="B897">
        <v>30.166666666666668</v>
      </c>
    </row>
    <row r="898" spans="1:2" x14ac:dyDescent="0.25">
      <c r="A898">
        <v>3.1364282400000003</v>
      </c>
      <c r="B898">
        <v>30.2</v>
      </c>
    </row>
    <row r="899" spans="1:2" x14ac:dyDescent="0.25">
      <c r="A899">
        <v>3.1364282400000003</v>
      </c>
      <c r="B899">
        <v>30.233333333333334</v>
      </c>
    </row>
    <row r="900" spans="1:2" x14ac:dyDescent="0.25">
      <c r="A900">
        <v>3.1364282400000003</v>
      </c>
      <c r="B900">
        <v>30.266666666666666</v>
      </c>
    </row>
    <row r="901" spans="1:2" x14ac:dyDescent="0.25">
      <c r="A901">
        <v>3.1364282400000003</v>
      </c>
      <c r="B901">
        <v>30.3</v>
      </c>
    </row>
    <row r="902" spans="1:2" x14ac:dyDescent="0.25">
      <c r="A902">
        <v>3.1364282400000003</v>
      </c>
      <c r="B902">
        <v>30.333333333333332</v>
      </c>
    </row>
    <row r="903" spans="1:2" x14ac:dyDescent="0.25">
      <c r="A903">
        <v>3.1364282400000003</v>
      </c>
      <c r="B903">
        <v>30.366666666666667</v>
      </c>
    </row>
    <row r="904" spans="1:2" x14ac:dyDescent="0.25">
      <c r="A904">
        <v>3.1364282400000003</v>
      </c>
      <c r="B904">
        <v>30.4</v>
      </c>
    </row>
    <row r="905" spans="1:2" x14ac:dyDescent="0.25">
      <c r="A905">
        <v>3.1364282400000003</v>
      </c>
      <c r="B905">
        <v>30.433333333333334</v>
      </c>
    </row>
    <row r="906" spans="1:2" x14ac:dyDescent="0.25">
      <c r="A906">
        <v>3.1364282400000003</v>
      </c>
      <c r="B906">
        <v>30.466666666666665</v>
      </c>
    </row>
    <row r="907" spans="1:2" x14ac:dyDescent="0.25">
      <c r="A907">
        <v>3.1364282400000003</v>
      </c>
      <c r="B907">
        <v>30.5</v>
      </c>
    </row>
    <row r="908" spans="1:2" x14ac:dyDescent="0.25">
      <c r="A908">
        <v>3.1364282400000003</v>
      </c>
      <c r="B908">
        <v>30.533333333333335</v>
      </c>
    </row>
    <row r="909" spans="1:2" x14ac:dyDescent="0.25">
      <c r="A909">
        <v>3.1364282400000003</v>
      </c>
      <c r="B909">
        <v>30.566666666666666</v>
      </c>
    </row>
    <row r="910" spans="1:2" x14ac:dyDescent="0.25">
      <c r="A910">
        <v>3.1364282400000003</v>
      </c>
      <c r="B910">
        <v>30.6</v>
      </c>
    </row>
    <row r="911" spans="1:2" x14ac:dyDescent="0.25">
      <c r="A911">
        <v>3.1364282400000003</v>
      </c>
      <c r="B911">
        <v>30.633333333333333</v>
      </c>
    </row>
    <row r="912" spans="1:2" x14ac:dyDescent="0.25">
      <c r="A912">
        <v>3.1364282400000003</v>
      </c>
      <c r="B912">
        <v>30.666666666666668</v>
      </c>
    </row>
    <row r="913" spans="1:2" x14ac:dyDescent="0.25">
      <c r="A913">
        <v>3.1364282400000003</v>
      </c>
      <c r="B913">
        <v>30.7</v>
      </c>
    </row>
    <row r="914" spans="1:2" x14ac:dyDescent="0.25">
      <c r="A914">
        <v>3.1364282400000003</v>
      </c>
      <c r="B914">
        <v>30.733333333333334</v>
      </c>
    </row>
    <row r="915" spans="1:2" x14ac:dyDescent="0.25">
      <c r="A915">
        <v>3.1364282400000003</v>
      </c>
      <c r="B915">
        <v>30.766666666666666</v>
      </c>
    </row>
    <row r="916" spans="1:2" x14ac:dyDescent="0.25">
      <c r="A916">
        <v>3.1364282400000003</v>
      </c>
      <c r="B916">
        <v>30.8</v>
      </c>
    </row>
    <row r="917" spans="1:2" x14ac:dyDescent="0.25">
      <c r="A917">
        <v>3.1364282400000003</v>
      </c>
      <c r="B917">
        <v>30.833333333333332</v>
      </c>
    </row>
    <row r="918" spans="1:2" x14ac:dyDescent="0.25">
      <c r="A918">
        <v>3.1364282400000003</v>
      </c>
      <c r="B918">
        <v>30.866666666666667</v>
      </c>
    </row>
    <row r="919" spans="1:2" x14ac:dyDescent="0.25">
      <c r="A919">
        <v>3.1364282400000003</v>
      </c>
      <c r="B919">
        <v>30.9</v>
      </c>
    </row>
    <row r="920" spans="1:2" x14ac:dyDescent="0.25">
      <c r="A920">
        <v>3.1364282400000003</v>
      </c>
      <c r="B920">
        <v>30.933333333333334</v>
      </c>
    </row>
    <row r="921" spans="1:2" x14ac:dyDescent="0.25">
      <c r="A921">
        <v>3.1364282400000003</v>
      </c>
      <c r="B921">
        <v>30.966666666666665</v>
      </c>
    </row>
    <row r="922" spans="1:2" x14ac:dyDescent="0.25">
      <c r="A922">
        <v>3.1364282400000003</v>
      </c>
      <c r="B922">
        <v>31</v>
      </c>
    </row>
    <row r="923" spans="1:2" x14ac:dyDescent="0.25">
      <c r="A923">
        <v>3.1364282400000003</v>
      </c>
      <c r="B923">
        <v>31.033333333333335</v>
      </c>
    </row>
    <row r="924" spans="1:2" x14ac:dyDescent="0.25">
      <c r="A924">
        <v>3.1364282400000003</v>
      </c>
      <c r="B924">
        <v>31.066666666666666</v>
      </c>
    </row>
    <row r="925" spans="1:2" x14ac:dyDescent="0.25">
      <c r="A925">
        <v>3.1364282400000003</v>
      </c>
      <c r="B925">
        <v>31.1</v>
      </c>
    </row>
    <row r="926" spans="1:2" x14ac:dyDescent="0.25">
      <c r="A926">
        <v>3.1364282400000003</v>
      </c>
      <c r="B926">
        <v>31.133333333333333</v>
      </c>
    </row>
    <row r="927" spans="1:2" x14ac:dyDescent="0.25">
      <c r="A927">
        <v>3.1364282400000003</v>
      </c>
      <c r="B927">
        <v>31.166666666666668</v>
      </c>
    </row>
    <row r="928" spans="1:2" x14ac:dyDescent="0.25">
      <c r="A928">
        <v>3.1364282400000003</v>
      </c>
      <c r="B928">
        <v>31.2</v>
      </c>
    </row>
    <row r="929" spans="1:2" x14ac:dyDescent="0.25">
      <c r="A929">
        <v>3.1364282400000003</v>
      </c>
      <c r="B929">
        <v>31.233333333333334</v>
      </c>
    </row>
    <row r="930" spans="1:2" x14ac:dyDescent="0.25">
      <c r="A930">
        <v>3.1364282400000003</v>
      </c>
      <c r="B930">
        <v>31.266666666666666</v>
      </c>
    </row>
    <row r="931" spans="1:2" x14ac:dyDescent="0.25">
      <c r="A931">
        <v>3.1364282400000003</v>
      </c>
      <c r="B931">
        <v>31.3</v>
      </c>
    </row>
    <row r="932" spans="1:2" x14ac:dyDescent="0.25">
      <c r="A932">
        <v>3.1364282400000003</v>
      </c>
      <c r="B932">
        <v>31.333333333333332</v>
      </c>
    </row>
    <row r="933" spans="1:2" x14ac:dyDescent="0.25">
      <c r="A933">
        <v>3.1364282400000003</v>
      </c>
      <c r="B933">
        <v>31.366666666666667</v>
      </c>
    </row>
    <row r="934" spans="1:2" x14ac:dyDescent="0.25">
      <c r="A934">
        <v>3.1364282400000003</v>
      </c>
      <c r="B934">
        <v>31.4</v>
      </c>
    </row>
    <row r="935" spans="1:2" x14ac:dyDescent="0.25">
      <c r="A935">
        <v>3.1364282400000003</v>
      </c>
      <c r="B935">
        <v>31.433333333333334</v>
      </c>
    </row>
    <row r="936" spans="1:2" x14ac:dyDescent="0.25">
      <c r="A936">
        <v>3.1364282400000003</v>
      </c>
      <c r="B936">
        <v>31.466666666666665</v>
      </c>
    </row>
    <row r="937" spans="1:2" x14ac:dyDescent="0.25">
      <c r="A937">
        <v>3.1364282400000003</v>
      </c>
      <c r="B937">
        <v>31.5</v>
      </c>
    </row>
    <row r="938" spans="1:2" x14ac:dyDescent="0.25">
      <c r="A938">
        <v>3.1364282400000003</v>
      </c>
      <c r="B938">
        <v>31.533333333333335</v>
      </c>
    </row>
    <row r="939" spans="1:2" x14ac:dyDescent="0.25">
      <c r="A939">
        <v>3.1364282400000003</v>
      </c>
      <c r="B939">
        <v>31.566666666666666</v>
      </c>
    </row>
    <row r="940" spans="1:2" x14ac:dyDescent="0.25">
      <c r="A940">
        <v>3.1364282400000003</v>
      </c>
      <c r="B940">
        <v>31.6</v>
      </c>
    </row>
    <row r="941" spans="1:2" x14ac:dyDescent="0.25">
      <c r="A941">
        <v>3.1364282400000003</v>
      </c>
      <c r="B941">
        <v>31.633333333333333</v>
      </c>
    </row>
    <row r="942" spans="1:2" x14ac:dyDescent="0.25">
      <c r="A942">
        <v>3.1364282400000003</v>
      </c>
      <c r="B942">
        <v>31.666666666666668</v>
      </c>
    </row>
    <row r="943" spans="1:2" x14ac:dyDescent="0.25">
      <c r="A943">
        <v>3.1364282400000003</v>
      </c>
      <c r="B943">
        <v>31.7</v>
      </c>
    </row>
    <row r="944" spans="1:2" x14ac:dyDescent="0.25">
      <c r="A944">
        <v>3.1364282400000003</v>
      </c>
      <c r="B944">
        <v>31.733333333333334</v>
      </c>
    </row>
    <row r="945" spans="1:2" x14ac:dyDescent="0.25">
      <c r="A945">
        <v>3.1364282400000003</v>
      </c>
      <c r="B945">
        <v>31.766666666666666</v>
      </c>
    </row>
    <row r="946" spans="1:2" x14ac:dyDescent="0.25">
      <c r="A946">
        <v>3.1364282400000003</v>
      </c>
      <c r="B946">
        <v>31.8</v>
      </c>
    </row>
    <row r="947" spans="1:2" x14ac:dyDescent="0.25">
      <c r="A947">
        <v>3.1364282400000003</v>
      </c>
      <c r="B947">
        <v>31.833333333333332</v>
      </c>
    </row>
    <row r="948" spans="1:2" x14ac:dyDescent="0.25">
      <c r="A948">
        <v>3.1364282400000003</v>
      </c>
      <c r="B948">
        <v>31.866666666666667</v>
      </c>
    </row>
    <row r="949" spans="1:2" x14ac:dyDescent="0.25">
      <c r="A949">
        <v>3.1364282400000003</v>
      </c>
      <c r="B949">
        <v>31.9</v>
      </c>
    </row>
    <row r="950" spans="1:2" x14ac:dyDescent="0.25">
      <c r="A950">
        <v>3.1364282400000003</v>
      </c>
      <c r="B950">
        <v>31.933333333333334</v>
      </c>
    </row>
    <row r="951" spans="1:2" x14ac:dyDescent="0.25">
      <c r="A951">
        <v>3.1364282400000003</v>
      </c>
      <c r="B951">
        <v>31.966666666666665</v>
      </c>
    </row>
    <row r="952" spans="1:2" x14ac:dyDescent="0.25">
      <c r="A952">
        <v>3.1364282400000003</v>
      </c>
      <c r="B952">
        <v>32</v>
      </c>
    </row>
    <row r="953" spans="1:2" x14ac:dyDescent="0.25">
      <c r="A953">
        <v>3.1364282400000003</v>
      </c>
      <c r="B953">
        <v>32.033333333333331</v>
      </c>
    </row>
    <row r="954" spans="1:2" x14ac:dyDescent="0.25">
      <c r="A954">
        <v>3.1364282400000003</v>
      </c>
      <c r="B954">
        <v>32.06666666666667</v>
      </c>
    </row>
    <row r="955" spans="1:2" x14ac:dyDescent="0.25">
      <c r="A955">
        <v>3.1364282400000003</v>
      </c>
      <c r="B955">
        <v>32.1</v>
      </c>
    </row>
    <row r="956" spans="1:2" x14ac:dyDescent="0.25">
      <c r="A956">
        <v>3.1364282400000003</v>
      </c>
      <c r="B956">
        <v>32.133333333333333</v>
      </c>
    </row>
    <row r="957" spans="1:2" x14ac:dyDescent="0.25">
      <c r="A957">
        <v>3.1364282400000003</v>
      </c>
      <c r="B957">
        <v>32.166666666666664</v>
      </c>
    </row>
    <row r="958" spans="1:2" x14ac:dyDescent="0.25">
      <c r="A958">
        <v>3.1364282400000003</v>
      </c>
      <c r="B958">
        <v>32.200000000000003</v>
      </c>
    </row>
    <row r="959" spans="1:2" x14ac:dyDescent="0.25">
      <c r="A959">
        <v>3.1364282400000003</v>
      </c>
      <c r="B959">
        <v>32.233333333333334</v>
      </c>
    </row>
    <row r="960" spans="1:2" x14ac:dyDescent="0.25">
      <c r="A960">
        <v>3.1364282400000003</v>
      </c>
      <c r="B960">
        <v>32.266666666666666</v>
      </c>
    </row>
    <row r="961" spans="1:2" x14ac:dyDescent="0.25">
      <c r="A961">
        <v>3.1364282400000003</v>
      </c>
      <c r="B961">
        <v>32.299999999999997</v>
      </c>
    </row>
    <row r="962" spans="1:2" x14ac:dyDescent="0.25">
      <c r="A962">
        <v>3.1364282400000003</v>
      </c>
      <c r="B962">
        <v>32.333333333333336</v>
      </c>
    </row>
    <row r="963" spans="1:2" x14ac:dyDescent="0.25">
      <c r="A963">
        <v>3.1364282400000003</v>
      </c>
      <c r="B963">
        <v>32.366666666666667</v>
      </c>
    </row>
    <row r="964" spans="1:2" x14ac:dyDescent="0.25">
      <c r="A964">
        <v>3.1364282400000003</v>
      </c>
      <c r="B964">
        <v>32.4</v>
      </c>
    </row>
    <row r="965" spans="1:2" x14ac:dyDescent="0.25">
      <c r="A965">
        <v>3.1364282400000003</v>
      </c>
      <c r="B965">
        <v>32.43333333333333</v>
      </c>
    </row>
    <row r="966" spans="1:2" x14ac:dyDescent="0.25">
      <c r="A966">
        <v>3.1364282400000003</v>
      </c>
      <c r="B966">
        <v>32.466666666666669</v>
      </c>
    </row>
    <row r="967" spans="1:2" x14ac:dyDescent="0.25">
      <c r="A967">
        <v>3.1364282400000003</v>
      </c>
      <c r="B967">
        <v>32.5</v>
      </c>
    </row>
    <row r="968" spans="1:2" x14ac:dyDescent="0.25">
      <c r="A968">
        <v>3.1364282400000003</v>
      </c>
      <c r="B968">
        <v>32.533333333333331</v>
      </c>
    </row>
    <row r="969" spans="1:2" x14ac:dyDescent="0.25">
      <c r="A969">
        <v>3.1364282400000003</v>
      </c>
      <c r="B969">
        <v>32.56666666666667</v>
      </c>
    </row>
    <row r="970" spans="1:2" x14ac:dyDescent="0.25">
      <c r="A970">
        <v>3.1364282400000003</v>
      </c>
      <c r="B970">
        <v>32.6</v>
      </c>
    </row>
    <row r="971" spans="1:2" x14ac:dyDescent="0.25">
      <c r="A971">
        <v>3.1364282400000003</v>
      </c>
      <c r="B971">
        <v>32.633333333333333</v>
      </c>
    </row>
    <row r="972" spans="1:2" x14ac:dyDescent="0.25">
      <c r="A972">
        <v>3.1364282400000003</v>
      </c>
      <c r="B972">
        <v>32.666666666666664</v>
      </c>
    </row>
    <row r="973" spans="1:2" x14ac:dyDescent="0.25">
      <c r="A973">
        <v>3.1364282400000003</v>
      </c>
      <c r="B973">
        <v>32.700000000000003</v>
      </c>
    </row>
    <row r="974" spans="1:2" x14ac:dyDescent="0.25">
      <c r="A974">
        <v>3.1364282400000003</v>
      </c>
      <c r="B974">
        <v>32.733333333333334</v>
      </c>
    </row>
    <row r="975" spans="1:2" x14ac:dyDescent="0.25">
      <c r="A975">
        <v>3.1364282400000003</v>
      </c>
      <c r="B975">
        <v>32.766666666666666</v>
      </c>
    </row>
    <row r="976" spans="1:2" x14ac:dyDescent="0.25">
      <c r="A976">
        <v>3.1364282400000003</v>
      </c>
      <c r="B976">
        <v>32.799999999999997</v>
      </c>
    </row>
    <row r="977" spans="1:2" x14ac:dyDescent="0.25">
      <c r="A977">
        <v>3.1364282400000003</v>
      </c>
      <c r="B977">
        <v>32.833333333333336</v>
      </c>
    </row>
    <row r="978" spans="1:2" x14ac:dyDescent="0.25">
      <c r="A978">
        <v>3.1364282400000003</v>
      </c>
      <c r="B978">
        <v>32.866666666666667</v>
      </c>
    </row>
    <row r="979" spans="1:2" x14ac:dyDescent="0.25">
      <c r="A979">
        <v>3.1364282400000003</v>
      </c>
      <c r="B979">
        <v>32.9</v>
      </c>
    </row>
    <row r="980" spans="1:2" x14ac:dyDescent="0.25">
      <c r="A980">
        <v>3.1364282400000003</v>
      </c>
      <c r="B980">
        <v>32.93333333333333</v>
      </c>
    </row>
    <row r="981" spans="1:2" x14ac:dyDescent="0.25">
      <c r="A981">
        <v>3.1364282400000003</v>
      </c>
      <c r="B981">
        <v>32.966666666666669</v>
      </c>
    </row>
    <row r="982" spans="1:2" x14ac:dyDescent="0.25">
      <c r="A982">
        <v>3.1364282400000003</v>
      </c>
      <c r="B982">
        <v>33</v>
      </c>
    </row>
    <row r="983" spans="1:2" x14ac:dyDescent="0.25">
      <c r="A983">
        <v>3.1364282400000003</v>
      </c>
      <c r="B983">
        <v>33.033333333333331</v>
      </c>
    </row>
    <row r="984" spans="1:2" x14ac:dyDescent="0.25">
      <c r="A984">
        <v>3.1364282400000003</v>
      </c>
      <c r="B984">
        <v>33.06666666666667</v>
      </c>
    </row>
    <row r="985" spans="1:2" x14ac:dyDescent="0.25">
      <c r="A985">
        <v>3.1364282400000003</v>
      </c>
      <c r="B985">
        <v>33.1</v>
      </c>
    </row>
    <row r="986" spans="1:2" x14ac:dyDescent="0.25">
      <c r="A986">
        <v>3.1364282400000003</v>
      </c>
      <c r="B986">
        <v>33.133333333333333</v>
      </c>
    </row>
    <row r="987" spans="1:2" x14ac:dyDescent="0.25">
      <c r="A987">
        <v>3.1364282400000003</v>
      </c>
      <c r="B987">
        <v>33.166666666666664</v>
      </c>
    </row>
    <row r="988" spans="1:2" x14ac:dyDescent="0.25">
      <c r="A988">
        <v>3.1364282400000003</v>
      </c>
      <c r="B988">
        <v>33.200000000000003</v>
      </c>
    </row>
    <row r="989" spans="1:2" x14ac:dyDescent="0.25">
      <c r="A989">
        <v>3.1364282400000003</v>
      </c>
      <c r="B989">
        <v>33.233333333333334</v>
      </c>
    </row>
    <row r="990" spans="1:2" x14ac:dyDescent="0.25">
      <c r="A990">
        <v>3.1364282400000003</v>
      </c>
      <c r="B990">
        <v>33.266666666666666</v>
      </c>
    </row>
    <row r="991" spans="1:2" x14ac:dyDescent="0.25">
      <c r="A991">
        <v>3.1364282400000003</v>
      </c>
      <c r="B991">
        <v>33.299999999999997</v>
      </c>
    </row>
    <row r="992" spans="1:2" x14ac:dyDescent="0.25">
      <c r="A992">
        <v>3.1364282400000003</v>
      </c>
      <c r="B992">
        <v>33.333333333333336</v>
      </c>
    </row>
    <row r="993" spans="1:2" x14ac:dyDescent="0.25">
      <c r="A993">
        <v>3.1364282400000003</v>
      </c>
      <c r="B993">
        <v>33.366666666666667</v>
      </c>
    </row>
    <row r="994" spans="1:2" x14ac:dyDescent="0.25">
      <c r="A994">
        <v>3.1364282400000003</v>
      </c>
      <c r="B994">
        <v>33.4</v>
      </c>
    </row>
    <row r="995" spans="1:2" x14ac:dyDescent="0.25">
      <c r="A995">
        <v>3.1364282400000003</v>
      </c>
      <c r="B995">
        <v>33.43333333333333</v>
      </c>
    </row>
    <row r="996" spans="1:2" x14ac:dyDescent="0.25">
      <c r="A996">
        <v>3.1364282400000003</v>
      </c>
      <c r="B996">
        <v>33.466666666666669</v>
      </c>
    </row>
    <row r="997" spans="1:2" x14ac:dyDescent="0.25">
      <c r="A997">
        <v>3.1364282400000003</v>
      </c>
      <c r="B997">
        <v>33.5</v>
      </c>
    </row>
    <row r="998" spans="1:2" x14ac:dyDescent="0.25">
      <c r="A998">
        <v>3.1364282400000003</v>
      </c>
      <c r="B998">
        <v>33.533333333333331</v>
      </c>
    </row>
    <row r="999" spans="1:2" x14ac:dyDescent="0.25">
      <c r="A999">
        <v>3.1364282400000003</v>
      </c>
      <c r="B999">
        <v>33.56666666666667</v>
      </c>
    </row>
    <row r="1000" spans="1:2" x14ac:dyDescent="0.25">
      <c r="A1000">
        <v>3.1364282400000003</v>
      </c>
      <c r="B1000">
        <v>33.6</v>
      </c>
    </row>
    <row r="1001" spans="1:2" x14ac:dyDescent="0.25">
      <c r="A1001">
        <v>3.1364282400000003</v>
      </c>
      <c r="B1001">
        <v>33.633333333333333</v>
      </c>
    </row>
    <row r="1002" spans="1:2" x14ac:dyDescent="0.25">
      <c r="A1002">
        <v>3.1364282400000003</v>
      </c>
      <c r="B1002">
        <v>33.666666666666664</v>
      </c>
    </row>
    <row r="1003" spans="1:2" x14ac:dyDescent="0.25">
      <c r="A1003">
        <v>3.1364282400000003</v>
      </c>
      <c r="B1003">
        <v>33.700000000000003</v>
      </c>
    </row>
    <row r="1004" spans="1:2" x14ac:dyDescent="0.25">
      <c r="A1004">
        <v>3.1364282400000003</v>
      </c>
      <c r="B1004">
        <v>33.733333333333334</v>
      </c>
    </row>
    <row r="1005" spans="1:2" x14ac:dyDescent="0.25">
      <c r="A1005">
        <v>3.1364282400000003</v>
      </c>
      <c r="B1005">
        <v>33.766666666666666</v>
      </c>
    </row>
    <row r="1006" spans="1:2" x14ac:dyDescent="0.25">
      <c r="A1006">
        <v>3.1364282400000003</v>
      </c>
      <c r="B1006">
        <v>33.799999999999997</v>
      </c>
    </row>
    <row r="1007" spans="1:2" x14ac:dyDescent="0.25">
      <c r="A1007">
        <v>3.1364282400000003</v>
      </c>
      <c r="B1007">
        <v>33.833333333333336</v>
      </c>
    </row>
    <row r="1008" spans="1:2" x14ac:dyDescent="0.25">
      <c r="A1008">
        <v>3.1364282400000003</v>
      </c>
      <c r="B1008">
        <v>33.866666666666667</v>
      </c>
    </row>
    <row r="1009" spans="1:2" x14ac:dyDescent="0.25">
      <c r="A1009">
        <v>3.1364282400000003</v>
      </c>
      <c r="B1009">
        <v>33.9</v>
      </c>
    </row>
    <row r="1010" spans="1:2" x14ac:dyDescent="0.25">
      <c r="A1010">
        <v>3.1364282400000003</v>
      </c>
      <c r="B1010">
        <v>33.93333333333333</v>
      </c>
    </row>
    <row r="1011" spans="1:2" x14ac:dyDescent="0.25">
      <c r="A1011">
        <v>3.1364282400000003</v>
      </c>
      <c r="B1011">
        <v>33.966666666666669</v>
      </c>
    </row>
    <row r="1012" spans="1:2" x14ac:dyDescent="0.25">
      <c r="A1012">
        <v>3.1364282400000003</v>
      </c>
      <c r="B1012">
        <v>34</v>
      </c>
    </row>
    <row r="1013" spans="1:2" x14ac:dyDescent="0.25">
      <c r="A1013">
        <v>3.1364282400000003</v>
      </c>
      <c r="B1013">
        <v>34.033333333333331</v>
      </c>
    </row>
    <row r="1014" spans="1:2" x14ac:dyDescent="0.25">
      <c r="A1014">
        <v>3.1364282400000003</v>
      </c>
      <c r="B1014">
        <v>34.06666666666667</v>
      </c>
    </row>
    <row r="1015" spans="1:2" x14ac:dyDescent="0.25">
      <c r="A1015">
        <v>3.1364282400000003</v>
      </c>
      <c r="B1015">
        <v>34.1</v>
      </c>
    </row>
    <row r="1016" spans="1:2" x14ac:dyDescent="0.25">
      <c r="A1016">
        <v>3.1364282400000003</v>
      </c>
      <c r="B1016">
        <v>34.133333333333333</v>
      </c>
    </row>
    <row r="1017" spans="1:2" x14ac:dyDescent="0.25">
      <c r="A1017">
        <v>3.1364282400000003</v>
      </c>
      <c r="B1017">
        <v>34.166666666666664</v>
      </c>
    </row>
    <row r="1018" spans="1:2" x14ac:dyDescent="0.25">
      <c r="A1018">
        <v>3.1364282400000003</v>
      </c>
      <c r="B1018">
        <v>34.200000000000003</v>
      </c>
    </row>
    <row r="1019" spans="1:2" x14ac:dyDescent="0.25">
      <c r="A1019">
        <v>3.1364282400000003</v>
      </c>
      <c r="B1019">
        <v>34.233333333333334</v>
      </c>
    </row>
    <row r="1020" spans="1:2" x14ac:dyDescent="0.25">
      <c r="A1020">
        <v>3.1364282400000003</v>
      </c>
      <c r="B1020">
        <v>34.266666666666666</v>
      </c>
    </row>
    <row r="1021" spans="1:2" x14ac:dyDescent="0.25">
      <c r="A1021">
        <v>3.1364282400000003</v>
      </c>
      <c r="B1021">
        <v>34.299999999999997</v>
      </c>
    </row>
    <row r="1022" spans="1:2" x14ac:dyDescent="0.25">
      <c r="A1022">
        <v>3.1364282400000003</v>
      </c>
      <c r="B1022">
        <v>34.333333333333336</v>
      </c>
    </row>
    <row r="1023" spans="1:2" x14ac:dyDescent="0.25">
      <c r="A1023">
        <v>3.1364282400000003</v>
      </c>
      <c r="B1023">
        <v>34.366666666666667</v>
      </c>
    </row>
    <row r="1024" spans="1:2" x14ac:dyDescent="0.25">
      <c r="A1024">
        <v>3.1364282400000003</v>
      </c>
      <c r="B1024">
        <v>34.4</v>
      </c>
    </row>
    <row r="1025" spans="1:2" x14ac:dyDescent="0.25">
      <c r="A1025">
        <v>3.1364282400000003</v>
      </c>
      <c r="B1025">
        <v>34.43333333333333</v>
      </c>
    </row>
    <row r="1026" spans="1:2" x14ac:dyDescent="0.25">
      <c r="A1026">
        <v>3.1364282400000003</v>
      </c>
      <c r="B1026">
        <v>34.466666666666669</v>
      </c>
    </row>
    <row r="1027" spans="1:2" x14ac:dyDescent="0.25">
      <c r="A1027">
        <v>3.1364282400000003</v>
      </c>
      <c r="B1027">
        <v>34.5</v>
      </c>
    </row>
    <row r="1028" spans="1:2" x14ac:dyDescent="0.25">
      <c r="A1028">
        <v>3.1364282400000003</v>
      </c>
      <c r="B1028">
        <v>34.533333333333331</v>
      </c>
    </row>
    <row r="1029" spans="1:2" x14ac:dyDescent="0.25">
      <c r="A1029">
        <v>3.1364282400000003</v>
      </c>
      <c r="B1029">
        <v>34.56666666666667</v>
      </c>
    </row>
    <row r="1030" spans="1:2" x14ac:dyDescent="0.25">
      <c r="A1030">
        <v>3.1364282400000003</v>
      </c>
      <c r="B1030">
        <v>34.6</v>
      </c>
    </row>
    <row r="1031" spans="1:2" x14ac:dyDescent="0.25">
      <c r="A1031">
        <v>3.1364282400000003</v>
      </c>
      <c r="B1031">
        <v>34.633333333333333</v>
      </c>
    </row>
    <row r="1032" spans="1:2" x14ac:dyDescent="0.25">
      <c r="A1032">
        <v>3.1364282400000003</v>
      </c>
      <c r="B1032">
        <v>34.666666666666664</v>
      </c>
    </row>
    <row r="1033" spans="1:2" x14ac:dyDescent="0.25">
      <c r="A1033">
        <v>3.1364282400000003</v>
      </c>
      <c r="B1033">
        <v>34.700000000000003</v>
      </c>
    </row>
    <row r="1034" spans="1:2" x14ac:dyDescent="0.25">
      <c r="A1034">
        <v>3.1364282400000003</v>
      </c>
      <c r="B1034">
        <v>34.733333333333334</v>
      </c>
    </row>
    <row r="1035" spans="1:2" x14ac:dyDescent="0.25">
      <c r="A1035">
        <v>3.1364282400000003</v>
      </c>
      <c r="B1035">
        <v>34.766666666666666</v>
      </c>
    </row>
    <row r="1036" spans="1:2" x14ac:dyDescent="0.25">
      <c r="A1036">
        <v>3.1364282400000003</v>
      </c>
      <c r="B1036">
        <v>34.799999999999997</v>
      </c>
    </row>
    <row r="1037" spans="1:2" x14ac:dyDescent="0.25">
      <c r="A1037">
        <v>3.1364282400000003</v>
      </c>
      <c r="B1037">
        <v>34.833333333333336</v>
      </c>
    </row>
    <row r="1038" spans="1:2" x14ac:dyDescent="0.25">
      <c r="A1038">
        <v>3.1364282400000003</v>
      </c>
      <c r="B1038">
        <v>34.866666666666667</v>
      </c>
    </row>
    <row r="1039" spans="1:2" x14ac:dyDescent="0.25">
      <c r="A1039">
        <v>3.1364282400000003</v>
      </c>
      <c r="B1039">
        <v>34.9</v>
      </c>
    </row>
    <row r="1040" spans="1:2" x14ac:dyDescent="0.25">
      <c r="A1040">
        <v>3.1364282400000003</v>
      </c>
      <c r="B1040">
        <v>34.93333333333333</v>
      </c>
    </row>
    <row r="1041" spans="1:2" x14ac:dyDescent="0.25">
      <c r="A1041">
        <v>3.1364282400000003</v>
      </c>
      <c r="B1041">
        <v>34.966666666666669</v>
      </c>
    </row>
    <row r="1042" spans="1:2" x14ac:dyDescent="0.25">
      <c r="A1042">
        <v>3.1364282400000003</v>
      </c>
      <c r="B1042">
        <v>35</v>
      </c>
    </row>
    <row r="1043" spans="1:2" x14ac:dyDescent="0.25">
      <c r="A1043">
        <v>3.1364282400000003</v>
      </c>
      <c r="B1043">
        <v>35.033333333333331</v>
      </c>
    </row>
    <row r="1044" spans="1:2" x14ac:dyDescent="0.25">
      <c r="A1044">
        <v>3.1364282400000003</v>
      </c>
      <c r="B1044">
        <v>35.06666666666667</v>
      </c>
    </row>
    <row r="1045" spans="1:2" x14ac:dyDescent="0.25">
      <c r="A1045">
        <v>3.1364282400000003</v>
      </c>
      <c r="B1045">
        <v>35.1</v>
      </c>
    </row>
    <row r="1046" spans="1:2" x14ac:dyDescent="0.25">
      <c r="A1046">
        <v>3.1364282400000003</v>
      </c>
      <c r="B1046">
        <v>35.133333333333333</v>
      </c>
    </row>
    <row r="1047" spans="1:2" x14ac:dyDescent="0.25">
      <c r="A1047">
        <v>3.1364282400000003</v>
      </c>
      <c r="B1047">
        <v>35.166666666666664</v>
      </c>
    </row>
    <row r="1048" spans="1:2" x14ac:dyDescent="0.25">
      <c r="A1048">
        <v>3.1364282400000003</v>
      </c>
      <c r="B1048">
        <v>35.200000000000003</v>
      </c>
    </row>
    <row r="1049" spans="1:2" x14ac:dyDescent="0.25">
      <c r="A1049">
        <v>3.1364282400000003</v>
      </c>
      <c r="B1049">
        <v>35.233333333333334</v>
      </c>
    </row>
    <row r="1050" spans="1:2" x14ac:dyDescent="0.25">
      <c r="A1050">
        <v>3.1364282400000003</v>
      </c>
      <c r="B1050">
        <v>35.266666666666666</v>
      </c>
    </row>
    <row r="1051" spans="1:2" x14ac:dyDescent="0.25">
      <c r="A1051">
        <v>3.1364282400000003</v>
      </c>
      <c r="B1051">
        <v>35.299999999999997</v>
      </c>
    </row>
    <row r="1052" spans="1:2" x14ac:dyDescent="0.25">
      <c r="A1052">
        <v>3.1364282400000003</v>
      </c>
      <c r="B1052">
        <v>35.333333333333336</v>
      </c>
    </row>
    <row r="1053" spans="1:2" x14ac:dyDescent="0.25">
      <c r="A1053">
        <v>3.1364282400000003</v>
      </c>
      <c r="B1053">
        <v>35.366666666666667</v>
      </c>
    </row>
    <row r="1054" spans="1:2" x14ac:dyDescent="0.25">
      <c r="A1054">
        <v>3.1364282400000003</v>
      </c>
      <c r="B1054">
        <v>35.4</v>
      </c>
    </row>
    <row r="1055" spans="1:2" x14ac:dyDescent="0.25">
      <c r="A1055">
        <v>3.1364282400000003</v>
      </c>
      <c r="B1055">
        <v>35.43333333333333</v>
      </c>
    </row>
    <row r="1056" spans="1:2" x14ac:dyDescent="0.25">
      <c r="A1056">
        <v>3.1364282400000003</v>
      </c>
      <c r="B1056">
        <v>35.466666666666669</v>
      </c>
    </row>
    <row r="1057" spans="1:2" x14ac:dyDescent="0.25">
      <c r="A1057">
        <v>3.1364282400000003</v>
      </c>
      <c r="B1057">
        <v>35.5</v>
      </c>
    </row>
    <row r="1058" spans="1:2" x14ac:dyDescent="0.25">
      <c r="A1058">
        <v>3.1364282400000003</v>
      </c>
      <c r="B1058">
        <v>35.533333333333331</v>
      </c>
    </row>
    <row r="1059" spans="1:2" x14ac:dyDescent="0.25">
      <c r="A1059">
        <v>3.1364282400000003</v>
      </c>
      <c r="B1059">
        <v>35.56666666666667</v>
      </c>
    </row>
    <row r="1060" spans="1:2" x14ac:dyDescent="0.25">
      <c r="A1060">
        <v>3.1364282400000003</v>
      </c>
      <c r="B1060">
        <v>35.6</v>
      </c>
    </row>
    <row r="1061" spans="1:2" x14ac:dyDescent="0.25">
      <c r="A1061">
        <v>3.1364282400000003</v>
      </c>
      <c r="B1061">
        <v>35.633333333333333</v>
      </c>
    </row>
    <row r="1062" spans="1:2" x14ac:dyDescent="0.25">
      <c r="A1062">
        <v>3.1364282400000003</v>
      </c>
      <c r="B1062">
        <v>35.666666666666664</v>
      </c>
    </row>
    <row r="1063" spans="1:2" x14ac:dyDescent="0.25">
      <c r="A1063">
        <v>3.1364282400000003</v>
      </c>
      <c r="B1063">
        <v>35.700000000000003</v>
      </c>
    </row>
    <row r="1064" spans="1:2" x14ac:dyDescent="0.25">
      <c r="A1064">
        <v>3.1364282400000003</v>
      </c>
      <c r="B1064">
        <v>35.733333333333334</v>
      </c>
    </row>
    <row r="1065" spans="1:2" x14ac:dyDescent="0.25">
      <c r="A1065">
        <v>3.1364282400000003</v>
      </c>
      <c r="B1065">
        <v>35.766666666666666</v>
      </c>
    </row>
    <row r="1066" spans="1:2" x14ac:dyDescent="0.25">
      <c r="A1066">
        <v>3.1364282400000003</v>
      </c>
      <c r="B1066">
        <v>35.799999999999997</v>
      </c>
    </row>
    <row r="1067" spans="1:2" x14ac:dyDescent="0.25">
      <c r="A1067">
        <v>3.1364282400000003</v>
      </c>
      <c r="B1067">
        <v>35.833333333333336</v>
      </c>
    </row>
    <row r="1068" spans="1:2" x14ac:dyDescent="0.25">
      <c r="A1068">
        <v>3.1364282400000003</v>
      </c>
      <c r="B1068">
        <v>35.866666666666667</v>
      </c>
    </row>
    <row r="1069" spans="1:2" x14ac:dyDescent="0.25">
      <c r="A1069">
        <v>3.1364282400000003</v>
      </c>
      <c r="B1069">
        <v>35.9</v>
      </c>
    </row>
    <row r="1070" spans="1:2" x14ac:dyDescent="0.25">
      <c r="A1070">
        <v>3.1364282400000003</v>
      </c>
      <c r="B1070">
        <v>35.93333333333333</v>
      </c>
    </row>
    <row r="1071" spans="1:2" x14ac:dyDescent="0.25">
      <c r="A1071">
        <v>3.1364282400000003</v>
      </c>
      <c r="B1071">
        <v>35.966666666666669</v>
      </c>
    </row>
    <row r="1072" spans="1:2" x14ac:dyDescent="0.25">
      <c r="A1072">
        <v>3.1364282400000003</v>
      </c>
      <c r="B1072">
        <v>36</v>
      </c>
    </row>
    <row r="1073" spans="1:2" x14ac:dyDescent="0.25">
      <c r="A1073">
        <v>3.1364282400000003</v>
      </c>
      <c r="B1073">
        <v>36.033333333333331</v>
      </c>
    </row>
    <row r="1074" spans="1:2" x14ac:dyDescent="0.25">
      <c r="A1074">
        <v>3.1364282400000003</v>
      </c>
      <c r="B1074">
        <v>36.06666666666667</v>
      </c>
    </row>
    <row r="1075" spans="1:2" x14ac:dyDescent="0.25">
      <c r="A1075">
        <v>3.1364282400000003</v>
      </c>
      <c r="B1075">
        <v>36.1</v>
      </c>
    </row>
    <row r="1076" spans="1:2" x14ac:dyDescent="0.25">
      <c r="A1076">
        <v>3.1364282400000003</v>
      </c>
      <c r="B1076">
        <v>36.133333333333333</v>
      </c>
    </row>
    <row r="1077" spans="1:2" x14ac:dyDescent="0.25">
      <c r="A1077">
        <v>3.1364282400000003</v>
      </c>
      <c r="B1077">
        <v>36.166666666666664</v>
      </c>
    </row>
    <row r="1078" spans="1:2" x14ac:dyDescent="0.25">
      <c r="A1078">
        <v>3.1364282400000003</v>
      </c>
      <c r="B1078">
        <v>36.200000000000003</v>
      </c>
    </row>
    <row r="1079" spans="1:2" x14ac:dyDescent="0.25">
      <c r="A1079">
        <v>3.1364282400000003</v>
      </c>
      <c r="B1079">
        <v>36.233333333333334</v>
      </c>
    </row>
    <row r="1080" spans="1:2" x14ac:dyDescent="0.25">
      <c r="A1080">
        <v>3.1364282400000003</v>
      </c>
      <c r="B1080">
        <v>36.266666666666666</v>
      </c>
    </row>
    <row r="1081" spans="1:2" x14ac:dyDescent="0.25">
      <c r="A1081">
        <v>3.1364282400000003</v>
      </c>
      <c r="B1081">
        <v>36.299999999999997</v>
      </c>
    </row>
    <row r="1082" spans="1:2" x14ac:dyDescent="0.25">
      <c r="A1082">
        <v>3.1364282400000003</v>
      </c>
      <c r="B1082">
        <v>36.333333333333336</v>
      </c>
    </row>
    <row r="1083" spans="1:2" x14ac:dyDescent="0.25">
      <c r="A1083">
        <v>3.1364282400000003</v>
      </c>
      <c r="B1083">
        <v>36.366666666666667</v>
      </c>
    </row>
    <row r="1084" spans="1:2" x14ac:dyDescent="0.25">
      <c r="A1084">
        <v>3.1364282400000003</v>
      </c>
      <c r="B1084">
        <v>36.4</v>
      </c>
    </row>
    <row r="1085" spans="1:2" x14ac:dyDescent="0.25">
      <c r="A1085">
        <v>3.1364282400000003</v>
      </c>
      <c r="B1085">
        <v>36.43333333333333</v>
      </c>
    </row>
    <row r="1086" spans="1:2" x14ac:dyDescent="0.25">
      <c r="A1086">
        <v>3.1364282400000003</v>
      </c>
      <c r="B1086">
        <v>36.466666666666669</v>
      </c>
    </row>
    <row r="1087" spans="1:2" x14ac:dyDescent="0.25">
      <c r="A1087">
        <v>3.1364282400000003</v>
      </c>
      <c r="B1087">
        <v>36.5</v>
      </c>
    </row>
    <row r="1088" spans="1:2" x14ac:dyDescent="0.25">
      <c r="A1088">
        <v>3.1364282400000003</v>
      </c>
      <c r="B1088">
        <v>36.533333333333331</v>
      </c>
    </row>
    <row r="1089" spans="1:2" x14ac:dyDescent="0.25">
      <c r="A1089">
        <v>3.1364282400000003</v>
      </c>
      <c r="B1089">
        <v>36.56666666666667</v>
      </c>
    </row>
    <row r="1090" spans="1:2" x14ac:dyDescent="0.25">
      <c r="A1090">
        <v>3.1364282400000003</v>
      </c>
      <c r="B1090">
        <v>36.6</v>
      </c>
    </row>
    <row r="1091" spans="1:2" x14ac:dyDescent="0.25">
      <c r="A1091">
        <v>3.1364282400000003</v>
      </c>
      <c r="B1091">
        <v>36.633333333333333</v>
      </c>
    </row>
    <row r="1092" spans="1:2" x14ac:dyDescent="0.25">
      <c r="A1092">
        <v>3.1364282400000003</v>
      </c>
      <c r="B1092">
        <v>36.666666666666664</v>
      </c>
    </row>
    <row r="1093" spans="1:2" x14ac:dyDescent="0.25">
      <c r="A1093">
        <v>3.1364282400000003</v>
      </c>
      <c r="B1093">
        <v>36.700000000000003</v>
      </c>
    </row>
    <row r="1094" spans="1:2" x14ac:dyDescent="0.25">
      <c r="A1094">
        <v>3.1364282400000003</v>
      </c>
      <c r="B1094">
        <v>36.733333333333334</v>
      </c>
    </row>
    <row r="1095" spans="1:2" x14ac:dyDescent="0.25">
      <c r="A1095">
        <v>3.1364282400000003</v>
      </c>
      <c r="B1095">
        <v>36.766666666666666</v>
      </c>
    </row>
    <row r="1096" spans="1:2" x14ac:dyDescent="0.25">
      <c r="A1096">
        <v>3.1364282400000003</v>
      </c>
      <c r="B1096">
        <v>36.799999999999997</v>
      </c>
    </row>
    <row r="1097" spans="1:2" x14ac:dyDescent="0.25">
      <c r="A1097">
        <v>3.1364282400000003</v>
      </c>
      <c r="B1097">
        <v>36.833333333333336</v>
      </c>
    </row>
    <row r="1098" spans="1:2" x14ac:dyDescent="0.25">
      <c r="A1098">
        <v>3.1364282400000003</v>
      </c>
      <c r="B1098">
        <v>36.866666666666667</v>
      </c>
    </row>
    <row r="1099" spans="1:2" x14ac:dyDescent="0.25">
      <c r="A1099">
        <v>3.1364282400000003</v>
      </c>
      <c r="B1099">
        <v>36.9</v>
      </c>
    </row>
    <row r="1100" spans="1:2" x14ac:dyDescent="0.25">
      <c r="A1100">
        <v>3.1364282400000003</v>
      </c>
      <c r="B1100">
        <v>36.93333333333333</v>
      </c>
    </row>
    <row r="1101" spans="1:2" x14ac:dyDescent="0.25">
      <c r="A1101">
        <v>3.1364282400000003</v>
      </c>
      <c r="B1101">
        <v>36.966666666666669</v>
      </c>
    </row>
    <row r="1102" spans="1:2" x14ac:dyDescent="0.25">
      <c r="A1102">
        <v>3.1364282400000003</v>
      </c>
      <c r="B1102">
        <v>37</v>
      </c>
    </row>
    <row r="1103" spans="1:2" x14ac:dyDescent="0.25">
      <c r="A1103">
        <v>3.1364282400000003</v>
      </c>
      <c r="B1103">
        <v>37.033333333333331</v>
      </c>
    </row>
    <row r="1104" spans="1:2" x14ac:dyDescent="0.25">
      <c r="A1104">
        <v>3.1364282400000003</v>
      </c>
      <c r="B1104">
        <v>37.06666666666667</v>
      </c>
    </row>
    <row r="1105" spans="1:2" x14ac:dyDescent="0.25">
      <c r="A1105">
        <v>3.1364282400000003</v>
      </c>
      <c r="B1105">
        <v>37.1</v>
      </c>
    </row>
    <row r="1106" spans="1:2" x14ac:dyDescent="0.25">
      <c r="A1106">
        <v>3.1364282400000003</v>
      </c>
      <c r="B1106">
        <v>37.133333333333333</v>
      </c>
    </row>
    <row r="1107" spans="1:2" x14ac:dyDescent="0.25">
      <c r="A1107">
        <v>3.1364282400000003</v>
      </c>
      <c r="B1107">
        <v>37.166666666666664</v>
      </c>
    </row>
    <row r="1108" spans="1:2" x14ac:dyDescent="0.25">
      <c r="A1108">
        <v>3.1364282400000003</v>
      </c>
      <c r="B1108">
        <v>37.200000000000003</v>
      </c>
    </row>
    <row r="1109" spans="1:2" x14ac:dyDescent="0.25">
      <c r="A1109">
        <v>3.1364282400000003</v>
      </c>
      <c r="B1109">
        <v>37.233333333333334</v>
      </c>
    </row>
    <row r="1110" spans="1:2" x14ac:dyDescent="0.25">
      <c r="A1110">
        <v>3.1364282400000003</v>
      </c>
      <c r="B1110">
        <v>37.266666666666666</v>
      </c>
    </row>
    <row r="1111" spans="1:2" x14ac:dyDescent="0.25">
      <c r="A1111">
        <v>3.1364282400000003</v>
      </c>
      <c r="B1111">
        <v>37.299999999999997</v>
      </c>
    </row>
    <row r="1112" spans="1:2" x14ac:dyDescent="0.25">
      <c r="A1112">
        <v>3.1364282400000003</v>
      </c>
      <c r="B1112">
        <v>37.333333333333336</v>
      </c>
    </row>
    <row r="1113" spans="1:2" x14ac:dyDescent="0.25">
      <c r="A1113">
        <v>3.1364282400000003</v>
      </c>
      <c r="B1113">
        <v>37.366666666666667</v>
      </c>
    </row>
    <row r="1114" spans="1:2" x14ac:dyDescent="0.25">
      <c r="A1114">
        <v>3.1364282400000003</v>
      </c>
      <c r="B1114">
        <v>37.4</v>
      </c>
    </row>
    <row r="1115" spans="1:2" x14ac:dyDescent="0.25">
      <c r="A1115">
        <v>3.1364282400000003</v>
      </c>
      <c r="B1115">
        <v>37.43333333333333</v>
      </c>
    </row>
    <row r="1116" spans="1:2" x14ac:dyDescent="0.25">
      <c r="A1116">
        <v>3.1364282400000003</v>
      </c>
      <c r="B1116">
        <v>37.466666666666669</v>
      </c>
    </row>
    <row r="1117" spans="1:2" x14ac:dyDescent="0.25">
      <c r="A1117">
        <v>3.1364282400000003</v>
      </c>
      <c r="B1117">
        <v>37.5</v>
      </c>
    </row>
    <row r="1118" spans="1:2" x14ac:dyDescent="0.25">
      <c r="A1118">
        <v>3.1364282400000003</v>
      </c>
      <c r="B1118">
        <v>37.533333333333331</v>
      </c>
    </row>
    <row r="1119" spans="1:2" x14ac:dyDescent="0.25">
      <c r="A1119">
        <v>3.1364282400000003</v>
      </c>
      <c r="B1119">
        <v>37.56666666666667</v>
      </c>
    </row>
    <row r="1120" spans="1:2" x14ac:dyDescent="0.25">
      <c r="A1120">
        <v>3.1364282400000003</v>
      </c>
      <c r="B1120">
        <v>37.6</v>
      </c>
    </row>
    <row r="1121" spans="1:2" x14ac:dyDescent="0.25">
      <c r="A1121">
        <v>3.1364282400000003</v>
      </c>
      <c r="B1121">
        <v>37.633333333333333</v>
      </c>
    </row>
    <row r="1122" spans="1:2" x14ac:dyDescent="0.25">
      <c r="A1122">
        <v>3.1364282400000003</v>
      </c>
      <c r="B1122">
        <v>37.666666666666664</v>
      </c>
    </row>
    <row r="1123" spans="1:2" x14ac:dyDescent="0.25">
      <c r="A1123">
        <v>3.1364282400000003</v>
      </c>
      <c r="B1123">
        <v>37.700000000000003</v>
      </c>
    </row>
    <row r="1124" spans="1:2" x14ac:dyDescent="0.25">
      <c r="A1124">
        <v>3.1364282400000003</v>
      </c>
      <c r="B1124">
        <v>37.733333333333334</v>
      </c>
    </row>
    <row r="1125" spans="1:2" x14ac:dyDescent="0.25">
      <c r="A1125">
        <v>3.1364282400000003</v>
      </c>
      <c r="B1125">
        <v>37.766666666666666</v>
      </c>
    </row>
    <row r="1126" spans="1:2" x14ac:dyDescent="0.25">
      <c r="A1126">
        <v>3.1364282400000003</v>
      </c>
      <c r="B1126">
        <v>37.799999999999997</v>
      </c>
    </row>
    <row r="1127" spans="1:2" x14ac:dyDescent="0.25">
      <c r="A1127">
        <v>3.1364282400000003</v>
      </c>
      <c r="B1127">
        <v>37.833333333333336</v>
      </c>
    </row>
    <row r="1128" spans="1:2" x14ac:dyDescent="0.25">
      <c r="A1128">
        <v>3.1364282400000003</v>
      </c>
      <c r="B1128">
        <v>37.866666666666667</v>
      </c>
    </row>
    <row r="1129" spans="1:2" x14ac:dyDescent="0.25">
      <c r="A1129">
        <v>3.1364282400000003</v>
      </c>
      <c r="B1129">
        <v>37.9</v>
      </c>
    </row>
    <row r="1130" spans="1:2" x14ac:dyDescent="0.25">
      <c r="A1130">
        <v>3.1364282400000003</v>
      </c>
      <c r="B1130">
        <v>37.93333333333333</v>
      </c>
    </row>
    <row r="1131" spans="1:2" x14ac:dyDescent="0.25">
      <c r="A1131">
        <v>3.1364282400000003</v>
      </c>
      <c r="B1131">
        <v>37.966666666666669</v>
      </c>
    </row>
    <row r="1132" spans="1:2" x14ac:dyDescent="0.25">
      <c r="A1132">
        <v>3.1364282400000003</v>
      </c>
      <c r="B1132">
        <v>38</v>
      </c>
    </row>
    <row r="1133" spans="1:2" x14ac:dyDescent="0.25">
      <c r="A1133">
        <v>3.1364282400000003</v>
      </c>
      <c r="B1133">
        <v>38.033333333333331</v>
      </c>
    </row>
    <row r="1134" spans="1:2" x14ac:dyDescent="0.25">
      <c r="A1134">
        <v>3.1364282400000003</v>
      </c>
      <c r="B1134">
        <v>38.06666666666667</v>
      </c>
    </row>
    <row r="1135" spans="1:2" x14ac:dyDescent="0.25">
      <c r="A1135">
        <v>3.1364282400000003</v>
      </c>
      <c r="B1135">
        <v>38.1</v>
      </c>
    </row>
    <row r="1136" spans="1:2" x14ac:dyDescent="0.25">
      <c r="A1136">
        <v>3.1364282400000003</v>
      </c>
      <c r="B1136">
        <v>38.133333333333333</v>
      </c>
    </row>
    <row r="1137" spans="1:2" x14ac:dyDescent="0.25">
      <c r="A1137">
        <v>3.1364282400000003</v>
      </c>
      <c r="B1137">
        <v>38.166666666666664</v>
      </c>
    </row>
    <row r="1138" spans="1:2" x14ac:dyDescent="0.25">
      <c r="A1138">
        <v>3.1364282400000003</v>
      </c>
      <c r="B1138">
        <v>38.200000000000003</v>
      </c>
    </row>
    <row r="1139" spans="1:2" x14ac:dyDescent="0.25">
      <c r="A1139">
        <v>3.1364282400000003</v>
      </c>
      <c r="B1139">
        <v>38.233333333333334</v>
      </c>
    </row>
    <row r="1140" spans="1:2" x14ac:dyDescent="0.25">
      <c r="A1140">
        <v>3.1364282400000003</v>
      </c>
      <c r="B1140">
        <v>38.266666666666666</v>
      </c>
    </row>
    <row r="1141" spans="1:2" x14ac:dyDescent="0.25">
      <c r="A1141">
        <v>3.1364282400000003</v>
      </c>
      <c r="B1141">
        <v>38.299999999999997</v>
      </c>
    </row>
    <row r="1142" spans="1:2" x14ac:dyDescent="0.25">
      <c r="A1142">
        <v>3.1364282400000003</v>
      </c>
      <c r="B1142">
        <v>38.333333333333336</v>
      </c>
    </row>
    <row r="1143" spans="1:2" x14ac:dyDescent="0.25">
      <c r="A1143">
        <v>3.1364282400000003</v>
      </c>
      <c r="B1143">
        <v>38.366666666666667</v>
      </c>
    </row>
    <row r="1144" spans="1:2" x14ac:dyDescent="0.25">
      <c r="A1144">
        <v>3.1364282400000003</v>
      </c>
      <c r="B1144">
        <v>38.4</v>
      </c>
    </row>
    <row r="1145" spans="1:2" x14ac:dyDescent="0.25">
      <c r="A1145">
        <v>3.1364282400000003</v>
      </c>
      <c r="B1145">
        <v>38.43333333333333</v>
      </c>
    </row>
    <row r="1146" spans="1:2" x14ac:dyDescent="0.25">
      <c r="A1146">
        <v>3.1364282400000003</v>
      </c>
      <c r="B1146">
        <v>38.466666666666669</v>
      </c>
    </row>
    <row r="1147" spans="1:2" x14ac:dyDescent="0.25">
      <c r="A1147">
        <v>3.1364282400000003</v>
      </c>
      <c r="B1147">
        <v>38.5</v>
      </c>
    </row>
    <row r="1148" spans="1:2" x14ac:dyDescent="0.25">
      <c r="A1148">
        <v>3.1364282400000003</v>
      </c>
      <c r="B1148">
        <v>38.533333333333331</v>
      </c>
    </row>
    <row r="1149" spans="1:2" x14ac:dyDescent="0.25">
      <c r="A1149">
        <v>3.1364282400000003</v>
      </c>
      <c r="B1149">
        <v>38.56666666666667</v>
      </c>
    </row>
    <row r="1150" spans="1:2" x14ac:dyDescent="0.25">
      <c r="A1150">
        <v>3.1364282400000003</v>
      </c>
      <c r="B1150">
        <v>38.6</v>
      </c>
    </row>
    <row r="1151" spans="1:2" x14ac:dyDescent="0.25">
      <c r="A1151">
        <v>3.1364282400000003</v>
      </c>
      <c r="B1151">
        <v>38.633333333333333</v>
      </c>
    </row>
    <row r="1152" spans="1:2" x14ac:dyDescent="0.25">
      <c r="A1152">
        <v>3.1364282400000003</v>
      </c>
      <c r="B1152">
        <v>38.666666666666664</v>
      </c>
    </row>
    <row r="1153" spans="1:2" x14ac:dyDescent="0.25">
      <c r="A1153">
        <v>3.1364282400000003</v>
      </c>
      <c r="B1153">
        <v>38.700000000000003</v>
      </c>
    </row>
    <row r="1154" spans="1:2" x14ac:dyDescent="0.25">
      <c r="A1154">
        <v>3.1364282400000003</v>
      </c>
      <c r="B1154">
        <v>38.733333333333334</v>
      </c>
    </row>
    <row r="1155" spans="1:2" x14ac:dyDescent="0.25">
      <c r="A1155">
        <v>3.1364282400000003</v>
      </c>
      <c r="B1155">
        <v>38.766666666666666</v>
      </c>
    </row>
    <row r="1156" spans="1:2" x14ac:dyDescent="0.25">
      <c r="A1156">
        <v>3.1364282400000003</v>
      </c>
      <c r="B1156">
        <v>38.799999999999997</v>
      </c>
    </row>
    <row r="1157" spans="1:2" x14ac:dyDescent="0.25">
      <c r="A1157">
        <v>3.1364282400000003</v>
      </c>
      <c r="B1157">
        <v>38.833333333333336</v>
      </c>
    </row>
    <row r="1158" spans="1:2" x14ac:dyDescent="0.25">
      <c r="A1158">
        <v>3.1364282400000003</v>
      </c>
      <c r="B1158">
        <v>38.866666666666667</v>
      </c>
    </row>
    <row r="1159" spans="1:2" x14ac:dyDescent="0.25">
      <c r="A1159">
        <v>3.1364282400000003</v>
      </c>
      <c r="B1159">
        <v>38.9</v>
      </c>
    </row>
    <row r="1160" spans="1:2" x14ac:dyDescent="0.25">
      <c r="A1160">
        <v>3.1364282400000003</v>
      </c>
      <c r="B1160">
        <v>38.93333333333333</v>
      </c>
    </row>
    <row r="1161" spans="1:2" x14ac:dyDescent="0.25">
      <c r="A1161">
        <v>3.1364282400000003</v>
      </c>
      <c r="B1161">
        <v>38.966666666666669</v>
      </c>
    </row>
    <row r="1162" spans="1:2" x14ac:dyDescent="0.25">
      <c r="A1162">
        <v>3.1364282400000003</v>
      </c>
      <c r="B1162">
        <v>39</v>
      </c>
    </row>
    <row r="1163" spans="1:2" x14ac:dyDescent="0.25">
      <c r="A1163">
        <v>3.1364282400000003</v>
      </c>
      <c r="B1163">
        <v>39.033333333333331</v>
      </c>
    </row>
    <row r="1164" spans="1:2" x14ac:dyDescent="0.25">
      <c r="A1164">
        <v>3.1364282400000003</v>
      </c>
      <c r="B1164">
        <v>39.06666666666667</v>
      </c>
    </row>
    <row r="1165" spans="1:2" x14ac:dyDescent="0.25">
      <c r="A1165">
        <v>3.1364282400000003</v>
      </c>
      <c r="B1165">
        <v>39.1</v>
      </c>
    </row>
    <row r="1166" spans="1:2" x14ac:dyDescent="0.25">
      <c r="A1166">
        <v>3.1364282400000003</v>
      </c>
      <c r="B1166">
        <v>39.133333333333333</v>
      </c>
    </row>
    <row r="1167" spans="1:2" x14ac:dyDescent="0.25">
      <c r="A1167">
        <v>3.1364282400000003</v>
      </c>
      <c r="B1167">
        <v>39.166666666666664</v>
      </c>
    </row>
    <row r="1168" spans="1:2" x14ac:dyDescent="0.25">
      <c r="A1168">
        <v>3.1364282400000003</v>
      </c>
      <c r="B1168">
        <v>39.200000000000003</v>
      </c>
    </row>
    <row r="1169" spans="1:2" x14ac:dyDescent="0.25">
      <c r="A1169">
        <v>3.1364282400000003</v>
      </c>
      <c r="B1169">
        <v>39.233333333333334</v>
      </c>
    </row>
    <row r="1170" spans="1:2" x14ac:dyDescent="0.25">
      <c r="A1170">
        <v>3.1364282400000003</v>
      </c>
      <c r="B1170">
        <v>39.266666666666666</v>
      </c>
    </row>
    <row r="1171" spans="1:2" x14ac:dyDescent="0.25">
      <c r="A1171">
        <v>3.1364282400000003</v>
      </c>
      <c r="B1171">
        <v>39.299999999999997</v>
      </c>
    </row>
    <row r="1172" spans="1:2" x14ac:dyDescent="0.25">
      <c r="A1172">
        <v>3.1364282400000003</v>
      </c>
      <c r="B1172">
        <v>39.333333333333336</v>
      </c>
    </row>
    <row r="1173" spans="1:2" x14ac:dyDescent="0.25">
      <c r="A1173">
        <v>3.1364282400000003</v>
      </c>
      <c r="B1173">
        <v>39.366666666666667</v>
      </c>
    </row>
    <row r="1174" spans="1:2" x14ac:dyDescent="0.25">
      <c r="A1174">
        <v>3.1364282400000003</v>
      </c>
      <c r="B1174">
        <v>39.4</v>
      </c>
    </row>
    <row r="1175" spans="1:2" x14ac:dyDescent="0.25">
      <c r="A1175">
        <v>3.1364282400000003</v>
      </c>
      <c r="B1175">
        <v>39.43333333333333</v>
      </c>
    </row>
    <row r="1176" spans="1:2" x14ac:dyDescent="0.25">
      <c r="A1176">
        <v>3.1364282400000003</v>
      </c>
      <c r="B1176">
        <v>39.466666666666669</v>
      </c>
    </row>
    <row r="1177" spans="1:2" x14ac:dyDescent="0.25">
      <c r="A1177">
        <v>3.1364282400000003</v>
      </c>
      <c r="B1177">
        <v>39.5</v>
      </c>
    </row>
    <row r="1178" spans="1:2" x14ac:dyDescent="0.25">
      <c r="A1178">
        <v>3.1364282400000003</v>
      </c>
      <c r="B1178">
        <v>39.533333333333331</v>
      </c>
    </row>
    <row r="1179" spans="1:2" x14ac:dyDescent="0.25">
      <c r="A1179">
        <v>3.1364282400000003</v>
      </c>
      <c r="B1179">
        <v>39.56666666666667</v>
      </c>
    </row>
    <row r="1180" spans="1:2" x14ac:dyDescent="0.25">
      <c r="A1180">
        <v>3.1364282400000003</v>
      </c>
      <c r="B1180">
        <v>39.6</v>
      </c>
    </row>
    <row r="1181" spans="1:2" x14ac:dyDescent="0.25">
      <c r="A1181">
        <v>3.1364282400000003</v>
      </c>
      <c r="B1181">
        <v>39.633333333333333</v>
      </c>
    </row>
    <row r="1182" spans="1:2" x14ac:dyDescent="0.25">
      <c r="A1182">
        <v>3.1364282400000003</v>
      </c>
      <c r="B1182">
        <v>39.666666666666664</v>
      </c>
    </row>
    <row r="1183" spans="1:2" x14ac:dyDescent="0.25">
      <c r="A1183">
        <v>3.1364282400000003</v>
      </c>
      <c r="B1183">
        <v>39.700000000000003</v>
      </c>
    </row>
    <row r="1184" spans="1:2" x14ac:dyDescent="0.25">
      <c r="A1184">
        <v>3.1364282400000003</v>
      </c>
      <c r="B1184">
        <v>39.733333333333334</v>
      </c>
    </row>
    <row r="1185" spans="1:2" x14ac:dyDescent="0.25">
      <c r="A1185">
        <v>3.1364282400000003</v>
      </c>
      <c r="B1185">
        <v>39.766666666666666</v>
      </c>
    </row>
    <row r="1186" spans="1:2" x14ac:dyDescent="0.25">
      <c r="A1186">
        <v>3.1364282400000003</v>
      </c>
      <c r="B1186">
        <v>39.799999999999997</v>
      </c>
    </row>
    <row r="1187" spans="1:2" x14ac:dyDescent="0.25">
      <c r="A1187">
        <v>3.1364282400000003</v>
      </c>
      <c r="B1187">
        <v>39.833333333333336</v>
      </c>
    </row>
    <row r="1188" spans="1:2" x14ac:dyDescent="0.25">
      <c r="A1188">
        <v>3.1364282400000003</v>
      </c>
      <c r="B1188">
        <v>39.866666666666667</v>
      </c>
    </row>
    <row r="1189" spans="1:2" x14ac:dyDescent="0.25">
      <c r="A1189">
        <v>3.1364282400000003</v>
      </c>
      <c r="B1189">
        <v>39.9</v>
      </c>
    </row>
    <row r="1190" spans="1:2" x14ac:dyDescent="0.25">
      <c r="A1190">
        <v>3.1364282400000003</v>
      </c>
      <c r="B1190">
        <v>39.93333333333333</v>
      </c>
    </row>
    <row r="1191" spans="1:2" x14ac:dyDescent="0.25">
      <c r="A1191">
        <v>3.1364282400000003</v>
      </c>
      <c r="B1191">
        <v>39.966666666666669</v>
      </c>
    </row>
    <row r="1192" spans="1:2" x14ac:dyDescent="0.25">
      <c r="A1192">
        <v>3.1364282400000003</v>
      </c>
      <c r="B1192">
        <v>40</v>
      </c>
    </row>
    <row r="1193" spans="1:2" x14ac:dyDescent="0.25">
      <c r="A1193">
        <v>3.1364282400000003</v>
      </c>
      <c r="B1193">
        <v>40.033333333333331</v>
      </c>
    </row>
    <row r="1194" spans="1:2" x14ac:dyDescent="0.25">
      <c r="A1194">
        <v>3.1364282400000003</v>
      </c>
      <c r="B1194">
        <v>40.06666666666667</v>
      </c>
    </row>
    <row r="1195" spans="1:2" x14ac:dyDescent="0.25">
      <c r="A1195">
        <v>3.1364282400000003</v>
      </c>
      <c r="B1195">
        <v>40.1</v>
      </c>
    </row>
    <row r="1196" spans="1:2" x14ac:dyDescent="0.25">
      <c r="A1196">
        <v>3.1364282400000003</v>
      </c>
      <c r="B1196">
        <v>40.133333333333333</v>
      </c>
    </row>
    <row r="1197" spans="1:2" x14ac:dyDescent="0.25">
      <c r="A1197">
        <v>3.1364282400000003</v>
      </c>
      <c r="B1197">
        <v>40.166666666666664</v>
      </c>
    </row>
    <row r="1198" spans="1:2" x14ac:dyDescent="0.25">
      <c r="A1198">
        <v>3.1364282400000003</v>
      </c>
      <c r="B1198">
        <v>40.200000000000003</v>
      </c>
    </row>
    <row r="1199" spans="1:2" x14ac:dyDescent="0.25">
      <c r="A1199">
        <v>3.1364282400000003</v>
      </c>
      <c r="B1199">
        <v>40.233333333333334</v>
      </c>
    </row>
    <row r="1200" spans="1:2" x14ac:dyDescent="0.25">
      <c r="A1200">
        <v>3.1364282400000003</v>
      </c>
      <c r="B1200">
        <v>40.266666666666666</v>
      </c>
    </row>
    <row r="1201" spans="1:2" x14ac:dyDescent="0.25">
      <c r="A1201">
        <v>3.1364282400000003</v>
      </c>
      <c r="B1201">
        <v>40.299999999999997</v>
      </c>
    </row>
    <row r="1202" spans="1:2" x14ac:dyDescent="0.25">
      <c r="A1202">
        <v>3.1364282400000003</v>
      </c>
      <c r="B1202">
        <v>40.333333333333336</v>
      </c>
    </row>
    <row r="1203" spans="1:2" x14ac:dyDescent="0.25">
      <c r="A1203">
        <v>3.1364282400000003</v>
      </c>
      <c r="B1203">
        <v>40.366666666666667</v>
      </c>
    </row>
    <row r="1204" spans="1:2" x14ac:dyDescent="0.25">
      <c r="A1204">
        <v>3.1364282400000003</v>
      </c>
      <c r="B1204">
        <v>40.4</v>
      </c>
    </row>
    <row r="1205" spans="1:2" x14ac:dyDescent="0.25">
      <c r="A1205">
        <v>3.1364282400000003</v>
      </c>
      <c r="B1205">
        <v>40.43333333333333</v>
      </c>
    </row>
    <row r="1206" spans="1:2" x14ac:dyDescent="0.25">
      <c r="A1206">
        <v>3.1364282400000003</v>
      </c>
      <c r="B1206">
        <v>40.466666666666669</v>
      </c>
    </row>
    <row r="1207" spans="1:2" x14ac:dyDescent="0.25">
      <c r="A1207">
        <v>3.1364282400000003</v>
      </c>
      <c r="B1207">
        <v>40.5</v>
      </c>
    </row>
    <row r="1208" spans="1:2" x14ac:dyDescent="0.25">
      <c r="A1208">
        <v>3.1364282400000003</v>
      </c>
      <c r="B1208">
        <v>40.533333333333331</v>
      </c>
    </row>
    <row r="1209" spans="1:2" x14ac:dyDescent="0.25">
      <c r="A1209">
        <v>3.1364282400000003</v>
      </c>
      <c r="B1209">
        <v>40.56666666666667</v>
      </c>
    </row>
    <row r="1210" spans="1:2" x14ac:dyDescent="0.25">
      <c r="A1210">
        <v>3.1364282400000003</v>
      </c>
      <c r="B1210">
        <v>40.6</v>
      </c>
    </row>
    <row r="1211" spans="1:2" x14ac:dyDescent="0.25">
      <c r="A1211">
        <v>3.1364282400000003</v>
      </c>
      <c r="B1211">
        <v>40.633333333333333</v>
      </c>
    </row>
    <row r="1212" spans="1:2" x14ac:dyDescent="0.25">
      <c r="A1212">
        <v>3.1364282400000003</v>
      </c>
      <c r="B1212">
        <v>40.666666666666664</v>
      </c>
    </row>
    <row r="1213" spans="1:2" x14ac:dyDescent="0.25">
      <c r="A1213">
        <v>3.1364282400000003</v>
      </c>
      <c r="B1213">
        <v>40.700000000000003</v>
      </c>
    </row>
    <row r="1214" spans="1:2" x14ac:dyDescent="0.25">
      <c r="A1214">
        <v>3.1364282400000003</v>
      </c>
      <c r="B1214">
        <v>40.733333333333334</v>
      </c>
    </row>
    <row r="1215" spans="1:2" x14ac:dyDescent="0.25">
      <c r="A1215">
        <v>3.1364282400000003</v>
      </c>
      <c r="B1215">
        <v>40.766666666666666</v>
      </c>
    </row>
    <row r="1216" spans="1:2" x14ac:dyDescent="0.25">
      <c r="A1216">
        <v>3.1364282400000003</v>
      </c>
      <c r="B1216">
        <v>40.799999999999997</v>
      </c>
    </row>
    <row r="1217" spans="1:2" x14ac:dyDescent="0.25">
      <c r="A1217">
        <v>3.1364282400000003</v>
      </c>
      <c r="B1217">
        <v>40.833333333333336</v>
      </c>
    </row>
    <row r="1218" spans="1:2" x14ac:dyDescent="0.25">
      <c r="A1218">
        <v>3.1364282400000003</v>
      </c>
      <c r="B1218">
        <v>40.866666666666667</v>
      </c>
    </row>
    <row r="1219" spans="1:2" x14ac:dyDescent="0.25">
      <c r="A1219">
        <v>3.1364282400000003</v>
      </c>
      <c r="B1219">
        <v>40.9</v>
      </c>
    </row>
    <row r="1220" spans="1:2" x14ac:dyDescent="0.25">
      <c r="A1220">
        <v>3.1364282400000003</v>
      </c>
      <c r="B1220">
        <v>40.93333333333333</v>
      </c>
    </row>
    <row r="1221" spans="1:2" x14ac:dyDescent="0.25">
      <c r="A1221">
        <v>3.1364282400000003</v>
      </c>
      <c r="B1221">
        <v>40.966666666666669</v>
      </c>
    </row>
    <row r="1222" spans="1:2" x14ac:dyDescent="0.25">
      <c r="A1222">
        <v>3.1364282400000003</v>
      </c>
      <c r="B1222">
        <v>41</v>
      </c>
    </row>
    <row r="1223" spans="1:2" x14ac:dyDescent="0.25">
      <c r="A1223">
        <v>3.1364282400000003</v>
      </c>
      <c r="B1223">
        <v>41.033333333333331</v>
      </c>
    </row>
    <row r="1224" spans="1:2" x14ac:dyDescent="0.25">
      <c r="A1224">
        <v>3.1364282400000003</v>
      </c>
      <c r="B1224">
        <v>41.06666666666667</v>
      </c>
    </row>
    <row r="1225" spans="1:2" x14ac:dyDescent="0.25">
      <c r="A1225">
        <v>3.1364282400000003</v>
      </c>
      <c r="B1225">
        <v>41.1</v>
      </c>
    </row>
    <row r="1226" spans="1:2" x14ac:dyDescent="0.25">
      <c r="A1226">
        <v>3.1364282400000003</v>
      </c>
      <c r="B1226">
        <v>41.133333333333333</v>
      </c>
    </row>
    <row r="1227" spans="1:2" x14ac:dyDescent="0.25">
      <c r="A1227">
        <v>3.1364282400000003</v>
      </c>
      <c r="B1227">
        <v>41.166666666666664</v>
      </c>
    </row>
    <row r="1228" spans="1:2" x14ac:dyDescent="0.25">
      <c r="A1228">
        <v>3.1364282400000003</v>
      </c>
      <c r="B1228">
        <v>41.2</v>
      </c>
    </row>
    <row r="1229" spans="1:2" x14ac:dyDescent="0.25">
      <c r="A1229">
        <v>3.1364282400000003</v>
      </c>
      <c r="B1229">
        <v>41.233333333333334</v>
      </c>
    </row>
    <row r="1230" spans="1:2" x14ac:dyDescent="0.25">
      <c r="A1230">
        <v>3.1364282400000003</v>
      </c>
      <c r="B1230">
        <v>41.266666666666666</v>
      </c>
    </row>
    <row r="1231" spans="1:2" x14ac:dyDescent="0.25">
      <c r="A1231">
        <v>3.1364282400000003</v>
      </c>
      <c r="B1231">
        <v>41.3</v>
      </c>
    </row>
    <row r="1232" spans="1:2" x14ac:dyDescent="0.25">
      <c r="A1232">
        <v>3.1364282400000003</v>
      </c>
      <c r="B1232">
        <v>41.333333333333336</v>
      </c>
    </row>
    <row r="1233" spans="1:2" x14ac:dyDescent="0.25">
      <c r="A1233">
        <v>3.1364282400000003</v>
      </c>
      <c r="B1233">
        <v>41.366666666666667</v>
      </c>
    </row>
    <row r="1234" spans="1:2" x14ac:dyDescent="0.25">
      <c r="A1234">
        <v>3.1364282400000003</v>
      </c>
      <c r="B1234">
        <v>41.4</v>
      </c>
    </row>
    <row r="1235" spans="1:2" x14ac:dyDescent="0.25">
      <c r="A1235">
        <v>3.1364282400000003</v>
      </c>
      <c r="B1235">
        <v>41.43333333333333</v>
      </c>
    </row>
    <row r="1236" spans="1:2" x14ac:dyDescent="0.25">
      <c r="A1236">
        <v>3.1364282400000003</v>
      </c>
      <c r="B1236">
        <v>41.466666666666669</v>
      </c>
    </row>
    <row r="1237" spans="1:2" x14ac:dyDescent="0.25">
      <c r="A1237">
        <v>3.1364282400000003</v>
      </c>
      <c r="B1237">
        <v>41.5</v>
      </c>
    </row>
    <row r="1238" spans="1:2" x14ac:dyDescent="0.25">
      <c r="A1238">
        <v>3.1364282400000003</v>
      </c>
      <c r="B1238">
        <v>41.533333333333331</v>
      </c>
    </row>
    <row r="1239" spans="1:2" x14ac:dyDescent="0.25">
      <c r="A1239">
        <v>3.1364282400000003</v>
      </c>
      <c r="B1239">
        <v>41.56666666666667</v>
      </c>
    </row>
    <row r="1240" spans="1:2" x14ac:dyDescent="0.25">
      <c r="A1240">
        <v>3.1364282400000003</v>
      </c>
      <c r="B1240">
        <v>41.6</v>
      </c>
    </row>
    <row r="1241" spans="1:2" x14ac:dyDescent="0.25">
      <c r="A1241">
        <v>3.1364282400000003</v>
      </c>
      <c r="B1241">
        <v>41.633333333333333</v>
      </c>
    </row>
    <row r="1242" spans="1:2" x14ac:dyDescent="0.25">
      <c r="A1242">
        <v>3.1364282400000003</v>
      </c>
      <c r="B1242">
        <v>41.666666666666664</v>
      </c>
    </row>
    <row r="1243" spans="1:2" x14ac:dyDescent="0.25">
      <c r="A1243">
        <v>3.1364282400000003</v>
      </c>
      <c r="B1243">
        <v>41.7</v>
      </c>
    </row>
    <row r="1244" spans="1:2" x14ac:dyDescent="0.25">
      <c r="A1244">
        <v>3.1364282400000003</v>
      </c>
      <c r="B1244">
        <v>41.733333333333334</v>
      </c>
    </row>
    <row r="1245" spans="1:2" x14ac:dyDescent="0.25">
      <c r="A1245">
        <v>3.1364282400000003</v>
      </c>
      <c r="B1245">
        <v>41.766666666666666</v>
      </c>
    </row>
    <row r="1246" spans="1:2" x14ac:dyDescent="0.25">
      <c r="A1246">
        <v>3.1364282400000003</v>
      </c>
      <c r="B1246">
        <v>41.8</v>
      </c>
    </row>
    <row r="1247" spans="1:2" x14ac:dyDescent="0.25">
      <c r="A1247">
        <v>3.1364282400000003</v>
      </c>
      <c r="B1247">
        <v>41.833333333333336</v>
      </c>
    </row>
    <row r="1248" spans="1:2" x14ac:dyDescent="0.25">
      <c r="A1248">
        <v>3.1364282400000003</v>
      </c>
      <c r="B1248">
        <v>41.866666666666667</v>
      </c>
    </row>
    <row r="1249" spans="1:2" x14ac:dyDescent="0.25">
      <c r="A1249">
        <v>3.1364282400000003</v>
      </c>
      <c r="B1249">
        <v>41.9</v>
      </c>
    </row>
    <row r="1250" spans="1:2" x14ac:dyDescent="0.25">
      <c r="A1250">
        <v>3.1364282400000003</v>
      </c>
      <c r="B1250">
        <v>41.93333333333333</v>
      </c>
    </row>
    <row r="1251" spans="1:2" x14ac:dyDescent="0.25">
      <c r="A1251">
        <v>3.1364282400000003</v>
      </c>
      <c r="B1251">
        <v>41.966666666666669</v>
      </c>
    </row>
    <row r="1252" spans="1:2" x14ac:dyDescent="0.25">
      <c r="A1252">
        <v>3.1364282400000003</v>
      </c>
      <c r="B1252">
        <v>42</v>
      </c>
    </row>
    <row r="1253" spans="1:2" x14ac:dyDescent="0.25">
      <c r="A1253">
        <v>3.1364282400000003</v>
      </c>
      <c r="B1253">
        <v>42.033333333333331</v>
      </c>
    </row>
    <row r="1254" spans="1:2" x14ac:dyDescent="0.25">
      <c r="A1254">
        <v>3.1364282400000003</v>
      </c>
      <c r="B1254">
        <v>42.06666666666667</v>
      </c>
    </row>
    <row r="1255" spans="1:2" x14ac:dyDescent="0.25">
      <c r="A1255">
        <v>3.1364282400000003</v>
      </c>
      <c r="B1255">
        <v>42.1</v>
      </c>
    </row>
    <row r="1256" spans="1:2" x14ac:dyDescent="0.25">
      <c r="A1256">
        <v>3.1364282400000003</v>
      </c>
      <c r="B1256">
        <v>42.133333333333333</v>
      </c>
    </row>
    <row r="1257" spans="1:2" x14ac:dyDescent="0.25">
      <c r="A1257">
        <v>3.1364282400000003</v>
      </c>
      <c r="B1257">
        <v>42.166666666666664</v>
      </c>
    </row>
    <row r="1258" spans="1:2" x14ac:dyDescent="0.25">
      <c r="A1258">
        <v>3.1364282400000003</v>
      </c>
      <c r="B1258">
        <v>42.2</v>
      </c>
    </row>
    <row r="1259" spans="1:2" x14ac:dyDescent="0.25">
      <c r="A1259">
        <v>3.1364282400000003</v>
      </c>
      <c r="B1259">
        <v>42.233333333333334</v>
      </c>
    </row>
    <row r="1260" spans="1:2" x14ac:dyDescent="0.25">
      <c r="A1260">
        <v>3.1364282400000003</v>
      </c>
      <c r="B1260">
        <v>42.266666666666666</v>
      </c>
    </row>
    <row r="1261" spans="1:2" x14ac:dyDescent="0.25">
      <c r="A1261">
        <v>3.1364282400000003</v>
      </c>
      <c r="B1261">
        <v>42.3</v>
      </c>
    </row>
    <row r="1262" spans="1:2" x14ac:dyDescent="0.25">
      <c r="A1262">
        <v>3.1364282400000003</v>
      </c>
      <c r="B1262">
        <v>42.333333333333336</v>
      </c>
    </row>
    <row r="1263" spans="1:2" x14ac:dyDescent="0.25">
      <c r="A1263">
        <v>3.1364282400000003</v>
      </c>
      <c r="B1263">
        <v>42.366666666666667</v>
      </c>
    </row>
    <row r="1264" spans="1:2" x14ac:dyDescent="0.25">
      <c r="A1264">
        <v>3.1364282400000003</v>
      </c>
      <c r="B1264">
        <v>42.4</v>
      </c>
    </row>
    <row r="1265" spans="1:2" x14ac:dyDescent="0.25">
      <c r="A1265">
        <v>3.1364282400000003</v>
      </c>
      <c r="B1265">
        <v>42.43333333333333</v>
      </c>
    </row>
    <row r="1266" spans="1:2" x14ac:dyDescent="0.25">
      <c r="A1266">
        <v>3.1364282400000003</v>
      </c>
      <c r="B1266">
        <v>42.466666666666669</v>
      </c>
    </row>
    <row r="1267" spans="1:2" x14ac:dyDescent="0.25">
      <c r="A1267">
        <v>3.1364282400000003</v>
      </c>
      <c r="B1267">
        <v>42.5</v>
      </c>
    </row>
    <row r="1268" spans="1:2" x14ac:dyDescent="0.25">
      <c r="A1268">
        <v>3.1364282400000003</v>
      </c>
      <c r="B1268">
        <v>42.533333333333331</v>
      </c>
    </row>
    <row r="1269" spans="1:2" x14ac:dyDescent="0.25">
      <c r="A1269">
        <v>3.1364282400000003</v>
      </c>
      <c r="B1269">
        <v>42.56666666666667</v>
      </c>
    </row>
    <row r="1270" spans="1:2" x14ac:dyDescent="0.25">
      <c r="A1270">
        <v>3.1364282400000003</v>
      </c>
      <c r="B1270">
        <v>42.6</v>
      </c>
    </row>
    <row r="1271" spans="1:2" x14ac:dyDescent="0.25">
      <c r="A1271">
        <v>3.1364282400000003</v>
      </c>
      <c r="B1271">
        <v>42.633333333333333</v>
      </c>
    </row>
    <row r="1272" spans="1:2" x14ac:dyDescent="0.25">
      <c r="A1272">
        <v>3.1364282400000003</v>
      </c>
      <c r="B1272">
        <v>42.666666666666664</v>
      </c>
    </row>
    <row r="1273" spans="1:2" x14ac:dyDescent="0.25">
      <c r="A1273">
        <v>3.1364282400000003</v>
      </c>
      <c r="B1273">
        <v>42.7</v>
      </c>
    </row>
    <row r="1274" spans="1:2" x14ac:dyDescent="0.25">
      <c r="A1274">
        <v>3.1364282400000003</v>
      </c>
      <c r="B1274">
        <v>42.733333333333334</v>
      </c>
    </row>
    <row r="1275" spans="1:2" x14ac:dyDescent="0.25">
      <c r="A1275">
        <v>3.1364282400000003</v>
      </c>
      <c r="B1275">
        <v>42.766666666666666</v>
      </c>
    </row>
    <row r="1276" spans="1:2" x14ac:dyDescent="0.25">
      <c r="A1276">
        <v>3.1364282400000003</v>
      </c>
      <c r="B1276">
        <v>42.8</v>
      </c>
    </row>
    <row r="1277" spans="1:2" x14ac:dyDescent="0.25">
      <c r="A1277">
        <v>3.1364282400000003</v>
      </c>
      <c r="B1277">
        <v>42.833333333333336</v>
      </c>
    </row>
    <row r="1278" spans="1:2" x14ac:dyDescent="0.25">
      <c r="A1278">
        <v>3.1364282400000003</v>
      </c>
      <c r="B1278">
        <v>42.866666666666667</v>
      </c>
    </row>
    <row r="1279" spans="1:2" x14ac:dyDescent="0.25">
      <c r="A1279">
        <v>3.1364282400000003</v>
      </c>
      <c r="B1279">
        <v>42.9</v>
      </c>
    </row>
    <row r="1280" spans="1:2" x14ac:dyDescent="0.25">
      <c r="A1280">
        <v>3.1364282400000003</v>
      </c>
      <c r="B1280">
        <v>42.93333333333333</v>
      </c>
    </row>
    <row r="1281" spans="1:2" x14ac:dyDescent="0.25">
      <c r="A1281">
        <v>3.1364282400000003</v>
      </c>
      <c r="B1281">
        <v>42.966666666666669</v>
      </c>
    </row>
    <row r="1282" spans="1:2" x14ac:dyDescent="0.25">
      <c r="A1282">
        <v>3.1364282400000003</v>
      </c>
      <c r="B1282">
        <v>43</v>
      </c>
    </row>
    <row r="1283" spans="1:2" x14ac:dyDescent="0.25">
      <c r="A1283">
        <v>3.1364282400000003</v>
      </c>
      <c r="B1283">
        <v>43.033333333333331</v>
      </c>
    </row>
    <row r="1284" spans="1:2" x14ac:dyDescent="0.25">
      <c r="A1284">
        <v>3.1364282400000003</v>
      </c>
      <c r="B1284">
        <v>43.06666666666667</v>
      </c>
    </row>
    <row r="1285" spans="1:2" x14ac:dyDescent="0.25">
      <c r="A1285">
        <v>3.1364282400000003</v>
      </c>
      <c r="B1285">
        <v>43.1</v>
      </c>
    </row>
    <row r="1286" spans="1:2" x14ac:dyDescent="0.25">
      <c r="A1286">
        <v>3.1364282400000003</v>
      </c>
      <c r="B1286">
        <v>43.133333333333333</v>
      </c>
    </row>
    <row r="1287" spans="1:2" x14ac:dyDescent="0.25">
      <c r="A1287">
        <v>3.1364282400000003</v>
      </c>
      <c r="B1287">
        <v>43.166666666666664</v>
      </c>
    </row>
    <row r="1288" spans="1:2" x14ac:dyDescent="0.25">
      <c r="A1288">
        <v>3.1364282400000003</v>
      </c>
      <c r="B1288">
        <v>43.2</v>
      </c>
    </row>
    <row r="1289" spans="1:2" x14ac:dyDescent="0.25">
      <c r="A1289">
        <v>3.1364282400000003</v>
      </c>
      <c r="B1289">
        <v>43.233333333333334</v>
      </c>
    </row>
    <row r="1290" spans="1:2" x14ac:dyDescent="0.25">
      <c r="A1290">
        <v>3.1364282400000003</v>
      </c>
      <c r="B1290">
        <v>43.266666666666666</v>
      </c>
    </row>
    <row r="1291" spans="1:2" x14ac:dyDescent="0.25">
      <c r="A1291">
        <v>3.1364282400000003</v>
      </c>
      <c r="B1291">
        <v>43.3</v>
      </c>
    </row>
    <row r="1292" spans="1:2" x14ac:dyDescent="0.25">
      <c r="A1292">
        <v>3.1364282400000003</v>
      </c>
      <c r="B1292">
        <v>43.333333333333336</v>
      </c>
    </row>
    <row r="1293" spans="1:2" x14ac:dyDescent="0.25">
      <c r="A1293">
        <v>3.1364282400000003</v>
      </c>
      <c r="B1293">
        <v>43.366666666666667</v>
      </c>
    </row>
    <row r="1294" spans="1:2" x14ac:dyDescent="0.25">
      <c r="A1294">
        <v>3.1364282400000003</v>
      </c>
      <c r="B1294">
        <v>43.4</v>
      </c>
    </row>
    <row r="1295" spans="1:2" x14ac:dyDescent="0.25">
      <c r="A1295">
        <v>3.1364282400000003</v>
      </c>
      <c r="B1295">
        <v>43.43333333333333</v>
      </c>
    </row>
    <row r="1296" spans="1:2" x14ac:dyDescent="0.25">
      <c r="A1296">
        <v>3.1364282400000003</v>
      </c>
      <c r="B1296">
        <v>43.466666666666669</v>
      </c>
    </row>
    <row r="1297" spans="1:2" x14ac:dyDescent="0.25">
      <c r="A1297">
        <v>3.1364282400000003</v>
      </c>
      <c r="B1297">
        <v>43.5</v>
      </c>
    </row>
    <row r="1298" spans="1:2" x14ac:dyDescent="0.25">
      <c r="A1298">
        <v>3.1364282400000003</v>
      </c>
      <c r="B1298">
        <v>43.533333333333331</v>
      </c>
    </row>
    <row r="1299" spans="1:2" x14ac:dyDescent="0.25">
      <c r="A1299">
        <v>3.1364282400000003</v>
      </c>
      <c r="B1299">
        <v>43.56666666666667</v>
      </c>
    </row>
    <row r="1300" spans="1:2" x14ac:dyDescent="0.25">
      <c r="A1300">
        <v>3.1364282400000003</v>
      </c>
      <c r="B1300">
        <v>43.6</v>
      </c>
    </row>
    <row r="1301" spans="1:2" x14ac:dyDescent="0.25">
      <c r="A1301">
        <v>3.1364282400000003</v>
      </c>
      <c r="B1301">
        <v>43.633333333333333</v>
      </c>
    </row>
    <row r="1302" spans="1:2" x14ac:dyDescent="0.25">
      <c r="A1302">
        <v>3.1364282400000003</v>
      </c>
      <c r="B1302">
        <v>43.666666666666664</v>
      </c>
    </row>
    <row r="1303" spans="1:2" x14ac:dyDescent="0.25">
      <c r="A1303">
        <v>3.1364282400000003</v>
      </c>
      <c r="B1303">
        <v>43.7</v>
      </c>
    </row>
    <row r="1304" spans="1:2" x14ac:dyDescent="0.25">
      <c r="A1304">
        <v>3.1364282400000003</v>
      </c>
      <c r="B1304">
        <v>43.733333333333334</v>
      </c>
    </row>
    <row r="1305" spans="1:2" x14ac:dyDescent="0.25">
      <c r="A1305">
        <v>3.1364282400000003</v>
      </c>
      <c r="B1305">
        <v>43.766666666666666</v>
      </c>
    </row>
    <row r="1306" spans="1:2" x14ac:dyDescent="0.25">
      <c r="A1306">
        <v>3.1364282400000003</v>
      </c>
      <c r="B1306">
        <v>43.8</v>
      </c>
    </row>
    <row r="1307" spans="1:2" x14ac:dyDescent="0.25">
      <c r="A1307">
        <v>3.1364282400000003</v>
      </c>
      <c r="B1307">
        <v>43.833333333333336</v>
      </c>
    </row>
    <row r="1308" spans="1:2" x14ac:dyDescent="0.25">
      <c r="A1308">
        <v>3.1364282400000003</v>
      </c>
      <c r="B1308">
        <v>43.866666666666667</v>
      </c>
    </row>
    <row r="1309" spans="1:2" x14ac:dyDescent="0.25">
      <c r="A1309">
        <v>3.1364282400000003</v>
      </c>
      <c r="B1309">
        <v>43.9</v>
      </c>
    </row>
    <row r="1310" spans="1:2" x14ac:dyDescent="0.25">
      <c r="A1310">
        <v>3.1364282400000003</v>
      </c>
      <c r="B1310">
        <v>43.93333333333333</v>
      </c>
    </row>
    <row r="1311" spans="1:2" x14ac:dyDescent="0.25">
      <c r="A1311">
        <v>3.1364282400000003</v>
      </c>
      <c r="B1311">
        <v>43.966666666666669</v>
      </c>
    </row>
    <row r="1312" spans="1:2" x14ac:dyDescent="0.25">
      <c r="A1312">
        <v>3.1364282400000003</v>
      </c>
      <c r="B1312">
        <v>44</v>
      </c>
    </row>
    <row r="1313" spans="1:2" x14ac:dyDescent="0.25">
      <c r="A1313">
        <v>3.1364282400000003</v>
      </c>
      <c r="B1313">
        <v>44.033333333333331</v>
      </c>
    </row>
    <row r="1314" spans="1:2" x14ac:dyDescent="0.25">
      <c r="A1314">
        <v>3.1364282400000003</v>
      </c>
      <c r="B1314">
        <v>44.06666666666667</v>
      </c>
    </row>
    <row r="1315" spans="1:2" x14ac:dyDescent="0.25">
      <c r="A1315">
        <v>3.1364282400000003</v>
      </c>
      <c r="B1315">
        <v>44.1</v>
      </c>
    </row>
    <row r="1316" spans="1:2" x14ac:dyDescent="0.25">
      <c r="A1316">
        <v>3.1364282400000003</v>
      </c>
      <c r="B1316">
        <v>44.133333333333333</v>
      </c>
    </row>
    <row r="1317" spans="1:2" x14ac:dyDescent="0.25">
      <c r="A1317">
        <v>3.1364282400000003</v>
      </c>
      <c r="B1317">
        <v>44.166666666666664</v>
      </c>
    </row>
    <row r="1318" spans="1:2" x14ac:dyDescent="0.25">
      <c r="A1318">
        <v>3.1364282400000003</v>
      </c>
      <c r="B1318">
        <v>44.2</v>
      </c>
    </row>
    <row r="1319" spans="1:2" x14ac:dyDescent="0.25">
      <c r="A1319">
        <v>3.1364282400000003</v>
      </c>
      <c r="B1319">
        <v>44.233333333333334</v>
      </c>
    </row>
    <row r="1320" spans="1:2" x14ac:dyDescent="0.25">
      <c r="A1320">
        <v>3.1364282400000003</v>
      </c>
      <c r="B1320">
        <v>44.266666666666666</v>
      </c>
    </row>
    <row r="1321" spans="1:2" x14ac:dyDescent="0.25">
      <c r="A1321">
        <v>3.1364282400000003</v>
      </c>
      <c r="B1321">
        <v>44.3</v>
      </c>
    </row>
    <row r="1322" spans="1:2" x14ac:dyDescent="0.25">
      <c r="A1322">
        <v>3.1364282400000003</v>
      </c>
      <c r="B1322">
        <v>44.333333333333336</v>
      </c>
    </row>
    <row r="1323" spans="1:2" x14ac:dyDescent="0.25">
      <c r="A1323">
        <v>3.1364282400000003</v>
      </c>
      <c r="B1323">
        <v>44.366666666666667</v>
      </c>
    </row>
    <row r="1324" spans="1:2" x14ac:dyDescent="0.25">
      <c r="A1324">
        <v>3.1364282400000003</v>
      </c>
      <c r="B1324">
        <v>44.4</v>
      </c>
    </row>
    <row r="1325" spans="1:2" x14ac:dyDescent="0.25">
      <c r="A1325">
        <v>3.1364282400000003</v>
      </c>
      <c r="B1325">
        <v>44.43333333333333</v>
      </c>
    </row>
    <row r="1326" spans="1:2" x14ac:dyDescent="0.25">
      <c r="A1326">
        <v>3.1364282400000003</v>
      </c>
      <c r="B1326">
        <v>44.466666666666669</v>
      </c>
    </row>
    <row r="1327" spans="1:2" x14ac:dyDescent="0.25">
      <c r="A1327">
        <v>3.1364282400000003</v>
      </c>
      <c r="B1327">
        <v>44.5</v>
      </c>
    </row>
    <row r="1328" spans="1:2" x14ac:dyDescent="0.25">
      <c r="A1328">
        <v>3.1364282400000003</v>
      </c>
      <c r="B1328">
        <v>44.533333333333331</v>
      </c>
    </row>
    <row r="1329" spans="1:2" x14ac:dyDescent="0.25">
      <c r="A1329">
        <v>3.1364282400000003</v>
      </c>
      <c r="B1329">
        <v>44.56666666666667</v>
      </c>
    </row>
    <row r="1330" spans="1:2" x14ac:dyDescent="0.25">
      <c r="A1330">
        <v>3.1364282400000003</v>
      </c>
      <c r="B1330">
        <v>44.6</v>
      </c>
    </row>
    <row r="1331" spans="1:2" x14ac:dyDescent="0.25">
      <c r="A1331">
        <v>3.1364282400000003</v>
      </c>
      <c r="B1331">
        <v>44.633333333333333</v>
      </c>
    </row>
    <row r="1332" spans="1:2" x14ac:dyDescent="0.25">
      <c r="A1332">
        <v>3.1364282400000003</v>
      </c>
      <c r="B1332">
        <v>44.666666666666664</v>
      </c>
    </row>
    <row r="1333" spans="1:2" x14ac:dyDescent="0.25">
      <c r="A1333">
        <v>3.1364282400000003</v>
      </c>
      <c r="B1333">
        <v>44.7</v>
      </c>
    </row>
    <row r="1334" spans="1:2" x14ac:dyDescent="0.25">
      <c r="A1334">
        <v>3.1364282400000003</v>
      </c>
      <c r="B1334">
        <v>44.733333333333334</v>
      </c>
    </row>
    <row r="1335" spans="1:2" x14ac:dyDescent="0.25">
      <c r="A1335">
        <v>3.1364282400000003</v>
      </c>
      <c r="B1335">
        <v>44.766666666666666</v>
      </c>
    </row>
    <row r="1336" spans="1:2" x14ac:dyDescent="0.25">
      <c r="A1336">
        <v>3.1364282400000003</v>
      </c>
      <c r="B1336">
        <v>44.8</v>
      </c>
    </row>
    <row r="1337" spans="1:2" x14ac:dyDescent="0.25">
      <c r="A1337">
        <v>3.1364282400000003</v>
      </c>
      <c r="B1337">
        <v>44.833333333333336</v>
      </c>
    </row>
    <row r="1338" spans="1:2" x14ac:dyDescent="0.25">
      <c r="A1338">
        <v>3.1364282400000003</v>
      </c>
      <c r="B1338">
        <v>44.866666666666667</v>
      </c>
    </row>
    <row r="1339" spans="1:2" x14ac:dyDescent="0.25">
      <c r="A1339">
        <v>3.1364282400000003</v>
      </c>
      <c r="B1339">
        <v>44.9</v>
      </c>
    </row>
    <row r="1340" spans="1:2" x14ac:dyDescent="0.25">
      <c r="A1340">
        <v>3.1364282400000003</v>
      </c>
      <c r="B1340">
        <v>44.93333333333333</v>
      </c>
    </row>
    <row r="1341" spans="1:2" x14ac:dyDescent="0.25">
      <c r="A1341">
        <v>3.1364282400000003</v>
      </c>
      <c r="B1341">
        <v>44.966666666666669</v>
      </c>
    </row>
    <row r="1342" spans="1:2" x14ac:dyDescent="0.25">
      <c r="A1342">
        <v>3.1364282400000003</v>
      </c>
      <c r="B1342">
        <v>45</v>
      </c>
    </row>
    <row r="1343" spans="1:2" x14ac:dyDescent="0.25">
      <c r="A1343">
        <v>3.1364282400000003</v>
      </c>
      <c r="B1343">
        <v>45.033333333333331</v>
      </c>
    </row>
    <row r="1344" spans="1:2" x14ac:dyDescent="0.25">
      <c r="A1344">
        <v>3.1364282400000003</v>
      </c>
      <c r="B1344">
        <v>45.06666666666667</v>
      </c>
    </row>
    <row r="1345" spans="1:2" x14ac:dyDescent="0.25">
      <c r="A1345">
        <v>3.1364282400000003</v>
      </c>
      <c r="B1345">
        <v>45.1</v>
      </c>
    </row>
    <row r="1346" spans="1:2" x14ac:dyDescent="0.25">
      <c r="A1346">
        <v>3.1364282400000003</v>
      </c>
      <c r="B1346">
        <v>45.133333333333333</v>
      </c>
    </row>
    <row r="1347" spans="1:2" x14ac:dyDescent="0.25">
      <c r="A1347">
        <v>3.1364282400000003</v>
      </c>
      <c r="B1347">
        <v>45.166666666666664</v>
      </c>
    </row>
    <row r="1348" spans="1:2" x14ac:dyDescent="0.25">
      <c r="A1348">
        <v>3.1364282400000003</v>
      </c>
      <c r="B1348">
        <v>45.2</v>
      </c>
    </row>
    <row r="1349" spans="1:2" x14ac:dyDescent="0.25">
      <c r="A1349">
        <v>3.1364282400000003</v>
      </c>
      <c r="B1349">
        <v>45.233333333333334</v>
      </c>
    </row>
    <row r="1350" spans="1:2" x14ac:dyDescent="0.25">
      <c r="A1350">
        <v>3.1364282400000003</v>
      </c>
      <c r="B1350">
        <v>45.266666666666666</v>
      </c>
    </row>
    <row r="1351" spans="1:2" x14ac:dyDescent="0.25">
      <c r="A1351">
        <v>3.1364282400000003</v>
      </c>
      <c r="B1351">
        <v>45.3</v>
      </c>
    </row>
    <row r="1352" spans="1:2" x14ac:dyDescent="0.25">
      <c r="A1352">
        <v>3.1364282400000003</v>
      </c>
      <c r="B1352">
        <v>45.333333333333336</v>
      </c>
    </row>
    <row r="1353" spans="1:2" x14ac:dyDescent="0.25">
      <c r="A1353">
        <v>3.1364282400000003</v>
      </c>
      <c r="B1353">
        <v>45.366666666666667</v>
      </c>
    </row>
    <row r="1354" spans="1:2" x14ac:dyDescent="0.25">
      <c r="A1354">
        <v>3.1364282400000003</v>
      </c>
      <c r="B1354">
        <v>45.4</v>
      </c>
    </row>
    <row r="1355" spans="1:2" x14ac:dyDescent="0.25">
      <c r="A1355">
        <v>3.1364282400000003</v>
      </c>
      <c r="B1355">
        <v>45.43333333333333</v>
      </c>
    </row>
    <row r="1356" spans="1:2" x14ac:dyDescent="0.25">
      <c r="A1356">
        <v>3.1364282400000003</v>
      </c>
      <c r="B1356">
        <v>45.466666666666669</v>
      </c>
    </row>
    <row r="1357" spans="1:2" x14ac:dyDescent="0.25">
      <c r="A1357">
        <v>3.1364282400000003</v>
      </c>
      <c r="B1357">
        <v>45.5</v>
      </c>
    </row>
    <row r="1358" spans="1:2" x14ac:dyDescent="0.25">
      <c r="A1358">
        <v>3.1364282400000003</v>
      </c>
      <c r="B1358">
        <v>45.533333333333331</v>
      </c>
    </row>
    <row r="1359" spans="1:2" x14ac:dyDescent="0.25">
      <c r="A1359">
        <v>3.1364282400000003</v>
      </c>
      <c r="B1359">
        <v>45.56666666666667</v>
      </c>
    </row>
    <row r="1360" spans="1:2" x14ac:dyDescent="0.25">
      <c r="A1360">
        <v>3.1364282400000003</v>
      </c>
      <c r="B1360">
        <v>45.6</v>
      </c>
    </row>
    <row r="1361" spans="1:2" x14ac:dyDescent="0.25">
      <c r="A1361">
        <v>3.1364282400000003</v>
      </c>
      <c r="B1361">
        <v>45.633333333333333</v>
      </c>
    </row>
    <row r="1362" spans="1:2" x14ac:dyDescent="0.25">
      <c r="A1362">
        <v>3.1364282400000003</v>
      </c>
      <c r="B1362">
        <v>45.666666666666664</v>
      </c>
    </row>
    <row r="1363" spans="1:2" x14ac:dyDescent="0.25">
      <c r="A1363">
        <v>3.1364282400000003</v>
      </c>
      <c r="B1363">
        <v>45.7</v>
      </c>
    </row>
    <row r="1364" spans="1:2" x14ac:dyDescent="0.25">
      <c r="A1364">
        <v>3.1364282400000003</v>
      </c>
      <c r="B1364">
        <v>45.733333333333334</v>
      </c>
    </row>
    <row r="1365" spans="1:2" x14ac:dyDescent="0.25">
      <c r="A1365">
        <v>3.1364282400000003</v>
      </c>
      <c r="B1365">
        <v>45.766666666666666</v>
      </c>
    </row>
    <row r="1366" spans="1:2" x14ac:dyDescent="0.25">
      <c r="A1366">
        <v>3.1364282400000003</v>
      </c>
      <c r="B1366">
        <v>45.8</v>
      </c>
    </row>
    <row r="1367" spans="1:2" x14ac:dyDescent="0.25">
      <c r="A1367">
        <v>3.1364282400000003</v>
      </c>
      <c r="B1367">
        <v>45.833333333333336</v>
      </c>
    </row>
    <row r="1368" spans="1:2" x14ac:dyDescent="0.25">
      <c r="A1368">
        <v>3.1364282400000003</v>
      </c>
      <c r="B1368">
        <v>45.866666666666667</v>
      </c>
    </row>
    <row r="1369" spans="1:2" x14ac:dyDescent="0.25">
      <c r="A1369">
        <v>3.1364282400000003</v>
      </c>
      <c r="B1369">
        <v>45.9</v>
      </c>
    </row>
    <row r="1370" spans="1:2" x14ac:dyDescent="0.25">
      <c r="A1370">
        <v>3.1364282400000003</v>
      </c>
      <c r="B1370">
        <v>45.93333333333333</v>
      </c>
    </row>
    <row r="1371" spans="1:2" x14ac:dyDescent="0.25">
      <c r="A1371">
        <v>3.1364282400000003</v>
      </c>
      <c r="B1371">
        <v>45.966666666666669</v>
      </c>
    </row>
    <row r="1372" spans="1:2" x14ac:dyDescent="0.25">
      <c r="A1372">
        <v>3.1364282400000003</v>
      </c>
      <c r="B1372">
        <v>46</v>
      </c>
    </row>
    <row r="1373" spans="1:2" x14ac:dyDescent="0.25">
      <c r="A1373">
        <v>3.1364282400000003</v>
      </c>
      <c r="B1373">
        <v>46.033333333333331</v>
      </c>
    </row>
    <row r="1374" spans="1:2" x14ac:dyDescent="0.25">
      <c r="A1374">
        <v>3.1364282400000003</v>
      </c>
      <c r="B1374">
        <v>46.06666666666667</v>
      </c>
    </row>
    <row r="1375" spans="1:2" x14ac:dyDescent="0.25">
      <c r="A1375">
        <v>3.1364282400000003</v>
      </c>
      <c r="B1375">
        <v>46.1</v>
      </c>
    </row>
    <row r="1376" spans="1:2" x14ac:dyDescent="0.25">
      <c r="A1376">
        <v>3.1364282400000003</v>
      </c>
      <c r="B1376">
        <v>46.133333333333333</v>
      </c>
    </row>
    <row r="1377" spans="1:2" x14ac:dyDescent="0.25">
      <c r="A1377">
        <v>3.1364282400000003</v>
      </c>
      <c r="B1377">
        <v>46.166666666666664</v>
      </c>
    </row>
    <row r="1378" spans="1:2" x14ac:dyDescent="0.25">
      <c r="A1378">
        <v>3.1364282400000003</v>
      </c>
      <c r="B1378">
        <v>46.2</v>
      </c>
    </row>
    <row r="1379" spans="1:2" x14ac:dyDescent="0.25">
      <c r="A1379">
        <v>3.1364282400000003</v>
      </c>
      <c r="B1379">
        <v>46.233333333333334</v>
      </c>
    </row>
    <row r="1380" spans="1:2" x14ac:dyDescent="0.25">
      <c r="A1380">
        <v>3.1364282400000003</v>
      </c>
      <c r="B1380">
        <v>46.266666666666666</v>
      </c>
    </row>
    <row r="1381" spans="1:2" x14ac:dyDescent="0.25">
      <c r="A1381">
        <v>3.1364282400000003</v>
      </c>
      <c r="B1381">
        <v>46.3</v>
      </c>
    </row>
    <row r="1382" spans="1:2" x14ac:dyDescent="0.25">
      <c r="A1382">
        <v>3.1364282400000003</v>
      </c>
      <c r="B1382">
        <v>46.333333333333336</v>
      </c>
    </row>
    <row r="1383" spans="1:2" x14ac:dyDescent="0.25">
      <c r="A1383">
        <v>3.1364282400000003</v>
      </c>
      <c r="B1383">
        <v>46.366666666666667</v>
      </c>
    </row>
    <row r="1384" spans="1:2" x14ac:dyDescent="0.25">
      <c r="A1384">
        <v>3.1364282400000003</v>
      </c>
      <c r="B1384">
        <v>46.4</v>
      </c>
    </row>
    <row r="1385" spans="1:2" x14ac:dyDescent="0.25">
      <c r="A1385">
        <v>3.1364282400000003</v>
      </c>
      <c r="B1385">
        <v>46.43333333333333</v>
      </c>
    </row>
    <row r="1386" spans="1:2" x14ac:dyDescent="0.25">
      <c r="A1386">
        <v>3.1364282400000003</v>
      </c>
      <c r="B1386">
        <v>46.466666666666669</v>
      </c>
    </row>
    <row r="1387" spans="1:2" x14ac:dyDescent="0.25">
      <c r="A1387">
        <v>3.1364282400000003</v>
      </c>
      <c r="B1387">
        <v>46.5</v>
      </c>
    </row>
    <row r="1388" spans="1:2" x14ac:dyDescent="0.25">
      <c r="A1388">
        <v>3.1364282400000003</v>
      </c>
      <c r="B1388">
        <v>46.533333333333331</v>
      </c>
    </row>
    <row r="1389" spans="1:2" x14ac:dyDescent="0.25">
      <c r="A1389">
        <v>3.1364282400000003</v>
      </c>
      <c r="B1389">
        <v>46.56666666666667</v>
      </c>
    </row>
    <row r="1390" spans="1:2" x14ac:dyDescent="0.25">
      <c r="A1390">
        <v>3.1364282400000003</v>
      </c>
      <c r="B1390">
        <v>46.6</v>
      </c>
    </row>
    <row r="1391" spans="1:2" x14ac:dyDescent="0.25">
      <c r="A1391">
        <v>3.1364282400000003</v>
      </c>
      <c r="B1391">
        <v>46.633333333333333</v>
      </c>
    </row>
    <row r="1392" spans="1:2" x14ac:dyDescent="0.25">
      <c r="A1392">
        <v>3.1364282400000003</v>
      </c>
      <c r="B1392">
        <v>46.666666666666664</v>
      </c>
    </row>
    <row r="1393" spans="1:2" x14ac:dyDescent="0.25">
      <c r="A1393">
        <v>3.1364282400000003</v>
      </c>
      <c r="B1393">
        <v>46.7</v>
      </c>
    </row>
    <row r="1394" spans="1:2" x14ac:dyDescent="0.25">
      <c r="A1394">
        <v>3.1364282400000003</v>
      </c>
      <c r="B1394">
        <v>46.733333333333334</v>
      </c>
    </row>
    <row r="1395" spans="1:2" x14ac:dyDescent="0.25">
      <c r="A1395">
        <v>3.1364282400000003</v>
      </c>
      <c r="B1395">
        <v>46.766666666666666</v>
      </c>
    </row>
    <row r="1396" spans="1:2" x14ac:dyDescent="0.25">
      <c r="A1396">
        <v>3.1364282400000003</v>
      </c>
      <c r="B1396">
        <v>46.8</v>
      </c>
    </row>
    <row r="1397" spans="1:2" x14ac:dyDescent="0.25">
      <c r="A1397">
        <v>3.1364282400000003</v>
      </c>
      <c r="B1397">
        <v>46.833333333333336</v>
      </c>
    </row>
    <row r="1398" spans="1:2" x14ac:dyDescent="0.25">
      <c r="A1398">
        <v>3.1364282400000003</v>
      </c>
      <c r="B1398">
        <v>46.866666666666667</v>
      </c>
    </row>
    <row r="1399" spans="1:2" x14ac:dyDescent="0.25">
      <c r="A1399">
        <v>3.1364282400000003</v>
      </c>
      <c r="B1399">
        <v>46.9</v>
      </c>
    </row>
    <row r="1400" spans="1:2" x14ac:dyDescent="0.25">
      <c r="A1400">
        <v>3.1364282400000003</v>
      </c>
      <c r="B1400">
        <v>46.93333333333333</v>
      </c>
    </row>
    <row r="1401" spans="1:2" x14ac:dyDescent="0.25">
      <c r="A1401">
        <v>3.1364282400000003</v>
      </c>
      <c r="B1401">
        <v>46.966666666666669</v>
      </c>
    </row>
    <row r="1402" spans="1:2" x14ac:dyDescent="0.25">
      <c r="A1402">
        <v>3.1364282400000003</v>
      </c>
      <c r="B1402">
        <v>47</v>
      </c>
    </row>
    <row r="1403" spans="1:2" x14ac:dyDescent="0.25">
      <c r="A1403">
        <v>3.1364282400000003</v>
      </c>
      <c r="B1403">
        <v>47.033333333333331</v>
      </c>
    </row>
    <row r="1404" spans="1:2" x14ac:dyDescent="0.25">
      <c r="A1404">
        <v>3.1364282400000003</v>
      </c>
      <c r="B1404">
        <v>47.06666666666667</v>
      </c>
    </row>
    <row r="1405" spans="1:2" x14ac:dyDescent="0.25">
      <c r="A1405">
        <v>3.1364282400000003</v>
      </c>
      <c r="B1405">
        <v>47.1</v>
      </c>
    </row>
    <row r="1406" spans="1:2" x14ac:dyDescent="0.25">
      <c r="A1406">
        <v>3.1364282400000003</v>
      </c>
      <c r="B1406">
        <v>47.133333333333333</v>
      </c>
    </row>
    <row r="1407" spans="1:2" x14ac:dyDescent="0.25">
      <c r="A1407">
        <v>3.1364282400000003</v>
      </c>
      <c r="B1407">
        <v>47.166666666666664</v>
      </c>
    </row>
    <row r="1408" spans="1:2" x14ac:dyDescent="0.25">
      <c r="A1408">
        <v>3.1364282400000003</v>
      </c>
      <c r="B1408">
        <v>47.2</v>
      </c>
    </row>
    <row r="1409" spans="1:2" x14ac:dyDescent="0.25">
      <c r="A1409">
        <v>3.1364282400000003</v>
      </c>
      <c r="B1409">
        <v>47.233333333333334</v>
      </c>
    </row>
    <row r="1410" spans="1:2" x14ac:dyDescent="0.25">
      <c r="A1410">
        <v>3.1364282400000003</v>
      </c>
      <c r="B1410">
        <v>47.266666666666666</v>
      </c>
    </row>
    <row r="1411" spans="1:2" x14ac:dyDescent="0.25">
      <c r="A1411">
        <v>3.1364282400000003</v>
      </c>
      <c r="B1411">
        <v>47.3</v>
      </c>
    </row>
    <row r="1412" spans="1:2" x14ac:dyDescent="0.25">
      <c r="A1412">
        <v>3.1364282400000003</v>
      </c>
      <c r="B1412">
        <v>47.333333333333336</v>
      </c>
    </row>
    <row r="1413" spans="1:2" x14ac:dyDescent="0.25">
      <c r="A1413">
        <v>3.1364282400000003</v>
      </c>
      <c r="B1413">
        <v>47.366666666666667</v>
      </c>
    </row>
    <row r="1414" spans="1:2" x14ac:dyDescent="0.25">
      <c r="A1414">
        <v>3.1364282400000003</v>
      </c>
      <c r="B1414">
        <v>47.4</v>
      </c>
    </row>
    <row r="1415" spans="1:2" x14ac:dyDescent="0.25">
      <c r="A1415">
        <v>3.1364282400000003</v>
      </c>
      <c r="B1415">
        <v>47.43333333333333</v>
      </c>
    </row>
    <row r="1416" spans="1:2" x14ac:dyDescent="0.25">
      <c r="A1416">
        <v>3.1364282400000003</v>
      </c>
      <c r="B1416">
        <v>47.466666666666669</v>
      </c>
    </row>
    <row r="1417" spans="1:2" x14ac:dyDescent="0.25">
      <c r="A1417">
        <v>3.1364282400000003</v>
      </c>
      <c r="B1417">
        <v>47.5</v>
      </c>
    </row>
    <row r="1418" spans="1:2" x14ac:dyDescent="0.25">
      <c r="A1418">
        <v>3.1364282400000003</v>
      </c>
      <c r="B1418">
        <v>47.533333333333331</v>
      </c>
    </row>
    <row r="1419" spans="1:2" x14ac:dyDescent="0.25">
      <c r="A1419">
        <v>3.1364282400000003</v>
      </c>
      <c r="B1419">
        <v>47.56666666666667</v>
      </c>
    </row>
    <row r="1420" spans="1:2" x14ac:dyDescent="0.25">
      <c r="A1420">
        <v>3.1364282400000003</v>
      </c>
      <c r="B1420">
        <v>47.6</v>
      </c>
    </row>
    <row r="1421" spans="1:2" x14ac:dyDescent="0.25">
      <c r="A1421">
        <v>3.1364282400000003</v>
      </c>
      <c r="B1421">
        <v>47.633333333333333</v>
      </c>
    </row>
    <row r="1422" spans="1:2" x14ac:dyDescent="0.25">
      <c r="A1422">
        <v>3.1364282400000003</v>
      </c>
      <c r="B1422">
        <v>47.666666666666664</v>
      </c>
    </row>
    <row r="1423" spans="1:2" x14ac:dyDescent="0.25">
      <c r="A1423">
        <v>3.1364282400000003</v>
      </c>
      <c r="B1423">
        <v>47.7</v>
      </c>
    </row>
    <row r="1424" spans="1:2" x14ac:dyDescent="0.25">
      <c r="A1424">
        <v>3.1364282400000003</v>
      </c>
      <c r="B1424">
        <v>47.733333333333334</v>
      </c>
    </row>
    <row r="1425" spans="1:2" x14ac:dyDescent="0.25">
      <c r="A1425">
        <v>3.1364282400000003</v>
      </c>
      <c r="B1425">
        <v>47.766666666666666</v>
      </c>
    </row>
    <row r="1426" spans="1:2" x14ac:dyDescent="0.25">
      <c r="A1426">
        <v>3.1364282400000003</v>
      </c>
      <c r="B1426">
        <v>47.8</v>
      </c>
    </row>
    <row r="1427" spans="1:2" x14ac:dyDescent="0.25">
      <c r="A1427">
        <v>3.1364282400000003</v>
      </c>
      <c r="B1427">
        <v>47.833333333333336</v>
      </c>
    </row>
    <row r="1428" spans="1:2" x14ac:dyDescent="0.25">
      <c r="A1428">
        <v>3.1364282400000003</v>
      </c>
      <c r="B1428">
        <v>47.866666666666667</v>
      </c>
    </row>
    <row r="1429" spans="1:2" x14ac:dyDescent="0.25">
      <c r="A1429">
        <v>3.1364282400000003</v>
      </c>
      <c r="B1429">
        <v>47.9</v>
      </c>
    </row>
    <row r="1430" spans="1:2" x14ac:dyDescent="0.25">
      <c r="A1430">
        <v>3.1364282400000003</v>
      </c>
      <c r="B1430">
        <v>47.93333333333333</v>
      </c>
    </row>
    <row r="1431" spans="1:2" x14ac:dyDescent="0.25">
      <c r="A1431">
        <v>3.1364282400000003</v>
      </c>
      <c r="B1431">
        <v>47.966666666666669</v>
      </c>
    </row>
    <row r="1432" spans="1:2" x14ac:dyDescent="0.25">
      <c r="A1432">
        <v>3.1364282400000003</v>
      </c>
      <c r="B1432">
        <v>48</v>
      </c>
    </row>
    <row r="1433" spans="1:2" x14ac:dyDescent="0.25">
      <c r="A1433">
        <v>3.1364282400000003</v>
      </c>
      <c r="B1433">
        <v>48.033333333333331</v>
      </c>
    </row>
    <row r="1434" spans="1:2" x14ac:dyDescent="0.25">
      <c r="A1434">
        <v>3.1364282400000003</v>
      </c>
      <c r="B1434">
        <v>48.06666666666667</v>
      </c>
    </row>
    <row r="1435" spans="1:2" x14ac:dyDescent="0.25">
      <c r="A1435">
        <v>3.1364282400000003</v>
      </c>
      <c r="B1435">
        <v>48.1</v>
      </c>
    </row>
    <row r="1436" spans="1:2" x14ac:dyDescent="0.25">
      <c r="A1436">
        <v>3.1364282400000003</v>
      </c>
      <c r="B1436">
        <v>48.133333333333333</v>
      </c>
    </row>
    <row r="1437" spans="1:2" x14ac:dyDescent="0.25">
      <c r="A1437">
        <v>3.1364282400000003</v>
      </c>
      <c r="B1437">
        <v>48.166666666666664</v>
      </c>
    </row>
    <row r="1438" spans="1:2" x14ac:dyDescent="0.25">
      <c r="A1438">
        <v>3.1364282400000003</v>
      </c>
      <c r="B1438">
        <v>48.2</v>
      </c>
    </row>
    <row r="1439" spans="1:2" x14ac:dyDescent="0.25">
      <c r="A1439">
        <v>3.1364282400000003</v>
      </c>
      <c r="B1439">
        <v>48.233333333333334</v>
      </c>
    </row>
    <row r="1440" spans="1:2" x14ac:dyDescent="0.25">
      <c r="A1440">
        <v>3.1364282400000003</v>
      </c>
      <c r="B1440">
        <v>48.266666666666666</v>
      </c>
    </row>
    <row r="1441" spans="1:2" x14ac:dyDescent="0.25">
      <c r="A1441">
        <v>3.1364282400000003</v>
      </c>
      <c r="B1441">
        <v>48.3</v>
      </c>
    </row>
    <row r="1442" spans="1:2" x14ac:dyDescent="0.25">
      <c r="A1442">
        <v>3.1364282400000003</v>
      </c>
      <c r="B1442">
        <v>48.333333333333336</v>
      </c>
    </row>
    <row r="1443" spans="1:2" x14ac:dyDescent="0.25">
      <c r="A1443">
        <v>3.1364282400000003</v>
      </c>
      <c r="B1443">
        <v>48.366666666666667</v>
      </c>
    </row>
    <row r="1444" spans="1:2" x14ac:dyDescent="0.25">
      <c r="A1444">
        <v>3.1364282400000003</v>
      </c>
      <c r="B1444">
        <v>48.4</v>
      </c>
    </row>
    <row r="1445" spans="1:2" x14ac:dyDescent="0.25">
      <c r="A1445">
        <v>3.1364282400000003</v>
      </c>
      <c r="B1445">
        <v>48.43333333333333</v>
      </c>
    </row>
    <row r="1446" spans="1:2" x14ac:dyDescent="0.25">
      <c r="A1446">
        <v>3.1364282400000003</v>
      </c>
      <c r="B1446">
        <v>48.466666666666669</v>
      </c>
    </row>
    <row r="1447" spans="1:2" x14ac:dyDescent="0.25">
      <c r="A1447">
        <v>3.1364282400000003</v>
      </c>
      <c r="B1447">
        <v>48.5</v>
      </c>
    </row>
    <row r="1448" spans="1:2" x14ac:dyDescent="0.25">
      <c r="A1448">
        <v>3.1364282400000003</v>
      </c>
      <c r="B1448">
        <v>48.533333333333331</v>
      </c>
    </row>
    <row r="1449" spans="1:2" x14ac:dyDescent="0.25">
      <c r="A1449">
        <v>3.1364282400000003</v>
      </c>
      <c r="B1449">
        <v>48.56666666666667</v>
      </c>
    </row>
    <row r="1450" spans="1:2" x14ac:dyDescent="0.25">
      <c r="A1450">
        <v>3.1364282400000003</v>
      </c>
      <c r="B1450">
        <v>48.6</v>
      </c>
    </row>
    <row r="1451" spans="1:2" x14ac:dyDescent="0.25">
      <c r="A1451">
        <v>3.1364282400000003</v>
      </c>
      <c r="B1451">
        <v>48.633333333333333</v>
      </c>
    </row>
    <row r="1452" spans="1:2" x14ac:dyDescent="0.25">
      <c r="A1452">
        <v>3.1364282400000003</v>
      </c>
      <c r="B1452">
        <v>48.666666666666664</v>
      </c>
    </row>
    <row r="1453" spans="1:2" x14ac:dyDescent="0.25">
      <c r="A1453">
        <v>3.1364282400000003</v>
      </c>
      <c r="B1453">
        <v>48.7</v>
      </c>
    </row>
    <row r="1454" spans="1:2" x14ac:dyDescent="0.25">
      <c r="A1454">
        <v>3.1364282400000003</v>
      </c>
      <c r="B1454">
        <v>48.733333333333334</v>
      </c>
    </row>
    <row r="1455" spans="1:2" x14ac:dyDescent="0.25">
      <c r="A1455">
        <v>3.1364282400000003</v>
      </c>
      <c r="B1455">
        <v>48.766666666666666</v>
      </c>
    </row>
    <row r="1456" spans="1:2" x14ac:dyDescent="0.25">
      <c r="A1456">
        <v>3.1364282400000003</v>
      </c>
      <c r="B1456">
        <v>48.8</v>
      </c>
    </row>
    <row r="1457" spans="1:2" x14ac:dyDescent="0.25">
      <c r="A1457">
        <v>3.1364282400000003</v>
      </c>
      <c r="B1457">
        <v>48.833333333333336</v>
      </c>
    </row>
    <row r="1458" spans="1:2" x14ac:dyDescent="0.25">
      <c r="A1458">
        <v>3.1364282400000003</v>
      </c>
      <c r="B1458">
        <v>48.866666666666667</v>
      </c>
    </row>
    <row r="1459" spans="1:2" x14ac:dyDescent="0.25">
      <c r="A1459">
        <v>3.1364282400000003</v>
      </c>
      <c r="B1459">
        <v>48.9</v>
      </c>
    </row>
    <row r="1460" spans="1:2" x14ac:dyDescent="0.25">
      <c r="A1460">
        <v>3.1364282400000003</v>
      </c>
      <c r="B1460">
        <v>48.93333333333333</v>
      </c>
    </row>
    <row r="1461" spans="1:2" x14ac:dyDescent="0.25">
      <c r="A1461">
        <v>3.1364282400000003</v>
      </c>
      <c r="B1461">
        <v>48.966666666666669</v>
      </c>
    </row>
    <row r="1462" spans="1:2" x14ac:dyDescent="0.25">
      <c r="A1462">
        <v>3.1364282400000003</v>
      </c>
      <c r="B1462">
        <v>49</v>
      </c>
    </row>
    <row r="1463" spans="1:2" x14ac:dyDescent="0.25">
      <c r="A1463">
        <v>3.1364282400000003</v>
      </c>
      <c r="B1463">
        <v>49.033333333333331</v>
      </c>
    </row>
    <row r="1464" spans="1:2" x14ac:dyDescent="0.25">
      <c r="A1464">
        <v>3.1364282400000003</v>
      </c>
      <c r="B1464">
        <v>49.06666666666667</v>
      </c>
    </row>
    <row r="1465" spans="1:2" x14ac:dyDescent="0.25">
      <c r="A1465">
        <v>3.1364282400000003</v>
      </c>
      <c r="B1465">
        <v>49.1</v>
      </c>
    </row>
    <row r="1466" spans="1:2" x14ac:dyDescent="0.25">
      <c r="A1466">
        <v>3.1364282400000003</v>
      </c>
      <c r="B1466">
        <v>49.133333333333333</v>
      </c>
    </row>
    <row r="1467" spans="1:2" x14ac:dyDescent="0.25">
      <c r="A1467">
        <v>3.1364282400000003</v>
      </c>
      <c r="B1467">
        <v>49.166666666666664</v>
      </c>
    </row>
    <row r="1468" spans="1:2" x14ac:dyDescent="0.25">
      <c r="A1468">
        <v>3.1364282400000003</v>
      </c>
      <c r="B1468">
        <v>49.2</v>
      </c>
    </row>
    <row r="1469" spans="1:2" x14ac:dyDescent="0.25">
      <c r="A1469">
        <v>3.1364282400000003</v>
      </c>
      <c r="B1469">
        <v>49.233333333333334</v>
      </c>
    </row>
    <row r="1470" spans="1:2" x14ac:dyDescent="0.25">
      <c r="A1470">
        <v>3.1364282400000003</v>
      </c>
      <c r="B1470">
        <v>49.266666666666666</v>
      </c>
    </row>
    <row r="1471" spans="1:2" x14ac:dyDescent="0.25">
      <c r="A1471">
        <v>3.1364282400000003</v>
      </c>
      <c r="B1471">
        <v>49.3</v>
      </c>
    </row>
    <row r="1472" spans="1:2" x14ac:dyDescent="0.25">
      <c r="A1472">
        <v>3.1364282400000003</v>
      </c>
      <c r="B1472">
        <v>49.333333333333336</v>
      </c>
    </row>
    <row r="1473" spans="1:2" x14ac:dyDescent="0.25">
      <c r="A1473">
        <v>3.1364282400000003</v>
      </c>
      <c r="B1473">
        <v>49.366666666666667</v>
      </c>
    </row>
    <row r="1474" spans="1:2" x14ac:dyDescent="0.25">
      <c r="A1474">
        <v>3.1364282400000003</v>
      </c>
      <c r="B1474">
        <v>49.4</v>
      </c>
    </row>
    <row r="1475" spans="1:2" x14ac:dyDescent="0.25">
      <c r="A1475">
        <v>3.1364282400000003</v>
      </c>
      <c r="B1475">
        <v>49.43333333333333</v>
      </c>
    </row>
    <row r="1476" spans="1:2" x14ac:dyDescent="0.25">
      <c r="A1476">
        <v>3.1364282400000003</v>
      </c>
      <c r="B1476">
        <v>49.466666666666669</v>
      </c>
    </row>
    <row r="1477" spans="1:2" x14ac:dyDescent="0.25">
      <c r="A1477">
        <v>3.1364282400000003</v>
      </c>
      <c r="B1477">
        <v>49.5</v>
      </c>
    </row>
    <row r="1478" spans="1:2" x14ac:dyDescent="0.25">
      <c r="A1478">
        <v>3.1364282400000003</v>
      </c>
      <c r="B1478">
        <v>49.533333333333331</v>
      </c>
    </row>
    <row r="1479" spans="1:2" x14ac:dyDescent="0.25">
      <c r="A1479">
        <v>3.1364282400000003</v>
      </c>
      <c r="B1479">
        <v>49.56666666666667</v>
      </c>
    </row>
    <row r="1480" spans="1:2" x14ac:dyDescent="0.25">
      <c r="A1480">
        <v>3.1364282400000003</v>
      </c>
      <c r="B1480">
        <v>49.6</v>
      </c>
    </row>
    <row r="1481" spans="1:2" x14ac:dyDescent="0.25">
      <c r="A1481">
        <v>3.1364282400000003</v>
      </c>
      <c r="B1481">
        <v>49.633333333333333</v>
      </c>
    </row>
    <row r="1482" spans="1:2" x14ac:dyDescent="0.25">
      <c r="A1482">
        <v>3.1364282400000003</v>
      </c>
      <c r="B1482">
        <v>49.666666666666664</v>
      </c>
    </row>
    <row r="1483" spans="1:2" x14ac:dyDescent="0.25">
      <c r="A1483">
        <v>3.1364282400000003</v>
      </c>
      <c r="B1483">
        <v>49.7</v>
      </c>
    </row>
    <row r="1484" spans="1:2" x14ac:dyDescent="0.25">
      <c r="A1484">
        <v>3.1364282400000003</v>
      </c>
      <c r="B1484">
        <v>49.733333333333334</v>
      </c>
    </row>
    <row r="1485" spans="1:2" x14ac:dyDescent="0.25">
      <c r="A1485">
        <v>3.1364282400000003</v>
      </c>
      <c r="B1485">
        <v>49.766666666666666</v>
      </c>
    </row>
    <row r="1486" spans="1:2" x14ac:dyDescent="0.25">
      <c r="A1486">
        <v>3.1364282400000003</v>
      </c>
      <c r="B1486">
        <v>49.8</v>
      </c>
    </row>
    <row r="1487" spans="1:2" x14ac:dyDescent="0.25">
      <c r="A1487">
        <v>3.1364282400000003</v>
      </c>
      <c r="B1487">
        <v>49.833333333333336</v>
      </c>
    </row>
    <row r="1488" spans="1:2" x14ac:dyDescent="0.25">
      <c r="A1488">
        <v>3.1364282400000003</v>
      </c>
      <c r="B1488">
        <v>49.866666666666667</v>
      </c>
    </row>
    <row r="1489" spans="1:2" x14ac:dyDescent="0.25">
      <c r="A1489">
        <v>3.1364282400000003</v>
      </c>
      <c r="B1489">
        <v>49.9</v>
      </c>
    </row>
    <row r="1490" spans="1:2" x14ac:dyDescent="0.25">
      <c r="A1490">
        <v>3.1364282400000003</v>
      </c>
      <c r="B1490">
        <v>49.93333333333333</v>
      </c>
    </row>
    <row r="1491" spans="1:2" x14ac:dyDescent="0.25">
      <c r="A1491">
        <v>3.1364282400000003</v>
      </c>
      <c r="B1491">
        <v>49.966666666666669</v>
      </c>
    </row>
    <row r="1492" spans="1:2" x14ac:dyDescent="0.25">
      <c r="A1492">
        <v>3.1364282400000003</v>
      </c>
      <c r="B1492">
        <v>50</v>
      </c>
    </row>
    <row r="1493" spans="1:2" x14ac:dyDescent="0.25">
      <c r="A1493">
        <v>3.1364282400000003</v>
      </c>
      <c r="B1493">
        <v>50.033333333333331</v>
      </c>
    </row>
    <row r="1494" spans="1:2" x14ac:dyDescent="0.25">
      <c r="A1494">
        <v>3.1364282400000003</v>
      </c>
      <c r="B1494">
        <v>50.06666666666667</v>
      </c>
    </row>
    <row r="1495" spans="1:2" x14ac:dyDescent="0.25">
      <c r="A1495">
        <v>3.1364282400000003</v>
      </c>
      <c r="B1495">
        <v>50.1</v>
      </c>
    </row>
    <row r="1496" spans="1:2" x14ac:dyDescent="0.25">
      <c r="A1496">
        <v>3.1364282400000003</v>
      </c>
      <c r="B1496">
        <v>50.133333333333333</v>
      </c>
    </row>
    <row r="1497" spans="1:2" x14ac:dyDescent="0.25">
      <c r="A1497">
        <v>3.1364282400000003</v>
      </c>
      <c r="B1497">
        <v>50.166666666666664</v>
      </c>
    </row>
    <row r="1498" spans="1:2" x14ac:dyDescent="0.25">
      <c r="A1498">
        <v>3.1364282400000003</v>
      </c>
      <c r="B1498">
        <v>50.2</v>
      </c>
    </row>
    <row r="1499" spans="1:2" x14ac:dyDescent="0.25">
      <c r="A1499">
        <v>3.1364282400000003</v>
      </c>
      <c r="B1499">
        <v>50.233333333333334</v>
      </c>
    </row>
    <row r="1500" spans="1:2" x14ac:dyDescent="0.25">
      <c r="A1500">
        <v>3.1364282400000003</v>
      </c>
      <c r="B1500">
        <v>50.266666666666666</v>
      </c>
    </row>
    <row r="1501" spans="1:2" x14ac:dyDescent="0.25">
      <c r="A1501">
        <v>3.1364282400000003</v>
      </c>
      <c r="B1501">
        <v>50.3</v>
      </c>
    </row>
    <row r="1502" spans="1:2" x14ac:dyDescent="0.25">
      <c r="A1502">
        <v>3.1364282400000003</v>
      </c>
      <c r="B1502">
        <v>50.333333333333336</v>
      </c>
    </row>
    <row r="1503" spans="1:2" x14ac:dyDescent="0.25">
      <c r="A1503">
        <v>3.1364282400000003</v>
      </c>
      <c r="B1503">
        <v>50.366666666666667</v>
      </c>
    </row>
    <row r="1504" spans="1:2" x14ac:dyDescent="0.25">
      <c r="A1504">
        <v>3.1364282400000003</v>
      </c>
      <c r="B1504">
        <v>50.4</v>
      </c>
    </row>
    <row r="1505" spans="1:2" x14ac:dyDescent="0.25">
      <c r="A1505">
        <v>3.1364282400000003</v>
      </c>
      <c r="B1505">
        <v>50.43333333333333</v>
      </c>
    </row>
    <row r="1506" spans="1:2" x14ac:dyDescent="0.25">
      <c r="A1506">
        <v>3.1364282400000003</v>
      </c>
      <c r="B1506">
        <v>50.466666666666669</v>
      </c>
    </row>
    <row r="1507" spans="1:2" x14ac:dyDescent="0.25">
      <c r="A1507">
        <v>3.1364282400000003</v>
      </c>
      <c r="B1507">
        <v>50.5</v>
      </c>
    </row>
    <row r="1508" spans="1:2" x14ac:dyDescent="0.25">
      <c r="A1508">
        <v>3.1364282400000003</v>
      </c>
      <c r="B1508">
        <v>50.533333333333331</v>
      </c>
    </row>
    <row r="1509" spans="1:2" x14ac:dyDescent="0.25">
      <c r="A1509">
        <v>3.1364282400000003</v>
      </c>
      <c r="B1509">
        <v>50.56666666666667</v>
      </c>
    </row>
    <row r="1510" spans="1:2" x14ac:dyDescent="0.25">
      <c r="A1510">
        <v>3.1364282400000003</v>
      </c>
      <c r="B1510">
        <v>50.6</v>
      </c>
    </row>
    <row r="1511" spans="1:2" x14ac:dyDescent="0.25">
      <c r="A1511">
        <v>3.1364282400000003</v>
      </c>
      <c r="B1511">
        <v>50.633333333333333</v>
      </c>
    </row>
    <row r="1512" spans="1:2" x14ac:dyDescent="0.25">
      <c r="A1512">
        <v>3.1364282400000003</v>
      </c>
      <c r="B1512">
        <v>50.666666666666664</v>
      </c>
    </row>
    <row r="1513" spans="1:2" x14ac:dyDescent="0.25">
      <c r="A1513">
        <v>3.1364282400000003</v>
      </c>
      <c r="B1513">
        <v>50.7</v>
      </c>
    </row>
    <row r="1514" spans="1:2" x14ac:dyDescent="0.25">
      <c r="A1514">
        <v>3.1364282400000003</v>
      </c>
      <c r="B1514">
        <v>50.733333333333334</v>
      </c>
    </row>
    <row r="1515" spans="1:2" x14ac:dyDescent="0.25">
      <c r="A1515">
        <v>3.1364282400000003</v>
      </c>
      <c r="B1515">
        <v>50.766666666666666</v>
      </c>
    </row>
    <row r="1516" spans="1:2" x14ac:dyDescent="0.25">
      <c r="A1516">
        <v>3.1364282400000003</v>
      </c>
      <c r="B1516">
        <v>50.8</v>
      </c>
    </row>
    <row r="1517" spans="1:2" x14ac:dyDescent="0.25">
      <c r="A1517">
        <v>3.1364282400000003</v>
      </c>
      <c r="B1517">
        <v>50.833333333333336</v>
      </c>
    </row>
    <row r="1518" spans="1:2" x14ac:dyDescent="0.25">
      <c r="A1518">
        <v>3.1364282400000003</v>
      </c>
      <c r="B1518">
        <v>50.866666666666667</v>
      </c>
    </row>
    <row r="1519" spans="1:2" x14ac:dyDescent="0.25">
      <c r="A1519">
        <v>3.1364282400000003</v>
      </c>
      <c r="B1519">
        <v>50.9</v>
      </c>
    </row>
    <row r="1520" spans="1:2" x14ac:dyDescent="0.25">
      <c r="A1520">
        <v>3.1364282400000003</v>
      </c>
      <c r="B1520">
        <v>50.93333333333333</v>
      </c>
    </row>
    <row r="1521" spans="1:2" x14ac:dyDescent="0.25">
      <c r="A1521">
        <v>3.1364282400000003</v>
      </c>
      <c r="B1521">
        <v>50.966666666666669</v>
      </c>
    </row>
    <row r="1522" spans="1:2" x14ac:dyDescent="0.25">
      <c r="A1522">
        <v>3.1364282400000003</v>
      </c>
      <c r="B1522">
        <v>51</v>
      </c>
    </row>
    <row r="1523" spans="1:2" x14ac:dyDescent="0.25">
      <c r="A1523">
        <v>3.1364282400000003</v>
      </c>
      <c r="B1523">
        <v>51.033333333333331</v>
      </c>
    </row>
    <row r="1524" spans="1:2" x14ac:dyDescent="0.25">
      <c r="A1524">
        <v>3.1364282400000003</v>
      </c>
      <c r="B1524">
        <v>51.06666666666667</v>
      </c>
    </row>
    <row r="1525" spans="1:2" x14ac:dyDescent="0.25">
      <c r="A1525">
        <v>3.1364282400000003</v>
      </c>
      <c r="B1525">
        <v>51.1</v>
      </c>
    </row>
    <row r="1526" spans="1:2" x14ac:dyDescent="0.25">
      <c r="A1526">
        <v>3.1364282400000003</v>
      </c>
      <c r="B1526">
        <v>51.133333333333333</v>
      </c>
    </row>
    <row r="1527" spans="1:2" x14ac:dyDescent="0.25">
      <c r="A1527">
        <v>3.1364282400000003</v>
      </c>
      <c r="B1527">
        <v>51.166666666666664</v>
      </c>
    </row>
    <row r="1528" spans="1:2" x14ac:dyDescent="0.25">
      <c r="A1528">
        <v>3.1364282400000003</v>
      </c>
      <c r="B1528">
        <v>51.2</v>
      </c>
    </row>
    <row r="1529" spans="1:2" x14ac:dyDescent="0.25">
      <c r="A1529">
        <v>3.1364282400000003</v>
      </c>
      <c r="B1529">
        <v>51.233333333333334</v>
      </c>
    </row>
    <row r="1530" spans="1:2" x14ac:dyDescent="0.25">
      <c r="A1530">
        <v>3.1364282400000003</v>
      </c>
      <c r="B1530">
        <v>51.266666666666666</v>
      </c>
    </row>
    <row r="1531" spans="1:2" x14ac:dyDescent="0.25">
      <c r="A1531">
        <v>3.1364282400000003</v>
      </c>
      <c r="B1531">
        <v>51.3</v>
      </c>
    </row>
    <row r="1532" spans="1:2" x14ac:dyDescent="0.25">
      <c r="A1532">
        <v>3.1364282400000003</v>
      </c>
      <c r="B1532">
        <v>51.333333333333336</v>
      </c>
    </row>
    <row r="1533" spans="1:2" x14ac:dyDescent="0.25">
      <c r="A1533">
        <v>3.1364282400000003</v>
      </c>
      <c r="B1533">
        <v>51.366666666666667</v>
      </c>
    </row>
    <row r="1534" spans="1:2" x14ac:dyDescent="0.25">
      <c r="A1534">
        <v>3.1364282400000003</v>
      </c>
      <c r="B1534">
        <v>51.4</v>
      </c>
    </row>
    <row r="1535" spans="1:2" x14ac:dyDescent="0.25">
      <c r="A1535">
        <v>3.1364282400000003</v>
      </c>
      <c r="B1535">
        <v>51.43333333333333</v>
      </c>
    </row>
    <row r="1536" spans="1:2" x14ac:dyDescent="0.25">
      <c r="A1536">
        <v>3.1364282400000003</v>
      </c>
      <c r="B1536">
        <v>51.466666666666669</v>
      </c>
    </row>
    <row r="1537" spans="1:2" x14ac:dyDescent="0.25">
      <c r="A1537">
        <v>3.1364282400000003</v>
      </c>
      <c r="B1537">
        <v>51.5</v>
      </c>
    </row>
    <row r="1538" spans="1:2" x14ac:dyDescent="0.25">
      <c r="A1538">
        <v>3.1364282400000003</v>
      </c>
      <c r="B1538">
        <v>51.533333333333331</v>
      </c>
    </row>
    <row r="1539" spans="1:2" x14ac:dyDescent="0.25">
      <c r="A1539">
        <v>3.1364282400000003</v>
      </c>
      <c r="B1539">
        <v>51.56666666666667</v>
      </c>
    </row>
    <row r="1540" spans="1:2" x14ac:dyDescent="0.25">
      <c r="A1540">
        <v>3.1364282400000003</v>
      </c>
      <c r="B1540">
        <v>51.6</v>
      </c>
    </row>
    <row r="1541" spans="1:2" x14ac:dyDescent="0.25">
      <c r="A1541">
        <v>3.1364282400000003</v>
      </c>
      <c r="B1541">
        <v>51.633333333333333</v>
      </c>
    </row>
    <row r="1542" spans="1:2" x14ac:dyDescent="0.25">
      <c r="A1542">
        <v>3.1364282400000003</v>
      </c>
      <c r="B1542">
        <v>51.666666666666664</v>
      </c>
    </row>
    <row r="1543" spans="1:2" x14ac:dyDescent="0.25">
      <c r="A1543">
        <v>3.1364282400000003</v>
      </c>
      <c r="B1543">
        <v>51.7</v>
      </c>
    </row>
    <row r="1544" spans="1:2" x14ac:dyDescent="0.25">
      <c r="A1544">
        <v>3.1364282400000003</v>
      </c>
      <c r="B1544">
        <v>51.733333333333334</v>
      </c>
    </row>
    <row r="1545" spans="1:2" x14ac:dyDescent="0.25">
      <c r="A1545">
        <v>3.1364282400000003</v>
      </c>
      <c r="B1545">
        <v>51.766666666666666</v>
      </c>
    </row>
    <row r="1546" spans="1:2" x14ac:dyDescent="0.25">
      <c r="A1546">
        <v>3.1364282400000003</v>
      </c>
      <c r="B1546">
        <v>51.8</v>
      </c>
    </row>
    <row r="1547" spans="1:2" x14ac:dyDescent="0.25">
      <c r="A1547">
        <v>3.1364282400000003</v>
      </c>
      <c r="B1547">
        <v>51.833333333333336</v>
      </c>
    </row>
    <row r="1548" spans="1:2" x14ac:dyDescent="0.25">
      <c r="A1548">
        <v>3.1364282400000003</v>
      </c>
      <c r="B1548">
        <v>51.866666666666667</v>
      </c>
    </row>
    <row r="1549" spans="1:2" x14ac:dyDescent="0.25">
      <c r="A1549">
        <v>3.1364282400000003</v>
      </c>
      <c r="B1549">
        <v>51.9</v>
      </c>
    </row>
    <row r="1550" spans="1:2" x14ac:dyDescent="0.25">
      <c r="A1550">
        <v>3.1364282400000003</v>
      </c>
      <c r="B1550">
        <v>51.93333333333333</v>
      </c>
    </row>
    <row r="1551" spans="1:2" x14ac:dyDescent="0.25">
      <c r="A1551">
        <v>3.1364282400000003</v>
      </c>
      <c r="B1551">
        <v>51.966666666666669</v>
      </c>
    </row>
    <row r="1552" spans="1:2" x14ac:dyDescent="0.25">
      <c r="A1552">
        <v>3.1364282400000003</v>
      </c>
      <c r="B1552">
        <v>52</v>
      </c>
    </row>
    <row r="1553" spans="1:2" x14ac:dyDescent="0.25">
      <c r="A1553">
        <v>3.1364282400000003</v>
      </c>
      <c r="B1553">
        <v>52.033333333333331</v>
      </c>
    </row>
    <row r="1554" spans="1:2" x14ac:dyDescent="0.25">
      <c r="A1554">
        <v>3.1364282400000003</v>
      </c>
      <c r="B1554">
        <v>52.06666666666667</v>
      </c>
    </row>
    <row r="1555" spans="1:2" x14ac:dyDescent="0.25">
      <c r="A1555">
        <v>3.1364282400000003</v>
      </c>
      <c r="B1555">
        <v>52.1</v>
      </c>
    </row>
    <row r="1556" spans="1:2" x14ac:dyDescent="0.25">
      <c r="A1556">
        <v>3.1364282400000003</v>
      </c>
      <c r="B1556">
        <v>52.133333333333333</v>
      </c>
    </row>
    <row r="1557" spans="1:2" x14ac:dyDescent="0.25">
      <c r="A1557">
        <v>3.1364282400000003</v>
      </c>
      <c r="B1557">
        <v>52.166666666666664</v>
      </c>
    </row>
    <row r="1558" spans="1:2" x14ac:dyDescent="0.25">
      <c r="A1558">
        <v>3.1364282400000003</v>
      </c>
      <c r="B1558">
        <v>52.2</v>
      </c>
    </row>
    <row r="1559" spans="1:2" x14ac:dyDescent="0.25">
      <c r="A1559">
        <v>3.1364282400000003</v>
      </c>
      <c r="B1559">
        <v>52.233333333333334</v>
      </c>
    </row>
    <row r="1560" spans="1:2" x14ac:dyDescent="0.25">
      <c r="A1560">
        <v>3.1364282400000003</v>
      </c>
      <c r="B1560">
        <v>52.266666666666666</v>
      </c>
    </row>
    <row r="1561" spans="1:2" x14ac:dyDescent="0.25">
      <c r="A1561">
        <v>3.1364282400000003</v>
      </c>
      <c r="B1561">
        <v>52.3</v>
      </c>
    </row>
    <row r="1562" spans="1:2" x14ac:dyDescent="0.25">
      <c r="A1562">
        <v>3.1364282400000003</v>
      </c>
      <c r="B1562">
        <v>52.333333333333336</v>
      </c>
    </row>
    <row r="1563" spans="1:2" x14ac:dyDescent="0.25">
      <c r="A1563">
        <v>3.1364282400000003</v>
      </c>
      <c r="B1563">
        <v>52.366666666666667</v>
      </c>
    </row>
    <row r="1564" spans="1:2" x14ac:dyDescent="0.25">
      <c r="A1564">
        <v>3.1364282400000003</v>
      </c>
      <c r="B1564">
        <v>52.4</v>
      </c>
    </row>
    <row r="1565" spans="1:2" x14ac:dyDescent="0.25">
      <c r="A1565">
        <v>3.1364282400000003</v>
      </c>
      <c r="B1565">
        <v>52.43333333333333</v>
      </c>
    </row>
    <row r="1566" spans="1:2" x14ac:dyDescent="0.25">
      <c r="A1566">
        <v>3.1364282400000003</v>
      </c>
      <c r="B1566">
        <v>52.466666666666669</v>
      </c>
    </row>
    <row r="1567" spans="1:2" x14ac:dyDescent="0.25">
      <c r="A1567">
        <v>3.1364282400000003</v>
      </c>
      <c r="B1567">
        <v>52.5</v>
      </c>
    </row>
    <row r="1568" spans="1:2" x14ac:dyDescent="0.25">
      <c r="A1568">
        <v>3.1364282400000003</v>
      </c>
      <c r="B1568">
        <v>52.533333333333331</v>
      </c>
    </row>
    <row r="1569" spans="1:2" x14ac:dyDescent="0.25">
      <c r="A1569">
        <v>3.1364282400000003</v>
      </c>
      <c r="B1569">
        <v>52.56666666666667</v>
      </c>
    </row>
    <row r="1570" spans="1:2" x14ac:dyDescent="0.25">
      <c r="A1570">
        <v>3.1364282400000003</v>
      </c>
      <c r="B1570">
        <v>52.6</v>
      </c>
    </row>
    <row r="1571" spans="1:2" x14ac:dyDescent="0.25">
      <c r="A1571">
        <v>3.1364282400000003</v>
      </c>
      <c r="B1571">
        <v>52.633333333333333</v>
      </c>
    </row>
    <row r="1572" spans="1:2" x14ac:dyDescent="0.25">
      <c r="A1572">
        <v>3.1364282400000003</v>
      </c>
      <c r="B1572">
        <v>52.666666666666664</v>
      </c>
    </row>
    <row r="1573" spans="1:2" x14ac:dyDescent="0.25">
      <c r="A1573">
        <v>3.1364282400000003</v>
      </c>
      <c r="B1573">
        <v>52.7</v>
      </c>
    </row>
    <row r="1574" spans="1:2" x14ac:dyDescent="0.25">
      <c r="A1574">
        <v>3.1364282400000003</v>
      </c>
      <c r="B1574">
        <v>52.733333333333334</v>
      </c>
    </row>
    <row r="1575" spans="1:2" x14ac:dyDescent="0.25">
      <c r="A1575">
        <v>3.1364282400000003</v>
      </c>
      <c r="B1575">
        <v>52.766666666666666</v>
      </c>
    </row>
    <row r="1576" spans="1:2" x14ac:dyDescent="0.25">
      <c r="A1576">
        <v>3.1364282400000003</v>
      </c>
      <c r="B1576">
        <v>52.8</v>
      </c>
    </row>
    <row r="1577" spans="1:2" x14ac:dyDescent="0.25">
      <c r="A1577">
        <v>3.1364282400000003</v>
      </c>
      <c r="B1577">
        <v>52.833333333333336</v>
      </c>
    </row>
    <row r="1578" spans="1:2" x14ac:dyDescent="0.25">
      <c r="A1578">
        <v>3.1364282400000003</v>
      </c>
      <c r="B1578">
        <v>52.866666666666667</v>
      </c>
    </row>
    <row r="1579" spans="1:2" x14ac:dyDescent="0.25">
      <c r="A1579">
        <v>3.1364282400000003</v>
      </c>
      <c r="B1579">
        <v>52.9</v>
      </c>
    </row>
    <row r="1580" spans="1:2" x14ac:dyDescent="0.25">
      <c r="A1580">
        <v>3.1364282400000003</v>
      </c>
      <c r="B1580">
        <v>52.93333333333333</v>
      </c>
    </row>
    <row r="1581" spans="1:2" x14ac:dyDescent="0.25">
      <c r="A1581">
        <v>3.1364282400000003</v>
      </c>
      <c r="B1581">
        <v>52.966666666666669</v>
      </c>
    </row>
    <row r="1582" spans="1:2" x14ac:dyDescent="0.25">
      <c r="A1582">
        <v>3.1364282400000003</v>
      </c>
      <c r="B1582">
        <v>53</v>
      </c>
    </row>
    <row r="1583" spans="1:2" x14ac:dyDescent="0.25">
      <c r="A1583">
        <v>3.1364282400000003</v>
      </c>
      <c r="B1583">
        <v>53.033333333333331</v>
      </c>
    </row>
    <row r="1584" spans="1:2" x14ac:dyDescent="0.25">
      <c r="A1584">
        <v>3.1364282400000003</v>
      </c>
      <c r="B1584">
        <v>53.06666666666667</v>
      </c>
    </row>
    <row r="1585" spans="1:2" x14ac:dyDescent="0.25">
      <c r="A1585">
        <v>3.1364282400000003</v>
      </c>
      <c r="B1585">
        <v>53.1</v>
      </c>
    </row>
    <row r="1586" spans="1:2" x14ac:dyDescent="0.25">
      <c r="A1586">
        <v>3.1364282400000003</v>
      </c>
      <c r="B1586">
        <v>53.133333333333333</v>
      </c>
    </row>
    <row r="1587" spans="1:2" x14ac:dyDescent="0.25">
      <c r="A1587">
        <v>3.1364282400000003</v>
      </c>
      <c r="B1587">
        <v>53.166666666666664</v>
      </c>
    </row>
    <row r="1588" spans="1:2" x14ac:dyDescent="0.25">
      <c r="A1588">
        <v>3.1364282400000003</v>
      </c>
      <c r="B1588">
        <v>53.2</v>
      </c>
    </row>
    <row r="1589" spans="1:2" x14ac:dyDescent="0.25">
      <c r="A1589">
        <v>3.1364282400000003</v>
      </c>
      <c r="B1589">
        <v>53.233333333333334</v>
      </c>
    </row>
    <row r="1590" spans="1:2" x14ac:dyDescent="0.25">
      <c r="A1590">
        <v>3.1364282400000003</v>
      </c>
      <c r="B1590">
        <v>53.266666666666666</v>
      </c>
    </row>
    <row r="1591" spans="1:2" x14ac:dyDescent="0.25">
      <c r="A1591">
        <v>3.1364282400000003</v>
      </c>
      <c r="B1591">
        <v>53.3</v>
      </c>
    </row>
    <row r="1592" spans="1:2" x14ac:dyDescent="0.25">
      <c r="A1592">
        <v>3.1364282400000003</v>
      </c>
      <c r="B1592">
        <v>53.333333333333336</v>
      </c>
    </row>
    <row r="1593" spans="1:2" x14ac:dyDescent="0.25">
      <c r="A1593">
        <v>3.1364282400000003</v>
      </c>
      <c r="B1593">
        <v>53.366666666666667</v>
      </c>
    </row>
    <row r="1594" spans="1:2" x14ac:dyDescent="0.25">
      <c r="A1594">
        <v>3.1364282400000003</v>
      </c>
      <c r="B1594">
        <v>53.4</v>
      </c>
    </row>
    <row r="1595" spans="1:2" x14ac:dyDescent="0.25">
      <c r="A1595">
        <v>3.1364282400000003</v>
      </c>
      <c r="B1595">
        <v>53.43333333333333</v>
      </c>
    </row>
    <row r="1596" spans="1:2" x14ac:dyDescent="0.25">
      <c r="A1596">
        <v>3.1364282400000003</v>
      </c>
      <c r="B1596">
        <v>53.466666666666669</v>
      </c>
    </row>
    <row r="1597" spans="1:2" x14ac:dyDescent="0.25">
      <c r="A1597">
        <v>3.1364282400000003</v>
      </c>
      <c r="B1597">
        <v>53.5</v>
      </c>
    </row>
    <row r="1598" spans="1:2" x14ac:dyDescent="0.25">
      <c r="A1598">
        <v>3.1364282400000003</v>
      </c>
      <c r="B1598">
        <v>53.533333333333331</v>
      </c>
    </row>
    <row r="1599" spans="1:2" x14ac:dyDescent="0.25">
      <c r="A1599">
        <v>3.1364282400000003</v>
      </c>
      <c r="B1599">
        <v>53.56666666666667</v>
      </c>
    </row>
    <row r="1600" spans="1:2" x14ac:dyDescent="0.25">
      <c r="A1600">
        <v>3.1364282400000003</v>
      </c>
      <c r="B1600">
        <v>53.6</v>
      </c>
    </row>
    <row r="1601" spans="1:2" x14ac:dyDescent="0.25">
      <c r="A1601">
        <v>3.1364282400000003</v>
      </c>
      <c r="B1601">
        <v>53.633333333333333</v>
      </c>
    </row>
    <row r="1602" spans="1:2" x14ac:dyDescent="0.25">
      <c r="A1602">
        <v>3.1364282400000003</v>
      </c>
      <c r="B1602">
        <v>53.666666666666664</v>
      </c>
    </row>
    <row r="1603" spans="1:2" x14ac:dyDescent="0.25">
      <c r="A1603">
        <v>3.1364282400000003</v>
      </c>
      <c r="B1603">
        <v>53.7</v>
      </c>
    </row>
    <row r="1604" spans="1:2" x14ac:dyDescent="0.25">
      <c r="A1604">
        <v>3.1364282400000003</v>
      </c>
      <c r="B1604">
        <v>53.733333333333334</v>
      </c>
    </row>
    <row r="1605" spans="1:2" x14ac:dyDescent="0.25">
      <c r="A1605">
        <v>3.1364282400000003</v>
      </c>
      <c r="B1605">
        <v>53.766666666666666</v>
      </c>
    </row>
    <row r="1606" spans="1:2" x14ac:dyDescent="0.25">
      <c r="A1606">
        <v>3.1364282400000003</v>
      </c>
      <c r="B1606">
        <v>53.8</v>
      </c>
    </row>
    <row r="1607" spans="1:2" x14ac:dyDescent="0.25">
      <c r="A1607">
        <v>3.1364282400000003</v>
      </c>
      <c r="B1607">
        <v>53.833333333333336</v>
      </c>
    </row>
    <row r="1608" spans="1:2" x14ac:dyDescent="0.25">
      <c r="A1608">
        <v>3.1364282400000003</v>
      </c>
      <c r="B1608">
        <v>53.866666666666667</v>
      </c>
    </row>
    <row r="1609" spans="1:2" x14ac:dyDescent="0.25">
      <c r="A1609">
        <v>3.1364282400000003</v>
      </c>
      <c r="B1609">
        <v>53.9</v>
      </c>
    </row>
    <row r="1610" spans="1:2" x14ac:dyDescent="0.25">
      <c r="A1610">
        <v>3.1364282400000003</v>
      </c>
      <c r="B1610">
        <v>53.93333333333333</v>
      </c>
    </row>
    <row r="1611" spans="1:2" x14ac:dyDescent="0.25">
      <c r="A1611">
        <v>3.1364282400000003</v>
      </c>
      <c r="B1611">
        <v>53.966666666666669</v>
      </c>
    </row>
    <row r="1612" spans="1:2" x14ac:dyDescent="0.25">
      <c r="A1612">
        <v>3.1364282400000003</v>
      </c>
      <c r="B1612">
        <v>54</v>
      </c>
    </row>
    <row r="1613" spans="1:2" x14ac:dyDescent="0.25">
      <c r="A1613">
        <v>3.1364282400000003</v>
      </c>
      <c r="B1613">
        <v>54.033333333333331</v>
      </c>
    </row>
    <row r="1614" spans="1:2" x14ac:dyDescent="0.25">
      <c r="A1614">
        <v>3.1364282400000003</v>
      </c>
      <c r="B1614">
        <v>54.06666666666667</v>
      </c>
    </row>
    <row r="1615" spans="1:2" x14ac:dyDescent="0.25">
      <c r="A1615">
        <v>3.1364282400000003</v>
      </c>
      <c r="B1615">
        <v>54.1</v>
      </c>
    </row>
    <row r="1616" spans="1:2" x14ac:dyDescent="0.25">
      <c r="A1616">
        <v>3.1364282400000003</v>
      </c>
      <c r="B1616">
        <v>54.133333333333333</v>
      </c>
    </row>
    <row r="1617" spans="1:2" x14ac:dyDescent="0.25">
      <c r="A1617">
        <v>3.1364282400000003</v>
      </c>
      <c r="B1617">
        <v>54.166666666666664</v>
      </c>
    </row>
    <row r="1618" spans="1:2" x14ac:dyDescent="0.25">
      <c r="A1618">
        <v>3.1364282400000003</v>
      </c>
      <c r="B1618">
        <v>54.2</v>
      </c>
    </row>
    <row r="1619" spans="1:2" x14ac:dyDescent="0.25">
      <c r="A1619">
        <v>3.1364282400000003</v>
      </c>
      <c r="B1619">
        <v>54.233333333333334</v>
      </c>
    </row>
    <row r="1620" spans="1:2" x14ac:dyDescent="0.25">
      <c r="A1620">
        <v>3.1364282400000003</v>
      </c>
      <c r="B1620">
        <v>54.266666666666666</v>
      </c>
    </row>
    <row r="1621" spans="1:2" x14ac:dyDescent="0.25">
      <c r="A1621">
        <v>3.1364282400000003</v>
      </c>
      <c r="B1621">
        <v>54.3</v>
      </c>
    </row>
    <row r="1622" spans="1:2" x14ac:dyDescent="0.25">
      <c r="A1622">
        <v>3.1364282400000003</v>
      </c>
      <c r="B1622">
        <v>54.333333333333336</v>
      </c>
    </row>
    <row r="1623" spans="1:2" x14ac:dyDescent="0.25">
      <c r="A1623">
        <v>3.1364282400000003</v>
      </c>
      <c r="B1623">
        <v>54.366666666666667</v>
      </c>
    </row>
    <row r="1624" spans="1:2" x14ac:dyDescent="0.25">
      <c r="A1624">
        <v>3.1364282400000003</v>
      </c>
      <c r="B1624">
        <v>54.4</v>
      </c>
    </row>
    <row r="1625" spans="1:2" x14ac:dyDescent="0.25">
      <c r="A1625">
        <v>3.1364282400000003</v>
      </c>
      <c r="B1625">
        <v>54.43333333333333</v>
      </c>
    </row>
    <row r="1626" spans="1:2" x14ac:dyDescent="0.25">
      <c r="A1626">
        <v>3.1364282400000003</v>
      </c>
      <c r="B1626">
        <v>54.466666666666669</v>
      </c>
    </row>
    <row r="1627" spans="1:2" x14ac:dyDescent="0.25">
      <c r="A1627">
        <v>3.1364282400000003</v>
      </c>
      <c r="B1627">
        <v>54.5</v>
      </c>
    </row>
    <row r="1628" spans="1:2" x14ac:dyDescent="0.25">
      <c r="A1628">
        <v>3.1364282400000003</v>
      </c>
      <c r="B1628">
        <v>54.533333333333331</v>
      </c>
    </row>
    <row r="1629" spans="1:2" x14ac:dyDescent="0.25">
      <c r="A1629">
        <v>3.1364282400000003</v>
      </c>
      <c r="B1629">
        <v>54.56666666666667</v>
      </c>
    </row>
    <row r="1630" spans="1:2" x14ac:dyDescent="0.25">
      <c r="A1630">
        <v>3.1364282400000003</v>
      </c>
      <c r="B1630">
        <v>54.6</v>
      </c>
    </row>
    <row r="1631" spans="1:2" x14ac:dyDescent="0.25">
      <c r="A1631">
        <v>3.1364282400000003</v>
      </c>
      <c r="B1631">
        <v>54.633333333333333</v>
      </c>
    </row>
    <row r="1632" spans="1:2" x14ac:dyDescent="0.25">
      <c r="A1632">
        <v>3.1364282400000003</v>
      </c>
      <c r="B1632">
        <v>54.666666666666664</v>
      </c>
    </row>
    <row r="1633" spans="1:2" x14ac:dyDescent="0.25">
      <c r="A1633">
        <v>3.1364282400000003</v>
      </c>
      <c r="B1633">
        <v>54.7</v>
      </c>
    </row>
    <row r="1634" spans="1:2" x14ac:dyDescent="0.25">
      <c r="A1634">
        <v>3.1364282400000003</v>
      </c>
      <c r="B1634">
        <v>54.733333333333334</v>
      </c>
    </row>
    <row r="1635" spans="1:2" x14ac:dyDescent="0.25">
      <c r="A1635">
        <v>3.1364282400000003</v>
      </c>
      <c r="B1635">
        <v>54.766666666666666</v>
      </c>
    </row>
    <row r="1636" spans="1:2" x14ac:dyDescent="0.25">
      <c r="A1636">
        <v>3.1364282400000003</v>
      </c>
      <c r="B1636">
        <v>54.8</v>
      </c>
    </row>
    <row r="1637" spans="1:2" x14ac:dyDescent="0.25">
      <c r="A1637">
        <v>3.1364282400000003</v>
      </c>
      <c r="B1637">
        <v>54.833333333333336</v>
      </c>
    </row>
    <row r="1638" spans="1:2" x14ac:dyDescent="0.25">
      <c r="A1638">
        <v>3.1364282400000003</v>
      </c>
      <c r="B1638">
        <v>54.866666666666667</v>
      </c>
    </row>
    <row r="1639" spans="1:2" x14ac:dyDescent="0.25">
      <c r="A1639">
        <v>3.1364282400000003</v>
      </c>
      <c r="B1639">
        <v>54.9</v>
      </c>
    </row>
    <row r="1640" spans="1:2" x14ac:dyDescent="0.25">
      <c r="A1640">
        <v>3.1364282400000003</v>
      </c>
      <c r="B1640">
        <v>54.93333333333333</v>
      </c>
    </row>
    <row r="1641" spans="1:2" x14ac:dyDescent="0.25">
      <c r="A1641">
        <v>3.1364282400000003</v>
      </c>
      <c r="B1641">
        <v>54.966666666666669</v>
      </c>
    </row>
    <row r="1642" spans="1:2" x14ac:dyDescent="0.25">
      <c r="A1642">
        <v>3.1364282400000003</v>
      </c>
      <c r="B1642">
        <v>55</v>
      </c>
    </row>
    <row r="1643" spans="1:2" x14ac:dyDescent="0.25">
      <c r="A1643">
        <v>3.1364282400000003</v>
      </c>
      <c r="B1643">
        <v>55.033333333333331</v>
      </c>
    </row>
    <row r="1644" spans="1:2" x14ac:dyDescent="0.25">
      <c r="A1644">
        <v>3.1364282400000003</v>
      </c>
      <c r="B1644">
        <v>55.06666666666667</v>
      </c>
    </row>
    <row r="1645" spans="1:2" x14ac:dyDescent="0.25">
      <c r="A1645">
        <v>3.1364282400000003</v>
      </c>
      <c r="B1645">
        <v>55.1</v>
      </c>
    </row>
    <row r="1646" spans="1:2" x14ac:dyDescent="0.25">
      <c r="A1646">
        <v>3.1364282400000003</v>
      </c>
      <c r="B1646">
        <v>55.133333333333333</v>
      </c>
    </row>
    <row r="1647" spans="1:2" x14ac:dyDescent="0.25">
      <c r="A1647">
        <v>3.1364282400000003</v>
      </c>
      <c r="B1647">
        <v>55.166666666666664</v>
      </c>
    </row>
    <row r="1648" spans="1:2" x14ac:dyDescent="0.25">
      <c r="A1648">
        <v>3.1364282400000003</v>
      </c>
      <c r="B1648">
        <v>55.2</v>
      </c>
    </row>
    <row r="1649" spans="1:2" x14ac:dyDescent="0.25">
      <c r="A1649">
        <v>3.1364282400000003</v>
      </c>
      <c r="B1649">
        <v>55.233333333333334</v>
      </c>
    </row>
    <row r="1650" spans="1:2" x14ac:dyDescent="0.25">
      <c r="A1650">
        <v>3.1364282400000003</v>
      </c>
      <c r="B1650">
        <v>55.266666666666666</v>
      </c>
    </row>
    <row r="1651" spans="1:2" x14ac:dyDescent="0.25">
      <c r="A1651">
        <v>3.1364282400000003</v>
      </c>
      <c r="B1651">
        <v>55.3</v>
      </c>
    </row>
    <row r="1652" spans="1:2" x14ac:dyDescent="0.25">
      <c r="A1652">
        <v>3.1364282400000003</v>
      </c>
      <c r="B1652">
        <v>55.333333333333336</v>
      </c>
    </row>
    <row r="1653" spans="1:2" x14ac:dyDescent="0.25">
      <c r="A1653">
        <v>3.1364282400000003</v>
      </c>
      <c r="B1653">
        <v>55.366666666666667</v>
      </c>
    </row>
    <row r="1654" spans="1:2" x14ac:dyDescent="0.25">
      <c r="A1654">
        <v>3.1364282400000003</v>
      </c>
      <c r="B1654">
        <v>55.4</v>
      </c>
    </row>
    <row r="1655" spans="1:2" x14ac:dyDescent="0.25">
      <c r="A1655">
        <v>3.1364282400000003</v>
      </c>
      <c r="B1655">
        <v>55.43333333333333</v>
      </c>
    </row>
    <row r="1656" spans="1:2" x14ac:dyDescent="0.25">
      <c r="A1656">
        <v>3.1364282400000003</v>
      </c>
      <c r="B1656">
        <v>55.466666666666669</v>
      </c>
    </row>
    <row r="1657" spans="1:2" x14ac:dyDescent="0.25">
      <c r="A1657">
        <v>3.1364282400000003</v>
      </c>
      <c r="B1657">
        <v>55.5</v>
      </c>
    </row>
    <row r="1658" spans="1:2" x14ac:dyDescent="0.25">
      <c r="A1658">
        <v>3.1364282400000003</v>
      </c>
      <c r="B1658">
        <v>55.533333333333331</v>
      </c>
    </row>
    <row r="1659" spans="1:2" x14ac:dyDescent="0.25">
      <c r="A1659">
        <v>3.1364282400000003</v>
      </c>
      <c r="B1659">
        <v>55.56666666666667</v>
      </c>
    </row>
    <row r="1660" spans="1:2" x14ac:dyDescent="0.25">
      <c r="A1660">
        <v>3.1364282400000003</v>
      </c>
      <c r="B1660">
        <v>55.6</v>
      </c>
    </row>
    <row r="1661" spans="1:2" x14ac:dyDescent="0.25">
      <c r="A1661">
        <v>3.1364282400000003</v>
      </c>
      <c r="B1661">
        <v>55.633333333333333</v>
      </c>
    </row>
    <row r="1662" spans="1:2" x14ac:dyDescent="0.25">
      <c r="A1662">
        <v>3.1364282400000003</v>
      </c>
      <c r="B1662">
        <v>55.666666666666664</v>
      </c>
    </row>
    <row r="1663" spans="1:2" x14ac:dyDescent="0.25">
      <c r="A1663">
        <v>3.1364282400000003</v>
      </c>
      <c r="B1663">
        <v>55.7</v>
      </c>
    </row>
    <row r="1664" spans="1:2" x14ac:dyDescent="0.25">
      <c r="A1664">
        <v>3.1364282400000003</v>
      </c>
      <c r="B1664">
        <v>55.733333333333334</v>
      </c>
    </row>
    <row r="1665" spans="1:2" x14ac:dyDescent="0.25">
      <c r="A1665">
        <v>3.1364282400000003</v>
      </c>
      <c r="B1665">
        <v>55.766666666666666</v>
      </c>
    </row>
    <row r="1666" spans="1:2" x14ac:dyDescent="0.25">
      <c r="A1666">
        <v>3.1364282400000003</v>
      </c>
      <c r="B1666">
        <v>55.8</v>
      </c>
    </row>
    <row r="1667" spans="1:2" x14ac:dyDescent="0.25">
      <c r="A1667">
        <v>3.1364282400000003</v>
      </c>
      <c r="B1667">
        <v>55.833333333333336</v>
      </c>
    </row>
    <row r="1668" spans="1:2" x14ac:dyDescent="0.25">
      <c r="A1668">
        <v>3.1364282400000003</v>
      </c>
      <c r="B1668">
        <v>55.866666666666667</v>
      </c>
    </row>
    <row r="1669" spans="1:2" x14ac:dyDescent="0.25">
      <c r="A1669">
        <v>3.1364282400000003</v>
      </c>
      <c r="B1669">
        <v>55.9</v>
      </c>
    </row>
    <row r="1670" spans="1:2" x14ac:dyDescent="0.25">
      <c r="A1670">
        <v>3.1364282400000003</v>
      </c>
      <c r="B1670">
        <v>55.93333333333333</v>
      </c>
    </row>
    <row r="1671" spans="1:2" x14ac:dyDescent="0.25">
      <c r="A1671">
        <v>3.1364282400000003</v>
      </c>
      <c r="B1671">
        <v>55.966666666666669</v>
      </c>
    </row>
    <row r="1672" spans="1:2" x14ac:dyDescent="0.25">
      <c r="A1672">
        <v>3.1364282400000003</v>
      </c>
      <c r="B1672">
        <v>56</v>
      </c>
    </row>
    <row r="1673" spans="1:2" x14ac:dyDescent="0.25">
      <c r="A1673">
        <v>3.1364282400000003</v>
      </c>
      <c r="B1673">
        <v>56.033333333333331</v>
      </c>
    </row>
    <row r="1674" spans="1:2" x14ac:dyDescent="0.25">
      <c r="A1674">
        <v>3.1364282400000003</v>
      </c>
      <c r="B1674">
        <v>56.06666666666667</v>
      </c>
    </row>
    <row r="1675" spans="1:2" x14ac:dyDescent="0.25">
      <c r="A1675">
        <v>3.1364282400000003</v>
      </c>
      <c r="B1675">
        <v>56.1</v>
      </c>
    </row>
    <row r="1676" spans="1:2" x14ac:dyDescent="0.25">
      <c r="A1676">
        <v>3.1364282400000003</v>
      </c>
      <c r="B1676">
        <v>56.133333333333333</v>
      </c>
    </row>
    <row r="1677" spans="1:2" x14ac:dyDescent="0.25">
      <c r="A1677">
        <v>3.1364282400000003</v>
      </c>
      <c r="B1677">
        <v>56.166666666666664</v>
      </c>
    </row>
    <row r="1678" spans="1:2" x14ac:dyDescent="0.25">
      <c r="A1678">
        <v>3.1364282400000003</v>
      </c>
      <c r="B1678">
        <v>56.2</v>
      </c>
    </row>
    <row r="1679" spans="1:2" x14ac:dyDescent="0.25">
      <c r="A1679">
        <v>3.1364282400000003</v>
      </c>
      <c r="B1679">
        <v>56.233333333333334</v>
      </c>
    </row>
    <row r="1680" spans="1:2" x14ac:dyDescent="0.25">
      <c r="A1680">
        <v>3.1364282400000003</v>
      </c>
      <c r="B1680">
        <v>56.266666666666666</v>
      </c>
    </row>
    <row r="1681" spans="1:2" x14ac:dyDescent="0.25">
      <c r="A1681">
        <v>3.1364282400000003</v>
      </c>
      <c r="B1681">
        <v>56.3</v>
      </c>
    </row>
    <row r="1682" spans="1:2" x14ac:dyDescent="0.25">
      <c r="A1682">
        <v>3.1364282400000003</v>
      </c>
      <c r="B1682">
        <v>56.333333333333336</v>
      </c>
    </row>
    <row r="1683" spans="1:2" x14ac:dyDescent="0.25">
      <c r="A1683">
        <v>3.1364282400000003</v>
      </c>
      <c r="B1683">
        <v>56.366666666666667</v>
      </c>
    </row>
    <row r="1684" spans="1:2" x14ac:dyDescent="0.25">
      <c r="A1684">
        <v>3.1364282400000003</v>
      </c>
      <c r="B1684">
        <v>56.4</v>
      </c>
    </row>
    <row r="1685" spans="1:2" x14ac:dyDescent="0.25">
      <c r="A1685">
        <v>3.1364282400000003</v>
      </c>
      <c r="B1685">
        <v>56.43333333333333</v>
      </c>
    </row>
    <row r="1686" spans="1:2" x14ac:dyDescent="0.25">
      <c r="A1686">
        <v>3.1364282400000003</v>
      </c>
      <c r="B1686">
        <v>56.466666666666669</v>
      </c>
    </row>
    <row r="1687" spans="1:2" x14ac:dyDescent="0.25">
      <c r="A1687">
        <v>3.1364282400000003</v>
      </c>
      <c r="B1687">
        <v>56.5</v>
      </c>
    </row>
    <row r="1688" spans="1:2" x14ac:dyDescent="0.25">
      <c r="A1688">
        <v>3.1364282400000003</v>
      </c>
      <c r="B1688">
        <v>56.533333333333331</v>
      </c>
    </row>
    <row r="1689" spans="1:2" x14ac:dyDescent="0.25">
      <c r="A1689">
        <v>3.1364282400000003</v>
      </c>
      <c r="B1689">
        <v>56.56666666666667</v>
      </c>
    </row>
    <row r="1690" spans="1:2" x14ac:dyDescent="0.25">
      <c r="A1690">
        <v>3.1364282400000003</v>
      </c>
      <c r="B1690">
        <v>56.6</v>
      </c>
    </row>
    <row r="1691" spans="1:2" x14ac:dyDescent="0.25">
      <c r="A1691">
        <v>3.1364282400000003</v>
      </c>
      <c r="B1691">
        <v>56.633333333333333</v>
      </c>
    </row>
    <row r="1692" spans="1:2" x14ac:dyDescent="0.25">
      <c r="A1692">
        <v>3.1364282400000003</v>
      </c>
      <c r="B1692">
        <v>56.666666666666664</v>
      </c>
    </row>
    <row r="1693" spans="1:2" x14ac:dyDescent="0.25">
      <c r="A1693">
        <v>3.1364282400000003</v>
      </c>
      <c r="B1693">
        <v>56.7</v>
      </c>
    </row>
    <row r="1694" spans="1:2" x14ac:dyDescent="0.25">
      <c r="A1694">
        <v>3.1364282400000003</v>
      </c>
      <c r="B1694">
        <v>56.733333333333334</v>
      </c>
    </row>
    <row r="1695" spans="1:2" x14ac:dyDescent="0.25">
      <c r="A1695">
        <v>3.1364282400000003</v>
      </c>
      <c r="B1695">
        <v>56.766666666666666</v>
      </c>
    </row>
    <row r="1696" spans="1:2" x14ac:dyDescent="0.25">
      <c r="A1696">
        <v>3.1364282400000003</v>
      </c>
      <c r="B1696">
        <v>56.8</v>
      </c>
    </row>
    <row r="1697" spans="1:2" x14ac:dyDescent="0.25">
      <c r="A1697">
        <v>3.1364282400000003</v>
      </c>
      <c r="B1697">
        <v>56.833333333333336</v>
      </c>
    </row>
    <row r="1698" spans="1:2" x14ac:dyDescent="0.25">
      <c r="A1698">
        <v>3.1364282400000003</v>
      </c>
      <c r="B1698">
        <v>56.866666666666667</v>
      </c>
    </row>
    <row r="1699" spans="1:2" x14ac:dyDescent="0.25">
      <c r="A1699">
        <v>3.1364282400000003</v>
      </c>
      <c r="B1699">
        <v>56.9</v>
      </c>
    </row>
    <row r="1700" spans="1:2" x14ac:dyDescent="0.25">
      <c r="A1700">
        <v>3.1364282400000003</v>
      </c>
      <c r="B1700">
        <v>56.93333333333333</v>
      </c>
    </row>
    <row r="1701" spans="1:2" x14ac:dyDescent="0.25">
      <c r="A1701">
        <v>3.1364282400000003</v>
      </c>
      <c r="B1701">
        <v>56.966666666666669</v>
      </c>
    </row>
    <row r="1702" spans="1:2" x14ac:dyDescent="0.25">
      <c r="A1702">
        <v>3.1364282400000003</v>
      </c>
      <c r="B1702">
        <v>57</v>
      </c>
    </row>
    <row r="1703" spans="1:2" x14ac:dyDescent="0.25">
      <c r="A1703">
        <v>3.1364282400000003</v>
      </c>
      <c r="B1703">
        <v>57.033333333333331</v>
      </c>
    </row>
    <row r="1704" spans="1:2" x14ac:dyDescent="0.25">
      <c r="A1704">
        <v>3.1364282400000003</v>
      </c>
      <c r="B1704">
        <v>57.06666666666667</v>
      </c>
    </row>
    <row r="1705" spans="1:2" x14ac:dyDescent="0.25">
      <c r="A1705">
        <v>3.1364282400000003</v>
      </c>
      <c r="B1705">
        <v>57.1</v>
      </c>
    </row>
    <row r="1706" spans="1:2" x14ac:dyDescent="0.25">
      <c r="A1706">
        <v>3.1364282400000003</v>
      </c>
      <c r="B1706">
        <v>57.133333333333333</v>
      </c>
    </row>
    <row r="1707" spans="1:2" x14ac:dyDescent="0.25">
      <c r="A1707">
        <v>3.1364282400000003</v>
      </c>
      <c r="B1707">
        <v>57.166666666666664</v>
      </c>
    </row>
    <row r="1708" spans="1:2" x14ac:dyDescent="0.25">
      <c r="A1708">
        <v>3.1364282400000003</v>
      </c>
      <c r="B1708">
        <v>57.2</v>
      </c>
    </row>
    <row r="1709" spans="1:2" x14ac:dyDescent="0.25">
      <c r="A1709">
        <v>3.1364282400000003</v>
      </c>
      <c r="B1709">
        <v>57.233333333333334</v>
      </c>
    </row>
    <row r="1710" spans="1:2" x14ac:dyDescent="0.25">
      <c r="A1710">
        <v>3.1364282400000003</v>
      </c>
      <c r="B1710">
        <v>57.266666666666666</v>
      </c>
    </row>
    <row r="1711" spans="1:2" x14ac:dyDescent="0.25">
      <c r="A1711">
        <v>3.1364282400000003</v>
      </c>
      <c r="B1711">
        <v>57.3</v>
      </c>
    </row>
    <row r="1712" spans="1:2" x14ac:dyDescent="0.25">
      <c r="A1712">
        <v>3.1364282400000003</v>
      </c>
      <c r="B1712">
        <v>57.333333333333336</v>
      </c>
    </row>
    <row r="1713" spans="1:2" x14ac:dyDescent="0.25">
      <c r="A1713">
        <v>3.1364282400000003</v>
      </c>
      <c r="B1713">
        <v>57.366666666666667</v>
      </c>
    </row>
    <row r="1714" spans="1:2" x14ac:dyDescent="0.25">
      <c r="A1714">
        <v>3.1364282400000003</v>
      </c>
      <c r="B1714">
        <v>57.4</v>
      </c>
    </row>
    <row r="1715" spans="1:2" x14ac:dyDescent="0.25">
      <c r="A1715">
        <v>3.1364282400000003</v>
      </c>
      <c r="B1715">
        <v>57.43333333333333</v>
      </c>
    </row>
    <row r="1716" spans="1:2" x14ac:dyDescent="0.25">
      <c r="A1716">
        <v>3.1364282400000003</v>
      </c>
      <c r="B1716">
        <v>57.466666666666669</v>
      </c>
    </row>
    <row r="1717" spans="1:2" x14ac:dyDescent="0.25">
      <c r="A1717">
        <v>3.1364282400000003</v>
      </c>
      <c r="B1717">
        <v>57.5</v>
      </c>
    </row>
    <row r="1718" spans="1:2" x14ac:dyDescent="0.25">
      <c r="A1718">
        <v>3.1364282400000003</v>
      </c>
      <c r="B1718">
        <v>57.533333333333331</v>
      </c>
    </row>
    <row r="1719" spans="1:2" x14ac:dyDescent="0.25">
      <c r="A1719">
        <v>3.1364282400000003</v>
      </c>
      <c r="B1719">
        <v>57.56666666666667</v>
      </c>
    </row>
    <row r="1720" spans="1:2" x14ac:dyDescent="0.25">
      <c r="A1720">
        <v>3.1364282400000003</v>
      </c>
      <c r="B1720">
        <v>57.6</v>
      </c>
    </row>
    <row r="1721" spans="1:2" x14ac:dyDescent="0.25">
      <c r="A1721">
        <v>3.1364282400000003</v>
      </c>
      <c r="B1721">
        <v>57.633333333333333</v>
      </c>
    </row>
    <row r="1722" spans="1:2" x14ac:dyDescent="0.25">
      <c r="A1722">
        <v>3.1364282400000003</v>
      </c>
      <c r="B1722">
        <v>57.666666666666664</v>
      </c>
    </row>
    <row r="1723" spans="1:2" x14ac:dyDescent="0.25">
      <c r="A1723">
        <v>3.1364282400000003</v>
      </c>
      <c r="B1723">
        <v>57.7</v>
      </c>
    </row>
    <row r="1724" spans="1:2" x14ac:dyDescent="0.25">
      <c r="A1724">
        <v>3.1364282400000003</v>
      </c>
      <c r="B1724">
        <v>57.733333333333334</v>
      </c>
    </row>
    <row r="1725" spans="1:2" x14ac:dyDescent="0.25">
      <c r="A1725">
        <v>3.1364282400000003</v>
      </c>
      <c r="B1725">
        <v>57.766666666666666</v>
      </c>
    </row>
    <row r="1726" spans="1:2" x14ac:dyDescent="0.25">
      <c r="A1726">
        <v>3.1364282400000003</v>
      </c>
      <c r="B1726">
        <v>57.8</v>
      </c>
    </row>
    <row r="1727" spans="1:2" x14ac:dyDescent="0.25">
      <c r="A1727">
        <v>3.1364282400000003</v>
      </c>
      <c r="B1727">
        <v>57.833333333333336</v>
      </c>
    </row>
    <row r="1728" spans="1:2" x14ac:dyDescent="0.25">
      <c r="A1728">
        <v>3.1364282400000003</v>
      </c>
      <c r="B1728">
        <v>57.866666666666667</v>
      </c>
    </row>
    <row r="1729" spans="1:2" x14ac:dyDescent="0.25">
      <c r="A1729">
        <v>3.1364282400000003</v>
      </c>
      <c r="B1729">
        <v>57.9</v>
      </c>
    </row>
    <row r="1730" spans="1:2" x14ac:dyDescent="0.25">
      <c r="A1730">
        <v>3.1364282400000003</v>
      </c>
      <c r="B1730">
        <v>57.93333333333333</v>
      </c>
    </row>
    <row r="1731" spans="1:2" x14ac:dyDescent="0.25">
      <c r="A1731">
        <v>3.1364282400000003</v>
      </c>
      <c r="B1731">
        <v>57.966666666666669</v>
      </c>
    </row>
    <row r="1732" spans="1:2" x14ac:dyDescent="0.25">
      <c r="A1732">
        <v>3.1364282400000003</v>
      </c>
      <c r="B1732">
        <v>58</v>
      </c>
    </row>
    <row r="1733" spans="1:2" x14ac:dyDescent="0.25">
      <c r="A1733">
        <v>3.1364282400000003</v>
      </c>
      <c r="B1733">
        <v>58.033333333333331</v>
      </c>
    </row>
    <row r="1734" spans="1:2" x14ac:dyDescent="0.25">
      <c r="A1734">
        <v>3.1364282400000003</v>
      </c>
      <c r="B1734">
        <v>58.06666666666667</v>
      </c>
    </row>
    <row r="1735" spans="1:2" x14ac:dyDescent="0.25">
      <c r="A1735">
        <v>3.1364282400000003</v>
      </c>
      <c r="B1735">
        <v>58.1</v>
      </c>
    </row>
    <row r="1736" spans="1:2" x14ac:dyDescent="0.25">
      <c r="A1736">
        <v>3.1364282400000003</v>
      </c>
      <c r="B1736">
        <v>58.133333333333333</v>
      </c>
    </row>
    <row r="1737" spans="1:2" x14ac:dyDescent="0.25">
      <c r="A1737">
        <v>3.1364282400000003</v>
      </c>
      <c r="B1737">
        <v>58.166666666666664</v>
      </c>
    </row>
    <row r="1738" spans="1:2" x14ac:dyDescent="0.25">
      <c r="A1738">
        <v>3.1364282400000003</v>
      </c>
      <c r="B1738">
        <v>58.2</v>
      </c>
    </row>
    <row r="1739" spans="1:2" x14ac:dyDescent="0.25">
      <c r="A1739">
        <v>3.1364282400000003</v>
      </c>
      <c r="B1739">
        <v>58.233333333333334</v>
      </c>
    </row>
    <row r="1740" spans="1:2" x14ac:dyDescent="0.25">
      <c r="A1740">
        <v>3.1364282400000003</v>
      </c>
      <c r="B1740">
        <v>58.266666666666666</v>
      </c>
    </row>
    <row r="1741" spans="1:2" x14ac:dyDescent="0.25">
      <c r="A1741">
        <v>3.1364282400000003</v>
      </c>
      <c r="B1741">
        <v>58.3</v>
      </c>
    </row>
    <row r="1742" spans="1:2" x14ac:dyDescent="0.25">
      <c r="A1742">
        <v>3.1364282400000003</v>
      </c>
      <c r="B1742">
        <v>58.333333333333336</v>
      </c>
    </row>
    <row r="1743" spans="1:2" x14ac:dyDescent="0.25">
      <c r="A1743">
        <v>3.1364282400000003</v>
      </c>
      <c r="B1743">
        <v>58.366666666666667</v>
      </c>
    </row>
    <row r="1744" spans="1:2" x14ac:dyDescent="0.25">
      <c r="A1744">
        <v>3.1364282400000003</v>
      </c>
      <c r="B1744">
        <v>58.4</v>
      </c>
    </row>
    <row r="1745" spans="1:2" x14ac:dyDescent="0.25">
      <c r="A1745">
        <v>3.1364282400000003</v>
      </c>
      <c r="B1745">
        <v>58.43333333333333</v>
      </c>
    </row>
    <row r="1746" spans="1:2" x14ac:dyDescent="0.25">
      <c r="A1746">
        <v>3.1364282400000003</v>
      </c>
      <c r="B1746">
        <v>58.466666666666669</v>
      </c>
    </row>
    <row r="1747" spans="1:2" x14ac:dyDescent="0.25">
      <c r="A1747">
        <v>3.1364282400000003</v>
      </c>
      <c r="B1747">
        <v>58.5</v>
      </c>
    </row>
    <row r="1748" spans="1:2" x14ac:dyDescent="0.25">
      <c r="A1748">
        <v>3.1364282400000003</v>
      </c>
      <c r="B1748">
        <v>58.533333333333331</v>
      </c>
    </row>
    <row r="1749" spans="1:2" x14ac:dyDescent="0.25">
      <c r="A1749">
        <v>3.1364282400000003</v>
      </c>
      <c r="B1749">
        <v>58.56666666666667</v>
      </c>
    </row>
    <row r="1750" spans="1:2" x14ac:dyDescent="0.25">
      <c r="A1750">
        <v>3.1364282400000003</v>
      </c>
      <c r="B1750">
        <v>58.6</v>
      </c>
    </row>
    <row r="1751" spans="1:2" x14ac:dyDescent="0.25">
      <c r="A1751">
        <v>3.1364282400000003</v>
      </c>
      <c r="B1751">
        <v>58.633333333333333</v>
      </c>
    </row>
    <row r="1752" spans="1:2" x14ac:dyDescent="0.25">
      <c r="A1752">
        <v>3.1364282400000003</v>
      </c>
      <c r="B1752">
        <v>58.666666666666664</v>
      </c>
    </row>
    <row r="1753" spans="1:2" x14ac:dyDescent="0.25">
      <c r="A1753">
        <v>3.1364282400000003</v>
      </c>
      <c r="B1753">
        <v>58.7</v>
      </c>
    </row>
    <row r="1754" spans="1:2" x14ac:dyDescent="0.25">
      <c r="A1754">
        <v>3.1364282400000003</v>
      </c>
      <c r="B1754">
        <v>58.733333333333334</v>
      </c>
    </row>
    <row r="1755" spans="1:2" x14ac:dyDescent="0.25">
      <c r="A1755">
        <v>3.1364282400000003</v>
      </c>
      <c r="B1755">
        <v>58.766666666666666</v>
      </c>
    </row>
    <row r="1756" spans="1:2" x14ac:dyDescent="0.25">
      <c r="A1756">
        <v>3.1364282400000003</v>
      </c>
      <c r="B1756">
        <v>58.8</v>
      </c>
    </row>
    <row r="1757" spans="1:2" x14ac:dyDescent="0.25">
      <c r="A1757">
        <v>3.1364282400000003</v>
      </c>
      <c r="B1757">
        <v>58.833333333333336</v>
      </c>
    </row>
    <row r="1758" spans="1:2" x14ac:dyDescent="0.25">
      <c r="A1758">
        <v>3.1364282400000003</v>
      </c>
      <c r="B1758">
        <v>58.866666666666667</v>
      </c>
    </row>
    <row r="1759" spans="1:2" x14ac:dyDescent="0.25">
      <c r="A1759">
        <v>3.1364282400000003</v>
      </c>
      <c r="B1759">
        <v>58.9</v>
      </c>
    </row>
    <row r="1760" spans="1:2" x14ac:dyDescent="0.25">
      <c r="A1760">
        <v>3.1364282400000003</v>
      </c>
      <c r="B1760">
        <v>58.93333333333333</v>
      </c>
    </row>
    <row r="1761" spans="1:2" x14ac:dyDescent="0.25">
      <c r="A1761">
        <v>3.1364282400000003</v>
      </c>
      <c r="B1761">
        <v>58.966666666666669</v>
      </c>
    </row>
    <row r="1762" spans="1:2" x14ac:dyDescent="0.25">
      <c r="A1762">
        <v>3.1364282400000003</v>
      </c>
      <c r="B1762">
        <v>59</v>
      </c>
    </row>
    <row r="1763" spans="1:2" x14ac:dyDescent="0.25">
      <c r="A1763">
        <v>3.1364282400000003</v>
      </c>
      <c r="B1763">
        <v>59.033333333333331</v>
      </c>
    </row>
    <row r="1764" spans="1:2" x14ac:dyDescent="0.25">
      <c r="A1764">
        <v>3.1364282400000003</v>
      </c>
      <c r="B1764">
        <v>59.06666666666667</v>
      </c>
    </row>
    <row r="1765" spans="1:2" x14ac:dyDescent="0.25">
      <c r="A1765">
        <v>3.1364282400000003</v>
      </c>
      <c r="B1765">
        <v>59.1</v>
      </c>
    </row>
    <row r="1766" spans="1:2" x14ac:dyDescent="0.25">
      <c r="A1766">
        <v>3.1364282400000003</v>
      </c>
      <c r="B1766">
        <v>59.133333333333333</v>
      </c>
    </row>
    <row r="1767" spans="1:2" x14ac:dyDescent="0.25">
      <c r="A1767">
        <v>3.1364282400000003</v>
      </c>
      <c r="B1767">
        <v>59.166666666666664</v>
      </c>
    </row>
    <row r="1768" spans="1:2" x14ac:dyDescent="0.25">
      <c r="A1768">
        <v>3.1364282400000003</v>
      </c>
      <c r="B1768">
        <v>59.2</v>
      </c>
    </row>
    <row r="1769" spans="1:2" x14ac:dyDescent="0.25">
      <c r="A1769">
        <v>3.1364282400000003</v>
      </c>
      <c r="B1769">
        <v>59.233333333333334</v>
      </c>
    </row>
    <row r="1770" spans="1:2" x14ac:dyDescent="0.25">
      <c r="A1770">
        <v>3.1364282400000003</v>
      </c>
      <c r="B1770">
        <v>59.266666666666666</v>
      </c>
    </row>
    <row r="1771" spans="1:2" x14ac:dyDescent="0.25">
      <c r="A1771">
        <v>3.1364282400000003</v>
      </c>
      <c r="B1771">
        <v>59.3</v>
      </c>
    </row>
    <row r="1772" spans="1:2" x14ac:dyDescent="0.25">
      <c r="A1772">
        <v>3.1364282400000003</v>
      </c>
      <c r="B1772">
        <v>59.333333333333336</v>
      </c>
    </row>
    <row r="1773" spans="1:2" x14ac:dyDescent="0.25">
      <c r="A1773">
        <v>3.1364282400000003</v>
      </c>
      <c r="B1773">
        <v>59.366666666666667</v>
      </c>
    </row>
    <row r="1774" spans="1:2" x14ac:dyDescent="0.25">
      <c r="A1774">
        <v>3.1364282400000003</v>
      </c>
      <c r="B1774">
        <v>59.4</v>
      </c>
    </row>
    <row r="1775" spans="1:2" x14ac:dyDescent="0.25">
      <c r="A1775">
        <v>3.1364282400000003</v>
      </c>
      <c r="B1775">
        <v>59.43333333333333</v>
      </c>
    </row>
    <row r="1776" spans="1:2" x14ac:dyDescent="0.25">
      <c r="A1776">
        <v>3.1364282400000003</v>
      </c>
      <c r="B1776">
        <v>59.466666666666669</v>
      </c>
    </row>
    <row r="1777" spans="1:2" x14ac:dyDescent="0.25">
      <c r="A1777">
        <v>3.1364282400000003</v>
      </c>
      <c r="B1777">
        <v>59.5</v>
      </c>
    </row>
    <row r="1778" spans="1:2" x14ac:dyDescent="0.25">
      <c r="A1778">
        <v>3.1364282400000003</v>
      </c>
      <c r="B1778">
        <v>59.533333333333331</v>
      </c>
    </row>
    <row r="1779" spans="1:2" x14ac:dyDescent="0.25">
      <c r="A1779">
        <v>3.1364282400000003</v>
      </c>
      <c r="B1779">
        <v>59.56666666666667</v>
      </c>
    </row>
    <row r="1780" spans="1:2" x14ac:dyDescent="0.25">
      <c r="A1780">
        <v>3.1364282400000003</v>
      </c>
      <c r="B1780">
        <v>59.6</v>
      </c>
    </row>
    <row r="1781" spans="1:2" x14ac:dyDescent="0.25">
      <c r="A1781">
        <v>3.1364282400000003</v>
      </c>
      <c r="B1781">
        <v>59.633333333333333</v>
      </c>
    </row>
    <row r="1782" spans="1:2" x14ac:dyDescent="0.25">
      <c r="A1782">
        <v>3.1364282400000003</v>
      </c>
      <c r="B1782">
        <v>59.666666666666664</v>
      </c>
    </row>
    <row r="1783" spans="1:2" x14ac:dyDescent="0.25">
      <c r="A1783">
        <v>3.1364282400000003</v>
      </c>
      <c r="B1783">
        <v>59.7</v>
      </c>
    </row>
    <row r="1784" spans="1:2" x14ac:dyDescent="0.25">
      <c r="A1784">
        <v>3.1364282400000003</v>
      </c>
      <c r="B1784">
        <v>59.733333333333334</v>
      </c>
    </row>
    <row r="1785" spans="1:2" x14ac:dyDescent="0.25">
      <c r="A1785">
        <v>3.1364282400000003</v>
      </c>
      <c r="B1785">
        <v>59.766666666666666</v>
      </c>
    </row>
    <row r="1786" spans="1:2" x14ac:dyDescent="0.25">
      <c r="A1786">
        <v>3.1364282400000003</v>
      </c>
      <c r="B1786">
        <v>59.8</v>
      </c>
    </row>
    <row r="1787" spans="1:2" x14ac:dyDescent="0.25">
      <c r="A1787">
        <v>3.1364282400000003</v>
      </c>
      <c r="B1787">
        <v>59.833333333333336</v>
      </c>
    </row>
    <row r="1788" spans="1:2" x14ac:dyDescent="0.25">
      <c r="A1788">
        <v>3.1364282400000003</v>
      </c>
      <c r="B1788">
        <v>59.866666666666667</v>
      </c>
    </row>
    <row r="1789" spans="1:2" x14ac:dyDescent="0.25">
      <c r="A1789">
        <v>3.1364282400000003</v>
      </c>
      <c r="B1789">
        <v>59.9</v>
      </c>
    </row>
    <row r="1790" spans="1:2" x14ac:dyDescent="0.25">
      <c r="A1790">
        <v>3.1364282400000003</v>
      </c>
      <c r="B1790">
        <v>59.93333333333333</v>
      </c>
    </row>
    <row r="1791" spans="1:2" x14ac:dyDescent="0.25">
      <c r="A1791">
        <v>3.1364282400000003</v>
      </c>
      <c r="B1791">
        <v>59.966666666666669</v>
      </c>
    </row>
    <row r="1792" spans="1:2" x14ac:dyDescent="0.25">
      <c r="A1792">
        <v>3.1364282400000003</v>
      </c>
      <c r="B1792">
        <v>60</v>
      </c>
    </row>
    <row r="1793" spans="1:2" x14ac:dyDescent="0.25">
      <c r="A1793">
        <v>3.1364282400000003</v>
      </c>
      <c r="B1793">
        <v>60.033333333333331</v>
      </c>
    </row>
    <row r="1794" spans="1:2" x14ac:dyDescent="0.25">
      <c r="A1794">
        <v>3.1364282400000003</v>
      </c>
      <c r="B1794">
        <v>60.06666666666667</v>
      </c>
    </row>
    <row r="1795" spans="1:2" x14ac:dyDescent="0.25">
      <c r="A1795">
        <v>3.1364282400000003</v>
      </c>
      <c r="B1795">
        <v>60.1</v>
      </c>
    </row>
    <row r="1796" spans="1:2" x14ac:dyDescent="0.25">
      <c r="A1796">
        <v>3.1364282400000003</v>
      </c>
      <c r="B1796">
        <v>60.133333333333333</v>
      </c>
    </row>
    <row r="1797" spans="1:2" x14ac:dyDescent="0.25">
      <c r="A1797">
        <v>3.1364282400000003</v>
      </c>
      <c r="B1797">
        <v>60.166666666666664</v>
      </c>
    </row>
    <row r="1798" spans="1:2" x14ac:dyDescent="0.25">
      <c r="A1798">
        <v>3.1364282400000003</v>
      </c>
      <c r="B1798">
        <v>60.2</v>
      </c>
    </row>
    <row r="1799" spans="1:2" x14ac:dyDescent="0.25">
      <c r="A1799">
        <v>3.1364282400000003</v>
      </c>
      <c r="B1799">
        <v>60.233333333333334</v>
      </c>
    </row>
    <row r="1800" spans="1:2" x14ac:dyDescent="0.25">
      <c r="A1800">
        <v>3.1364282400000003</v>
      </c>
      <c r="B1800">
        <v>60.266666666666666</v>
      </c>
    </row>
    <row r="1801" spans="1:2" x14ac:dyDescent="0.25">
      <c r="A1801">
        <v>3.1364282400000003</v>
      </c>
      <c r="B1801">
        <v>60.3</v>
      </c>
    </row>
    <row r="1802" spans="1:2" x14ac:dyDescent="0.25">
      <c r="A1802">
        <v>3.1364282400000003</v>
      </c>
      <c r="B1802">
        <v>60.333333333333336</v>
      </c>
    </row>
    <row r="1803" spans="1:2" x14ac:dyDescent="0.25">
      <c r="A1803">
        <v>3.1364282400000003</v>
      </c>
      <c r="B1803">
        <v>60.366666666666667</v>
      </c>
    </row>
    <row r="1804" spans="1:2" x14ac:dyDescent="0.25">
      <c r="A1804">
        <v>3.1364282400000003</v>
      </c>
      <c r="B1804">
        <v>60.4</v>
      </c>
    </row>
    <row r="1805" spans="1:2" x14ac:dyDescent="0.25">
      <c r="A1805">
        <v>3.1364282400000003</v>
      </c>
      <c r="B1805">
        <v>60.43333333333333</v>
      </c>
    </row>
    <row r="1806" spans="1:2" x14ac:dyDescent="0.25">
      <c r="A1806">
        <v>3.1364282400000003</v>
      </c>
      <c r="B1806">
        <v>60.466666666666669</v>
      </c>
    </row>
    <row r="1807" spans="1:2" x14ac:dyDescent="0.25">
      <c r="A1807">
        <v>3.1364282400000003</v>
      </c>
      <c r="B1807">
        <v>60.5</v>
      </c>
    </row>
    <row r="1808" spans="1:2" x14ac:dyDescent="0.25">
      <c r="A1808">
        <v>3.1364282400000003</v>
      </c>
      <c r="B1808">
        <v>60.533333333333331</v>
      </c>
    </row>
    <row r="1809" spans="1:2" x14ac:dyDescent="0.25">
      <c r="A1809">
        <v>3.1364282400000003</v>
      </c>
      <c r="B1809">
        <v>60.56666666666667</v>
      </c>
    </row>
    <row r="1810" spans="1:2" x14ac:dyDescent="0.25">
      <c r="A1810">
        <v>3.1364282400000003</v>
      </c>
      <c r="B1810">
        <v>60.6</v>
      </c>
    </row>
    <row r="1811" spans="1:2" x14ac:dyDescent="0.25">
      <c r="A1811">
        <v>3.1364282400000003</v>
      </c>
      <c r="B1811">
        <v>60.633333333333333</v>
      </c>
    </row>
    <row r="1812" spans="1:2" x14ac:dyDescent="0.25">
      <c r="A1812">
        <v>3.1364282400000003</v>
      </c>
      <c r="B1812">
        <v>60.666666666666664</v>
      </c>
    </row>
    <row r="1813" spans="1:2" x14ac:dyDescent="0.25">
      <c r="A1813">
        <v>3.1364282400000003</v>
      </c>
      <c r="B1813">
        <v>60.7</v>
      </c>
    </row>
    <row r="1814" spans="1:2" x14ac:dyDescent="0.25">
      <c r="A1814">
        <v>3.1364282400000003</v>
      </c>
      <c r="B1814">
        <v>60.733333333333334</v>
      </c>
    </row>
    <row r="1815" spans="1:2" x14ac:dyDescent="0.25">
      <c r="A1815">
        <v>3.1364282400000003</v>
      </c>
      <c r="B1815">
        <v>60.766666666666666</v>
      </c>
    </row>
    <row r="1816" spans="1:2" x14ac:dyDescent="0.25">
      <c r="A1816">
        <v>3.1364282400000003</v>
      </c>
      <c r="B1816">
        <v>60.8</v>
      </c>
    </row>
    <row r="1817" spans="1:2" x14ac:dyDescent="0.25">
      <c r="A1817">
        <v>3.1364282400000003</v>
      </c>
      <c r="B1817">
        <v>60.833333333333336</v>
      </c>
    </row>
    <row r="1818" spans="1:2" x14ac:dyDescent="0.25">
      <c r="A1818">
        <v>3.1364282400000003</v>
      </c>
      <c r="B1818">
        <v>60.866666666666667</v>
      </c>
    </row>
    <row r="1819" spans="1:2" x14ac:dyDescent="0.25">
      <c r="A1819">
        <v>3.1364282400000003</v>
      </c>
      <c r="B1819">
        <v>60.9</v>
      </c>
    </row>
    <row r="1820" spans="1:2" x14ac:dyDescent="0.25">
      <c r="A1820">
        <v>3.1364282400000003</v>
      </c>
      <c r="B1820">
        <v>60.93333333333333</v>
      </c>
    </row>
    <row r="1821" spans="1:2" x14ac:dyDescent="0.25">
      <c r="A1821">
        <v>3.1364282400000003</v>
      </c>
      <c r="B1821">
        <v>60.966666666666669</v>
      </c>
    </row>
    <row r="1822" spans="1:2" x14ac:dyDescent="0.25">
      <c r="A1822">
        <v>3.1364282400000003</v>
      </c>
      <c r="B1822">
        <v>61</v>
      </c>
    </row>
    <row r="1823" spans="1:2" x14ac:dyDescent="0.25">
      <c r="A1823">
        <v>3.1364282400000003</v>
      </c>
      <c r="B1823">
        <v>61.033333333333331</v>
      </c>
    </row>
    <row r="1824" spans="1:2" x14ac:dyDescent="0.25">
      <c r="A1824">
        <v>3.1364282400000003</v>
      </c>
      <c r="B1824">
        <v>61.06666666666667</v>
      </c>
    </row>
    <row r="1825" spans="1:2" x14ac:dyDescent="0.25">
      <c r="A1825">
        <v>3.1364282400000003</v>
      </c>
      <c r="B1825">
        <v>61.1</v>
      </c>
    </row>
    <row r="1826" spans="1:2" x14ac:dyDescent="0.25">
      <c r="A1826">
        <v>3.1364282400000003</v>
      </c>
      <c r="B1826">
        <v>61.133333333333333</v>
      </c>
    </row>
    <row r="1827" spans="1:2" x14ac:dyDescent="0.25">
      <c r="A1827">
        <v>3.1364282400000003</v>
      </c>
      <c r="B1827">
        <v>61.166666666666664</v>
      </c>
    </row>
    <row r="1828" spans="1:2" x14ac:dyDescent="0.25">
      <c r="A1828">
        <v>3.1364282400000003</v>
      </c>
      <c r="B1828">
        <v>61.2</v>
      </c>
    </row>
    <row r="1829" spans="1:2" x14ac:dyDescent="0.25">
      <c r="A1829">
        <v>3.1364282400000003</v>
      </c>
      <c r="B1829">
        <v>61.233333333333334</v>
      </c>
    </row>
    <row r="1830" spans="1:2" x14ac:dyDescent="0.25">
      <c r="A1830">
        <v>3.1364282400000003</v>
      </c>
      <c r="B1830">
        <v>61.266666666666666</v>
      </c>
    </row>
    <row r="1831" spans="1:2" x14ac:dyDescent="0.25">
      <c r="A1831">
        <v>3.1364282400000003</v>
      </c>
      <c r="B1831">
        <v>61.3</v>
      </c>
    </row>
    <row r="1832" spans="1:2" x14ac:dyDescent="0.25">
      <c r="A1832">
        <v>3.1364282400000003</v>
      </c>
      <c r="B1832">
        <v>61.333333333333336</v>
      </c>
    </row>
    <row r="1833" spans="1:2" x14ac:dyDescent="0.25">
      <c r="A1833">
        <v>3.1364282400000003</v>
      </c>
      <c r="B1833">
        <v>61.366666666666667</v>
      </c>
    </row>
    <row r="1834" spans="1:2" x14ac:dyDescent="0.25">
      <c r="A1834">
        <v>3.1364282400000003</v>
      </c>
      <c r="B1834">
        <v>61.4</v>
      </c>
    </row>
    <row r="1835" spans="1:2" x14ac:dyDescent="0.25">
      <c r="A1835">
        <v>3.1364282400000003</v>
      </c>
      <c r="B1835">
        <v>61.43333333333333</v>
      </c>
    </row>
    <row r="1836" spans="1:2" x14ac:dyDescent="0.25">
      <c r="A1836">
        <v>3.1364282400000003</v>
      </c>
      <c r="B1836">
        <v>61.466666666666669</v>
      </c>
    </row>
    <row r="1837" spans="1:2" x14ac:dyDescent="0.25">
      <c r="A1837">
        <v>3.1364282400000003</v>
      </c>
      <c r="B1837">
        <v>61.5</v>
      </c>
    </row>
    <row r="1838" spans="1:2" x14ac:dyDescent="0.25">
      <c r="A1838">
        <v>3.1364282400000003</v>
      </c>
      <c r="B1838">
        <v>61.533333333333331</v>
      </c>
    </row>
    <row r="1839" spans="1:2" x14ac:dyDescent="0.25">
      <c r="A1839">
        <v>3.1364282400000003</v>
      </c>
      <c r="B1839">
        <v>61.56666666666667</v>
      </c>
    </row>
    <row r="1840" spans="1:2" x14ac:dyDescent="0.25">
      <c r="A1840">
        <v>3.1364282400000003</v>
      </c>
      <c r="B1840">
        <v>61.6</v>
      </c>
    </row>
    <row r="1841" spans="1:2" x14ac:dyDescent="0.25">
      <c r="A1841">
        <v>3.1364282400000003</v>
      </c>
      <c r="B1841">
        <v>61.633333333333333</v>
      </c>
    </row>
    <row r="1842" spans="1:2" x14ac:dyDescent="0.25">
      <c r="A1842">
        <v>3.1364282400000003</v>
      </c>
      <c r="B1842">
        <v>61.666666666666664</v>
      </c>
    </row>
    <row r="1843" spans="1:2" x14ac:dyDescent="0.25">
      <c r="A1843">
        <v>3.1364282400000003</v>
      </c>
      <c r="B1843">
        <v>61.7</v>
      </c>
    </row>
    <row r="1844" spans="1:2" x14ac:dyDescent="0.25">
      <c r="A1844">
        <v>3.1364282400000003</v>
      </c>
      <c r="B1844">
        <v>61.733333333333334</v>
      </c>
    </row>
    <row r="1845" spans="1:2" x14ac:dyDescent="0.25">
      <c r="A1845">
        <v>3.1364282400000003</v>
      </c>
      <c r="B1845">
        <v>61.766666666666666</v>
      </c>
    </row>
    <row r="1846" spans="1:2" x14ac:dyDescent="0.25">
      <c r="A1846">
        <v>3.1364282400000003</v>
      </c>
      <c r="B1846">
        <v>61.8</v>
      </c>
    </row>
    <row r="1847" spans="1:2" x14ac:dyDescent="0.25">
      <c r="A1847">
        <v>3.1364282400000003</v>
      </c>
      <c r="B1847">
        <v>61.833333333333336</v>
      </c>
    </row>
    <row r="1848" spans="1:2" x14ac:dyDescent="0.25">
      <c r="A1848">
        <v>3.1364282400000003</v>
      </c>
      <c r="B1848">
        <v>61.866666666666667</v>
      </c>
    </row>
    <row r="1849" spans="1:2" x14ac:dyDescent="0.25">
      <c r="A1849">
        <v>3.1364282400000003</v>
      </c>
      <c r="B1849">
        <v>61.9</v>
      </c>
    </row>
    <row r="1850" spans="1:2" x14ac:dyDescent="0.25">
      <c r="A1850">
        <v>3.1364282400000003</v>
      </c>
      <c r="B1850">
        <v>61.93333333333333</v>
      </c>
    </row>
    <row r="1851" spans="1:2" x14ac:dyDescent="0.25">
      <c r="A1851">
        <v>3.1364282400000003</v>
      </c>
      <c r="B1851">
        <v>61.966666666666669</v>
      </c>
    </row>
    <row r="1852" spans="1:2" x14ac:dyDescent="0.25">
      <c r="A1852">
        <v>3.1364282400000003</v>
      </c>
      <c r="B1852">
        <v>62</v>
      </c>
    </row>
    <row r="1853" spans="1:2" x14ac:dyDescent="0.25">
      <c r="A1853">
        <v>3.1364282400000003</v>
      </c>
      <c r="B1853">
        <v>62.033333333333331</v>
      </c>
    </row>
    <row r="1854" spans="1:2" x14ac:dyDescent="0.25">
      <c r="A1854">
        <v>3.1364282400000003</v>
      </c>
      <c r="B1854">
        <v>62.06666666666667</v>
      </c>
    </row>
    <row r="1855" spans="1:2" x14ac:dyDescent="0.25">
      <c r="A1855">
        <v>3.1364282400000003</v>
      </c>
      <c r="B1855">
        <v>62.1</v>
      </c>
    </row>
    <row r="1856" spans="1:2" x14ac:dyDescent="0.25">
      <c r="A1856">
        <v>3.1364282400000003</v>
      </c>
      <c r="B1856">
        <v>62.133333333333333</v>
      </c>
    </row>
    <row r="1857" spans="1:2" x14ac:dyDescent="0.25">
      <c r="A1857">
        <v>3.1364282400000003</v>
      </c>
      <c r="B1857">
        <v>62.166666666666664</v>
      </c>
    </row>
    <row r="1858" spans="1:2" x14ac:dyDescent="0.25">
      <c r="A1858">
        <v>3.1364282400000003</v>
      </c>
      <c r="B1858">
        <v>62.2</v>
      </c>
    </row>
    <row r="1859" spans="1:2" x14ac:dyDescent="0.25">
      <c r="A1859">
        <v>3.1364282400000003</v>
      </c>
      <c r="B1859">
        <v>62.233333333333334</v>
      </c>
    </row>
    <row r="1860" spans="1:2" x14ac:dyDescent="0.25">
      <c r="A1860">
        <v>3.1364282400000003</v>
      </c>
      <c r="B1860">
        <v>62.266666666666666</v>
      </c>
    </row>
    <row r="1861" spans="1:2" x14ac:dyDescent="0.25">
      <c r="A1861">
        <v>3.1364282400000003</v>
      </c>
      <c r="B1861">
        <v>62.3</v>
      </c>
    </row>
    <row r="1862" spans="1:2" x14ac:dyDescent="0.25">
      <c r="A1862">
        <v>3.1364282400000003</v>
      </c>
      <c r="B1862">
        <v>62.333333333333336</v>
      </c>
    </row>
    <row r="1863" spans="1:2" x14ac:dyDescent="0.25">
      <c r="A1863">
        <v>3.1364282400000003</v>
      </c>
      <c r="B1863">
        <v>62.366666666666667</v>
      </c>
    </row>
    <row r="1864" spans="1:2" x14ac:dyDescent="0.25">
      <c r="A1864">
        <v>3.1364282400000003</v>
      </c>
      <c r="B1864">
        <v>62.4</v>
      </c>
    </row>
    <row r="1865" spans="1:2" x14ac:dyDescent="0.25">
      <c r="A1865">
        <v>3.1364282400000003</v>
      </c>
      <c r="B1865">
        <v>62.43333333333333</v>
      </c>
    </row>
    <row r="1866" spans="1:2" x14ac:dyDescent="0.25">
      <c r="A1866">
        <v>3.1364282400000003</v>
      </c>
      <c r="B1866">
        <v>62.466666666666669</v>
      </c>
    </row>
    <row r="1867" spans="1:2" x14ac:dyDescent="0.25">
      <c r="A1867">
        <v>3.1364282400000003</v>
      </c>
      <c r="B1867">
        <v>62.5</v>
      </c>
    </row>
    <row r="1868" spans="1:2" x14ac:dyDescent="0.25">
      <c r="A1868">
        <v>3.1364282400000003</v>
      </c>
      <c r="B1868">
        <v>62.533333333333331</v>
      </c>
    </row>
    <row r="1869" spans="1:2" x14ac:dyDescent="0.25">
      <c r="A1869">
        <v>3.1364282400000003</v>
      </c>
      <c r="B1869">
        <v>62.56666666666667</v>
      </c>
    </row>
    <row r="1870" spans="1:2" x14ac:dyDescent="0.25">
      <c r="A1870">
        <v>3.1364282400000003</v>
      </c>
      <c r="B1870">
        <v>62.6</v>
      </c>
    </row>
    <row r="1871" spans="1:2" x14ac:dyDescent="0.25">
      <c r="A1871">
        <v>3.1364282400000003</v>
      </c>
      <c r="B1871">
        <v>62.633333333333333</v>
      </c>
    </row>
    <row r="1872" spans="1:2" x14ac:dyDescent="0.25">
      <c r="A1872">
        <v>3.1364282400000003</v>
      </c>
      <c r="B1872">
        <v>62.666666666666664</v>
      </c>
    </row>
    <row r="1873" spans="1:2" x14ac:dyDescent="0.25">
      <c r="A1873">
        <v>3.1364282400000003</v>
      </c>
      <c r="B1873">
        <v>62.7</v>
      </c>
    </row>
    <row r="1874" spans="1:2" x14ac:dyDescent="0.25">
      <c r="A1874">
        <v>3.1364282400000003</v>
      </c>
      <c r="B1874">
        <v>62.733333333333334</v>
      </c>
    </row>
    <row r="1875" spans="1:2" x14ac:dyDescent="0.25">
      <c r="A1875">
        <v>3.1364282400000003</v>
      </c>
      <c r="B1875">
        <v>62.766666666666666</v>
      </c>
    </row>
    <row r="1876" spans="1:2" x14ac:dyDescent="0.25">
      <c r="A1876">
        <v>3.1364282400000003</v>
      </c>
      <c r="B1876">
        <v>62.8</v>
      </c>
    </row>
    <row r="1877" spans="1:2" x14ac:dyDescent="0.25">
      <c r="A1877">
        <v>3.1364282400000003</v>
      </c>
      <c r="B1877">
        <v>62.833333333333336</v>
      </c>
    </row>
    <row r="1878" spans="1:2" x14ac:dyDescent="0.25">
      <c r="A1878">
        <v>3.1364282400000003</v>
      </c>
      <c r="B1878">
        <v>62.866666666666667</v>
      </c>
    </row>
    <row r="1879" spans="1:2" x14ac:dyDescent="0.25">
      <c r="A1879">
        <v>3.1364282400000003</v>
      </c>
      <c r="B1879">
        <v>62.9</v>
      </c>
    </row>
    <row r="1880" spans="1:2" x14ac:dyDescent="0.25">
      <c r="A1880">
        <v>3.1364282400000003</v>
      </c>
      <c r="B1880">
        <v>62.93333333333333</v>
      </c>
    </row>
    <row r="1881" spans="1:2" x14ac:dyDescent="0.25">
      <c r="A1881">
        <v>3.1364282400000003</v>
      </c>
      <c r="B1881">
        <v>62.966666666666669</v>
      </c>
    </row>
    <row r="1882" spans="1:2" x14ac:dyDescent="0.25">
      <c r="A1882">
        <v>3.1364282400000003</v>
      </c>
      <c r="B1882">
        <v>63</v>
      </c>
    </row>
    <row r="1883" spans="1:2" x14ac:dyDescent="0.25">
      <c r="A1883">
        <v>3.1364282400000003</v>
      </c>
      <c r="B1883">
        <v>63.033333333333331</v>
      </c>
    </row>
    <row r="1884" spans="1:2" x14ac:dyDescent="0.25">
      <c r="A1884">
        <v>3.1364282400000003</v>
      </c>
      <c r="B1884">
        <v>63.06666666666667</v>
      </c>
    </row>
    <row r="1885" spans="1:2" x14ac:dyDescent="0.25">
      <c r="A1885">
        <v>3.1364282400000003</v>
      </c>
      <c r="B1885">
        <v>63.1</v>
      </c>
    </row>
    <row r="1886" spans="1:2" x14ac:dyDescent="0.25">
      <c r="A1886">
        <v>3.1364282400000003</v>
      </c>
      <c r="B1886">
        <v>63.133333333333333</v>
      </c>
    </row>
    <row r="1887" spans="1:2" x14ac:dyDescent="0.25">
      <c r="A1887">
        <v>3.1364282400000003</v>
      </c>
      <c r="B1887">
        <v>63.166666666666664</v>
      </c>
    </row>
    <row r="1888" spans="1:2" x14ac:dyDescent="0.25">
      <c r="A1888">
        <v>3.1364282400000003</v>
      </c>
      <c r="B1888">
        <v>63.2</v>
      </c>
    </row>
    <row r="1889" spans="1:2" x14ac:dyDescent="0.25">
      <c r="A1889">
        <v>3.1364282400000003</v>
      </c>
      <c r="B1889">
        <v>63.233333333333334</v>
      </c>
    </row>
    <row r="1890" spans="1:2" x14ac:dyDescent="0.25">
      <c r="A1890">
        <v>3.1364282400000003</v>
      </c>
      <c r="B1890">
        <v>63.266666666666666</v>
      </c>
    </row>
    <row r="1891" spans="1:2" x14ac:dyDescent="0.25">
      <c r="A1891">
        <v>3.1364282400000003</v>
      </c>
      <c r="B1891">
        <v>63.3</v>
      </c>
    </row>
    <row r="1892" spans="1:2" x14ac:dyDescent="0.25">
      <c r="A1892">
        <v>3.1364282400000003</v>
      </c>
      <c r="B1892">
        <v>63.333333333333336</v>
      </c>
    </row>
    <row r="1893" spans="1:2" x14ac:dyDescent="0.25">
      <c r="A1893">
        <v>3.1364282400000003</v>
      </c>
      <c r="B1893">
        <v>63.366666666666667</v>
      </c>
    </row>
    <row r="1894" spans="1:2" x14ac:dyDescent="0.25">
      <c r="A1894">
        <v>3.1364282400000003</v>
      </c>
      <c r="B1894">
        <v>63.4</v>
      </c>
    </row>
    <row r="1895" spans="1:2" x14ac:dyDescent="0.25">
      <c r="A1895">
        <v>3.1364282400000003</v>
      </c>
      <c r="B1895">
        <v>63.43333333333333</v>
      </c>
    </row>
    <row r="1896" spans="1:2" x14ac:dyDescent="0.25">
      <c r="A1896">
        <v>3.1364282400000003</v>
      </c>
      <c r="B1896">
        <v>63.466666666666669</v>
      </c>
    </row>
    <row r="1897" spans="1:2" x14ac:dyDescent="0.25">
      <c r="A1897">
        <v>3.1364282400000003</v>
      </c>
      <c r="B1897">
        <v>63.5</v>
      </c>
    </row>
    <row r="1898" spans="1:2" x14ac:dyDescent="0.25">
      <c r="A1898">
        <v>3.1364282400000003</v>
      </c>
      <c r="B1898">
        <v>63.533333333333331</v>
      </c>
    </row>
    <row r="1899" spans="1:2" x14ac:dyDescent="0.25">
      <c r="A1899">
        <v>3.1364282400000003</v>
      </c>
      <c r="B1899">
        <v>63.56666666666667</v>
      </c>
    </row>
    <row r="1900" spans="1:2" x14ac:dyDescent="0.25">
      <c r="A1900">
        <v>3.1364282400000003</v>
      </c>
      <c r="B1900">
        <v>63.6</v>
      </c>
    </row>
    <row r="1901" spans="1:2" x14ac:dyDescent="0.25">
      <c r="A1901">
        <v>3.1364282400000003</v>
      </c>
      <c r="B1901">
        <v>63.633333333333333</v>
      </c>
    </row>
    <row r="1902" spans="1:2" x14ac:dyDescent="0.25">
      <c r="A1902">
        <v>3.1364282400000003</v>
      </c>
      <c r="B1902">
        <v>63.666666666666664</v>
      </c>
    </row>
    <row r="1903" spans="1:2" x14ac:dyDescent="0.25">
      <c r="A1903">
        <v>3.1364282400000003</v>
      </c>
      <c r="B1903">
        <v>63.7</v>
      </c>
    </row>
    <row r="1904" spans="1:2" x14ac:dyDescent="0.25">
      <c r="A1904">
        <v>3.1364282400000003</v>
      </c>
      <c r="B1904">
        <v>63.733333333333334</v>
      </c>
    </row>
    <row r="1905" spans="1:2" x14ac:dyDescent="0.25">
      <c r="A1905">
        <v>3.1364282400000003</v>
      </c>
      <c r="B1905">
        <v>63.766666666666666</v>
      </c>
    </row>
    <row r="1906" spans="1:2" x14ac:dyDescent="0.25">
      <c r="A1906">
        <v>3.1364282400000003</v>
      </c>
      <c r="B1906">
        <v>63.8</v>
      </c>
    </row>
    <row r="1907" spans="1:2" x14ac:dyDescent="0.25">
      <c r="A1907">
        <v>3.1364282400000003</v>
      </c>
      <c r="B1907">
        <v>63.833333333333336</v>
      </c>
    </row>
    <row r="1908" spans="1:2" x14ac:dyDescent="0.25">
      <c r="A1908">
        <v>3.1364282400000003</v>
      </c>
      <c r="B1908">
        <v>63.866666666666667</v>
      </c>
    </row>
    <row r="1909" spans="1:2" x14ac:dyDescent="0.25">
      <c r="A1909">
        <v>3.1364282400000003</v>
      </c>
      <c r="B1909">
        <v>63.9</v>
      </c>
    </row>
    <row r="1910" spans="1:2" x14ac:dyDescent="0.25">
      <c r="A1910">
        <v>3.1364282400000003</v>
      </c>
      <c r="B1910">
        <v>63.93333333333333</v>
      </c>
    </row>
    <row r="1911" spans="1:2" x14ac:dyDescent="0.25">
      <c r="A1911">
        <v>3.1364282400000003</v>
      </c>
      <c r="B1911">
        <v>63.966666666666669</v>
      </c>
    </row>
    <row r="1912" spans="1:2" x14ac:dyDescent="0.25">
      <c r="A1912">
        <v>3.1364282400000003</v>
      </c>
      <c r="B1912">
        <v>64</v>
      </c>
    </row>
    <row r="1913" spans="1:2" x14ac:dyDescent="0.25">
      <c r="A1913">
        <v>3.1364282400000003</v>
      </c>
      <c r="B1913">
        <v>64.033333333333331</v>
      </c>
    </row>
    <row r="1914" spans="1:2" x14ac:dyDescent="0.25">
      <c r="A1914">
        <v>3.1364282400000003</v>
      </c>
      <c r="B1914">
        <v>64.066666666666663</v>
      </c>
    </row>
    <row r="1915" spans="1:2" x14ac:dyDescent="0.25">
      <c r="A1915">
        <v>3.1364282400000003</v>
      </c>
      <c r="B1915">
        <v>64.099999999999994</v>
      </c>
    </row>
    <row r="1916" spans="1:2" x14ac:dyDescent="0.25">
      <c r="A1916">
        <v>3.1364282400000003</v>
      </c>
      <c r="B1916">
        <v>64.13333333333334</v>
      </c>
    </row>
    <row r="1917" spans="1:2" x14ac:dyDescent="0.25">
      <c r="A1917">
        <v>3.1364282400000003</v>
      </c>
      <c r="B1917">
        <v>64.166666666666671</v>
      </c>
    </row>
    <row r="1918" spans="1:2" x14ac:dyDescent="0.25">
      <c r="A1918">
        <v>3.1364282400000003</v>
      </c>
      <c r="B1918">
        <v>64.2</v>
      </c>
    </row>
    <row r="1919" spans="1:2" x14ac:dyDescent="0.25">
      <c r="A1919">
        <v>3.1364282400000003</v>
      </c>
      <c r="B1919">
        <v>64.233333333333334</v>
      </c>
    </row>
    <row r="1920" spans="1:2" x14ac:dyDescent="0.25">
      <c r="A1920">
        <v>3.1364282400000003</v>
      </c>
      <c r="B1920">
        <v>64.266666666666666</v>
      </c>
    </row>
    <row r="1921" spans="1:2" x14ac:dyDescent="0.25">
      <c r="A1921">
        <v>3.1364282400000003</v>
      </c>
      <c r="B1921">
        <v>64.3</v>
      </c>
    </row>
    <row r="1922" spans="1:2" x14ac:dyDescent="0.25">
      <c r="A1922">
        <v>3.1364282400000003</v>
      </c>
      <c r="B1922">
        <v>64.333333333333329</v>
      </c>
    </row>
    <row r="1923" spans="1:2" x14ac:dyDescent="0.25">
      <c r="A1923">
        <v>3.1364282400000003</v>
      </c>
      <c r="B1923">
        <v>64.36666666666666</v>
      </c>
    </row>
    <row r="1924" spans="1:2" x14ac:dyDescent="0.25">
      <c r="A1924">
        <v>3.1364282400000003</v>
      </c>
      <c r="B1924">
        <v>64.400000000000006</v>
      </c>
    </row>
    <row r="1925" spans="1:2" x14ac:dyDescent="0.25">
      <c r="A1925">
        <v>3.1364282400000003</v>
      </c>
      <c r="B1925">
        <v>64.433333333333337</v>
      </c>
    </row>
    <row r="1926" spans="1:2" x14ac:dyDescent="0.25">
      <c r="A1926">
        <v>3.1364282400000003</v>
      </c>
      <c r="B1926">
        <v>64.466666666666669</v>
      </c>
    </row>
    <row r="1927" spans="1:2" x14ac:dyDescent="0.25">
      <c r="A1927">
        <v>3.1364282400000003</v>
      </c>
      <c r="B1927">
        <v>64.5</v>
      </c>
    </row>
    <row r="1928" spans="1:2" x14ac:dyDescent="0.25">
      <c r="A1928">
        <v>3.1364282400000003</v>
      </c>
      <c r="B1928">
        <v>64.533333333333331</v>
      </c>
    </row>
    <row r="1929" spans="1:2" x14ac:dyDescent="0.25">
      <c r="A1929">
        <v>3.1364282400000003</v>
      </c>
      <c r="B1929">
        <v>64.566666666666663</v>
      </c>
    </row>
    <row r="1930" spans="1:2" x14ac:dyDescent="0.25">
      <c r="A1930">
        <v>3.1364282400000003</v>
      </c>
      <c r="B1930">
        <v>64.599999999999994</v>
      </c>
    </row>
    <row r="1931" spans="1:2" x14ac:dyDescent="0.25">
      <c r="A1931">
        <v>3.1364282400000003</v>
      </c>
      <c r="B1931">
        <v>64.63333333333334</v>
      </c>
    </row>
    <row r="1932" spans="1:2" x14ac:dyDescent="0.25">
      <c r="A1932">
        <v>3.1364282400000003</v>
      </c>
      <c r="B1932">
        <v>64.666666666666671</v>
      </c>
    </row>
    <row r="1933" spans="1:2" x14ac:dyDescent="0.25">
      <c r="A1933">
        <v>3.1364282400000003</v>
      </c>
      <c r="B1933">
        <v>64.7</v>
      </c>
    </row>
    <row r="1934" spans="1:2" x14ac:dyDescent="0.25">
      <c r="A1934">
        <v>3.1364282400000003</v>
      </c>
      <c r="B1934">
        <v>64.733333333333334</v>
      </c>
    </row>
    <row r="1935" spans="1:2" x14ac:dyDescent="0.25">
      <c r="A1935">
        <v>3.1364282400000003</v>
      </c>
      <c r="B1935">
        <v>64.766666666666666</v>
      </c>
    </row>
    <row r="1936" spans="1:2" x14ac:dyDescent="0.25">
      <c r="A1936">
        <v>3.1364282400000003</v>
      </c>
      <c r="B1936">
        <v>64.8</v>
      </c>
    </row>
    <row r="1937" spans="1:2" x14ac:dyDescent="0.25">
      <c r="A1937">
        <v>3.1364282400000003</v>
      </c>
      <c r="B1937">
        <v>64.833333333333329</v>
      </c>
    </row>
    <row r="1938" spans="1:2" x14ac:dyDescent="0.25">
      <c r="A1938">
        <v>3.1364282400000003</v>
      </c>
      <c r="B1938">
        <v>64.86666666666666</v>
      </c>
    </row>
    <row r="1939" spans="1:2" x14ac:dyDescent="0.25">
      <c r="A1939">
        <v>3.1364282400000003</v>
      </c>
      <c r="B1939">
        <v>64.900000000000006</v>
      </c>
    </row>
    <row r="1940" spans="1:2" x14ac:dyDescent="0.25">
      <c r="A1940">
        <v>3.1364282400000003</v>
      </c>
      <c r="B1940">
        <v>64.933333333333337</v>
      </c>
    </row>
    <row r="1941" spans="1:2" x14ac:dyDescent="0.25">
      <c r="A1941">
        <v>3.1364282400000003</v>
      </c>
      <c r="B1941">
        <v>64.966666666666669</v>
      </c>
    </row>
    <row r="1942" spans="1:2" x14ac:dyDescent="0.25">
      <c r="A1942">
        <v>3.1364282400000003</v>
      </c>
      <c r="B1942">
        <v>65</v>
      </c>
    </row>
    <row r="1943" spans="1:2" x14ac:dyDescent="0.25">
      <c r="A1943">
        <v>3.1364282400000003</v>
      </c>
      <c r="B1943">
        <v>65.033333333333331</v>
      </c>
    </row>
    <row r="1944" spans="1:2" x14ac:dyDescent="0.25">
      <c r="A1944">
        <v>3.1364282400000003</v>
      </c>
      <c r="B1944">
        <v>65.066666666666663</v>
      </c>
    </row>
    <row r="1945" spans="1:2" x14ac:dyDescent="0.25">
      <c r="A1945">
        <v>3.1364282400000003</v>
      </c>
      <c r="B1945">
        <v>65.099999999999994</v>
      </c>
    </row>
    <row r="1946" spans="1:2" x14ac:dyDescent="0.25">
      <c r="A1946">
        <v>3.1364282400000003</v>
      </c>
      <c r="B1946">
        <v>65.13333333333334</v>
      </c>
    </row>
    <row r="1947" spans="1:2" x14ac:dyDescent="0.25">
      <c r="A1947">
        <v>3.1364282400000003</v>
      </c>
      <c r="B1947">
        <v>65.166666666666671</v>
      </c>
    </row>
    <row r="1948" spans="1:2" x14ac:dyDescent="0.25">
      <c r="A1948">
        <v>3.1364282400000003</v>
      </c>
      <c r="B1948">
        <v>65.2</v>
      </c>
    </row>
    <row r="1949" spans="1:2" x14ac:dyDescent="0.25">
      <c r="A1949">
        <v>3.1364282400000003</v>
      </c>
      <c r="B1949">
        <v>65.233333333333334</v>
      </c>
    </row>
    <row r="1950" spans="1:2" x14ac:dyDescent="0.25">
      <c r="A1950">
        <v>3.1364282400000003</v>
      </c>
      <c r="B1950">
        <v>65.266666666666666</v>
      </c>
    </row>
    <row r="1951" spans="1:2" x14ac:dyDescent="0.25">
      <c r="A1951">
        <v>3.1364282400000003</v>
      </c>
      <c r="B1951">
        <v>65.3</v>
      </c>
    </row>
    <row r="1952" spans="1:2" x14ac:dyDescent="0.25">
      <c r="A1952">
        <v>3.1364282400000003</v>
      </c>
      <c r="B1952">
        <v>65.333333333333329</v>
      </c>
    </row>
    <row r="1953" spans="1:2" x14ac:dyDescent="0.25">
      <c r="A1953">
        <v>3.1364282400000003</v>
      </c>
      <c r="B1953">
        <v>65.36666666666666</v>
      </c>
    </row>
    <row r="1954" spans="1:2" x14ac:dyDescent="0.25">
      <c r="A1954">
        <v>3.1364282400000003</v>
      </c>
      <c r="B1954">
        <v>65.400000000000006</v>
      </c>
    </row>
    <row r="1955" spans="1:2" x14ac:dyDescent="0.25">
      <c r="A1955">
        <v>3.1364282400000003</v>
      </c>
      <c r="B1955">
        <v>65.433333333333337</v>
      </c>
    </row>
    <row r="1956" spans="1:2" x14ac:dyDescent="0.25">
      <c r="A1956">
        <v>3.1364282400000003</v>
      </c>
      <c r="B1956">
        <v>65.466666666666669</v>
      </c>
    </row>
    <row r="1957" spans="1:2" x14ac:dyDescent="0.25">
      <c r="A1957">
        <v>3.1364282400000003</v>
      </c>
      <c r="B1957">
        <v>65.5</v>
      </c>
    </row>
    <row r="1958" spans="1:2" x14ac:dyDescent="0.25">
      <c r="A1958">
        <v>3.1364282400000003</v>
      </c>
      <c r="B1958">
        <v>65.533333333333331</v>
      </c>
    </row>
    <row r="1959" spans="1:2" x14ac:dyDescent="0.25">
      <c r="A1959">
        <v>3.1364282400000003</v>
      </c>
      <c r="B1959">
        <v>65.566666666666663</v>
      </c>
    </row>
    <row r="1960" spans="1:2" x14ac:dyDescent="0.25">
      <c r="A1960">
        <v>3.1364282400000003</v>
      </c>
      <c r="B1960">
        <v>65.599999999999994</v>
      </c>
    </row>
    <row r="1961" spans="1:2" x14ac:dyDescent="0.25">
      <c r="A1961">
        <v>3.1364282400000003</v>
      </c>
      <c r="B1961">
        <v>65.63333333333334</v>
      </c>
    </row>
    <row r="1962" spans="1:2" x14ac:dyDescent="0.25">
      <c r="A1962">
        <v>3.1364282400000003</v>
      </c>
      <c r="B1962">
        <v>65.666666666666671</v>
      </c>
    </row>
    <row r="1963" spans="1:2" x14ac:dyDescent="0.25">
      <c r="A1963">
        <v>3.1364282400000003</v>
      </c>
      <c r="B1963">
        <v>65.7</v>
      </c>
    </row>
    <row r="1964" spans="1:2" x14ac:dyDescent="0.25">
      <c r="A1964">
        <v>3.1364282400000003</v>
      </c>
      <c r="B1964">
        <v>65.733333333333334</v>
      </c>
    </row>
    <row r="1965" spans="1:2" x14ac:dyDescent="0.25">
      <c r="A1965">
        <v>3.1364282400000003</v>
      </c>
      <c r="B1965">
        <v>65.766666666666666</v>
      </c>
    </row>
    <row r="1966" spans="1:2" x14ac:dyDescent="0.25">
      <c r="A1966">
        <v>3.1364282400000003</v>
      </c>
      <c r="B1966">
        <v>65.8</v>
      </c>
    </row>
    <row r="1967" spans="1:2" x14ac:dyDescent="0.25">
      <c r="A1967">
        <v>3.1364282400000003</v>
      </c>
      <c r="B1967">
        <v>65.833333333333329</v>
      </c>
    </row>
    <row r="1968" spans="1:2" x14ac:dyDescent="0.25">
      <c r="A1968">
        <v>3.1364282400000003</v>
      </c>
      <c r="B1968">
        <v>65.86666666666666</v>
      </c>
    </row>
    <row r="1969" spans="1:2" x14ac:dyDescent="0.25">
      <c r="A1969">
        <v>3.1364282400000003</v>
      </c>
      <c r="B1969">
        <v>65.900000000000006</v>
      </c>
    </row>
    <row r="1970" spans="1:2" x14ac:dyDescent="0.25">
      <c r="A1970">
        <v>3.1364282400000003</v>
      </c>
      <c r="B1970">
        <v>65.933333333333337</v>
      </c>
    </row>
    <row r="1971" spans="1:2" x14ac:dyDescent="0.25">
      <c r="A1971">
        <v>3.1364282400000003</v>
      </c>
      <c r="B1971">
        <v>65.966666666666669</v>
      </c>
    </row>
    <row r="1972" spans="1:2" x14ac:dyDescent="0.25">
      <c r="A1972">
        <v>3.1364282400000003</v>
      </c>
      <c r="B1972">
        <v>66</v>
      </c>
    </row>
    <row r="1973" spans="1:2" x14ac:dyDescent="0.25">
      <c r="A1973">
        <v>3.1364282400000003</v>
      </c>
      <c r="B1973">
        <v>66.033333333333331</v>
      </c>
    </row>
    <row r="1974" spans="1:2" x14ac:dyDescent="0.25">
      <c r="A1974">
        <v>3.1364282400000003</v>
      </c>
      <c r="B1974">
        <v>66.066666666666663</v>
      </c>
    </row>
    <row r="1975" spans="1:2" x14ac:dyDescent="0.25">
      <c r="A1975">
        <v>3.1364282400000003</v>
      </c>
      <c r="B1975">
        <v>66.099999999999994</v>
      </c>
    </row>
    <row r="1976" spans="1:2" x14ac:dyDescent="0.25">
      <c r="A1976">
        <v>3.1364282400000003</v>
      </c>
      <c r="B1976">
        <v>66.13333333333334</v>
      </c>
    </row>
    <row r="1977" spans="1:2" x14ac:dyDescent="0.25">
      <c r="A1977">
        <v>3.1364282400000003</v>
      </c>
      <c r="B1977">
        <v>66.166666666666671</v>
      </c>
    </row>
    <row r="1978" spans="1:2" x14ac:dyDescent="0.25">
      <c r="A1978">
        <v>3.1364282400000003</v>
      </c>
      <c r="B1978">
        <v>66.2</v>
      </c>
    </row>
    <row r="1979" spans="1:2" x14ac:dyDescent="0.25">
      <c r="A1979">
        <v>3.1364282400000003</v>
      </c>
      <c r="B1979">
        <v>66.233333333333334</v>
      </c>
    </row>
    <row r="1980" spans="1:2" x14ac:dyDescent="0.25">
      <c r="A1980">
        <v>3.1364282400000003</v>
      </c>
      <c r="B1980">
        <v>66.266666666666666</v>
      </c>
    </row>
    <row r="1981" spans="1:2" x14ac:dyDescent="0.25">
      <c r="A1981">
        <v>3.1364282400000003</v>
      </c>
      <c r="B1981">
        <v>66.3</v>
      </c>
    </row>
    <row r="1982" spans="1:2" x14ac:dyDescent="0.25">
      <c r="A1982">
        <v>3.1364282400000003</v>
      </c>
      <c r="B1982">
        <v>66.333333333333329</v>
      </c>
    </row>
    <row r="1983" spans="1:2" x14ac:dyDescent="0.25">
      <c r="A1983">
        <v>3.1364282400000003</v>
      </c>
      <c r="B1983">
        <v>66.36666666666666</v>
      </c>
    </row>
    <row r="1984" spans="1:2" x14ac:dyDescent="0.25">
      <c r="A1984">
        <v>3.1364282400000003</v>
      </c>
      <c r="B1984">
        <v>66.400000000000006</v>
      </c>
    </row>
    <row r="1985" spans="1:2" x14ac:dyDescent="0.25">
      <c r="A1985">
        <v>3.1364282400000003</v>
      </c>
      <c r="B1985">
        <v>66.433333333333337</v>
      </c>
    </row>
    <row r="1986" spans="1:2" x14ac:dyDescent="0.25">
      <c r="A1986">
        <v>3.1364282400000003</v>
      </c>
      <c r="B1986">
        <v>66.466666666666669</v>
      </c>
    </row>
    <row r="1987" spans="1:2" x14ac:dyDescent="0.25">
      <c r="A1987">
        <v>3.1364282400000003</v>
      </c>
      <c r="B1987">
        <v>66.5</v>
      </c>
    </row>
    <row r="1988" spans="1:2" x14ac:dyDescent="0.25">
      <c r="A1988">
        <v>3.1364282400000003</v>
      </c>
      <c r="B1988">
        <v>66.533333333333331</v>
      </c>
    </row>
    <row r="1989" spans="1:2" x14ac:dyDescent="0.25">
      <c r="A1989">
        <v>3.1364282400000003</v>
      </c>
      <c r="B1989">
        <v>66.566666666666663</v>
      </c>
    </row>
    <row r="1990" spans="1:2" x14ac:dyDescent="0.25">
      <c r="A1990">
        <v>3.1364282400000003</v>
      </c>
      <c r="B1990">
        <v>66.599999999999994</v>
      </c>
    </row>
    <row r="1991" spans="1:2" x14ac:dyDescent="0.25">
      <c r="A1991">
        <v>3.1364282400000003</v>
      </c>
      <c r="B1991">
        <v>66.63333333333334</v>
      </c>
    </row>
    <row r="1992" spans="1:2" x14ac:dyDescent="0.25">
      <c r="A1992">
        <v>3.1364282400000003</v>
      </c>
      <c r="B1992">
        <v>66.666666666666671</v>
      </c>
    </row>
    <row r="1993" spans="1:2" x14ac:dyDescent="0.25">
      <c r="A1993">
        <v>3.1364282400000003</v>
      </c>
      <c r="B1993">
        <v>66.7</v>
      </c>
    </row>
    <row r="1994" spans="1:2" x14ac:dyDescent="0.25">
      <c r="A1994">
        <v>3.1364282400000003</v>
      </c>
      <c r="B1994">
        <v>66.733333333333334</v>
      </c>
    </row>
    <row r="1995" spans="1:2" x14ac:dyDescent="0.25">
      <c r="A1995">
        <v>3.1364282400000003</v>
      </c>
      <c r="B1995">
        <v>66.766666666666666</v>
      </c>
    </row>
    <row r="1996" spans="1:2" x14ac:dyDescent="0.25">
      <c r="A1996">
        <v>3.1364282400000003</v>
      </c>
      <c r="B1996">
        <v>66.8</v>
      </c>
    </row>
    <row r="1997" spans="1:2" x14ac:dyDescent="0.25">
      <c r="A1997">
        <v>3.1364282400000003</v>
      </c>
      <c r="B1997">
        <v>66.833333333333329</v>
      </c>
    </row>
    <row r="1998" spans="1:2" x14ac:dyDescent="0.25">
      <c r="A1998">
        <v>3.1364282400000003</v>
      </c>
      <c r="B1998">
        <v>66.86666666666666</v>
      </c>
    </row>
    <row r="1999" spans="1:2" x14ac:dyDescent="0.25">
      <c r="A1999">
        <v>3.1364282400000003</v>
      </c>
      <c r="B1999">
        <v>66.900000000000006</v>
      </c>
    </row>
    <row r="2000" spans="1:2" x14ac:dyDescent="0.25">
      <c r="A2000">
        <v>3.1364282400000003</v>
      </c>
      <c r="B2000">
        <v>66.933333333333337</v>
      </c>
    </row>
    <row r="2001" spans="1:2" x14ac:dyDescent="0.25">
      <c r="A2001">
        <v>3.1364282400000003</v>
      </c>
      <c r="B2001">
        <v>66.966666666666669</v>
      </c>
    </row>
    <row r="2002" spans="1:2" x14ac:dyDescent="0.25">
      <c r="A2002">
        <v>3.1364282400000003</v>
      </c>
      <c r="B2002">
        <v>67</v>
      </c>
    </row>
    <row r="2003" spans="1:2" x14ac:dyDescent="0.25">
      <c r="A2003">
        <v>3.1364282400000003</v>
      </c>
      <c r="B2003">
        <v>67.033333333333331</v>
      </c>
    </row>
    <row r="2004" spans="1:2" x14ac:dyDescent="0.25">
      <c r="A2004">
        <v>3.1364282400000003</v>
      </c>
      <c r="B2004">
        <v>67.066666666666663</v>
      </c>
    </row>
    <row r="2005" spans="1:2" x14ac:dyDescent="0.25">
      <c r="A2005">
        <v>3.1364282400000003</v>
      </c>
      <c r="B2005">
        <v>67.099999999999994</v>
      </c>
    </row>
    <row r="2006" spans="1:2" x14ac:dyDescent="0.25">
      <c r="A2006">
        <v>3.1364282400000003</v>
      </c>
      <c r="B2006">
        <v>67.13333333333334</v>
      </c>
    </row>
    <row r="2007" spans="1:2" x14ac:dyDescent="0.25">
      <c r="A2007">
        <v>3.1364282400000003</v>
      </c>
      <c r="B2007">
        <v>67.166666666666671</v>
      </c>
    </row>
    <row r="2008" spans="1:2" x14ac:dyDescent="0.25">
      <c r="A2008">
        <v>3.1364282400000003</v>
      </c>
      <c r="B2008">
        <v>67.2</v>
      </c>
    </row>
    <row r="2009" spans="1:2" x14ac:dyDescent="0.25">
      <c r="A2009">
        <v>3.1364282400000003</v>
      </c>
      <c r="B2009">
        <v>67.233333333333334</v>
      </c>
    </row>
    <row r="2010" spans="1:2" x14ac:dyDescent="0.25">
      <c r="A2010">
        <v>3.1364282400000003</v>
      </c>
      <c r="B2010">
        <v>67.266666666666666</v>
      </c>
    </row>
    <row r="2011" spans="1:2" x14ac:dyDescent="0.25">
      <c r="A2011">
        <v>3.1364282400000003</v>
      </c>
      <c r="B2011">
        <v>67.3</v>
      </c>
    </row>
    <row r="2012" spans="1:2" x14ac:dyDescent="0.25">
      <c r="A2012">
        <v>3.1364282400000003</v>
      </c>
      <c r="B2012">
        <v>67.333333333333329</v>
      </c>
    </row>
    <row r="2013" spans="1:2" x14ac:dyDescent="0.25">
      <c r="A2013">
        <v>3.1364282400000003</v>
      </c>
      <c r="B2013">
        <v>67.36666666666666</v>
      </c>
    </row>
    <row r="2014" spans="1:2" x14ac:dyDescent="0.25">
      <c r="A2014">
        <v>3.1364282400000003</v>
      </c>
      <c r="B2014">
        <v>67.400000000000006</v>
      </c>
    </row>
    <row r="2015" spans="1:2" x14ac:dyDescent="0.25">
      <c r="A2015">
        <v>3.1364282400000003</v>
      </c>
      <c r="B2015">
        <v>67.433333333333337</v>
      </c>
    </row>
    <row r="2016" spans="1:2" x14ac:dyDescent="0.25">
      <c r="A2016">
        <v>3.1364282400000003</v>
      </c>
      <c r="B2016">
        <v>67.466666666666669</v>
      </c>
    </row>
    <row r="2017" spans="1:2" x14ac:dyDescent="0.25">
      <c r="A2017">
        <v>3.1364282400000003</v>
      </c>
      <c r="B2017">
        <v>67.5</v>
      </c>
    </row>
    <row r="2018" spans="1:2" x14ac:dyDescent="0.25">
      <c r="A2018">
        <v>3.1364282400000003</v>
      </c>
      <c r="B2018">
        <v>67.533333333333331</v>
      </c>
    </row>
    <row r="2019" spans="1:2" x14ac:dyDescent="0.25">
      <c r="A2019">
        <v>3.1364282400000003</v>
      </c>
      <c r="B2019">
        <v>67.566666666666663</v>
      </c>
    </row>
    <row r="2020" spans="1:2" x14ac:dyDescent="0.25">
      <c r="A2020">
        <v>3.1364282400000003</v>
      </c>
      <c r="B2020">
        <v>67.599999999999994</v>
      </c>
    </row>
    <row r="2021" spans="1:2" x14ac:dyDescent="0.25">
      <c r="A2021">
        <v>3.1364282400000003</v>
      </c>
      <c r="B2021">
        <v>67.63333333333334</v>
      </c>
    </row>
    <row r="2022" spans="1:2" x14ac:dyDescent="0.25">
      <c r="A2022">
        <v>3.1364282400000003</v>
      </c>
      <c r="B2022">
        <v>67.666666666666671</v>
      </c>
    </row>
    <row r="2023" spans="1:2" x14ac:dyDescent="0.25">
      <c r="A2023">
        <v>3.1364282400000003</v>
      </c>
      <c r="B2023">
        <v>67.7</v>
      </c>
    </row>
    <row r="2024" spans="1:2" x14ac:dyDescent="0.25">
      <c r="A2024">
        <v>3.1364282400000003</v>
      </c>
      <c r="B2024">
        <v>67.733333333333334</v>
      </c>
    </row>
    <row r="2025" spans="1:2" x14ac:dyDescent="0.25">
      <c r="A2025">
        <v>3.1364282400000003</v>
      </c>
      <c r="B2025">
        <v>67.766666666666666</v>
      </c>
    </row>
    <row r="2026" spans="1:2" x14ac:dyDescent="0.25">
      <c r="A2026">
        <v>3.1364282400000003</v>
      </c>
      <c r="B2026">
        <v>67.8</v>
      </c>
    </row>
    <row r="2027" spans="1:2" x14ac:dyDescent="0.25">
      <c r="A2027">
        <v>3.1364282400000003</v>
      </c>
      <c r="B2027">
        <v>67.833333333333329</v>
      </c>
    </row>
    <row r="2028" spans="1:2" x14ac:dyDescent="0.25">
      <c r="A2028">
        <v>3.1364282400000003</v>
      </c>
      <c r="B2028">
        <v>67.86666666666666</v>
      </c>
    </row>
    <row r="2029" spans="1:2" x14ac:dyDescent="0.25">
      <c r="A2029">
        <v>3.1364282400000003</v>
      </c>
      <c r="B2029">
        <v>67.900000000000006</v>
      </c>
    </row>
    <row r="2030" spans="1:2" x14ac:dyDescent="0.25">
      <c r="A2030">
        <v>3.1364282400000003</v>
      </c>
      <c r="B2030">
        <v>67.933333333333337</v>
      </c>
    </row>
    <row r="2031" spans="1:2" x14ac:dyDescent="0.25">
      <c r="A2031">
        <v>3.1364282400000003</v>
      </c>
      <c r="B2031">
        <v>67.966666666666669</v>
      </c>
    </row>
    <row r="2032" spans="1:2" x14ac:dyDescent="0.25">
      <c r="A2032">
        <v>3.1364282400000003</v>
      </c>
      <c r="B2032">
        <v>68</v>
      </c>
    </row>
    <row r="2033" spans="1:2" x14ac:dyDescent="0.25">
      <c r="A2033">
        <v>3.1364282400000003</v>
      </c>
      <c r="B2033">
        <v>68.033333333333331</v>
      </c>
    </row>
    <row r="2034" spans="1:2" x14ac:dyDescent="0.25">
      <c r="A2034">
        <v>3.1364282400000003</v>
      </c>
      <c r="B2034">
        <v>68.066666666666663</v>
      </c>
    </row>
    <row r="2035" spans="1:2" x14ac:dyDescent="0.25">
      <c r="A2035">
        <v>3.1364282400000003</v>
      </c>
      <c r="B2035">
        <v>68.099999999999994</v>
      </c>
    </row>
    <row r="2036" spans="1:2" x14ac:dyDescent="0.25">
      <c r="A2036">
        <v>3.1364282400000003</v>
      </c>
      <c r="B2036">
        <v>68.13333333333334</v>
      </c>
    </row>
    <row r="2037" spans="1:2" x14ac:dyDescent="0.25">
      <c r="A2037">
        <v>3.1364282400000003</v>
      </c>
      <c r="B2037">
        <v>68.166666666666671</v>
      </c>
    </row>
    <row r="2038" spans="1:2" x14ac:dyDescent="0.25">
      <c r="A2038">
        <v>3.1364282400000003</v>
      </c>
      <c r="B2038">
        <v>68.2</v>
      </c>
    </row>
    <row r="2039" spans="1:2" x14ac:dyDescent="0.25">
      <c r="A2039">
        <v>3.1364282400000003</v>
      </c>
      <c r="B2039">
        <v>68.233333333333334</v>
      </c>
    </row>
    <row r="2040" spans="1:2" x14ac:dyDescent="0.25">
      <c r="A2040">
        <v>3.1364282400000003</v>
      </c>
      <c r="B2040">
        <v>68.266666666666666</v>
      </c>
    </row>
    <row r="2041" spans="1:2" x14ac:dyDescent="0.25">
      <c r="A2041">
        <v>3.1364282400000003</v>
      </c>
      <c r="B2041">
        <v>68.3</v>
      </c>
    </row>
    <row r="2042" spans="1:2" x14ac:dyDescent="0.25">
      <c r="A2042">
        <v>3.1364282400000003</v>
      </c>
      <c r="B2042">
        <v>68.333333333333329</v>
      </c>
    </row>
    <row r="2043" spans="1:2" x14ac:dyDescent="0.25">
      <c r="A2043">
        <v>3.1364282400000003</v>
      </c>
      <c r="B2043">
        <v>68.36666666666666</v>
      </c>
    </row>
    <row r="2044" spans="1:2" x14ac:dyDescent="0.25">
      <c r="A2044">
        <v>3.1364282400000003</v>
      </c>
      <c r="B2044">
        <v>68.400000000000006</v>
      </c>
    </row>
    <row r="2045" spans="1:2" x14ac:dyDescent="0.25">
      <c r="A2045">
        <v>3.1364282400000003</v>
      </c>
      <c r="B2045">
        <v>68.433333333333337</v>
      </c>
    </row>
    <row r="2046" spans="1:2" x14ac:dyDescent="0.25">
      <c r="A2046">
        <v>3.1364282400000003</v>
      </c>
      <c r="B2046">
        <v>68.466666666666669</v>
      </c>
    </row>
    <row r="2047" spans="1:2" x14ac:dyDescent="0.25">
      <c r="A2047">
        <v>3.1364282400000003</v>
      </c>
      <c r="B2047">
        <v>68.5</v>
      </c>
    </row>
    <row r="2048" spans="1:2" x14ac:dyDescent="0.25">
      <c r="A2048">
        <v>3.1364282400000003</v>
      </c>
      <c r="B2048">
        <v>68.533333333333331</v>
      </c>
    </row>
    <row r="2049" spans="1:2" x14ac:dyDescent="0.25">
      <c r="A2049">
        <v>3.1364282400000003</v>
      </c>
      <c r="B2049">
        <v>68.566666666666663</v>
      </c>
    </row>
    <row r="2050" spans="1:2" x14ac:dyDescent="0.25">
      <c r="A2050">
        <v>3.1364282400000003</v>
      </c>
      <c r="B2050">
        <v>68.599999999999994</v>
      </c>
    </row>
    <row r="2051" spans="1:2" x14ac:dyDescent="0.25">
      <c r="A2051">
        <v>3.1364282400000003</v>
      </c>
      <c r="B2051">
        <v>68.63333333333334</v>
      </c>
    </row>
    <row r="2052" spans="1:2" x14ac:dyDescent="0.25">
      <c r="A2052">
        <v>3.1364282400000003</v>
      </c>
      <c r="B2052">
        <v>68.666666666666671</v>
      </c>
    </row>
    <row r="2053" spans="1:2" x14ac:dyDescent="0.25">
      <c r="A2053">
        <v>3.1364282400000003</v>
      </c>
      <c r="B2053">
        <v>68.7</v>
      </c>
    </row>
    <row r="2054" spans="1:2" x14ac:dyDescent="0.25">
      <c r="A2054">
        <v>3.1364282400000003</v>
      </c>
      <c r="B2054">
        <v>68.733333333333334</v>
      </c>
    </row>
    <row r="2055" spans="1:2" x14ac:dyDescent="0.25">
      <c r="A2055">
        <v>3.1364282400000003</v>
      </c>
      <c r="B2055">
        <v>68.766666666666666</v>
      </c>
    </row>
    <row r="2056" spans="1:2" x14ac:dyDescent="0.25">
      <c r="A2056">
        <v>3.1364282400000003</v>
      </c>
      <c r="B2056">
        <v>68.8</v>
      </c>
    </row>
    <row r="2057" spans="1:2" x14ac:dyDescent="0.25">
      <c r="A2057">
        <v>3.1364282400000003</v>
      </c>
      <c r="B2057">
        <v>68.833333333333329</v>
      </c>
    </row>
    <row r="2058" spans="1:2" x14ac:dyDescent="0.25">
      <c r="A2058">
        <v>3.1364282400000003</v>
      </c>
      <c r="B2058">
        <v>68.86666666666666</v>
      </c>
    </row>
    <row r="2059" spans="1:2" x14ac:dyDescent="0.25">
      <c r="A2059">
        <v>3.1364282400000003</v>
      </c>
      <c r="B2059">
        <v>68.900000000000006</v>
      </c>
    </row>
    <row r="2060" spans="1:2" x14ac:dyDescent="0.25">
      <c r="A2060">
        <v>3.1364282400000003</v>
      </c>
      <c r="B2060">
        <v>68.933333333333337</v>
      </c>
    </row>
    <row r="2061" spans="1:2" x14ac:dyDescent="0.25">
      <c r="A2061">
        <v>3.1364282400000003</v>
      </c>
      <c r="B2061">
        <v>68.966666666666669</v>
      </c>
    </row>
    <row r="2062" spans="1:2" x14ac:dyDescent="0.25">
      <c r="A2062">
        <v>3.1364282400000003</v>
      </c>
      <c r="B2062">
        <v>69</v>
      </c>
    </row>
    <row r="2063" spans="1:2" x14ac:dyDescent="0.25">
      <c r="A2063">
        <v>3.1364282400000003</v>
      </c>
      <c r="B2063">
        <v>69.033333333333331</v>
      </c>
    </row>
    <row r="2064" spans="1:2" x14ac:dyDescent="0.25">
      <c r="A2064">
        <v>3.1364282400000003</v>
      </c>
      <c r="B2064">
        <v>69.066666666666663</v>
      </c>
    </row>
    <row r="2065" spans="1:2" x14ac:dyDescent="0.25">
      <c r="A2065">
        <v>3.1364282400000003</v>
      </c>
      <c r="B2065">
        <v>69.099999999999994</v>
      </c>
    </row>
    <row r="2066" spans="1:2" x14ac:dyDescent="0.25">
      <c r="A2066">
        <v>3.1364282400000003</v>
      </c>
      <c r="B2066">
        <v>69.13333333333334</v>
      </c>
    </row>
    <row r="2067" spans="1:2" x14ac:dyDescent="0.25">
      <c r="A2067">
        <v>3.1364282400000003</v>
      </c>
      <c r="B2067">
        <v>69.166666666666671</v>
      </c>
    </row>
    <row r="2068" spans="1:2" x14ac:dyDescent="0.25">
      <c r="A2068">
        <v>3.1364282400000003</v>
      </c>
      <c r="B2068">
        <v>69.2</v>
      </c>
    </row>
    <row r="2069" spans="1:2" x14ac:dyDescent="0.25">
      <c r="A2069">
        <v>3.1364282400000003</v>
      </c>
      <c r="B2069">
        <v>69.233333333333334</v>
      </c>
    </row>
    <row r="2070" spans="1:2" x14ac:dyDescent="0.25">
      <c r="A2070">
        <v>3.1364282400000003</v>
      </c>
      <c r="B2070">
        <v>69.266666666666666</v>
      </c>
    </row>
    <row r="2071" spans="1:2" x14ac:dyDescent="0.25">
      <c r="A2071">
        <v>3.1364282400000003</v>
      </c>
      <c r="B2071">
        <v>69.3</v>
      </c>
    </row>
    <row r="2072" spans="1:2" x14ac:dyDescent="0.25">
      <c r="A2072">
        <v>3.1364282400000003</v>
      </c>
      <c r="B2072">
        <v>69.333333333333329</v>
      </c>
    </row>
    <row r="2073" spans="1:2" x14ac:dyDescent="0.25">
      <c r="A2073">
        <v>3.1364282400000003</v>
      </c>
      <c r="B2073">
        <v>69.36666666666666</v>
      </c>
    </row>
    <row r="2074" spans="1:2" x14ac:dyDescent="0.25">
      <c r="A2074">
        <v>3.1364282400000003</v>
      </c>
      <c r="B2074">
        <v>69.400000000000006</v>
      </c>
    </row>
    <row r="2075" spans="1:2" x14ac:dyDescent="0.25">
      <c r="A2075">
        <v>3.1364282400000003</v>
      </c>
      <c r="B2075">
        <v>69.433333333333337</v>
      </c>
    </row>
    <row r="2076" spans="1:2" x14ac:dyDescent="0.25">
      <c r="A2076">
        <v>3.1364282400000003</v>
      </c>
      <c r="B2076">
        <v>69.466666666666669</v>
      </c>
    </row>
    <row r="2077" spans="1:2" x14ac:dyDescent="0.25">
      <c r="A2077">
        <v>3.1364282400000003</v>
      </c>
      <c r="B2077">
        <v>69.5</v>
      </c>
    </row>
    <row r="2078" spans="1:2" x14ac:dyDescent="0.25">
      <c r="A2078">
        <v>3.1364282400000003</v>
      </c>
      <c r="B2078">
        <v>69.533333333333331</v>
      </c>
    </row>
    <row r="2079" spans="1:2" x14ac:dyDescent="0.25">
      <c r="A2079">
        <v>3.1364282400000003</v>
      </c>
      <c r="B2079">
        <v>69.566666666666663</v>
      </c>
    </row>
    <row r="2080" spans="1:2" x14ac:dyDescent="0.25">
      <c r="A2080">
        <v>3.1364282400000003</v>
      </c>
      <c r="B2080">
        <v>69.599999999999994</v>
      </c>
    </row>
    <row r="2081" spans="1:2" x14ac:dyDescent="0.25">
      <c r="A2081">
        <v>3.1364282400000003</v>
      </c>
      <c r="B2081">
        <v>69.63333333333334</v>
      </c>
    </row>
    <row r="2082" spans="1:2" x14ac:dyDescent="0.25">
      <c r="A2082">
        <v>3.1364282400000003</v>
      </c>
      <c r="B2082">
        <v>69.666666666666671</v>
      </c>
    </row>
    <row r="2083" spans="1:2" x14ac:dyDescent="0.25">
      <c r="A2083">
        <v>3.1364282400000003</v>
      </c>
      <c r="B2083">
        <v>69.7</v>
      </c>
    </row>
    <row r="2084" spans="1:2" x14ac:dyDescent="0.25">
      <c r="A2084">
        <v>3.1364282400000003</v>
      </c>
      <c r="B2084">
        <v>69.733333333333334</v>
      </c>
    </row>
    <row r="2085" spans="1:2" x14ac:dyDescent="0.25">
      <c r="A2085">
        <v>3.1364282400000003</v>
      </c>
      <c r="B2085">
        <v>69.766666666666666</v>
      </c>
    </row>
    <row r="2086" spans="1:2" x14ac:dyDescent="0.25">
      <c r="A2086">
        <v>3.1364282400000003</v>
      </c>
      <c r="B2086">
        <v>69.8</v>
      </c>
    </row>
    <row r="2087" spans="1:2" x14ac:dyDescent="0.25">
      <c r="A2087">
        <v>3.1364282400000003</v>
      </c>
      <c r="B2087">
        <v>69.833333333333329</v>
      </c>
    </row>
    <row r="2088" spans="1:2" x14ac:dyDescent="0.25">
      <c r="A2088">
        <v>3.1364282400000003</v>
      </c>
      <c r="B2088">
        <v>69.86666666666666</v>
      </c>
    </row>
    <row r="2089" spans="1:2" x14ac:dyDescent="0.25">
      <c r="A2089">
        <v>3.1364282400000003</v>
      </c>
      <c r="B2089">
        <v>69.900000000000006</v>
      </c>
    </row>
    <row r="2090" spans="1:2" x14ac:dyDescent="0.25">
      <c r="A2090">
        <v>3.1364282400000003</v>
      </c>
      <c r="B2090">
        <v>69.933333333333337</v>
      </c>
    </row>
    <row r="2091" spans="1:2" x14ac:dyDescent="0.25">
      <c r="A2091">
        <v>3.1364282400000003</v>
      </c>
      <c r="B2091">
        <v>69.966666666666669</v>
      </c>
    </row>
    <row r="2092" spans="1:2" x14ac:dyDescent="0.25">
      <c r="A2092">
        <v>3.1364282400000003</v>
      </c>
      <c r="B2092">
        <v>70</v>
      </c>
    </row>
    <row r="2093" spans="1:2" x14ac:dyDescent="0.25">
      <c r="A2093">
        <v>3.1364282400000003</v>
      </c>
      <c r="B2093">
        <v>70.033333333333331</v>
      </c>
    </row>
    <row r="2094" spans="1:2" x14ac:dyDescent="0.25">
      <c r="A2094">
        <v>3.1364282400000003</v>
      </c>
      <c r="B2094">
        <v>70.066666666666663</v>
      </c>
    </row>
    <row r="2095" spans="1:2" x14ac:dyDescent="0.25">
      <c r="A2095">
        <v>3.1364282400000003</v>
      </c>
      <c r="B2095">
        <v>70.099999999999994</v>
      </c>
    </row>
    <row r="2096" spans="1:2" x14ac:dyDescent="0.25">
      <c r="A2096">
        <v>3.1364282400000003</v>
      </c>
      <c r="B2096">
        <v>70.13333333333334</v>
      </c>
    </row>
    <row r="2097" spans="1:2" x14ac:dyDescent="0.25">
      <c r="A2097">
        <v>3.1364282400000003</v>
      </c>
      <c r="B2097">
        <v>70.166666666666671</v>
      </c>
    </row>
    <row r="2098" spans="1:2" x14ac:dyDescent="0.25">
      <c r="A2098">
        <v>3.1364282400000003</v>
      </c>
      <c r="B2098">
        <v>70.2</v>
      </c>
    </row>
    <row r="2099" spans="1:2" x14ac:dyDescent="0.25">
      <c r="A2099">
        <v>3.1364282400000003</v>
      </c>
      <c r="B2099">
        <v>70.233333333333334</v>
      </c>
    </row>
    <row r="2100" spans="1:2" x14ac:dyDescent="0.25">
      <c r="A2100">
        <v>3.1364282400000003</v>
      </c>
      <c r="B2100">
        <v>70.266666666666666</v>
      </c>
    </row>
    <row r="2101" spans="1:2" x14ac:dyDescent="0.25">
      <c r="A2101">
        <v>3.1364282400000003</v>
      </c>
      <c r="B2101">
        <v>70.3</v>
      </c>
    </row>
    <row r="2102" spans="1:2" x14ac:dyDescent="0.25">
      <c r="A2102">
        <v>3.1364282400000003</v>
      </c>
      <c r="B2102">
        <v>70.333333333333329</v>
      </c>
    </row>
    <row r="2103" spans="1:2" x14ac:dyDescent="0.25">
      <c r="A2103">
        <v>3.1364282400000003</v>
      </c>
      <c r="B2103">
        <v>70.36666666666666</v>
      </c>
    </row>
    <row r="2104" spans="1:2" x14ac:dyDescent="0.25">
      <c r="A2104">
        <v>3.1364282400000003</v>
      </c>
      <c r="B2104">
        <v>70.400000000000006</v>
      </c>
    </row>
    <row r="2105" spans="1:2" x14ac:dyDescent="0.25">
      <c r="A2105">
        <v>3.1364282400000003</v>
      </c>
      <c r="B2105">
        <v>70.433333333333337</v>
      </c>
    </row>
    <row r="2106" spans="1:2" x14ac:dyDescent="0.25">
      <c r="A2106">
        <v>3.1364282400000003</v>
      </c>
      <c r="B2106">
        <v>70.466666666666669</v>
      </c>
    </row>
    <row r="2107" spans="1:2" x14ac:dyDescent="0.25">
      <c r="A2107">
        <v>3.1364282400000003</v>
      </c>
      <c r="B2107">
        <v>70.5</v>
      </c>
    </row>
    <row r="2108" spans="1:2" x14ac:dyDescent="0.25">
      <c r="A2108">
        <v>3.1364282400000003</v>
      </c>
      <c r="B2108">
        <v>70.533333333333331</v>
      </c>
    </row>
    <row r="2109" spans="1:2" x14ac:dyDescent="0.25">
      <c r="A2109">
        <v>3.1364282400000003</v>
      </c>
      <c r="B2109">
        <v>70.566666666666663</v>
      </c>
    </row>
    <row r="2110" spans="1:2" x14ac:dyDescent="0.25">
      <c r="A2110">
        <v>3.1364282400000003</v>
      </c>
      <c r="B2110">
        <v>70.599999999999994</v>
      </c>
    </row>
    <row r="2111" spans="1:2" x14ac:dyDescent="0.25">
      <c r="A2111">
        <v>3.1364282400000003</v>
      </c>
      <c r="B2111">
        <v>70.63333333333334</v>
      </c>
    </row>
    <row r="2112" spans="1:2" x14ac:dyDescent="0.25">
      <c r="A2112">
        <v>3.1364282400000003</v>
      </c>
      <c r="B2112">
        <v>70.666666666666671</v>
      </c>
    </row>
    <row r="2113" spans="1:2" x14ac:dyDescent="0.25">
      <c r="A2113">
        <v>3.1364282400000003</v>
      </c>
      <c r="B2113">
        <v>70.7</v>
      </c>
    </row>
    <row r="2114" spans="1:2" x14ac:dyDescent="0.25">
      <c r="A2114">
        <v>3.1364282400000003</v>
      </c>
      <c r="B2114">
        <v>70.733333333333334</v>
      </c>
    </row>
    <row r="2115" spans="1:2" x14ac:dyDescent="0.25">
      <c r="A2115">
        <v>3.1364282400000003</v>
      </c>
      <c r="B2115">
        <v>70.766666666666666</v>
      </c>
    </row>
    <row r="2116" spans="1:2" x14ac:dyDescent="0.25">
      <c r="A2116">
        <v>3.1364282400000003</v>
      </c>
      <c r="B2116">
        <v>70.8</v>
      </c>
    </row>
    <row r="2117" spans="1:2" x14ac:dyDescent="0.25">
      <c r="A2117">
        <v>3.1364282400000003</v>
      </c>
      <c r="B2117">
        <v>70.833333333333329</v>
      </c>
    </row>
    <row r="2118" spans="1:2" x14ac:dyDescent="0.25">
      <c r="A2118">
        <v>3.1364282400000003</v>
      </c>
      <c r="B2118">
        <v>70.86666666666666</v>
      </c>
    </row>
    <row r="2119" spans="1:2" x14ac:dyDescent="0.25">
      <c r="A2119">
        <v>3.1364282400000003</v>
      </c>
      <c r="B2119">
        <v>70.900000000000006</v>
      </c>
    </row>
    <row r="2120" spans="1:2" x14ac:dyDescent="0.25">
      <c r="A2120">
        <v>3.1364282400000003</v>
      </c>
      <c r="B2120">
        <v>70.933333333333337</v>
      </c>
    </row>
    <row r="2121" spans="1:2" x14ac:dyDescent="0.25">
      <c r="A2121">
        <v>3.1364282400000003</v>
      </c>
      <c r="B2121">
        <v>70.966666666666669</v>
      </c>
    </row>
    <row r="2122" spans="1:2" x14ac:dyDescent="0.25">
      <c r="A2122">
        <v>3.1364282400000003</v>
      </c>
      <c r="B2122">
        <v>71</v>
      </c>
    </row>
    <row r="2123" spans="1:2" x14ac:dyDescent="0.25">
      <c r="A2123">
        <v>3.1364282400000003</v>
      </c>
      <c r="B2123">
        <v>71.033333333333331</v>
      </c>
    </row>
    <row r="2124" spans="1:2" x14ac:dyDescent="0.25">
      <c r="A2124">
        <v>3.1364282400000003</v>
      </c>
      <c r="B2124">
        <v>71.066666666666663</v>
      </c>
    </row>
    <row r="2125" spans="1:2" x14ac:dyDescent="0.25">
      <c r="A2125">
        <v>3.1364282400000003</v>
      </c>
      <c r="B2125">
        <v>71.099999999999994</v>
      </c>
    </row>
    <row r="2126" spans="1:2" x14ac:dyDescent="0.25">
      <c r="A2126">
        <v>3.1364282400000003</v>
      </c>
      <c r="B2126">
        <v>71.13333333333334</v>
      </c>
    </row>
    <row r="2127" spans="1:2" x14ac:dyDescent="0.25">
      <c r="A2127">
        <v>3.1364282400000003</v>
      </c>
      <c r="B2127">
        <v>71.166666666666671</v>
      </c>
    </row>
    <row r="2128" spans="1:2" x14ac:dyDescent="0.25">
      <c r="A2128">
        <v>3.1364282400000003</v>
      </c>
      <c r="B2128">
        <v>71.2</v>
      </c>
    </row>
    <row r="2129" spans="1:2" x14ac:dyDescent="0.25">
      <c r="A2129">
        <v>3.1364282400000003</v>
      </c>
      <c r="B2129">
        <v>71.233333333333334</v>
      </c>
    </row>
    <row r="2130" spans="1:2" x14ac:dyDescent="0.25">
      <c r="A2130">
        <v>3.1364282400000003</v>
      </c>
      <c r="B2130">
        <v>71.266666666666666</v>
      </c>
    </row>
    <row r="2131" spans="1:2" x14ac:dyDescent="0.25">
      <c r="A2131">
        <v>3.1364282400000003</v>
      </c>
      <c r="B2131">
        <v>71.3</v>
      </c>
    </row>
    <row r="2132" spans="1:2" x14ac:dyDescent="0.25">
      <c r="A2132">
        <v>3.1364282400000003</v>
      </c>
      <c r="B2132">
        <v>71.333333333333329</v>
      </c>
    </row>
    <row r="2133" spans="1:2" x14ac:dyDescent="0.25">
      <c r="A2133">
        <v>3.1364282400000003</v>
      </c>
      <c r="B2133">
        <v>71.36666666666666</v>
      </c>
    </row>
    <row r="2134" spans="1:2" x14ac:dyDescent="0.25">
      <c r="A2134">
        <v>3.1364282400000003</v>
      </c>
      <c r="B2134">
        <v>71.400000000000006</v>
      </c>
    </row>
    <row r="2135" spans="1:2" x14ac:dyDescent="0.25">
      <c r="A2135">
        <v>3.1364282400000003</v>
      </c>
      <c r="B2135">
        <v>71.433333333333337</v>
      </c>
    </row>
    <row r="2136" spans="1:2" x14ac:dyDescent="0.25">
      <c r="A2136">
        <v>3.1364282400000003</v>
      </c>
      <c r="B2136">
        <v>71.466666666666669</v>
      </c>
    </row>
    <row r="2137" spans="1:2" x14ac:dyDescent="0.25">
      <c r="A2137">
        <v>3.1364282400000003</v>
      </c>
      <c r="B2137">
        <v>71.5</v>
      </c>
    </row>
    <row r="2138" spans="1:2" x14ac:dyDescent="0.25">
      <c r="A2138">
        <v>3.1364282400000003</v>
      </c>
      <c r="B2138">
        <v>71.533333333333331</v>
      </c>
    </row>
    <row r="2139" spans="1:2" x14ac:dyDescent="0.25">
      <c r="A2139">
        <v>3.1364282400000003</v>
      </c>
      <c r="B2139">
        <v>71.566666666666663</v>
      </c>
    </row>
    <row r="2140" spans="1:2" x14ac:dyDescent="0.25">
      <c r="A2140">
        <v>3.1364282400000003</v>
      </c>
      <c r="B2140">
        <v>71.599999999999994</v>
      </c>
    </row>
    <row r="2141" spans="1:2" x14ac:dyDescent="0.25">
      <c r="A2141">
        <v>3.1364282400000003</v>
      </c>
      <c r="B2141">
        <v>71.63333333333334</v>
      </c>
    </row>
    <row r="2142" spans="1:2" x14ac:dyDescent="0.25">
      <c r="A2142">
        <v>3.1364282400000003</v>
      </c>
      <c r="B2142">
        <v>71.666666666666671</v>
      </c>
    </row>
    <row r="2143" spans="1:2" x14ac:dyDescent="0.25">
      <c r="A2143">
        <v>3.1364282400000003</v>
      </c>
      <c r="B2143">
        <v>71.7</v>
      </c>
    </row>
    <row r="2144" spans="1:2" x14ac:dyDescent="0.25">
      <c r="A2144">
        <v>3.1364282400000003</v>
      </c>
      <c r="B2144">
        <v>71.733333333333334</v>
      </c>
    </row>
    <row r="2145" spans="1:2" x14ac:dyDescent="0.25">
      <c r="A2145">
        <v>3.1364282400000003</v>
      </c>
      <c r="B2145">
        <v>71.766666666666666</v>
      </c>
    </row>
    <row r="2146" spans="1:2" x14ac:dyDescent="0.25">
      <c r="A2146">
        <v>3.1364282400000003</v>
      </c>
      <c r="B2146">
        <v>71.8</v>
      </c>
    </row>
    <row r="2147" spans="1:2" x14ac:dyDescent="0.25">
      <c r="A2147">
        <v>3.1364282400000003</v>
      </c>
      <c r="B2147">
        <v>71.833333333333329</v>
      </c>
    </row>
    <row r="2148" spans="1:2" x14ac:dyDescent="0.25">
      <c r="A2148">
        <v>3.1364282400000003</v>
      </c>
      <c r="B2148">
        <v>71.86666666666666</v>
      </c>
    </row>
    <row r="2149" spans="1:2" x14ac:dyDescent="0.25">
      <c r="A2149">
        <v>3.1364282400000003</v>
      </c>
      <c r="B2149">
        <v>71.900000000000006</v>
      </c>
    </row>
    <row r="2150" spans="1:2" x14ac:dyDescent="0.25">
      <c r="A2150">
        <v>3.1364282400000003</v>
      </c>
      <c r="B2150">
        <v>71.933333333333337</v>
      </c>
    </row>
    <row r="2151" spans="1:2" x14ac:dyDescent="0.25">
      <c r="A2151">
        <v>3.1364282400000003</v>
      </c>
      <c r="B2151">
        <v>71.966666666666669</v>
      </c>
    </row>
    <row r="2152" spans="1:2" x14ac:dyDescent="0.25">
      <c r="A2152">
        <v>3.1364282400000003</v>
      </c>
      <c r="B2152">
        <v>72</v>
      </c>
    </row>
    <row r="2153" spans="1:2" x14ac:dyDescent="0.25">
      <c r="A2153">
        <v>3.1364282400000003</v>
      </c>
      <c r="B2153">
        <v>72.033333333333331</v>
      </c>
    </row>
    <row r="2154" spans="1:2" x14ac:dyDescent="0.25">
      <c r="A2154">
        <v>3.1364282400000003</v>
      </c>
      <c r="B2154">
        <v>72.066666666666663</v>
      </c>
    </row>
    <row r="2155" spans="1:2" x14ac:dyDescent="0.25">
      <c r="A2155">
        <v>3.1364282400000003</v>
      </c>
      <c r="B2155">
        <v>72.099999999999994</v>
      </c>
    </row>
    <row r="2156" spans="1:2" x14ac:dyDescent="0.25">
      <c r="A2156">
        <v>3.1364282400000003</v>
      </c>
      <c r="B2156">
        <v>72.13333333333334</v>
      </c>
    </row>
    <row r="2157" spans="1:2" x14ac:dyDescent="0.25">
      <c r="A2157">
        <v>3.1364282400000003</v>
      </c>
      <c r="B2157">
        <v>72.166666666666671</v>
      </c>
    </row>
    <row r="2158" spans="1:2" x14ac:dyDescent="0.25">
      <c r="A2158">
        <v>3.1364282400000003</v>
      </c>
      <c r="B2158">
        <v>72.2</v>
      </c>
    </row>
    <row r="2159" spans="1:2" x14ac:dyDescent="0.25">
      <c r="A2159">
        <v>3.1364282400000003</v>
      </c>
      <c r="B2159">
        <v>72.233333333333334</v>
      </c>
    </row>
    <row r="2160" spans="1:2" x14ac:dyDescent="0.25">
      <c r="A2160">
        <v>3.1364282400000003</v>
      </c>
      <c r="B2160">
        <v>72.266666666666666</v>
      </c>
    </row>
    <row r="2161" spans="1:2" x14ac:dyDescent="0.25">
      <c r="A2161">
        <v>3.1364282400000003</v>
      </c>
      <c r="B2161">
        <v>72.3</v>
      </c>
    </row>
    <row r="2162" spans="1:2" x14ac:dyDescent="0.25">
      <c r="A2162">
        <v>3.1364282400000003</v>
      </c>
      <c r="B2162">
        <v>72.333333333333329</v>
      </c>
    </row>
    <row r="2163" spans="1:2" x14ac:dyDescent="0.25">
      <c r="A2163">
        <v>3.1364282400000003</v>
      </c>
      <c r="B2163">
        <v>72.36666666666666</v>
      </c>
    </row>
    <row r="2164" spans="1:2" x14ac:dyDescent="0.25">
      <c r="A2164">
        <v>3.1364282400000003</v>
      </c>
      <c r="B2164">
        <v>72.400000000000006</v>
      </c>
    </row>
    <row r="2165" spans="1:2" x14ac:dyDescent="0.25">
      <c r="A2165">
        <v>3.1364282400000003</v>
      </c>
      <c r="B2165">
        <v>72.433333333333337</v>
      </c>
    </row>
    <row r="2166" spans="1:2" x14ac:dyDescent="0.25">
      <c r="A2166">
        <v>3.1364282400000003</v>
      </c>
      <c r="B2166">
        <v>72.466666666666669</v>
      </c>
    </row>
    <row r="2167" spans="1:2" x14ac:dyDescent="0.25">
      <c r="A2167">
        <v>3.1364282400000003</v>
      </c>
      <c r="B2167">
        <v>72.5</v>
      </c>
    </row>
    <row r="2168" spans="1:2" x14ac:dyDescent="0.25">
      <c r="A2168">
        <v>3.1364282400000003</v>
      </c>
      <c r="B2168">
        <v>72.533333333333331</v>
      </c>
    </row>
    <row r="2169" spans="1:2" x14ac:dyDescent="0.25">
      <c r="A2169">
        <v>3.1364282400000003</v>
      </c>
      <c r="B2169">
        <v>72.566666666666663</v>
      </c>
    </row>
    <row r="2170" spans="1:2" x14ac:dyDescent="0.25">
      <c r="A2170">
        <v>3.1364282400000003</v>
      </c>
      <c r="B2170">
        <v>72.599999999999994</v>
      </c>
    </row>
    <row r="2171" spans="1:2" x14ac:dyDescent="0.25">
      <c r="A2171">
        <v>3.1364282400000003</v>
      </c>
      <c r="B2171">
        <v>72.63333333333334</v>
      </c>
    </row>
    <row r="2172" spans="1:2" x14ac:dyDescent="0.25">
      <c r="A2172">
        <v>3.1364282400000003</v>
      </c>
      <c r="B2172">
        <v>72.666666666666671</v>
      </c>
    </row>
    <row r="2173" spans="1:2" x14ac:dyDescent="0.25">
      <c r="A2173">
        <v>3.1364282400000003</v>
      </c>
      <c r="B2173">
        <v>72.7</v>
      </c>
    </row>
    <row r="2174" spans="1:2" x14ac:dyDescent="0.25">
      <c r="A2174">
        <v>3.1364282400000003</v>
      </c>
      <c r="B2174">
        <v>72.733333333333334</v>
      </c>
    </row>
    <row r="2175" spans="1:2" x14ac:dyDescent="0.25">
      <c r="A2175">
        <v>3.1364282400000003</v>
      </c>
      <c r="B2175">
        <v>72.766666666666666</v>
      </c>
    </row>
    <row r="2176" spans="1:2" x14ac:dyDescent="0.25">
      <c r="A2176">
        <v>3.1364282400000003</v>
      </c>
      <c r="B2176">
        <v>72.8</v>
      </c>
    </row>
    <row r="2177" spans="1:2" x14ac:dyDescent="0.25">
      <c r="A2177">
        <v>3.1364282400000003</v>
      </c>
      <c r="B2177">
        <v>72.833333333333329</v>
      </c>
    </row>
    <row r="2178" spans="1:2" x14ac:dyDescent="0.25">
      <c r="A2178">
        <v>3.1364282400000003</v>
      </c>
      <c r="B2178">
        <v>72.86666666666666</v>
      </c>
    </row>
    <row r="2179" spans="1:2" x14ac:dyDescent="0.25">
      <c r="A2179">
        <v>3.1364282400000003</v>
      </c>
      <c r="B2179">
        <v>72.900000000000006</v>
      </c>
    </row>
    <row r="2180" spans="1:2" x14ac:dyDescent="0.25">
      <c r="A2180">
        <v>3.1364282400000003</v>
      </c>
      <c r="B2180">
        <v>72.933333333333337</v>
      </c>
    </row>
    <row r="2181" spans="1:2" x14ac:dyDescent="0.25">
      <c r="A2181">
        <v>3.1364282400000003</v>
      </c>
      <c r="B2181">
        <v>72.966666666666669</v>
      </c>
    </row>
    <row r="2182" spans="1:2" x14ac:dyDescent="0.25">
      <c r="A2182">
        <v>3.1364282400000003</v>
      </c>
      <c r="B2182">
        <v>73</v>
      </c>
    </row>
    <row r="2183" spans="1:2" x14ac:dyDescent="0.25">
      <c r="A2183">
        <v>3.1364282400000003</v>
      </c>
      <c r="B2183">
        <v>73.033333333333331</v>
      </c>
    </row>
    <row r="2184" spans="1:2" x14ac:dyDescent="0.25">
      <c r="A2184">
        <v>3.1364282400000003</v>
      </c>
      <c r="B2184">
        <v>73.066666666666663</v>
      </c>
    </row>
    <row r="2185" spans="1:2" x14ac:dyDescent="0.25">
      <c r="A2185">
        <v>3.1364282400000003</v>
      </c>
      <c r="B2185">
        <v>73.099999999999994</v>
      </c>
    </row>
    <row r="2186" spans="1:2" x14ac:dyDescent="0.25">
      <c r="A2186">
        <v>3.1364282400000003</v>
      </c>
      <c r="B2186">
        <v>73.13333333333334</v>
      </c>
    </row>
    <row r="2187" spans="1:2" x14ac:dyDescent="0.25">
      <c r="A2187">
        <v>3.1364282400000003</v>
      </c>
      <c r="B2187">
        <v>73.166666666666671</v>
      </c>
    </row>
    <row r="2188" spans="1:2" x14ac:dyDescent="0.25">
      <c r="A2188">
        <v>3.1364282400000003</v>
      </c>
      <c r="B2188">
        <v>73.2</v>
      </c>
    </row>
    <row r="2189" spans="1:2" x14ac:dyDescent="0.25">
      <c r="A2189">
        <v>3.1364282400000003</v>
      </c>
      <c r="B2189">
        <v>73.233333333333334</v>
      </c>
    </row>
    <row r="2190" spans="1:2" x14ac:dyDescent="0.25">
      <c r="A2190">
        <v>3.1364282400000003</v>
      </c>
      <c r="B2190">
        <v>73.266666666666666</v>
      </c>
    </row>
    <row r="2191" spans="1:2" x14ac:dyDescent="0.25">
      <c r="A2191">
        <v>3.1364282400000003</v>
      </c>
      <c r="B2191">
        <v>73.3</v>
      </c>
    </row>
    <row r="2192" spans="1:2" x14ac:dyDescent="0.25">
      <c r="A2192">
        <v>3.1364282400000003</v>
      </c>
      <c r="B2192">
        <v>73.333333333333329</v>
      </c>
    </row>
    <row r="2193" spans="1:2" x14ac:dyDescent="0.25">
      <c r="A2193">
        <v>3.1364282400000003</v>
      </c>
      <c r="B2193">
        <v>73.36666666666666</v>
      </c>
    </row>
    <row r="2194" spans="1:2" x14ac:dyDescent="0.25">
      <c r="A2194">
        <v>3.1364282400000003</v>
      </c>
      <c r="B2194">
        <v>73.400000000000006</v>
      </c>
    </row>
    <row r="2195" spans="1:2" x14ac:dyDescent="0.25">
      <c r="A2195">
        <v>3.1364282400000003</v>
      </c>
      <c r="B2195">
        <v>73.433333333333337</v>
      </c>
    </row>
    <row r="2196" spans="1:2" x14ac:dyDescent="0.25">
      <c r="A2196">
        <v>3.1364282400000003</v>
      </c>
      <c r="B2196">
        <v>73.466666666666669</v>
      </c>
    </row>
    <row r="2197" spans="1:2" x14ac:dyDescent="0.25">
      <c r="A2197">
        <v>3.1364282400000003</v>
      </c>
      <c r="B2197">
        <v>73.5</v>
      </c>
    </row>
    <row r="2198" spans="1:2" x14ac:dyDescent="0.25">
      <c r="A2198">
        <v>3.1364282400000003</v>
      </c>
      <c r="B2198">
        <v>73.533333333333331</v>
      </c>
    </row>
    <row r="2199" spans="1:2" x14ac:dyDescent="0.25">
      <c r="A2199">
        <v>3.1364282400000003</v>
      </c>
      <c r="B2199">
        <v>73.566666666666663</v>
      </c>
    </row>
    <row r="2200" spans="1:2" x14ac:dyDescent="0.25">
      <c r="A2200">
        <v>3.1364282400000003</v>
      </c>
      <c r="B2200">
        <v>73.599999999999994</v>
      </c>
    </row>
    <row r="2201" spans="1:2" x14ac:dyDescent="0.25">
      <c r="A2201">
        <v>3.1364282400000003</v>
      </c>
      <c r="B2201">
        <v>73.63333333333334</v>
      </c>
    </row>
    <row r="2202" spans="1:2" x14ac:dyDescent="0.25">
      <c r="A2202">
        <v>3.1364282400000003</v>
      </c>
      <c r="B2202">
        <v>73.666666666666671</v>
      </c>
    </row>
    <row r="2203" spans="1:2" x14ac:dyDescent="0.25">
      <c r="A2203">
        <v>3.1364282400000003</v>
      </c>
      <c r="B2203">
        <v>73.7</v>
      </c>
    </row>
    <row r="2204" spans="1:2" x14ac:dyDescent="0.25">
      <c r="A2204">
        <v>3.1364282400000003</v>
      </c>
      <c r="B2204">
        <v>73.733333333333334</v>
      </c>
    </row>
    <row r="2205" spans="1:2" x14ac:dyDescent="0.25">
      <c r="A2205">
        <v>3.1364282400000003</v>
      </c>
      <c r="B2205">
        <v>73.766666666666666</v>
      </c>
    </row>
    <row r="2206" spans="1:2" x14ac:dyDescent="0.25">
      <c r="A2206">
        <v>3.1364282400000003</v>
      </c>
      <c r="B2206">
        <v>73.8</v>
      </c>
    </row>
    <row r="2207" spans="1:2" x14ac:dyDescent="0.25">
      <c r="A2207">
        <v>3.1364282400000003</v>
      </c>
      <c r="B2207">
        <v>73.833333333333329</v>
      </c>
    </row>
    <row r="2208" spans="1:2" x14ac:dyDescent="0.25">
      <c r="A2208">
        <v>3.1364282400000003</v>
      </c>
      <c r="B2208">
        <v>73.86666666666666</v>
      </c>
    </row>
    <row r="2209" spans="1:2" x14ac:dyDescent="0.25">
      <c r="A2209">
        <v>3.1364282400000003</v>
      </c>
      <c r="B2209">
        <v>73.900000000000006</v>
      </c>
    </row>
    <row r="2210" spans="1:2" x14ac:dyDescent="0.25">
      <c r="A2210">
        <v>3.1364282400000003</v>
      </c>
      <c r="B2210">
        <v>73.933333333333337</v>
      </c>
    </row>
    <row r="2211" spans="1:2" x14ac:dyDescent="0.25">
      <c r="A2211">
        <v>3.1364282400000003</v>
      </c>
      <c r="B2211">
        <v>73.966666666666669</v>
      </c>
    </row>
    <row r="2212" spans="1:2" x14ac:dyDescent="0.25">
      <c r="A2212">
        <v>3.1364282400000003</v>
      </c>
      <c r="B2212">
        <v>74</v>
      </c>
    </row>
    <row r="2213" spans="1:2" x14ac:dyDescent="0.25">
      <c r="A2213">
        <v>3.1364282400000003</v>
      </c>
      <c r="B2213">
        <v>74.033333333333331</v>
      </c>
    </row>
    <row r="2214" spans="1:2" x14ac:dyDescent="0.25">
      <c r="A2214">
        <v>3.1364282400000003</v>
      </c>
      <c r="B2214">
        <v>74.066666666666663</v>
      </c>
    </row>
    <row r="2215" spans="1:2" x14ac:dyDescent="0.25">
      <c r="A2215">
        <v>3.1364282400000003</v>
      </c>
      <c r="B2215">
        <v>74.099999999999994</v>
      </c>
    </row>
    <row r="2216" spans="1:2" x14ac:dyDescent="0.25">
      <c r="A2216">
        <v>3.1364282400000003</v>
      </c>
      <c r="B2216">
        <v>74.13333333333334</v>
      </c>
    </row>
    <row r="2217" spans="1:2" x14ac:dyDescent="0.25">
      <c r="A2217">
        <v>3.1364282400000003</v>
      </c>
      <c r="B2217">
        <v>74.166666666666671</v>
      </c>
    </row>
    <row r="2218" spans="1:2" x14ac:dyDescent="0.25">
      <c r="A2218">
        <v>3.1364282400000003</v>
      </c>
      <c r="B2218">
        <v>74.2</v>
      </c>
    </row>
    <row r="2219" spans="1:2" x14ac:dyDescent="0.25">
      <c r="A2219">
        <v>3.1364282400000003</v>
      </c>
      <c r="B2219">
        <v>74.233333333333334</v>
      </c>
    </row>
    <row r="2220" spans="1:2" x14ac:dyDescent="0.25">
      <c r="A2220">
        <v>3.1364282400000003</v>
      </c>
      <c r="B2220">
        <v>74.266666666666666</v>
      </c>
    </row>
    <row r="2221" spans="1:2" x14ac:dyDescent="0.25">
      <c r="A2221">
        <v>3.1364282400000003</v>
      </c>
      <c r="B2221">
        <v>74.3</v>
      </c>
    </row>
    <row r="2222" spans="1:2" x14ac:dyDescent="0.25">
      <c r="A2222">
        <v>3.1364282400000003</v>
      </c>
      <c r="B2222">
        <v>74.333333333333329</v>
      </c>
    </row>
    <row r="2223" spans="1:2" x14ac:dyDescent="0.25">
      <c r="A2223">
        <v>3.1364282400000003</v>
      </c>
      <c r="B2223">
        <v>74.36666666666666</v>
      </c>
    </row>
    <row r="2224" spans="1:2" x14ac:dyDescent="0.25">
      <c r="A2224">
        <v>3.1364282400000003</v>
      </c>
      <c r="B2224">
        <v>74.400000000000006</v>
      </c>
    </row>
    <row r="2225" spans="1:2" x14ac:dyDescent="0.25">
      <c r="A2225">
        <v>3.1364282400000003</v>
      </c>
      <c r="B2225">
        <v>74.433333333333337</v>
      </c>
    </row>
    <row r="2226" spans="1:2" x14ac:dyDescent="0.25">
      <c r="A2226">
        <v>3.1364282400000003</v>
      </c>
      <c r="B2226">
        <v>74.466666666666669</v>
      </c>
    </row>
    <row r="2227" spans="1:2" x14ac:dyDescent="0.25">
      <c r="A2227">
        <v>3.1364282400000003</v>
      </c>
      <c r="B2227">
        <v>74.5</v>
      </c>
    </row>
    <row r="2228" spans="1:2" x14ac:dyDescent="0.25">
      <c r="A2228">
        <v>3.1364282400000003</v>
      </c>
      <c r="B2228">
        <v>74.533333333333331</v>
      </c>
    </row>
    <row r="2229" spans="1:2" x14ac:dyDescent="0.25">
      <c r="A2229">
        <v>3.1364282400000003</v>
      </c>
      <c r="B2229">
        <v>74.566666666666663</v>
      </c>
    </row>
    <row r="2230" spans="1:2" x14ac:dyDescent="0.25">
      <c r="A2230">
        <v>3.1364282400000003</v>
      </c>
      <c r="B2230">
        <v>74.599999999999994</v>
      </c>
    </row>
    <row r="2231" spans="1:2" x14ac:dyDescent="0.25">
      <c r="A2231">
        <v>3.1364282400000003</v>
      </c>
      <c r="B2231">
        <v>74.63333333333334</v>
      </c>
    </row>
    <row r="2232" spans="1:2" x14ac:dyDescent="0.25">
      <c r="A2232">
        <v>3.1364282400000003</v>
      </c>
      <c r="B2232">
        <v>74.666666666666671</v>
      </c>
    </row>
    <row r="2233" spans="1:2" x14ac:dyDescent="0.25">
      <c r="A2233">
        <v>3.1364282400000003</v>
      </c>
      <c r="B2233">
        <v>74.7</v>
      </c>
    </row>
    <row r="2234" spans="1:2" x14ac:dyDescent="0.25">
      <c r="A2234">
        <v>3.1364282400000003</v>
      </c>
      <c r="B2234">
        <v>74.733333333333334</v>
      </c>
    </row>
    <row r="2235" spans="1:2" x14ac:dyDescent="0.25">
      <c r="A2235">
        <v>3.1364282400000003</v>
      </c>
      <c r="B2235">
        <v>74.766666666666666</v>
      </c>
    </row>
    <row r="2236" spans="1:2" x14ac:dyDescent="0.25">
      <c r="A2236">
        <v>3.1364282400000003</v>
      </c>
      <c r="B2236">
        <v>74.8</v>
      </c>
    </row>
    <row r="2237" spans="1:2" x14ac:dyDescent="0.25">
      <c r="A2237">
        <v>3.1364282400000003</v>
      </c>
      <c r="B2237">
        <v>74.833333333333329</v>
      </c>
    </row>
    <row r="2238" spans="1:2" x14ac:dyDescent="0.25">
      <c r="A2238">
        <v>3.1364282400000003</v>
      </c>
      <c r="B2238">
        <v>74.86666666666666</v>
      </c>
    </row>
    <row r="2239" spans="1:2" x14ac:dyDescent="0.25">
      <c r="A2239">
        <v>3.1364282400000003</v>
      </c>
      <c r="B2239">
        <v>74.900000000000006</v>
      </c>
    </row>
    <row r="2240" spans="1:2" x14ac:dyDescent="0.25">
      <c r="A2240">
        <v>3.1364282400000003</v>
      </c>
      <c r="B2240">
        <v>74.933333333333337</v>
      </c>
    </row>
    <row r="2241" spans="1:2" x14ac:dyDescent="0.25">
      <c r="A2241">
        <v>3.1364282400000003</v>
      </c>
      <c r="B2241">
        <v>74.966666666666669</v>
      </c>
    </row>
    <row r="2242" spans="1:2" x14ac:dyDescent="0.25">
      <c r="A2242">
        <v>3.1364282400000003</v>
      </c>
      <c r="B2242">
        <v>75</v>
      </c>
    </row>
    <row r="2243" spans="1:2" x14ac:dyDescent="0.25">
      <c r="A2243">
        <v>3.1364282400000003</v>
      </c>
      <c r="B2243">
        <v>75.033333333333331</v>
      </c>
    </row>
    <row r="2244" spans="1:2" x14ac:dyDescent="0.25">
      <c r="A2244">
        <v>3.1364282400000003</v>
      </c>
      <c r="B2244">
        <v>75.066666666666663</v>
      </c>
    </row>
    <row r="2245" spans="1:2" x14ac:dyDescent="0.25">
      <c r="A2245">
        <v>3.1364282400000003</v>
      </c>
      <c r="B2245">
        <v>75.099999999999994</v>
      </c>
    </row>
    <row r="2246" spans="1:2" x14ac:dyDescent="0.25">
      <c r="A2246">
        <v>3.1364282400000003</v>
      </c>
      <c r="B2246">
        <v>75.13333333333334</v>
      </c>
    </row>
    <row r="2247" spans="1:2" x14ac:dyDescent="0.25">
      <c r="A2247">
        <v>3.1364282400000003</v>
      </c>
      <c r="B2247">
        <v>75.166666666666671</v>
      </c>
    </row>
    <row r="2248" spans="1:2" x14ac:dyDescent="0.25">
      <c r="A2248">
        <v>3.1364282400000003</v>
      </c>
      <c r="B2248">
        <v>75.2</v>
      </c>
    </row>
    <row r="2249" spans="1:2" x14ac:dyDescent="0.25">
      <c r="A2249">
        <v>3.1364282400000003</v>
      </c>
      <c r="B2249">
        <v>75.233333333333334</v>
      </c>
    </row>
    <row r="2250" spans="1:2" x14ac:dyDescent="0.25">
      <c r="A2250">
        <v>3.1364282400000003</v>
      </c>
      <c r="B2250">
        <v>75.266666666666666</v>
      </c>
    </row>
    <row r="2251" spans="1:2" x14ac:dyDescent="0.25">
      <c r="A2251">
        <v>3.1364282400000003</v>
      </c>
      <c r="B2251">
        <v>75.3</v>
      </c>
    </row>
    <row r="2252" spans="1:2" x14ac:dyDescent="0.25">
      <c r="A2252">
        <v>3.1364282400000003</v>
      </c>
      <c r="B2252">
        <v>75.333333333333329</v>
      </c>
    </row>
    <row r="2253" spans="1:2" x14ac:dyDescent="0.25">
      <c r="A2253">
        <v>3.1364282400000003</v>
      </c>
      <c r="B2253">
        <v>75.36666666666666</v>
      </c>
    </row>
    <row r="2254" spans="1:2" x14ac:dyDescent="0.25">
      <c r="A2254">
        <v>3.1364282400000003</v>
      </c>
      <c r="B2254">
        <v>75.400000000000006</v>
      </c>
    </row>
    <row r="2255" spans="1:2" x14ac:dyDescent="0.25">
      <c r="A2255">
        <v>3.1364282400000003</v>
      </c>
      <c r="B2255">
        <v>75.433333333333337</v>
      </c>
    </row>
    <row r="2256" spans="1:2" x14ac:dyDescent="0.25">
      <c r="A2256">
        <v>3.1364282400000003</v>
      </c>
      <c r="B2256">
        <v>75.466666666666669</v>
      </c>
    </row>
    <row r="2257" spans="1:2" x14ac:dyDescent="0.25">
      <c r="A2257">
        <v>3.1364282400000003</v>
      </c>
      <c r="B2257">
        <v>75.5</v>
      </c>
    </row>
    <row r="2258" spans="1:2" x14ac:dyDescent="0.25">
      <c r="A2258">
        <v>3.1364282400000003</v>
      </c>
      <c r="B2258">
        <v>75.533333333333331</v>
      </c>
    </row>
    <row r="2259" spans="1:2" x14ac:dyDescent="0.25">
      <c r="A2259">
        <v>3.1364282400000003</v>
      </c>
      <c r="B2259">
        <v>75.566666666666663</v>
      </c>
    </row>
    <row r="2260" spans="1:2" x14ac:dyDescent="0.25">
      <c r="A2260">
        <v>3.1364282400000003</v>
      </c>
      <c r="B2260">
        <v>75.599999999999994</v>
      </c>
    </row>
    <row r="2261" spans="1:2" x14ac:dyDescent="0.25">
      <c r="A2261">
        <v>3.1364282400000003</v>
      </c>
      <c r="B2261">
        <v>75.63333333333334</v>
      </c>
    </row>
    <row r="2262" spans="1:2" x14ac:dyDescent="0.25">
      <c r="A2262">
        <v>3.1364282400000003</v>
      </c>
      <c r="B2262">
        <v>75.666666666666671</v>
      </c>
    </row>
    <row r="2263" spans="1:2" x14ac:dyDescent="0.25">
      <c r="A2263">
        <v>3.1364282400000003</v>
      </c>
      <c r="B2263">
        <v>75.7</v>
      </c>
    </row>
    <row r="2264" spans="1:2" x14ac:dyDescent="0.25">
      <c r="A2264">
        <v>3.1364282400000003</v>
      </c>
      <c r="B2264">
        <v>75.733333333333334</v>
      </c>
    </row>
    <row r="2265" spans="1:2" x14ac:dyDescent="0.25">
      <c r="A2265">
        <v>3.1364282400000003</v>
      </c>
      <c r="B2265">
        <v>75.766666666666666</v>
      </c>
    </row>
    <row r="2266" spans="1:2" x14ac:dyDescent="0.25">
      <c r="A2266">
        <v>3.1364282400000003</v>
      </c>
      <c r="B2266">
        <v>75.8</v>
      </c>
    </row>
    <row r="2267" spans="1:2" x14ac:dyDescent="0.25">
      <c r="A2267">
        <v>3.1364282400000003</v>
      </c>
      <c r="B2267">
        <v>75.833333333333329</v>
      </c>
    </row>
    <row r="2268" spans="1:2" x14ac:dyDescent="0.25">
      <c r="A2268">
        <v>3.1364282400000003</v>
      </c>
      <c r="B2268">
        <v>75.86666666666666</v>
      </c>
    </row>
    <row r="2269" spans="1:2" x14ac:dyDescent="0.25">
      <c r="A2269">
        <v>3.1364282400000003</v>
      </c>
      <c r="B2269">
        <v>75.900000000000006</v>
      </c>
    </row>
    <row r="2270" spans="1:2" x14ac:dyDescent="0.25">
      <c r="A2270">
        <v>3.1364282400000003</v>
      </c>
      <c r="B2270">
        <v>75.933333333333337</v>
      </c>
    </row>
    <row r="2271" spans="1:2" x14ac:dyDescent="0.25">
      <c r="A2271">
        <v>3.1364282400000003</v>
      </c>
      <c r="B2271">
        <v>75.966666666666669</v>
      </c>
    </row>
    <row r="2272" spans="1:2" x14ac:dyDescent="0.25">
      <c r="A2272">
        <v>3.1364282400000003</v>
      </c>
      <c r="B2272">
        <v>76</v>
      </c>
    </row>
    <row r="2273" spans="1:2" x14ac:dyDescent="0.25">
      <c r="A2273">
        <v>3.1364282400000003</v>
      </c>
      <c r="B2273">
        <v>76.033333333333331</v>
      </c>
    </row>
    <row r="2274" spans="1:2" x14ac:dyDescent="0.25">
      <c r="A2274">
        <v>3.1364282400000003</v>
      </c>
      <c r="B2274">
        <v>76.066666666666663</v>
      </c>
    </row>
    <row r="2275" spans="1:2" x14ac:dyDescent="0.25">
      <c r="A2275">
        <v>3.1364282400000003</v>
      </c>
      <c r="B2275">
        <v>76.099999999999994</v>
      </c>
    </row>
    <row r="2276" spans="1:2" x14ac:dyDescent="0.25">
      <c r="A2276">
        <v>3.1364282400000003</v>
      </c>
      <c r="B2276">
        <v>76.13333333333334</v>
      </c>
    </row>
    <row r="2277" spans="1:2" x14ac:dyDescent="0.25">
      <c r="A2277">
        <v>3.1364282400000003</v>
      </c>
      <c r="B2277">
        <v>76.166666666666671</v>
      </c>
    </row>
    <row r="2278" spans="1:2" x14ac:dyDescent="0.25">
      <c r="A2278">
        <v>3.1364282400000003</v>
      </c>
      <c r="B2278">
        <v>76.2</v>
      </c>
    </row>
    <row r="2279" spans="1:2" x14ac:dyDescent="0.25">
      <c r="A2279">
        <v>3.1364282400000003</v>
      </c>
      <c r="B2279">
        <v>76.233333333333334</v>
      </c>
    </row>
    <row r="2280" spans="1:2" x14ac:dyDescent="0.25">
      <c r="A2280">
        <v>3.1364282400000003</v>
      </c>
      <c r="B2280">
        <v>76.266666666666666</v>
      </c>
    </row>
    <row r="2281" spans="1:2" x14ac:dyDescent="0.25">
      <c r="A2281">
        <v>3.1364282400000003</v>
      </c>
      <c r="B2281">
        <v>76.3</v>
      </c>
    </row>
    <row r="2282" spans="1:2" x14ac:dyDescent="0.25">
      <c r="A2282">
        <v>3.1364282400000003</v>
      </c>
      <c r="B2282">
        <v>76.333333333333329</v>
      </c>
    </row>
    <row r="2283" spans="1:2" x14ac:dyDescent="0.25">
      <c r="A2283">
        <v>3.1364282400000003</v>
      </c>
      <c r="B2283">
        <v>76.36666666666666</v>
      </c>
    </row>
    <row r="2284" spans="1:2" x14ac:dyDescent="0.25">
      <c r="A2284">
        <v>3.1364282400000003</v>
      </c>
      <c r="B2284">
        <v>76.400000000000006</v>
      </c>
    </row>
    <row r="2285" spans="1:2" x14ac:dyDescent="0.25">
      <c r="A2285">
        <v>3.1364282400000003</v>
      </c>
      <c r="B2285">
        <v>76.433333333333337</v>
      </c>
    </row>
    <row r="2286" spans="1:2" x14ac:dyDescent="0.25">
      <c r="A2286">
        <v>3.1364282400000003</v>
      </c>
      <c r="B2286">
        <v>76.466666666666669</v>
      </c>
    </row>
    <row r="2287" spans="1:2" x14ac:dyDescent="0.25">
      <c r="A2287">
        <v>3.1364282400000003</v>
      </c>
      <c r="B2287">
        <v>76.5</v>
      </c>
    </row>
    <row r="2288" spans="1:2" x14ac:dyDescent="0.25">
      <c r="A2288">
        <v>3.1364282400000003</v>
      </c>
      <c r="B2288">
        <v>76.533333333333331</v>
      </c>
    </row>
    <row r="2289" spans="1:2" x14ac:dyDescent="0.25">
      <c r="A2289">
        <v>3.1364282400000003</v>
      </c>
      <c r="B2289">
        <v>76.566666666666663</v>
      </c>
    </row>
    <row r="2290" spans="1:2" x14ac:dyDescent="0.25">
      <c r="A2290">
        <v>3.1364282400000003</v>
      </c>
      <c r="B2290">
        <v>76.599999999999994</v>
      </c>
    </row>
    <row r="2291" spans="1:2" x14ac:dyDescent="0.25">
      <c r="A2291">
        <v>3.1364282400000003</v>
      </c>
      <c r="B2291">
        <v>76.63333333333334</v>
      </c>
    </row>
    <row r="2292" spans="1:2" x14ac:dyDescent="0.25">
      <c r="A2292">
        <v>3.1364282400000003</v>
      </c>
      <c r="B2292">
        <v>76.666666666666671</v>
      </c>
    </row>
    <row r="2293" spans="1:2" x14ac:dyDescent="0.25">
      <c r="A2293">
        <v>3.1364282400000003</v>
      </c>
      <c r="B2293">
        <v>76.7</v>
      </c>
    </row>
    <row r="2294" spans="1:2" x14ac:dyDescent="0.25">
      <c r="A2294">
        <v>3.1364282400000003</v>
      </c>
      <c r="B2294">
        <v>76.733333333333334</v>
      </c>
    </row>
    <row r="2295" spans="1:2" x14ac:dyDescent="0.25">
      <c r="A2295">
        <v>3.1364282400000003</v>
      </c>
      <c r="B2295">
        <v>76.766666666666666</v>
      </c>
    </row>
    <row r="2296" spans="1:2" x14ac:dyDescent="0.25">
      <c r="A2296">
        <v>3.1364282400000003</v>
      </c>
      <c r="B2296">
        <v>76.8</v>
      </c>
    </row>
    <row r="2297" spans="1:2" x14ac:dyDescent="0.25">
      <c r="A2297">
        <v>3.1364282400000003</v>
      </c>
      <c r="B2297">
        <v>76.833333333333329</v>
      </c>
    </row>
    <row r="2298" spans="1:2" x14ac:dyDescent="0.25">
      <c r="A2298">
        <v>3.1364282400000003</v>
      </c>
      <c r="B2298">
        <v>76.86666666666666</v>
      </c>
    </row>
    <row r="2299" spans="1:2" x14ac:dyDescent="0.25">
      <c r="A2299">
        <v>3.1364282400000003</v>
      </c>
      <c r="B2299">
        <v>76.900000000000006</v>
      </c>
    </row>
    <row r="2300" spans="1:2" x14ac:dyDescent="0.25">
      <c r="A2300">
        <v>3.1364282400000003</v>
      </c>
      <c r="B2300">
        <v>76.933333333333337</v>
      </c>
    </row>
    <row r="2301" spans="1:2" x14ac:dyDescent="0.25">
      <c r="A2301">
        <v>3.1364282400000003</v>
      </c>
      <c r="B2301">
        <v>76.966666666666669</v>
      </c>
    </row>
    <row r="2302" spans="1:2" x14ac:dyDescent="0.25">
      <c r="A2302">
        <v>3.1364282400000003</v>
      </c>
      <c r="B2302">
        <v>77</v>
      </c>
    </row>
    <row r="2303" spans="1:2" x14ac:dyDescent="0.25">
      <c r="A2303">
        <v>3.1364282400000003</v>
      </c>
      <c r="B2303">
        <v>77.033333333333331</v>
      </c>
    </row>
    <row r="2304" spans="1:2" x14ac:dyDescent="0.25">
      <c r="A2304">
        <v>3.1364282400000003</v>
      </c>
      <c r="B2304">
        <v>77.066666666666663</v>
      </c>
    </row>
    <row r="2305" spans="1:2" x14ac:dyDescent="0.25">
      <c r="A2305">
        <v>3.1364282400000003</v>
      </c>
      <c r="B2305">
        <v>77.099999999999994</v>
      </c>
    </row>
    <row r="2306" spans="1:2" x14ac:dyDescent="0.25">
      <c r="A2306">
        <v>3.1364282400000003</v>
      </c>
      <c r="B2306">
        <v>77.13333333333334</v>
      </c>
    </row>
    <row r="2307" spans="1:2" x14ac:dyDescent="0.25">
      <c r="A2307">
        <v>3.1364282400000003</v>
      </c>
      <c r="B2307">
        <v>77.166666666666671</v>
      </c>
    </row>
    <row r="2308" spans="1:2" x14ac:dyDescent="0.25">
      <c r="A2308">
        <v>3.1364282400000003</v>
      </c>
      <c r="B2308">
        <v>77.2</v>
      </c>
    </row>
    <row r="2309" spans="1:2" x14ac:dyDescent="0.25">
      <c r="A2309">
        <v>3.1364282400000003</v>
      </c>
      <c r="B2309">
        <v>77.233333333333334</v>
      </c>
    </row>
    <row r="2310" spans="1:2" x14ac:dyDescent="0.25">
      <c r="A2310">
        <v>3.1364282400000003</v>
      </c>
      <c r="B2310">
        <v>77.266666666666666</v>
      </c>
    </row>
    <row r="2311" spans="1:2" x14ac:dyDescent="0.25">
      <c r="A2311">
        <v>3.1364282400000003</v>
      </c>
      <c r="B2311">
        <v>77.3</v>
      </c>
    </row>
    <row r="2312" spans="1:2" x14ac:dyDescent="0.25">
      <c r="A2312">
        <v>3.1364282400000003</v>
      </c>
      <c r="B2312">
        <v>77.333333333333329</v>
      </c>
    </row>
    <row r="2313" spans="1:2" x14ac:dyDescent="0.25">
      <c r="A2313">
        <v>3.1364282400000003</v>
      </c>
      <c r="B2313">
        <v>77.36666666666666</v>
      </c>
    </row>
    <row r="2314" spans="1:2" x14ac:dyDescent="0.25">
      <c r="A2314">
        <v>3.1364282400000003</v>
      </c>
      <c r="B2314">
        <v>77.400000000000006</v>
      </c>
    </row>
    <row r="2315" spans="1:2" x14ac:dyDescent="0.25">
      <c r="A2315">
        <v>3.1364282400000003</v>
      </c>
      <c r="B2315">
        <v>77.433333333333337</v>
      </c>
    </row>
    <row r="2316" spans="1:2" x14ac:dyDescent="0.25">
      <c r="A2316">
        <v>3.1364282400000003</v>
      </c>
      <c r="B2316">
        <v>77.466666666666669</v>
      </c>
    </row>
    <row r="2317" spans="1:2" x14ac:dyDescent="0.25">
      <c r="A2317">
        <v>3.1364282400000003</v>
      </c>
      <c r="B2317">
        <v>77.5</v>
      </c>
    </row>
    <row r="2318" spans="1:2" x14ac:dyDescent="0.25">
      <c r="A2318">
        <v>3.1364282400000003</v>
      </c>
      <c r="B2318">
        <v>77.533333333333331</v>
      </c>
    </row>
    <row r="2319" spans="1:2" x14ac:dyDescent="0.25">
      <c r="A2319">
        <v>3.1364282400000003</v>
      </c>
      <c r="B2319">
        <v>77.566666666666663</v>
      </c>
    </row>
    <row r="2320" spans="1:2" x14ac:dyDescent="0.25">
      <c r="A2320">
        <v>3.1364282400000003</v>
      </c>
      <c r="B2320">
        <v>77.599999999999994</v>
      </c>
    </row>
    <row r="2321" spans="1:2" x14ac:dyDescent="0.25">
      <c r="A2321">
        <v>3.1364282400000003</v>
      </c>
      <c r="B2321">
        <v>77.63333333333334</v>
      </c>
    </row>
    <row r="2322" spans="1:2" x14ac:dyDescent="0.25">
      <c r="A2322">
        <v>3.1364282400000003</v>
      </c>
      <c r="B2322">
        <v>77.666666666666671</v>
      </c>
    </row>
    <row r="2323" spans="1:2" x14ac:dyDescent="0.25">
      <c r="A2323">
        <v>3.1364282400000003</v>
      </c>
      <c r="B2323">
        <v>77.7</v>
      </c>
    </row>
    <row r="2324" spans="1:2" x14ac:dyDescent="0.25">
      <c r="A2324">
        <v>3.1364282400000003</v>
      </c>
      <c r="B2324">
        <v>77.733333333333334</v>
      </c>
    </row>
    <row r="2325" spans="1:2" x14ac:dyDescent="0.25">
      <c r="A2325">
        <v>3.1364282400000003</v>
      </c>
      <c r="B2325">
        <v>77.766666666666666</v>
      </c>
    </row>
    <row r="2326" spans="1:2" x14ac:dyDescent="0.25">
      <c r="A2326">
        <v>3.1364282400000003</v>
      </c>
      <c r="B2326">
        <v>77.8</v>
      </c>
    </row>
    <row r="2327" spans="1:2" x14ac:dyDescent="0.25">
      <c r="A2327">
        <v>3.1364282400000003</v>
      </c>
      <c r="B2327">
        <v>77.833333333333329</v>
      </c>
    </row>
    <row r="2328" spans="1:2" x14ac:dyDescent="0.25">
      <c r="A2328">
        <v>3.1364282400000003</v>
      </c>
      <c r="B2328">
        <v>77.86666666666666</v>
      </c>
    </row>
    <row r="2329" spans="1:2" x14ac:dyDescent="0.25">
      <c r="A2329">
        <v>3.1364282400000003</v>
      </c>
      <c r="B2329">
        <v>77.900000000000006</v>
      </c>
    </row>
    <row r="2330" spans="1:2" x14ac:dyDescent="0.25">
      <c r="A2330">
        <v>3.1364282400000003</v>
      </c>
      <c r="B2330">
        <v>77.933333333333337</v>
      </c>
    </row>
    <row r="2331" spans="1:2" x14ac:dyDescent="0.25">
      <c r="A2331">
        <v>3.1364282400000003</v>
      </c>
      <c r="B2331">
        <v>77.966666666666669</v>
      </c>
    </row>
    <row r="2332" spans="1:2" x14ac:dyDescent="0.25">
      <c r="A2332">
        <v>3.1364282400000003</v>
      </c>
      <c r="B2332">
        <v>78</v>
      </c>
    </row>
    <row r="2333" spans="1:2" x14ac:dyDescent="0.25">
      <c r="A2333">
        <v>3.1364282400000003</v>
      </c>
      <c r="B2333">
        <v>78.033333333333331</v>
      </c>
    </row>
    <row r="2334" spans="1:2" x14ac:dyDescent="0.25">
      <c r="A2334">
        <v>3.1364282400000003</v>
      </c>
      <c r="B2334">
        <v>78.066666666666663</v>
      </c>
    </row>
    <row r="2335" spans="1:2" x14ac:dyDescent="0.25">
      <c r="A2335">
        <v>3.1364282400000003</v>
      </c>
      <c r="B2335">
        <v>78.099999999999994</v>
      </c>
    </row>
    <row r="2336" spans="1:2" x14ac:dyDescent="0.25">
      <c r="A2336">
        <v>3.1364282400000003</v>
      </c>
      <c r="B2336">
        <v>78.13333333333334</v>
      </c>
    </row>
    <row r="2337" spans="1:2" x14ac:dyDescent="0.25">
      <c r="A2337">
        <v>3.1364282400000003</v>
      </c>
      <c r="B2337">
        <v>78.166666666666671</v>
      </c>
    </row>
    <row r="2338" spans="1:2" x14ac:dyDescent="0.25">
      <c r="A2338">
        <v>3.1364282400000003</v>
      </c>
      <c r="B2338">
        <v>78.2</v>
      </c>
    </row>
    <row r="2339" spans="1:2" x14ac:dyDescent="0.25">
      <c r="A2339">
        <v>3.1364282400000003</v>
      </c>
      <c r="B2339">
        <v>78.233333333333334</v>
      </c>
    </row>
    <row r="2340" spans="1:2" x14ac:dyDescent="0.25">
      <c r="A2340">
        <v>3.1364282400000003</v>
      </c>
      <c r="B2340">
        <v>78.266666666666666</v>
      </c>
    </row>
    <row r="2341" spans="1:2" x14ac:dyDescent="0.25">
      <c r="A2341">
        <v>3.1364282400000003</v>
      </c>
      <c r="B2341">
        <v>78.3</v>
      </c>
    </row>
    <row r="2342" spans="1:2" x14ac:dyDescent="0.25">
      <c r="A2342">
        <v>3.1364282400000003</v>
      </c>
      <c r="B2342">
        <v>78.333333333333329</v>
      </c>
    </row>
    <row r="2343" spans="1:2" x14ac:dyDescent="0.25">
      <c r="A2343">
        <v>3.1364282400000003</v>
      </c>
      <c r="B2343">
        <v>78.36666666666666</v>
      </c>
    </row>
    <row r="2344" spans="1:2" x14ac:dyDescent="0.25">
      <c r="A2344">
        <v>3.1364282400000003</v>
      </c>
      <c r="B2344">
        <v>78.400000000000006</v>
      </c>
    </row>
    <row r="2345" spans="1:2" x14ac:dyDescent="0.25">
      <c r="A2345">
        <v>3.1364282400000003</v>
      </c>
      <c r="B2345">
        <v>78.433333333333337</v>
      </c>
    </row>
    <row r="2346" spans="1:2" x14ac:dyDescent="0.25">
      <c r="A2346">
        <v>3.1364282400000003</v>
      </c>
      <c r="B2346">
        <v>78.466666666666669</v>
      </c>
    </row>
    <row r="2347" spans="1:2" x14ac:dyDescent="0.25">
      <c r="A2347">
        <v>3.1364282400000003</v>
      </c>
      <c r="B2347">
        <v>78.5</v>
      </c>
    </row>
    <row r="2348" spans="1:2" x14ac:dyDescent="0.25">
      <c r="A2348">
        <v>3.1364282400000003</v>
      </c>
      <c r="B2348">
        <v>78.533333333333331</v>
      </c>
    </row>
    <row r="2349" spans="1:2" x14ac:dyDescent="0.25">
      <c r="A2349">
        <v>3.1364282400000003</v>
      </c>
      <c r="B2349">
        <v>78.566666666666663</v>
      </c>
    </row>
    <row r="2350" spans="1:2" x14ac:dyDescent="0.25">
      <c r="A2350">
        <v>3.1364282400000003</v>
      </c>
      <c r="B2350">
        <v>78.599999999999994</v>
      </c>
    </row>
    <row r="2351" spans="1:2" x14ac:dyDescent="0.25">
      <c r="A2351">
        <v>3.1364282400000003</v>
      </c>
      <c r="B2351">
        <v>78.63333333333334</v>
      </c>
    </row>
    <row r="2352" spans="1:2" x14ac:dyDescent="0.25">
      <c r="A2352">
        <v>3.1364282400000003</v>
      </c>
      <c r="B2352">
        <v>78.666666666666671</v>
      </c>
    </row>
    <row r="2353" spans="1:2" x14ac:dyDescent="0.25">
      <c r="A2353">
        <v>3.1364282400000003</v>
      </c>
      <c r="B2353">
        <v>78.7</v>
      </c>
    </row>
    <row r="2354" spans="1:2" x14ac:dyDescent="0.25">
      <c r="A2354">
        <v>3.1364282400000003</v>
      </c>
      <c r="B2354">
        <v>78.733333333333334</v>
      </c>
    </row>
    <row r="2355" spans="1:2" x14ac:dyDescent="0.25">
      <c r="A2355">
        <v>3.1364282400000003</v>
      </c>
      <c r="B2355">
        <v>78.766666666666666</v>
      </c>
    </row>
    <row r="2356" spans="1:2" x14ac:dyDescent="0.25">
      <c r="A2356">
        <v>3.1364282400000003</v>
      </c>
      <c r="B2356">
        <v>78.8</v>
      </c>
    </row>
    <row r="2357" spans="1:2" x14ac:dyDescent="0.25">
      <c r="A2357">
        <v>3.1364282400000003</v>
      </c>
      <c r="B2357">
        <v>78.833333333333329</v>
      </c>
    </row>
    <row r="2358" spans="1:2" x14ac:dyDescent="0.25">
      <c r="A2358">
        <v>3.1364282400000003</v>
      </c>
      <c r="B2358">
        <v>78.86666666666666</v>
      </c>
    </row>
    <row r="2359" spans="1:2" x14ac:dyDescent="0.25">
      <c r="A2359">
        <v>3.1364282400000003</v>
      </c>
      <c r="B2359">
        <v>78.900000000000006</v>
      </c>
    </row>
    <row r="2360" spans="1:2" x14ac:dyDescent="0.25">
      <c r="A2360">
        <v>3.1364282400000003</v>
      </c>
      <c r="B2360">
        <v>78.933333333333337</v>
      </c>
    </row>
    <row r="2361" spans="1:2" x14ac:dyDescent="0.25">
      <c r="A2361">
        <v>3.1364282400000003</v>
      </c>
      <c r="B2361">
        <v>78.966666666666669</v>
      </c>
    </row>
    <row r="2362" spans="1:2" x14ac:dyDescent="0.25">
      <c r="A2362">
        <v>3.1364282400000003</v>
      </c>
      <c r="B2362">
        <v>79</v>
      </c>
    </row>
    <row r="2363" spans="1:2" x14ac:dyDescent="0.25">
      <c r="A2363">
        <v>3.1364282400000003</v>
      </c>
      <c r="B2363">
        <v>79.033333333333331</v>
      </c>
    </row>
    <row r="2364" spans="1:2" x14ac:dyDescent="0.25">
      <c r="A2364">
        <v>3.1364282400000003</v>
      </c>
      <c r="B2364">
        <v>79.066666666666663</v>
      </c>
    </row>
    <row r="2365" spans="1:2" x14ac:dyDescent="0.25">
      <c r="A2365">
        <v>3.1364282400000003</v>
      </c>
      <c r="B2365">
        <v>79.099999999999994</v>
      </c>
    </row>
    <row r="2366" spans="1:2" x14ac:dyDescent="0.25">
      <c r="A2366">
        <v>3.1364282400000003</v>
      </c>
      <c r="B2366">
        <v>79.13333333333334</v>
      </c>
    </row>
    <row r="2367" spans="1:2" x14ac:dyDescent="0.25">
      <c r="A2367">
        <v>3.1364282400000003</v>
      </c>
      <c r="B2367">
        <v>79.166666666666671</v>
      </c>
    </row>
    <row r="2368" spans="1:2" x14ac:dyDescent="0.25">
      <c r="A2368">
        <v>3.1364282400000003</v>
      </c>
      <c r="B2368">
        <v>79.2</v>
      </c>
    </row>
    <row r="2369" spans="1:2" x14ac:dyDescent="0.25">
      <c r="A2369">
        <v>3.1364282400000003</v>
      </c>
      <c r="B2369">
        <v>79.233333333333334</v>
      </c>
    </row>
    <row r="2370" spans="1:2" x14ac:dyDescent="0.25">
      <c r="A2370">
        <v>3.1364282400000003</v>
      </c>
      <c r="B2370">
        <v>79.266666666666666</v>
      </c>
    </row>
    <row r="2371" spans="1:2" x14ac:dyDescent="0.25">
      <c r="A2371">
        <v>3.1364282400000003</v>
      </c>
      <c r="B2371">
        <v>79.3</v>
      </c>
    </row>
    <row r="2372" spans="1:2" x14ac:dyDescent="0.25">
      <c r="A2372">
        <v>3.1364282400000003</v>
      </c>
      <c r="B2372">
        <v>79.333333333333329</v>
      </c>
    </row>
    <row r="2373" spans="1:2" x14ac:dyDescent="0.25">
      <c r="A2373">
        <v>3.1364282400000003</v>
      </c>
      <c r="B2373">
        <v>79.36666666666666</v>
      </c>
    </row>
    <row r="2374" spans="1:2" x14ac:dyDescent="0.25">
      <c r="A2374">
        <v>3.1364282400000003</v>
      </c>
      <c r="B2374">
        <v>79.400000000000006</v>
      </c>
    </row>
    <row r="2375" spans="1:2" x14ac:dyDescent="0.25">
      <c r="A2375">
        <v>3.1364282400000003</v>
      </c>
      <c r="B2375">
        <v>79.433333333333337</v>
      </c>
    </row>
    <row r="2376" spans="1:2" x14ac:dyDescent="0.25">
      <c r="A2376">
        <v>3.1364282400000003</v>
      </c>
      <c r="B2376">
        <v>79.466666666666669</v>
      </c>
    </row>
    <row r="2377" spans="1:2" x14ac:dyDescent="0.25">
      <c r="A2377">
        <v>3.1364282400000003</v>
      </c>
      <c r="B2377">
        <v>79.5</v>
      </c>
    </row>
    <row r="2378" spans="1:2" x14ac:dyDescent="0.25">
      <c r="A2378">
        <v>3.1364282400000003</v>
      </c>
      <c r="B2378">
        <v>79.533333333333331</v>
      </c>
    </row>
    <row r="2379" spans="1:2" x14ac:dyDescent="0.25">
      <c r="A2379">
        <v>3.1364282400000003</v>
      </c>
      <c r="B2379">
        <v>79.566666666666663</v>
      </c>
    </row>
    <row r="2380" spans="1:2" x14ac:dyDescent="0.25">
      <c r="A2380">
        <v>3.1364282400000003</v>
      </c>
      <c r="B2380">
        <v>79.599999999999994</v>
      </c>
    </row>
    <row r="2381" spans="1:2" x14ac:dyDescent="0.25">
      <c r="A2381">
        <v>3.1364282400000003</v>
      </c>
      <c r="B2381">
        <v>79.63333333333334</v>
      </c>
    </row>
    <row r="2382" spans="1:2" x14ac:dyDescent="0.25">
      <c r="A2382">
        <v>3.1364282400000003</v>
      </c>
      <c r="B2382">
        <v>79.666666666666671</v>
      </c>
    </row>
    <row r="2383" spans="1:2" x14ac:dyDescent="0.25">
      <c r="A2383">
        <v>3.1364282400000003</v>
      </c>
      <c r="B2383">
        <v>79.7</v>
      </c>
    </row>
    <row r="2384" spans="1:2" x14ac:dyDescent="0.25">
      <c r="A2384">
        <v>3.1364282400000003</v>
      </c>
      <c r="B2384">
        <v>79.733333333333334</v>
      </c>
    </row>
    <row r="2385" spans="1:2" x14ac:dyDescent="0.25">
      <c r="A2385">
        <v>3.1364282400000003</v>
      </c>
      <c r="B2385">
        <v>79.766666666666666</v>
      </c>
    </row>
    <row r="2386" spans="1:2" x14ac:dyDescent="0.25">
      <c r="A2386">
        <v>3.1364282400000003</v>
      </c>
      <c r="B2386">
        <v>79.8</v>
      </c>
    </row>
    <row r="2387" spans="1:2" x14ac:dyDescent="0.25">
      <c r="A2387">
        <v>3.1364282400000003</v>
      </c>
      <c r="B2387">
        <v>79.833333333333329</v>
      </c>
    </row>
    <row r="2388" spans="1:2" x14ac:dyDescent="0.25">
      <c r="A2388">
        <v>3.1364282400000003</v>
      </c>
      <c r="B2388">
        <v>79.86666666666666</v>
      </c>
    </row>
    <row r="2389" spans="1:2" x14ac:dyDescent="0.25">
      <c r="A2389">
        <v>3.1364282400000003</v>
      </c>
      <c r="B2389">
        <v>79.900000000000006</v>
      </c>
    </row>
    <row r="2390" spans="1:2" x14ac:dyDescent="0.25">
      <c r="A2390">
        <v>3.1364282400000003</v>
      </c>
      <c r="B2390">
        <v>79.933333333333337</v>
      </c>
    </row>
    <row r="2391" spans="1:2" x14ac:dyDescent="0.25">
      <c r="A2391">
        <v>3.1364282400000003</v>
      </c>
      <c r="B2391">
        <v>79.966666666666669</v>
      </c>
    </row>
    <row r="2392" spans="1:2" x14ac:dyDescent="0.25">
      <c r="A2392">
        <v>3.1364282400000003</v>
      </c>
      <c r="B2392">
        <v>80</v>
      </c>
    </row>
    <row r="2393" spans="1:2" x14ac:dyDescent="0.25">
      <c r="A2393">
        <v>3.1364282400000003</v>
      </c>
      <c r="B2393">
        <v>80.033333333333331</v>
      </c>
    </row>
    <row r="2394" spans="1:2" x14ac:dyDescent="0.25">
      <c r="A2394">
        <v>3.1364282400000003</v>
      </c>
      <c r="B2394">
        <v>80.066666666666663</v>
      </c>
    </row>
    <row r="2395" spans="1:2" x14ac:dyDescent="0.25">
      <c r="A2395">
        <v>3.1364282400000003</v>
      </c>
      <c r="B2395">
        <v>80.099999999999994</v>
      </c>
    </row>
    <row r="2396" spans="1:2" x14ac:dyDescent="0.25">
      <c r="A2396">
        <v>3.1364282400000003</v>
      </c>
      <c r="B2396">
        <v>80.13333333333334</v>
      </c>
    </row>
    <row r="2397" spans="1:2" x14ac:dyDescent="0.25">
      <c r="A2397">
        <v>3.1364282400000003</v>
      </c>
      <c r="B2397">
        <v>80.166666666666671</v>
      </c>
    </row>
    <row r="2398" spans="1:2" x14ac:dyDescent="0.25">
      <c r="A2398">
        <v>3.1364282400000003</v>
      </c>
      <c r="B2398">
        <v>80.2</v>
      </c>
    </row>
    <row r="2399" spans="1:2" x14ac:dyDescent="0.25">
      <c r="A2399">
        <v>3.1364282400000003</v>
      </c>
      <c r="B2399">
        <v>80.233333333333334</v>
      </c>
    </row>
    <row r="2400" spans="1:2" x14ac:dyDescent="0.25">
      <c r="A2400">
        <v>3.1364282400000003</v>
      </c>
      <c r="B2400">
        <v>80.266666666666666</v>
      </c>
    </row>
    <row r="2401" spans="1:2" x14ac:dyDescent="0.25">
      <c r="A2401">
        <v>3.1364282400000003</v>
      </c>
      <c r="B2401">
        <v>80.3</v>
      </c>
    </row>
    <row r="2402" spans="1:2" x14ac:dyDescent="0.25">
      <c r="A2402">
        <v>3.1364282400000003</v>
      </c>
      <c r="B2402">
        <v>80.333333333333329</v>
      </c>
    </row>
    <row r="2403" spans="1:2" x14ac:dyDescent="0.25">
      <c r="A2403">
        <v>3.1364282400000003</v>
      </c>
      <c r="B2403">
        <v>80.36666666666666</v>
      </c>
    </row>
    <row r="2404" spans="1:2" x14ac:dyDescent="0.25">
      <c r="A2404">
        <v>3.1364282400000003</v>
      </c>
      <c r="B2404">
        <v>80.400000000000006</v>
      </c>
    </row>
    <row r="2405" spans="1:2" x14ac:dyDescent="0.25">
      <c r="A2405">
        <v>3.1364282400000003</v>
      </c>
      <c r="B2405">
        <v>80.433333333333337</v>
      </c>
    </row>
    <row r="2406" spans="1:2" x14ac:dyDescent="0.25">
      <c r="A2406">
        <v>3.1364282400000003</v>
      </c>
      <c r="B2406">
        <v>80.466666666666669</v>
      </c>
    </row>
    <row r="2407" spans="1:2" x14ac:dyDescent="0.25">
      <c r="A2407">
        <v>3.1364282400000003</v>
      </c>
      <c r="B2407">
        <v>80.5</v>
      </c>
    </row>
    <row r="2408" spans="1:2" x14ac:dyDescent="0.25">
      <c r="A2408">
        <v>3.1364282400000003</v>
      </c>
      <c r="B2408">
        <v>80.533333333333331</v>
      </c>
    </row>
    <row r="2409" spans="1:2" x14ac:dyDescent="0.25">
      <c r="A2409">
        <v>3.1364282400000003</v>
      </c>
      <c r="B2409">
        <v>80.566666666666663</v>
      </c>
    </row>
    <row r="2410" spans="1:2" x14ac:dyDescent="0.25">
      <c r="A2410">
        <v>3.1364282400000003</v>
      </c>
      <c r="B2410">
        <v>80.599999999999994</v>
      </c>
    </row>
    <row r="2411" spans="1:2" x14ac:dyDescent="0.25">
      <c r="A2411">
        <v>3.1364282400000003</v>
      </c>
      <c r="B2411">
        <v>80.63333333333334</v>
      </c>
    </row>
    <row r="2412" spans="1:2" x14ac:dyDescent="0.25">
      <c r="A2412">
        <v>3.1364282400000003</v>
      </c>
      <c r="B2412">
        <v>80.666666666666671</v>
      </c>
    </row>
    <row r="2413" spans="1:2" x14ac:dyDescent="0.25">
      <c r="A2413">
        <v>3.1364282400000003</v>
      </c>
      <c r="B2413">
        <v>80.7</v>
      </c>
    </row>
    <row r="2414" spans="1:2" x14ac:dyDescent="0.25">
      <c r="A2414">
        <v>3.1364282400000003</v>
      </c>
      <c r="B2414">
        <v>80.733333333333334</v>
      </c>
    </row>
    <row r="2415" spans="1:2" x14ac:dyDescent="0.25">
      <c r="A2415">
        <v>3.1364282400000003</v>
      </c>
      <c r="B2415">
        <v>80.766666666666666</v>
      </c>
    </row>
    <row r="2416" spans="1:2" x14ac:dyDescent="0.25">
      <c r="A2416">
        <v>3.1364282400000003</v>
      </c>
      <c r="B2416">
        <v>80.8</v>
      </c>
    </row>
    <row r="2417" spans="1:2" x14ac:dyDescent="0.25">
      <c r="A2417">
        <v>3.1364282400000003</v>
      </c>
      <c r="B2417">
        <v>80.833333333333329</v>
      </c>
    </row>
    <row r="2418" spans="1:2" x14ac:dyDescent="0.25">
      <c r="A2418">
        <v>3.1364282400000003</v>
      </c>
      <c r="B2418">
        <v>80.86666666666666</v>
      </c>
    </row>
    <row r="2419" spans="1:2" x14ac:dyDescent="0.25">
      <c r="A2419">
        <v>3.1364282400000003</v>
      </c>
      <c r="B2419">
        <v>80.900000000000006</v>
      </c>
    </row>
    <row r="2420" spans="1:2" x14ac:dyDescent="0.25">
      <c r="A2420">
        <v>3.1364282400000003</v>
      </c>
      <c r="B2420">
        <v>80.933333333333337</v>
      </c>
    </row>
    <row r="2421" spans="1:2" x14ac:dyDescent="0.25">
      <c r="A2421">
        <v>3.1364282400000003</v>
      </c>
      <c r="B2421">
        <v>80.966666666666669</v>
      </c>
    </row>
    <row r="2422" spans="1:2" x14ac:dyDescent="0.25">
      <c r="A2422">
        <v>3.1364282400000003</v>
      </c>
      <c r="B2422">
        <v>81</v>
      </c>
    </row>
    <row r="2423" spans="1:2" x14ac:dyDescent="0.25">
      <c r="A2423">
        <v>3.1364282400000003</v>
      </c>
      <c r="B2423">
        <v>81.033333333333331</v>
      </c>
    </row>
    <row r="2424" spans="1:2" x14ac:dyDescent="0.25">
      <c r="A2424">
        <v>3.1364282400000003</v>
      </c>
      <c r="B2424">
        <v>81.066666666666663</v>
      </c>
    </row>
    <row r="2425" spans="1:2" x14ac:dyDescent="0.25">
      <c r="A2425">
        <v>3.1364282400000003</v>
      </c>
      <c r="B2425">
        <v>81.099999999999994</v>
      </c>
    </row>
    <row r="2426" spans="1:2" x14ac:dyDescent="0.25">
      <c r="A2426">
        <v>3.1364282400000003</v>
      </c>
      <c r="B2426">
        <v>81.13333333333334</v>
      </c>
    </row>
    <row r="2427" spans="1:2" x14ac:dyDescent="0.25">
      <c r="A2427">
        <v>3.1364282400000003</v>
      </c>
      <c r="B2427">
        <v>81.166666666666671</v>
      </c>
    </row>
    <row r="2428" spans="1:2" x14ac:dyDescent="0.25">
      <c r="A2428">
        <v>3.1364282400000003</v>
      </c>
      <c r="B2428">
        <v>81.2</v>
      </c>
    </row>
    <row r="2429" spans="1:2" x14ac:dyDescent="0.25">
      <c r="A2429">
        <v>3.1364282400000003</v>
      </c>
      <c r="B2429">
        <v>81.233333333333334</v>
      </c>
    </row>
    <row r="2430" spans="1:2" x14ac:dyDescent="0.25">
      <c r="A2430">
        <v>3.1364282400000003</v>
      </c>
      <c r="B2430">
        <v>81.266666666666666</v>
      </c>
    </row>
    <row r="2431" spans="1:2" x14ac:dyDescent="0.25">
      <c r="A2431">
        <v>3.1364282400000003</v>
      </c>
      <c r="B2431">
        <v>81.3</v>
      </c>
    </row>
    <row r="2432" spans="1:2" x14ac:dyDescent="0.25">
      <c r="A2432">
        <v>3.1364282400000003</v>
      </c>
      <c r="B2432">
        <v>81.333333333333329</v>
      </c>
    </row>
    <row r="2433" spans="1:2" x14ac:dyDescent="0.25">
      <c r="A2433">
        <v>3.1364282400000003</v>
      </c>
      <c r="B2433">
        <v>81.36666666666666</v>
      </c>
    </row>
    <row r="2434" spans="1:2" x14ac:dyDescent="0.25">
      <c r="A2434">
        <v>3.1364282400000003</v>
      </c>
      <c r="B2434">
        <v>81.400000000000006</v>
      </c>
    </row>
    <row r="2435" spans="1:2" x14ac:dyDescent="0.25">
      <c r="A2435">
        <v>3.1364282400000003</v>
      </c>
      <c r="B2435">
        <v>81.433333333333337</v>
      </c>
    </row>
    <row r="2436" spans="1:2" x14ac:dyDescent="0.25">
      <c r="A2436">
        <v>3.1364282400000003</v>
      </c>
      <c r="B2436">
        <v>81.466666666666669</v>
      </c>
    </row>
    <row r="2437" spans="1:2" x14ac:dyDescent="0.25">
      <c r="A2437">
        <v>3.1364282400000003</v>
      </c>
      <c r="B2437">
        <v>81.5</v>
      </c>
    </row>
    <row r="2438" spans="1:2" x14ac:dyDescent="0.25">
      <c r="A2438">
        <v>3.1364282400000003</v>
      </c>
      <c r="B2438">
        <v>81.533333333333331</v>
      </c>
    </row>
    <row r="2439" spans="1:2" x14ac:dyDescent="0.25">
      <c r="A2439">
        <v>3.1364282400000003</v>
      </c>
      <c r="B2439">
        <v>81.566666666666663</v>
      </c>
    </row>
    <row r="2440" spans="1:2" x14ac:dyDescent="0.25">
      <c r="A2440">
        <v>3.1364282400000003</v>
      </c>
      <c r="B2440">
        <v>81.599999999999994</v>
      </c>
    </row>
    <row r="2441" spans="1:2" x14ac:dyDescent="0.25">
      <c r="A2441">
        <v>3.1364282400000003</v>
      </c>
      <c r="B2441">
        <v>81.63333333333334</v>
      </c>
    </row>
    <row r="2442" spans="1:2" x14ac:dyDescent="0.25">
      <c r="A2442">
        <v>3.1364282400000003</v>
      </c>
      <c r="B2442">
        <v>81.666666666666671</v>
      </c>
    </row>
    <row r="2443" spans="1:2" x14ac:dyDescent="0.25">
      <c r="A2443">
        <v>3.1364282400000003</v>
      </c>
      <c r="B2443">
        <v>81.7</v>
      </c>
    </row>
    <row r="2444" spans="1:2" x14ac:dyDescent="0.25">
      <c r="A2444">
        <v>3.1364282400000003</v>
      </c>
      <c r="B2444">
        <v>81.733333333333334</v>
      </c>
    </row>
    <row r="2445" spans="1:2" x14ac:dyDescent="0.25">
      <c r="A2445">
        <v>3.1364282400000003</v>
      </c>
      <c r="B2445">
        <v>81.766666666666666</v>
      </c>
    </row>
    <row r="2446" spans="1:2" x14ac:dyDescent="0.25">
      <c r="A2446">
        <v>3.1364282400000003</v>
      </c>
      <c r="B2446">
        <v>81.8</v>
      </c>
    </row>
    <row r="2447" spans="1:2" x14ac:dyDescent="0.25">
      <c r="A2447">
        <v>3.1364282400000003</v>
      </c>
      <c r="B2447">
        <v>81.833333333333329</v>
      </c>
    </row>
    <row r="2448" spans="1:2" x14ac:dyDescent="0.25">
      <c r="A2448">
        <v>3.1364282400000003</v>
      </c>
      <c r="B2448">
        <v>81.86666666666666</v>
      </c>
    </row>
    <row r="2449" spans="1:2" x14ac:dyDescent="0.25">
      <c r="A2449">
        <v>3.1364282400000003</v>
      </c>
      <c r="B2449">
        <v>81.900000000000006</v>
      </c>
    </row>
    <row r="2450" spans="1:2" x14ac:dyDescent="0.25">
      <c r="A2450">
        <v>3.1364282400000003</v>
      </c>
      <c r="B2450">
        <v>81.933333333333337</v>
      </c>
    </row>
    <row r="2451" spans="1:2" x14ac:dyDescent="0.25">
      <c r="A2451">
        <v>3.1364282400000003</v>
      </c>
      <c r="B2451">
        <v>81.966666666666669</v>
      </c>
    </row>
    <row r="2452" spans="1:2" x14ac:dyDescent="0.25">
      <c r="A2452">
        <v>3.1364282400000003</v>
      </c>
      <c r="B2452">
        <v>82</v>
      </c>
    </row>
    <row r="2453" spans="1:2" x14ac:dyDescent="0.25">
      <c r="A2453">
        <v>3.1364282400000003</v>
      </c>
      <c r="B2453">
        <v>82.033333333333331</v>
      </c>
    </row>
    <row r="2454" spans="1:2" x14ac:dyDescent="0.25">
      <c r="A2454">
        <v>3.1364282400000003</v>
      </c>
      <c r="B2454">
        <v>82.066666666666663</v>
      </c>
    </row>
    <row r="2455" spans="1:2" x14ac:dyDescent="0.25">
      <c r="A2455">
        <v>3.1364282400000003</v>
      </c>
      <c r="B2455">
        <v>82.1</v>
      </c>
    </row>
    <row r="2456" spans="1:2" x14ac:dyDescent="0.25">
      <c r="A2456">
        <v>3.1364282400000003</v>
      </c>
      <c r="B2456">
        <v>82.13333333333334</v>
      </c>
    </row>
    <row r="2457" spans="1:2" x14ac:dyDescent="0.25">
      <c r="A2457">
        <v>3.1364282400000003</v>
      </c>
      <c r="B2457">
        <v>82.166666666666671</v>
      </c>
    </row>
    <row r="2458" spans="1:2" x14ac:dyDescent="0.25">
      <c r="A2458">
        <v>3.1364282400000003</v>
      </c>
      <c r="B2458">
        <v>82.2</v>
      </c>
    </row>
    <row r="2459" spans="1:2" x14ac:dyDescent="0.25">
      <c r="A2459">
        <v>3.1364282400000003</v>
      </c>
      <c r="B2459">
        <v>82.233333333333334</v>
      </c>
    </row>
    <row r="2460" spans="1:2" x14ac:dyDescent="0.25">
      <c r="A2460">
        <v>3.1364282400000003</v>
      </c>
      <c r="B2460">
        <v>82.266666666666666</v>
      </c>
    </row>
    <row r="2461" spans="1:2" x14ac:dyDescent="0.25">
      <c r="A2461">
        <v>3.1364282400000003</v>
      </c>
      <c r="B2461">
        <v>82.3</v>
      </c>
    </row>
    <row r="2462" spans="1:2" x14ac:dyDescent="0.25">
      <c r="A2462">
        <v>3.1364282400000003</v>
      </c>
      <c r="B2462">
        <v>82.333333333333329</v>
      </c>
    </row>
    <row r="2463" spans="1:2" x14ac:dyDescent="0.25">
      <c r="A2463">
        <v>3.1364282400000003</v>
      </c>
      <c r="B2463">
        <v>82.36666666666666</v>
      </c>
    </row>
    <row r="2464" spans="1:2" x14ac:dyDescent="0.25">
      <c r="A2464">
        <v>3.1364282400000003</v>
      </c>
      <c r="B2464">
        <v>82.4</v>
      </c>
    </row>
    <row r="2465" spans="1:2" x14ac:dyDescent="0.25">
      <c r="A2465">
        <v>3.1364282400000003</v>
      </c>
      <c r="B2465">
        <v>82.433333333333337</v>
      </c>
    </row>
    <row r="2466" spans="1:2" x14ac:dyDescent="0.25">
      <c r="A2466">
        <v>3.1364282400000003</v>
      </c>
      <c r="B2466">
        <v>82.466666666666669</v>
      </c>
    </row>
    <row r="2467" spans="1:2" x14ac:dyDescent="0.25">
      <c r="A2467">
        <v>3.1364282400000003</v>
      </c>
      <c r="B2467">
        <v>82.5</v>
      </c>
    </row>
    <row r="2468" spans="1:2" x14ac:dyDescent="0.25">
      <c r="A2468">
        <v>3.1364282400000003</v>
      </c>
      <c r="B2468">
        <v>82.533333333333331</v>
      </c>
    </row>
    <row r="2469" spans="1:2" x14ac:dyDescent="0.25">
      <c r="A2469">
        <v>3.1364282400000003</v>
      </c>
      <c r="B2469">
        <v>82.566666666666663</v>
      </c>
    </row>
    <row r="2470" spans="1:2" x14ac:dyDescent="0.25">
      <c r="A2470">
        <v>3.1364282400000003</v>
      </c>
      <c r="B2470">
        <v>82.6</v>
      </c>
    </row>
    <row r="2471" spans="1:2" x14ac:dyDescent="0.25">
      <c r="A2471">
        <v>3.1364282400000003</v>
      </c>
      <c r="B2471">
        <v>82.63333333333334</v>
      </c>
    </row>
    <row r="2472" spans="1:2" x14ac:dyDescent="0.25">
      <c r="A2472">
        <v>3.1364282400000003</v>
      </c>
      <c r="B2472">
        <v>82.666666666666671</v>
      </c>
    </row>
    <row r="2473" spans="1:2" x14ac:dyDescent="0.25">
      <c r="A2473">
        <v>3.1364282400000003</v>
      </c>
      <c r="B2473">
        <v>82.7</v>
      </c>
    </row>
    <row r="2474" spans="1:2" x14ac:dyDescent="0.25">
      <c r="A2474">
        <v>3.1364282400000003</v>
      </c>
      <c r="B2474">
        <v>82.733333333333334</v>
      </c>
    </row>
    <row r="2475" spans="1:2" x14ac:dyDescent="0.25">
      <c r="A2475">
        <v>3.1364282400000003</v>
      </c>
      <c r="B2475">
        <v>82.766666666666666</v>
      </c>
    </row>
    <row r="2476" spans="1:2" x14ac:dyDescent="0.25">
      <c r="A2476">
        <v>3.1364282400000003</v>
      </c>
      <c r="B2476">
        <v>82.8</v>
      </c>
    </row>
    <row r="2477" spans="1:2" x14ac:dyDescent="0.25">
      <c r="A2477">
        <v>3.1364282400000003</v>
      </c>
      <c r="B2477">
        <v>82.833333333333329</v>
      </c>
    </row>
    <row r="2478" spans="1:2" x14ac:dyDescent="0.25">
      <c r="A2478">
        <v>3.1364282400000003</v>
      </c>
      <c r="B2478">
        <v>82.86666666666666</v>
      </c>
    </row>
    <row r="2479" spans="1:2" x14ac:dyDescent="0.25">
      <c r="A2479">
        <v>3.1364282400000003</v>
      </c>
      <c r="B2479">
        <v>82.9</v>
      </c>
    </row>
    <row r="2480" spans="1:2" x14ac:dyDescent="0.25">
      <c r="A2480">
        <v>3.1364282400000003</v>
      </c>
      <c r="B2480">
        <v>82.933333333333337</v>
      </c>
    </row>
    <row r="2481" spans="1:2" x14ac:dyDescent="0.25">
      <c r="A2481">
        <v>3.1364282400000003</v>
      </c>
      <c r="B2481">
        <v>82.966666666666669</v>
      </c>
    </row>
    <row r="2482" spans="1:2" x14ac:dyDescent="0.25">
      <c r="A2482">
        <v>3.1364282400000003</v>
      </c>
      <c r="B2482">
        <v>83</v>
      </c>
    </row>
    <row r="2483" spans="1:2" x14ac:dyDescent="0.25">
      <c r="A2483">
        <v>3.1364282400000003</v>
      </c>
      <c r="B2483">
        <v>83.033333333333331</v>
      </c>
    </row>
    <row r="2484" spans="1:2" x14ac:dyDescent="0.25">
      <c r="A2484">
        <v>3.1364282400000003</v>
      </c>
      <c r="B2484">
        <v>83.066666666666663</v>
      </c>
    </row>
    <row r="2485" spans="1:2" x14ac:dyDescent="0.25">
      <c r="A2485">
        <v>3.1364282400000003</v>
      </c>
      <c r="B2485">
        <v>83.1</v>
      </c>
    </row>
    <row r="2486" spans="1:2" x14ac:dyDescent="0.25">
      <c r="A2486">
        <v>3.1364282400000003</v>
      </c>
      <c r="B2486">
        <v>83.13333333333334</v>
      </c>
    </row>
    <row r="2487" spans="1:2" x14ac:dyDescent="0.25">
      <c r="A2487">
        <v>3.1364282400000003</v>
      </c>
      <c r="B2487">
        <v>83.166666666666671</v>
      </c>
    </row>
    <row r="2488" spans="1:2" x14ac:dyDescent="0.25">
      <c r="A2488">
        <v>3.1364282400000003</v>
      </c>
      <c r="B2488">
        <v>83.2</v>
      </c>
    </row>
    <row r="2489" spans="1:2" x14ac:dyDescent="0.25">
      <c r="A2489">
        <v>3.1364282400000003</v>
      </c>
      <c r="B2489">
        <v>83.233333333333334</v>
      </c>
    </row>
    <row r="2490" spans="1:2" x14ac:dyDescent="0.25">
      <c r="A2490">
        <v>3.1364282400000003</v>
      </c>
      <c r="B2490">
        <v>83.266666666666666</v>
      </c>
    </row>
    <row r="2491" spans="1:2" x14ac:dyDescent="0.25">
      <c r="A2491">
        <v>3.1364282400000003</v>
      </c>
      <c r="B2491">
        <v>83.3</v>
      </c>
    </row>
    <row r="2492" spans="1:2" x14ac:dyDescent="0.25">
      <c r="A2492">
        <v>3.1364282400000003</v>
      </c>
      <c r="B2492">
        <v>83.333333333333329</v>
      </c>
    </row>
    <row r="2493" spans="1:2" x14ac:dyDescent="0.25">
      <c r="A2493">
        <v>3.1364282400000003</v>
      </c>
      <c r="B2493">
        <v>83.36666666666666</v>
      </c>
    </row>
    <row r="2494" spans="1:2" x14ac:dyDescent="0.25">
      <c r="A2494">
        <v>3.1364282400000003</v>
      </c>
      <c r="B2494">
        <v>83.4</v>
      </c>
    </row>
    <row r="2495" spans="1:2" x14ac:dyDescent="0.25">
      <c r="A2495">
        <v>3.1364282400000003</v>
      </c>
      <c r="B2495">
        <v>83.433333333333337</v>
      </c>
    </row>
    <row r="2496" spans="1:2" x14ac:dyDescent="0.25">
      <c r="A2496">
        <v>3.1364282400000003</v>
      </c>
      <c r="B2496">
        <v>83.466666666666669</v>
      </c>
    </row>
    <row r="2497" spans="1:2" x14ac:dyDescent="0.25">
      <c r="A2497">
        <v>3.1364282400000003</v>
      </c>
      <c r="B2497">
        <v>83.5</v>
      </c>
    </row>
    <row r="2498" spans="1:2" x14ac:dyDescent="0.25">
      <c r="A2498">
        <v>3.1364282400000003</v>
      </c>
      <c r="B2498">
        <v>83.533333333333331</v>
      </c>
    </row>
    <row r="2499" spans="1:2" x14ac:dyDescent="0.25">
      <c r="A2499">
        <v>3.1364282400000003</v>
      </c>
      <c r="B2499">
        <v>83.566666666666663</v>
      </c>
    </row>
    <row r="2500" spans="1:2" x14ac:dyDescent="0.25">
      <c r="A2500">
        <v>3.1364282400000003</v>
      </c>
      <c r="B2500">
        <v>83.6</v>
      </c>
    </row>
    <row r="2501" spans="1:2" x14ac:dyDescent="0.25">
      <c r="A2501">
        <v>3.1364282400000003</v>
      </c>
      <c r="B2501">
        <v>83.63333333333334</v>
      </c>
    </row>
    <row r="2502" spans="1:2" x14ac:dyDescent="0.25">
      <c r="A2502">
        <v>3.1364282400000003</v>
      </c>
      <c r="B2502">
        <v>83.666666666666671</v>
      </c>
    </row>
    <row r="2503" spans="1:2" x14ac:dyDescent="0.25">
      <c r="A2503">
        <v>3.1364282400000003</v>
      </c>
      <c r="B2503">
        <v>83.7</v>
      </c>
    </row>
    <row r="2504" spans="1:2" x14ac:dyDescent="0.25">
      <c r="A2504">
        <v>3.1364282400000003</v>
      </c>
      <c r="B2504">
        <v>83.733333333333334</v>
      </c>
    </row>
    <row r="2505" spans="1:2" x14ac:dyDescent="0.25">
      <c r="A2505">
        <v>3.1364282400000003</v>
      </c>
      <c r="B2505">
        <v>83.766666666666666</v>
      </c>
    </row>
    <row r="2506" spans="1:2" x14ac:dyDescent="0.25">
      <c r="A2506">
        <v>3.1364282400000003</v>
      </c>
      <c r="B2506">
        <v>83.8</v>
      </c>
    </row>
    <row r="2507" spans="1:2" x14ac:dyDescent="0.25">
      <c r="A2507">
        <v>3.1364282400000003</v>
      </c>
      <c r="B2507">
        <v>83.833333333333329</v>
      </c>
    </row>
    <row r="2508" spans="1:2" x14ac:dyDescent="0.25">
      <c r="A2508">
        <v>3.1364282400000003</v>
      </c>
      <c r="B2508">
        <v>83.86666666666666</v>
      </c>
    </row>
    <row r="2509" spans="1:2" x14ac:dyDescent="0.25">
      <c r="A2509">
        <v>3.1364282400000003</v>
      </c>
      <c r="B2509">
        <v>83.9</v>
      </c>
    </row>
    <row r="2510" spans="1:2" x14ac:dyDescent="0.25">
      <c r="A2510">
        <v>3.1364282400000003</v>
      </c>
      <c r="B2510">
        <v>83.933333333333337</v>
      </c>
    </row>
    <row r="2511" spans="1:2" x14ac:dyDescent="0.25">
      <c r="A2511">
        <v>3.1364282400000003</v>
      </c>
      <c r="B2511">
        <v>83.966666666666669</v>
      </c>
    </row>
    <row r="2512" spans="1:2" x14ac:dyDescent="0.25">
      <c r="A2512">
        <v>3.1364282400000003</v>
      </c>
      <c r="B2512">
        <v>84</v>
      </c>
    </row>
    <row r="2513" spans="1:2" x14ac:dyDescent="0.25">
      <c r="A2513">
        <v>3.1364282400000003</v>
      </c>
      <c r="B2513">
        <v>84.033333333333331</v>
      </c>
    </row>
    <row r="2514" spans="1:2" x14ac:dyDescent="0.25">
      <c r="A2514">
        <v>3.1364282400000003</v>
      </c>
      <c r="B2514">
        <v>84.066666666666663</v>
      </c>
    </row>
    <row r="2515" spans="1:2" x14ac:dyDescent="0.25">
      <c r="A2515">
        <v>3.1364282400000003</v>
      </c>
      <c r="B2515">
        <v>84.1</v>
      </c>
    </row>
    <row r="2516" spans="1:2" x14ac:dyDescent="0.25">
      <c r="A2516">
        <v>3.1364282400000003</v>
      </c>
      <c r="B2516">
        <v>84.13333333333334</v>
      </c>
    </row>
    <row r="2517" spans="1:2" x14ac:dyDescent="0.25">
      <c r="A2517">
        <v>3.1364282400000003</v>
      </c>
      <c r="B2517">
        <v>84.166666666666671</v>
      </c>
    </row>
    <row r="2518" spans="1:2" x14ac:dyDescent="0.25">
      <c r="A2518">
        <v>3.1364282400000003</v>
      </c>
      <c r="B2518">
        <v>84.2</v>
      </c>
    </row>
    <row r="2519" spans="1:2" x14ac:dyDescent="0.25">
      <c r="A2519">
        <v>3.1364282400000003</v>
      </c>
      <c r="B2519">
        <v>84.233333333333334</v>
      </c>
    </row>
    <row r="2520" spans="1:2" x14ac:dyDescent="0.25">
      <c r="A2520">
        <v>3.1364282400000003</v>
      </c>
      <c r="B2520">
        <v>84.266666666666666</v>
      </c>
    </row>
    <row r="2521" spans="1:2" x14ac:dyDescent="0.25">
      <c r="A2521">
        <v>3.1364282400000003</v>
      </c>
      <c r="B2521">
        <v>84.3</v>
      </c>
    </row>
    <row r="2522" spans="1:2" x14ac:dyDescent="0.25">
      <c r="A2522">
        <v>3.1364282400000003</v>
      </c>
      <c r="B2522">
        <v>84.333333333333329</v>
      </c>
    </row>
    <row r="2523" spans="1:2" x14ac:dyDescent="0.25">
      <c r="A2523">
        <v>3.1364282400000003</v>
      </c>
      <c r="B2523">
        <v>84.36666666666666</v>
      </c>
    </row>
    <row r="2524" spans="1:2" x14ac:dyDescent="0.25">
      <c r="A2524">
        <v>3.1364282400000003</v>
      </c>
      <c r="B2524">
        <v>84.4</v>
      </c>
    </row>
    <row r="2525" spans="1:2" x14ac:dyDescent="0.25">
      <c r="A2525">
        <v>3.1364282400000003</v>
      </c>
      <c r="B2525">
        <v>84.433333333333337</v>
      </c>
    </row>
    <row r="2526" spans="1:2" x14ac:dyDescent="0.25">
      <c r="A2526">
        <v>3.1364282400000003</v>
      </c>
      <c r="B2526">
        <v>84.466666666666669</v>
      </c>
    </row>
    <row r="2527" spans="1:2" x14ac:dyDescent="0.25">
      <c r="A2527">
        <v>3.1364282400000003</v>
      </c>
      <c r="B2527">
        <v>84.5</v>
      </c>
    </row>
    <row r="2528" spans="1:2" x14ac:dyDescent="0.25">
      <c r="A2528">
        <v>3.1364282400000003</v>
      </c>
      <c r="B2528">
        <v>84.533333333333331</v>
      </c>
    </row>
    <row r="2529" spans="1:2" x14ac:dyDescent="0.25">
      <c r="A2529">
        <v>3.1364282400000003</v>
      </c>
      <c r="B2529">
        <v>84.566666666666663</v>
      </c>
    </row>
    <row r="2530" spans="1:2" x14ac:dyDescent="0.25">
      <c r="A2530">
        <v>3.1364282400000003</v>
      </c>
      <c r="B2530">
        <v>84.6</v>
      </c>
    </row>
    <row r="2531" spans="1:2" x14ac:dyDescent="0.25">
      <c r="A2531">
        <v>3.1364282400000003</v>
      </c>
      <c r="B2531">
        <v>84.63333333333334</v>
      </c>
    </row>
    <row r="2532" spans="1:2" x14ac:dyDescent="0.25">
      <c r="A2532">
        <v>3.1364282400000003</v>
      </c>
      <c r="B2532">
        <v>84.666666666666671</v>
      </c>
    </row>
    <row r="2533" spans="1:2" x14ac:dyDescent="0.25">
      <c r="A2533">
        <v>3.1364282400000003</v>
      </c>
      <c r="B2533">
        <v>84.7</v>
      </c>
    </row>
    <row r="2534" spans="1:2" x14ac:dyDescent="0.25">
      <c r="A2534">
        <v>3.1364282400000003</v>
      </c>
      <c r="B2534">
        <v>84.733333333333334</v>
      </c>
    </row>
    <row r="2535" spans="1:2" x14ac:dyDescent="0.25">
      <c r="A2535">
        <v>3.1364282400000003</v>
      </c>
      <c r="B2535">
        <v>84.766666666666666</v>
      </c>
    </row>
    <row r="2536" spans="1:2" x14ac:dyDescent="0.25">
      <c r="A2536">
        <v>3.1364282400000003</v>
      </c>
      <c r="B2536">
        <v>84.8</v>
      </c>
    </row>
    <row r="2537" spans="1:2" x14ac:dyDescent="0.25">
      <c r="A2537">
        <v>3.1364282400000003</v>
      </c>
      <c r="B2537">
        <v>84.833333333333329</v>
      </c>
    </row>
    <row r="2538" spans="1:2" x14ac:dyDescent="0.25">
      <c r="A2538">
        <v>3.1364282400000003</v>
      </c>
      <c r="B2538">
        <v>84.86666666666666</v>
      </c>
    </row>
    <row r="2539" spans="1:2" x14ac:dyDescent="0.25">
      <c r="A2539">
        <v>3.1364282400000003</v>
      </c>
      <c r="B2539">
        <v>84.9</v>
      </c>
    </row>
    <row r="2540" spans="1:2" x14ac:dyDescent="0.25">
      <c r="A2540">
        <v>3.1364282400000003</v>
      </c>
      <c r="B2540">
        <v>84.933333333333337</v>
      </c>
    </row>
    <row r="2541" spans="1:2" x14ac:dyDescent="0.25">
      <c r="A2541">
        <v>3.1364282400000003</v>
      </c>
      <c r="B2541">
        <v>84.966666666666669</v>
      </c>
    </row>
    <row r="2542" spans="1:2" x14ac:dyDescent="0.25">
      <c r="A2542">
        <v>3.1364282400000003</v>
      </c>
      <c r="B2542">
        <v>85</v>
      </c>
    </row>
    <row r="2543" spans="1:2" x14ac:dyDescent="0.25">
      <c r="A2543">
        <v>3.1364282400000003</v>
      </c>
      <c r="B2543">
        <v>85.033333333333331</v>
      </c>
    </row>
    <row r="2544" spans="1:2" x14ac:dyDescent="0.25">
      <c r="A2544">
        <v>3.1364282400000003</v>
      </c>
      <c r="B2544">
        <v>85.066666666666663</v>
      </c>
    </row>
    <row r="2545" spans="1:2" x14ac:dyDescent="0.25">
      <c r="A2545">
        <v>3.1364282400000003</v>
      </c>
      <c r="B2545">
        <v>85.1</v>
      </c>
    </row>
    <row r="2546" spans="1:2" x14ac:dyDescent="0.25">
      <c r="A2546">
        <v>3.1364282400000003</v>
      </c>
      <c r="B2546">
        <v>85.13333333333334</v>
      </c>
    </row>
    <row r="2547" spans="1:2" x14ac:dyDescent="0.25">
      <c r="A2547">
        <v>3.1364282400000003</v>
      </c>
      <c r="B2547">
        <v>85.166666666666671</v>
      </c>
    </row>
    <row r="2548" spans="1:2" x14ac:dyDescent="0.25">
      <c r="A2548">
        <v>3.1364282400000003</v>
      </c>
      <c r="B2548">
        <v>85.2</v>
      </c>
    </row>
    <row r="2549" spans="1:2" x14ac:dyDescent="0.25">
      <c r="A2549">
        <v>3.1364282400000003</v>
      </c>
      <c r="B2549">
        <v>85.233333333333334</v>
      </c>
    </row>
    <row r="2550" spans="1:2" x14ac:dyDescent="0.25">
      <c r="A2550">
        <v>3.1364282400000003</v>
      </c>
      <c r="B2550">
        <v>85.266666666666666</v>
      </c>
    </row>
    <row r="2551" spans="1:2" x14ac:dyDescent="0.25">
      <c r="A2551">
        <v>3.1364282400000003</v>
      </c>
      <c r="B2551">
        <v>85.3</v>
      </c>
    </row>
    <row r="2552" spans="1:2" x14ac:dyDescent="0.25">
      <c r="A2552">
        <v>3.1364282400000003</v>
      </c>
      <c r="B2552">
        <v>85.333333333333329</v>
      </c>
    </row>
    <row r="2553" spans="1:2" x14ac:dyDescent="0.25">
      <c r="A2553">
        <v>3.1364282400000003</v>
      </c>
      <c r="B2553">
        <v>85.36666666666666</v>
      </c>
    </row>
    <row r="2554" spans="1:2" x14ac:dyDescent="0.25">
      <c r="A2554">
        <v>3.1364282400000003</v>
      </c>
      <c r="B2554">
        <v>85.4</v>
      </c>
    </row>
    <row r="2555" spans="1:2" x14ac:dyDescent="0.25">
      <c r="A2555">
        <v>3.1364282400000003</v>
      </c>
      <c r="B2555">
        <v>85.433333333333337</v>
      </c>
    </row>
    <row r="2556" spans="1:2" x14ac:dyDescent="0.25">
      <c r="A2556">
        <v>3.1364282400000003</v>
      </c>
      <c r="B2556">
        <v>85.466666666666669</v>
      </c>
    </row>
    <row r="2557" spans="1:2" x14ac:dyDescent="0.25">
      <c r="A2557">
        <v>3.1364282400000003</v>
      </c>
      <c r="B2557">
        <v>85.5</v>
      </c>
    </row>
    <row r="2558" spans="1:2" x14ac:dyDescent="0.25">
      <c r="A2558">
        <v>3.1364282400000003</v>
      </c>
      <c r="B2558">
        <v>85.533333333333331</v>
      </c>
    </row>
    <row r="2559" spans="1:2" x14ac:dyDescent="0.25">
      <c r="A2559">
        <v>3.1364282400000003</v>
      </c>
      <c r="B2559">
        <v>85.566666666666663</v>
      </c>
    </row>
    <row r="2560" spans="1:2" x14ac:dyDescent="0.25">
      <c r="A2560">
        <v>3.1364282400000003</v>
      </c>
      <c r="B2560">
        <v>85.6</v>
      </c>
    </row>
    <row r="2561" spans="1:2" x14ac:dyDescent="0.25">
      <c r="A2561">
        <v>3.1364282400000003</v>
      </c>
      <c r="B2561">
        <v>85.63333333333334</v>
      </c>
    </row>
    <row r="2562" spans="1:2" x14ac:dyDescent="0.25">
      <c r="A2562">
        <v>3.1364282400000003</v>
      </c>
      <c r="B2562">
        <v>85.666666666666671</v>
      </c>
    </row>
    <row r="2563" spans="1:2" x14ac:dyDescent="0.25">
      <c r="A2563">
        <v>3.1364282400000003</v>
      </c>
      <c r="B2563">
        <v>85.7</v>
      </c>
    </row>
    <row r="2564" spans="1:2" x14ac:dyDescent="0.25">
      <c r="A2564">
        <v>3.1364282400000003</v>
      </c>
      <c r="B2564">
        <v>85.733333333333334</v>
      </c>
    </row>
    <row r="2565" spans="1:2" x14ac:dyDescent="0.25">
      <c r="A2565">
        <v>3.1364282400000003</v>
      </c>
      <c r="B2565">
        <v>85.766666666666666</v>
      </c>
    </row>
    <row r="2566" spans="1:2" x14ac:dyDescent="0.25">
      <c r="A2566">
        <v>3.1364282400000003</v>
      </c>
      <c r="B2566">
        <v>85.8</v>
      </c>
    </row>
    <row r="2567" spans="1:2" x14ac:dyDescent="0.25">
      <c r="A2567">
        <v>3.1364282400000003</v>
      </c>
      <c r="B2567">
        <v>85.833333333333329</v>
      </c>
    </row>
    <row r="2568" spans="1:2" x14ac:dyDescent="0.25">
      <c r="A2568">
        <v>3.1364282400000003</v>
      </c>
      <c r="B2568">
        <v>85.86666666666666</v>
      </c>
    </row>
    <row r="2569" spans="1:2" x14ac:dyDescent="0.25">
      <c r="A2569">
        <v>3.1364282400000003</v>
      </c>
      <c r="B2569">
        <v>85.9</v>
      </c>
    </row>
    <row r="2570" spans="1:2" x14ac:dyDescent="0.25">
      <c r="A2570">
        <v>3.1364282400000003</v>
      </c>
      <c r="B2570">
        <v>85.933333333333337</v>
      </c>
    </row>
    <row r="2571" spans="1:2" x14ac:dyDescent="0.25">
      <c r="A2571">
        <v>3.1364282400000003</v>
      </c>
      <c r="B2571">
        <v>85.966666666666669</v>
      </c>
    </row>
    <row r="2572" spans="1:2" x14ac:dyDescent="0.25">
      <c r="A2572">
        <v>3.1364282400000003</v>
      </c>
      <c r="B2572">
        <v>86</v>
      </c>
    </row>
    <row r="2573" spans="1:2" x14ac:dyDescent="0.25">
      <c r="A2573">
        <v>3.1364282400000003</v>
      </c>
      <c r="B2573">
        <v>86.033333333333331</v>
      </c>
    </row>
    <row r="2574" spans="1:2" x14ac:dyDescent="0.25">
      <c r="A2574">
        <v>3.1364282400000003</v>
      </c>
      <c r="B2574">
        <v>86.066666666666663</v>
      </c>
    </row>
    <row r="2575" spans="1:2" x14ac:dyDescent="0.25">
      <c r="A2575">
        <v>3.1364282400000003</v>
      </c>
      <c r="B2575">
        <v>86.1</v>
      </c>
    </row>
    <row r="2576" spans="1:2" x14ac:dyDescent="0.25">
      <c r="A2576">
        <v>3.1364282400000003</v>
      </c>
      <c r="B2576">
        <v>86.13333333333334</v>
      </c>
    </row>
    <row r="2577" spans="1:2" x14ac:dyDescent="0.25">
      <c r="A2577">
        <v>3.1364282400000003</v>
      </c>
      <c r="B2577">
        <v>86.166666666666671</v>
      </c>
    </row>
    <row r="2578" spans="1:2" x14ac:dyDescent="0.25">
      <c r="A2578">
        <v>3.1364282400000003</v>
      </c>
      <c r="B2578">
        <v>86.2</v>
      </c>
    </row>
    <row r="2579" spans="1:2" x14ac:dyDescent="0.25">
      <c r="A2579">
        <v>3.1364282400000003</v>
      </c>
      <c r="B2579">
        <v>86.233333333333334</v>
      </c>
    </row>
    <row r="2580" spans="1:2" x14ac:dyDescent="0.25">
      <c r="A2580">
        <v>3.1364282400000003</v>
      </c>
      <c r="B2580">
        <v>86.266666666666666</v>
      </c>
    </row>
    <row r="2581" spans="1:2" x14ac:dyDescent="0.25">
      <c r="A2581">
        <v>3.1364282400000003</v>
      </c>
      <c r="B2581">
        <v>86.3</v>
      </c>
    </row>
    <row r="2582" spans="1:2" x14ac:dyDescent="0.25">
      <c r="A2582">
        <v>3.1364282400000003</v>
      </c>
      <c r="B2582">
        <v>86.333333333333329</v>
      </c>
    </row>
    <row r="2583" spans="1:2" x14ac:dyDescent="0.25">
      <c r="A2583">
        <v>3.1364282400000003</v>
      </c>
      <c r="B2583">
        <v>86.36666666666666</v>
      </c>
    </row>
    <row r="2584" spans="1:2" x14ac:dyDescent="0.25">
      <c r="A2584">
        <v>3.1364282400000003</v>
      </c>
      <c r="B2584">
        <v>86.4</v>
      </c>
    </row>
    <row r="2585" spans="1:2" x14ac:dyDescent="0.25">
      <c r="A2585">
        <v>3.1364282400000003</v>
      </c>
      <c r="B2585">
        <v>86.433333333333337</v>
      </c>
    </row>
    <row r="2586" spans="1:2" x14ac:dyDescent="0.25">
      <c r="A2586">
        <v>3.1364282400000003</v>
      </c>
      <c r="B2586">
        <v>86.466666666666669</v>
      </c>
    </row>
    <row r="2587" spans="1:2" x14ac:dyDescent="0.25">
      <c r="A2587">
        <v>3.1364282400000003</v>
      </c>
      <c r="B2587">
        <v>86.5</v>
      </c>
    </row>
    <row r="2588" spans="1:2" x14ac:dyDescent="0.25">
      <c r="A2588">
        <v>3.1364282400000003</v>
      </c>
      <c r="B2588">
        <v>86.533333333333331</v>
      </c>
    </row>
    <row r="2589" spans="1:2" x14ac:dyDescent="0.25">
      <c r="A2589">
        <v>3.1364282400000003</v>
      </c>
      <c r="B2589">
        <v>86.566666666666663</v>
      </c>
    </row>
    <row r="2590" spans="1:2" x14ac:dyDescent="0.25">
      <c r="A2590">
        <v>3.1364282400000003</v>
      </c>
      <c r="B2590">
        <v>86.6</v>
      </c>
    </row>
    <row r="2591" spans="1:2" x14ac:dyDescent="0.25">
      <c r="A2591">
        <v>3.1364282400000003</v>
      </c>
      <c r="B2591">
        <v>86.63333333333334</v>
      </c>
    </row>
    <row r="2592" spans="1:2" x14ac:dyDescent="0.25">
      <c r="A2592">
        <v>3.1364282400000003</v>
      </c>
      <c r="B2592">
        <v>86.666666666666671</v>
      </c>
    </row>
    <row r="2593" spans="1:2" x14ac:dyDescent="0.25">
      <c r="A2593">
        <v>3.1364282400000003</v>
      </c>
      <c r="B2593">
        <v>86.7</v>
      </c>
    </row>
    <row r="2594" spans="1:2" x14ac:dyDescent="0.25">
      <c r="A2594">
        <v>3.1364282400000003</v>
      </c>
      <c r="B2594">
        <v>86.733333333333334</v>
      </c>
    </row>
    <row r="2595" spans="1:2" x14ac:dyDescent="0.25">
      <c r="A2595">
        <v>3.1364282400000003</v>
      </c>
      <c r="B2595">
        <v>86.766666666666666</v>
      </c>
    </row>
    <row r="2596" spans="1:2" x14ac:dyDescent="0.25">
      <c r="A2596">
        <v>3.1364282400000003</v>
      </c>
      <c r="B2596">
        <v>86.8</v>
      </c>
    </row>
    <row r="2597" spans="1:2" x14ac:dyDescent="0.25">
      <c r="A2597">
        <v>3.1364282400000003</v>
      </c>
      <c r="B2597">
        <v>86.833333333333329</v>
      </c>
    </row>
    <row r="2598" spans="1:2" x14ac:dyDescent="0.25">
      <c r="A2598">
        <v>3.1364282400000003</v>
      </c>
      <c r="B2598">
        <v>86.86666666666666</v>
      </c>
    </row>
    <row r="2599" spans="1:2" x14ac:dyDescent="0.25">
      <c r="A2599">
        <v>3.1364282400000003</v>
      </c>
      <c r="B2599">
        <v>86.9</v>
      </c>
    </row>
    <row r="2600" spans="1:2" x14ac:dyDescent="0.25">
      <c r="A2600">
        <v>3.1364282400000003</v>
      </c>
      <c r="B2600">
        <v>86.933333333333337</v>
      </c>
    </row>
    <row r="2601" spans="1:2" x14ac:dyDescent="0.25">
      <c r="A2601">
        <v>3.1364282400000003</v>
      </c>
      <c r="B2601">
        <v>86.966666666666669</v>
      </c>
    </row>
    <row r="2602" spans="1:2" x14ac:dyDescent="0.25">
      <c r="A2602">
        <v>3.1364282400000003</v>
      </c>
      <c r="B2602">
        <v>87</v>
      </c>
    </row>
    <row r="2603" spans="1:2" x14ac:dyDescent="0.25">
      <c r="A2603">
        <v>3.1364282400000003</v>
      </c>
      <c r="B2603">
        <v>87.033333333333331</v>
      </c>
    </row>
    <row r="2604" spans="1:2" x14ac:dyDescent="0.25">
      <c r="A2604">
        <v>3.1364282400000003</v>
      </c>
      <c r="B2604">
        <v>87.066666666666663</v>
      </c>
    </row>
    <row r="2605" spans="1:2" x14ac:dyDescent="0.25">
      <c r="A2605">
        <v>3.1364282400000003</v>
      </c>
      <c r="B2605">
        <v>87.1</v>
      </c>
    </row>
    <row r="2606" spans="1:2" x14ac:dyDescent="0.25">
      <c r="A2606">
        <v>3.1364282400000003</v>
      </c>
      <c r="B2606">
        <v>87.13333333333334</v>
      </c>
    </row>
    <row r="2607" spans="1:2" x14ac:dyDescent="0.25">
      <c r="A2607">
        <v>3.1364282400000003</v>
      </c>
      <c r="B2607">
        <v>87.166666666666671</v>
      </c>
    </row>
    <row r="2608" spans="1:2" x14ac:dyDescent="0.25">
      <c r="A2608">
        <v>3.1364282400000003</v>
      </c>
      <c r="B2608">
        <v>87.2</v>
      </c>
    </row>
    <row r="2609" spans="1:2" x14ac:dyDescent="0.25">
      <c r="A2609">
        <v>3.1364282400000003</v>
      </c>
      <c r="B2609">
        <v>87.233333333333334</v>
      </c>
    </row>
    <row r="2610" spans="1:2" x14ac:dyDescent="0.25">
      <c r="A2610">
        <v>3.1364282400000003</v>
      </c>
      <c r="B2610">
        <v>87.266666666666666</v>
      </c>
    </row>
    <row r="2611" spans="1:2" x14ac:dyDescent="0.25">
      <c r="A2611">
        <v>3.1364282400000003</v>
      </c>
      <c r="B2611">
        <v>87.3</v>
      </c>
    </row>
    <row r="2612" spans="1:2" x14ac:dyDescent="0.25">
      <c r="A2612">
        <v>3.1364282400000003</v>
      </c>
      <c r="B2612">
        <v>87.333333333333329</v>
      </c>
    </row>
    <row r="2613" spans="1:2" x14ac:dyDescent="0.25">
      <c r="A2613">
        <v>3.1364282400000003</v>
      </c>
      <c r="B2613">
        <v>87.36666666666666</v>
      </c>
    </row>
    <row r="2614" spans="1:2" x14ac:dyDescent="0.25">
      <c r="A2614">
        <v>3.1364282400000003</v>
      </c>
      <c r="B2614">
        <v>87.4</v>
      </c>
    </row>
    <row r="2615" spans="1:2" x14ac:dyDescent="0.25">
      <c r="A2615">
        <v>3.1364282400000003</v>
      </c>
      <c r="B2615">
        <v>87.433333333333337</v>
      </c>
    </row>
    <row r="2616" spans="1:2" x14ac:dyDescent="0.25">
      <c r="A2616">
        <v>3.1364282400000003</v>
      </c>
      <c r="B2616">
        <v>87.466666666666669</v>
      </c>
    </row>
    <row r="2617" spans="1:2" x14ac:dyDescent="0.25">
      <c r="A2617">
        <v>3.1364282400000003</v>
      </c>
      <c r="B2617">
        <v>87.5</v>
      </c>
    </row>
    <row r="2618" spans="1:2" x14ac:dyDescent="0.25">
      <c r="A2618">
        <v>3.1364282400000003</v>
      </c>
      <c r="B2618">
        <v>87.533333333333331</v>
      </c>
    </row>
    <row r="2619" spans="1:2" x14ac:dyDescent="0.25">
      <c r="A2619">
        <v>3.1364282400000003</v>
      </c>
      <c r="B2619">
        <v>87.566666666666663</v>
      </c>
    </row>
    <row r="2620" spans="1:2" x14ac:dyDescent="0.25">
      <c r="A2620">
        <v>3.1364282400000003</v>
      </c>
      <c r="B2620">
        <v>87.6</v>
      </c>
    </row>
    <row r="2621" spans="1:2" x14ac:dyDescent="0.25">
      <c r="A2621">
        <v>3.1364282400000003</v>
      </c>
      <c r="B2621">
        <v>87.63333333333334</v>
      </c>
    </row>
    <row r="2622" spans="1:2" x14ac:dyDescent="0.25">
      <c r="A2622">
        <v>3.1364282400000003</v>
      </c>
      <c r="B2622">
        <v>87.666666666666671</v>
      </c>
    </row>
    <row r="2623" spans="1:2" x14ac:dyDescent="0.25">
      <c r="A2623">
        <v>3.1364282400000003</v>
      </c>
      <c r="B2623">
        <v>87.7</v>
      </c>
    </row>
    <row r="2624" spans="1:2" x14ac:dyDescent="0.25">
      <c r="A2624">
        <v>3.1364282400000003</v>
      </c>
      <c r="B2624">
        <v>87.733333333333334</v>
      </c>
    </row>
    <row r="2625" spans="1:2" x14ac:dyDescent="0.25">
      <c r="A2625">
        <v>3.1364282400000003</v>
      </c>
      <c r="B2625">
        <v>87.766666666666666</v>
      </c>
    </row>
    <row r="2626" spans="1:2" x14ac:dyDescent="0.25">
      <c r="A2626">
        <v>3.1364282400000003</v>
      </c>
      <c r="B2626">
        <v>87.8</v>
      </c>
    </row>
    <row r="2627" spans="1:2" x14ac:dyDescent="0.25">
      <c r="A2627">
        <v>3.1364282400000003</v>
      </c>
      <c r="B2627">
        <v>87.833333333333329</v>
      </c>
    </row>
    <row r="2628" spans="1:2" x14ac:dyDescent="0.25">
      <c r="A2628">
        <v>3.1364282400000003</v>
      </c>
      <c r="B2628">
        <v>87.86666666666666</v>
      </c>
    </row>
    <row r="2629" spans="1:2" x14ac:dyDescent="0.25">
      <c r="A2629">
        <v>3.1364282400000003</v>
      </c>
      <c r="B2629">
        <v>87.9</v>
      </c>
    </row>
    <row r="2630" spans="1:2" x14ac:dyDescent="0.25">
      <c r="A2630">
        <v>3.1364282400000003</v>
      </c>
      <c r="B2630">
        <v>87.933333333333337</v>
      </c>
    </row>
    <row r="2631" spans="1:2" x14ac:dyDescent="0.25">
      <c r="A2631">
        <v>3.1364282400000003</v>
      </c>
      <c r="B2631">
        <v>87.966666666666669</v>
      </c>
    </row>
    <row r="2632" spans="1:2" x14ac:dyDescent="0.25">
      <c r="A2632">
        <v>3.1364282400000003</v>
      </c>
      <c r="B2632">
        <v>88</v>
      </c>
    </row>
    <row r="2633" spans="1:2" x14ac:dyDescent="0.25">
      <c r="A2633">
        <v>3.1364282400000003</v>
      </c>
      <c r="B2633">
        <v>88.033333333333331</v>
      </c>
    </row>
    <row r="2634" spans="1:2" x14ac:dyDescent="0.25">
      <c r="A2634">
        <v>3.1364282400000003</v>
      </c>
      <c r="B2634">
        <v>88.066666666666663</v>
      </c>
    </row>
    <row r="2635" spans="1:2" x14ac:dyDescent="0.25">
      <c r="A2635">
        <v>3.1364282400000003</v>
      </c>
      <c r="B2635">
        <v>88.1</v>
      </c>
    </row>
    <row r="2636" spans="1:2" x14ac:dyDescent="0.25">
      <c r="A2636">
        <v>3.1364282400000003</v>
      </c>
      <c r="B2636">
        <v>88.13333333333334</v>
      </c>
    </row>
    <row r="2637" spans="1:2" x14ac:dyDescent="0.25">
      <c r="A2637">
        <v>3.1364282400000003</v>
      </c>
      <c r="B2637">
        <v>88.166666666666671</v>
      </c>
    </row>
    <row r="2638" spans="1:2" x14ac:dyDescent="0.25">
      <c r="A2638">
        <v>3.1364282400000003</v>
      </c>
      <c r="B2638">
        <v>88.2</v>
      </c>
    </row>
    <row r="2639" spans="1:2" x14ac:dyDescent="0.25">
      <c r="A2639">
        <v>3.1364282400000003</v>
      </c>
      <c r="B2639">
        <v>88.233333333333334</v>
      </c>
    </row>
    <row r="2640" spans="1:2" x14ac:dyDescent="0.25">
      <c r="A2640">
        <v>3.1364282400000003</v>
      </c>
      <c r="B2640">
        <v>88.266666666666666</v>
      </c>
    </row>
    <row r="2641" spans="1:2" x14ac:dyDescent="0.25">
      <c r="A2641">
        <v>3.1364282400000003</v>
      </c>
      <c r="B2641">
        <v>88.3</v>
      </c>
    </row>
    <row r="2642" spans="1:2" x14ac:dyDescent="0.25">
      <c r="A2642">
        <v>3.1364282400000003</v>
      </c>
      <c r="B2642">
        <v>88.333333333333329</v>
      </c>
    </row>
    <row r="2643" spans="1:2" x14ac:dyDescent="0.25">
      <c r="A2643">
        <v>3.1364282400000003</v>
      </c>
      <c r="B2643">
        <v>88.36666666666666</v>
      </c>
    </row>
    <row r="2644" spans="1:2" x14ac:dyDescent="0.25">
      <c r="A2644">
        <v>3.1364282400000003</v>
      </c>
      <c r="B2644">
        <v>88.4</v>
      </c>
    </row>
    <row r="2645" spans="1:2" x14ac:dyDescent="0.25">
      <c r="A2645">
        <v>3.1364282400000003</v>
      </c>
      <c r="B2645">
        <v>88.433333333333337</v>
      </c>
    </row>
    <row r="2646" spans="1:2" x14ac:dyDescent="0.25">
      <c r="A2646">
        <v>3.1364282400000003</v>
      </c>
      <c r="B2646">
        <v>88.466666666666669</v>
      </c>
    </row>
    <row r="2647" spans="1:2" x14ac:dyDescent="0.25">
      <c r="A2647">
        <v>3.1364282400000003</v>
      </c>
      <c r="B2647">
        <v>88.5</v>
      </c>
    </row>
    <row r="2648" spans="1:2" x14ac:dyDescent="0.25">
      <c r="A2648">
        <v>3.1364282400000003</v>
      </c>
      <c r="B2648">
        <v>88.533333333333331</v>
      </c>
    </row>
    <row r="2649" spans="1:2" x14ac:dyDescent="0.25">
      <c r="A2649">
        <v>3.1364282400000003</v>
      </c>
      <c r="B2649">
        <v>88.566666666666663</v>
      </c>
    </row>
    <row r="2650" spans="1:2" x14ac:dyDescent="0.25">
      <c r="A2650">
        <v>3.1364282400000003</v>
      </c>
      <c r="B2650">
        <v>88.6</v>
      </c>
    </row>
    <row r="2651" spans="1:2" x14ac:dyDescent="0.25">
      <c r="A2651">
        <v>3.1364282400000003</v>
      </c>
      <c r="B2651">
        <v>88.63333333333334</v>
      </c>
    </row>
    <row r="2652" spans="1:2" x14ac:dyDescent="0.25">
      <c r="A2652">
        <v>3.1364282400000003</v>
      </c>
      <c r="B2652">
        <v>88.666666666666671</v>
      </c>
    </row>
    <row r="2653" spans="1:2" x14ac:dyDescent="0.25">
      <c r="A2653">
        <v>3.1364282400000003</v>
      </c>
      <c r="B2653">
        <v>88.7</v>
      </c>
    </row>
    <row r="2654" spans="1:2" x14ac:dyDescent="0.25">
      <c r="A2654">
        <v>3.1364282400000003</v>
      </c>
      <c r="B2654">
        <v>88.733333333333334</v>
      </c>
    </row>
    <row r="2655" spans="1:2" x14ac:dyDescent="0.25">
      <c r="A2655">
        <v>3.1364282400000003</v>
      </c>
      <c r="B2655">
        <v>88.766666666666666</v>
      </c>
    </row>
    <row r="2656" spans="1:2" x14ac:dyDescent="0.25">
      <c r="A2656">
        <v>3.1364282400000003</v>
      </c>
      <c r="B2656">
        <v>88.8</v>
      </c>
    </row>
    <row r="2657" spans="1:2" x14ac:dyDescent="0.25">
      <c r="A2657">
        <v>3.1364282400000003</v>
      </c>
      <c r="B2657">
        <v>88.833333333333329</v>
      </c>
    </row>
    <row r="2658" spans="1:2" x14ac:dyDescent="0.25">
      <c r="A2658">
        <v>3.1364282400000003</v>
      </c>
      <c r="B2658">
        <v>88.86666666666666</v>
      </c>
    </row>
    <row r="2659" spans="1:2" x14ac:dyDescent="0.25">
      <c r="A2659">
        <v>3.1364282400000003</v>
      </c>
      <c r="B2659">
        <v>88.9</v>
      </c>
    </row>
    <row r="2660" spans="1:2" x14ac:dyDescent="0.25">
      <c r="A2660">
        <v>3.1364282400000003</v>
      </c>
      <c r="B2660">
        <v>88.933333333333337</v>
      </c>
    </row>
    <row r="2661" spans="1:2" x14ac:dyDescent="0.25">
      <c r="A2661">
        <v>3.1364282400000003</v>
      </c>
      <c r="B2661">
        <v>88.966666666666669</v>
      </c>
    </row>
    <row r="2662" spans="1:2" x14ac:dyDescent="0.25">
      <c r="A2662">
        <v>3.1364282400000003</v>
      </c>
      <c r="B2662">
        <v>89</v>
      </c>
    </row>
    <row r="2663" spans="1:2" x14ac:dyDescent="0.25">
      <c r="A2663">
        <v>3.1364282400000003</v>
      </c>
      <c r="B2663">
        <v>89.033333333333331</v>
      </c>
    </row>
    <row r="2664" spans="1:2" x14ac:dyDescent="0.25">
      <c r="A2664">
        <v>3.1364282400000003</v>
      </c>
      <c r="B2664">
        <v>89.066666666666663</v>
      </c>
    </row>
    <row r="2665" spans="1:2" x14ac:dyDescent="0.25">
      <c r="A2665">
        <v>3.1364282400000003</v>
      </c>
      <c r="B2665">
        <v>89.1</v>
      </c>
    </row>
    <row r="2666" spans="1:2" x14ac:dyDescent="0.25">
      <c r="A2666">
        <v>3.1364282400000003</v>
      </c>
      <c r="B2666">
        <v>89.13333333333334</v>
      </c>
    </row>
    <row r="2667" spans="1:2" x14ac:dyDescent="0.25">
      <c r="A2667">
        <v>3.1364282400000003</v>
      </c>
      <c r="B2667">
        <v>89.166666666666671</v>
      </c>
    </row>
    <row r="2668" spans="1:2" x14ac:dyDescent="0.25">
      <c r="A2668">
        <v>3.1364282400000003</v>
      </c>
      <c r="B2668">
        <v>89.2</v>
      </c>
    </row>
    <row r="2669" spans="1:2" x14ac:dyDescent="0.25">
      <c r="A2669">
        <v>3.1364282400000003</v>
      </c>
      <c r="B2669">
        <v>89.233333333333334</v>
      </c>
    </row>
    <row r="2670" spans="1:2" x14ac:dyDescent="0.25">
      <c r="A2670">
        <v>3.1364282400000003</v>
      </c>
      <c r="B2670">
        <v>89.266666666666666</v>
      </c>
    </row>
    <row r="2671" spans="1:2" x14ac:dyDescent="0.25">
      <c r="A2671">
        <v>3.1364282400000003</v>
      </c>
      <c r="B2671">
        <v>89.3</v>
      </c>
    </row>
    <row r="2672" spans="1:2" x14ac:dyDescent="0.25">
      <c r="A2672">
        <v>3.1364282400000003</v>
      </c>
      <c r="B2672">
        <v>89.333333333333329</v>
      </c>
    </row>
    <row r="2673" spans="1:2" x14ac:dyDescent="0.25">
      <c r="A2673">
        <v>3.1364282400000003</v>
      </c>
      <c r="B2673">
        <v>89.36666666666666</v>
      </c>
    </row>
    <row r="2674" spans="1:2" x14ac:dyDescent="0.25">
      <c r="A2674">
        <v>3.1364282400000003</v>
      </c>
      <c r="B2674">
        <v>89.4</v>
      </c>
    </row>
    <row r="2675" spans="1:2" x14ac:dyDescent="0.25">
      <c r="A2675">
        <v>3.1364282400000003</v>
      </c>
      <c r="B2675">
        <v>89.433333333333337</v>
      </c>
    </row>
    <row r="2676" spans="1:2" x14ac:dyDescent="0.25">
      <c r="A2676">
        <v>3.1364282400000003</v>
      </c>
      <c r="B2676">
        <v>89.466666666666669</v>
      </c>
    </row>
    <row r="2677" spans="1:2" x14ac:dyDescent="0.25">
      <c r="A2677">
        <v>3.1364282400000003</v>
      </c>
      <c r="B2677">
        <v>89.5</v>
      </c>
    </row>
    <row r="2678" spans="1:2" x14ac:dyDescent="0.25">
      <c r="A2678">
        <v>3.1364282400000003</v>
      </c>
      <c r="B2678">
        <v>89.533333333333331</v>
      </c>
    </row>
    <row r="2679" spans="1:2" x14ac:dyDescent="0.25">
      <c r="A2679">
        <v>3.1364282400000003</v>
      </c>
      <c r="B2679">
        <v>89.566666666666663</v>
      </c>
    </row>
    <row r="2680" spans="1:2" x14ac:dyDescent="0.25">
      <c r="A2680">
        <v>3.1364282400000003</v>
      </c>
      <c r="B2680">
        <v>89.6</v>
      </c>
    </row>
    <row r="2681" spans="1:2" x14ac:dyDescent="0.25">
      <c r="A2681">
        <v>3.1364282400000003</v>
      </c>
      <c r="B2681">
        <v>89.63333333333334</v>
      </c>
    </row>
    <row r="2682" spans="1:2" x14ac:dyDescent="0.25">
      <c r="A2682">
        <v>3.1364282400000003</v>
      </c>
      <c r="B2682">
        <v>89.666666666666671</v>
      </c>
    </row>
    <row r="2683" spans="1:2" x14ac:dyDescent="0.25">
      <c r="A2683">
        <v>3.1364282400000003</v>
      </c>
      <c r="B2683">
        <v>89.7</v>
      </c>
    </row>
    <row r="2684" spans="1:2" x14ac:dyDescent="0.25">
      <c r="A2684">
        <v>3.1364282400000003</v>
      </c>
      <c r="B2684">
        <v>89.733333333333334</v>
      </c>
    </row>
    <row r="2685" spans="1:2" x14ac:dyDescent="0.25">
      <c r="A2685">
        <v>3.1364282400000003</v>
      </c>
      <c r="B2685">
        <v>89.766666666666666</v>
      </c>
    </row>
    <row r="2686" spans="1:2" x14ac:dyDescent="0.25">
      <c r="A2686">
        <v>3.1364282400000003</v>
      </c>
      <c r="B2686">
        <v>89.8</v>
      </c>
    </row>
    <row r="2687" spans="1:2" x14ac:dyDescent="0.25">
      <c r="A2687">
        <v>3.1364282400000003</v>
      </c>
      <c r="B2687">
        <v>89.833333333333329</v>
      </c>
    </row>
    <row r="2688" spans="1:2" x14ac:dyDescent="0.25">
      <c r="A2688">
        <v>3.1364282400000003</v>
      </c>
      <c r="B2688">
        <v>89.86666666666666</v>
      </c>
    </row>
    <row r="2689" spans="1:2" x14ac:dyDescent="0.25">
      <c r="A2689">
        <v>3.1364282400000003</v>
      </c>
      <c r="B2689">
        <v>89.9</v>
      </c>
    </row>
    <row r="2690" spans="1:2" x14ac:dyDescent="0.25">
      <c r="A2690">
        <v>3.1364282400000003</v>
      </c>
      <c r="B2690">
        <v>89.933333333333337</v>
      </c>
    </row>
    <row r="2691" spans="1:2" x14ac:dyDescent="0.25">
      <c r="A2691">
        <v>3.1364282400000003</v>
      </c>
      <c r="B2691">
        <v>89.966666666666669</v>
      </c>
    </row>
    <row r="2692" spans="1:2" x14ac:dyDescent="0.25">
      <c r="A2692">
        <v>3.1364282400000003</v>
      </c>
      <c r="B2692">
        <v>90</v>
      </c>
    </row>
    <row r="2693" spans="1:2" x14ac:dyDescent="0.25">
      <c r="A2693">
        <v>3.1364282400000003</v>
      </c>
      <c r="B2693">
        <v>90.033333333333331</v>
      </c>
    </row>
    <row r="2694" spans="1:2" x14ac:dyDescent="0.25">
      <c r="A2694">
        <v>3.1364282400000003</v>
      </c>
      <c r="B2694">
        <v>90.066666666666663</v>
      </c>
    </row>
    <row r="2695" spans="1:2" x14ac:dyDescent="0.25">
      <c r="A2695">
        <v>3.1364282400000003</v>
      </c>
      <c r="B2695">
        <v>90.1</v>
      </c>
    </row>
    <row r="2696" spans="1:2" x14ac:dyDescent="0.25">
      <c r="A2696">
        <v>3.1364282400000003</v>
      </c>
      <c r="B2696">
        <v>90.13333333333334</v>
      </c>
    </row>
    <row r="2697" spans="1:2" x14ac:dyDescent="0.25">
      <c r="A2697">
        <v>3.1364282400000003</v>
      </c>
      <c r="B2697">
        <v>90.166666666666671</v>
      </c>
    </row>
    <row r="2698" spans="1:2" x14ac:dyDescent="0.25">
      <c r="A2698">
        <v>3.1364282400000003</v>
      </c>
      <c r="B2698">
        <v>90.2</v>
      </c>
    </row>
    <row r="2699" spans="1:2" x14ac:dyDescent="0.25">
      <c r="A2699">
        <v>3.1364282400000003</v>
      </c>
      <c r="B2699">
        <v>90.233333333333334</v>
      </c>
    </row>
    <row r="2700" spans="1:2" x14ac:dyDescent="0.25">
      <c r="A2700">
        <v>3.1364282400000003</v>
      </c>
      <c r="B2700">
        <v>90.266666666666666</v>
      </c>
    </row>
    <row r="2701" spans="1:2" x14ac:dyDescent="0.25">
      <c r="A2701">
        <v>3.1364282400000003</v>
      </c>
      <c r="B2701">
        <v>90.3</v>
      </c>
    </row>
    <row r="2702" spans="1:2" x14ac:dyDescent="0.25">
      <c r="A2702">
        <v>3.1364282400000003</v>
      </c>
      <c r="B2702">
        <v>90.333333333333329</v>
      </c>
    </row>
    <row r="2703" spans="1:2" x14ac:dyDescent="0.25">
      <c r="A2703">
        <v>3.1364282400000003</v>
      </c>
      <c r="B2703">
        <v>90.36666666666666</v>
      </c>
    </row>
    <row r="2704" spans="1:2" x14ac:dyDescent="0.25">
      <c r="A2704">
        <v>3.1364282400000003</v>
      </c>
      <c r="B2704">
        <v>90.4</v>
      </c>
    </row>
    <row r="2705" spans="1:2" x14ac:dyDescent="0.25">
      <c r="A2705">
        <v>3.1364282400000003</v>
      </c>
      <c r="B2705">
        <v>90.433333333333337</v>
      </c>
    </row>
    <row r="2706" spans="1:2" x14ac:dyDescent="0.25">
      <c r="A2706">
        <v>3.1364282400000003</v>
      </c>
      <c r="B2706">
        <v>90.466666666666669</v>
      </c>
    </row>
    <row r="2707" spans="1:2" x14ac:dyDescent="0.25">
      <c r="A2707">
        <v>3.1364282400000003</v>
      </c>
      <c r="B2707">
        <v>90.5</v>
      </c>
    </row>
    <row r="2708" spans="1:2" x14ac:dyDescent="0.25">
      <c r="A2708">
        <v>3.1364282400000003</v>
      </c>
      <c r="B2708">
        <v>90.533333333333331</v>
      </c>
    </row>
    <row r="2709" spans="1:2" x14ac:dyDescent="0.25">
      <c r="A2709">
        <v>3.1364282400000003</v>
      </c>
      <c r="B2709">
        <v>90.566666666666663</v>
      </c>
    </row>
    <row r="2710" spans="1:2" x14ac:dyDescent="0.25">
      <c r="A2710">
        <v>3.1364282400000003</v>
      </c>
      <c r="B2710">
        <v>90.6</v>
      </c>
    </row>
    <row r="2711" spans="1:2" x14ac:dyDescent="0.25">
      <c r="A2711">
        <v>3.1364282400000003</v>
      </c>
      <c r="B2711">
        <v>90.63333333333334</v>
      </c>
    </row>
    <row r="2712" spans="1:2" x14ac:dyDescent="0.25">
      <c r="A2712">
        <v>3.1364282400000003</v>
      </c>
      <c r="B2712">
        <v>90.666666666666671</v>
      </c>
    </row>
    <row r="2713" spans="1:2" x14ac:dyDescent="0.25">
      <c r="A2713">
        <v>3.1364282400000003</v>
      </c>
      <c r="B2713">
        <v>90.7</v>
      </c>
    </row>
    <row r="2714" spans="1:2" x14ac:dyDescent="0.25">
      <c r="A2714">
        <v>3.1364282400000003</v>
      </c>
      <c r="B2714">
        <v>90.733333333333334</v>
      </c>
    </row>
    <row r="2715" spans="1:2" x14ac:dyDescent="0.25">
      <c r="A2715">
        <v>3.1364282400000003</v>
      </c>
      <c r="B2715">
        <v>90.766666666666666</v>
      </c>
    </row>
    <row r="2716" spans="1:2" x14ac:dyDescent="0.25">
      <c r="A2716">
        <v>3.1364282400000003</v>
      </c>
      <c r="B2716">
        <v>90.8</v>
      </c>
    </row>
    <row r="2717" spans="1:2" x14ac:dyDescent="0.25">
      <c r="A2717">
        <v>3.1364282400000003</v>
      </c>
      <c r="B2717">
        <v>90.833333333333329</v>
      </c>
    </row>
    <row r="2718" spans="1:2" x14ac:dyDescent="0.25">
      <c r="A2718">
        <v>3.1364282400000003</v>
      </c>
      <c r="B2718">
        <v>90.86666666666666</v>
      </c>
    </row>
    <row r="2719" spans="1:2" x14ac:dyDescent="0.25">
      <c r="A2719">
        <v>3.1364282400000003</v>
      </c>
      <c r="B2719">
        <v>90.9</v>
      </c>
    </row>
    <row r="2720" spans="1:2" x14ac:dyDescent="0.25">
      <c r="A2720">
        <v>3.1364282400000003</v>
      </c>
      <c r="B2720">
        <v>90.933333333333337</v>
      </c>
    </row>
    <row r="2721" spans="1:2" x14ac:dyDescent="0.25">
      <c r="A2721">
        <v>3.1364282400000003</v>
      </c>
      <c r="B2721">
        <v>90.966666666666669</v>
      </c>
    </row>
    <row r="2722" spans="1:2" x14ac:dyDescent="0.25">
      <c r="A2722">
        <v>3.1364282400000003</v>
      </c>
      <c r="B2722">
        <v>91</v>
      </c>
    </row>
    <row r="2723" spans="1:2" x14ac:dyDescent="0.25">
      <c r="A2723">
        <v>3.1364282400000003</v>
      </c>
      <c r="B2723">
        <v>91.033333333333331</v>
      </c>
    </row>
    <row r="2724" spans="1:2" x14ac:dyDescent="0.25">
      <c r="A2724">
        <v>3.1364282400000003</v>
      </c>
      <c r="B2724">
        <v>91.066666666666663</v>
      </c>
    </row>
    <row r="2725" spans="1:2" x14ac:dyDescent="0.25">
      <c r="A2725">
        <v>3.1364282400000003</v>
      </c>
      <c r="B2725">
        <v>91.1</v>
      </c>
    </row>
    <row r="2726" spans="1:2" x14ac:dyDescent="0.25">
      <c r="A2726">
        <v>3.1364282400000003</v>
      </c>
      <c r="B2726">
        <v>91.13333333333334</v>
      </c>
    </row>
    <row r="2727" spans="1:2" x14ac:dyDescent="0.25">
      <c r="A2727">
        <v>3.1364282400000003</v>
      </c>
      <c r="B2727">
        <v>91.166666666666671</v>
      </c>
    </row>
    <row r="2728" spans="1:2" x14ac:dyDescent="0.25">
      <c r="A2728">
        <v>3.1364282400000003</v>
      </c>
      <c r="B2728">
        <v>91.2</v>
      </c>
    </row>
    <row r="2729" spans="1:2" x14ac:dyDescent="0.25">
      <c r="A2729">
        <v>3.1364282400000003</v>
      </c>
      <c r="B2729">
        <v>91.233333333333334</v>
      </c>
    </row>
    <row r="2730" spans="1:2" x14ac:dyDescent="0.25">
      <c r="A2730">
        <v>3.1364282400000003</v>
      </c>
      <c r="B2730">
        <v>91.266666666666666</v>
      </c>
    </row>
    <row r="2731" spans="1:2" x14ac:dyDescent="0.25">
      <c r="A2731">
        <v>3.1364282400000003</v>
      </c>
      <c r="B2731">
        <v>91.3</v>
      </c>
    </row>
    <row r="2732" spans="1:2" x14ac:dyDescent="0.25">
      <c r="A2732">
        <v>3.1364282400000003</v>
      </c>
      <c r="B2732">
        <v>91.333333333333329</v>
      </c>
    </row>
    <row r="2733" spans="1:2" x14ac:dyDescent="0.25">
      <c r="A2733">
        <v>3.1364282400000003</v>
      </c>
      <c r="B2733">
        <v>91.36666666666666</v>
      </c>
    </row>
    <row r="2734" spans="1:2" x14ac:dyDescent="0.25">
      <c r="A2734">
        <v>3.1364282400000003</v>
      </c>
      <c r="B2734">
        <v>91.4</v>
      </c>
    </row>
    <row r="2735" spans="1:2" x14ac:dyDescent="0.25">
      <c r="A2735">
        <v>3.1364282400000003</v>
      </c>
      <c r="B2735">
        <v>91.433333333333337</v>
      </c>
    </row>
    <row r="2736" spans="1:2" x14ac:dyDescent="0.25">
      <c r="A2736">
        <v>3.1364282400000003</v>
      </c>
      <c r="B2736">
        <v>91.466666666666669</v>
      </c>
    </row>
    <row r="2737" spans="1:2" x14ac:dyDescent="0.25">
      <c r="A2737">
        <v>3.1364282400000003</v>
      </c>
      <c r="B2737">
        <v>91.5</v>
      </c>
    </row>
    <row r="2738" spans="1:2" x14ac:dyDescent="0.25">
      <c r="A2738">
        <v>3.1364282400000003</v>
      </c>
      <c r="B2738">
        <v>91.533333333333331</v>
      </c>
    </row>
    <row r="2739" spans="1:2" x14ac:dyDescent="0.25">
      <c r="A2739">
        <v>3.1364282400000003</v>
      </c>
      <c r="B2739">
        <v>91.566666666666663</v>
      </c>
    </row>
    <row r="2740" spans="1:2" x14ac:dyDescent="0.25">
      <c r="A2740">
        <v>3.1364282400000003</v>
      </c>
      <c r="B2740">
        <v>91.6</v>
      </c>
    </row>
    <row r="2741" spans="1:2" x14ac:dyDescent="0.25">
      <c r="A2741">
        <v>3.1364282400000003</v>
      </c>
      <c r="B2741">
        <v>91.63333333333334</v>
      </c>
    </row>
    <row r="2742" spans="1:2" x14ac:dyDescent="0.25">
      <c r="A2742">
        <v>3.1364282400000003</v>
      </c>
      <c r="B2742">
        <v>91.666666666666671</v>
      </c>
    </row>
    <row r="2743" spans="1:2" x14ac:dyDescent="0.25">
      <c r="A2743">
        <v>3.1364282400000003</v>
      </c>
      <c r="B2743">
        <v>91.7</v>
      </c>
    </row>
    <row r="2744" spans="1:2" x14ac:dyDescent="0.25">
      <c r="A2744">
        <v>3.1364282400000003</v>
      </c>
      <c r="B2744">
        <v>91.733333333333334</v>
      </c>
    </row>
    <row r="2745" spans="1:2" x14ac:dyDescent="0.25">
      <c r="A2745">
        <v>3.1364282400000003</v>
      </c>
      <c r="B2745">
        <v>91.766666666666666</v>
      </c>
    </row>
    <row r="2746" spans="1:2" x14ac:dyDescent="0.25">
      <c r="A2746">
        <v>3.1364282400000003</v>
      </c>
      <c r="B2746">
        <v>91.8</v>
      </c>
    </row>
    <row r="2747" spans="1:2" x14ac:dyDescent="0.25">
      <c r="A2747">
        <v>3.1364282400000003</v>
      </c>
      <c r="B2747">
        <v>91.833333333333329</v>
      </c>
    </row>
    <row r="2748" spans="1:2" x14ac:dyDescent="0.25">
      <c r="A2748">
        <v>3.1364282400000003</v>
      </c>
      <c r="B2748">
        <v>91.86666666666666</v>
      </c>
    </row>
    <row r="2749" spans="1:2" x14ac:dyDescent="0.25">
      <c r="A2749">
        <v>3.1364282400000003</v>
      </c>
      <c r="B2749">
        <v>91.9</v>
      </c>
    </row>
    <row r="2750" spans="1:2" x14ac:dyDescent="0.25">
      <c r="A2750">
        <v>3.1364282400000003</v>
      </c>
      <c r="B2750">
        <v>91.933333333333337</v>
      </c>
    </row>
    <row r="2751" spans="1:2" x14ac:dyDescent="0.25">
      <c r="A2751">
        <v>3.1364282400000003</v>
      </c>
      <c r="B2751">
        <v>91.966666666666669</v>
      </c>
    </row>
    <row r="2752" spans="1:2" x14ac:dyDescent="0.25">
      <c r="A2752">
        <v>3.1364282400000003</v>
      </c>
      <c r="B2752">
        <v>92</v>
      </c>
    </row>
    <row r="2753" spans="1:2" x14ac:dyDescent="0.25">
      <c r="A2753">
        <v>3.1364282400000003</v>
      </c>
      <c r="B2753">
        <v>92.033333333333331</v>
      </c>
    </row>
    <row r="2754" spans="1:2" x14ac:dyDescent="0.25">
      <c r="A2754">
        <v>3.1364282400000003</v>
      </c>
      <c r="B2754">
        <v>92.066666666666663</v>
      </c>
    </row>
    <row r="2755" spans="1:2" x14ac:dyDescent="0.25">
      <c r="A2755">
        <v>3.1364282400000003</v>
      </c>
      <c r="B2755">
        <v>92.1</v>
      </c>
    </row>
    <row r="2756" spans="1:2" x14ac:dyDescent="0.25">
      <c r="A2756">
        <v>3.1364282400000003</v>
      </c>
      <c r="B2756">
        <v>92.13333333333334</v>
      </c>
    </row>
    <row r="2757" spans="1:2" x14ac:dyDescent="0.25">
      <c r="A2757">
        <v>3.1364282400000003</v>
      </c>
      <c r="B2757">
        <v>92.166666666666671</v>
      </c>
    </row>
    <row r="2758" spans="1:2" x14ac:dyDescent="0.25">
      <c r="A2758">
        <v>3.1364282400000003</v>
      </c>
      <c r="B2758">
        <v>92.2</v>
      </c>
    </row>
    <row r="2759" spans="1:2" x14ac:dyDescent="0.25">
      <c r="A2759">
        <v>3.1364282400000003</v>
      </c>
      <c r="B2759">
        <v>92.233333333333334</v>
      </c>
    </row>
    <row r="2760" spans="1:2" x14ac:dyDescent="0.25">
      <c r="A2760">
        <v>3.1364282400000003</v>
      </c>
      <c r="B2760">
        <v>92.266666666666666</v>
      </c>
    </row>
    <row r="2761" spans="1:2" x14ac:dyDescent="0.25">
      <c r="A2761">
        <v>3.1364282400000003</v>
      </c>
      <c r="B2761">
        <v>92.3</v>
      </c>
    </row>
    <row r="2762" spans="1:2" x14ac:dyDescent="0.25">
      <c r="A2762">
        <v>3.1364282400000003</v>
      </c>
      <c r="B2762">
        <v>92.333333333333329</v>
      </c>
    </row>
    <row r="2763" spans="1:2" x14ac:dyDescent="0.25">
      <c r="A2763">
        <v>3.1364282400000003</v>
      </c>
      <c r="B2763">
        <v>92.36666666666666</v>
      </c>
    </row>
    <row r="2764" spans="1:2" x14ac:dyDescent="0.25">
      <c r="A2764">
        <v>3.1364282400000003</v>
      </c>
      <c r="B2764">
        <v>92.4</v>
      </c>
    </row>
    <row r="2765" spans="1:2" x14ac:dyDescent="0.25">
      <c r="A2765">
        <v>3.1364282400000003</v>
      </c>
      <c r="B2765">
        <v>92.433333333333337</v>
      </c>
    </row>
    <row r="2766" spans="1:2" x14ac:dyDescent="0.25">
      <c r="A2766">
        <v>3.1364282400000003</v>
      </c>
      <c r="B2766">
        <v>92.466666666666669</v>
      </c>
    </row>
    <row r="2767" spans="1:2" x14ac:dyDescent="0.25">
      <c r="A2767">
        <v>3.1364282400000003</v>
      </c>
      <c r="B2767">
        <v>92.5</v>
      </c>
    </row>
    <row r="2768" spans="1:2" x14ac:dyDescent="0.25">
      <c r="A2768">
        <v>3.1364282400000003</v>
      </c>
      <c r="B2768">
        <v>92.533333333333331</v>
      </c>
    </row>
    <row r="2769" spans="1:2" x14ac:dyDescent="0.25">
      <c r="A2769">
        <v>3.1364282400000003</v>
      </c>
      <c r="B2769">
        <v>92.566666666666663</v>
      </c>
    </row>
    <row r="2770" spans="1:2" x14ac:dyDescent="0.25">
      <c r="A2770">
        <v>3.1364282400000003</v>
      </c>
      <c r="B2770">
        <v>92.6</v>
      </c>
    </row>
    <row r="2771" spans="1:2" x14ac:dyDescent="0.25">
      <c r="A2771">
        <v>3.1364282400000003</v>
      </c>
      <c r="B2771">
        <v>92.63333333333334</v>
      </c>
    </row>
    <row r="2772" spans="1:2" x14ac:dyDescent="0.25">
      <c r="A2772">
        <v>3.1364282400000003</v>
      </c>
      <c r="B2772">
        <v>92.666666666666671</v>
      </c>
    </row>
    <row r="2773" spans="1:2" x14ac:dyDescent="0.25">
      <c r="A2773">
        <v>3.1364282400000003</v>
      </c>
      <c r="B2773">
        <v>92.7</v>
      </c>
    </row>
    <row r="2774" spans="1:2" x14ac:dyDescent="0.25">
      <c r="A2774">
        <v>3.1364282400000003</v>
      </c>
      <c r="B2774">
        <v>92.733333333333334</v>
      </c>
    </row>
    <row r="2775" spans="1:2" x14ac:dyDescent="0.25">
      <c r="A2775">
        <v>3.1364282400000003</v>
      </c>
      <c r="B2775">
        <v>92.766666666666666</v>
      </c>
    </row>
    <row r="2776" spans="1:2" x14ac:dyDescent="0.25">
      <c r="A2776">
        <v>3.1364282400000003</v>
      </c>
      <c r="B2776">
        <v>92.8</v>
      </c>
    </row>
    <row r="2777" spans="1:2" x14ac:dyDescent="0.25">
      <c r="A2777">
        <v>3.1364282400000003</v>
      </c>
      <c r="B2777">
        <v>92.833333333333329</v>
      </c>
    </row>
    <row r="2778" spans="1:2" x14ac:dyDescent="0.25">
      <c r="A2778">
        <v>3.1364282400000003</v>
      </c>
      <c r="B2778">
        <v>92.86666666666666</v>
      </c>
    </row>
    <row r="2779" spans="1:2" x14ac:dyDescent="0.25">
      <c r="A2779">
        <v>3.1364282400000003</v>
      </c>
      <c r="B2779">
        <v>92.9</v>
      </c>
    </row>
    <row r="2780" spans="1:2" x14ac:dyDescent="0.25">
      <c r="A2780">
        <v>3.1364282400000003</v>
      </c>
      <c r="B2780">
        <v>92.933333333333337</v>
      </c>
    </row>
    <row r="2781" spans="1:2" x14ac:dyDescent="0.25">
      <c r="A2781">
        <v>3.1364282400000003</v>
      </c>
      <c r="B2781">
        <v>92.966666666666669</v>
      </c>
    </row>
    <row r="2782" spans="1:2" x14ac:dyDescent="0.25">
      <c r="A2782">
        <v>3.1364282400000003</v>
      </c>
      <c r="B2782">
        <v>93</v>
      </c>
    </row>
    <row r="2783" spans="1:2" x14ac:dyDescent="0.25">
      <c r="A2783">
        <v>3.1364282400000003</v>
      </c>
      <c r="B2783">
        <v>93.033333333333331</v>
      </c>
    </row>
    <row r="2784" spans="1:2" x14ac:dyDescent="0.25">
      <c r="A2784">
        <v>3.1364282400000003</v>
      </c>
      <c r="B2784">
        <v>93.066666666666663</v>
      </c>
    </row>
    <row r="2785" spans="1:2" x14ac:dyDescent="0.25">
      <c r="A2785">
        <v>3.1364282400000003</v>
      </c>
      <c r="B2785">
        <v>93.1</v>
      </c>
    </row>
    <row r="2786" spans="1:2" x14ac:dyDescent="0.25">
      <c r="A2786">
        <v>3.1364282400000003</v>
      </c>
      <c r="B2786">
        <v>93.13333333333334</v>
      </c>
    </row>
    <row r="2787" spans="1:2" x14ac:dyDescent="0.25">
      <c r="A2787">
        <v>3.1364282400000003</v>
      </c>
      <c r="B2787">
        <v>93.166666666666671</v>
      </c>
    </row>
    <row r="2788" spans="1:2" x14ac:dyDescent="0.25">
      <c r="A2788">
        <v>3.1364282400000003</v>
      </c>
      <c r="B2788">
        <v>93.2</v>
      </c>
    </row>
    <row r="2789" spans="1:2" x14ac:dyDescent="0.25">
      <c r="A2789">
        <v>3.1364282400000003</v>
      </c>
      <c r="B2789">
        <v>93.233333333333334</v>
      </c>
    </row>
    <row r="2790" spans="1:2" x14ac:dyDescent="0.25">
      <c r="A2790">
        <v>3.1364282400000003</v>
      </c>
      <c r="B2790">
        <v>93.266666666666666</v>
      </c>
    </row>
    <row r="2791" spans="1:2" x14ac:dyDescent="0.25">
      <c r="A2791">
        <v>3.1364282400000003</v>
      </c>
      <c r="B2791">
        <v>93.3</v>
      </c>
    </row>
    <row r="2792" spans="1:2" x14ac:dyDescent="0.25">
      <c r="A2792">
        <v>3.1364282400000003</v>
      </c>
      <c r="B2792">
        <v>93.333333333333329</v>
      </c>
    </row>
    <row r="2793" spans="1:2" x14ac:dyDescent="0.25">
      <c r="A2793">
        <v>3.1364282400000003</v>
      </c>
      <c r="B2793">
        <v>93.36666666666666</v>
      </c>
    </row>
    <row r="2794" spans="1:2" x14ac:dyDescent="0.25">
      <c r="A2794">
        <v>3.1364282400000003</v>
      </c>
      <c r="B2794">
        <v>93.4</v>
      </c>
    </row>
    <row r="2795" spans="1:2" x14ac:dyDescent="0.25">
      <c r="A2795">
        <v>3.1364282400000003</v>
      </c>
      <c r="B2795">
        <v>93.433333333333337</v>
      </c>
    </row>
    <row r="2796" spans="1:2" x14ac:dyDescent="0.25">
      <c r="A2796">
        <v>3.1364282400000003</v>
      </c>
      <c r="B2796">
        <v>93.466666666666669</v>
      </c>
    </row>
    <row r="2797" spans="1:2" x14ac:dyDescent="0.25">
      <c r="A2797">
        <v>3.1364282400000003</v>
      </c>
      <c r="B2797">
        <v>93.5</v>
      </c>
    </row>
    <row r="2798" spans="1:2" x14ac:dyDescent="0.25">
      <c r="A2798">
        <v>3.1364282400000003</v>
      </c>
      <c r="B2798">
        <v>93.533333333333331</v>
      </c>
    </row>
    <row r="2799" spans="1:2" x14ac:dyDescent="0.25">
      <c r="A2799">
        <v>3.1364282400000003</v>
      </c>
      <c r="B2799">
        <v>93.566666666666663</v>
      </c>
    </row>
    <row r="2800" spans="1:2" x14ac:dyDescent="0.25">
      <c r="A2800">
        <v>3.1364282400000003</v>
      </c>
      <c r="B2800">
        <v>93.6</v>
      </c>
    </row>
    <row r="2801" spans="1:2" x14ac:dyDescent="0.25">
      <c r="A2801">
        <v>3.1364282400000003</v>
      </c>
      <c r="B2801">
        <v>93.63333333333334</v>
      </c>
    </row>
    <row r="2802" spans="1:2" x14ac:dyDescent="0.25">
      <c r="A2802">
        <v>3.1364282400000003</v>
      </c>
      <c r="B2802">
        <v>93.666666666666671</v>
      </c>
    </row>
    <row r="2803" spans="1:2" x14ac:dyDescent="0.25">
      <c r="A2803">
        <v>3.1364282400000003</v>
      </c>
      <c r="B2803">
        <v>93.7</v>
      </c>
    </row>
    <row r="2804" spans="1:2" x14ac:dyDescent="0.25">
      <c r="A2804">
        <v>3.1364282400000003</v>
      </c>
      <c r="B2804">
        <v>93.733333333333334</v>
      </c>
    </row>
    <row r="2805" spans="1:2" x14ac:dyDescent="0.25">
      <c r="A2805">
        <v>3.1364282400000003</v>
      </c>
      <c r="B2805">
        <v>93.766666666666666</v>
      </c>
    </row>
    <row r="2806" spans="1:2" x14ac:dyDescent="0.25">
      <c r="A2806">
        <v>3.1364282400000003</v>
      </c>
      <c r="B2806">
        <v>93.8</v>
      </c>
    </row>
    <row r="2807" spans="1:2" x14ac:dyDescent="0.25">
      <c r="A2807">
        <v>3.1364282400000003</v>
      </c>
      <c r="B2807">
        <v>93.833333333333329</v>
      </c>
    </row>
    <row r="2808" spans="1:2" x14ac:dyDescent="0.25">
      <c r="A2808">
        <v>3.1364282400000003</v>
      </c>
      <c r="B2808">
        <v>93.86666666666666</v>
      </c>
    </row>
    <row r="2809" spans="1:2" x14ac:dyDescent="0.25">
      <c r="A2809">
        <v>3.1364282400000003</v>
      </c>
      <c r="B2809">
        <v>93.9</v>
      </c>
    </row>
    <row r="2810" spans="1:2" x14ac:dyDescent="0.25">
      <c r="A2810">
        <v>3.1364282400000003</v>
      </c>
      <c r="B2810">
        <v>93.933333333333337</v>
      </c>
    </row>
    <row r="2811" spans="1:2" x14ac:dyDescent="0.25">
      <c r="A2811">
        <v>3.1364282400000003</v>
      </c>
      <c r="B2811">
        <v>93.966666666666669</v>
      </c>
    </row>
    <row r="2812" spans="1:2" x14ac:dyDescent="0.25">
      <c r="A2812">
        <v>3.1364282400000003</v>
      </c>
      <c r="B2812">
        <v>94</v>
      </c>
    </row>
    <row r="2813" spans="1:2" x14ac:dyDescent="0.25">
      <c r="A2813">
        <v>3.1364282400000003</v>
      </c>
      <c r="B2813">
        <v>94.033333333333331</v>
      </c>
    </row>
    <row r="2814" spans="1:2" x14ac:dyDescent="0.25">
      <c r="A2814">
        <v>3.1364282400000003</v>
      </c>
      <c r="B2814">
        <v>94.066666666666663</v>
      </c>
    </row>
    <row r="2815" spans="1:2" x14ac:dyDescent="0.25">
      <c r="A2815">
        <v>3.1364282400000003</v>
      </c>
      <c r="B2815">
        <v>94.1</v>
      </c>
    </row>
    <row r="2816" spans="1:2" x14ac:dyDescent="0.25">
      <c r="A2816">
        <v>3.1364282400000003</v>
      </c>
      <c r="B2816">
        <v>94.13333333333334</v>
      </c>
    </row>
    <row r="2817" spans="1:2" x14ac:dyDescent="0.25">
      <c r="A2817">
        <v>3.1364282400000003</v>
      </c>
      <c r="B2817">
        <v>94.166666666666671</v>
      </c>
    </row>
    <row r="2818" spans="1:2" x14ac:dyDescent="0.25">
      <c r="A2818">
        <v>3.1364282400000003</v>
      </c>
      <c r="B2818">
        <v>94.2</v>
      </c>
    </row>
    <row r="2819" spans="1:2" x14ac:dyDescent="0.25">
      <c r="A2819">
        <v>3.1364282400000003</v>
      </c>
      <c r="B2819">
        <v>94.233333333333334</v>
      </c>
    </row>
    <row r="2820" spans="1:2" x14ac:dyDescent="0.25">
      <c r="A2820">
        <v>3.1364282400000003</v>
      </c>
      <c r="B2820">
        <v>94.266666666666666</v>
      </c>
    </row>
    <row r="2821" spans="1:2" x14ac:dyDescent="0.25">
      <c r="A2821">
        <v>3.1364282400000003</v>
      </c>
      <c r="B2821">
        <v>94.3</v>
      </c>
    </row>
    <row r="2822" spans="1:2" x14ac:dyDescent="0.25">
      <c r="A2822">
        <v>3.1364282400000003</v>
      </c>
      <c r="B2822">
        <v>94.333333333333329</v>
      </c>
    </row>
    <row r="2823" spans="1:2" x14ac:dyDescent="0.25">
      <c r="A2823">
        <v>3.1364282400000003</v>
      </c>
      <c r="B2823">
        <v>94.36666666666666</v>
      </c>
    </row>
    <row r="2824" spans="1:2" x14ac:dyDescent="0.25">
      <c r="A2824">
        <v>3.1364282400000003</v>
      </c>
      <c r="B2824">
        <v>94.4</v>
      </c>
    </row>
    <row r="2825" spans="1:2" x14ac:dyDescent="0.25">
      <c r="A2825">
        <v>3.1364282400000003</v>
      </c>
      <c r="B2825">
        <v>94.433333333333337</v>
      </c>
    </row>
    <row r="2826" spans="1:2" x14ac:dyDescent="0.25">
      <c r="A2826">
        <v>3.1364282400000003</v>
      </c>
      <c r="B2826">
        <v>94.466666666666669</v>
      </c>
    </row>
    <row r="2827" spans="1:2" x14ac:dyDescent="0.25">
      <c r="A2827">
        <v>3.1364282400000003</v>
      </c>
      <c r="B2827">
        <v>94.5</v>
      </c>
    </row>
    <row r="2828" spans="1:2" x14ac:dyDescent="0.25">
      <c r="A2828">
        <v>3.1364282400000003</v>
      </c>
      <c r="B2828">
        <v>94.533333333333331</v>
      </c>
    </row>
    <row r="2829" spans="1:2" x14ac:dyDescent="0.25">
      <c r="A2829">
        <v>3.1364282400000003</v>
      </c>
      <c r="B2829">
        <v>94.566666666666663</v>
      </c>
    </row>
    <row r="2830" spans="1:2" x14ac:dyDescent="0.25">
      <c r="A2830">
        <v>3.1364282400000003</v>
      </c>
      <c r="B2830">
        <v>94.6</v>
      </c>
    </row>
    <row r="2831" spans="1:2" x14ac:dyDescent="0.25">
      <c r="A2831">
        <v>3.1364282400000003</v>
      </c>
      <c r="B2831">
        <v>94.63333333333334</v>
      </c>
    </row>
    <row r="2832" spans="1:2" x14ac:dyDescent="0.25">
      <c r="A2832">
        <v>3.1364282400000003</v>
      </c>
      <c r="B2832">
        <v>94.666666666666671</v>
      </c>
    </row>
    <row r="2833" spans="1:2" x14ac:dyDescent="0.25">
      <c r="A2833">
        <v>3.1364282400000003</v>
      </c>
      <c r="B2833">
        <v>94.7</v>
      </c>
    </row>
    <row r="2834" spans="1:2" x14ac:dyDescent="0.25">
      <c r="A2834">
        <v>3.1364282400000003</v>
      </c>
      <c r="B2834">
        <v>94.733333333333334</v>
      </c>
    </row>
    <row r="2835" spans="1:2" x14ac:dyDescent="0.25">
      <c r="A2835">
        <v>3.1364282400000003</v>
      </c>
      <c r="B2835">
        <v>94.766666666666666</v>
      </c>
    </row>
    <row r="2836" spans="1:2" x14ac:dyDescent="0.25">
      <c r="A2836">
        <v>3.1364282400000003</v>
      </c>
      <c r="B2836">
        <v>94.8</v>
      </c>
    </row>
    <row r="2837" spans="1:2" x14ac:dyDescent="0.25">
      <c r="A2837">
        <v>3.1364282400000003</v>
      </c>
      <c r="B2837">
        <v>94.833333333333329</v>
      </c>
    </row>
    <row r="2838" spans="1:2" x14ac:dyDescent="0.25">
      <c r="A2838">
        <v>3.1364282400000003</v>
      </c>
      <c r="B2838">
        <v>94.86666666666666</v>
      </c>
    </row>
    <row r="2839" spans="1:2" x14ac:dyDescent="0.25">
      <c r="A2839">
        <v>3.1364282400000003</v>
      </c>
      <c r="B2839">
        <v>94.9</v>
      </c>
    </row>
    <row r="2840" spans="1:2" x14ac:dyDescent="0.25">
      <c r="A2840">
        <v>3.1364282400000003</v>
      </c>
      <c r="B2840">
        <v>94.933333333333337</v>
      </c>
    </row>
    <row r="2841" spans="1:2" x14ac:dyDescent="0.25">
      <c r="A2841">
        <v>3.1364282400000003</v>
      </c>
      <c r="B2841">
        <v>94.966666666666669</v>
      </c>
    </row>
    <row r="2842" spans="1:2" x14ac:dyDescent="0.25">
      <c r="A2842">
        <v>3.1364282400000003</v>
      </c>
      <c r="B2842">
        <v>95</v>
      </c>
    </row>
    <row r="2843" spans="1:2" x14ac:dyDescent="0.25">
      <c r="A2843">
        <v>3.1364282400000003</v>
      </c>
      <c r="B2843">
        <v>95.033333333333331</v>
      </c>
    </row>
    <row r="2844" spans="1:2" x14ac:dyDescent="0.25">
      <c r="A2844">
        <v>3.1364282400000003</v>
      </c>
      <c r="B2844">
        <v>95.066666666666663</v>
      </c>
    </row>
    <row r="2845" spans="1:2" x14ac:dyDescent="0.25">
      <c r="A2845">
        <v>3.1364282400000003</v>
      </c>
      <c r="B2845">
        <v>95.1</v>
      </c>
    </row>
    <row r="2846" spans="1:2" x14ac:dyDescent="0.25">
      <c r="A2846">
        <v>3.1364282400000003</v>
      </c>
      <c r="B2846">
        <v>95.13333333333334</v>
      </c>
    </row>
    <row r="2847" spans="1:2" x14ac:dyDescent="0.25">
      <c r="A2847">
        <v>3.1364282400000003</v>
      </c>
      <c r="B2847">
        <v>95.166666666666671</v>
      </c>
    </row>
    <row r="2848" spans="1:2" x14ac:dyDescent="0.25">
      <c r="A2848">
        <v>3.1364282400000003</v>
      </c>
      <c r="B2848">
        <v>95.2</v>
      </c>
    </row>
    <row r="2849" spans="1:2" x14ac:dyDescent="0.25">
      <c r="A2849">
        <v>3.1364282400000003</v>
      </c>
      <c r="B2849">
        <v>95.233333333333334</v>
      </c>
    </row>
    <row r="2850" spans="1:2" x14ac:dyDescent="0.25">
      <c r="A2850">
        <v>3.1364282400000003</v>
      </c>
      <c r="B2850">
        <v>95.266666666666666</v>
      </c>
    </row>
    <row r="2851" spans="1:2" x14ac:dyDescent="0.25">
      <c r="A2851">
        <v>3.1364282400000003</v>
      </c>
      <c r="B2851">
        <v>95.3</v>
      </c>
    </row>
    <row r="2852" spans="1:2" x14ac:dyDescent="0.25">
      <c r="A2852">
        <v>3.1364282400000003</v>
      </c>
      <c r="B2852">
        <v>95.333333333333329</v>
      </c>
    </row>
    <row r="2853" spans="1:2" x14ac:dyDescent="0.25">
      <c r="A2853">
        <v>3.1364282400000003</v>
      </c>
      <c r="B2853">
        <v>95.36666666666666</v>
      </c>
    </row>
    <row r="2854" spans="1:2" x14ac:dyDescent="0.25">
      <c r="A2854">
        <v>3.1364282400000003</v>
      </c>
      <c r="B2854">
        <v>95.4</v>
      </c>
    </row>
    <row r="2855" spans="1:2" x14ac:dyDescent="0.25">
      <c r="A2855">
        <v>3.1364282400000003</v>
      </c>
      <c r="B2855">
        <v>95.433333333333337</v>
      </c>
    </row>
    <row r="2856" spans="1:2" x14ac:dyDescent="0.25">
      <c r="A2856">
        <v>3.1364282400000003</v>
      </c>
      <c r="B2856">
        <v>95.466666666666669</v>
      </c>
    </row>
    <row r="2857" spans="1:2" x14ac:dyDescent="0.25">
      <c r="A2857">
        <v>3.1364282400000003</v>
      </c>
      <c r="B2857">
        <v>95.5</v>
      </c>
    </row>
    <row r="2858" spans="1:2" x14ac:dyDescent="0.25">
      <c r="A2858">
        <v>3.1364282400000003</v>
      </c>
      <c r="B2858">
        <v>95.533333333333331</v>
      </c>
    </row>
    <row r="2859" spans="1:2" x14ac:dyDescent="0.25">
      <c r="A2859">
        <v>3.1364282400000003</v>
      </c>
      <c r="B2859">
        <v>95.566666666666663</v>
      </c>
    </row>
    <row r="2860" spans="1:2" x14ac:dyDescent="0.25">
      <c r="A2860">
        <v>3.1364282400000003</v>
      </c>
      <c r="B2860">
        <v>95.6</v>
      </c>
    </row>
    <row r="2861" spans="1:2" x14ac:dyDescent="0.25">
      <c r="A2861">
        <v>3.1364282400000003</v>
      </c>
      <c r="B2861">
        <v>95.63333333333334</v>
      </c>
    </row>
    <row r="2862" spans="1:2" x14ac:dyDescent="0.25">
      <c r="A2862">
        <v>3.1364282400000003</v>
      </c>
      <c r="B2862">
        <v>95.666666666666671</v>
      </c>
    </row>
    <row r="2863" spans="1:2" x14ac:dyDescent="0.25">
      <c r="A2863">
        <v>3.1364282400000003</v>
      </c>
      <c r="B2863">
        <v>95.7</v>
      </c>
    </row>
    <row r="2864" spans="1:2" x14ac:dyDescent="0.25">
      <c r="A2864">
        <v>3.1364282400000003</v>
      </c>
      <c r="B2864">
        <v>95.733333333333334</v>
      </c>
    </row>
    <row r="2865" spans="1:2" x14ac:dyDescent="0.25">
      <c r="A2865">
        <v>3.1364282400000003</v>
      </c>
      <c r="B2865">
        <v>95.766666666666666</v>
      </c>
    </row>
    <row r="2866" spans="1:2" x14ac:dyDescent="0.25">
      <c r="A2866">
        <v>3.1364282400000003</v>
      </c>
      <c r="B2866">
        <v>95.8</v>
      </c>
    </row>
    <row r="2867" spans="1:2" x14ac:dyDescent="0.25">
      <c r="A2867">
        <v>3.1364282400000003</v>
      </c>
      <c r="B2867">
        <v>95.833333333333329</v>
      </c>
    </row>
    <row r="2868" spans="1:2" x14ac:dyDescent="0.25">
      <c r="A2868">
        <v>3.1364282400000003</v>
      </c>
      <c r="B2868">
        <v>95.86666666666666</v>
      </c>
    </row>
    <row r="2869" spans="1:2" x14ac:dyDescent="0.25">
      <c r="A2869">
        <v>3.1364282400000003</v>
      </c>
      <c r="B2869">
        <v>95.9</v>
      </c>
    </row>
    <row r="2870" spans="1:2" x14ac:dyDescent="0.25">
      <c r="A2870">
        <v>3.1364282400000003</v>
      </c>
      <c r="B2870">
        <v>95.933333333333337</v>
      </c>
    </row>
    <row r="2871" spans="1:2" x14ac:dyDescent="0.25">
      <c r="A2871">
        <v>3.1364282400000003</v>
      </c>
      <c r="B2871">
        <v>95.966666666666669</v>
      </c>
    </row>
    <row r="2872" spans="1:2" x14ac:dyDescent="0.25">
      <c r="A2872">
        <v>3.1364282400000003</v>
      </c>
      <c r="B2872">
        <v>96</v>
      </c>
    </row>
    <row r="2873" spans="1:2" x14ac:dyDescent="0.25">
      <c r="A2873">
        <v>3.1364282400000003</v>
      </c>
      <c r="B2873">
        <v>96.033333333333331</v>
      </c>
    </row>
    <row r="2874" spans="1:2" x14ac:dyDescent="0.25">
      <c r="A2874">
        <v>3.1364282400000003</v>
      </c>
      <c r="B2874">
        <v>96.066666666666663</v>
      </c>
    </row>
    <row r="2875" spans="1:2" x14ac:dyDescent="0.25">
      <c r="A2875">
        <v>3.1364282400000003</v>
      </c>
      <c r="B2875">
        <v>96.1</v>
      </c>
    </row>
    <row r="2876" spans="1:2" x14ac:dyDescent="0.25">
      <c r="A2876">
        <v>3.1364282400000003</v>
      </c>
      <c r="B2876">
        <v>96.13333333333334</v>
      </c>
    </row>
    <row r="2877" spans="1:2" x14ac:dyDescent="0.25">
      <c r="A2877">
        <v>3.1364282400000003</v>
      </c>
      <c r="B2877">
        <v>96.166666666666671</v>
      </c>
    </row>
    <row r="2878" spans="1:2" x14ac:dyDescent="0.25">
      <c r="A2878">
        <v>3.1364282400000003</v>
      </c>
      <c r="B2878">
        <v>96.2</v>
      </c>
    </row>
    <row r="2879" spans="1:2" x14ac:dyDescent="0.25">
      <c r="A2879">
        <v>3.1364282400000003</v>
      </c>
      <c r="B2879">
        <v>96.233333333333334</v>
      </c>
    </row>
    <row r="2880" spans="1:2" x14ac:dyDescent="0.25">
      <c r="A2880">
        <v>3.1364282400000003</v>
      </c>
      <c r="B2880">
        <v>96.266666666666666</v>
      </c>
    </row>
    <row r="2881" spans="1:2" x14ac:dyDescent="0.25">
      <c r="A2881">
        <v>3.1364282400000003</v>
      </c>
      <c r="B2881">
        <v>96.3</v>
      </c>
    </row>
    <row r="2882" spans="1:2" x14ac:dyDescent="0.25">
      <c r="A2882">
        <v>3.1364282400000003</v>
      </c>
      <c r="B2882">
        <v>96.333333333333329</v>
      </c>
    </row>
    <row r="2883" spans="1:2" x14ac:dyDescent="0.25">
      <c r="A2883">
        <v>3.1364282400000003</v>
      </c>
      <c r="B2883">
        <v>96.36666666666666</v>
      </c>
    </row>
    <row r="2884" spans="1:2" x14ac:dyDescent="0.25">
      <c r="A2884">
        <v>3.1364282400000003</v>
      </c>
      <c r="B2884">
        <v>96.4</v>
      </c>
    </row>
    <row r="2885" spans="1:2" x14ac:dyDescent="0.25">
      <c r="A2885">
        <v>3.1364282400000003</v>
      </c>
      <c r="B2885">
        <v>96.433333333333337</v>
      </c>
    </row>
    <row r="2886" spans="1:2" x14ac:dyDescent="0.25">
      <c r="A2886">
        <v>3.1364282400000003</v>
      </c>
      <c r="B2886">
        <v>96.466666666666669</v>
      </c>
    </row>
    <row r="2887" spans="1:2" x14ac:dyDescent="0.25">
      <c r="A2887">
        <v>3.1364282400000003</v>
      </c>
      <c r="B2887">
        <v>96.5</v>
      </c>
    </row>
    <row r="2888" spans="1:2" x14ac:dyDescent="0.25">
      <c r="A2888">
        <v>3.1364282400000003</v>
      </c>
      <c r="B2888">
        <v>96.533333333333331</v>
      </c>
    </row>
    <row r="2889" spans="1:2" x14ac:dyDescent="0.25">
      <c r="A2889">
        <v>3.1364282400000003</v>
      </c>
      <c r="B2889">
        <v>96.566666666666663</v>
      </c>
    </row>
    <row r="2890" spans="1:2" x14ac:dyDescent="0.25">
      <c r="A2890">
        <v>3.1364282400000003</v>
      </c>
      <c r="B2890">
        <v>96.6</v>
      </c>
    </row>
    <row r="2891" spans="1:2" x14ac:dyDescent="0.25">
      <c r="A2891">
        <v>3.1364282400000003</v>
      </c>
      <c r="B2891">
        <v>96.63333333333334</v>
      </c>
    </row>
    <row r="2892" spans="1:2" x14ac:dyDescent="0.25">
      <c r="A2892">
        <v>3.1364282400000003</v>
      </c>
      <c r="B2892">
        <v>96.666666666666671</v>
      </c>
    </row>
    <row r="2893" spans="1:2" x14ac:dyDescent="0.25">
      <c r="A2893">
        <v>3.1364282400000003</v>
      </c>
      <c r="B2893">
        <v>96.7</v>
      </c>
    </row>
    <row r="2894" spans="1:2" x14ac:dyDescent="0.25">
      <c r="A2894">
        <v>3.1364282400000003</v>
      </c>
      <c r="B2894">
        <v>96.733333333333334</v>
      </c>
    </row>
    <row r="2895" spans="1:2" x14ac:dyDescent="0.25">
      <c r="A2895">
        <v>3.1364282400000003</v>
      </c>
      <c r="B2895">
        <v>96.766666666666666</v>
      </c>
    </row>
    <row r="2896" spans="1:2" x14ac:dyDescent="0.25">
      <c r="A2896">
        <v>3.1364282400000003</v>
      </c>
      <c r="B2896">
        <v>96.8</v>
      </c>
    </row>
    <row r="2897" spans="1:2" x14ac:dyDescent="0.25">
      <c r="A2897">
        <v>3.1364282400000003</v>
      </c>
      <c r="B2897">
        <v>96.833333333333329</v>
      </c>
    </row>
    <row r="2898" spans="1:2" x14ac:dyDescent="0.25">
      <c r="A2898">
        <v>3.1364282400000003</v>
      </c>
      <c r="B2898">
        <v>96.86666666666666</v>
      </c>
    </row>
    <row r="2899" spans="1:2" x14ac:dyDescent="0.25">
      <c r="A2899">
        <v>3.1364282400000003</v>
      </c>
      <c r="B2899">
        <v>96.9</v>
      </c>
    </row>
    <row r="2900" spans="1:2" x14ac:dyDescent="0.25">
      <c r="A2900">
        <v>3.1364282400000003</v>
      </c>
      <c r="B2900">
        <v>96.933333333333337</v>
      </c>
    </row>
    <row r="2901" spans="1:2" x14ac:dyDescent="0.25">
      <c r="A2901">
        <v>3.1364282400000003</v>
      </c>
      <c r="B2901">
        <v>96.966666666666669</v>
      </c>
    </row>
    <row r="2902" spans="1:2" x14ac:dyDescent="0.25">
      <c r="A2902">
        <v>3.1364282400000003</v>
      </c>
      <c r="B2902">
        <v>97</v>
      </c>
    </row>
    <row r="2903" spans="1:2" x14ac:dyDescent="0.25">
      <c r="A2903">
        <v>3.1364282400000003</v>
      </c>
      <c r="B2903">
        <v>97.033333333333331</v>
      </c>
    </row>
    <row r="2904" spans="1:2" x14ac:dyDescent="0.25">
      <c r="A2904">
        <v>3.1364282400000003</v>
      </c>
      <c r="B2904">
        <v>97.066666666666663</v>
      </c>
    </row>
    <row r="2905" spans="1:2" x14ac:dyDescent="0.25">
      <c r="A2905">
        <v>3.1364282400000003</v>
      </c>
      <c r="B2905">
        <v>97.1</v>
      </c>
    </row>
    <row r="2906" spans="1:2" x14ac:dyDescent="0.25">
      <c r="A2906">
        <v>3.1364282400000003</v>
      </c>
      <c r="B2906">
        <v>97.13333333333334</v>
      </c>
    </row>
    <row r="2907" spans="1:2" x14ac:dyDescent="0.25">
      <c r="A2907">
        <v>3.1364282400000003</v>
      </c>
      <c r="B2907">
        <v>97.166666666666671</v>
      </c>
    </row>
    <row r="2908" spans="1:2" x14ac:dyDescent="0.25">
      <c r="A2908">
        <v>3.1364282400000003</v>
      </c>
      <c r="B2908">
        <v>97.2</v>
      </c>
    </row>
    <row r="2909" spans="1:2" x14ac:dyDescent="0.25">
      <c r="A2909">
        <v>3.1364282400000003</v>
      </c>
      <c r="B2909">
        <v>97.233333333333334</v>
      </c>
    </row>
    <row r="2910" spans="1:2" x14ac:dyDescent="0.25">
      <c r="A2910">
        <v>3.1364282400000003</v>
      </c>
      <c r="B2910">
        <v>97.266666666666666</v>
      </c>
    </row>
    <row r="2911" spans="1:2" x14ac:dyDescent="0.25">
      <c r="A2911">
        <v>3.1364282400000003</v>
      </c>
      <c r="B2911">
        <v>97.3</v>
      </c>
    </row>
    <row r="2912" spans="1:2" x14ac:dyDescent="0.25">
      <c r="A2912">
        <v>3.1364282400000003</v>
      </c>
      <c r="B2912">
        <v>97.333333333333329</v>
      </c>
    </row>
    <row r="2913" spans="1:2" x14ac:dyDescent="0.25">
      <c r="A2913">
        <v>3.1364282400000003</v>
      </c>
      <c r="B2913">
        <v>97.36666666666666</v>
      </c>
    </row>
    <row r="2914" spans="1:2" x14ac:dyDescent="0.25">
      <c r="A2914">
        <v>3.1364282400000003</v>
      </c>
      <c r="B2914">
        <v>97.4</v>
      </c>
    </row>
    <row r="2915" spans="1:2" x14ac:dyDescent="0.25">
      <c r="A2915">
        <v>3.1364282400000003</v>
      </c>
      <c r="B2915">
        <v>97.433333333333337</v>
      </c>
    </row>
    <row r="2916" spans="1:2" x14ac:dyDescent="0.25">
      <c r="A2916">
        <v>3.1364282400000003</v>
      </c>
      <c r="B2916">
        <v>97.466666666666669</v>
      </c>
    </row>
    <row r="2917" spans="1:2" x14ac:dyDescent="0.25">
      <c r="A2917">
        <v>3.1364282400000003</v>
      </c>
      <c r="B2917">
        <v>97.5</v>
      </c>
    </row>
    <row r="2918" spans="1:2" x14ac:dyDescent="0.25">
      <c r="A2918">
        <v>3.1364282400000003</v>
      </c>
      <c r="B2918">
        <v>97.533333333333331</v>
      </c>
    </row>
    <row r="2919" spans="1:2" x14ac:dyDescent="0.25">
      <c r="A2919">
        <v>3.1364282400000003</v>
      </c>
      <c r="B2919">
        <v>97.566666666666663</v>
      </c>
    </row>
    <row r="2920" spans="1:2" x14ac:dyDescent="0.25">
      <c r="A2920">
        <v>3.1364282400000003</v>
      </c>
      <c r="B2920">
        <v>97.6</v>
      </c>
    </row>
    <row r="2921" spans="1:2" x14ac:dyDescent="0.25">
      <c r="A2921">
        <v>3.1364282400000003</v>
      </c>
      <c r="B2921">
        <v>97.63333333333334</v>
      </c>
    </row>
    <row r="2922" spans="1:2" x14ac:dyDescent="0.25">
      <c r="A2922">
        <v>3.1364282400000003</v>
      </c>
      <c r="B2922">
        <v>97.666666666666671</v>
      </c>
    </row>
    <row r="2923" spans="1:2" x14ac:dyDescent="0.25">
      <c r="A2923">
        <v>3.1364282400000003</v>
      </c>
      <c r="B2923">
        <v>97.7</v>
      </c>
    </row>
    <row r="2924" spans="1:2" x14ac:dyDescent="0.25">
      <c r="A2924">
        <v>3.1364282400000003</v>
      </c>
      <c r="B2924">
        <v>97.733333333333334</v>
      </c>
    </row>
    <row r="2925" spans="1:2" x14ac:dyDescent="0.25">
      <c r="A2925">
        <v>3.1364282400000003</v>
      </c>
      <c r="B2925">
        <v>97.766666666666666</v>
      </c>
    </row>
    <row r="2926" spans="1:2" x14ac:dyDescent="0.25">
      <c r="A2926">
        <v>3.1364282400000003</v>
      </c>
      <c r="B2926">
        <v>97.8</v>
      </c>
    </row>
    <row r="2927" spans="1:2" x14ac:dyDescent="0.25">
      <c r="A2927">
        <v>3.1364282400000003</v>
      </c>
      <c r="B2927">
        <v>97.833333333333329</v>
      </c>
    </row>
    <row r="2928" spans="1:2" x14ac:dyDescent="0.25">
      <c r="A2928">
        <v>3.1364282400000003</v>
      </c>
      <c r="B2928">
        <v>97.86666666666666</v>
      </c>
    </row>
    <row r="2929" spans="1:2" x14ac:dyDescent="0.25">
      <c r="A2929">
        <v>3.1364282400000003</v>
      </c>
      <c r="B2929">
        <v>97.9</v>
      </c>
    </row>
    <row r="2930" spans="1:2" x14ac:dyDescent="0.25">
      <c r="A2930">
        <v>3.1364282400000003</v>
      </c>
      <c r="B2930">
        <v>97.933333333333337</v>
      </c>
    </row>
    <row r="2931" spans="1:2" x14ac:dyDescent="0.25">
      <c r="A2931">
        <v>3.1364282400000003</v>
      </c>
      <c r="B2931">
        <v>97.966666666666669</v>
      </c>
    </row>
    <row r="2932" spans="1:2" x14ac:dyDescent="0.25">
      <c r="A2932">
        <v>3.1364282400000003</v>
      </c>
      <c r="B2932">
        <v>98</v>
      </c>
    </row>
    <row r="2933" spans="1:2" x14ac:dyDescent="0.25">
      <c r="A2933">
        <v>3.1364282400000003</v>
      </c>
      <c r="B2933">
        <v>98.033333333333331</v>
      </c>
    </row>
    <row r="2934" spans="1:2" x14ac:dyDescent="0.25">
      <c r="A2934">
        <v>3.1364282400000003</v>
      </c>
      <c r="B2934">
        <v>98.066666666666663</v>
      </c>
    </row>
    <row r="2935" spans="1:2" x14ac:dyDescent="0.25">
      <c r="A2935">
        <v>3.1364282400000003</v>
      </c>
      <c r="B2935">
        <v>98.1</v>
      </c>
    </row>
    <row r="2936" spans="1:2" x14ac:dyDescent="0.25">
      <c r="A2936">
        <v>3.1364282400000003</v>
      </c>
      <c r="B2936">
        <v>98.13333333333334</v>
      </c>
    </row>
    <row r="2937" spans="1:2" x14ac:dyDescent="0.25">
      <c r="A2937">
        <v>3.1364282400000003</v>
      </c>
      <c r="B2937">
        <v>98.166666666666671</v>
      </c>
    </row>
    <row r="2938" spans="1:2" x14ac:dyDescent="0.25">
      <c r="A2938">
        <v>3.1364282400000003</v>
      </c>
      <c r="B2938">
        <v>98.2</v>
      </c>
    </row>
    <row r="2939" spans="1:2" x14ac:dyDescent="0.25">
      <c r="A2939">
        <v>3.1364282400000003</v>
      </c>
      <c r="B2939">
        <v>98.233333333333334</v>
      </c>
    </row>
    <row r="2940" spans="1:2" x14ac:dyDescent="0.25">
      <c r="A2940">
        <v>3.1364282400000003</v>
      </c>
      <c r="B2940">
        <v>98.266666666666666</v>
      </c>
    </row>
    <row r="2941" spans="1:2" x14ac:dyDescent="0.25">
      <c r="A2941">
        <v>3.1364282400000003</v>
      </c>
      <c r="B2941">
        <v>98.3</v>
      </c>
    </row>
    <row r="2942" spans="1:2" x14ac:dyDescent="0.25">
      <c r="A2942">
        <v>3.1364282400000003</v>
      </c>
      <c r="B2942">
        <v>98.333333333333329</v>
      </c>
    </row>
    <row r="2943" spans="1:2" x14ac:dyDescent="0.25">
      <c r="A2943">
        <v>3.1364282400000003</v>
      </c>
      <c r="B2943">
        <v>98.36666666666666</v>
      </c>
    </row>
    <row r="2944" spans="1:2" x14ac:dyDescent="0.25">
      <c r="A2944">
        <v>3.1364282400000003</v>
      </c>
      <c r="B2944">
        <v>98.4</v>
      </c>
    </row>
    <row r="2945" spans="1:2" x14ac:dyDescent="0.25">
      <c r="A2945">
        <v>3.1364282400000003</v>
      </c>
      <c r="B2945">
        <v>98.433333333333337</v>
      </c>
    </row>
    <row r="2946" spans="1:2" x14ac:dyDescent="0.25">
      <c r="A2946">
        <v>3.1364282400000003</v>
      </c>
      <c r="B2946">
        <v>98.466666666666669</v>
      </c>
    </row>
    <row r="2947" spans="1:2" x14ac:dyDescent="0.25">
      <c r="A2947">
        <v>3.1364282400000003</v>
      </c>
      <c r="B2947">
        <v>98.5</v>
      </c>
    </row>
    <row r="2948" spans="1:2" x14ac:dyDescent="0.25">
      <c r="A2948">
        <v>3.1364282400000003</v>
      </c>
      <c r="B2948">
        <v>98.533333333333331</v>
      </c>
    </row>
    <row r="2949" spans="1:2" x14ac:dyDescent="0.25">
      <c r="A2949">
        <v>3.1364282400000003</v>
      </c>
      <c r="B2949">
        <v>98.566666666666663</v>
      </c>
    </row>
    <row r="2950" spans="1:2" x14ac:dyDescent="0.25">
      <c r="A2950">
        <v>3.1364282400000003</v>
      </c>
      <c r="B2950">
        <v>98.6</v>
      </c>
    </row>
    <row r="2951" spans="1:2" x14ac:dyDescent="0.25">
      <c r="A2951">
        <v>3.1364282400000003</v>
      </c>
      <c r="B2951">
        <v>98.63333333333334</v>
      </c>
    </row>
    <row r="2952" spans="1:2" x14ac:dyDescent="0.25">
      <c r="A2952">
        <v>3.1364282400000003</v>
      </c>
      <c r="B2952">
        <v>98.666666666666671</v>
      </c>
    </row>
    <row r="2953" spans="1:2" x14ac:dyDescent="0.25">
      <c r="A2953">
        <v>3.1364282400000003</v>
      </c>
      <c r="B2953">
        <v>98.7</v>
      </c>
    </row>
    <row r="2954" spans="1:2" x14ac:dyDescent="0.25">
      <c r="A2954">
        <v>3.1364282400000003</v>
      </c>
      <c r="B2954">
        <v>98.733333333333334</v>
      </c>
    </row>
    <row r="2955" spans="1:2" x14ac:dyDescent="0.25">
      <c r="A2955">
        <v>3.1364282400000003</v>
      </c>
      <c r="B2955">
        <v>98.766666666666666</v>
      </c>
    </row>
    <row r="2956" spans="1:2" x14ac:dyDescent="0.25">
      <c r="A2956">
        <v>3.1364282400000003</v>
      </c>
      <c r="B2956">
        <v>98.8</v>
      </c>
    </row>
    <row r="2957" spans="1:2" x14ac:dyDescent="0.25">
      <c r="A2957">
        <v>3.1364282400000003</v>
      </c>
      <c r="B2957">
        <v>98.833333333333329</v>
      </c>
    </row>
    <row r="2958" spans="1:2" x14ac:dyDescent="0.25">
      <c r="A2958">
        <v>3.1364282400000003</v>
      </c>
      <c r="B2958">
        <v>98.86666666666666</v>
      </c>
    </row>
    <row r="2959" spans="1:2" x14ac:dyDescent="0.25">
      <c r="A2959">
        <v>3.1364282400000003</v>
      </c>
      <c r="B2959">
        <v>98.9</v>
      </c>
    </row>
    <row r="2960" spans="1:2" x14ac:dyDescent="0.25">
      <c r="A2960">
        <v>3.1364282400000003</v>
      </c>
      <c r="B2960">
        <v>98.933333333333337</v>
      </c>
    </row>
    <row r="2961" spans="1:2" x14ac:dyDescent="0.25">
      <c r="A2961">
        <v>3.1364282400000003</v>
      </c>
      <c r="B2961">
        <v>98.966666666666669</v>
      </c>
    </row>
    <row r="2962" spans="1:2" x14ac:dyDescent="0.25">
      <c r="A2962">
        <v>3.1364282400000003</v>
      </c>
      <c r="B2962">
        <v>99</v>
      </c>
    </row>
    <row r="2963" spans="1:2" x14ac:dyDescent="0.25">
      <c r="A2963">
        <v>3.1364282400000003</v>
      </c>
      <c r="B2963">
        <v>99.033333333333331</v>
      </c>
    </row>
    <row r="2964" spans="1:2" x14ac:dyDescent="0.25">
      <c r="A2964">
        <v>3.1364282400000003</v>
      </c>
      <c r="B2964">
        <v>99.066666666666663</v>
      </c>
    </row>
    <row r="2965" spans="1:2" x14ac:dyDescent="0.25">
      <c r="A2965">
        <v>3.1364282400000003</v>
      </c>
      <c r="B2965">
        <v>99.1</v>
      </c>
    </row>
    <row r="2966" spans="1:2" x14ac:dyDescent="0.25">
      <c r="A2966">
        <v>3.1364282400000003</v>
      </c>
      <c r="B2966">
        <v>99.13333333333334</v>
      </c>
    </row>
    <row r="2967" spans="1:2" x14ac:dyDescent="0.25">
      <c r="A2967">
        <v>3.1364282400000003</v>
      </c>
      <c r="B2967">
        <v>99.166666666666671</v>
      </c>
    </row>
    <row r="2968" spans="1:2" x14ac:dyDescent="0.25">
      <c r="A2968">
        <v>3.1364282400000003</v>
      </c>
      <c r="B2968">
        <v>99.2</v>
      </c>
    </row>
    <row r="2969" spans="1:2" x14ac:dyDescent="0.25">
      <c r="A2969">
        <v>3.1364282400000003</v>
      </c>
      <c r="B2969">
        <v>99.233333333333334</v>
      </c>
    </row>
    <row r="2970" spans="1:2" x14ac:dyDescent="0.25">
      <c r="A2970">
        <v>3.1364282400000003</v>
      </c>
      <c r="B2970">
        <v>99.266666666666666</v>
      </c>
    </row>
    <row r="2971" spans="1:2" x14ac:dyDescent="0.25">
      <c r="A2971">
        <v>3.1364282400000003</v>
      </c>
      <c r="B2971">
        <v>99.3</v>
      </c>
    </row>
    <row r="2972" spans="1:2" x14ac:dyDescent="0.25">
      <c r="A2972">
        <v>3.1364282400000003</v>
      </c>
      <c r="B2972">
        <v>99.333333333333329</v>
      </c>
    </row>
    <row r="2973" spans="1:2" x14ac:dyDescent="0.25">
      <c r="A2973">
        <v>3.1364282400000003</v>
      </c>
      <c r="B2973">
        <v>99.36666666666666</v>
      </c>
    </row>
    <row r="2974" spans="1:2" x14ac:dyDescent="0.25">
      <c r="A2974">
        <v>3.1364282400000003</v>
      </c>
      <c r="B2974">
        <v>99.4</v>
      </c>
    </row>
    <row r="2975" spans="1:2" x14ac:dyDescent="0.25">
      <c r="A2975">
        <v>3.1364282400000003</v>
      </c>
      <c r="B2975">
        <v>99.433333333333337</v>
      </c>
    </row>
    <row r="2976" spans="1:2" x14ac:dyDescent="0.25">
      <c r="A2976">
        <v>3.1364282400000003</v>
      </c>
      <c r="B2976">
        <v>99.466666666666669</v>
      </c>
    </row>
    <row r="2977" spans="1:2" x14ac:dyDescent="0.25">
      <c r="A2977">
        <v>3.1364282400000003</v>
      </c>
      <c r="B2977">
        <v>99.5</v>
      </c>
    </row>
    <row r="2978" spans="1:2" x14ac:dyDescent="0.25">
      <c r="A2978">
        <v>3.1364282400000003</v>
      </c>
      <c r="B2978">
        <v>99.533333333333331</v>
      </c>
    </row>
    <row r="2979" spans="1:2" x14ac:dyDescent="0.25">
      <c r="A2979">
        <v>3.1364282400000003</v>
      </c>
      <c r="B2979">
        <v>99.566666666666663</v>
      </c>
    </row>
    <row r="2980" spans="1:2" x14ac:dyDescent="0.25">
      <c r="A2980">
        <v>3.1364282400000003</v>
      </c>
      <c r="B2980">
        <v>99.6</v>
      </c>
    </row>
    <row r="2981" spans="1:2" x14ac:dyDescent="0.25">
      <c r="A2981">
        <v>3.1364282400000003</v>
      </c>
      <c r="B2981">
        <v>99.63333333333334</v>
      </c>
    </row>
    <row r="2982" spans="1:2" x14ac:dyDescent="0.25">
      <c r="A2982">
        <v>3.1364282400000003</v>
      </c>
      <c r="B2982">
        <v>99.666666666666671</v>
      </c>
    </row>
    <row r="2983" spans="1:2" x14ac:dyDescent="0.25">
      <c r="A2983">
        <v>3.1364282400000003</v>
      </c>
      <c r="B2983">
        <v>99.7</v>
      </c>
    </row>
    <row r="2984" spans="1:2" x14ac:dyDescent="0.25">
      <c r="A2984">
        <v>3.1364282400000003</v>
      </c>
      <c r="B2984">
        <v>99.733333333333334</v>
      </c>
    </row>
    <row r="2985" spans="1:2" x14ac:dyDescent="0.25">
      <c r="A2985">
        <v>3.1364282400000003</v>
      </c>
      <c r="B2985">
        <v>99.766666666666666</v>
      </c>
    </row>
    <row r="2986" spans="1:2" x14ac:dyDescent="0.25">
      <c r="A2986">
        <v>3.1364282400000003</v>
      </c>
      <c r="B2986">
        <v>99.8</v>
      </c>
    </row>
    <row r="2987" spans="1:2" x14ac:dyDescent="0.25">
      <c r="A2987">
        <v>3.1364282400000003</v>
      </c>
      <c r="B2987">
        <v>99.833333333333329</v>
      </c>
    </row>
    <row r="2988" spans="1:2" x14ac:dyDescent="0.25">
      <c r="A2988">
        <v>3.1364282400000003</v>
      </c>
      <c r="B2988">
        <v>99.86666666666666</v>
      </c>
    </row>
    <row r="2989" spans="1:2" x14ac:dyDescent="0.25">
      <c r="A2989">
        <v>3.1364282400000003</v>
      </c>
      <c r="B2989">
        <v>99.9</v>
      </c>
    </row>
    <row r="2990" spans="1:2" x14ac:dyDescent="0.25">
      <c r="A2990">
        <v>3.1364282400000003</v>
      </c>
      <c r="B2990">
        <v>99.933333333333337</v>
      </c>
    </row>
    <row r="2991" spans="1:2" x14ac:dyDescent="0.25">
      <c r="A2991">
        <v>3.1364282400000003</v>
      </c>
      <c r="B2991">
        <v>99.966666666666669</v>
      </c>
    </row>
    <row r="2992" spans="1:2" x14ac:dyDescent="0.25">
      <c r="A2992">
        <v>3.1364282400000003</v>
      </c>
      <c r="B2992">
        <v>100</v>
      </c>
    </row>
    <row r="2993" spans="1:2" x14ac:dyDescent="0.25">
      <c r="A2993">
        <v>3.1364282400000003</v>
      </c>
      <c r="B2993">
        <v>100.03333333333333</v>
      </c>
    </row>
    <row r="2994" spans="1:2" x14ac:dyDescent="0.25">
      <c r="A2994">
        <v>3.1364282400000003</v>
      </c>
      <c r="B2994">
        <v>100.06666666666666</v>
      </c>
    </row>
    <row r="2995" spans="1:2" x14ac:dyDescent="0.25">
      <c r="A2995">
        <v>3.1364282400000003</v>
      </c>
      <c r="B2995">
        <v>100.1</v>
      </c>
    </row>
    <row r="2996" spans="1:2" x14ac:dyDescent="0.25">
      <c r="A2996">
        <v>3.1364282400000003</v>
      </c>
      <c r="B2996">
        <v>100.13333333333334</v>
      </c>
    </row>
    <row r="2997" spans="1:2" x14ac:dyDescent="0.25">
      <c r="A2997">
        <v>3.1364282400000003</v>
      </c>
      <c r="B2997">
        <v>100.16666666666667</v>
      </c>
    </row>
    <row r="2998" spans="1:2" x14ac:dyDescent="0.25">
      <c r="A2998">
        <v>3.1364282400000003</v>
      </c>
      <c r="B2998">
        <v>100.2</v>
      </c>
    </row>
    <row r="2999" spans="1:2" x14ac:dyDescent="0.25">
      <c r="A2999">
        <v>3.1364282400000003</v>
      </c>
      <c r="B2999">
        <v>100.23333333333333</v>
      </c>
    </row>
    <row r="3000" spans="1:2" x14ac:dyDescent="0.25">
      <c r="A3000">
        <v>3.1364282400000003</v>
      </c>
      <c r="B3000">
        <v>100.26666666666667</v>
      </c>
    </row>
    <row r="3001" spans="1:2" x14ac:dyDescent="0.25">
      <c r="A3001">
        <v>3.1364282400000003</v>
      </c>
      <c r="B3001">
        <v>100.3</v>
      </c>
    </row>
    <row r="3002" spans="1:2" x14ac:dyDescent="0.25">
      <c r="A3002">
        <v>3.1364282400000003</v>
      </c>
      <c r="B3002">
        <v>100.33333333333333</v>
      </c>
    </row>
    <row r="3003" spans="1:2" x14ac:dyDescent="0.25">
      <c r="A3003">
        <v>3.1364282400000003</v>
      </c>
      <c r="B3003">
        <v>100.36666666666666</v>
      </c>
    </row>
    <row r="3004" spans="1:2" x14ac:dyDescent="0.25">
      <c r="A3004">
        <v>3.1364282400000003</v>
      </c>
      <c r="B3004">
        <v>100.4</v>
      </c>
    </row>
    <row r="3005" spans="1:2" x14ac:dyDescent="0.25">
      <c r="A3005">
        <v>3.1364282400000003</v>
      </c>
      <c r="B3005">
        <v>100.43333333333334</v>
      </c>
    </row>
    <row r="3006" spans="1:2" x14ac:dyDescent="0.25">
      <c r="A3006">
        <v>3.1364282400000003</v>
      </c>
      <c r="B3006">
        <v>100.46666666666667</v>
      </c>
    </row>
    <row r="3007" spans="1:2" x14ac:dyDescent="0.25">
      <c r="A3007">
        <v>3.1364282400000003</v>
      </c>
      <c r="B3007">
        <v>100.5</v>
      </c>
    </row>
    <row r="3008" spans="1:2" x14ac:dyDescent="0.25">
      <c r="A3008">
        <v>3.1364282400000003</v>
      </c>
      <c r="B3008">
        <v>100.53333333333333</v>
      </c>
    </row>
    <row r="3009" spans="1:2" x14ac:dyDescent="0.25">
      <c r="A3009">
        <v>3.1364282400000003</v>
      </c>
      <c r="B3009">
        <v>100.56666666666666</v>
      </c>
    </row>
    <row r="3010" spans="1:2" x14ac:dyDescent="0.25">
      <c r="A3010">
        <v>3.1364282400000003</v>
      </c>
      <c r="B3010">
        <v>100.6</v>
      </c>
    </row>
    <row r="3011" spans="1:2" x14ac:dyDescent="0.25">
      <c r="A3011">
        <v>3.1364282400000003</v>
      </c>
      <c r="B3011">
        <v>100.63333333333334</v>
      </c>
    </row>
    <row r="3012" spans="1:2" x14ac:dyDescent="0.25">
      <c r="A3012">
        <v>3.1364282400000003</v>
      </c>
      <c r="B3012">
        <v>100.66666666666667</v>
      </c>
    </row>
    <row r="3013" spans="1:2" x14ac:dyDescent="0.25">
      <c r="A3013">
        <v>3.1364282400000003</v>
      </c>
      <c r="B3013">
        <v>100.7</v>
      </c>
    </row>
    <row r="3014" spans="1:2" x14ac:dyDescent="0.25">
      <c r="A3014">
        <v>3.1364282400000003</v>
      </c>
      <c r="B3014">
        <v>100.73333333333333</v>
      </c>
    </row>
    <row r="3015" spans="1:2" x14ac:dyDescent="0.25">
      <c r="A3015">
        <v>3.1364282400000003</v>
      </c>
      <c r="B3015">
        <v>100.76666666666667</v>
      </c>
    </row>
    <row r="3016" spans="1:2" x14ac:dyDescent="0.25">
      <c r="A3016">
        <v>3.1364282400000003</v>
      </c>
      <c r="B3016">
        <v>100.8</v>
      </c>
    </row>
    <row r="3017" spans="1:2" x14ac:dyDescent="0.25">
      <c r="A3017">
        <v>3.1364282400000003</v>
      </c>
      <c r="B3017">
        <v>100.83333333333333</v>
      </c>
    </row>
    <row r="3018" spans="1:2" x14ac:dyDescent="0.25">
      <c r="A3018">
        <v>3.1364282400000003</v>
      </c>
      <c r="B3018">
        <v>100.86666666666666</v>
      </c>
    </row>
    <row r="3019" spans="1:2" x14ac:dyDescent="0.25">
      <c r="A3019">
        <v>3.1364282400000003</v>
      </c>
      <c r="B3019">
        <v>100.9</v>
      </c>
    </row>
    <row r="3020" spans="1:2" x14ac:dyDescent="0.25">
      <c r="A3020">
        <v>3.1364282400000003</v>
      </c>
      <c r="B3020">
        <v>100.93333333333334</v>
      </c>
    </row>
    <row r="3021" spans="1:2" x14ac:dyDescent="0.25">
      <c r="A3021">
        <v>3.1364282400000003</v>
      </c>
      <c r="B3021">
        <v>100.96666666666667</v>
      </c>
    </row>
    <row r="3022" spans="1:2" x14ac:dyDescent="0.25">
      <c r="A3022">
        <v>3.1364282400000003</v>
      </c>
      <c r="B3022">
        <v>101</v>
      </c>
    </row>
    <row r="3023" spans="1:2" x14ac:dyDescent="0.25">
      <c r="A3023">
        <v>3.1364282400000003</v>
      </c>
      <c r="B3023">
        <v>101.03333333333333</v>
      </c>
    </row>
    <row r="3024" spans="1:2" x14ac:dyDescent="0.25">
      <c r="A3024">
        <v>3.1364282400000003</v>
      </c>
      <c r="B3024">
        <v>101.06666666666666</v>
      </c>
    </row>
    <row r="3025" spans="1:2" x14ac:dyDescent="0.25">
      <c r="A3025">
        <v>3.1364282400000003</v>
      </c>
      <c r="B3025">
        <v>101.1</v>
      </c>
    </row>
    <row r="3026" spans="1:2" x14ac:dyDescent="0.25">
      <c r="A3026">
        <v>3.1364282400000003</v>
      </c>
      <c r="B3026">
        <v>101.13333333333334</v>
      </c>
    </row>
    <row r="3027" spans="1:2" x14ac:dyDescent="0.25">
      <c r="A3027">
        <v>3.1364282400000003</v>
      </c>
      <c r="B3027">
        <v>101.16666666666667</v>
      </c>
    </row>
    <row r="3028" spans="1:2" x14ac:dyDescent="0.25">
      <c r="A3028">
        <v>3.1364282400000003</v>
      </c>
      <c r="B3028">
        <v>101.2</v>
      </c>
    </row>
    <row r="3029" spans="1:2" x14ac:dyDescent="0.25">
      <c r="A3029">
        <v>3.1364282400000003</v>
      </c>
      <c r="B3029">
        <v>101.23333333333333</v>
      </c>
    </row>
    <row r="3030" spans="1:2" x14ac:dyDescent="0.25">
      <c r="A3030">
        <v>3.1364282400000003</v>
      </c>
      <c r="B3030">
        <v>101.26666666666667</v>
      </c>
    </row>
    <row r="3031" spans="1:2" x14ac:dyDescent="0.25">
      <c r="A3031">
        <v>3.1364282400000003</v>
      </c>
      <c r="B3031">
        <v>101.3</v>
      </c>
    </row>
    <row r="3032" spans="1:2" x14ac:dyDescent="0.25">
      <c r="A3032">
        <v>3.1364282400000003</v>
      </c>
      <c r="B3032">
        <v>101.33333333333333</v>
      </c>
    </row>
    <row r="3033" spans="1:2" x14ac:dyDescent="0.25">
      <c r="A3033">
        <v>3.1364282400000003</v>
      </c>
      <c r="B3033">
        <v>101.36666666666666</v>
      </c>
    </row>
    <row r="3034" spans="1:2" x14ac:dyDescent="0.25">
      <c r="A3034">
        <v>3.1364282400000003</v>
      </c>
      <c r="B3034">
        <v>101.4</v>
      </c>
    </row>
    <row r="3035" spans="1:2" x14ac:dyDescent="0.25">
      <c r="A3035">
        <v>3.1364282400000003</v>
      </c>
      <c r="B3035">
        <v>101.43333333333334</v>
      </c>
    </row>
    <row r="3036" spans="1:2" x14ac:dyDescent="0.25">
      <c r="A3036">
        <v>3.1364282400000003</v>
      </c>
      <c r="B3036">
        <v>101.46666666666667</v>
      </c>
    </row>
    <row r="3037" spans="1:2" x14ac:dyDescent="0.25">
      <c r="A3037">
        <v>3.1364282400000003</v>
      </c>
      <c r="B3037">
        <v>101.5</v>
      </c>
    </row>
    <row r="3038" spans="1:2" x14ac:dyDescent="0.25">
      <c r="A3038">
        <v>3.1364282400000003</v>
      </c>
      <c r="B3038">
        <v>101.53333333333333</v>
      </c>
    </row>
    <row r="3039" spans="1:2" x14ac:dyDescent="0.25">
      <c r="A3039">
        <v>3.1364282400000003</v>
      </c>
      <c r="B3039">
        <v>101.56666666666666</v>
      </c>
    </row>
    <row r="3040" spans="1:2" x14ac:dyDescent="0.25">
      <c r="A3040">
        <v>3.1364282400000003</v>
      </c>
      <c r="B3040">
        <v>101.6</v>
      </c>
    </row>
    <row r="3041" spans="1:2" x14ac:dyDescent="0.25">
      <c r="A3041">
        <v>3.1364282400000003</v>
      </c>
      <c r="B3041">
        <v>101.63333333333334</v>
      </c>
    </row>
    <row r="3042" spans="1:2" x14ac:dyDescent="0.25">
      <c r="A3042">
        <v>3.1364282400000003</v>
      </c>
      <c r="B3042">
        <v>101.66666666666667</v>
      </c>
    </row>
    <row r="3043" spans="1:2" x14ac:dyDescent="0.25">
      <c r="A3043">
        <v>3.1364282400000003</v>
      </c>
      <c r="B3043">
        <v>101.7</v>
      </c>
    </row>
    <row r="3044" spans="1:2" x14ac:dyDescent="0.25">
      <c r="A3044">
        <v>3.1364282400000003</v>
      </c>
      <c r="B3044">
        <v>101.73333333333333</v>
      </c>
    </row>
    <row r="3045" spans="1:2" x14ac:dyDescent="0.25">
      <c r="A3045">
        <v>3.1364282400000003</v>
      </c>
      <c r="B3045">
        <v>101.76666666666667</v>
      </c>
    </row>
    <row r="3046" spans="1:2" x14ac:dyDescent="0.25">
      <c r="A3046">
        <v>3.1364282400000003</v>
      </c>
      <c r="B3046">
        <v>101.8</v>
      </c>
    </row>
    <row r="3047" spans="1:2" x14ac:dyDescent="0.25">
      <c r="A3047">
        <v>3.1364282400000003</v>
      </c>
      <c r="B3047">
        <v>101.83333333333333</v>
      </c>
    </row>
    <row r="3048" spans="1:2" x14ac:dyDescent="0.25">
      <c r="A3048">
        <v>3.1364282400000003</v>
      </c>
      <c r="B3048">
        <v>101.86666666666666</v>
      </c>
    </row>
    <row r="3049" spans="1:2" x14ac:dyDescent="0.25">
      <c r="A3049">
        <v>3.1364282400000003</v>
      </c>
      <c r="B3049">
        <v>101.9</v>
      </c>
    </row>
    <row r="3050" spans="1:2" x14ac:dyDescent="0.25">
      <c r="A3050">
        <v>3.1364282400000003</v>
      </c>
      <c r="B3050">
        <v>101.93333333333334</v>
      </c>
    </row>
    <row r="3051" spans="1:2" x14ac:dyDescent="0.25">
      <c r="A3051">
        <v>3.1364282400000003</v>
      </c>
      <c r="B3051">
        <v>101.96666666666667</v>
      </c>
    </row>
    <row r="3052" spans="1:2" x14ac:dyDescent="0.25">
      <c r="A3052">
        <v>3.1364282400000003</v>
      </c>
      <c r="B3052">
        <v>102</v>
      </c>
    </row>
    <row r="3053" spans="1:2" x14ac:dyDescent="0.25">
      <c r="A3053">
        <v>3.1364282400000003</v>
      </c>
      <c r="B3053">
        <v>102.03333333333333</v>
      </c>
    </row>
    <row r="3054" spans="1:2" x14ac:dyDescent="0.25">
      <c r="A3054">
        <v>3.1364282400000003</v>
      </c>
      <c r="B3054">
        <v>102.06666666666666</v>
      </c>
    </row>
    <row r="3055" spans="1:2" x14ac:dyDescent="0.25">
      <c r="A3055">
        <v>3.1364282400000003</v>
      </c>
      <c r="B3055">
        <v>102.1</v>
      </c>
    </row>
    <row r="3056" spans="1:2" x14ac:dyDescent="0.25">
      <c r="A3056">
        <v>3.1364282400000003</v>
      </c>
      <c r="B3056">
        <v>102.13333333333334</v>
      </c>
    </row>
    <row r="3057" spans="1:2" x14ac:dyDescent="0.25">
      <c r="A3057">
        <v>3.1364282400000003</v>
      </c>
      <c r="B3057">
        <v>102.16666666666667</v>
      </c>
    </row>
    <row r="3058" spans="1:2" x14ac:dyDescent="0.25">
      <c r="A3058">
        <v>3.1364282400000003</v>
      </c>
      <c r="B3058">
        <v>102.2</v>
      </c>
    </row>
    <row r="3059" spans="1:2" x14ac:dyDescent="0.25">
      <c r="A3059">
        <v>3.1364282400000003</v>
      </c>
      <c r="B3059">
        <v>102.23333333333333</v>
      </c>
    </row>
    <row r="3060" spans="1:2" x14ac:dyDescent="0.25">
      <c r="A3060">
        <v>3.1364282400000003</v>
      </c>
      <c r="B3060">
        <v>102.26666666666667</v>
      </c>
    </row>
    <row r="3061" spans="1:2" x14ac:dyDescent="0.25">
      <c r="A3061">
        <v>3.1364282400000003</v>
      </c>
      <c r="B3061">
        <v>102.3</v>
      </c>
    </row>
    <row r="3062" spans="1:2" x14ac:dyDescent="0.25">
      <c r="A3062">
        <v>3.1364282400000003</v>
      </c>
      <c r="B3062">
        <v>102.33333333333333</v>
      </c>
    </row>
    <row r="3063" spans="1:2" x14ac:dyDescent="0.25">
      <c r="A3063">
        <v>3.1364282400000003</v>
      </c>
      <c r="B3063">
        <v>102.36666666666666</v>
      </c>
    </row>
    <row r="3064" spans="1:2" x14ac:dyDescent="0.25">
      <c r="A3064">
        <v>3.1364282400000003</v>
      </c>
      <c r="B3064">
        <v>102.4</v>
      </c>
    </row>
    <row r="3065" spans="1:2" x14ac:dyDescent="0.25">
      <c r="A3065">
        <v>3.1364282400000003</v>
      </c>
      <c r="B3065">
        <v>102.43333333333334</v>
      </c>
    </row>
    <row r="3066" spans="1:2" x14ac:dyDescent="0.25">
      <c r="A3066">
        <v>3.1364282400000003</v>
      </c>
      <c r="B3066">
        <v>102.46666666666667</v>
      </c>
    </row>
    <row r="3067" spans="1:2" x14ac:dyDescent="0.25">
      <c r="A3067">
        <v>3.1364282400000003</v>
      </c>
      <c r="B3067">
        <v>102.5</v>
      </c>
    </row>
    <row r="3068" spans="1:2" x14ac:dyDescent="0.25">
      <c r="A3068">
        <v>3.1364282400000003</v>
      </c>
      <c r="B3068">
        <v>102.53333333333333</v>
      </c>
    </row>
    <row r="3069" spans="1:2" x14ac:dyDescent="0.25">
      <c r="A3069">
        <v>3.1364282400000003</v>
      </c>
      <c r="B3069">
        <v>102.56666666666666</v>
      </c>
    </row>
    <row r="3070" spans="1:2" x14ac:dyDescent="0.25">
      <c r="A3070">
        <v>3.1364282400000003</v>
      </c>
      <c r="B3070">
        <v>102.6</v>
      </c>
    </row>
    <row r="3071" spans="1:2" x14ac:dyDescent="0.25">
      <c r="A3071">
        <v>3.1364282400000003</v>
      </c>
      <c r="B3071">
        <v>102.63333333333334</v>
      </c>
    </row>
    <row r="3072" spans="1:2" x14ac:dyDescent="0.25">
      <c r="A3072">
        <v>3.1364282400000003</v>
      </c>
      <c r="B3072">
        <v>102.66666666666667</v>
      </c>
    </row>
    <row r="3073" spans="1:2" x14ac:dyDescent="0.25">
      <c r="A3073">
        <v>3.1364282400000003</v>
      </c>
      <c r="B3073">
        <v>102.7</v>
      </c>
    </row>
    <row r="3074" spans="1:2" x14ac:dyDescent="0.25">
      <c r="A3074">
        <v>3.1364282400000003</v>
      </c>
      <c r="B3074">
        <v>102.73333333333333</v>
      </c>
    </row>
    <row r="3075" spans="1:2" x14ac:dyDescent="0.25">
      <c r="A3075">
        <v>3.1364282400000003</v>
      </c>
      <c r="B3075">
        <v>102.76666666666667</v>
      </c>
    </row>
    <row r="3076" spans="1:2" x14ac:dyDescent="0.25">
      <c r="A3076">
        <v>3.1364282400000003</v>
      </c>
      <c r="B3076">
        <v>102.8</v>
      </c>
    </row>
    <row r="3077" spans="1:2" x14ac:dyDescent="0.25">
      <c r="A3077">
        <v>3.1364282400000003</v>
      </c>
      <c r="B3077">
        <v>102.83333333333333</v>
      </c>
    </row>
    <row r="3078" spans="1:2" x14ac:dyDescent="0.25">
      <c r="A3078">
        <v>3.1364282400000003</v>
      </c>
      <c r="B3078">
        <v>102.86666666666666</v>
      </c>
    </row>
    <row r="3079" spans="1:2" x14ac:dyDescent="0.25">
      <c r="A3079">
        <v>3.1364282400000003</v>
      </c>
      <c r="B3079">
        <v>102.9</v>
      </c>
    </row>
    <row r="3080" spans="1:2" x14ac:dyDescent="0.25">
      <c r="A3080">
        <v>3.1364282400000003</v>
      </c>
      <c r="B3080">
        <v>102.93333333333334</v>
      </c>
    </row>
    <row r="3081" spans="1:2" x14ac:dyDescent="0.25">
      <c r="A3081">
        <v>3.1364282400000003</v>
      </c>
      <c r="B3081">
        <v>102.96666666666667</v>
      </c>
    </row>
    <row r="3082" spans="1:2" x14ac:dyDescent="0.25">
      <c r="A3082">
        <v>3.1364282400000003</v>
      </c>
      <c r="B3082">
        <v>103</v>
      </c>
    </row>
    <row r="3083" spans="1:2" x14ac:dyDescent="0.25">
      <c r="A3083">
        <v>3.1364282400000003</v>
      </c>
      <c r="B3083">
        <v>103.03333333333333</v>
      </c>
    </row>
    <row r="3084" spans="1:2" x14ac:dyDescent="0.25">
      <c r="A3084">
        <v>3.1364282400000003</v>
      </c>
      <c r="B3084">
        <v>103.06666666666666</v>
      </c>
    </row>
    <row r="3085" spans="1:2" x14ac:dyDescent="0.25">
      <c r="A3085">
        <v>3.1364282400000003</v>
      </c>
      <c r="B3085">
        <v>103.1</v>
      </c>
    </row>
    <row r="3086" spans="1:2" x14ac:dyDescent="0.25">
      <c r="A3086">
        <v>3.1364282400000003</v>
      </c>
      <c r="B3086">
        <v>103.13333333333334</v>
      </c>
    </row>
    <row r="3087" spans="1:2" x14ac:dyDescent="0.25">
      <c r="A3087">
        <v>3.1364282400000003</v>
      </c>
      <c r="B3087">
        <v>103.16666666666667</v>
      </c>
    </row>
    <row r="3088" spans="1:2" x14ac:dyDescent="0.25">
      <c r="A3088">
        <v>3.1364282400000003</v>
      </c>
      <c r="B3088">
        <v>103.2</v>
      </c>
    </row>
    <row r="3089" spans="1:2" x14ac:dyDescent="0.25">
      <c r="A3089">
        <v>3.1364282400000003</v>
      </c>
      <c r="B3089">
        <v>103.23333333333333</v>
      </c>
    </row>
    <row r="3090" spans="1:2" x14ac:dyDescent="0.25">
      <c r="A3090">
        <v>3.1364282400000003</v>
      </c>
      <c r="B3090">
        <v>103.26666666666667</v>
      </c>
    </row>
    <row r="3091" spans="1:2" x14ac:dyDescent="0.25">
      <c r="A3091">
        <v>3.1364282400000003</v>
      </c>
      <c r="B3091">
        <v>103.3</v>
      </c>
    </row>
    <row r="3092" spans="1:2" x14ac:dyDescent="0.25">
      <c r="A3092">
        <v>3.1364282400000003</v>
      </c>
      <c r="B3092">
        <v>103.33333333333333</v>
      </c>
    </row>
    <row r="3093" spans="1:2" x14ac:dyDescent="0.25">
      <c r="A3093">
        <v>3.1364282400000003</v>
      </c>
      <c r="B3093">
        <v>103.36666666666666</v>
      </c>
    </row>
    <row r="3094" spans="1:2" x14ac:dyDescent="0.25">
      <c r="A3094">
        <v>3.1364282400000003</v>
      </c>
      <c r="B3094">
        <v>103.4</v>
      </c>
    </row>
    <row r="3095" spans="1:2" x14ac:dyDescent="0.25">
      <c r="A3095">
        <v>3.1364282400000003</v>
      </c>
      <c r="B3095">
        <v>103.43333333333334</v>
      </c>
    </row>
    <row r="3096" spans="1:2" x14ac:dyDescent="0.25">
      <c r="A3096">
        <v>3.1364282400000003</v>
      </c>
      <c r="B3096">
        <v>103.46666666666667</v>
      </c>
    </row>
    <row r="3097" spans="1:2" x14ac:dyDescent="0.25">
      <c r="A3097">
        <v>3.1364282400000003</v>
      </c>
      <c r="B3097">
        <v>103.5</v>
      </c>
    </row>
    <row r="3098" spans="1:2" x14ac:dyDescent="0.25">
      <c r="A3098">
        <v>3.1364282400000003</v>
      </c>
      <c r="B3098">
        <v>103.53333333333333</v>
      </c>
    </row>
    <row r="3099" spans="1:2" x14ac:dyDescent="0.25">
      <c r="A3099">
        <v>3.1364282400000003</v>
      </c>
      <c r="B3099">
        <v>103.56666666666666</v>
      </c>
    </row>
    <row r="3100" spans="1:2" x14ac:dyDescent="0.25">
      <c r="A3100">
        <v>3.1364282400000003</v>
      </c>
      <c r="B3100">
        <v>103.6</v>
      </c>
    </row>
    <row r="3101" spans="1:2" x14ac:dyDescent="0.25">
      <c r="A3101">
        <v>3.1364282400000003</v>
      </c>
      <c r="B3101">
        <v>103.63333333333334</v>
      </c>
    </row>
    <row r="3102" spans="1:2" x14ac:dyDescent="0.25">
      <c r="A3102">
        <v>3.1364282400000003</v>
      </c>
      <c r="B3102">
        <v>103.66666666666667</v>
      </c>
    </row>
    <row r="3103" spans="1:2" x14ac:dyDescent="0.25">
      <c r="A3103">
        <v>3.1364282400000003</v>
      </c>
      <c r="B3103">
        <v>103.7</v>
      </c>
    </row>
    <row r="3104" spans="1:2" x14ac:dyDescent="0.25">
      <c r="A3104">
        <v>3.1364282400000003</v>
      </c>
      <c r="B3104">
        <v>103.73333333333333</v>
      </c>
    </row>
    <row r="3105" spans="1:2" x14ac:dyDescent="0.25">
      <c r="A3105">
        <v>3.1364282400000003</v>
      </c>
      <c r="B3105">
        <v>103.76666666666667</v>
      </c>
    </row>
    <row r="3106" spans="1:2" x14ac:dyDescent="0.25">
      <c r="A3106">
        <v>3.1364282400000003</v>
      </c>
      <c r="B3106">
        <v>103.8</v>
      </c>
    </row>
    <row r="3107" spans="1:2" x14ac:dyDescent="0.25">
      <c r="A3107">
        <v>3.1364282400000003</v>
      </c>
      <c r="B3107">
        <v>103.83333333333333</v>
      </c>
    </row>
    <row r="3108" spans="1:2" x14ac:dyDescent="0.25">
      <c r="A3108">
        <v>3.1364282400000003</v>
      </c>
      <c r="B3108">
        <v>103.86666666666666</v>
      </c>
    </row>
    <row r="3109" spans="1:2" x14ac:dyDescent="0.25">
      <c r="A3109">
        <v>3.1364282400000003</v>
      </c>
      <c r="B3109">
        <v>103.9</v>
      </c>
    </row>
    <row r="3110" spans="1:2" x14ac:dyDescent="0.25">
      <c r="A3110">
        <v>3.1364282400000003</v>
      </c>
      <c r="B3110">
        <v>103.93333333333334</v>
      </c>
    </row>
    <row r="3111" spans="1:2" x14ac:dyDescent="0.25">
      <c r="A3111">
        <v>3.1364282400000003</v>
      </c>
      <c r="B3111">
        <v>103.96666666666667</v>
      </c>
    </row>
    <row r="3112" spans="1:2" x14ac:dyDescent="0.25">
      <c r="A3112">
        <v>3.1364282400000003</v>
      </c>
      <c r="B3112">
        <v>104</v>
      </c>
    </row>
    <row r="3113" spans="1:2" x14ac:dyDescent="0.25">
      <c r="A3113">
        <v>3.1364282400000003</v>
      </c>
      <c r="B3113">
        <v>104.03333333333333</v>
      </c>
    </row>
    <row r="3114" spans="1:2" x14ac:dyDescent="0.25">
      <c r="A3114">
        <v>3.1364282400000003</v>
      </c>
      <c r="B3114">
        <v>104.06666666666666</v>
      </c>
    </row>
    <row r="3115" spans="1:2" x14ac:dyDescent="0.25">
      <c r="A3115">
        <v>3.1364282400000003</v>
      </c>
      <c r="B3115">
        <v>104.1</v>
      </c>
    </row>
    <row r="3116" spans="1:2" x14ac:dyDescent="0.25">
      <c r="A3116">
        <v>3.1364282400000003</v>
      </c>
      <c r="B3116">
        <v>104.13333333333334</v>
      </c>
    </row>
    <row r="3117" spans="1:2" x14ac:dyDescent="0.25">
      <c r="A3117">
        <v>3.1364282400000003</v>
      </c>
      <c r="B3117">
        <v>104.16666666666667</v>
      </c>
    </row>
    <row r="3118" spans="1:2" x14ac:dyDescent="0.25">
      <c r="A3118">
        <v>3.1364282400000003</v>
      </c>
      <c r="B3118">
        <v>104.2</v>
      </c>
    </row>
    <row r="3119" spans="1:2" x14ac:dyDescent="0.25">
      <c r="A3119">
        <v>3.1364282400000003</v>
      </c>
      <c r="B3119">
        <v>104.23333333333333</v>
      </c>
    </row>
    <row r="3120" spans="1:2" x14ac:dyDescent="0.25">
      <c r="A3120">
        <v>3.1364282400000003</v>
      </c>
      <c r="B3120">
        <v>104.26666666666667</v>
      </c>
    </row>
    <row r="3121" spans="1:2" x14ac:dyDescent="0.25">
      <c r="A3121">
        <v>3.1364282400000003</v>
      </c>
      <c r="B3121">
        <v>104.3</v>
      </c>
    </row>
    <row r="3122" spans="1:2" x14ac:dyDescent="0.25">
      <c r="A3122">
        <v>3.1364282400000003</v>
      </c>
      <c r="B3122">
        <v>104.33333333333333</v>
      </c>
    </row>
    <row r="3123" spans="1:2" x14ac:dyDescent="0.25">
      <c r="A3123">
        <v>3.1364282400000003</v>
      </c>
      <c r="B3123">
        <v>104.36666666666666</v>
      </c>
    </row>
    <row r="3124" spans="1:2" x14ac:dyDescent="0.25">
      <c r="A3124">
        <v>3.1364282400000003</v>
      </c>
      <c r="B3124">
        <v>104.4</v>
      </c>
    </row>
    <row r="3125" spans="1:2" x14ac:dyDescent="0.25">
      <c r="A3125">
        <v>3.1364282400000003</v>
      </c>
      <c r="B3125">
        <v>104.43333333333334</v>
      </c>
    </row>
    <row r="3126" spans="1:2" x14ac:dyDescent="0.25">
      <c r="A3126">
        <v>3.1364282400000003</v>
      </c>
      <c r="B3126">
        <v>104.46666666666667</v>
      </c>
    </row>
    <row r="3127" spans="1:2" x14ac:dyDescent="0.25">
      <c r="A3127">
        <v>3.1364282400000003</v>
      </c>
      <c r="B3127">
        <v>104.5</v>
      </c>
    </row>
    <row r="3128" spans="1:2" x14ac:dyDescent="0.25">
      <c r="A3128">
        <v>3.1364282400000003</v>
      </c>
      <c r="B3128">
        <v>104.53333333333333</v>
      </c>
    </row>
    <row r="3129" spans="1:2" x14ac:dyDescent="0.25">
      <c r="A3129">
        <v>3.1364282400000003</v>
      </c>
      <c r="B3129">
        <v>104.56666666666666</v>
      </c>
    </row>
    <row r="3130" spans="1:2" x14ac:dyDescent="0.25">
      <c r="A3130">
        <v>3.1364282400000003</v>
      </c>
      <c r="B3130">
        <v>104.6</v>
      </c>
    </row>
    <row r="3131" spans="1:2" x14ac:dyDescent="0.25">
      <c r="A3131">
        <v>3.1364282400000003</v>
      </c>
      <c r="B3131">
        <v>104.63333333333334</v>
      </c>
    </row>
    <row r="3132" spans="1:2" x14ac:dyDescent="0.25">
      <c r="A3132">
        <v>3.1364282400000003</v>
      </c>
      <c r="B3132">
        <v>104.66666666666667</v>
      </c>
    </row>
    <row r="3133" spans="1:2" x14ac:dyDescent="0.25">
      <c r="A3133">
        <v>3.1364282400000003</v>
      </c>
      <c r="B3133">
        <v>104.7</v>
      </c>
    </row>
    <row r="3134" spans="1:2" x14ac:dyDescent="0.25">
      <c r="A3134">
        <v>3.1364282400000003</v>
      </c>
      <c r="B3134">
        <v>104.73333333333333</v>
      </c>
    </row>
    <row r="3135" spans="1:2" x14ac:dyDescent="0.25">
      <c r="A3135">
        <v>3.1364282400000003</v>
      </c>
      <c r="B3135">
        <v>104.76666666666667</v>
      </c>
    </row>
    <row r="3136" spans="1:2" x14ac:dyDescent="0.25">
      <c r="A3136">
        <v>3.1364282400000003</v>
      </c>
      <c r="B3136">
        <v>104.8</v>
      </c>
    </row>
    <row r="3137" spans="1:2" x14ac:dyDescent="0.25">
      <c r="A3137">
        <v>3.1364282400000003</v>
      </c>
      <c r="B3137">
        <v>104.83333333333333</v>
      </c>
    </row>
    <row r="3138" spans="1:2" x14ac:dyDescent="0.25">
      <c r="A3138">
        <v>3.1364282400000003</v>
      </c>
      <c r="B3138">
        <v>104.86666666666666</v>
      </c>
    </row>
    <row r="3139" spans="1:2" x14ac:dyDescent="0.25">
      <c r="A3139">
        <v>3.1364282400000003</v>
      </c>
      <c r="B3139">
        <v>104.9</v>
      </c>
    </row>
    <row r="3140" spans="1:2" x14ac:dyDescent="0.25">
      <c r="A3140">
        <v>3.1364282400000003</v>
      </c>
      <c r="B3140">
        <v>104.93333333333334</v>
      </c>
    </row>
    <row r="3141" spans="1:2" x14ac:dyDescent="0.25">
      <c r="A3141">
        <v>3.1364282400000003</v>
      </c>
      <c r="B3141">
        <v>104.96666666666667</v>
      </c>
    </row>
    <row r="3142" spans="1:2" x14ac:dyDescent="0.25">
      <c r="A3142">
        <v>3.1364282400000003</v>
      </c>
      <c r="B3142">
        <v>105</v>
      </c>
    </row>
    <row r="3143" spans="1:2" x14ac:dyDescent="0.25">
      <c r="A3143">
        <v>3.1364282400000003</v>
      </c>
      <c r="B3143">
        <v>105.03333333333333</v>
      </c>
    </row>
    <row r="3144" spans="1:2" x14ac:dyDescent="0.25">
      <c r="A3144">
        <v>3.1364282400000003</v>
      </c>
      <c r="B3144">
        <v>105.06666666666666</v>
      </c>
    </row>
    <row r="3145" spans="1:2" x14ac:dyDescent="0.25">
      <c r="A3145">
        <v>3.1364282400000003</v>
      </c>
      <c r="B3145">
        <v>105.1</v>
      </c>
    </row>
    <row r="3146" spans="1:2" x14ac:dyDescent="0.25">
      <c r="A3146">
        <v>3.1364282400000003</v>
      </c>
      <c r="B3146">
        <v>105.13333333333334</v>
      </c>
    </row>
    <row r="3147" spans="1:2" x14ac:dyDescent="0.25">
      <c r="A3147">
        <v>3.1364282400000003</v>
      </c>
      <c r="B3147">
        <v>105.16666666666667</v>
      </c>
    </row>
    <row r="3148" spans="1:2" x14ac:dyDescent="0.25">
      <c r="A3148">
        <v>3.1364282400000003</v>
      </c>
      <c r="B3148">
        <v>105.2</v>
      </c>
    </row>
    <row r="3149" spans="1:2" x14ac:dyDescent="0.25">
      <c r="A3149">
        <v>3.1364282400000003</v>
      </c>
      <c r="B3149">
        <v>105.23333333333333</v>
      </c>
    </row>
    <row r="3150" spans="1:2" x14ac:dyDescent="0.25">
      <c r="A3150">
        <v>3.1364282400000003</v>
      </c>
      <c r="B3150">
        <v>105.26666666666667</v>
      </c>
    </row>
    <row r="3151" spans="1:2" x14ac:dyDescent="0.25">
      <c r="A3151">
        <v>3.1364282400000003</v>
      </c>
      <c r="B3151">
        <v>105.3</v>
      </c>
    </row>
    <row r="3152" spans="1:2" x14ac:dyDescent="0.25">
      <c r="A3152">
        <v>3.1364282400000003</v>
      </c>
      <c r="B3152">
        <v>105.33333333333333</v>
      </c>
    </row>
    <row r="3153" spans="1:2" x14ac:dyDescent="0.25">
      <c r="A3153">
        <v>3.1364282400000003</v>
      </c>
      <c r="B3153">
        <v>105.36666666666666</v>
      </c>
    </row>
    <row r="3154" spans="1:2" x14ac:dyDescent="0.25">
      <c r="A3154">
        <v>3.1364282400000003</v>
      </c>
      <c r="B3154">
        <v>105.4</v>
      </c>
    </row>
    <row r="3155" spans="1:2" x14ac:dyDescent="0.25">
      <c r="A3155">
        <v>3.1364282400000003</v>
      </c>
      <c r="B3155">
        <v>105.43333333333334</v>
      </c>
    </row>
    <row r="3156" spans="1:2" x14ac:dyDescent="0.25">
      <c r="A3156">
        <v>3.1364282400000003</v>
      </c>
      <c r="B3156">
        <v>105.46666666666667</v>
      </c>
    </row>
    <row r="3157" spans="1:2" x14ac:dyDescent="0.25">
      <c r="A3157">
        <v>3.1364282400000003</v>
      </c>
      <c r="B3157">
        <v>105.5</v>
      </c>
    </row>
    <row r="3158" spans="1:2" x14ac:dyDescent="0.25">
      <c r="A3158">
        <v>3.1364282400000003</v>
      </c>
      <c r="B3158">
        <v>105.53333333333333</v>
      </c>
    </row>
    <row r="3159" spans="1:2" x14ac:dyDescent="0.25">
      <c r="A3159">
        <v>3.1364282400000003</v>
      </c>
      <c r="B3159">
        <v>105.56666666666666</v>
      </c>
    </row>
    <row r="3160" spans="1:2" x14ac:dyDescent="0.25">
      <c r="A3160">
        <v>3.1364282400000003</v>
      </c>
      <c r="B3160">
        <v>105.6</v>
      </c>
    </row>
    <row r="3161" spans="1:2" x14ac:dyDescent="0.25">
      <c r="A3161">
        <v>3.1364282400000003</v>
      </c>
      <c r="B3161">
        <v>105.63333333333334</v>
      </c>
    </row>
    <row r="3162" spans="1:2" x14ac:dyDescent="0.25">
      <c r="A3162">
        <v>3.1364282400000003</v>
      </c>
      <c r="B3162">
        <v>105.66666666666667</v>
      </c>
    </row>
    <row r="3163" spans="1:2" x14ac:dyDescent="0.25">
      <c r="A3163">
        <v>3.1364282400000003</v>
      </c>
      <c r="B3163">
        <v>105.7</v>
      </c>
    </row>
    <row r="3164" spans="1:2" x14ac:dyDescent="0.25">
      <c r="A3164">
        <v>3.1364282400000003</v>
      </c>
      <c r="B3164">
        <v>105.73333333333333</v>
      </c>
    </row>
    <row r="3165" spans="1:2" x14ac:dyDescent="0.25">
      <c r="A3165">
        <v>3.1364282400000003</v>
      </c>
      <c r="B3165">
        <v>105.76666666666667</v>
      </c>
    </row>
    <row r="3166" spans="1:2" x14ac:dyDescent="0.25">
      <c r="A3166">
        <v>3.1364282400000003</v>
      </c>
      <c r="B3166">
        <v>105.8</v>
      </c>
    </row>
    <row r="3167" spans="1:2" x14ac:dyDescent="0.25">
      <c r="A3167">
        <v>3.1364282400000003</v>
      </c>
      <c r="B3167">
        <v>105.83333333333333</v>
      </c>
    </row>
    <row r="3168" spans="1:2" x14ac:dyDescent="0.25">
      <c r="A3168">
        <v>3.1364282400000003</v>
      </c>
      <c r="B3168">
        <v>105.86666666666666</v>
      </c>
    </row>
    <row r="3169" spans="1:2" x14ac:dyDescent="0.25">
      <c r="A3169">
        <v>3.1364282400000003</v>
      </c>
      <c r="B3169">
        <v>105.9</v>
      </c>
    </row>
    <row r="3170" spans="1:2" x14ac:dyDescent="0.25">
      <c r="A3170">
        <v>3.1364282400000003</v>
      </c>
      <c r="B3170">
        <v>105.93333333333334</v>
      </c>
    </row>
    <row r="3171" spans="1:2" x14ac:dyDescent="0.25">
      <c r="A3171">
        <v>3.1364282400000003</v>
      </c>
      <c r="B3171">
        <v>105.96666666666667</v>
      </c>
    </row>
    <row r="3172" spans="1:2" x14ac:dyDescent="0.25">
      <c r="A3172">
        <v>3.1364282400000003</v>
      </c>
      <c r="B3172">
        <v>106</v>
      </c>
    </row>
    <row r="3173" spans="1:2" x14ac:dyDescent="0.25">
      <c r="A3173">
        <v>3.1364282400000003</v>
      </c>
      <c r="B3173">
        <v>106.03333333333333</v>
      </c>
    </row>
    <row r="3174" spans="1:2" x14ac:dyDescent="0.25">
      <c r="A3174">
        <v>3.1364282400000003</v>
      </c>
      <c r="B3174">
        <v>106.06666666666666</v>
      </c>
    </row>
    <row r="3175" spans="1:2" x14ac:dyDescent="0.25">
      <c r="A3175">
        <v>3.1364282400000003</v>
      </c>
      <c r="B3175">
        <v>106.1</v>
      </c>
    </row>
    <row r="3176" spans="1:2" x14ac:dyDescent="0.25">
      <c r="A3176">
        <v>3.1364282400000003</v>
      </c>
      <c r="B3176">
        <v>106.13333333333334</v>
      </c>
    </row>
    <row r="3177" spans="1:2" x14ac:dyDescent="0.25">
      <c r="A3177">
        <v>3.1364282400000003</v>
      </c>
      <c r="B3177">
        <v>106.16666666666667</v>
      </c>
    </row>
    <row r="3178" spans="1:2" x14ac:dyDescent="0.25">
      <c r="A3178">
        <v>3.1364282400000003</v>
      </c>
      <c r="B3178">
        <v>106.2</v>
      </c>
    </row>
    <row r="3179" spans="1:2" x14ac:dyDescent="0.25">
      <c r="A3179">
        <v>3.1364282400000003</v>
      </c>
      <c r="B3179">
        <v>106.23333333333333</v>
      </c>
    </row>
    <row r="3180" spans="1:2" x14ac:dyDescent="0.25">
      <c r="A3180">
        <v>3.1364282400000003</v>
      </c>
      <c r="B3180">
        <v>106.26666666666667</v>
      </c>
    </row>
    <row r="3181" spans="1:2" x14ac:dyDescent="0.25">
      <c r="A3181">
        <v>3.1364282400000003</v>
      </c>
      <c r="B3181">
        <v>106.3</v>
      </c>
    </row>
    <row r="3182" spans="1:2" x14ac:dyDescent="0.25">
      <c r="A3182">
        <v>3.1364282400000003</v>
      </c>
      <c r="B3182">
        <v>106.33333333333333</v>
      </c>
    </row>
    <row r="3183" spans="1:2" x14ac:dyDescent="0.25">
      <c r="A3183">
        <v>3.1364282400000003</v>
      </c>
      <c r="B3183">
        <v>106.36666666666666</v>
      </c>
    </row>
    <row r="3184" spans="1:2" x14ac:dyDescent="0.25">
      <c r="A3184">
        <v>3.1364282400000003</v>
      </c>
      <c r="B3184">
        <v>106.4</v>
      </c>
    </row>
    <row r="3185" spans="1:2" x14ac:dyDescent="0.25">
      <c r="A3185">
        <v>3.1364282400000003</v>
      </c>
      <c r="B3185">
        <v>106.43333333333334</v>
      </c>
    </row>
    <row r="3186" spans="1:2" x14ac:dyDescent="0.25">
      <c r="A3186">
        <v>3.1364282400000003</v>
      </c>
      <c r="B3186">
        <v>106.46666666666667</v>
      </c>
    </row>
    <row r="3187" spans="1:2" x14ac:dyDescent="0.25">
      <c r="A3187">
        <v>3.1364282400000003</v>
      </c>
      <c r="B3187">
        <v>106.5</v>
      </c>
    </row>
    <row r="3188" spans="1:2" x14ac:dyDescent="0.25">
      <c r="A3188">
        <v>3.1364282400000003</v>
      </c>
      <c r="B3188">
        <v>106.53333333333333</v>
      </c>
    </row>
    <row r="3189" spans="1:2" x14ac:dyDescent="0.25">
      <c r="A3189">
        <v>3.1364282400000003</v>
      </c>
      <c r="B3189">
        <v>106.56666666666666</v>
      </c>
    </row>
    <row r="3190" spans="1:2" x14ac:dyDescent="0.25">
      <c r="A3190">
        <v>3.1364282400000003</v>
      </c>
      <c r="B3190">
        <v>106.6</v>
      </c>
    </row>
    <row r="3191" spans="1:2" x14ac:dyDescent="0.25">
      <c r="A3191">
        <v>3.1364282400000003</v>
      </c>
      <c r="B3191">
        <v>106.63333333333334</v>
      </c>
    </row>
    <row r="3192" spans="1:2" x14ac:dyDescent="0.25">
      <c r="A3192">
        <v>3.1364282400000003</v>
      </c>
      <c r="B3192">
        <v>106.66666666666667</v>
      </c>
    </row>
    <row r="3193" spans="1:2" x14ac:dyDescent="0.25">
      <c r="A3193">
        <v>3.1364282400000003</v>
      </c>
      <c r="B3193">
        <v>106.7</v>
      </c>
    </row>
    <row r="3194" spans="1:2" x14ac:dyDescent="0.25">
      <c r="A3194">
        <v>3.1364282400000003</v>
      </c>
      <c r="B3194">
        <v>106.73333333333333</v>
      </c>
    </row>
    <row r="3195" spans="1:2" x14ac:dyDescent="0.25">
      <c r="A3195">
        <v>3.1364282400000003</v>
      </c>
      <c r="B3195">
        <v>106.76666666666667</v>
      </c>
    </row>
    <row r="3196" spans="1:2" x14ac:dyDescent="0.25">
      <c r="A3196">
        <v>3.1364282400000003</v>
      </c>
      <c r="B3196">
        <v>106.8</v>
      </c>
    </row>
    <row r="3197" spans="1:2" x14ac:dyDescent="0.25">
      <c r="A3197">
        <v>3.1364282400000003</v>
      </c>
      <c r="B3197">
        <v>106.83333333333333</v>
      </c>
    </row>
    <row r="3198" spans="1:2" x14ac:dyDescent="0.25">
      <c r="A3198">
        <v>3.1364282400000003</v>
      </c>
      <c r="B3198">
        <v>106.86666666666666</v>
      </c>
    </row>
    <row r="3199" spans="1:2" x14ac:dyDescent="0.25">
      <c r="A3199">
        <v>3.1364282400000003</v>
      </c>
      <c r="B3199">
        <v>106.9</v>
      </c>
    </row>
    <row r="3200" spans="1:2" x14ac:dyDescent="0.25">
      <c r="A3200">
        <v>3.1364282400000003</v>
      </c>
      <c r="B3200">
        <v>106.93333333333334</v>
      </c>
    </row>
    <row r="3201" spans="1:2" x14ac:dyDescent="0.25">
      <c r="A3201">
        <v>3.1364282400000003</v>
      </c>
      <c r="B3201">
        <v>106.96666666666667</v>
      </c>
    </row>
    <row r="3202" spans="1:2" x14ac:dyDescent="0.25">
      <c r="A3202">
        <v>3.1364282400000003</v>
      </c>
      <c r="B3202">
        <v>107</v>
      </c>
    </row>
    <row r="3203" spans="1:2" x14ac:dyDescent="0.25">
      <c r="A3203">
        <v>3.1364282400000003</v>
      </c>
      <c r="B3203">
        <v>107.03333333333333</v>
      </c>
    </row>
    <row r="3204" spans="1:2" x14ac:dyDescent="0.25">
      <c r="A3204">
        <v>3.1364282400000003</v>
      </c>
      <c r="B3204">
        <v>107.06666666666666</v>
      </c>
    </row>
    <row r="3205" spans="1:2" x14ac:dyDescent="0.25">
      <c r="A3205">
        <v>3.1364282400000003</v>
      </c>
      <c r="B3205">
        <v>107.1</v>
      </c>
    </row>
    <row r="3206" spans="1:2" x14ac:dyDescent="0.25">
      <c r="A3206">
        <v>3.1364282400000003</v>
      </c>
      <c r="B3206">
        <v>107.13333333333334</v>
      </c>
    </row>
    <row r="3207" spans="1:2" x14ac:dyDescent="0.25">
      <c r="A3207">
        <v>3.1364282400000003</v>
      </c>
      <c r="B3207">
        <v>107.16666666666667</v>
      </c>
    </row>
    <row r="3208" spans="1:2" x14ac:dyDescent="0.25">
      <c r="A3208">
        <v>3.1364282400000003</v>
      </c>
      <c r="B3208">
        <v>107.2</v>
      </c>
    </row>
    <row r="3209" spans="1:2" x14ac:dyDescent="0.25">
      <c r="A3209">
        <v>3.1364282400000003</v>
      </c>
      <c r="B3209">
        <v>107.23333333333333</v>
      </c>
    </row>
    <row r="3210" spans="1:2" x14ac:dyDescent="0.25">
      <c r="A3210">
        <v>3.1364282400000003</v>
      </c>
      <c r="B3210">
        <v>107.26666666666667</v>
      </c>
    </row>
    <row r="3211" spans="1:2" x14ac:dyDescent="0.25">
      <c r="A3211">
        <v>3.1364282400000003</v>
      </c>
      <c r="B3211">
        <v>107.3</v>
      </c>
    </row>
    <row r="3212" spans="1:2" x14ac:dyDescent="0.25">
      <c r="A3212">
        <v>3.1364282400000003</v>
      </c>
      <c r="B3212">
        <v>107.33333333333333</v>
      </c>
    </row>
    <row r="3213" spans="1:2" x14ac:dyDescent="0.25">
      <c r="A3213">
        <v>3.1364282400000003</v>
      </c>
      <c r="B3213">
        <v>107.36666666666666</v>
      </c>
    </row>
    <row r="3214" spans="1:2" x14ac:dyDescent="0.25">
      <c r="A3214">
        <v>3.1364282400000003</v>
      </c>
      <c r="B3214">
        <v>107.4</v>
      </c>
    </row>
    <row r="3215" spans="1:2" x14ac:dyDescent="0.25">
      <c r="A3215">
        <v>3.1364282400000003</v>
      </c>
      <c r="B3215">
        <v>107.43333333333334</v>
      </c>
    </row>
    <row r="3216" spans="1:2" x14ac:dyDescent="0.25">
      <c r="A3216">
        <v>3.1364282400000003</v>
      </c>
      <c r="B3216">
        <v>107.46666666666667</v>
      </c>
    </row>
    <row r="3217" spans="1:2" x14ac:dyDescent="0.25">
      <c r="A3217">
        <v>3.1364282400000003</v>
      </c>
      <c r="B3217">
        <v>107.5</v>
      </c>
    </row>
    <row r="3218" spans="1:2" x14ac:dyDescent="0.25">
      <c r="A3218">
        <v>3.1364282400000003</v>
      </c>
      <c r="B3218">
        <v>107.53333333333333</v>
      </c>
    </row>
    <row r="3219" spans="1:2" x14ac:dyDescent="0.25">
      <c r="A3219">
        <v>3.1364282400000003</v>
      </c>
      <c r="B3219">
        <v>107.56666666666666</v>
      </c>
    </row>
    <row r="3220" spans="1:2" x14ac:dyDescent="0.25">
      <c r="A3220">
        <v>3.1364282400000003</v>
      </c>
      <c r="B3220">
        <v>107.6</v>
      </c>
    </row>
    <row r="3221" spans="1:2" x14ac:dyDescent="0.25">
      <c r="A3221">
        <v>3.1364282400000003</v>
      </c>
      <c r="B3221">
        <v>107.63333333333334</v>
      </c>
    </row>
    <row r="3222" spans="1:2" x14ac:dyDescent="0.25">
      <c r="A3222">
        <v>3.1364282400000003</v>
      </c>
      <c r="B3222">
        <v>107.66666666666667</v>
      </c>
    </row>
    <row r="3223" spans="1:2" x14ac:dyDescent="0.25">
      <c r="A3223">
        <v>3.1364282400000003</v>
      </c>
      <c r="B3223">
        <v>107.7</v>
      </c>
    </row>
    <row r="3224" spans="1:2" x14ac:dyDescent="0.25">
      <c r="A3224">
        <v>3.1364282400000003</v>
      </c>
      <c r="B3224">
        <v>107.73333333333333</v>
      </c>
    </row>
    <row r="3225" spans="1:2" x14ac:dyDescent="0.25">
      <c r="A3225">
        <v>3.1364282400000003</v>
      </c>
      <c r="B3225">
        <v>107.76666666666667</v>
      </c>
    </row>
    <row r="3226" spans="1:2" x14ac:dyDescent="0.25">
      <c r="A3226">
        <v>3.1364282400000003</v>
      </c>
      <c r="B3226">
        <v>107.8</v>
      </c>
    </row>
    <row r="3227" spans="1:2" x14ac:dyDescent="0.25">
      <c r="A3227">
        <v>3.1364282400000003</v>
      </c>
      <c r="B3227">
        <v>107.83333333333333</v>
      </c>
    </row>
    <row r="3228" spans="1:2" x14ac:dyDescent="0.25">
      <c r="A3228">
        <v>3.1364282400000003</v>
      </c>
      <c r="B3228">
        <v>107.86666666666666</v>
      </c>
    </row>
    <row r="3229" spans="1:2" x14ac:dyDescent="0.25">
      <c r="A3229">
        <v>3.1364282400000003</v>
      </c>
      <c r="B3229">
        <v>107.9</v>
      </c>
    </row>
    <row r="3230" spans="1:2" x14ac:dyDescent="0.25">
      <c r="A3230">
        <v>3.1364282400000003</v>
      </c>
      <c r="B3230">
        <v>107.93333333333334</v>
      </c>
    </row>
    <row r="3231" spans="1:2" x14ac:dyDescent="0.25">
      <c r="A3231">
        <v>3.1364282400000003</v>
      </c>
      <c r="B3231">
        <v>107.96666666666667</v>
      </c>
    </row>
    <row r="3232" spans="1:2" x14ac:dyDescent="0.25">
      <c r="A3232">
        <v>3.1364282400000003</v>
      </c>
      <c r="B3232">
        <v>108</v>
      </c>
    </row>
    <row r="3233" spans="1:2" x14ac:dyDescent="0.25">
      <c r="A3233">
        <v>3.1364282400000003</v>
      </c>
      <c r="B3233">
        <v>108.03333333333333</v>
      </c>
    </row>
    <row r="3234" spans="1:2" x14ac:dyDescent="0.25">
      <c r="A3234">
        <v>3.1364282400000003</v>
      </c>
      <c r="B3234">
        <v>108.06666666666666</v>
      </c>
    </row>
    <row r="3235" spans="1:2" x14ac:dyDescent="0.25">
      <c r="A3235">
        <v>3.1364282400000003</v>
      </c>
      <c r="B3235">
        <v>108.1</v>
      </c>
    </row>
    <row r="3236" spans="1:2" x14ac:dyDescent="0.25">
      <c r="A3236">
        <v>3.1364282400000003</v>
      </c>
      <c r="B3236">
        <v>108.13333333333334</v>
      </c>
    </row>
    <row r="3237" spans="1:2" x14ac:dyDescent="0.25">
      <c r="A3237">
        <v>3.1364282400000003</v>
      </c>
      <c r="B3237">
        <v>108.16666666666667</v>
      </c>
    </row>
    <row r="3238" spans="1:2" x14ac:dyDescent="0.25">
      <c r="A3238">
        <v>3.1364282400000003</v>
      </c>
      <c r="B3238">
        <v>108.2</v>
      </c>
    </row>
    <row r="3239" spans="1:2" x14ac:dyDescent="0.25">
      <c r="A3239">
        <v>3.1364282400000003</v>
      </c>
      <c r="B3239">
        <v>108.23333333333333</v>
      </c>
    </row>
    <row r="3240" spans="1:2" x14ac:dyDescent="0.25">
      <c r="A3240">
        <v>3.1364282400000003</v>
      </c>
      <c r="B3240">
        <v>108.26666666666667</v>
      </c>
    </row>
    <row r="3241" spans="1:2" x14ac:dyDescent="0.25">
      <c r="A3241">
        <v>3.1364282400000003</v>
      </c>
      <c r="B3241">
        <v>108.3</v>
      </c>
    </row>
    <row r="3242" spans="1:2" x14ac:dyDescent="0.25">
      <c r="A3242">
        <v>3.1364282400000003</v>
      </c>
      <c r="B3242">
        <v>108.33333333333333</v>
      </c>
    </row>
    <row r="3243" spans="1:2" x14ac:dyDescent="0.25">
      <c r="A3243">
        <v>3.1364282400000003</v>
      </c>
      <c r="B3243">
        <v>108.36666666666666</v>
      </c>
    </row>
    <row r="3244" spans="1:2" x14ac:dyDescent="0.25">
      <c r="A3244">
        <v>3.1364282400000003</v>
      </c>
      <c r="B3244">
        <v>108.4</v>
      </c>
    </row>
    <row r="3245" spans="1:2" x14ac:dyDescent="0.25">
      <c r="A3245">
        <v>3.1364282400000003</v>
      </c>
      <c r="B3245">
        <v>108.43333333333334</v>
      </c>
    </row>
    <row r="3246" spans="1:2" x14ac:dyDescent="0.25">
      <c r="A3246">
        <v>3.1364282400000003</v>
      </c>
      <c r="B3246">
        <v>108.46666666666667</v>
      </c>
    </row>
    <row r="3247" spans="1:2" x14ac:dyDescent="0.25">
      <c r="A3247">
        <v>3.1364282400000003</v>
      </c>
      <c r="B3247">
        <v>108.5</v>
      </c>
    </row>
    <row r="3248" spans="1:2" x14ac:dyDescent="0.25">
      <c r="A3248">
        <v>3.1364282400000003</v>
      </c>
      <c r="B3248">
        <v>108.53333333333333</v>
      </c>
    </row>
    <row r="3249" spans="1:2" x14ac:dyDescent="0.25">
      <c r="A3249">
        <v>3.1364282400000003</v>
      </c>
      <c r="B3249">
        <v>108.56666666666666</v>
      </c>
    </row>
    <row r="3250" spans="1:2" x14ac:dyDescent="0.25">
      <c r="A3250">
        <v>3.1364282400000003</v>
      </c>
      <c r="B3250">
        <v>108.6</v>
      </c>
    </row>
    <row r="3251" spans="1:2" x14ac:dyDescent="0.25">
      <c r="A3251">
        <v>3.1364282400000003</v>
      </c>
      <c r="B3251">
        <v>108.63333333333334</v>
      </c>
    </row>
    <row r="3252" spans="1:2" x14ac:dyDescent="0.25">
      <c r="A3252">
        <v>3.1364282400000003</v>
      </c>
      <c r="B3252">
        <v>108.66666666666667</v>
      </c>
    </row>
    <row r="3253" spans="1:2" x14ac:dyDescent="0.25">
      <c r="A3253">
        <v>3.1364282400000003</v>
      </c>
      <c r="B3253">
        <v>108.7</v>
      </c>
    </row>
    <row r="3254" spans="1:2" x14ac:dyDescent="0.25">
      <c r="A3254">
        <v>3.1364282400000003</v>
      </c>
      <c r="B3254">
        <v>108.73333333333333</v>
      </c>
    </row>
    <row r="3255" spans="1:2" x14ac:dyDescent="0.25">
      <c r="A3255">
        <v>3.1364282400000003</v>
      </c>
      <c r="B3255">
        <v>108.76666666666667</v>
      </c>
    </row>
    <row r="3256" spans="1:2" x14ac:dyDescent="0.25">
      <c r="A3256">
        <v>3.1364282400000003</v>
      </c>
      <c r="B3256">
        <v>108.8</v>
      </c>
    </row>
    <row r="3257" spans="1:2" x14ac:dyDescent="0.25">
      <c r="A3257">
        <v>3.1364282400000003</v>
      </c>
      <c r="B3257">
        <v>108.83333333333333</v>
      </c>
    </row>
    <row r="3258" spans="1:2" x14ac:dyDescent="0.25">
      <c r="A3258">
        <v>3.1364282400000003</v>
      </c>
      <c r="B3258">
        <v>108.86666666666666</v>
      </c>
    </row>
    <row r="3259" spans="1:2" x14ac:dyDescent="0.25">
      <c r="A3259">
        <v>3.1364282400000003</v>
      </c>
      <c r="B3259">
        <v>108.9</v>
      </c>
    </row>
    <row r="3260" spans="1:2" x14ac:dyDescent="0.25">
      <c r="A3260">
        <v>3.1364282400000003</v>
      </c>
      <c r="B3260">
        <v>108.93333333333334</v>
      </c>
    </row>
    <row r="3261" spans="1:2" x14ac:dyDescent="0.25">
      <c r="A3261">
        <v>3.1364282400000003</v>
      </c>
      <c r="B3261">
        <v>108.96666666666667</v>
      </c>
    </row>
    <row r="3262" spans="1:2" x14ac:dyDescent="0.25">
      <c r="A3262">
        <v>3.1364282400000003</v>
      </c>
      <c r="B3262">
        <v>109</v>
      </c>
    </row>
    <row r="3263" spans="1:2" x14ac:dyDescent="0.25">
      <c r="A3263">
        <v>3.1364282400000003</v>
      </c>
      <c r="B3263">
        <v>109.03333333333333</v>
      </c>
    </row>
    <row r="3264" spans="1:2" x14ac:dyDescent="0.25">
      <c r="A3264">
        <v>3.1364282400000003</v>
      </c>
      <c r="B3264">
        <v>109.06666666666666</v>
      </c>
    </row>
    <row r="3265" spans="1:2" x14ac:dyDescent="0.25">
      <c r="A3265">
        <v>3.1364282400000003</v>
      </c>
      <c r="B3265">
        <v>109.1</v>
      </c>
    </row>
    <row r="3266" spans="1:2" x14ac:dyDescent="0.25">
      <c r="A3266">
        <v>3.1364282400000003</v>
      </c>
      <c r="B3266">
        <v>109.13333333333334</v>
      </c>
    </row>
    <row r="3267" spans="1:2" x14ac:dyDescent="0.25">
      <c r="A3267">
        <v>3.1364282400000003</v>
      </c>
      <c r="B3267">
        <v>109.16666666666667</v>
      </c>
    </row>
    <row r="3268" spans="1:2" x14ac:dyDescent="0.25">
      <c r="A3268">
        <v>3.1364282400000003</v>
      </c>
      <c r="B3268">
        <v>109.2</v>
      </c>
    </row>
    <row r="3269" spans="1:2" x14ac:dyDescent="0.25">
      <c r="A3269">
        <v>3.1364282400000003</v>
      </c>
      <c r="B3269">
        <v>109.23333333333333</v>
      </c>
    </row>
    <row r="3270" spans="1:2" x14ac:dyDescent="0.25">
      <c r="A3270">
        <v>3.1364282400000003</v>
      </c>
      <c r="B3270">
        <v>109.26666666666667</v>
      </c>
    </row>
    <row r="3271" spans="1:2" x14ac:dyDescent="0.25">
      <c r="A3271">
        <v>3.1364282400000003</v>
      </c>
      <c r="B3271">
        <v>109.3</v>
      </c>
    </row>
    <row r="3272" spans="1:2" x14ac:dyDescent="0.25">
      <c r="A3272">
        <v>3.1364282400000003</v>
      </c>
      <c r="B3272">
        <v>109.33333333333333</v>
      </c>
    </row>
    <row r="3273" spans="1:2" x14ac:dyDescent="0.25">
      <c r="A3273">
        <v>3.1364282400000003</v>
      </c>
      <c r="B3273">
        <v>109.36666666666666</v>
      </c>
    </row>
    <row r="3274" spans="1:2" x14ac:dyDescent="0.25">
      <c r="A3274">
        <v>3.1364282400000003</v>
      </c>
      <c r="B3274">
        <v>109.4</v>
      </c>
    </row>
    <row r="3275" spans="1:2" x14ac:dyDescent="0.25">
      <c r="A3275">
        <v>3.1364282400000003</v>
      </c>
      <c r="B3275">
        <v>109.43333333333334</v>
      </c>
    </row>
    <row r="3276" spans="1:2" x14ac:dyDescent="0.25">
      <c r="A3276">
        <v>3.1364282400000003</v>
      </c>
      <c r="B3276">
        <v>109.46666666666667</v>
      </c>
    </row>
    <row r="3277" spans="1:2" x14ac:dyDescent="0.25">
      <c r="A3277">
        <v>3.1364282400000003</v>
      </c>
      <c r="B3277">
        <v>109.5</v>
      </c>
    </row>
    <row r="3278" spans="1:2" x14ac:dyDescent="0.25">
      <c r="A3278">
        <v>3.1364282400000003</v>
      </c>
      <c r="B3278">
        <v>109.53333333333333</v>
      </c>
    </row>
    <row r="3279" spans="1:2" x14ac:dyDescent="0.25">
      <c r="A3279">
        <v>3.1364282400000003</v>
      </c>
      <c r="B3279">
        <v>109.56666666666666</v>
      </c>
    </row>
    <row r="3280" spans="1:2" x14ac:dyDescent="0.25">
      <c r="A3280">
        <v>3.1364282400000003</v>
      </c>
      <c r="B3280">
        <v>109.6</v>
      </c>
    </row>
    <row r="3281" spans="1:2" x14ac:dyDescent="0.25">
      <c r="A3281">
        <v>3.1364282400000003</v>
      </c>
      <c r="B3281">
        <v>109.63333333333334</v>
      </c>
    </row>
    <row r="3282" spans="1:2" x14ac:dyDescent="0.25">
      <c r="A3282">
        <v>3.1364282400000003</v>
      </c>
      <c r="B3282">
        <v>109.66666666666667</v>
      </c>
    </row>
    <row r="3283" spans="1:2" x14ac:dyDescent="0.25">
      <c r="A3283">
        <v>3.1364282400000003</v>
      </c>
      <c r="B3283">
        <v>109.7</v>
      </c>
    </row>
    <row r="3284" spans="1:2" x14ac:dyDescent="0.25">
      <c r="A3284">
        <v>3.1364282400000003</v>
      </c>
      <c r="B3284">
        <v>109.73333333333333</v>
      </c>
    </row>
    <row r="3285" spans="1:2" x14ac:dyDescent="0.25">
      <c r="A3285">
        <v>3.1364282400000003</v>
      </c>
      <c r="B3285">
        <v>109.76666666666667</v>
      </c>
    </row>
    <row r="3286" spans="1:2" x14ac:dyDescent="0.25">
      <c r="A3286">
        <v>3.1364282400000003</v>
      </c>
      <c r="B3286">
        <v>109.8</v>
      </c>
    </row>
    <row r="3287" spans="1:2" x14ac:dyDescent="0.25">
      <c r="A3287">
        <v>3.1364282400000003</v>
      </c>
      <c r="B3287">
        <v>109.83333333333333</v>
      </c>
    </row>
    <row r="3288" spans="1:2" x14ac:dyDescent="0.25">
      <c r="A3288">
        <v>3.1364282400000003</v>
      </c>
      <c r="B3288">
        <v>109.86666666666666</v>
      </c>
    </row>
    <row r="3289" spans="1:2" x14ac:dyDescent="0.25">
      <c r="A3289">
        <v>3.1364282400000003</v>
      </c>
      <c r="B3289">
        <v>109.9</v>
      </c>
    </row>
    <row r="3290" spans="1:2" x14ac:dyDescent="0.25">
      <c r="A3290">
        <v>3.1364282400000003</v>
      </c>
      <c r="B3290">
        <v>109.93333333333334</v>
      </c>
    </row>
    <row r="3291" spans="1:2" x14ac:dyDescent="0.25">
      <c r="A3291">
        <v>3.1364282400000003</v>
      </c>
      <c r="B3291">
        <v>109.96666666666667</v>
      </c>
    </row>
    <row r="3292" spans="1:2" x14ac:dyDescent="0.25">
      <c r="A3292">
        <v>3.1364282400000003</v>
      </c>
      <c r="B3292">
        <v>110</v>
      </c>
    </row>
    <row r="3293" spans="1:2" x14ac:dyDescent="0.25">
      <c r="A3293">
        <v>3.1364282400000003</v>
      </c>
      <c r="B3293">
        <v>110.03333333333333</v>
      </c>
    </row>
    <row r="3294" spans="1:2" x14ac:dyDescent="0.25">
      <c r="A3294">
        <v>3.1364282400000003</v>
      </c>
      <c r="B3294">
        <v>110.06666666666666</v>
      </c>
    </row>
    <row r="3295" spans="1:2" x14ac:dyDescent="0.25">
      <c r="A3295">
        <v>3.1364282400000003</v>
      </c>
      <c r="B3295">
        <v>110.1</v>
      </c>
    </row>
    <row r="3296" spans="1:2" x14ac:dyDescent="0.25">
      <c r="A3296">
        <v>3.1364282400000003</v>
      </c>
      <c r="B3296">
        <v>110.13333333333334</v>
      </c>
    </row>
    <row r="3297" spans="1:2" x14ac:dyDescent="0.25">
      <c r="A3297">
        <v>3.1364282400000003</v>
      </c>
      <c r="B3297">
        <v>110.16666666666667</v>
      </c>
    </row>
    <row r="3298" spans="1:2" x14ac:dyDescent="0.25">
      <c r="A3298">
        <v>3.1364282400000003</v>
      </c>
      <c r="B3298">
        <v>110.2</v>
      </c>
    </row>
    <row r="3299" spans="1:2" x14ac:dyDescent="0.25">
      <c r="A3299">
        <v>3.1364282400000003</v>
      </c>
      <c r="B3299">
        <v>110.23333333333333</v>
      </c>
    </row>
    <row r="3300" spans="1:2" x14ac:dyDescent="0.25">
      <c r="A3300">
        <v>3.1364282400000003</v>
      </c>
      <c r="B3300">
        <v>110.26666666666667</v>
      </c>
    </row>
    <row r="3301" spans="1:2" x14ac:dyDescent="0.25">
      <c r="A3301">
        <v>3.1364282400000003</v>
      </c>
      <c r="B3301">
        <v>110.3</v>
      </c>
    </row>
    <row r="3302" spans="1:2" x14ac:dyDescent="0.25">
      <c r="A3302">
        <v>3.1364282400000003</v>
      </c>
      <c r="B3302">
        <v>110.33333333333333</v>
      </c>
    </row>
    <row r="3303" spans="1:2" x14ac:dyDescent="0.25">
      <c r="A3303">
        <v>3.1364282400000003</v>
      </c>
      <c r="B3303">
        <v>110.36666666666666</v>
      </c>
    </row>
    <row r="3304" spans="1:2" x14ac:dyDescent="0.25">
      <c r="A3304">
        <v>3.1364282400000003</v>
      </c>
      <c r="B3304">
        <v>110.4</v>
      </c>
    </row>
    <row r="3305" spans="1:2" x14ac:dyDescent="0.25">
      <c r="A3305">
        <v>3.1364282400000003</v>
      </c>
      <c r="B3305">
        <v>110.43333333333334</v>
      </c>
    </row>
    <row r="3306" spans="1:2" x14ac:dyDescent="0.25">
      <c r="A3306">
        <v>3.1364282400000003</v>
      </c>
      <c r="B3306">
        <v>110.46666666666667</v>
      </c>
    </row>
    <row r="3307" spans="1:2" x14ac:dyDescent="0.25">
      <c r="A3307">
        <v>3.1364282400000003</v>
      </c>
      <c r="B3307">
        <v>110.5</v>
      </c>
    </row>
    <row r="3308" spans="1:2" x14ac:dyDescent="0.25">
      <c r="A3308">
        <v>3.1364282400000003</v>
      </c>
      <c r="B3308">
        <v>110.53333333333333</v>
      </c>
    </row>
    <row r="3309" spans="1:2" x14ac:dyDescent="0.25">
      <c r="A3309">
        <v>3.1364282400000003</v>
      </c>
      <c r="B3309">
        <v>110.56666666666666</v>
      </c>
    </row>
    <row r="3310" spans="1:2" x14ac:dyDescent="0.25">
      <c r="A3310">
        <v>3.1364282400000003</v>
      </c>
      <c r="B3310">
        <v>110.6</v>
      </c>
    </row>
    <row r="3311" spans="1:2" x14ac:dyDescent="0.25">
      <c r="A3311">
        <v>3.1364282400000003</v>
      </c>
      <c r="B3311">
        <v>110.63333333333334</v>
      </c>
    </row>
    <row r="3312" spans="1:2" x14ac:dyDescent="0.25">
      <c r="A3312">
        <v>3.1364282400000003</v>
      </c>
      <c r="B3312">
        <v>110.66666666666667</v>
      </c>
    </row>
    <row r="3313" spans="1:2" x14ac:dyDescent="0.25">
      <c r="A3313">
        <v>3.1364282400000003</v>
      </c>
      <c r="B3313">
        <v>110.7</v>
      </c>
    </row>
    <row r="3314" spans="1:2" x14ac:dyDescent="0.25">
      <c r="A3314">
        <v>3.1364282400000003</v>
      </c>
      <c r="B3314">
        <v>110.73333333333333</v>
      </c>
    </row>
    <row r="3315" spans="1:2" x14ac:dyDescent="0.25">
      <c r="A3315">
        <v>3.1364282400000003</v>
      </c>
      <c r="B3315">
        <v>110.76666666666667</v>
      </c>
    </row>
    <row r="3316" spans="1:2" x14ac:dyDescent="0.25">
      <c r="A3316">
        <v>3.1364282400000003</v>
      </c>
      <c r="B3316">
        <v>110.8</v>
      </c>
    </row>
    <row r="3317" spans="1:2" x14ac:dyDescent="0.25">
      <c r="A3317">
        <v>3.1364282400000003</v>
      </c>
      <c r="B3317">
        <v>110.83333333333333</v>
      </c>
    </row>
    <row r="3318" spans="1:2" x14ac:dyDescent="0.25">
      <c r="A3318">
        <v>3.1364282400000003</v>
      </c>
      <c r="B3318">
        <v>110.86666666666666</v>
      </c>
    </row>
    <row r="3319" spans="1:2" x14ac:dyDescent="0.25">
      <c r="A3319">
        <v>3.1364282400000003</v>
      </c>
      <c r="B3319">
        <v>110.9</v>
      </c>
    </row>
    <row r="3320" spans="1:2" x14ac:dyDescent="0.25">
      <c r="A3320">
        <v>3.1364282400000003</v>
      </c>
      <c r="B3320">
        <v>110.93333333333334</v>
      </c>
    </row>
    <row r="3321" spans="1:2" x14ac:dyDescent="0.25">
      <c r="A3321">
        <v>3.1364282400000003</v>
      </c>
      <c r="B3321">
        <v>110.96666666666667</v>
      </c>
    </row>
    <row r="3322" spans="1:2" x14ac:dyDescent="0.25">
      <c r="A3322">
        <v>3.1364282400000003</v>
      </c>
      <c r="B3322">
        <v>111</v>
      </c>
    </row>
    <row r="3323" spans="1:2" x14ac:dyDescent="0.25">
      <c r="A3323">
        <v>3.1364282400000003</v>
      </c>
      <c r="B3323">
        <v>111.03333333333333</v>
      </c>
    </row>
    <row r="3324" spans="1:2" x14ac:dyDescent="0.25">
      <c r="A3324">
        <v>3.1364282400000003</v>
      </c>
      <c r="B3324">
        <v>111.06666666666666</v>
      </c>
    </row>
    <row r="3325" spans="1:2" x14ac:dyDescent="0.25">
      <c r="A3325">
        <v>3.1364282400000003</v>
      </c>
      <c r="B3325">
        <v>111.1</v>
      </c>
    </row>
    <row r="3326" spans="1:2" x14ac:dyDescent="0.25">
      <c r="A3326">
        <v>3.1364282400000003</v>
      </c>
      <c r="B3326">
        <v>111.13333333333334</v>
      </c>
    </row>
    <row r="3327" spans="1:2" x14ac:dyDescent="0.25">
      <c r="A3327">
        <v>3.1364282400000003</v>
      </c>
      <c r="B3327">
        <v>111.16666666666667</v>
      </c>
    </row>
    <row r="3328" spans="1:2" x14ac:dyDescent="0.25">
      <c r="A3328">
        <v>3.1364282400000003</v>
      </c>
      <c r="B3328">
        <v>111.2</v>
      </c>
    </row>
    <row r="3329" spans="1:2" x14ac:dyDescent="0.25">
      <c r="A3329">
        <v>3.1364282400000003</v>
      </c>
      <c r="B3329">
        <v>111.23333333333333</v>
      </c>
    </row>
    <row r="3330" spans="1:2" x14ac:dyDescent="0.25">
      <c r="A3330">
        <v>3.1364282400000003</v>
      </c>
      <c r="B3330">
        <v>111.26666666666667</v>
      </c>
    </row>
    <row r="3331" spans="1:2" x14ac:dyDescent="0.25">
      <c r="A3331">
        <v>3.1364282400000003</v>
      </c>
      <c r="B3331">
        <v>111.3</v>
      </c>
    </row>
    <row r="3332" spans="1:2" x14ac:dyDescent="0.25">
      <c r="A3332">
        <v>3.1364282400000003</v>
      </c>
      <c r="B3332">
        <v>111.33333333333333</v>
      </c>
    </row>
    <row r="3333" spans="1:2" x14ac:dyDescent="0.25">
      <c r="A3333">
        <v>3.1364282400000003</v>
      </c>
      <c r="B3333">
        <v>111.36666666666666</v>
      </c>
    </row>
    <row r="3334" spans="1:2" x14ac:dyDescent="0.25">
      <c r="A3334">
        <v>3.1364282400000003</v>
      </c>
      <c r="B3334">
        <v>111.4</v>
      </c>
    </row>
    <row r="3335" spans="1:2" x14ac:dyDescent="0.25">
      <c r="A3335">
        <v>3.1364282400000003</v>
      </c>
      <c r="B3335">
        <v>111.43333333333334</v>
      </c>
    </row>
    <row r="3336" spans="1:2" x14ac:dyDescent="0.25">
      <c r="A3336">
        <v>3.1364282400000003</v>
      </c>
      <c r="B3336">
        <v>111.46666666666667</v>
      </c>
    </row>
    <row r="3337" spans="1:2" x14ac:dyDescent="0.25">
      <c r="A3337">
        <v>3.1364282400000003</v>
      </c>
      <c r="B3337">
        <v>111.5</v>
      </c>
    </row>
    <row r="3338" spans="1:2" x14ac:dyDescent="0.25">
      <c r="A3338">
        <v>3.1364282400000003</v>
      </c>
      <c r="B3338">
        <v>111.53333333333333</v>
      </c>
    </row>
    <row r="3339" spans="1:2" x14ac:dyDescent="0.25">
      <c r="A3339">
        <v>3.1364282400000003</v>
      </c>
      <c r="B3339">
        <v>111.56666666666666</v>
      </c>
    </row>
    <row r="3340" spans="1:2" x14ac:dyDescent="0.25">
      <c r="A3340">
        <v>3.1364282400000003</v>
      </c>
      <c r="B3340">
        <v>111.6</v>
      </c>
    </row>
    <row r="3341" spans="1:2" x14ac:dyDescent="0.25">
      <c r="A3341">
        <v>3.1364282400000003</v>
      </c>
      <c r="B3341">
        <v>111.63333333333334</v>
      </c>
    </row>
    <row r="3342" spans="1:2" x14ac:dyDescent="0.25">
      <c r="A3342">
        <v>3.1364282400000003</v>
      </c>
      <c r="B3342">
        <v>111.66666666666667</v>
      </c>
    </row>
    <row r="3343" spans="1:2" x14ac:dyDescent="0.25">
      <c r="A3343">
        <v>3.1364282400000003</v>
      </c>
      <c r="B3343">
        <v>111.7</v>
      </c>
    </row>
    <row r="3344" spans="1:2" x14ac:dyDescent="0.25">
      <c r="A3344">
        <v>3.1364282400000003</v>
      </c>
      <c r="B3344">
        <v>111.73333333333333</v>
      </c>
    </row>
    <row r="3345" spans="1:2" x14ac:dyDescent="0.25">
      <c r="A3345">
        <v>3.1364282400000003</v>
      </c>
      <c r="B3345">
        <v>111.76666666666667</v>
      </c>
    </row>
    <row r="3346" spans="1:2" x14ac:dyDescent="0.25">
      <c r="A3346">
        <v>3.1364282400000003</v>
      </c>
      <c r="B3346">
        <v>111.8</v>
      </c>
    </row>
    <row r="3347" spans="1:2" x14ac:dyDescent="0.25">
      <c r="A3347">
        <v>3.1364282400000003</v>
      </c>
      <c r="B3347">
        <v>111.83333333333333</v>
      </c>
    </row>
    <row r="3348" spans="1:2" x14ac:dyDescent="0.25">
      <c r="A3348">
        <v>3.1364282400000003</v>
      </c>
      <c r="B3348">
        <v>111.86666666666666</v>
      </c>
    </row>
    <row r="3349" spans="1:2" x14ac:dyDescent="0.25">
      <c r="A3349">
        <v>3.1364282400000003</v>
      </c>
      <c r="B3349">
        <v>111.9</v>
      </c>
    </row>
    <row r="3350" spans="1:2" x14ac:dyDescent="0.25">
      <c r="A3350">
        <v>3.1364282400000003</v>
      </c>
      <c r="B3350">
        <v>111.93333333333334</v>
      </c>
    </row>
    <row r="3351" spans="1:2" x14ac:dyDescent="0.25">
      <c r="A3351">
        <v>3.1364282400000003</v>
      </c>
      <c r="B3351">
        <v>111.96666666666667</v>
      </c>
    </row>
    <row r="3352" spans="1:2" x14ac:dyDescent="0.25">
      <c r="A3352">
        <v>3.1364282400000003</v>
      </c>
      <c r="B3352">
        <v>112</v>
      </c>
    </row>
    <row r="3353" spans="1:2" x14ac:dyDescent="0.25">
      <c r="A3353">
        <v>3.1364282400000003</v>
      </c>
      <c r="B3353">
        <v>112.03333333333333</v>
      </c>
    </row>
    <row r="3354" spans="1:2" x14ac:dyDescent="0.25">
      <c r="A3354">
        <v>3.1364282400000003</v>
      </c>
      <c r="B3354">
        <v>112.06666666666666</v>
      </c>
    </row>
    <row r="3355" spans="1:2" x14ac:dyDescent="0.25">
      <c r="A3355">
        <v>3.1364282400000003</v>
      </c>
      <c r="B3355">
        <v>112.1</v>
      </c>
    </row>
    <row r="3356" spans="1:2" x14ac:dyDescent="0.25">
      <c r="A3356">
        <v>3.1364282400000003</v>
      </c>
      <c r="B3356">
        <v>112.13333333333334</v>
      </c>
    </row>
    <row r="3357" spans="1:2" x14ac:dyDescent="0.25">
      <c r="A3357">
        <v>3.1364282400000003</v>
      </c>
      <c r="B3357">
        <v>112.16666666666667</v>
      </c>
    </row>
    <row r="3358" spans="1:2" x14ac:dyDescent="0.25">
      <c r="A3358">
        <v>3.1364282400000003</v>
      </c>
      <c r="B3358">
        <v>112.2</v>
      </c>
    </row>
    <row r="3359" spans="1:2" x14ac:dyDescent="0.25">
      <c r="A3359">
        <v>3.1364282400000003</v>
      </c>
      <c r="B3359">
        <v>112.23333333333333</v>
      </c>
    </row>
    <row r="3360" spans="1:2" x14ac:dyDescent="0.25">
      <c r="A3360">
        <v>3.1364282400000003</v>
      </c>
      <c r="B3360">
        <v>112.26666666666667</v>
      </c>
    </row>
    <row r="3361" spans="1:2" x14ac:dyDescent="0.25">
      <c r="A3361">
        <v>3.1364282400000003</v>
      </c>
      <c r="B3361">
        <v>112.3</v>
      </c>
    </row>
    <row r="3362" spans="1:2" x14ac:dyDescent="0.25">
      <c r="A3362">
        <v>3.1364282400000003</v>
      </c>
      <c r="B3362">
        <v>112.33333333333333</v>
      </c>
    </row>
    <row r="3363" spans="1:2" x14ac:dyDescent="0.25">
      <c r="A3363">
        <v>3.1364282400000003</v>
      </c>
      <c r="B3363">
        <v>112.36666666666666</v>
      </c>
    </row>
    <row r="3364" spans="1:2" x14ac:dyDescent="0.25">
      <c r="A3364">
        <v>3.1364282400000003</v>
      </c>
      <c r="B3364">
        <v>112.4</v>
      </c>
    </row>
    <row r="3365" spans="1:2" x14ac:dyDescent="0.25">
      <c r="A3365">
        <v>3.1364282400000003</v>
      </c>
      <c r="B3365">
        <v>112.43333333333334</v>
      </c>
    </row>
    <row r="3366" spans="1:2" x14ac:dyDescent="0.25">
      <c r="A3366">
        <v>3.1364282400000003</v>
      </c>
      <c r="B3366">
        <v>112.46666666666667</v>
      </c>
    </row>
    <row r="3367" spans="1:2" x14ac:dyDescent="0.25">
      <c r="A3367">
        <v>3.1364282400000003</v>
      </c>
      <c r="B3367">
        <v>112.5</v>
      </c>
    </row>
    <row r="3368" spans="1:2" x14ac:dyDescent="0.25">
      <c r="A3368">
        <v>3.1364282400000003</v>
      </c>
      <c r="B3368">
        <v>112.53333333333333</v>
      </c>
    </row>
    <row r="3369" spans="1:2" x14ac:dyDescent="0.25">
      <c r="A3369">
        <v>3.1364282400000003</v>
      </c>
      <c r="B3369">
        <v>112.56666666666666</v>
      </c>
    </row>
    <row r="3370" spans="1:2" x14ac:dyDescent="0.25">
      <c r="A3370">
        <v>3.1364282400000003</v>
      </c>
      <c r="B3370">
        <v>112.6</v>
      </c>
    </row>
    <row r="3371" spans="1:2" x14ac:dyDescent="0.25">
      <c r="A3371">
        <v>3.1364282400000003</v>
      </c>
      <c r="B3371">
        <v>112.63333333333334</v>
      </c>
    </row>
    <row r="3372" spans="1:2" x14ac:dyDescent="0.25">
      <c r="A3372">
        <v>3.1364282400000003</v>
      </c>
      <c r="B3372">
        <v>112.66666666666667</v>
      </c>
    </row>
    <row r="3373" spans="1:2" x14ac:dyDescent="0.25">
      <c r="A3373">
        <v>3.1364282400000003</v>
      </c>
      <c r="B3373">
        <v>112.7</v>
      </c>
    </row>
    <row r="3374" spans="1:2" x14ac:dyDescent="0.25">
      <c r="A3374">
        <v>3.1364282400000003</v>
      </c>
      <c r="B3374">
        <v>112.73333333333333</v>
      </c>
    </row>
    <row r="3375" spans="1:2" x14ac:dyDescent="0.25">
      <c r="A3375">
        <v>3.1364282400000003</v>
      </c>
      <c r="B3375">
        <v>112.76666666666667</v>
      </c>
    </row>
    <row r="3376" spans="1:2" x14ac:dyDescent="0.25">
      <c r="A3376">
        <v>3.1364282400000003</v>
      </c>
      <c r="B3376">
        <v>112.8</v>
      </c>
    </row>
    <row r="3377" spans="1:2" x14ac:dyDescent="0.25">
      <c r="A3377">
        <v>3.1364282400000003</v>
      </c>
      <c r="B3377">
        <v>112.83333333333333</v>
      </c>
    </row>
    <row r="3378" spans="1:2" x14ac:dyDescent="0.25">
      <c r="A3378">
        <v>3.1364282400000003</v>
      </c>
      <c r="B3378">
        <v>112.86666666666666</v>
      </c>
    </row>
    <row r="3379" spans="1:2" x14ac:dyDescent="0.25">
      <c r="A3379">
        <v>3.1364282400000003</v>
      </c>
      <c r="B3379">
        <v>112.9</v>
      </c>
    </row>
    <row r="3380" spans="1:2" x14ac:dyDescent="0.25">
      <c r="A3380">
        <v>3.1364282400000003</v>
      </c>
      <c r="B3380">
        <v>112.93333333333334</v>
      </c>
    </row>
    <row r="3381" spans="1:2" x14ac:dyDescent="0.25">
      <c r="A3381">
        <v>3.1364282400000003</v>
      </c>
      <c r="B3381">
        <v>112.96666666666667</v>
      </c>
    </row>
    <row r="3382" spans="1:2" x14ac:dyDescent="0.25">
      <c r="A3382">
        <v>3.1364282400000003</v>
      </c>
      <c r="B3382">
        <v>113</v>
      </c>
    </row>
    <row r="3383" spans="1:2" x14ac:dyDescent="0.25">
      <c r="A3383">
        <v>3.1364282400000003</v>
      </c>
      <c r="B3383">
        <v>113.03333333333333</v>
      </c>
    </row>
    <row r="3384" spans="1:2" x14ac:dyDescent="0.25">
      <c r="A3384">
        <v>3.1364282400000003</v>
      </c>
      <c r="B3384">
        <v>113.06666666666666</v>
      </c>
    </row>
    <row r="3385" spans="1:2" x14ac:dyDescent="0.25">
      <c r="A3385">
        <v>3.1364282400000003</v>
      </c>
      <c r="B3385">
        <v>113.1</v>
      </c>
    </row>
    <row r="3386" spans="1:2" x14ac:dyDescent="0.25">
      <c r="A3386">
        <v>3.1364282400000003</v>
      </c>
      <c r="B3386">
        <v>113.13333333333334</v>
      </c>
    </row>
    <row r="3387" spans="1:2" x14ac:dyDescent="0.25">
      <c r="A3387">
        <v>3.1364282400000003</v>
      </c>
      <c r="B3387">
        <v>113.16666666666667</v>
      </c>
    </row>
    <row r="3388" spans="1:2" x14ac:dyDescent="0.25">
      <c r="A3388">
        <v>3.1364282400000003</v>
      </c>
      <c r="B3388">
        <v>113.2</v>
      </c>
    </row>
    <row r="3389" spans="1:2" x14ac:dyDescent="0.25">
      <c r="A3389">
        <v>3.1364282400000003</v>
      </c>
      <c r="B3389">
        <v>113.23333333333333</v>
      </c>
    </row>
    <row r="3390" spans="1:2" x14ac:dyDescent="0.25">
      <c r="A3390">
        <v>3.1364282400000003</v>
      </c>
      <c r="B3390">
        <v>113.26666666666667</v>
      </c>
    </row>
    <row r="3391" spans="1:2" x14ac:dyDescent="0.25">
      <c r="A3391">
        <v>3.1364282400000003</v>
      </c>
      <c r="B3391">
        <v>113.3</v>
      </c>
    </row>
    <row r="3392" spans="1:2" x14ac:dyDescent="0.25">
      <c r="A3392">
        <v>3.1364282400000003</v>
      </c>
      <c r="B3392">
        <v>113.33333333333333</v>
      </c>
    </row>
    <row r="3393" spans="1:2" x14ac:dyDescent="0.25">
      <c r="A3393">
        <v>3.1364282400000003</v>
      </c>
      <c r="B3393">
        <v>113.36666666666666</v>
      </c>
    </row>
    <row r="3394" spans="1:2" x14ac:dyDescent="0.25">
      <c r="A3394">
        <v>3.1364282400000003</v>
      </c>
      <c r="B3394">
        <v>113.4</v>
      </c>
    </row>
    <row r="3395" spans="1:2" x14ac:dyDescent="0.25">
      <c r="A3395">
        <v>3.1364282400000003</v>
      </c>
      <c r="B3395">
        <v>113.43333333333334</v>
      </c>
    </row>
    <row r="3396" spans="1:2" x14ac:dyDescent="0.25">
      <c r="A3396">
        <v>3.1364282400000003</v>
      </c>
      <c r="B3396">
        <v>113.46666666666667</v>
      </c>
    </row>
    <row r="3397" spans="1:2" x14ac:dyDescent="0.25">
      <c r="A3397">
        <v>3.1364282400000003</v>
      </c>
      <c r="B3397">
        <v>113.5</v>
      </c>
    </row>
    <row r="3398" spans="1:2" x14ac:dyDescent="0.25">
      <c r="A3398">
        <v>3.1364282400000003</v>
      </c>
      <c r="B3398">
        <v>113.53333333333333</v>
      </c>
    </row>
    <row r="3399" spans="1:2" x14ac:dyDescent="0.25">
      <c r="A3399">
        <v>3.1364282400000003</v>
      </c>
      <c r="B3399">
        <v>113.56666666666666</v>
      </c>
    </row>
    <row r="3400" spans="1:2" x14ac:dyDescent="0.25">
      <c r="A3400">
        <v>3.1364282400000003</v>
      </c>
      <c r="B3400">
        <v>113.6</v>
      </c>
    </row>
    <row r="3401" spans="1:2" x14ac:dyDescent="0.25">
      <c r="A3401">
        <v>3.1364282400000003</v>
      </c>
      <c r="B3401">
        <v>113.63333333333334</v>
      </c>
    </row>
    <row r="3402" spans="1:2" x14ac:dyDescent="0.25">
      <c r="A3402">
        <v>3.1364282400000003</v>
      </c>
      <c r="B3402">
        <v>113.66666666666667</v>
      </c>
    </row>
    <row r="3403" spans="1:2" x14ac:dyDescent="0.25">
      <c r="A3403">
        <v>3.1364282400000003</v>
      </c>
      <c r="B3403">
        <v>113.7</v>
      </c>
    </row>
    <row r="3404" spans="1:2" x14ac:dyDescent="0.25">
      <c r="A3404">
        <v>3.1364282400000003</v>
      </c>
      <c r="B3404">
        <v>113.73333333333333</v>
      </c>
    </row>
    <row r="3405" spans="1:2" x14ac:dyDescent="0.25">
      <c r="A3405">
        <v>3.1364282400000003</v>
      </c>
      <c r="B3405">
        <v>113.76666666666667</v>
      </c>
    </row>
    <row r="3406" spans="1:2" x14ac:dyDescent="0.25">
      <c r="A3406">
        <v>3.1364282400000003</v>
      </c>
      <c r="B3406">
        <v>113.8</v>
      </c>
    </row>
    <row r="3407" spans="1:2" x14ac:dyDescent="0.25">
      <c r="A3407">
        <v>3.1364282400000003</v>
      </c>
      <c r="B3407">
        <v>113.83333333333333</v>
      </c>
    </row>
    <row r="3408" spans="1:2" x14ac:dyDescent="0.25">
      <c r="A3408">
        <v>3.1364282400000003</v>
      </c>
      <c r="B3408">
        <v>113.86666666666666</v>
      </c>
    </row>
    <row r="3409" spans="1:2" x14ac:dyDescent="0.25">
      <c r="A3409">
        <v>3.1364282400000003</v>
      </c>
      <c r="B3409">
        <v>113.9</v>
      </c>
    </row>
    <row r="3410" spans="1:2" x14ac:dyDescent="0.25">
      <c r="A3410">
        <v>3.1364282400000003</v>
      </c>
      <c r="B3410">
        <v>113.93333333333334</v>
      </c>
    </row>
    <row r="3411" spans="1:2" x14ac:dyDescent="0.25">
      <c r="A3411">
        <v>3.1364282400000003</v>
      </c>
      <c r="B3411">
        <v>113.96666666666667</v>
      </c>
    </row>
    <row r="3412" spans="1:2" x14ac:dyDescent="0.25">
      <c r="A3412">
        <v>3.1364282400000003</v>
      </c>
      <c r="B3412">
        <v>114</v>
      </c>
    </row>
    <row r="3413" spans="1:2" x14ac:dyDescent="0.25">
      <c r="A3413">
        <v>3.1364282400000003</v>
      </c>
      <c r="B3413">
        <v>114.03333333333333</v>
      </c>
    </row>
    <row r="3414" spans="1:2" x14ac:dyDescent="0.25">
      <c r="A3414">
        <v>3.1364282400000003</v>
      </c>
      <c r="B3414">
        <v>114.06666666666666</v>
      </c>
    </row>
    <row r="3415" spans="1:2" x14ac:dyDescent="0.25">
      <c r="A3415">
        <v>3.1364282400000003</v>
      </c>
      <c r="B3415">
        <v>114.1</v>
      </c>
    </row>
    <row r="3416" spans="1:2" x14ac:dyDescent="0.25">
      <c r="A3416">
        <v>3.1364282400000003</v>
      </c>
      <c r="B3416">
        <v>114.13333333333334</v>
      </c>
    </row>
    <row r="3417" spans="1:2" x14ac:dyDescent="0.25">
      <c r="A3417">
        <v>3.1364282400000003</v>
      </c>
      <c r="B3417">
        <v>114.16666666666667</v>
      </c>
    </row>
    <row r="3418" spans="1:2" x14ac:dyDescent="0.25">
      <c r="A3418">
        <v>3.1364282400000003</v>
      </c>
      <c r="B3418">
        <v>114.2</v>
      </c>
    </row>
    <row r="3419" spans="1:2" x14ac:dyDescent="0.25">
      <c r="A3419">
        <v>3.1364282400000003</v>
      </c>
      <c r="B3419">
        <v>114.23333333333333</v>
      </c>
    </row>
    <row r="3420" spans="1:2" x14ac:dyDescent="0.25">
      <c r="A3420">
        <v>3.1364282400000003</v>
      </c>
      <c r="B3420">
        <v>114.26666666666667</v>
      </c>
    </row>
    <row r="3421" spans="1:2" x14ac:dyDescent="0.25">
      <c r="A3421">
        <v>3.1364282400000003</v>
      </c>
      <c r="B3421">
        <v>114.3</v>
      </c>
    </row>
    <row r="3422" spans="1:2" x14ac:dyDescent="0.25">
      <c r="A3422">
        <v>3.1364282400000003</v>
      </c>
      <c r="B3422">
        <v>114.33333333333333</v>
      </c>
    </row>
    <row r="3423" spans="1:2" x14ac:dyDescent="0.25">
      <c r="A3423">
        <v>3.1364282400000003</v>
      </c>
      <c r="B3423">
        <v>114.36666666666666</v>
      </c>
    </row>
    <row r="3424" spans="1:2" x14ac:dyDescent="0.25">
      <c r="A3424">
        <v>3.1364282400000003</v>
      </c>
      <c r="B3424">
        <v>114.4</v>
      </c>
    </row>
    <row r="3425" spans="1:2" x14ac:dyDescent="0.25">
      <c r="A3425">
        <v>3.1364282400000003</v>
      </c>
      <c r="B3425">
        <v>114.43333333333334</v>
      </c>
    </row>
    <row r="3426" spans="1:2" x14ac:dyDescent="0.25">
      <c r="A3426">
        <v>3.1364282400000003</v>
      </c>
      <c r="B3426">
        <v>114.46666666666667</v>
      </c>
    </row>
    <row r="3427" spans="1:2" x14ac:dyDescent="0.25">
      <c r="A3427">
        <v>3.1364282400000003</v>
      </c>
      <c r="B3427">
        <v>114.5</v>
      </c>
    </row>
    <row r="3428" spans="1:2" x14ac:dyDescent="0.25">
      <c r="A3428">
        <v>3.1364282400000003</v>
      </c>
      <c r="B3428">
        <v>114.53333333333333</v>
      </c>
    </row>
    <row r="3429" spans="1:2" x14ac:dyDescent="0.25">
      <c r="A3429">
        <v>3.1364282400000003</v>
      </c>
      <c r="B3429">
        <v>114.56666666666666</v>
      </c>
    </row>
    <row r="3430" spans="1:2" x14ac:dyDescent="0.25">
      <c r="A3430">
        <v>3.1364282400000003</v>
      </c>
      <c r="B3430">
        <v>114.6</v>
      </c>
    </row>
    <row r="3431" spans="1:2" x14ac:dyDescent="0.25">
      <c r="A3431">
        <v>3.1364282400000003</v>
      </c>
      <c r="B3431">
        <v>114.63333333333334</v>
      </c>
    </row>
    <row r="3432" spans="1:2" x14ac:dyDescent="0.25">
      <c r="A3432">
        <v>3.1364282400000003</v>
      </c>
      <c r="B3432">
        <v>114.66666666666667</v>
      </c>
    </row>
    <row r="3433" spans="1:2" x14ac:dyDescent="0.25">
      <c r="A3433">
        <v>3.1364282400000003</v>
      </c>
      <c r="B3433">
        <v>114.7</v>
      </c>
    </row>
    <row r="3434" spans="1:2" x14ac:dyDescent="0.25">
      <c r="A3434">
        <v>3.1364282400000003</v>
      </c>
      <c r="B3434">
        <v>114.73333333333333</v>
      </c>
    </row>
    <row r="3435" spans="1:2" x14ac:dyDescent="0.25">
      <c r="A3435">
        <v>3.1364282400000003</v>
      </c>
      <c r="B3435">
        <v>114.76666666666667</v>
      </c>
    </row>
    <row r="3436" spans="1:2" x14ac:dyDescent="0.25">
      <c r="A3436">
        <v>3.1364282400000003</v>
      </c>
      <c r="B3436">
        <v>114.8</v>
      </c>
    </row>
    <row r="3437" spans="1:2" x14ac:dyDescent="0.25">
      <c r="A3437">
        <v>3.1364282400000003</v>
      </c>
      <c r="B3437">
        <v>114.83333333333333</v>
      </c>
    </row>
    <row r="3438" spans="1:2" x14ac:dyDescent="0.25">
      <c r="A3438">
        <v>3.1364282400000003</v>
      </c>
      <c r="B3438">
        <v>114.86666666666666</v>
      </c>
    </row>
    <row r="3439" spans="1:2" x14ac:dyDescent="0.25">
      <c r="A3439">
        <v>3.1364282400000003</v>
      </c>
      <c r="B3439">
        <v>114.9</v>
      </c>
    </row>
    <row r="3440" spans="1:2" x14ac:dyDescent="0.25">
      <c r="A3440">
        <v>3.1364282400000003</v>
      </c>
      <c r="B3440">
        <v>114.93333333333334</v>
      </c>
    </row>
    <row r="3441" spans="1:2" x14ac:dyDescent="0.25">
      <c r="A3441">
        <v>3.1364282400000003</v>
      </c>
      <c r="B3441">
        <v>114.96666666666667</v>
      </c>
    </row>
    <row r="3442" spans="1:2" x14ac:dyDescent="0.25">
      <c r="A3442">
        <v>3.1364282400000003</v>
      </c>
      <c r="B3442">
        <v>115</v>
      </c>
    </row>
    <row r="3443" spans="1:2" x14ac:dyDescent="0.25">
      <c r="A3443">
        <v>3.1364282400000003</v>
      </c>
      <c r="B3443">
        <v>115.03333333333333</v>
      </c>
    </row>
    <row r="3444" spans="1:2" x14ac:dyDescent="0.25">
      <c r="A3444">
        <v>3.1364282400000003</v>
      </c>
      <c r="B3444">
        <v>115.06666666666666</v>
      </c>
    </row>
    <row r="3445" spans="1:2" x14ac:dyDescent="0.25">
      <c r="A3445">
        <v>3.1364282400000003</v>
      </c>
      <c r="B3445">
        <v>115.1</v>
      </c>
    </row>
    <row r="3446" spans="1:2" x14ac:dyDescent="0.25">
      <c r="A3446">
        <v>3.1364282400000003</v>
      </c>
      <c r="B3446">
        <v>115.13333333333334</v>
      </c>
    </row>
    <row r="3447" spans="1:2" x14ac:dyDescent="0.25">
      <c r="A3447">
        <v>3.1364282400000003</v>
      </c>
      <c r="B3447">
        <v>115.16666666666667</v>
      </c>
    </row>
    <row r="3448" spans="1:2" x14ac:dyDescent="0.25">
      <c r="A3448">
        <v>3.1364282400000003</v>
      </c>
      <c r="B3448">
        <v>115.2</v>
      </c>
    </row>
    <row r="3449" spans="1:2" x14ac:dyDescent="0.25">
      <c r="A3449">
        <v>3.1364282400000003</v>
      </c>
      <c r="B3449">
        <v>115.23333333333333</v>
      </c>
    </row>
    <row r="3450" spans="1:2" x14ac:dyDescent="0.25">
      <c r="A3450">
        <v>3.1364282400000003</v>
      </c>
      <c r="B3450">
        <v>115.26666666666667</v>
      </c>
    </row>
    <row r="3451" spans="1:2" x14ac:dyDescent="0.25">
      <c r="A3451">
        <v>3.1364282400000003</v>
      </c>
      <c r="B3451">
        <v>115.3</v>
      </c>
    </row>
    <row r="3452" spans="1:2" x14ac:dyDescent="0.25">
      <c r="A3452">
        <v>3.1364282400000003</v>
      </c>
      <c r="B3452">
        <v>115.33333333333333</v>
      </c>
    </row>
    <row r="3453" spans="1:2" x14ac:dyDescent="0.25">
      <c r="A3453">
        <v>3.1364282400000003</v>
      </c>
      <c r="B3453">
        <v>115.36666666666666</v>
      </c>
    </row>
    <row r="3454" spans="1:2" x14ac:dyDescent="0.25">
      <c r="A3454">
        <v>3.1364282400000003</v>
      </c>
      <c r="B3454">
        <v>115.4</v>
      </c>
    </row>
    <row r="3455" spans="1:2" x14ac:dyDescent="0.25">
      <c r="A3455">
        <v>3.1364282400000003</v>
      </c>
      <c r="B3455">
        <v>115.43333333333334</v>
      </c>
    </row>
    <row r="3456" spans="1:2" x14ac:dyDescent="0.25">
      <c r="A3456">
        <v>3.1364282400000003</v>
      </c>
      <c r="B3456">
        <v>115.46666666666667</v>
      </c>
    </row>
    <row r="3457" spans="1:2" x14ac:dyDescent="0.25">
      <c r="A3457">
        <v>3.1364282400000003</v>
      </c>
      <c r="B3457">
        <v>115.5</v>
      </c>
    </row>
    <row r="3458" spans="1:2" x14ac:dyDescent="0.25">
      <c r="A3458">
        <v>3.1364282400000003</v>
      </c>
      <c r="B3458">
        <v>115.53333333333333</v>
      </c>
    </row>
    <row r="3459" spans="1:2" x14ac:dyDescent="0.25">
      <c r="A3459">
        <v>3.1364282400000003</v>
      </c>
      <c r="B3459">
        <v>115.56666666666666</v>
      </c>
    </row>
    <row r="3460" spans="1:2" x14ac:dyDescent="0.25">
      <c r="A3460">
        <v>3.1364282400000003</v>
      </c>
      <c r="B3460">
        <v>115.6</v>
      </c>
    </row>
    <row r="3461" spans="1:2" x14ac:dyDescent="0.25">
      <c r="A3461">
        <v>3.1364282400000003</v>
      </c>
      <c r="B3461">
        <v>115.63333333333334</v>
      </c>
    </row>
    <row r="3462" spans="1:2" x14ac:dyDescent="0.25">
      <c r="A3462">
        <v>3.1364282400000003</v>
      </c>
      <c r="B3462">
        <v>115.66666666666667</v>
      </c>
    </row>
    <row r="3463" spans="1:2" x14ac:dyDescent="0.25">
      <c r="A3463">
        <v>3.1364282400000003</v>
      </c>
      <c r="B3463">
        <v>115.7</v>
      </c>
    </row>
    <row r="3464" spans="1:2" x14ac:dyDescent="0.25">
      <c r="A3464">
        <v>3.1364282400000003</v>
      </c>
      <c r="B3464">
        <v>115.73333333333333</v>
      </c>
    </row>
    <row r="3465" spans="1:2" x14ac:dyDescent="0.25">
      <c r="A3465">
        <v>3.1364282400000003</v>
      </c>
      <c r="B3465">
        <v>115.76666666666667</v>
      </c>
    </row>
    <row r="3466" spans="1:2" x14ac:dyDescent="0.25">
      <c r="A3466">
        <v>3.1364282400000003</v>
      </c>
      <c r="B3466">
        <v>115.8</v>
      </c>
    </row>
    <row r="3467" spans="1:2" x14ac:dyDescent="0.25">
      <c r="A3467">
        <v>3.1364282400000003</v>
      </c>
      <c r="B3467">
        <v>115.83333333333333</v>
      </c>
    </row>
    <row r="3468" spans="1:2" x14ac:dyDescent="0.25">
      <c r="A3468">
        <v>3.1364282400000003</v>
      </c>
      <c r="B3468">
        <v>115.86666666666666</v>
      </c>
    </row>
    <row r="3469" spans="1:2" x14ac:dyDescent="0.25">
      <c r="A3469">
        <v>3.1364282400000003</v>
      </c>
      <c r="B3469">
        <v>115.9</v>
      </c>
    </row>
    <row r="3470" spans="1:2" x14ac:dyDescent="0.25">
      <c r="A3470">
        <v>3.1364282400000003</v>
      </c>
      <c r="B3470">
        <v>115.93333333333334</v>
      </c>
    </row>
    <row r="3471" spans="1:2" x14ac:dyDescent="0.25">
      <c r="A3471">
        <v>3.1364282400000003</v>
      </c>
      <c r="B3471">
        <v>115.96666666666667</v>
      </c>
    </row>
    <row r="3472" spans="1:2" x14ac:dyDescent="0.25">
      <c r="A3472">
        <v>3.1364282400000003</v>
      </c>
      <c r="B3472">
        <v>116</v>
      </c>
    </row>
    <row r="3473" spans="1:2" x14ac:dyDescent="0.25">
      <c r="A3473">
        <v>3.1364282400000003</v>
      </c>
      <c r="B3473">
        <v>116.03333333333333</v>
      </c>
    </row>
    <row r="3474" spans="1:2" x14ac:dyDescent="0.25">
      <c r="A3474">
        <v>3.1364282400000003</v>
      </c>
      <c r="B3474">
        <v>116.06666666666666</v>
      </c>
    </row>
    <row r="3475" spans="1:2" x14ac:dyDescent="0.25">
      <c r="A3475">
        <v>3.1364282400000003</v>
      </c>
      <c r="B3475">
        <v>116.1</v>
      </c>
    </row>
    <row r="3476" spans="1:2" x14ac:dyDescent="0.25">
      <c r="A3476">
        <v>3.1364282400000003</v>
      </c>
      <c r="B3476">
        <v>116.13333333333334</v>
      </c>
    </row>
    <row r="3477" spans="1:2" x14ac:dyDescent="0.25">
      <c r="A3477">
        <v>3.1364282400000003</v>
      </c>
      <c r="B3477">
        <v>116.16666666666667</v>
      </c>
    </row>
    <row r="3478" spans="1:2" x14ac:dyDescent="0.25">
      <c r="A3478">
        <v>3.1364282400000003</v>
      </c>
      <c r="B3478">
        <v>116.2</v>
      </c>
    </row>
    <row r="3479" spans="1:2" x14ac:dyDescent="0.25">
      <c r="A3479">
        <v>3.1364282400000003</v>
      </c>
      <c r="B3479">
        <v>116.23333333333333</v>
      </c>
    </row>
    <row r="3480" spans="1:2" x14ac:dyDescent="0.25">
      <c r="A3480">
        <v>3.1364282400000003</v>
      </c>
      <c r="B3480">
        <v>116.26666666666667</v>
      </c>
    </row>
    <row r="3481" spans="1:2" x14ac:dyDescent="0.25">
      <c r="A3481">
        <v>3.1364282400000003</v>
      </c>
      <c r="B3481">
        <v>116.3</v>
      </c>
    </row>
    <row r="3482" spans="1:2" x14ac:dyDescent="0.25">
      <c r="A3482">
        <v>3.1364282400000003</v>
      </c>
      <c r="B3482">
        <v>116.33333333333333</v>
      </c>
    </row>
    <row r="3483" spans="1:2" x14ac:dyDescent="0.25">
      <c r="A3483">
        <v>3.1364282400000003</v>
      </c>
      <c r="B3483">
        <v>116.36666666666666</v>
      </c>
    </row>
    <row r="3484" spans="1:2" x14ac:dyDescent="0.25">
      <c r="A3484">
        <v>3.1364282400000003</v>
      </c>
      <c r="B3484">
        <v>116.4</v>
      </c>
    </row>
    <row r="3485" spans="1:2" x14ac:dyDescent="0.25">
      <c r="A3485">
        <v>3.1364282400000003</v>
      </c>
      <c r="B3485">
        <v>116.43333333333334</v>
      </c>
    </row>
    <row r="3486" spans="1:2" x14ac:dyDescent="0.25">
      <c r="A3486">
        <v>3.1364282400000003</v>
      </c>
      <c r="B3486">
        <v>116.46666666666667</v>
      </c>
    </row>
    <row r="3487" spans="1:2" x14ac:dyDescent="0.25">
      <c r="A3487">
        <v>3.1364282400000003</v>
      </c>
      <c r="B3487">
        <v>116.5</v>
      </c>
    </row>
    <row r="3488" spans="1:2" x14ac:dyDescent="0.25">
      <c r="A3488">
        <v>3.1364282400000003</v>
      </c>
      <c r="B3488">
        <v>116.53333333333333</v>
      </c>
    </row>
    <row r="3489" spans="1:2" x14ac:dyDescent="0.25">
      <c r="A3489">
        <v>3.1364282400000003</v>
      </c>
      <c r="B3489">
        <v>116.56666666666666</v>
      </c>
    </row>
    <row r="3490" spans="1:2" x14ac:dyDescent="0.25">
      <c r="A3490">
        <v>3.1364282400000003</v>
      </c>
      <c r="B3490">
        <v>116.6</v>
      </c>
    </row>
    <row r="3491" spans="1:2" x14ac:dyDescent="0.25">
      <c r="A3491">
        <v>3.1364282400000003</v>
      </c>
      <c r="B3491">
        <v>116.63333333333334</v>
      </c>
    </row>
    <row r="3492" spans="1:2" x14ac:dyDescent="0.25">
      <c r="A3492">
        <v>3.1364282400000003</v>
      </c>
      <c r="B3492">
        <v>116.66666666666667</v>
      </c>
    </row>
    <row r="3493" spans="1:2" x14ac:dyDescent="0.25">
      <c r="A3493">
        <v>3.1364282400000003</v>
      </c>
      <c r="B3493">
        <v>116.7</v>
      </c>
    </row>
    <row r="3494" spans="1:2" x14ac:dyDescent="0.25">
      <c r="A3494">
        <v>3.1364282400000003</v>
      </c>
      <c r="B3494">
        <v>116.73333333333333</v>
      </c>
    </row>
    <row r="3495" spans="1:2" x14ac:dyDescent="0.25">
      <c r="A3495">
        <v>3.1364282400000003</v>
      </c>
      <c r="B3495">
        <v>116.76666666666667</v>
      </c>
    </row>
    <row r="3496" spans="1:2" x14ac:dyDescent="0.25">
      <c r="A3496">
        <v>3.1364282400000003</v>
      </c>
      <c r="B3496">
        <v>116.8</v>
      </c>
    </row>
    <row r="3497" spans="1:2" x14ac:dyDescent="0.25">
      <c r="A3497">
        <v>3.1364282400000003</v>
      </c>
      <c r="B3497">
        <v>116.83333333333333</v>
      </c>
    </row>
    <row r="3498" spans="1:2" x14ac:dyDescent="0.25">
      <c r="A3498">
        <v>3.1364282400000003</v>
      </c>
      <c r="B3498">
        <v>116.86666666666666</v>
      </c>
    </row>
    <row r="3499" spans="1:2" x14ac:dyDescent="0.25">
      <c r="A3499">
        <v>3.1364282400000003</v>
      </c>
      <c r="B3499">
        <v>116.9</v>
      </c>
    </row>
    <row r="3500" spans="1:2" x14ac:dyDescent="0.25">
      <c r="A3500">
        <v>3.1364282400000003</v>
      </c>
      <c r="B3500">
        <v>116.93333333333334</v>
      </c>
    </row>
    <row r="3501" spans="1:2" x14ac:dyDescent="0.25">
      <c r="A3501">
        <v>3.1364282400000003</v>
      </c>
      <c r="B3501">
        <v>116.96666666666667</v>
      </c>
    </row>
    <row r="3502" spans="1:2" x14ac:dyDescent="0.25">
      <c r="A3502">
        <v>3.1364282400000003</v>
      </c>
      <c r="B3502">
        <v>117</v>
      </c>
    </row>
    <row r="3503" spans="1:2" x14ac:dyDescent="0.25">
      <c r="A3503">
        <v>3.1364282400000003</v>
      </c>
      <c r="B3503">
        <v>117.03333333333333</v>
      </c>
    </row>
    <row r="3504" spans="1:2" x14ac:dyDescent="0.25">
      <c r="A3504">
        <v>3.1364282400000003</v>
      </c>
      <c r="B3504">
        <v>117.06666666666666</v>
      </c>
    </row>
    <row r="3505" spans="1:2" x14ac:dyDescent="0.25">
      <c r="A3505">
        <v>3.1364282400000003</v>
      </c>
      <c r="B3505">
        <v>117.1</v>
      </c>
    </row>
    <row r="3506" spans="1:2" x14ac:dyDescent="0.25">
      <c r="A3506">
        <v>3.1364282400000003</v>
      </c>
      <c r="B3506">
        <v>117.13333333333334</v>
      </c>
    </row>
    <row r="3507" spans="1:2" x14ac:dyDescent="0.25">
      <c r="A3507">
        <v>3.1364282400000003</v>
      </c>
      <c r="B3507">
        <v>117.16666666666667</v>
      </c>
    </row>
    <row r="3508" spans="1:2" x14ac:dyDescent="0.25">
      <c r="A3508">
        <v>3.1364282400000003</v>
      </c>
      <c r="B3508">
        <v>117.2</v>
      </c>
    </row>
    <row r="3509" spans="1:2" x14ac:dyDescent="0.25">
      <c r="A3509">
        <v>3.1364282400000003</v>
      </c>
      <c r="B3509">
        <v>117.23333333333333</v>
      </c>
    </row>
    <row r="3510" spans="1:2" x14ac:dyDescent="0.25">
      <c r="A3510">
        <v>3.1364282400000003</v>
      </c>
      <c r="B3510">
        <v>117.26666666666667</v>
      </c>
    </row>
    <row r="3511" spans="1:2" x14ac:dyDescent="0.25">
      <c r="A3511">
        <v>3.1364282400000003</v>
      </c>
      <c r="B3511">
        <v>117.3</v>
      </c>
    </row>
    <row r="3512" spans="1:2" x14ac:dyDescent="0.25">
      <c r="A3512">
        <v>3.1364282400000003</v>
      </c>
      <c r="B3512">
        <v>117.33333333333333</v>
      </c>
    </row>
    <row r="3513" spans="1:2" x14ac:dyDescent="0.25">
      <c r="A3513">
        <v>3.1364282400000003</v>
      </c>
      <c r="B3513">
        <v>117.36666666666666</v>
      </c>
    </row>
    <row r="3514" spans="1:2" x14ac:dyDescent="0.25">
      <c r="A3514">
        <v>3.1364282400000003</v>
      </c>
      <c r="B3514">
        <v>117.4</v>
      </c>
    </row>
    <row r="3515" spans="1:2" x14ac:dyDescent="0.25">
      <c r="A3515">
        <v>3.1364282400000003</v>
      </c>
      <c r="B3515">
        <v>117.43333333333334</v>
      </c>
    </row>
    <row r="3516" spans="1:2" x14ac:dyDescent="0.25">
      <c r="A3516">
        <v>3.1364282400000003</v>
      </c>
      <c r="B3516">
        <v>117.46666666666667</v>
      </c>
    </row>
    <row r="3517" spans="1:2" x14ac:dyDescent="0.25">
      <c r="A3517">
        <v>3.1364282400000003</v>
      </c>
      <c r="B3517">
        <v>117.5</v>
      </c>
    </row>
    <row r="3518" spans="1:2" x14ac:dyDescent="0.25">
      <c r="A3518">
        <v>3.1364282400000003</v>
      </c>
      <c r="B3518">
        <v>117.53333333333333</v>
      </c>
    </row>
    <row r="3519" spans="1:2" x14ac:dyDescent="0.25">
      <c r="A3519">
        <v>3.1364282400000003</v>
      </c>
      <c r="B3519">
        <v>117.56666666666666</v>
      </c>
    </row>
    <row r="3520" spans="1:2" x14ac:dyDescent="0.25">
      <c r="A3520">
        <v>3.1364282400000003</v>
      </c>
      <c r="B3520">
        <v>117.6</v>
      </c>
    </row>
    <row r="3521" spans="1:2" x14ac:dyDescent="0.25">
      <c r="A3521">
        <v>3.1364282400000003</v>
      </c>
      <c r="B3521">
        <v>117.63333333333334</v>
      </c>
    </row>
    <row r="3522" spans="1:2" x14ac:dyDescent="0.25">
      <c r="A3522">
        <v>3.1364282400000003</v>
      </c>
      <c r="B3522">
        <v>117.66666666666667</v>
      </c>
    </row>
    <row r="3523" spans="1:2" x14ac:dyDescent="0.25">
      <c r="A3523">
        <v>3.1364282400000003</v>
      </c>
      <c r="B3523">
        <v>117.7</v>
      </c>
    </row>
    <row r="3524" spans="1:2" x14ac:dyDescent="0.25">
      <c r="A3524">
        <v>3.1364282400000003</v>
      </c>
      <c r="B3524">
        <v>117.73333333333333</v>
      </c>
    </row>
    <row r="3525" spans="1:2" x14ac:dyDescent="0.25">
      <c r="A3525">
        <v>3.1364282400000003</v>
      </c>
      <c r="B3525">
        <v>117.76666666666667</v>
      </c>
    </row>
    <row r="3526" spans="1:2" x14ac:dyDescent="0.25">
      <c r="A3526">
        <v>3.1364282400000003</v>
      </c>
      <c r="B3526">
        <v>117.8</v>
      </c>
    </row>
    <row r="3527" spans="1:2" x14ac:dyDescent="0.25">
      <c r="A3527">
        <v>3.1364282400000003</v>
      </c>
      <c r="B3527">
        <v>117.83333333333333</v>
      </c>
    </row>
    <row r="3528" spans="1:2" x14ac:dyDescent="0.25">
      <c r="A3528">
        <v>3.1364282400000003</v>
      </c>
      <c r="B3528">
        <v>117.86666666666666</v>
      </c>
    </row>
    <row r="3529" spans="1:2" x14ac:dyDescent="0.25">
      <c r="A3529">
        <v>3.1364282400000003</v>
      </c>
      <c r="B3529">
        <v>117.9</v>
      </c>
    </row>
    <row r="3530" spans="1:2" x14ac:dyDescent="0.25">
      <c r="A3530">
        <v>3.1364282400000003</v>
      </c>
      <c r="B3530">
        <v>117.93333333333334</v>
      </c>
    </row>
    <row r="3531" spans="1:2" x14ac:dyDescent="0.25">
      <c r="A3531">
        <v>3.1364282400000003</v>
      </c>
      <c r="B3531">
        <v>117.96666666666667</v>
      </c>
    </row>
    <row r="3532" spans="1:2" x14ac:dyDescent="0.25">
      <c r="A3532">
        <v>3.1364282400000003</v>
      </c>
      <c r="B3532">
        <v>118</v>
      </c>
    </row>
    <row r="3533" spans="1:2" x14ac:dyDescent="0.25">
      <c r="A3533">
        <v>3.1364282400000003</v>
      </c>
      <c r="B3533">
        <v>118.03333333333333</v>
      </c>
    </row>
    <row r="3534" spans="1:2" x14ac:dyDescent="0.25">
      <c r="A3534">
        <v>3.1364282400000003</v>
      </c>
      <c r="B3534">
        <v>118.06666666666666</v>
      </c>
    </row>
    <row r="3535" spans="1:2" x14ac:dyDescent="0.25">
      <c r="A3535">
        <v>3.1364282400000003</v>
      </c>
      <c r="B3535">
        <v>118.1</v>
      </c>
    </row>
    <row r="3536" spans="1:2" x14ac:dyDescent="0.25">
      <c r="A3536">
        <v>3.1364282400000003</v>
      </c>
      <c r="B3536">
        <v>118.13333333333334</v>
      </c>
    </row>
    <row r="3537" spans="1:2" x14ac:dyDescent="0.25">
      <c r="A3537">
        <v>3.1364282400000003</v>
      </c>
      <c r="B3537">
        <v>118.16666666666667</v>
      </c>
    </row>
    <row r="3538" spans="1:2" x14ac:dyDescent="0.25">
      <c r="A3538">
        <v>3.1364282400000003</v>
      </c>
      <c r="B3538">
        <v>118.2</v>
      </c>
    </row>
    <row r="3539" spans="1:2" x14ac:dyDescent="0.25">
      <c r="A3539">
        <v>3.1364282400000003</v>
      </c>
      <c r="B3539">
        <v>118.23333333333333</v>
      </c>
    </row>
    <row r="3540" spans="1:2" x14ac:dyDescent="0.25">
      <c r="A3540">
        <v>3.1364282400000003</v>
      </c>
      <c r="B3540">
        <v>118.26666666666667</v>
      </c>
    </row>
    <row r="3541" spans="1:2" x14ac:dyDescent="0.25">
      <c r="A3541">
        <v>3.1364282400000003</v>
      </c>
      <c r="B3541">
        <v>118.3</v>
      </c>
    </row>
    <row r="3542" spans="1:2" x14ac:dyDescent="0.25">
      <c r="A3542">
        <v>3.1364282400000003</v>
      </c>
      <c r="B3542">
        <v>118.33333333333333</v>
      </c>
    </row>
    <row r="3543" spans="1:2" x14ac:dyDescent="0.25">
      <c r="A3543">
        <v>3.1364282400000003</v>
      </c>
      <c r="B3543">
        <v>118.36666666666666</v>
      </c>
    </row>
    <row r="3544" spans="1:2" x14ac:dyDescent="0.25">
      <c r="A3544">
        <v>3.1364282400000003</v>
      </c>
      <c r="B3544">
        <v>118.4</v>
      </c>
    </row>
    <row r="3545" spans="1:2" x14ac:dyDescent="0.25">
      <c r="A3545">
        <v>3.1364282400000003</v>
      </c>
      <c r="B3545">
        <v>118.43333333333334</v>
      </c>
    </row>
    <row r="3546" spans="1:2" x14ac:dyDescent="0.25">
      <c r="A3546">
        <v>3.1364282400000003</v>
      </c>
      <c r="B3546">
        <v>118.46666666666667</v>
      </c>
    </row>
    <row r="3547" spans="1:2" x14ac:dyDescent="0.25">
      <c r="A3547">
        <v>3.1364282400000003</v>
      </c>
      <c r="B3547">
        <v>118.5</v>
      </c>
    </row>
    <row r="3548" spans="1:2" x14ac:dyDescent="0.25">
      <c r="A3548">
        <v>3.1364282400000003</v>
      </c>
      <c r="B3548">
        <v>118.53333333333333</v>
      </c>
    </row>
    <row r="3549" spans="1:2" x14ac:dyDescent="0.25">
      <c r="A3549">
        <v>3.1364282400000003</v>
      </c>
      <c r="B3549">
        <v>118.56666666666666</v>
      </c>
    </row>
    <row r="3550" spans="1:2" x14ac:dyDescent="0.25">
      <c r="A3550">
        <v>3.1364282400000003</v>
      </c>
      <c r="B3550">
        <v>118.6</v>
      </c>
    </row>
    <row r="3551" spans="1:2" x14ac:dyDescent="0.25">
      <c r="A3551">
        <v>3.1364282400000003</v>
      </c>
      <c r="B3551">
        <v>118.63333333333334</v>
      </c>
    </row>
    <row r="3552" spans="1:2" x14ac:dyDescent="0.25">
      <c r="A3552">
        <v>3.1364282400000003</v>
      </c>
      <c r="B3552">
        <v>118.66666666666667</v>
      </c>
    </row>
    <row r="3553" spans="1:2" x14ac:dyDescent="0.25">
      <c r="A3553">
        <v>3.1364282400000003</v>
      </c>
      <c r="B3553">
        <v>118.7</v>
      </c>
    </row>
    <row r="3554" spans="1:2" x14ac:dyDescent="0.25">
      <c r="A3554">
        <v>3.1364282400000003</v>
      </c>
      <c r="B3554">
        <v>118.73333333333333</v>
      </c>
    </row>
    <row r="3555" spans="1:2" x14ac:dyDescent="0.25">
      <c r="A3555">
        <v>3.1364282400000003</v>
      </c>
      <c r="B3555">
        <v>118.76666666666667</v>
      </c>
    </row>
    <row r="3556" spans="1:2" x14ac:dyDescent="0.25">
      <c r="A3556">
        <v>3.1364282400000003</v>
      </c>
      <c r="B3556">
        <v>118.8</v>
      </c>
    </row>
    <row r="3557" spans="1:2" x14ac:dyDescent="0.25">
      <c r="A3557">
        <v>3.1364282400000003</v>
      </c>
      <c r="B3557">
        <v>118.83333333333333</v>
      </c>
    </row>
    <row r="3558" spans="1:2" x14ac:dyDescent="0.25">
      <c r="A3558">
        <v>3.1364282400000003</v>
      </c>
      <c r="B3558">
        <v>118.86666666666666</v>
      </c>
    </row>
    <row r="3559" spans="1:2" x14ac:dyDescent="0.25">
      <c r="A3559">
        <v>3.1364282400000003</v>
      </c>
      <c r="B3559">
        <v>118.9</v>
      </c>
    </row>
    <row r="3560" spans="1:2" x14ac:dyDescent="0.25">
      <c r="A3560">
        <v>3.1364282400000003</v>
      </c>
      <c r="B3560">
        <v>118.93333333333334</v>
      </c>
    </row>
    <row r="3561" spans="1:2" x14ac:dyDescent="0.25">
      <c r="A3561">
        <v>3.1364282400000003</v>
      </c>
      <c r="B3561">
        <v>118.96666666666667</v>
      </c>
    </row>
    <row r="3562" spans="1:2" x14ac:dyDescent="0.25">
      <c r="A3562">
        <v>3.1364282400000003</v>
      </c>
      <c r="B3562">
        <v>119</v>
      </c>
    </row>
    <row r="3563" spans="1:2" x14ac:dyDescent="0.25">
      <c r="A3563">
        <v>3.1364282400000003</v>
      </c>
      <c r="B3563">
        <v>119.03333333333333</v>
      </c>
    </row>
    <row r="3564" spans="1:2" x14ac:dyDescent="0.25">
      <c r="A3564">
        <v>3.1364282400000003</v>
      </c>
      <c r="B3564">
        <v>119.06666666666666</v>
      </c>
    </row>
    <row r="3565" spans="1:2" x14ac:dyDescent="0.25">
      <c r="A3565">
        <v>3.1364282400000003</v>
      </c>
      <c r="B3565">
        <v>119.1</v>
      </c>
    </row>
    <row r="3566" spans="1:2" x14ac:dyDescent="0.25">
      <c r="A3566">
        <v>3.1364282400000003</v>
      </c>
      <c r="B3566">
        <v>119.13333333333334</v>
      </c>
    </row>
    <row r="3567" spans="1:2" x14ac:dyDescent="0.25">
      <c r="A3567">
        <v>3.1364282400000003</v>
      </c>
      <c r="B3567">
        <v>119.16666666666667</v>
      </c>
    </row>
    <row r="3568" spans="1:2" x14ac:dyDescent="0.25">
      <c r="A3568">
        <v>3.1364282400000003</v>
      </c>
      <c r="B3568">
        <v>119.2</v>
      </c>
    </row>
    <row r="3569" spans="1:2" x14ac:dyDescent="0.25">
      <c r="A3569">
        <v>3.1364282400000003</v>
      </c>
      <c r="B3569">
        <v>119.23333333333333</v>
      </c>
    </row>
    <row r="3570" spans="1:2" x14ac:dyDescent="0.25">
      <c r="A3570">
        <v>3.1364282400000003</v>
      </c>
      <c r="B3570">
        <v>119.26666666666667</v>
      </c>
    </row>
    <row r="3571" spans="1:2" x14ac:dyDescent="0.25">
      <c r="A3571">
        <v>3.1364282400000003</v>
      </c>
      <c r="B3571">
        <v>119.3</v>
      </c>
    </row>
    <row r="3572" spans="1:2" x14ac:dyDescent="0.25">
      <c r="A3572">
        <v>3.1364282400000003</v>
      </c>
      <c r="B3572">
        <v>119.33333333333333</v>
      </c>
    </row>
    <row r="3573" spans="1:2" x14ac:dyDescent="0.25">
      <c r="A3573">
        <v>3.1364282400000003</v>
      </c>
      <c r="B3573">
        <v>119.36666666666666</v>
      </c>
    </row>
    <row r="3574" spans="1:2" x14ac:dyDescent="0.25">
      <c r="A3574">
        <v>3.1364282400000003</v>
      </c>
      <c r="B3574">
        <v>119.4</v>
      </c>
    </row>
    <row r="3575" spans="1:2" x14ac:dyDescent="0.25">
      <c r="A3575">
        <v>3.1364282400000003</v>
      </c>
      <c r="B3575">
        <v>119.43333333333334</v>
      </c>
    </row>
    <row r="3576" spans="1:2" x14ac:dyDescent="0.25">
      <c r="A3576">
        <v>3.1364282400000003</v>
      </c>
      <c r="B3576">
        <v>119.46666666666667</v>
      </c>
    </row>
    <row r="3577" spans="1:2" x14ac:dyDescent="0.25">
      <c r="A3577">
        <v>3.1364282400000003</v>
      </c>
      <c r="B3577">
        <v>119.5</v>
      </c>
    </row>
    <row r="3578" spans="1:2" x14ac:dyDescent="0.25">
      <c r="A3578">
        <v>3.1364282400000003</v>
      </c>
      <c r="B3578">
        <v>119.53333333333333</v>
      </c>
    </row>
    <row r="3579" spans="1:2" x14ac:dyDescent="0.25">
      <c r="A3579">
        <v>3.1364282400000003</v>
      </c>
      <c r="B3579">
        <v>119.56666666666666</v>
      </c>
    </row>
    <row r="3580" spans="1:2" x14ac:dyDescent="0.25">
      <c r="A3580">
        <v>3.1364282400000003</v>
      </c>
      <c r="B3580">
        <v>119.6</v>
      </c>
    </row>
    <row r="3581" spans="1:2" x14ac:dyDescent="0.25">
      <c r="A3581">
        <v>3.1364282400000003</v>
      </c>
      <c r="B3581">
        <v>119.63333333333334</v>
      </c>
    </row>
    <row r="3582" spans="1:2" x14ac:dyDescent="0.25">
      <c r="A3582">
        <v>3.1364282400000003</v>
      </c>
      <c r="B3582">
        <v>119.66666666666667</v>
      </c>
    </row>
    <row r="3583" spans="1:2" x14ac:dyDescent="0.25">
      <c r="A3583">
        <v>3.1364282400000003</v>
      </c>
      <c r="B3583">
        <v>119.7</v>
      </c>
    </row>
    <row r="3584" spans="1:2" x14ac:dyDescent="0.25">
      <c r="A3584">
        <v>3.1364282400000003</v>
      </c>
      <c r="B3584">
        <v>119.73333333333333</v>
      </c>
    </row>
    <row r="3585" spans="1:2" x14ac:dyDescent="0.25">
      <c r="A3585">
        <v>3.1364282400000003</v>
      </c>
      <c r="B3585">
        <v>119.76666666666667</v>
      </c>
    </row>
    <row r="3586" spans="1:2" x14ac:dyDescent="0.25">
      <c r="A3586">
        <v>3.1364282400000003</v>
      </c>
      <c r="B3586">
        <v>119.8</v>
      </c>
    </row>
    <row r="3587" spans="1:2" x14ac:dyDescent="0.25">
      <c r="A3587">
        <v>3.1364282400000003</v>
      </c>
      <c r="B3587">
        <v>119.83333333333333</v>
      </c>
    </row>
    <row r="3588" spans="1:2" x14ac:dyDescent="0.25">
      <c r="A3588">
        <v>3.1364282400000003</v>
      </c>
      <c r="B3588">
        <v>119.86666666666666</v>
      </c>
    </row>
    <row r="3589" spans="1:2" x14ac:dyDescent="0.25">
      <c r="A3589">
        <v>3.1364282400000003</v>
      </c>
      <c r="B3589">
        <v>119.9</v>
      </c>
    </row>
    <row r="3590" spans="1:2" x14ac:dyDescent="0.25">
      <c r="A3590">
        <v>3.1364282400000003</v>
      </c>
      <c r="B3590">
        <v>119.93333333333334</v>
      </c>
    </row>
    <row r="3591" spans="1:2" x14ac:dyDescent="0.25">
      <c r="A3591">
        <v>3.1364282400000003</v>
      </c>
      <c r="B3591">
        <v>119.96666666666667</v>
      </c>
    </row>
    <row r="3592" spans="1:2" x14ac:dyDescent="0.25">
      <c r="A3592">
        <v>3.1364282400000003</v>
      </c>
      <c r="B3592">
        <v>120</v>
      </c>
    </row>
    <row r="3593" spans="1:2" x14ac:dyDescent="0.25">
      <c r="A3593">
        <v>3.1364282400000003</v>
      </c>
      <c r="B3593">
        <v>120.03333333333333</v>
      </c>
    </row>
    <row r="3594" spans="1:2" x14ac:dyDescent="0.25">
      <c r="A3594">
        <v>3.1364282400000003</v>
      </c>
      <c r="B3594">
        <v>120.06666666666666</v>
      </c>
    </row>
    <row r="3595" spans="1:2" x14ac:dyDescent="0.25">
      <c r="A3595">
        <v>3.1364282400000003</v>
      </c>
      <c r="B3595">
        <v>120.1</v>
      </c>
    </row>
    <row r="3596" spans="1:2" x14ac:dyDescent="0.25">
      <c r="A3596">
        <v>3.1364282400000003</v>
      </c>
      <c r="B3596">
        <v>120.13333333333334</v>
      </c>
    </row>
    <row r="3597" spans="1:2" x14ac:dyDescent="0.25">
      <c r="A3597">
        <v>3.1364282400000003</v>
      </c>
      <c r="B3597">
        <v>120.16666666666667</v>
      </c>
    </row>
    <row r="3598" spans="1:2" x14ac:dyDescent="0.25">
      <c r="A3598">
        <v>3.1364282400000003</v>
      </c>
      <c r="B3598">
        <v>120.2</v>
      </c>
    </row>
    <row r="3599" spans="1:2" x14ac:dyDescent="0.25">
      <c r="A3599">
        <v>3.1364282400000003</v>
      </c>
      <c r="B3599">
        <v>120.23333333333333</v>
      </c>
    </row>
    <row r="3600" spans="1:2" x14ac:dyDescent="0.25">
      <c r="A3600">
        <v>3.1364282400000003</v>
      </c>
      <c r="B3600">
        <v>120.26666666666667</v>
      </c>
    </row>
    <row r="3601" spans="1:2" x14ac:dyDescent="0.25">
      <c r="A3601">
        <v>3.1364282400000003</v>
      </c>
      <c r="B3601">
        <v>120.3</v>
      </c>
    </row>
    <row r="3602" spans="1:2" x14ac:dyDescent="0.25">
      <c r="A3602">
        <v>3.1364282400000003</v>
      </c>
      <c r="B3602">
        <v>120.33333333333333</v>
      </c>
    </row>
    <row r="3603" spans="1:2" x14ac:dyDescent="0.25">
      <c r="A3603">
        <v>3.1364282400000003</v>
      </c>
      <c r="B3603">
        <v>120.36666666666666</v>
      </c>
    </row>
    <row r="3604" spans="1:2" x14ac:dyDescent="0.25">
      <c r="A3604">
        <v>3.1364282400000003</v>
      </c>
      <c r="B3604">
        <v>120.4</v>
      </c>
    </row>
    <row r="3605" spans="1:2" x14ac:dyDescent="0.25">
      <c r="A3605">
        <v>3.1364282400000003</v>
      </c>
      <c r="B3605">
        <v>120.43333333333334</v>
      </c>
    </row>
    <row r="3606" spans="1:2" x14ac:dyDescent="0.25">
      <c r="A3606">
        <v>3.1364282400000003</v>
      </c>
      <c r="B3606">
        <v>120.46666666666667</v>
      </c>
    </row>
    <row r="3607" spans="1:2" x14ac:dyDescent="0.25">
      <c r="A3607">
        <v>3.1364282400000003</v>
      </c>
      <c r="B3607">
        <v>120.5</v>
      </c>
    </row>
    <row r="3608" spans="1:2" x14ac:dyDescent="0.25">
      <c r="A3608">
        <v>3.1364282400000003</v>
      </c>
      <c r="B3608">
        <v>120.53333333333333</v>
      </c>
    </row>
    <row r="3609" spans="1:2" x14ac:dyDescent="0.25">
      <c r="A3609">
        <v>3.1364282400000003</v>
      </c>
      <c r="B3609">
        <v>120.56666666666666</v>
      </c>
    </row>
    <row r="3610" spans="1:2" x14ac:dyDescent="0.25">
      <c r="A3610">
        <v>3.1364282400000003</v>
      </c>
      <c r="B3610">
        <v>120.6</v>
      </c>
    </row>
    <row r="3611" spans="1:2" x14ac:dyDescent="0.25">
      <c r="A3611">
        <v>3.1364282400000003</v>
      </c>
      <c r="B3611">
        <v>120.63333333333334</v>
      </c>
    </row>
    <row r="3612" spans="1:2" x14ac:dyDescent="0.25">
      <c r="A3612">
        <v>3.1364282400000003</v>
      </c>
      <c r="B3612">
        <v>120.66666666666667</v>
      </c>
    </row>
    <row r="3613" spans="1:2" x14ac:dyDescent="0.25">
      <c r="A3613">
        <v>3.1364282400000003</v>
      </c>
      <c r="B3613">
        <v>120.7</v>
      </c>
    </row>
    <row r="3614" spans="1:2" x14ac:dyDescent="0.25">
      <c r="A3614">
        <v>3.1364282400000003</v>
      </c>
      <c r="B3614">
        <v>120.73333333333333</v>
      </c>
    </row>
    <row r="3615" spans="1:2" x14ac:dyDescent="0.25">
      <c r="A3615">
        <v>3.1364282400000003</v>
      </c>
      <c r="B3615">
        <v>120.76666666666667</v>
      </c>
    </row>
    <row r="3616" spans="1:2" x14ac:dyDescent="0.25">
      <c r="A3616">
        <v>3.1364282400000003</v>
      </c>
      <c r="B3616">
        <v>120.8</v>
      </c>
    </row>
    <row r="3617" spans="1:2" x14ac:dyDescent="0.25">
      <c r="A3617">
        <v>3.1364282400000003</v>
      </c>
      <c r="B3617">
        <v>120.83333333333333</v>
      </c>
    </row>
    <row r="3618" spans="1:2" x14ac:dyDescent="0.25">
      <c r="A3618">
        <v>3.1364282400000003</v>
      </c>
      <c r="B3618">
        <v>120.86666666666666</v>
      </c>
    </row>
    <row r="3619" spans="1:2" x14ac:dyDescent="0.25">
      <c r="A3619">
        <v>3.1364282400000003</v>
      </c>
      <c r="B3619">
        <v>120.9</v>
      </c>
    </row>
    <row r="3620" spans="1:2" x14ac:dyDescent="0.25">
      <c r="A3620">
        <v>3.1364282400000003</v>
      </c>
      <c r="B3620">
        <v>120.93333333333334</v>
      </c>
    </row>
    <row r="3621" spans="1:2" x14ac:dyDescent="0.25">
      <c r="A3621">
        <v>3.1364282400000003</v>
      </c>
      <c r="B3621">
        <v>120.96666666666667</v>
      </c>
    </row>
    <row r="3622" spans="1:2" x14ac:dyDescent="0.25">
      <c r="A3622">
        <v>3.1364282400000003</v>
      </c>
      <c r="B3622">
        <v>121</v>
      </c>
    </row>
    <row r="3623" spans="1:2" x14ac:dyDescent="0.25">
      <c r="A3623">
        <v>3.1364282400000003</v>
      </c>
      <c r="B3623">
        <v>121.03333333333333</v>
      </c>
    </row>
    <row r="3624" spans="1:2" x14ac:dyDescent="0.25">
      <c r="A3624">
        <v>3.1364282400000003</v>
      </c>
      <c r="B3624">
        <v>121.06666666666666</v>
      </c>
    </row>
    <row r="3625" spans="1:2" x14ac:dyDescent="0.25">
      <c r="A3625">
        <v>3.1364282400000003</v>
      </c>
      <c r="B3625">
        <v>121.1</v>
      </c>
    </row>
    <row r="3626" spans="1:2" x14ac:dyDescent="0.25">
      <c r="A3626">
        <v>3.1364282400000003</v>
      </c>
      <c r="B3626">
        <v>121.13333333333334</v>
      </c>
    </row>
    <row r="3627" spans="1:2" x14ac:dyDescent="0.25">
      <c r="A3627">
        <v>3.1364282400000003</v>
      </c>
      <c r="B3627">
        <v>121.16666666666667</v>
      </c>
    </row>
    <row r="3628" spans="1:2" x14ac:dyDescent="0.25">
      <c r="A3628">
        <v>3.1364282400000003</v>
      </c>
      <c r="B3628">
        <v>121.2</v>
      </c>
    </row>
    <row r="3629" spans="1:2" x14ac:dyDescent="0.25">
      <c r="A3629">
        <v>3.1364282400000003</v>
      </c>
      <c r="B3629">
        <v>121.23333333333333</v>
      </c>
    </row>
    <row r="3630" spans="1:2" x14ac:dyDescent="0.25">
      <c r="A3630">
        <v>3.1364282400000003</v>
      </c>
      <c r="B3630">
        <v>121.26666666666667</v>
      </c>
    </row>
    <row r="3631" spans="1:2" x14ac:dyDescent="0.25">
      <c r="A3631">
        <v>3.1364282400000003</v>
      </c>
      <c r="B3631">
        <v>121.3</v>
      </c>
    </row>
    <row r="3632" spans="1:2" x14ac:dyDescent="0.25">
      <c r="A3632">
        <v>3.1364282400000003</v>
      </c>
      <c r="B3632">
        <v>121.33333333333333</v>
      </c>
    </row>
    <row r="3633" spans="1:2" x14ac:dyDescent="0.25">
      <c r="A3633">
        <v>3.1364282400000003</v>
      </c>
      <c r="B3633">
        <v>121.36666666666666</v>
      </c>
    </row>
    <row r="3634" spans="1:2" x14ac:dyDescent="0.25">
      <c r="A3634">
        <v>3.1364282400000003</v>
      </c>
      <c r="B3634">
        <v>121.4</v>
      </c>
    </row>
    <row r="3635" spans="1:2" x14ac:dyDescent="0.25">
      <c r="A3635">
        <v>3.1364282400000003</v>
      </c>
      <c r="B3635">
        <v>121.43333333333334</v>
      </c>
    </row>
    <row r="3636" spans="1:2" x14ac:dyDescent="0.25">
      <c r="A3636">
        <v>3.1364282400000003</v>
      </c>
      <c r="B3636">
        <v>121.46666666666667</v>
      </c>
    </row>
    <row r="3637" spans="1:2" x14ac:dyDescent="0.25">
      <c r="A3637">
        <v>3.1364282400000003</v>
      </c>
      <c r="B3637">
        <v>121.5</v>
      </c>
    </row>
    <row r="3638" spans="1:2" x14ac:dyDescent="0.25">
      <c r="A3638">
        <v>3.1364282400000003</v>
      </c>
      <c r="B3638">
        <v>121.53333333333333</v>
      </c>
    </row>
    <row r="3639" spans="1:2" x14ac:dyDescent="0.25">
      <c r="A3639">
        <v>3.1364282400000003</v>
      </c>
      <c r="B3639">
        <v>121.56666666666666</v>
      </c>
    </row>
    <row r="3640" spans="1:2" x14ac:dyDescent="0.25">
      <c r="A3640">
        <v>3.1364282400000003</v>
      </c>
      <c r="B3640">
        <v>121.6</v>
      </c>
    </row>
    <row r="3641" spans="1:2" x14ac:dyDescent="0.25">
      <c r="A3641">
        <v>3.1364282400000003</v>
      </c>
      <c r="B3641">
        <v>121.63333333333334</v>
      </c>
    </row>
    <row r="3642" spans="1:2" x14ac:dyDescent="0.25">
      <c r="A3642">
        <v>3.1364282400000003</v>
      </c>
      <c r="B3642">
        <v>121.66666666666667</v>
      </c>
    </row>
    <row r="3643" spans="1:2" x14ac:dyDescent="0.25">
      <c r="A3643">
        <v>3.1364282400000003</v>
      </c>
      <c r="B3643">
        <v>121.7</v>
      </c>
    </row>
    <row r="3644" spans="1:2" x14ac:dyDescent="0.25">
      <c r="A3644">
        <v>3.1364282400000003</v>
      </c>
      <c r="B3644">
        <v>121.73333333333333</v>
      </c>
    </row>
    <row r="3645" spans="1:2" x14ac:dyDescent="0.25">
      <c r="A3645">
        <v>3.1364282400000003</v>
      </c>
      <c r="B3645">
        <v>121.76666666666667</v>
      </c>
    </row>
    <row r="3646" spans="1:2" x14ac:dyDescent="0.25">
      <c r="A3646">
        <v>3.1364282400000003</v>
      </c>
      <c r="B3646">
        <v>121.8</v>
      </c>
    </row>
    <row r="3647" spans="1:2" x14ac:dyDescent="0.25">
      <c r="A3647">
        <v>3.1364282400000003</v>
      </c>
      <c r="B3647">
        <v>121.83333333333333</v>
      </c>
    </row>
    <row r="3648" spans="1:2" x14ac:dyDescent="0.25">
      <c r="A3648">
        <v>3.1364282400000003</v>
      </c>
      <c r="B3648">
        <v>121.86666666666666</v>
      </c>
    </row>
    <row r="3649" spans="1:2" x14ac:dyDescent="0.25">
      <c r="A3649">
        <v>3.1364282400000003</v>
      </c>
      <c r="B3649">
        <v>121.9</v>
      </c>
    </row>
    <row r="3650" spans="1:2" x14ac:dyDescent="0.25">
      <c r="A3650">
        <v>3.1364282400000003</v>
      </c>
      <c r="B3650">
        <v>121.93333333333334</v>
      </c>
    </row>
    <row r="3651" spans="1:2" x14ac:dyDescent="0.25">
      <c r="A3651">
        <v>3.1364282400000003</v>
      </c>
      <c r="B3651">
        <v>121.96666666666667</v>
      </c>
    </row>
    <row r="3652" spans="1:2" x14ac:dyDescent="0.25">
      <c r="A3652">
        <v>3.1364282400000003</v>
      </c>
      <c r="B3652">
        <v>122</v>
      </c>
    </row>
    <row r="3653" spans="1:2" x14ac:dyDescent="0.25">
      <c r="A3653">
        <v>3.1364282400000003</v>
      </c>
      <c r="B3653">
        <v>122.03333333333333</v>
      </c>
    </row>
    <row r="3654" spans="1:2" x14ac:dyDescent="0.25">
      <c r="A3654">
        <v>3.1364282400000003</v>
      </c>
      <c r="B3654">
        <v>122.06666666666666</v>
      </c>
    </row>
    <row r="3655" spans="1:2" x14ac:dyDescent="0.25">
      <c r="A3655">
        <v>3.1364282400000003</v>
      </c>
      <c r="B3655">
        <v>122.1</v>
      </c>
    </row>
    <row r="3656" spans="1:2" x14ac:dyDescent="0.25">
      <c r="A3656">
        <v>3.1364282400000003</v>
      </c>
      <c r="B3656">
        <v>122.13333333333334</v>
      </c>
    </row>
    <row r="3657" spans="1:2" x14ac:dyDescent="0.25">
      <c r="A3657">
        <v>3.1364282400000003</v>
      </c>
      <c r="B3657">
        <v>122.16666666666667</v>
      </c>
    </row>
    <row r="3658" spans="1:2" x14ac:dyDescent="0.25">
      <c r="A3658">
        <v>3.1364282400000003</v>
      </c>
      <c r="B3658">
        <v>122.2</v>
      </c>
    </row>
    <row r="3659" spans="1:2" x14ac:dyDescent="0.25">
      <c r="A3659">
        <v>3.1364282400000003</v>
      </c>
      <c r="B3659">
        <v>122.23333333333333</v>
      </c>
    </row>
    <row r="3660" spans="1:2" x14ac:dyDescent="0.25">
      <c r="A3660">
        <v>3.1364282400000003</v>
      </c>
      <c r="B3660">
        <v>122.26666666666667</v>
      </c>
    </row>
    <row r="3661" spans="1:2" x14ac:dyDescent="0.25">
      <c r="A3661">
        <v>3.1364282400000003</v>
      </c>
      <c r="B3661">
        <v>122.3</v>
      </c>
    </row>
    <row r="3662" spans="1:2" x14ac:dyDescent="0.25">
      <c r="A3662">
        <v>3.1364282400000003</v>
      </c>
      <c r="B3662">
        <v>122.33333333333333</v>
      </c>
    </row>
    <row r="3663" spans="1:2" x14ac:dyDescent="0.25">
      <c r="A3663">
        <v>3.1364282400000003</v>
      </c>
      <c r="B3663">
        <v>122.36666666666666</v>
      </c>
    </row>
    <row r="3664" spans="1:2" x14ac:dyDescent="0.25">
      <c r="A3664">
        <v>3.1364282400000003</v>
      </c>
      <c r="B3664">
        <v>122.4</v>
      </c>
    </row>
    <row r="3665" spans="1:2" x14ac:dyDescent="0.25">
      <c r="A3665">
        <v>3.1364282400000003</v>
      </c>
      <c r="B3665">
        <v>122.43333333333334</v>
      </c>
    </row>
    <row r="3666" spans="1:2" x14ac:dyDescent="0.25">
      <c r="A3666">
        <v>3.1364282400000003</v>
      </c>
      <c r="B3666">
        <v>122.46666666666667</v>
      </c>
    </row>
    <row r="3667" spans="1:2" x14ac:dyDescent="0.25">
      <c r="A3667">
        <v>3.1364282400000003</v>
      </c>
      <c r="B3667">
        <v>122.5</v>
      </c>
    </row>
    <row r="3668" spans="1:2" x14ac:dyDescent="0.25">
      <c r="A3668">
        <v>3.1364282400000003</v>
      </c>
      <c r="B3668">
        <v>122.53333333333333</v>
      </c>
    </row>
    <row r="3669" spans="1:2" x14ac:dyDescent="0.25">
      <c r="A3669">
        <v>3.1364282400000003</v>
      </c>
      <c r="B3669">
        <v>122.56666666666666</v>
      </c>
    </row>
    <row r="3670" spans="1:2" x14ac:dyDescent="0.25">
      <c r="A3670">
        <v>3.1364282400000003</v>
      </c>
      <c r="B3670">
        <v>122.6</v>
      </c>
    </row>
    <row r="3671" spans="1:2" x14ac:dyDescent="0.25">
      <c r="A3671">
        <v>3.1364282400000003</v>
      </c>
      <c r="B3671">
        <v>122.63333333333334</v>
      </c>
    </row>
    <row r="3672" spans="1:2" x14ac:dyDescent="0.25">
      <c r="A3672">
        <v>3.1364282400000003</v>
      </c>
      <c r="B3672">
        <v>122.66666666666667</v>
      </c>
    </row>
    <row r="3673" spans="1:2" x14ac:dyDescent="0.25">
      <c r="A3673">
        <v>3.1364282400000003</v>
      </c>
      <c r="B3673">
        <v>122.7</v>
      </c>
    </row>
    <row r="3674" spans="1:2" x14ac:dyDescent="0.25">
      <c r="A3674">
        <v>3.1364282400000003</v>
      </c>
      <c r="B3674">
        <v>122.73333333333333</v>
      </c>
    </row>
    <row r="3675" spans="1:2" x14ac:dyDescent="0.25">
      <c r="A3675">
        <v>3.1364282400000003</v>
      </c>
      <c r="B3675">
        <v>122.76666666666667</v>
      </c>
    </row>
    <row r="3676" spans="1:2" x14ac:dyDescent="0.25">
      <c r="A3676">
        <v>3.1364282400000003</v>
      </c>
      <c r="B3676">
        <v>122.8</v>
      </c>
    </row>
    <row r="3677" spans="1:2" x14ac:dyDescent="0.25">
      <c r="A3677">
        <v>3.1364282400000003</v>
      </c>
      <c r="B3677">
        <v>122.83333333333333</v>
      </c>
    </row>
    <row r="3678" spans="1:2" x14ac:dyDescent="0.25">
      <c r="A3678">
        <v>3.1364282400000003</v>
      </c>
      <c r="B3678">
        <v>122.86666666666666</v>
      </c>
    </row>
    <row r="3679" spans="1:2" x14ac:dyDescent="0.25">
      <c r="A3679">
        <v>3.1364282400000003</v>
      </c>
      <c r="B3679">
        <v>122.9</v>
      </c>
    </row>
    <row r="3680" spans="1:2" x14ac:dyDescent="0.25">
      <c r="A3680">
        <v>3.1364282400000003</v>
      </c>
      <c r="B3680">
        <v>122.93333333333334</v>
      </c>
    </row>
    <row r="3681" spans="1:2" x14ac:dyDescent="0.25">
      <c r="A3681">
        <v>3.1364282400000003</v>
      </c>
      <c r="B3681">
        <v>122.96666666666667</v>
      </c>
    </row>
    <row r="3682" spans="1:2" x14ac:dyDescent="0.25">
      <c r="A3682">
        <v>3.1364282400000003</v>
      </c>
      <c r="B3682">
        <v>123</v>
      </c>
    </row>
    <row r="3683" spans="1:2" x14ac:dyDescent="0.25">
      <c r="A3683">
        <v>3.1364282400000003</v>
      </c>
      <c r="B3683">
        <v>123.03333333333333</v>
      </c>
    </row>
    <row r="3684" spans="1:2" x14ac:dyDescent="0.25">
      <c r="A3684">
        <v>3.1364282400000003</v>
      </c>
      <c r="B3684">
        <v>123.06666666666666</v>
      </c>
    </row>
    <row r="3685" spans="1:2" x14ac:dyDescent="0.25">
      <c r="A3685">
        <v>3.1364282400000003</v>
      </c>
      <c r="B3685">
        <v>123.1</v>
      </c>
    </row>
    <row r="3686" spans="1:2" x14ac:dyDescent="0.25">
      <c r="A3686">
        <v>3.1364282400000003</v>
      </c>
      <c r="B3686">
        <v>123.13333333333334</v>
      </c>
    </row>
    <row r="3687" spans="1:2" x14ac:dyDescent="0.25">
      <c r="A3687">
        <v>3.1364282400000003</v>
      </c>
      <c r="B3687">
        <v>123.16666666666667</v>
      </c>
    </row>
    <row r="3688" spans="1:2" x14ac:dyDescent="0.25">
      <c r="A3688">
        <v>3.1364282400000003</v>
      </c>
      <c r="B3688">
        <v>123.2</v>
      </c>
    </row>
    <row r="3689" spans="1:2" x14ac:dyDescent="0.25">
      <c r="A3689">
        <v>3.1364282400000003</v>
      </c>
      <c r="B3689">
        <v>123.23333333333333</v>
      </c>
    </row>
    <row r="3690" spans="1:2" x14ac:dyDescent="0.25">
      <c r="A3690">
        <v>3.1364282400000003</v>
      </c>
      <c r="B3690">
        <v>123.26666666666667</v>
      </c>
    </row>
    <row r="3691" spans="1:2" x14ac:dyDescent="0.25">
      <c r="A3691">
        <v>3.1364282400000003</v>
      </c>
      <c r="B3691">
        <v>123.3</v>
      </c>
    </row>
    <row r="3692" spans="1:2" x14ac:dyDescent="0.25">
      <c r="A3692">
        <v>3.1364282400000003</v>
      </c>
      <c r="B3692">
        <v>123.33333333333333</v>
      </c>
    </row>
    <row r="3693" spans="1:2" x14ac:dyDescent="0.25">
      <c r="A3693">
        <v>3.1364282400000003</v>
      </c>
      <c r="B3693">
        <v>123.36666666666666</v>
      </c>
    </row>
    <row r="3694" spans="1:2" x14ac:dyDescent="0.25">
      <c r="A3694">
        <v>3.1364282400000003</v>
      </c>
      <c r="B3694">
        <v>123.4</v>
      </c>
    </row>
    <row r="3695" spans="1:2" x14ac:dyDescent="0.25">
      <c r="A3695">
        <v>3.1364282400000003</v>
      </c>
      <c r="B3695">
        <v>123.43333333333334</v>
      </c>
    </row>
    <row r="3696" spans="1:2" x14ac:dyDescent="0.25">
      <c r="A3696">
        <v>3.1364282400000003</v>
      </c>
      <c r="B3696">
        <v>123.46666666666667</v>
      </c>
    </row>
    <row r="3697" spans="1:2" x14ac:dyDescent="0.25">
      <c r="A3697">
        <v>3.1364282400000003</v>
      </c>
      <c r="B3697">
        <v>123.5</v>
      </c>
    </row>
    <row r="3698" spans="1:2" x14ac:dyDescent="0.25">
      <c r="A3698">
        <v>3.1364282400000003</v>
      </c>
      <c r="B3698">
        <v>123.53333333333333</v>
      </c>
    </row>
    <row r="3699" spans="1:2" x14ac:dyDescent="0.25">
      <c r="A3699">
        <v>3.1364282400000003</v>
      </c>
      <c r="B3699">
        <v>123.56666666666666</v>
      </c>
    </row>
    <row r="3700" spans="1:2" x14ac:dyDescent="0.25">
      <c r="A3700">
        <v>3.1364282400000003</v>
      </c>
      <c r="B3700">
        <v>123.6</v>
      </c>
    </row>
    <row r="3701" spans="1:2" x14ac:dyDescent="0.25">
      <c r="A3701">
        <v>3.1364282400000003</v>
      </c>
      <c r="B3701">
        <v>123.63333333333334</v>
      </c>
    </row>
    <row r="3702" spans="1:2" x14ac:dyDescent="0.25">
      <c r="A3702">
        <v>3.1364282400000003</v>
      </c>
      <c r="B3702">
        <v>123.66666666666667</v>
      </c>
    </row>
    <row r="3703" spans="1:2" x14ac:dyDescent="0.25">
      <c r="A3703">
        <v>3.1364282400000003</v>
      </c>
      <c r="B3703">
        <v>123.7</v>
      </c>
    </row>
    <row r="3704" spans="1:2" x14ac:dyDescent="0.25">
      <c r="A3704">
        <v>3.1364282400000003</v>
      </c>
      <c r="B3704">
        <v>123.73333333333333</v>
      </c>
    </row>
    <row r="3705" spans="1:2" x14ac:dyDescent="0.25">
      <c r="A3705">
        <v>3.1364282400000003</v>
      </c>
      <c r="B3705">
        <v>123.76666666666667</v>
      </c>
    </row>
    <row r="3706" spans="1:2" x14ac:dyDescent="0.25">
      <c r="A3706">
        <v>3.1364282400000003</v>
      </c>
      <c r="B3706">
        <v>123.8</v>
      </c>
    </row>
    <row r="3707" spans="1:2" x14ac:dyDescent="0.25">
      <c r="A3707">
        <v>3.1364282400000003</v>
      </c>
      <c r="B3707">
        <v>123.83333333333333</v>
      </c>
    </row>
    <row r="3708" spans="1:2" x14ac:dyDescent="0.25">
      <c r="A3708">
        <v>3.1364282400000003</v>
      </c>
      <c r="B3708">
        <v>123.86666666666666</v>
      </c>
    </row>
    <row r="3709" spans="1:2" x14ac:dyDescent="0.25">
      <c r="A3709">
        <v>3.1364282400000003</v>
      </c>
      <c r="B3709">
        <v>123.9</v>
      </c>
    </row>
    <row r="3710" spans="1:2" x14ac:dyDescent="0.25">
      <c r="A3710">
        <v>3.1364282400000003</v>
      </c>
      <c r="B3710">
        <v>123.93333333333334</v>
      </c>
    </row>
    <row r="3711" spans="1:2" x14ac:dyDescent="0.25">
      <c r="A3711">
        <v>3.1364282400000003</v>
      </c>
      <c r="B3711">
        <v>123.96666666666667</v>
      </c>
    </row>
    <row r="3712" spans="1:2" x14ac:dyDescent="0.25">
      <c r="A3712">
        <v>3.1364282400000003</v>
      </c>
      <c r="B3712">
        <v>124</v>
      </c>
    </row>
    <row r="3713" spans="1:2" x14ac:dyDescent="0.25">
      <c r="A3713">
        <v>3.1364282400000003</v>
      </c>
      <c r="B3713">
        <v>124.03333333333333</v>
      </c>
    </row>
    <row r="3714" spans="1:2" x14ac:dyDescent="0.25">
      <c r="A3714">
        <v>3.1364282400000003</v>
      </c>
      <c r="B3714">
        <v>124.06666666666666</v>
      </c>
    </row>
    <row r="3715" spans="1:2" x14ac:dyDescent="0.25">
      <c r="A3715">
        <v>3.1364282400000003</v>
      </c>
      <c r="B3715">
        <v>124.1</v>
      </c>
    </row>
    <row r="3716" spans="1:2" x14ac:dyDescent="0.25">
      <c r="A3716">
        <v>3.1364282400000003</v>
      </c>
      <c r="B3716">
        <v>124.13333333333334</v>
      </c>
    </row>
    <row r="3717" spans="1:2" x14ac:dyDescent="0.25">
      <c r="A3717">
        <v>3.1364282400000003</v>
      </c>
      <c r="B3717">
        <v>124.16666666666667</v>
      </c>
    </row>
    <row r="3718" spans="1:2" x14ac:dyDescent="0.25">
      <c r="A3718">
        <v>3.1364282400000003</v>
      </c>
      <c r="B3718">
        <v>124.2</v>
      </c>
    </row>
    <row r="3719" spans="1:2" x14ac:dyDescent="0.25">
      <c r="A3719">
        <v>3.1364282400000003</v>
      </c>
      <c r="B3719">
        <v>124.23333333333333</v>
      </c>
    </row>
    <row r="3720" spans="1:2" x14ac:dyDescent="0.25">
      <c r="A3720">
        <v>3.1364282400000003</v>
      </c>
      <c r="B3720">
        <v>124.26666666666667</v>
      </c>
    </row>
    <row r="3721" spans="1:2" x14ac:dyDescent="0.25">
      <c r="A3721">
        <v>3.1364282400000003</v>
      </c>
      <c r="B3721">
        <v>124.3</v>
      </c>
    </row>
    <row r="3722" spans="1:2" x14ac:dyDescent="0.25">
      <c r="A3722">
        <v>3.1364282400000003</v>
      </c>
      <c r="B3722">
        <v>124.33333333333333</v>
      </c>
    </row>
    <row r="3723" spans="1:2" x14ac:dyDescent="0.25">
      <c r="A3723">
        <v>3.1364282400000003</v>
      </c>
      <c r="B3723">
        <v>124.36666666666666</v>
      </c>
    </row>
    <row r="3724" spans="1:2" x14ac:dyDescent="0.25">
      <c r="A3724">
        <v>3.1364282400000003</v>
      </c>
      <c r="B3724">
        <v>124.4</v>
      </c>
    </row>
    <row r="3725" spans="1:2" x14ac:dyDescent="0.25">
      <c r="A3725">
        <v>3.1364282400000003</v>
      </c>
      <c r="B3725">
        <v>124.43333333333334</v>
      </c>
    </row>
    <row r="3726" spans="1:2" x14ac:dyDescent="0.25">
      <c r="A3726">
        <v>3.1364282400000003</v>
      </c>
      <c r="B3726">
        <v>124.46666666666667</v>
      </c>
    </row>
    <row r="3727" spans="1:2" x14ac:dyDescent="0.25">
      <c r="A3727">
        <v>3.1364282400000003</v>
      </c>
      <c r="B3727">
        <v>124.5</v>
      </c>
    </row>
    <row r="3728" spans="1:2" x14ac:dyDescent="0.25">
      <c r="A3728">
        <v>3.1364282400000003</v>
      </c>
      <c r="B3728">
        <v>124.53333333333333</v>
      </c>
    </row>
    <row r="3729" spans="1:2" x14ac:dyDescent="0.25">
      <c r="A3729">
        <v>3.1364282400000003</v>
      </c>
      <c r="B3729">
        <v>124.56666666666666</v>
      </c>
    </row>
    <row r="3730" spans="1:2" x14ac:dyDescent="0.25">
      <c r="A3730">
        <v>3.1364282400000003</v>
      </c>
      <c r="B3730">
        <v>124.6</v>
      </c>
    </row>
    <row r="3731" spans="1:2" x14ac:dyDescent="0.25">
      <c r="A3731">
        <v>3.1364282400000003</v>
      </c>
      <c r="B3731">
        <v>124.63333333333334</v>
      </c>
    </row>
    <row r="3732" spans="1:2" x14ac:dyDescent="0.25">
      <c r="A3732">
        <v>3.1364282400000003</v>
      </c>
      <c r="B3732">
        <v>124.66666666666667</v>
      </c>
    </row>
    <row r="3733" spans="1:2" x14ac:dyDescent="0.25">
      <c r="A3733">
        <v>3.1364282400000003</v>
      </c>
      <c r="B3733">
        <v>124.7</v>
      </c>
    </row>
    <row r="3734" spans="1:2" x14ac:dyDescent="0.25">
      <c r="A3734">
        <v>3.1364282400000003</v>
      </c>
      <c r="B3734">
        <v>124.73333333333333</v>
      </c>
    </row>
    <row r="3735" spans="1:2" x14ac:dyDescent="0.25">
      <c r="A3735">
        <v>3.1364282400000003</v>
      </c>
      <c r="B3735">
        <v>124.76666666666667</v>
      </c>
    </row>
    <row r="3736" spans="1:2" x14ac:dyDescent="0.25">
      <c r="A3736">
        <v>3.1364282400000003</v>
      </c>
      <c r="B3736">
        <v>124.8</v>
      </c>
    </row>
    <row r="3737" spans="1:2" x14ac:dyDescent="0.25">
      <c r="A3737">
        <v>3.1364282400000003</v>
      </c>
      <c r="B3737">
        <v>124.83333333333333</v>
      </c>
    </row>
    <row r="3738" spans="1:2" x14ac:dyDescent="0.25">
      <c r="A3738">
        <v>3.1364282400000003</v>
      </c>
      <c r="B3738">
        <v>124.86666666666666</v>
      </c>
    </row>
    <row r="3739" spans="1:2" x14ac:dyDescent="0.25">
      <c r="A3739">
        <v>3.1364282400000003</v>
      </c>
      <c r="B3739">
        <v>124.9</v>
      </c>
    </row>
    <row r="3740" spans="1:2" x14ac:dyDescent="0.25">
      <c r="A3740">
        <v>3.1364282400000003</v>
      </c>
      <c r="B3740">
        <v>124.93333333333334</v>
      </c>
    </row>
    <row r="3741" spans="1:2" x14ac:dyDescent="0.25">
      <c r="A3741">
        <v>3.1364282400000003</v>
      </c>
      <c r="B3741">
        <v>124.96666666666667</v>
      </c>
    </row>
    <row r="3742" spans="1:2" x14ac:dyDescent="0.25">
      <c r="A3742">
        <v>3.1364282400000003</v>
      </c>
      <c r="B3742">
        <v>125</v>
      </c>
    </row>
    <row r="3743" spans="1:2" x14ac:dyDescent="0.25">
      <c r="A3743">
        <v>3.1364282400000003</v>
      </c>
      <c r="B3743">
        <v>125.03333333333333</v>
      </c>
    </row>
    <row r="3744" spans="1:2" x14ac:dyDescent="0.25">
      <c r="A3744">
        <v>3.1364282400000003</v>
      </c>
      <c r="B3744">
        <v>125.06666666666666</v>
      </c>
    </row>
    <row r="3745" spans="1:2" x14ac:dyDescent="0.25">
      <c r="A3745">
        <v>3.1364282400000003</v>
      </c>
      <c r="B3745">
        <v>125.1</v>
      </c>
    </row>
    <row r="3746" spans="1:2" x14ac:dyDescent="0.25">
      <c r="A3746">
        <v>3.1364282400000003</v>
      </c>
      <c r="B3746">
        <v>125.13333333333334</v>
      </c>
    </row>
    <row r="3747" spans="1:2" x14ac:dyDescent="0.25">
      <c r="A3747">
        <v>3.1364282400000003</v>
      </c>
      <c r="B3747">
        <v>125.16666666666667</v>
      </c>
    </row>
    <row r="3748" spans="1:2" x14ac:dyDescent="0.25">
      <c r="A3748">
        <v>3.1364282400000003</v>
      </c>
      <c r="B3748">
        <v>125.2</v>
      </c>
    </row>
    <row r="3749" spans="1:2" x14ac:dyDescent="0.25">
      <c r="A3749">
        <v>3.1364282400000003</v>
      </c>
      <c r="B3749">
        <v>125.23333333333333</v>
      </c>
    </row>
    <row r="3750" spans="1:2" x14ac:dyDescent="0.25">
      <c r="A3750">
        <v>3.1364282400000003</v>
      </c>
      <c r="B3750">
        <v>125.26666666666667</v>
      </c>
    </row>
    <row r="3751" spans="1:2" x14ac:dyDescent="0.25">
      <c r="A3751">
        <v>3.1364282400000003</v>
      </c>
      <c r="B3751">
        <v>125.3</v>
      </c>
    </row>
    <row r="3752" spans="1:2" x14ac:dyDescent="0.25">
      <c r="A3752">
        <v>3.1364282400000003</v>
      </c>
      <c r="B3752">
        <v>125.33333333333333</v>
      </c>
    </row>
    <row r="3753" spans="1:2" x14ac:dyDescent="0.25">
      <c r="A3753">
        <v>3.1364282400000003</v>
      </c>
      <c r="B3753">
        <v>125.36666666666666</v>
      </c>
    </row>
    <row r="3754" spans="1:2" x14ac:dyDescent="0.25">
      <c r="A3754">
        <v>3.1364282400000003</v>
      </c>
      <c r="B3754">
        <v>125.4</v>
      </c>
    </row>
    <row r="3755" spans="1:2" x14ac:dyDescent="0.25">
      <c r="A3755">
        <v>3.1364282400000003</v>
      </c>
      <c r="B3755">
        <v>125.43333333333334</v>
      </c>
    </row>
    <row r="3756" spans="1:2" x14ac:dyDescent="0.25">
      <c r="A3756">
        <v>3.1364282400000003</v>
      </c>
      <c r="B3756">
        <v>125.46666666666667</v>
      </c>
    </row>
    <row r="3757" spans="1:2" x14ac:dyDescent="0.25">
      <c r="A3757">
        <v>3.1364282400000003</v>
      </c>
      <c r="B3757">
        <v>125.5</v>
      </c>
    </row>
    <row r="3758" spans="1:2" x14ac:dyDescent="0.25">
      <c r="A3758">
        <v>3.1364282400000003</v>
      </c>
      <c r="B3758">
        <v>125.53333333333333</v>
      </c>
    </row>
    <row r="3759" spans="1:2" x14ac:dyDescent="0.25">
      <c r="A3759">
        <v>3.1364282400000003</v>
      </c>
      <c r="B3759">
        <v>125.56666666666666</v>
      </c>
    </row>
    <row r="3760" spans="1:2" x14ac:dyDescent="0.25">
      <c r="A3760">
        <v>3.1364282400000003</v>
      </c>
      <c r="B3760">
        <v>125.6</v>
      </c>
    </row>
    <row r="3761" spans="1:2" x14ac:dyDescent="0.25">
      <c r="A3761">
        <v>3.1364282400000003</v>
      </c>
      <c r="B3761">
        <v>125.63333333333334</v>
      </c>
    </row>
    <row r="3762" spans="1:2" x14ac:dyDescent="0.25">
      <c r="A3762">
        <v>3.1364282400000003</v>
      </c>
      <c r="B3762">
        <v>125.66666666666667</v>
      </c>
    </row>
    <row r="3763" spans="1:2" x14ac:dyDescent="0.25">
      <c r="A3763">
        <v>3.1364282400000003</v>
      </c>
      <c r="B3763">
        <v>125.7</v>
      </c>
    </row>
    <row r="3764" spans="1:2" x14ac:dyDescent="0.25">
      <c r="A3764">
        <v>3.1364282400000003</v>
      </c>
      <c r="B3764">
        <v>125.73333333333333</v>
      </c>
    </row>
    <row r="3765" spans="1:2" x14ac:dyDescent="0.25">
      <c r="A3765">
        <v>3.1364282400000003</v>
      </c>
      <c r="B3765">
        <v>125.76666666666667</v>
      </c>
    </row>
    <row r="3766" spans="1:2" x14ac:dyDescent="0.25">
      <c r="A3766">
        <v>3.1364282400000003</v>
      </c>
      <c r="B3766">
        <v>125.8</v>
      </c>
    </row>
    <row r="3767" spans="1:2" x14ac:dyDescent="0.25">
      <c r="A3767">
        <v>3.1364282400000003</v>
      </c>
      <c r="B3767">
        <v>125.83333333333333</v>
      </c>
    </row>
    <row r="3768" spans="1:2" x14ac:dyDescent="0.25">
      <c r="A3768">
        <v>3.1364282400000003</v>
      </c>
      <c r="B3768">
        <v>125.86666666666666</v>
      </c>
    </row>
    <row r="3769" spans="1:2" x14ac:dyDescent="0.25">
      <c r="A3769">
        <v>3.1364282400000003</v>
      </c>
      <c r="B3769">
        <v>125.9</v>
      </c>
    </row>
    <row r="3770" spans="1:2" x14ac:dyDescent="0.25">
      <c r="A3770">
        <v>3.1364282400000003</v>
      </c>
      <c r="B3770">
        <v>125.93333333333334</v>
      </c>
    </row>
    <row r="3771" spans="1:2" x14ac:dyDescent="0.25">
      <c r="A3771">
        <v>3.1364282400000003</v>
      </c>
      <c r="B3771">
        <v>125.96666666666667</v>
      </c>
    </row>
    <row r="3772" spans="1:2" x14ac:dyDescent="0.25">
      <c r="A3772">
        <v>3.1364282400000003</v>
      </c>
      <c r="B3772">
        <v>126</v>
      </c>
    </row>
    <row r="3773" spans="1:2" x14ac:dyDescent="0.25">
      <c r="A3773">
        <v>3.1364282400000003</v>
      </c>
      <c r="B3773">
        <v>126.03333333333333</v>
      </c>
    </row>
    <row r="3774" spans="1:2" x14ac:dyDescent="0.25">
      <c r="A3774">
        <v>3.1364282400000003</v>
      </c>
      <c r="B3774">
        <v>126.06666666666666</v>
      </c>
    </row>
    <row r="3775" spans="1:2" x14ac:dyDescent="0.25">
      <c r="A3775">
        <v>3.1364282400000003</v>
      </c>
      <c r="B3775">
        <v>126.1</v>
      </c>
    </row>
    <row r="3776" spans="1:2" x14ac:dyDescent="0.25">
      <c r="A3776">
        <v>3.1364282400000003</v>
      </c>
      <c r="B3776">
        <v>126.13333333333334</v>
      </c>
    </row>
    <row r="3777" spans="1:2" x14ac:dyDescent="0.25">
      <c r="A3777">
        <v>3.1364282400000003</v>
      </c>
      <c r="B3777">
        <v>126.16666666666667</v>
      </c>
    </row>
    <row r="3778" spans="1:2" x14ac:dyDescent="0.25">
      <c r="A3778">
        <v>3.1364282400000003</v>
      </c>
      <c r="B3778">
        <v>126.2</v>
      </c>
    </row>
    <row r="3779" spans="1:2" x14ac:dyDescent="0.25">
      <c r="A3779">
        <v>3.1364282400000003</v>
      </c>
      <c r="B3779">
        <v>126.23333333333333</v>
      </c>
    </row>
    <row r="3780" spans="1:2" x14ac:dyDescent="0.25">
      <c r="A3780">
        <v>3.1364282400000003</v>
      </c>
      <c r="B3780">
        <v>126.26666666666667</v>
      </c>
    </row>
    <row r="3781" spans="1:2" x14ac:dyDescent="0.25">
      <c r="A3781">
        <v>3.1364282400000003</v>
      </c>
      <c r="B3781">
        <v>126.3</v>
      </c>
    </row>
    <row r="3782" spans="1:2" x14ac:dyDescent="0.25">
      <c r="A3782">
        <v>3.1364282400000003</v>
      </c>
      <c r="B3782">
        <v>126.33333333333333</v>
      </c>
    </row>
    <row r="3783" spans="1:2" x14ac:dyDescent="0.25">
      <c r="A3783">
        <v>3.1364282400000003</v>
      </c>
      <c r="B3783">
        <v>126.36666666666666</v>
      </c>
    </row>
    <row r="3784" spans="1:2" x14ac:dyDescent="0.25">
      <c r="A3784">
        <v>3.1364282400000003</v>
      </c>
      <c r="B3784">
        <v>126.4</v>
      </c>
    </row>
    <row r="3785" spans="1:2" x14ac:dyDescent="0.25">
      <c r="A3785">
        <v>3.1364282400000003</v>
      </c>
      <c r="B3785">
        <v>126.43333333333334</v>
      </c>
    </row>
    <row r="3786" spans="1:2" x14ac:dyDescent="0.25">
      <c r="A3786">
        <v>3.1364282400000003</v>
      </c>
      <c r="B3786">
        <v>126.46666666666667</v>
      </c>
    </row>
    <row r="3787" spans="1:2" x14ac:dyDescent="0.25">
      <c r="A3787">
        <v>3.1364282400000003</v>
      </c>
      <c r="B3787">
        <v>126.5</v>
      </c>
    </row>
    <row r="3788" spans="1:2" x14ac:dyDescent="0.25">
      <c r="A3788">
        <v>3.1364282400000003</v>
      </c>
      <c r="B3788">
        <v>126.53333333333333</v>
      </c>
    </row>
    <row r="3789" spans="1:2" x14ac:dyDescent="0.25">
      <c r="A3789">
        <v>3.1364282400000003</v>
      </c>
      <c r="B3789">
        <v>126.56666666666666</v>
      </c>
    </row>
    <row r="3790" spans="1:2" x14ac:dyDescent="0.25">
      <c r="A3790">
        <v>3.1364282400000003</v>
      </c>
      <c r="B3790">
        <v>126.6</v>
      </c>
    </row>
    <row r="3791" spans="1:2" x14ac:dyDescent="0.25">
      <c r="A3791">
        <v>3.1364282400000003</v>
      </c>
      <c r="B3791">
        <v>126.63333333333334</v>
      </c>
    </row>
    <row r="3792" spans="1:2" x14ac:dyDescent="0.25">
      <c r="A3792">
        <v>3.1364282400000003</v>
      </c>
      <c r="B3792">
        <v>126.66666666666667</v>
      </c>
    </row>
    <row r="3793" spans="1:2" x14ac:dyDescent="0.25">
      <c r="A3793">
        <v>3.1364282400000003</v>
      </c>
      <c r="B3793">
        <v>126.7</v>
      </c>
    </row>
    <row r="3794" spans="1:2" x14ac:dyDescent="0.25">
      <c r="A3794">
        <v>3.1364282400000003</v>
      </c>
      <c r="B3794">
        <v>126.73333333333333</v>
      </c>
    </row>
    <row r="3795" spans="1:2" x14ac:dyDescent="0.25">
      <c r="A3795">
        <v>3.1364282400000003</v>
      </c>
      <c r="B3795">
        <v>126.76666666666667</v>
      </c>
    </row>
    <row r="3796" spans="1:2" x14ac:dyDescent="0.25">
      <c r="A3796">
        <v>3.1364282400000003</v>
      </c>
      <c r="B3796">
        <v>126.8</v>
      </c>
    </row>
    <row r="3797" spans="1:2" x14ac:dyDescent="0.25">
      <c r="A3797">
        <v>3.1364282400000003</v>
      </c>
      <c r="B3797">
        <v>126.83333333333333</v>
      </c>
    </row>
    <row r="3798" spans="1:2" x14ac:dyDescent="0.25">
      <c r="A3798">
        <v>3.1364282400000003</v>
      </c>
      <c r="B3798">
        <v>126.86666666666666</v>
      </c>
    </row>
    <row r="3799" spans="1:2" x14ac:dyDescent="0.25">
      <c r="A3799">
        <v>3.1364282400000003</v>
      </c>
      <c r="B3799">
        <v>126.9</v>
      </c>
    </row>
    <row r="3800" spans="1:2" x14ac:dyDescent="0.25">
      <c r="A3800">
        <v>3.1364282400000003</v>
      </c>
      <c r="B3800">
        <v>126.93333333333334</v>
      </c>
    </row>
    <row r="3801" spans="1:2" x14ac:dyDescent="0.25">
      <c r="A3801">
        <v>3.1364282400000003</v>
      </c>
      <c r="B3801">
        <v>126.96666666666667</v>
      </c>
    </row>
    <row r="3802" spans="1:2" x14ac:dyDescent="0.25">
      <c r="A3802">
        <v>3.1364282400000003</v>
      </c>
      <c r="B3802">
        <v>127</v>
      </c>
    </row>
    <row r="3803" spans="1:2" x14ac:dyDescent="0.25">
      <c r="A3803">
        <v>3.1364282400000003</v>
      </c>
      <c r="B3803">
        <v>127.03333333333333</v>
      </c>
    </row>
    <row r="3804" spans="1:2" x14ac:dyDescent="0.25">
      <c r="A3804">
        <v>3.1364282400000003</v>
      </c>
      <c r="B3804">
        <v>127.06666666666666</v>
      </c>
    </row>
    <row r="3805" spans="1:2" x14ac:dyDescent="0.25">
      <c r="A3805">
        <v>3.1364282400000003</v>
      </c>
      <c r="B3805">
        <v>127.1</v>
      </c>
    </row>
    <row r="3806" spans="1:2" x14ac:dyDescent="0.25">
      <c r="A3806">
        <v>3.1364282400000003</v>
      </c>
      <c r="B3806">
        <v>127.13333333333334</v>
      </c>
    </row>
    <row r="3807" spans="1:2" x14ac:dyDescent="0.25">
      <c r="A3807">
        <v>3.1364282400000003</v>
      </c>
      <c r="B3807">
        <v>127.16666666666667</v>
      </c>
    </row>
    <row r="3808" spans="1:2" x14ac:dyDescent="0.25">
      <c r="A3808">
        <v>3.1364282400000003</v>
      </c>
      <c r="B3808">
        <v>127.2</v>
      </c>
    </row>
    <row r="3809" spans="1:2" x14ac:dyDescent="0.25">
      <c r="A3809">
        <v>3.1364282400000003</v>
      </c>
      <c r="B3809">
        <v>127.23333333333333</v>
      </c>
    </row>
    <row r="3810" spans="1:2" x14ac:dyDescent="0.25">
      <c r="A3810">
        <v>3.1364282400000003</v>
      </c>
      <c r="B3810">
        <v>127.26666666666667</v>
      </c>
    </row>
    <row r="3811" spans="1:2" x14ac:dyDescent="0.25">
      <c r="A3811">
        <v>3.1364282400000003</v>
      </c>
      <c r="B3811">
        <v>127.3</v>
      </c>
    </row>
    <row r="3812" spans="1:2" x14ac:dyDescent="0.25">
      <c r="A3812">
        <v>3.1364282400000003</v>
      </c>
      <c r="B3812">
        <v>127.33333333333333</v>
      </c>
    </row>
    <row r="3813" spans="1:2" x14ac:dyDescent="0.25">
      <c r="A3813">
        <v>3.1364282400000003</v>
      </c>
      <c r="B3813">
        <v>127.36666666666666</v>
      </c>
    </row>
    <row r="3814" spans="1:2" x14ac:dyDescent="0.25">
      <c r="A3814">
        <v>3.1364282400000003</v>
      </c>
      <c r="B3814">
        <v>127.4</v>
      </c>
    </row>
    <row r="3815" spans="1:2" x14ac:dyDescent="0.25">
      <c r="A3815">
        <v>3.1364282400000003</v>
      </c>
      <c r="B3815">
        <v>127.43333333333334</v>
      </c>
    </row>
    <row r="3816" spans="1:2" x14ac:dyDescent="0.25">
      <c r="A3816">
        <v>3.1364282400000003</v>
      </c>
      <c r="B3816">
        <v>127.46666666666667</v>
      </c>
    </row>
    <row r="3817" spans="1:2" x14ac:dyDescent="0.25">
      <c r="A3817">
        <v>3.1364282400000003</v>
      </c>
      <c r="B3817">
        <v>127.5</v>
      </c>
    </row>
    <row r="3818" spans="1:2" x14ac:dyDescent="0.25">
      <c r="A3818">
        <v>3.1364282400000003</v>
      </c>
      <c r="B3818">
        <v>127.53333333333333</v>
      </c>
    </row>
    <row r="3819" spans="1:2" x14ac:dyDescent="0.25">
      <c r="A3819">
        <v>3.1364282400000003</v>
      </c>
      <c r="B3819">
        <v>127.56666666666666</v>
      </c>
    </row>
    <row r="3820" spans="1:2" x14ac:dyDescent="0.25">
      <c r="A3820">
        <v>3.1364282400000003</v>
      </c>
      <c r="B3820">
        <v>127.6</v>
      </c>
    </row>
    <row r="3821" spans="1:2" x14ac:dyDescent="0.25">
      <c r="A3821">
        <v>3.1364282400000003</v>
      </c>
      <c r="B3821">
        <v>127.63333333333334</v>
      </c>
    </row>
    <row r="3822" spans="1:2" x14ac:dyDescent="0.25">
      <c r="A3822">
        <v>3.1364282400000003</v>
      </c>
      <c r="B3822">
        <v>127.66666666666667</v>
      </c>
    </row>
    <row r="3823" spans="1:2" x14ac:dyDescent="0.25">
      <c r="A3823">
        <v>3.1364282400000003</v>
      </c>
      <c r="B3823">
        <v>127.7</v>
      </c>
    </row>
    <row r="3824" spans="1:2" x14ac:dyDescent="0.25">
      <c r="A3824">
        <v>3.1364282400000003</v>
      </c>
      <c r="B3824">
        <v>127.73333333333333</v>
      </c>
    </row>
    <row r="3825" spans="1:2" x14ac:dyDescent="0.25">
      <c r="A3825">
        <v>3.1364282400000003</v>
      </c>
      <c r="B3825">
        <v>127.76666666666667</v>
      </c>
    </row>
    <row r="3826" spans="1:2" x14ac:dyDescent="0.25">
      <c r="A3826">
        <v>3.1364282400000003</v>
      </c>
      <c r="B3826">
        <v>127.8</v>
      </c>
    </row>
    <row r="3827" spans="1:2" x14ac:dyDescent="0.25">
      <c r="A3827">
        <v>3.1364282400000003</v>
      </c>
      <c r="B3827">
        <v>127.83333333333333</v>
      </c>
    </row>
    <row r="3828" spans="1:2" x14ac:dyDescent="0.25">
      <c r="A3828">
        <v>3.1364282400000003</v>
      </c>
      <c r="B3828">
        <v>127.86666666666666</v>
      </c>
    </row>
    <row r="3829" spans="1:2" x14ac:dyDescent="0.25">
      <c r="A3829">
        <v>3.1364282400000003</v>
      </c>
      <c r="B3829">
        <v>127.9</v>
      </c>
    </row>
    <row r="3830" spans="1:2" x14ac:dyDescent="0.25">
      <c r="A3830">
        <v>3.1364282400000003</v>
      </c>
      <c r="B3830">
        <v>127.93333333333334</v>
      </c>
    </row>
    <row r="3831" spans="1:2" x14ac:dyDescent="0.25">
      <c r="A3831">
        <v>3.1364282400000003</v>
      </c>
      <c r="B3831">
        <v>127.96666666666667</v>
      </c>
    </row>
    <row r="3832" spans="1:2" x14ac:dyDescent="0.25">
      <c r="A3832">
        <v>3.1364282400000003</v>
      </c>
      <c r="B3832">
        <v>128</v>
      </c>
    </row>
    <row r="3833" spans="1:2" x14ac:dyDescent="0.25">
      <c r="A3833">
        <v>3.1364282400000003</v>
      </c>
      <c r="B3833">
        <v>128.03333333333333</v>
      </c>
    </row>
    <row r="3834" spans="1:2" x14ac:dyDescent="0.25">
      <c r="A3834">
        <v>3.1364282400000003</v>
      </c>
      <c r="B3834">
        <v>128.06666666666666</v>
      </c>
    </row>
    <row r="3835" spans="1:2" x14ac:dyDescent="0.25">
      <c r="A3835">
        <v>3.1364282400000003</v>
      </c>
      <c r="B3835">
        <v>128.1</v>
      </c>
    </row>
    <row r="3836" spans="1:2" x14ac:dyDescent="0.25">
      <c r="A3836">
        <v>3.1364282400000003</v>
      </c>
      <c r="B3836">
        <v>128.13333333333333</v>
      </c>
    </row>
    <row r="3837" spans="1:2" x14ac:dyDescent="0.25">
      <c r="A3837">
        <v>3.1364282400000003</v>
      </c>
      <c r="B3837">
        <v>128.16666666666666</v>
      </c>
    </row>
    <row r="3838" spans="1:2" x14ac:dyDescent="0.25">
      <c r="A3838">
        <v>3.1364282400000003</v>
      </c>
      <c r="B3838">
        <v>128.19999999999999</v>
      </c>
    </row>
    <row r="3839" spans="1:2" x14ac:dyDescent="0.25">
      <c r="A3839">
        <v>3.1364282400000003</v>
      </c>
      <c r="B3839">
        <v>128.23333333333332</v>
      </c>
    </row>
    <row r="3840" spans="1:2" x14ac:dyDescent="0.25">
      <c r="A3840">
        <v>3.1364282400000003</v>
      </c>
      <c r="B3840">
        <v>128.26666666666668</v>
      </c>
    </row>
    <row r="3841" spans="1:2" x14ac:dyDescent="0.25">
      <c r="A3841">
        <v>3.1364282400000003</v>
      </c>
      <c r="B3841">
        <v>128.30000000000001</v>
      </c>
    </row>
    <row r="3842" spans="1:2" x14ac:dyDescent="0.25">
      <c r="A3842">
        <v>3.1364282400000003</v>
      </c>
      <c r="B3842">
        <v>128.33333333333334</v>
      </c>
    </row>
    <row r="3843" spans="1:2" x14ac:dyDescent="0.25">
      <c r="A3843">
        <v>3.1364282400000003</v>
      </c>
      <c r="B3843">
        <v>128.36666666666667</v>
      </c>
    </row>
    <row r="3844" spans="1:2" x14ac:dyDescent="0.25">
      <c r="A3844">
        <v>3.1364282400000003</v>
      </c>
      <c r="B3844">
        <v>128.4</v>
      </c>
    </row>
    <row r="3845" spans="1:2" x14ac:dyDescent="0.25">
      <c r="A3845">
        <v>3.1364282400000003</v>
      </c>
      <c r="B3845">
        <v>128.43333333333334</v>
      </c>
    </row>
    <row r="3846" spans="1:2" x14ac:dyDescent="0.25">
      <c r="A3846">
        <v>3.1364282400000003</v>
      </c>
      <c r="B3846">
        <v>128.46666666666667</v>
      </c>
    </row>
    <row r="3847" spans="1:2" x14ac:dyDescent="0.25">
      <c r="A3847">
        <v>3.1364282400000003</v>
      </c>
      <c r="B3847">
        <v>128.5</v>
      </c>
    </row>
    <row r="3848" spans="1:2" x14ac:dyDescent="0.25">
      <c r="A3848">
        <v>3.1364282400000003</v>
      </c>
      <c r="B3848">
        <v>128.53333333333333</v>
      </c>
    </row>
    <row r="3849" spans="1:2" x14ac:dyDescent="0.25">
      <c r="A3849">
        <v>3.1364282400000003</v>
      </c>
      <c r="B3849">
        <v>128.56666666666666</v>
      </c>
    </row>
    <row r="3850" spans="1:2" x14ac:dyDescent="0.25">
      <c r="A3850">
        <v>3.1364282400000003</v>
      </c>
      <c r="B3850">
        <v>128.6</v>
      </c>
    </row>
    <row r="3851" spans="1:2" x14ac:dyDescent="0.25">
      <c r="A3851">
        <v>3.1364282400000003</v>
      </c>
      <c r="B3851">
        <v>128.63333333333333</v>
      </c>
    </row>
    <row r="3852" spans="1:2" x14ac:dyDescent="0.25">
      <c r="A3852">
        <v>3.1364282400000003</v>
      </c>
      <c r="B3852">
        <v>128.66666666666666</v>
      </c>
    </row>
    <row r="3853" spans="1:2" x14ac:dyDescent="0.25">
      <c r="A3853">
        <v>3.1364282400000003</v>
      </c>
      <c r="B3853">
        <v>128.69999999999999</v>
      </c>
    </row>
    <row r="3854" spans="1:2" x14ac:dyDescent="0.25">
      <c r="A3854">
        <v>3.1364282400000003</v>
      </c>
      <c r="B3854">
        <v>128.73333333333332</v>
      </c>
    </row>
    <row r="3855" spans="1:2" x14ac:dyDescent="0.25">
      <c r="A3855">
        <v>3.1364282400000003</v>
      </c>
      <c r="B3855">
        <v>128.76666666666668</v>
      </c>
    </row>
    <row r="3856" spans="1:2" x14ac:dyDescent="0.25">
      <c r="A3856">
        <v>3.1364282400000003</v>
      </c>
      <c r="B3856">
        <v>128.80000000000001</v>
      </c>
    </row>
    <row r="3857" spans="1:2" x14ac:dyDescent="0.25">
      <c r="A3857">
        <v>3.1364282400000003</v>
      </c>
      <c r="B3857">
        <v>128.83333333333334</v>
      </c>
    </row>
    <row r="3858" spans="1:2" x14ac:dyDescent="0.25">
      <c r="A3858">
        <v>3.1364282400000003</v>
      </c>
      <c r="B3858">
        <v>128.86666666666667</v>
      </c>
    </row>
    <row r="3859" spans="1:2" x14ac:dyDescent="0.25">
      <c r="A3859">
        <v>3.1364282400000003</v>
      </c>
      <c r="B3859">
        <v>128.9</v>
      </c>
    </row>
    <row r="3860" spans="1:2" x14ac:dyDescent="0.25">
      <c r="A3860">
        <v>3.1364282400000003</v>
      </c>
      <c r="B3860">
        <v>128.93333333333334</v>
      </c>
    </row>
    <row r="3861" spans="1:2" x14ac:dyDescent="0.25">
      <c r="A3861">
        <v>3.1364282400000003</v>
      </c>
      <c r="B3861">
        <v>128.96666666666667</v>
      </c>
    </row>
    <row r="3862" spans="1:2" x14ac:dyDescent="0.25">
      <c r="A3862">
        <v>3.1364282400000003</v>
      </c>
      <c r="B3862">
        <v>129</v>
      </c>
    </row>
    <row r="3863" spans="1:2" x14ac:dyDescent="0.25">
      <c r="A3863">
        <v>3.1364282400000003</v>
      </c>
      <c r="B3863">
        <v>129.03333333333333</v>
      </c>
    </row>
    <row r="3864" spans="1:2" x14ac:dyDescent="0.25">
      <c r="A3864">
        <v>3.1364282400000003</v>
      </c>
      <c r="B3864">
        <v>129.06666666666666</v>
      </c>
    </row>
    <row r="3865" spans="1:2" x14ac:dyDescent="0.25">
      <c r="A3865">
        <v>3.1364282400000003</v>
      </c>
      <c r="B3865">
        <v>129.1</v>
      </c>
    </row>
    <row r="3866" spans="1:2" x14ac:dyDescent="0.25">
      <c r="A3866">
        <v>3.1364282400000003</v>
      </c>
      <c r="B3866">
        <v>129.13333333333333</v>
      </c>
    </row>
    <row r="3867" spans="1:2" x14ac:dyDescent="0.25">
      <c r="A3867">
        <v>3.1364282400000003</v>
      </c>
      <c r="B3867">
        <v>129.16666666666666</v>
      </c>
    </row>
    <row r="3868" spans="1:2" x14ac:dyDescent="0.25">
      <c r="A3868">
        <v>3.1364282400000003</v>
      </c>
      <c r="B3868">
        <v>129.19999999999999</v>
      </c>
    </row>
    <row r="3869" spans="1:2" x14ac:dyDescent="0.25">
      <c r="A3869">
        <v>3.1364282400000003</v>
      </c>
      <c r="B3869">
        <v>129.23333333333332</v>
      </c>
    </row>
    <row r="3870" spans="1:2" x14ac:dyDescent="0.25">
      <c r="A3870">
        <v>3.1364282400000003</v>
      </c>
      <c r="B3870">
        <v>129.26666666666668</v>
      </c>
    </row>
    <row r="3871" spans="1:2" x14ac:dyDescent="0.25">
      <c r="A3871">
        <v>3.1364282400000003</v>
      </c>
      <c r="B3871">
        <v>129.30000000000001</v>
      </c>
    </row>
    <row r="3872" spans="1:2" x14ac:dyDescent="0.25">
      <c r="A3872">
        <v>3.1364282400000003</v>
      </c>
      <c r="B3872">
        <v>129.33333333333334</v>
      </c>
    </row>
    <row r="3873" spans="1:2" x14ac:dyDescent="0.25">
      <c r="A3873">
        <v>3.1364282400000003</v>
      </c>
      <c r="B3873">
        <v>129.36666666666667</v>
      </c>
    </row>
    <row r="3874" spans="1:2" x14ac:dyDescent="0.25">
      <c r="A3874">
        <v>3.1364282400000003</v>
      </c>
      <c r="B3874">
        <v>129.4</v>
      </c>
    </row>
    <row r="3875" spans="1:2" x14ac:dyDescent="0.25">
      <c r="A3875">
        <v>3.1364282400000003</v>
      </c>
      <c r="B3875">
        <v>129.43333333333334</v>
      </c>
    </row>
    <row r="3876" spans="1:2" x14ac:dyDescent="0.25">
      <c r="A3876">
        <v>3.1364282400000003</v>
      </c>
      <c r="B3876">
        <v>129.46666666666667</v>
      </c>
    </row>
    <row r="3877" spans="1:2" x14ac:dyDescent="0.25">
      <c r="A3877">
        <v>3.1364282400000003</v>
      </c>
      <c r="B3877">
        <v>129.5</v>
      </c>
    </row>
    <row r="3878" spans="1:2" x14ac:dyDescent="0.25">
      <c r="A3878">
        <v>3.1364282400000003</v>
      </c>
      <c r="B3878">
        <v>129.53333333333333</v>
      </c>
    </row>
    <row r="3879" spans="1:2" x14ac:dyDescent="0.25">
      <c r="A3879">
        <v>3.1364282400000003</v>
      </c>
      <c r="B3879">
        <v>129.56666666666666</v>
      </c>
    </row>
    <row r="3880" spans="1:2" x14ac:dyDescent="0.25">
      <c r="A3880">
        <v>3.1364282400000003</v>
      </c>
      <c r="B3880">
        <v>129.6</v>
      </c>
    </row>
    <row r="3881" spans="1:2" x14ac:dyDescent="0.25">
      <c r="A3881">
        <v>3.1364282400000003</v>
      </c>
      <c r="B3881">
        <v>129.63333333333333</v>
      </c>
    </row>
    <row r="3882" spans="1:2" x14ac:dyDescent="0.25">
      <c r="A3882">
        <v>3.1364282400000003</v>
      </c>
      <c r="B3882">
        <v>129.66666666666666</v>
      </c>
    </row>
    <row r="3883" spans="1:2" x14ac:dyDescent="0.25">
      <c r="A3883">
        <v>3.1364282400000003</v>
      </c>
      <c r="B3883">
        <v>129.69999999999999</v>
      </c>
    </row>
    <row r="3884" spans="1:2" x14ac:dyDescent="0.25">
      <c r="A3884">
        <v>3.1364282400000003</v>
      </c>
      <c r="B3884">
        <v>129.73333333333332</v>
      </c>
    </row>
    <row r="3885" spans="1:2" x14ac:dyDescent="0.25">
      <c r="A3885">
        <v>3.1364282400000003</v>
      </c>
      <c r="B3885">
        <v>129.76666666666668</v>
      </c>
    </row>
    <row r="3886" spans="1:2" x14ac:dyDescent="0.25">
      <c r="A3886">
        <v>3.1364282400000003</v>
      </c>
      <c r="B3886">
        <v>129.80000000000001</v>
      </c>
    </row>
    <row r="3887" spans="1:2" x14ac:dyDescent="0.25">
      <c r="A3887">
        <v>3.1364282400000003</v>
      </c>
      <c r="B3887">
        <v>129.83333333333334</v>
      </c>
    </row>
    <row r="3888" spans="1:2" x14ac:dyDescent="0.25">
      <c r="A3888">
        <v>3.1364282400000003</v>
      </c>
      <c r="B3888">
        <v>129.86666666666667</v>
      </c>
    </row>
    <row r="3889" spans="1:2" x14ac:dyDescent="0.25">
      <c r="A3889">
        <v>3.1364282400000003</v>
      </c>
      <c r="B3889">
        <v>129.9</v>
      </c>
    </row>
    <row r="3890" spans="1:2" x14ac:dyDescent="0.25">
      <c r="A3890">
        <v>3.1364282400000003</v>
      </c>
      <c r="B3890">
        <v>129.93333333333334</v>
      </c>
    </row>
    <row r="3891" spans="1:2" x14ac:dyDescent="0.25">
      <c r="A3891">
        <v>3.1364282400000003</v>
      </c>
      <c r="B3891">
        <v>129.96666666666667</v>
      </c>
    </row>
    <row r="3892" spans="1:2" x14ac:dyDescent="0.25">
      <c r="A3892">
        <v>3.1364282400000003</v>
      </c>
      <c r="B3892">
        <v>130</v>
      </c>
    </row>
    <row r="3893" spans="1:2" x14ac:dyDescent="0.25">
      <c r="A3893">
        <v>3.1364282400000003</v>
      </c>
      <c r="B3893">
        <v>130.03333333333333</v>
      </c>
    </row>
    <row r="3894" spans="1:2" x14ac:dyDescent="0.25">
      <c r="A3894">
        <v>3.1364282400000003</v>
      </c>
      <c r="B3894">
        <v>130.06666666666666</v>
      </c>
    </row>
    <row r="3895" spans="1:2" x14ac:dyDescent="0.25">
      <c r="A3895">
        <v>3.1364282400000003</v>
      </c>
      <c r="B3895">
        <v>130.1</v>
      </c>
    </row>
    <row r="3896" spans="1:2" x14ac:dyDescent="0.25">
      <c r="A3896">
        <v>3.1364282400000003</v>
      </c>
      <c r="B3896">
        <v>130.13333333333333</v>
      </c>
    </row>
    <row r="3897" spans="1:2" x14ac:dyDescent="0.25">
      <c r="A3897">
        <v>3.1364282400000003</v>
      </c>
      <c r="B3897">
        <v>130.16666666666666</v>
      </c>
    </row>
    <row r="3898" spans="1:2" x14ac:dyDescent="0.25">
      <c r="A3898">
        <v>3.1364282400000003</v>
      </c>
      <c r="B3898">
        <v>130.19999999999999</v>
      </c>
    </row>
    <row r="3899" spans="1:2" x14ac:dyDescent="0.25">
      <c r="A3899">
        <v>3.1364282400000003</v>
      </c>
      <c r="B3899">
        <v>130.23333333333332</v>
      </c>
    </row>
    <row r="3900" spans="1:2" x14ac:dyDescent="0.25">
      <c r="A3900">
        <v>3.1364282400000003</v>
      </c>
      <c r="B3900">
        <v>130.26666666666668</v>
      </c>
    </row>
    <row r="3901" spans="1:2" x14ac:dyDescent="0.25">
      <c r="A3901">
        <v>3.1364282400000003</v>
      </c>
      <c r="B3901">
        <v>130.30000000000001</v>
      </c>
    </row>
    <row r="3902" spans="1:2" x14ac:dyDescent="0.25">
      <c r="A3902">
        <v>3.1364282400000003</v>
      </c>
      <c r="B3902">
        <v>130.33333333333334</v>
      </c>
    </row>
    <row r="3903" spans="1:2" x14ac:dyDescent="0.25">
      <c r="A3903">
        <v>3.1364282400000003</v>
      </c>
      <c r="B3903">
        <v>130.36666666666667</v>
      </c>
    </row>
    <row r="3904" spans="1:2" x14ac:dyDescent="0.25">
      <c r="A3904">
        <v>3.1364282400000003</v>
      </c>
      <c r="B3904">
        <v>130.4</v>
      </c>
    </row>
    <row r="3905" spans="1:2" x14ac:dyDescent="0.25">
      <c r="A3905">
        <v>3.1364282400000003</v>
      </c>
      <c r="B3905">
        <v>130.43333333333334</v>
      </c>
    </row>
    <row r="3906" spans="1:2" x14ac:dyDescent="0.25">
      <c r="A3906">
        <v>3.1364282400000003</v>
      </c>
      <c r="B3906">
        <v>130.46666666666667</v>
      </c>
    </row>
    <row r="3907" spans="1:2" x14ac:dyDescent="0.25">
      <c r="A3907">
        <v>3.1364282400000003</v>
      </c>
      <c r="B3907">
        <v>130.5</v>
      </c>
    </row>
    <row r="3908" spans="1:2" x14ac:dyDescent="0.25">
      <c r="A3908">
        <v>3.1364282400000003</v>
      </c>
      <c r="B3908">
        <v>130.53333333333333</v>
      </c>
    </row>
    <row r="3909" spans="1:2" x14ac:dyDescent="0.25">
      <c r="A3909">
        <v>3.1364282400000003</v>
      </c>
      <c r="B3909">
        <v>130.56666666666666</v>
      </c>
    </row>
    <row r="3910" spans="1:2" x14ac:dyDescent="0.25">
      <c r="A3910">
        <v>3.1364282400000003</v>
      </c>
      <c r="B3910">
        <v>130.6</v>
      </c>
    </row>
    <row r="3911" spans="1:2" x14ac:dyDescent="0.25">
      <c r="A3911">
        <v>3.1364282400000003</v>
      </c>
      <c r="B3911">
        <v>130.63333333333333</v>
      </c>
    </row>
    <row r="3912" spans="1:2" x14ac:dyDescent="0.25">
      <c r="A3912">
        <v>3.1364282400000003</v>
      </c>
      <c r="B3912">
        <v>130.66666666666666</v>
      </c>
    </row>
    <row r="3913" spans="1:2" x14ac:dyDescent="0.25">
      <c r="A3913">
        <v>3.1364282400000003</v>
      </c>
      <c r="B3913">
        <v>130.69999999999999</v>
      </c>
    </row>
    <row r="3914" spans="1:2" x14ac:dyDescent="0.25">
      <c r="A3914">
        <v>3.1364282400000003</v>
      </c>
      <c r="B3914">
        <v>130.73333333333332</v>
      </c>
    </row>
    <row r="3915" spans="1:2" x14ac:dyDescent="0.25">
      <c r="A3915">
        <v>3.1364282400000003</v>
      </c>
      <c r="B3915">
        <v>130.76666666666668</v>
      </c>
    </row>
    <row r="3916" spans="1:2" x14ac:dyDescent="0.25">
      <c r="A3916">
        <v>3.1364282400000003</v>
      </c>
      <c r="B3916">
        <v>130.80000000000001</v>
      </c>
    </row>
    <row r="3917" spans="1:2" x14ac:dyDescent="0.25">
      <c r="A3917">
        <v>3.1364282400000003</v>
      </c>
      <c r="B3917">
        <v>130.83333333333334</v>
      </c>
    </row>
    <row r="3918" spans="1:2" x14ac:dyDescent="0.25">
      <c r="A3918">
        <v>3.1364282400000003</v>
      </c>
      <c r="B3918">
        <v>130.86666666666667</v>
      </c>
    </row>
    <row r="3919" spans="1:2" x14ac:dyDescent="0.25">
      <c r="A3919">
        <v>3.1364282400000003</v>
      </c>
      <c r="B3919">
        <v>130.9</v>
      </c>
    </row>
    <row r="3920" spans="1:2" x14ac:dyDescent="0.25">
      <c r="A3920">
        <v>3.1364282400000003</v>
      </c>
      <c r="B3920">
        <v>130.93333333333334</v>
      </c>
    </row>
    <row r="3921" spans="1:2" x14ac:dyDescent="0.25">
      <c r="A3921">
        <v>3.1364282400000003</v>
      </c>
      <c r="B3921">
        <v>130.96666666666667</v>
      </c>
    </row>
    <row r="3922" spans="1:2" x14ac:dyDescent="0.25">
      <c r="A3922">
        <v>3.1364282400000003</v>
      </c>
      <c r="B3922">
        <v>131</v>
      </c>
    </row>
    <row r="3923" spans="1:2" x14ac:dyDescent="0.25">
      <c r="A3923">
        <v>3.1364282400000003</v>
      </c>
      <c r="B3923">
        <v>131.03333333333333</v>
      </c>
    </row>
    <row r="3924" spans="1:2" x14ac:dyDescent="0.25">
      <c r="A3924">
        <v>3.1364282400000003</v>
      </c>
      <c r="B3924">
        <v>131.06666666666666</v>
      </c>
    </row>
    <row r="3925" spans="1:2" x14ac:dyDescent="0.25">
      <c r="A3925">
        <v>3.1364282400000003</v>
      </c>
      <c r="B3925">
        <v>131.1</v>
      </c>
    </row>
    <row r="3926" spans="1:2" x14ac:dyDescent="0.25">
      <c r="A3926">
        <v>3.1364282400000003</v>
      </c>
      <c r="B3926">
        <v>131.13333333333333</v>
      </c>
    </row>
    <row r="3927" spans="1:2" x14ac:dyDescent="0.25">
      <c r="A3927">
        <v>3.1364282400000003</v>
      </c>
      <c r="B3927">
        <v>131.16666666666666</v>
      </c>
    </row>
    <row r="3928" spans="1:2" x14ac:dyDescent="0.25">
      <c r="A3928">
        <v>3.1364282400000003</v>
      </c>
      <c r="B3928">
        <v>131.19999999999999</v>
      </c>
    </row>
    <row r="3929" spans="1:2" x14ac:dyDescent="0.25">
      <c r="A3929">
        <v>3.1364282400000003</v>
      </c>
      <c r="B3929">
        <v>131.23333333333332</v>
      </c>
    </row>
    <row r="3930" spans="1:2" x14ac:dyDescent="0.25">
      <c r="A3930">
        <v>3.1364282400000003</v>
      </c>
      <c r="B3930">
        <v>131.26666666666668</v>
      </c>
    </row>
    <row r="3931" spans="1:2" x14ac:dyDescent="0.25">
      <c r="A3931">
        <v>3.1364282400000003</v>
      </c>
      <c r="B3931">
        <v>131.30000000000001</v>
      </c>
    </row>
    <row r="3932" spans="1:2" x14ac:dyDescent="0.25">
      <c r="A3932">
        <v>3.1364282400000003</v>
      </c>
      <c r="B3932">
        <v>131.33333333333334</v>
      </c>
    </row>
    <row r="3933" spans="1:2" x14ac:dyDescent="0.25">
      <c r="A3933">
        <v>3.1364282400000003</v>
      </c>
      <c r="B3933">
        <v>131.36666666666667</v>
      </c>
    </row>
    <row r="3934" spans="1:2" x14ac:dyDescent="0.25">
      <c r="A3934">
        <v>3.1364282400000003</v>
      </c>
      <c r="B3934">
        <v>131.4</v>
      </c>
    </row>
    <row r="3935" spans="1:2" x14ac:dyDescent="0.25">
      <c r="A3935">
        <v>3.1364282400000003</v>
      </c>
      <c r="B3935">
        <v>131.43333333333334</v>
      </c>
    </row>
    <row r="3936" spans="1:2" x14ac:dyDescent="0.25">
      <c r="A3936">
        <v>3.1364282400000003</v>
      </c>
      <c r="B3936">
        <v>131.46666666666667</v>
      </c>
    </row>
    <row r="3937" spans="1:2" x14ac:dyDescent="0.25">
      <c r="A3937">
        <v>3.1364282400000003</v>
      </c>
      <c r="B3937">
        <v>131.5</v>
      </c>
    </row>
    <row r="3938" spans="1:2" x14ac:dyDescent="0.25">
      <c r="A3938">
        <v>3.1364282400000003</v>
      </c>
      <c r="B3938">
        <v>131.53333333333333</v>
      </c>
    </row>
    <row r="3939" spans="1:2" x14ac:dyDescent="0.25">
      <c r="A3939">
        <v>3.1364282400000003</v>
      </c>
      <c r="B3939">
        <v>131.56666666666666</v>
      </c>
    </row>
    <row r="3940" spans="1:2" x14ac:dyDescent="0.25">
      <c r="A3940">
        <v>3.1364282400000003</v>
      </c>
      <c r="B3940">
        <v>131.6</v>
      </c>
    </row>
    <row r="3941" spans="1:2" x14ac:dyDescent="0.25">
      <c r="A3941">
        <v>3.1364282400000003</v>
      </c>
      <c r="B3941">
        <v>131.63333333333333</v>
      </c>
    </row>
    <row r="3942" spans="1:2" x14ac:dyDescent="0.25">
      <c r="A3942">
        <v>3.1364282400000003</v>
      </c>
      <c r="B3942">
        <v>131.66666666666666</v>
      </c>
    </row>
    <row r="3943" spans="1:2" x14ac:dyDescent="0.25">
      <c r="A3943">
        <v>3.1364282400000003</v>
      </c>
      <c r="B3943">
        <v>131.69999999999999</v>
      </c>
    </row>
    <row r="3944" spans="1:2" x14ac:dyDescent="0.25">
      <c r="A3944">
        <v>3.1364282400000003</v>
      </c>
      <c r="B3944">
        <v>131.73333333333332</v>
      </c>
    </row>
    <row r="3945" spans="1:2" x14ac:dyDescent="0.25">
      <c r="A3945">
        <v>3.1364282400000003</v>
      </c>
      <c r="B3945">
        <v>131.76666666666668</v>
      </c>
    </row>
    <row r="3946" spans="1:2" x14ac:dyDescent="0.25">
      <c r="A3946">
        <v>3.1364282400000003</v>
      </c>
      <c r="B3946">
        <v>131.80000000000001</v>
      </c>
    </row>
    <row r="3947" spans="1:2" x14ac:dyDescent="0.25">
      <c r="A3947">
        <v>3.1364282400000003</v>
      </c>
      <c r="B3947">
        <v>131.83333333333334</v>
      </c>
    </row>
    <row r="3948" spans="1:2" x14ac:dyDescent="0.25">
      <c r="A3948">
        <v>3.1364282400000003</v>
      </c>
      <c r="B3948">
        <v>131.86666666666667</v>
      </c>
    </row>
    <row r="3949" spans="1:2" x14ac:dyDescent="0.25">
      <c r="A3949">
        <v>3.1364282400000003</v>
      </c>
      <c r="B3949">
        <v>131.9</v>
      </c>
    </row>
    <row r="3950" spans="1:2" x14ac:dyDescent="0.25">
      <c r="A3950">
        <v>3.1364282400000003</v>
      </c>
      <c r="B3950">
        <v>131.93333333333334</v>
      </c>
    </row>
    <row r="3951" spans="1:2" x14ac:dyDescent="0.25">
      <c r="A3951">
        <v>3.1364282400000003</v>
      </c>
      <c r="B3951">
        <v>131.96666666666667</v>
      </c>
    </row>
    <row r="3952" spans="1:2" x14ac:dyDescent="0.25">
      <c r="A3952">
        <v>3.1364282400000003</v>
      </c>
      <c r="B3952">
        <v>132</v>
      </c>
    </row>
    <row r="3953" spans="1:2" x14ac:dyDescent="0.25">
      <c r="A3953">
        <v>3.1364282400000003</v>
      </c>
      <c r="B3953">
        <v>132.03333333333333</v>
      </c>
    </row>
    <row r="3954" spans="1:2" x14ac:dyDescent="0.25">
      <c r="A3954">
        <v>3.1364282400000003</v>
      </c>
      <c r="B3954">
        <v>132.06666666666666</v>
      </c>
    </row>
    <row r="3955" spans="1:2" x14ac:dyDescent="0.25">
      <c r="A3955">
        <v>3.1364282400000003</v>
      </c>
      <c r="B3955">
        <v>132.1</v>
      </c>
    </row>
    <row r="3956" spans="1:2" x14ac:dyDescent="0.25">
      <c r="A3956">
        <v>3.1364282400000003</v>
      </c>
      <c r="B3956">
        <v>132.13333333333333</v>
      </c>
    </row>
    <row r="3957" spans="1:2" x14ac:dyDescent="0.25">
      <c r="A3957">
        <v>3.1364282400000003</v>
      </c>
      <c r="B3957">
        <v>132.16666666666666</v>
      </c>
    </row>
    <row r="3958" spans="1:2" x14ac:dyDescent="0.25">
      <c r="A3958">
        <v>3.1364282400000003</v>
      </c>
      <c r="B3958">
        <v>132.19999999999999</v>
      </c>
    </row>
    <row r="3959" spans="1:2" x14ac:dyDescent="0.25">
      <c r="A3959">
        <v>3.1364282400000003</v>
      </c>
      <c r="B3959">
        <v>132.23333333333332</v>
      </c>
    </row>
    <row r="3960" spans="1:2" x14ac:dyDescent="0.25">
      <c r="A3960">
        <v>3.1364282400000003</v>
      </c>
      <c r="B3960">
        <v>132.26666666666668</v>
      </c>
    </row>
    <row r="3961" spans="1:2" x14ac:dyDescent="0.25">
      <c r="A3961">
        <v>3.1364282400000003</v>
      </c>
      <c r="B3961">
        <v>132.30000000000001</v>
      </c>
    </row>
    <row r="3962" spans="1:2" x14ac:dyDescent="0.25">
      <c r="A3962">
        <v>3.1364282400000003</v>
      </c>
      <c r="B3962">
        <v>132.33333333333334</v>
      </c>
    </row>
    <row r="3963" spans="1:2" x14ac:dyDescent="0.25">
      <c r="A3963">
        <v>3.1364282400000003</v>
      </c>
      <c r="B3963">
        <v>132.36666666666667</v>
      </c>
    </row>
    <row r="3964" spans="1:2" x14ac:dyDescent="0.25">
      <c r="A3964">
        <v>3.1364282400000003</v>
      </c>
      <c r="B3964">
        <v>132.4</v>
      </c>
    </row>
    <row r="3965" spans="1:2" x14ac:dyDescent="0.25">
      <c r="A3965">
        <v>3.1364282400000003</v>
      </c>
      <c r="B3965">
        <v>132.43333333333334</v>
      </c>
    </row>
    <row r="3966" spans="1:2" x14ac:dyDescent="0.25">
      <c r="A3966">
        <v>3.1364282400000003</v>
      </c>
      <c r="B3966">
        <v>132.46666666666667</v>
      </c>
    </row>
    <row r="3967" spans="1:2" x14ac:dyDescent="0.25">
      <c r="A3967">
        <v>3.1364282400000003</v>
      </c>
      <c r="B3967">
        <v>132.5</v>
      </c>
    </row>
    <row r="3968" spans="1:2" x14ac:dyDescent="0.25">
      <c r="A3968">
        <v>3.1364282400000003</v>
      </c>
      <c r="B3968">
        <v>132.53333333333333</v>
      </c>
    </row>
    <row r="3969" spans="1:2" x14ac:dyDescent="0.25">
      <c r="A3969">
        <v>3.1364282400000003</v>
      </c>
      <c r="B3969">
        <v>132.56666666666666</v>
      </c>
    </row>
    <row r="3970" spans="1:2" x14ac:dyDescent="0.25">
      <c r="A3970">
        <v>3.1364282400000003</v>
      </c>
      <c r="B3970">
        <v>132.6</v>
      </c>
    </row>
    <row r="3971" spans="1:2" x14ac:dyDescent="0.25">
      <c r="A3971">
        <v>3.1364282400000003</v>
      </c>
      <c r="B3971">
        <v>132.63333333333333</v>
      </c>
    </row>
    <row r="3972" spans="1:2" x14ac:dyDescent="0.25">
      <c r="A3972">
        <v>3.1364282400000003</v>
      </c>
      <c r="B3972">
        <v>132.66666666666666</v>
      </c>
    </row>
    <row r="3973" spans="1:2" x14ac:dyDescent="0.25">
      <c r="A3973">
        <v>3.1364282400000003</v>
      </c>
      <c r="B3973">
        <v>132.69999999999999</v>
      </c>
    </row>
    <row r="3974" spans="1:2" x14ac:dyDescent="0.25">
      <c r="A3974">
        <v>3.1364282400000003</v>
      </c>
      <c r="B3974">
        <v>132.73333333333332</v>
      </c>
    </row>
    <row r="3975" spans="1:2" x14ac:dyDescent="0.25">
      <c r="A3975">
        <v>3.1364282400000003</v>
      </c>
      <c r="B3975">
        <v>132.76666666666668</v>
      </c>
    </row>
    <row r="3976" spans="1:2" x14ac:dyDescent="0.25">
      <c r="A3976">
        <v>3.1364282400000003</v>
      </c>
      <c r="B3976">
        <v>132.80000000000001</v>
      </c>
    </row>
    <row r="3977" spans="1:2" x14ac:dyDescent="0.25">
      <c r="A3977">
        <v>3.1364282400000003</v>
      </c>
      <c r="B3977">
        <v>132.83333333333334</v>
      </c>
    </row>
    <row r="3978" spans="1:2" x14ac:dyDescent="0.25">
      <c r="A3978">
        <v>3.1364282400000003</v>
      </c>
      <c r="B3978">
        <v>132.86666666666667</v>
      </c>
    </row>
    <row r="3979" spans="1:2" x14ac:dyDescent="0.25">
      <c r="A3979">
        <v>3.1364282400000003</v>
      </c>
      <c r="B3979">
        <v>132.9</v>
      </c>
    </row>
    <row r="3980" spans="1:2" x14ac:dyDescent="0.25">
      <c r="A3980">
        <v>3.1364282400000003</v>
      </c>
      <c r="B3980">
        <v>132.93333333333334</v>
      </c>
    </row>
    <row r="3981" spans="1:2" x14ac:dyDescent="0.25">
      <c r="A3981">
        <v>3.1364282400000003</v>
      </c>
      <c r="B3981">
        <v>132.96666666666667</v>
      </c>
    </row>
    <row r="3982" spans="1:2" x14ac:dyDescent="0.25">
      <c r="A3982">
        <v>3.1364282400000003</v>
      </c>
      <c r="B3982">
        <v>133</v>
      </c>
    </row>
    <row r="3983" spans="1:2" x14ac:dyDescent="0.25">
      <c r="A3983">
        <v>3.1364282400000003</v>
      </c>
      <c r="B3983">
        <v>133.03333333333333</v>
      </c>
    </row>
    <row r="3984" spans="1:2" x14ac:dyDescent="0.25">
      <c r="A3984">
        <v>3.1364282400000003</v>
      </c>
      <c r="B3984">
        <v>133.06666666666666</v>
      </c>
    </row>
    <row r="3985" spans="1:2" x14ac:dyDescent="0.25">
      <c r="A3985">
        <v>3.1364282400000003</v>
      </c>
      <c r="B3985">
        <v>133.1</v>
      </c>
    </row>
    <row r="3986" spans="1:2" x14ac:dyDescent="0.25">
      <c r="A3986">
        <v>3.1364282400000003</v>
      </c>
      <c r="B3986">
        <v>133.13333333333333</v>
      </c>
    </row>
    <row r="3987" spans="1:2" x14ac:dyDescent="0.25">
      <c r="A3987">
        <v>3.1364282400000003</v>
      </c>
      <c r="B3987">
        <v>133.16666666666666</v>
      </c>
    </row>
    <row r="3988" spans="1:2" x14ac:dyDescent="0.25">
      <c r="A3988">
        <v>3.1364282400000003</v>
      </c>
      <c r="B3988">
        <v>133.19999999999999</v>
      </c>
    </row>
    <row r="3989" spans="1:2" x14ac:dyDescent="0.25">
      <c r="A3989">
        <v>3.1364282400000003</v>
      </c>
      <c r="B3989">
        <v>133.23333333333332</v>
      </c>
    </row>
    <row r="3990" spans="1:2" x14ac:dyDescent="0.25">
      <c r="A3990">
        <v>3.1364282400000003</v>
      </c>
      <c r="B3990">
        <v>133.26666666666668</v>
      </c>
    </row>
    <row r="3991" spans="1:2" x14ac:dyDescent="0.25">
      <c r="A3991">
        <v>3.1364282400000003</v>
      </c>
      <c r="B3991">
        <v>133.30000000000001</v>
      </c>
    </row>
    <row r="3992" spans="1:2" x14ac:dyDescent="0.25">
      <c r="A3992">
        <v>3.1364282400000003</v>
      </c>
      <c r="B3992">
        <v>133.33333333333334</v>
      </c>
    </row>
    <row r="3993" spans="1:2" x14ac:dyDescent="0.25">
      <c r="A3993">
        <v>3.1364282400000003</v>
      </c>
      <c r="B3993">
        <v>133.36666666666667</v>
      </c>
    </row>
    <row r="3994" spans="1:2" x14ac:dyDescent="0.25">
      <c r="A3994">
        <v>3.1364282400000003</v>
      </c>
      <c r="B3994">
        <v>133.4</v>
      </c>
    </row>
    <row r="3995" spans="1:2" x14ac:dyDescent="0.25">
      <c r="A3995">
        <v>3.1364282400000003</v>
      </c>
      <c r="B3995">
        <v>133.43333333333334</v>
      </c>
    </row>
    <row r="3996" spans="1:2" x14ac:dyDescent="0.25">
      <c r="A3996">
        <v>3.1364282400000003</v>
      </c>
      <c r="B3996">
        <v>133.46666666666667</v>
      </c>
    </row>
    <row r="3997" spans="1:2" x14ac:dyDescent="0.25">
      <c r="A3997">
        <v>3.1364282400000003</v>
      </c>
      <c r="B3997">
        <v>133.5</v>
      </c>
    </row>
    <row r="3998" spans="1:2" x14ac:dyDescent="0.25">
      <c r="A3998">
        <v>3.1364282400000003</v>
      </c>
      <c r="B3998">
        <v>133.53333333333333</v>
      </c>
    </row>
    <row r="3999" spans="1:2" x14ac:dyDescent="0.25">
      <c r="A3999">
        <v>3.1364282400000003</v>
      </c>
      <c r="B3999">
        <v>133.56666666666666</v>
      </c>
    </row>
    <row r="4000" spans="1:2" x14ac:dyDescent="0.25">
      <c r="A4000">
        <v>3.1364282400000003</v>
      </c>
      <c r="B4000">
        <v>133.6</v>
      </c>
    </row>
    <row r="4001" spans="1:2" x14ac:dyDescent="0.25">
      <c r="A4001">
        <v>3.1364282400000003</v>
      </c>
      <c r="B4001">
        <v>133.63333333333333</v>
      </c>
    </row>
    <row r="4002" spans="1:2" x14ac:dyDescent="0.25">
      <c r="A4002">
        <v>3.1364282400000003</v>
      </c>
      <c r="B4002">
        <v>133.66666666666666</v>
      </c>
    </row>
    <row r="4003" spans="1:2" x14ac:dyDescent="0.25">
      <c r="A4003">
        <v>3.1364282400000003</v>
      </c>
      <c r="B4003">
        <v>133.69999999999999</v>
      </c>
    </row>
    <row r="4004" spans="1:2" x14ac:dyDescent="0.25">
      <c r="A4004">
        <v>3.1364282400000003</v>
      </c>
      <c r="B4004">
        <v>133.73333333333332</v>
      </c>
    </row>
    <row r="4005" spans="1:2" x14ac:dyDescent="0.25">
      <c r="A4005">
        <v>3.1364282400000003</v>
      </c>
      <c r="B4005">
        <v>133.76666666666668</v>
      </c>
    </row>
    <row r="4006" spans="1:2" x14ac:dyDescent="0.25">
      <c r="A4006">
        <v>3.1364282400000003</v>
      </c>
      <c r="B4006">
        <v>133.80000000000001</v>
      </c>
    </row>
    <row r="4007" spans="1:2" x14ac:dyDescent="0.25">
      <c r="A4007">
        <v>3.1364282400000003</v>
      </c>
      <c r="B4007">
        <v>133.83333333333334</v>
      </c>
    </row>
    <row r="4008" spans="1:2" x14ac:dyDescent="0.25">
      <c r="A4008">
        <v>3.1364282400000003</v>
      </c>
      <c r="B4008">
        <v>133.86666666666667</v>
      </c>
    </row>
    <row r="4009" spans="1:2" x14ac:dyDescent="0.25">
      <c r="A4009">
        <v>3.1364282400000003</v>
      </c>
      <c r="B4009">
        <v>133.9</v>
      </c>
    </row>
    <row r="4010" spans="1:2" x14ac:dyDescent="0.25">
      <c r="A4010">
        <v>3.1364282400000003</v>
      </c>
      <c r="B4010">
        <v>133.93333333333334</v>
      </c>
    </row>
    <row r="4011" spans="1:2" x14ac:dyDescent="0.25">
      <c r="A4011">
        <v>3.1364282400000003</v>
      </c>
      <c r="B4011">
        <v>133.96666666666667</v>
      </c>
    </row>
    <row r="4012" spans="1:2" x14ac:dyDescent="0.25">
      <c r="A4012">
        <v>3.1364282400000003</v>
      </c>
      <c r="B4012">
        <v>134</v>
      </c>
    </row>
    <row r="4013" spans="1:2" x14ac:dyDescent="0.25">
      <c r="A4013">
        <v>3.1364282400000003</v>
      </c>
      <c r="B4013">
        <v>134.03333333333333</v>
      </c>
    </row>
    <row r="4014" spans="1:2" x14ac:dyDescent="0.25">
      <c r="A4014">
        <v>3.1364282400000003</v>
      </c>
      <c r="B4014">
        <v>134.06666666666666</v>
      </c>
    </row>
    <row r="4015" spans="1:2" x14ac:dyDescent="0.25">
      <c r="A4015">
        <v>3.1364282400000003</v>
      </c>
      <c r="B4015">
        <v>134.1</v>
      </c>
    </row>
    <row r="4016" spans="1:2" x14ac:dyDescent="0.25">
      <c r="A4016">
        <v>3.1364282400000003</v>
      </c>
      <c r="B4016">
        <v>134.13333333333333</v>
      </c>
    </row>
    <row r="4017" spans="1:2" x14ac:dyDescent="0.25">
      <c r="A4017">
        <v>3.1364282400000003</v>
      </c>
      <c r="B4017">
        <v>134.16666666666666</v>
      </c>
    </row>
    <row r="4018" spans="1:2" x14ac:dyDescent="0.25">
      <c r="A4018">
        <v>3.1364282400000003</v>
      </c>
      <c r="B4018">
        <v>134.19999999999999</v>
      </c>
    </row>
    <row r="4019" spans="1:2" x14ac:dyDescent="0.25">
      <c r="A4019">
        <v>3.1364282400000003</v>
      </c>
      <c r="B4019">
        <v>134.23333333333332</v>
      </c>
    </row>
    <row r="4020" spans="1:2" x14ac:dyDescent="0.25">
      <c r="A4020">
        <v>3.1364282400000003</v>
      </c>
      <c r="B4020">
        <v>134.26666666666668</v>
      </c>
    </row>
    <row r="4021" spans="1:2" x14ac:dyDescent="0.25">
      <c r="A4021">
        <v>3.1364282400000003</v>
      </c>
      <c r="B4021">
        <v>134.30000000000001</v>
      </c>
    </row>
    <row r="4022" spans="1:2" x14ac:dyDescent="0.25">
      <c r="A4022">
        <v>3.1364282400000003</v>
      </c>
      <c r="B4022">
        <v>134.33333333333334</v>
      </c>
    </row>
    <row r="4023" spans="1:2" x14ac:dyDescent="0.25">
      <c r="A4023">
        <v>3.1364282400000003</v>
      </c>
      <c r="B4023">
        <v>134.36666666666667</v>
      </c>
    </row>
    <row r="4024" spans="1:2" x14ac:dyDescent="0.25">
      <c r="A4024">
        <v>3.1364282400000003</v>
      </c>
      <c r="B4024">
        <v>134.4</v>
      </c>
    </row>
    <row r="4025" spans="1:2" x14ac:dyDescent="0.25">
      <c r="A4025">
        <v>3.1364282400000003</v>
      </c>
      <c r="B4025">
        <v>134.43333333333334</v>
      </c>
    </row>
    <row r="4026" spans="1:2" x14ac:dyDescent="0.25">
      <c r="A4026">
        <v>3.1364282400000003</v>
      </c>
      <c r="B4026">
        <v>134.46666666666667</v>
      </c>
    </row>
    <row r="4027" spans="1:2" x14ac:dyDescent="0.25">
      <c r="A4027">
        <v>3.1364282400000003</v>
      </c>
      <c r="B4027">
        <v>134.5</v>
      </c>
    </row>
    <row r="4028" spans="1:2" x14ac:dyDescent="0.25">
      <c r="A4028">
        <v>3.1364282400000003</v>
      </c>
      <c r="B4028">
        <v>134.53333333333333</v>
      </c>
    </row>
    <row r="4029" spans="1:2" x14ac:dyDescent="0.25">
      <c r="A4029">
        <v>3.1364282400000003</v>
      </c>
      <c r="B4029">
        <v>134.56666666666666</v>
      </c>
    </row>
    <row r="4030" spans="1:2" x14ac:dyDescent="0.25">
      <c r="A4030">
        <v>3.1364282400000003</v>
      </c>
      <c r="B4030">
        <v>134.6</v>
      </c>
    </row>
    <row r="4031" spans="1:2" x14ac:dyDescent="0.25">
      <c r="A4031">
        <v>3.1364282400000003</v>
      </c>
      <c r="B4031">
        <v>134.63333333333333</v>
      </c>
    </row>
    <row r="4032" spans="1:2" x14ac:dyDescent="0.25">
      <c r="A4032">
        <v>3.1364282400000003</v>
      </c>
      <c r="B4032">
        <v>134.66666666666666</v>
      </c>
    </row>
    <row r="4033" spans="1:2" x14ac:dyDescent="0.25">
      <c r="A4033">
        <v>3.1364282400000003</v>
      </c>
      <c r="B4033">
        <v>134.69999999999999</v>
      </c>
    </row>
    <row r="4034" spans="1:2" x14ac:dyDescent="0.25">
      <c r="A4034">
        <v>3.1364282400000003</v>
      </c>
      <c r="B4034">
        <v>134.73333333333332</v>
      </c>
    </row>
    <row r="4035" spans="1:2" x14ac:dyDescent="0.25">
      <c r="A4035">
        <v>3.1364282400000003</v>
      </c>
      <c r="B4035">
        <v>134.76666666666668</v>
      </c>
    </row>
    <row r="4036" spans="1:2" x14ac:dyDescent="0.25">
      <c r="A4036">
        <v>3.1364282400000003</v>
      </c>
      <c r="B4036">
        <v>134.80000000000001</v>
      </c>
    </row>
    <row r="4037" spans="1:2" x14ac:dyDescent="0.25">
      <c r="A4037">
        <v>3.1364282400000003</v>
      </c>
      <c r="B4037">
        <v>134.83333333333334</v>
      </c>
    </row>
    <row r="4038" spans="1:2" x14ac:dyDescent="0.25">
      <c r="A4038">
        <v>3.1364282400000003</v>
      </c>
      <c r="B4038">
        <v>134.86666666666667</v>
      </c>
    </row>
    <row r="4039" spans="1:2" x14ac:dyDescent="0.25">
      <c r="A4039">
        <v>3.1364282400000003</v>
      </c>
      <c r="B4039">
        <v>134.9</v>
      </c>
    </row>
    <row r="4040" spans="1:2" x14ac:dyDescent="0.25">
      <c r="A4040">
        <v>3.1364282400000003</v>
      </c>
      <c r="B4040">
        <v>134.93333333333334</v>
      </c>
    </row>
    <row r="4041" spans="1:2" x14ac:dyDescent="0.25">
      <c r="A4041">
        <v>3.1364282400000003</v>
      </c>
      <c r="B4041">
        <v>134.96666666666667</v>
      </c>
    </row>
    <row r="4042" spans="1:2" x14ac:dyDescent="0.25">
      <c r="A4042">
        <v>3.1364282400000003</v>
      </c>
      <c r="B4042">
        <v>135</v>
      </c>
    </row>
    <row r="4043" spans="1:2" x14ac:dyDescent="0.25">
      <c r="A4043">
        <v>3.1364282400000003</v>
      </c>
      <c r="B4043">
        <v>135.03333333333333</v>
      </c>
    </row>
    <row r="4044" spans="1:2" x14ac:dyDescent="0.25">
      <c r="A4044">
        <v>3.1364282400000003</v>
      </c>
      <c r="B4044">
        <v>135.06666666666666</v>
      </c>
    </row>
    <row r="4045" spans="1:2" x14ac:dyDescent="0.25">
      <c r="A4045">
        <v>3.1364282400000003</v>
      </c>
      <c r="B4045">
        <v>135.1</v>
      </c>
    </row>
    <row r="4046" spans="1:2" x14ac:dyDescent="0.25">
      <c r="A4046">
        <v>3.1364282400000003</v>
      </c>
      <c r="B4046">
        <v>135.13333333333333</v>
      </c>
    </row>
    <row r="4047" spans="1:2" x14ac:dyDescent="0.25">
      <c r="A4047">
        <v>3.1364282400000003</v>
      </c>
      <c r="B4047">
        <v>135.16666666666666</v>
      </c>
    </row>
    <row r="4048" spans="1:2" x14ac:dyDescent="0.25">
      <c r="A4048">
        <v>3.1364282400000003</v>
      </c>
      <c r="B4048">
        <v>135.19999999999999</v>
      </c>
    </row>
    <row r="4049" spans="1:2" x14ac:dyDescent="0.25">
      <c r="A4049">
        <v>3.1364282400000003</v>
      </c>
      <c r="B4049">
        <v>135.23333333333332</v>
      </c>
    </row>
    <row r="4050" spans="1:2" x14ac:dyDescent="0.25">
      <c r="A4050">
        <v>3.1364282400000003</v>
      </c>
      <c r="B4050">
        <v>135.26666666666668</v>
      </c>
    </row>
    <row r="4051" spans="1:2" x14ac:dyDescent="0.25">
      <c r="A4051">
        <v>3.1364282400000003</v>
      </c>
      <c r="B4051">
        <v>135.30000000000001</v>
      </c>
    </row>
    <row r="4052" spans="1:2" x14ac:dyDescent="0.25">
      <c r="A4052">
        <v>3.1364282400000003</v>
      </c>
      <c r="B4052">
        <v>135.33333333333334</v>
      </c>
    </row>
    <row r="4053" spans="1:2" x14ac:dyDescent="0.25">
      <c r="A4053">
        <v>3.1364282400000003</v>
      </c>
      <c r="B4053">
        <v>135.36666666666667</v>
      </c>
    </row>
    <row r="4054" spans="1:2" x14ac:dyDescent="0.25">
      <c r="A4054">
        <v>3.1364282400000003</v>
      </c>
      <c r="B4054">
        <v>135.4</v>
      </c>
    </row>
    <row r="4055" spans="1:2" x14ac:dyDescent="0.25">
      <c r="A4055">
        <v>3.1364282400000003</v>
      </c>
      <c r="B4055">
        <v>135.43333333333334</v>
      </c>
    </row>
    <row r="4056" spans="1:2" x14ac:dyDescent="0.25">
      <c r="A4056">
        <v>3.1364282400000003</v>
      </c>
      <c r="B4056">
        <v>135.46666666666667</v>
      </c>
    </row>
    <row r="4057" spans="1:2" x14ac:dyDescent="0.25">
      <c r="A4057">
        <v>3.1364282400000003</v>
      </c>
      <c r="B4057">
        <v>135.5</v>
      </c>
    </row>
    <row r="4058" spans="1:2" x14ac:dyDescent="0.25">
      <c r="A4058">
        <v>3.1364282400000003</v>
      </c>
      <c r="B4058">
        <v>135.53333333333333</v>
      </c>
    </row>
    <row r="4059" spans="1:2" x14ac:dyDescent="0.25">
      <c r="A4059">
        <v>3.1364282400000003</v>
      </c>
      <c r="B4059">
        <v>135.56666666666666</v>
      </c>
    </row>
    <row r="4060" spans="1:2" x14ac:dyDescent="0.25">
      <c r="A4060">
        <v>3.1364282400000003</v>
      </c>
      <c r="B4060">
        <v>135.6</v>
      </c>
    </row>
    <row r="4061" spans="1:2" x14ac:dyDescent="0.25">
      <c r="A4061">
        <v>3.1364282400000003</v>
      </c>
      <c r="B4061">
        <v>135.63333333333333</v>
      </c>
    </row>
    <row r="4062" spans="1:2" x14ac:dyDescent="0.25">
      <c r="A4062">
        <v>3.1364282400000003</v>
      </c>
      <c r="B4062">
        <v>135.66666666666666</v>
      </c>
    </row>
    <row r="4063" spans="1:2" x14ac:dyDescent="0.25">
      <c r="A4063">
        <v>3.1364282400000003</v>
      </c>
      <c r="B4063">
        <v>135.69999999999999</v>
      </c>
    </row>
    <row r="4064" spans="1:2" x14ac:dyDescent="0.25">
      <c r="A4064">
        <v>3.1364282400000003</v>
      </c>
      <c r="B4064">
        <v>135.73333333333332</v>
      </c>
    </row>
    <row r="4065" spans="1:2" x14ac:dyDescent="0.25">
      <c r="A4065">
        <v>3.1364282400000003</v>
      </c>
      <c r="B4065">
        <v>135.76666666666668</v>
      </c>
    </row>
    <row r="4066" spans="1:2" x14ac:dyDescent="0.25">
      <c r="A4066">
        <v>3.1364282400000003</v>
      </c>
      <c r="B4066">
        <v>135.80000000000001</v>
      </c>
    </row>
    <row r="4067" spans="1:2" x14ac:dyDescent="0.25">
      <c r="A4067">
        <v>3.1364282400000003</v>
      </c>
      <c r="B4067">
        <v>135.83333333333334</v>
      </c>
    </row>
    <row r="4068" spans="1:2" x14ac:dyDescent="0.25">
      <c r="A4068">
        <v>3.1364282400000003</v>
      </c>
      <c r="B4068">
        <v>135.86666666666667</v>
      </c>
    </row>
    <row r="4069" spans="1:2" x14ac:dyDescent="0.25">
      <c r="A4069">
        <v>3.1364282400000003</v>
      </c>
      <c r="B4069">
        <v>135.9</v>
      </c>
    </row>
    <row r="4070" spans="1:2" x14ac:dyDescent="0.25">
      <c r="A4070">
        <v>3.1364282400000003</v>
      </c>
      <c r="B4070">
        <v>135.93333333333334</v>
      </c>
    </row>
    <row r="4071" spans="1:2" x14ac:dyDescent="0.25">
      <c r="A4071">
        <v>3.1364282400000003</v>
      </c>
      <c r="B4071">
        <v>135.96666666666667</v>
      </c>
    </row>
    <row r="4072" spans="1:2" x14ac:dyDescent="0.25">
      <c r="A4072">
        <v>3.1364282400000003</v>
      </c>
      <c r="B4072">
        <v>136</v>
      </c>
    </row>
    <row r="4073" spans="1:2" x14ac:dyDescent="0.25">
      <c r="A4073">
        <v>3.1364282400000003</v>
      </c>
      <c r="B4073">
        <v>136.03333333333333</v>
      </c>
    </row>
    <row r="4074" spans="1:2" x14ac:dyDescent="0.25">
      <c r="A4074">
        <v>3.1364282400000003</v>
      </c>
      <c r="B4074">
        <v>136.06666666666666</v>
      </c>
    </row>
    <row r="4075" spans="1:2" x14ac:dyDescent="0.25">
      <c r="A4075">
        <v>3.1364282400000003</v>
      </c>
      <c r="B4075">
        <v>136.1</v>
      </c>
    </row>
    <row r="4076" spans="1:2" x14ac:dyDescent="0.25">
      <c r="A4076">
        <v>3.1364282400000003</v>
      </c>
      <c r="B4076">
        <v>136.13333333333333</v>
      </c>
    </row>
    <row r="4077" spans="1:2" x14ac:dyDescent="0.25">
      <c r="A4077">
        <v>3.1364282400000003</v>
      </c>
      <c r="B4077">
        <v>136.16666666666666</v>
      </c>
    </row>
    <row r="4078" spans="1:2" x14ac:dyDescent="0.25">
      <c r="A4078">
        <v>3.1364282400000003</v>
      </c>
      <c r="B4078">
        <v>136.19999999999999</v>
      </c>
    </row>
    <row r="4079" spans="1:2" x14ac:dyDescent="0.25">
      <c r="A4079">
        <v>3.1364282400000003</v>
      </c>
      <c r="B4079">
        <v>136.23333333333332</v>
      </c>
    </row>
    <row r="4080" spans="1:2" x14ac:dyDescent="0.25">
      <c r="A4080">
        <v>3.1364282400000003</v>
      </c>
      <c r="B4080">
        <v>136.26666666666668</v>
      </c>
    </row>
    <row r="4081" spans="1:2" x14ac:dyDescent="0.25">
      <c r="A4081">
        <v>3.1364282400000003</v>
      </c>
      <c r="B4081">
        <v>136.30000000000001</v>
      </c>
    </row>
    <row r="4082" spans="1:2" x14ac:dyDescent="0.25">
      <c r="A4082">
        <v>3.1364282400000003</v>
      </c>
      <c r="B4082">
        <v>136.33333333333334</v>
      </c>
    </row>
    <row r="4083" spans="1:2" x14ac:dyDescent="0.25">
      <c r="A4083">
        <v>3.1364282400000003</v>
      </c>
      <c r="B4083">
        <v>136.36666666666667</v>
      </c>
    </row>
    <row r="4084" spans="1:2" x14ac:dyDescent="0.25">
      <c r="A4084">
        <v>3.1364282400000003</v>
      </c>
      <c r="B4084">
        <v>136.4</v>
      </c>
    </row>
    <row r="4085" spans="1:2" x14ac:dyDescent="0.25">
      <c r="A4085">
        <v>3.1364282400000003</v>
      </c>
      <c r="B4085">
        <v>136.43333333333334</v>
      </c>
    </row>
    <row r="4086" spans="1:2" x14ac:dyDescent="0.25">
      <c r="A4086">
        <v>3.1364282400000003</v>
      </c>
      <c r="B4086">
        <v>136.46666666666667</v>
      </c>
    </row>
    <row r="4087" spans="1:2" x14ac:dyDescent="0.25">
      <c r="A4087">
        <v>3.1364282400000003</v>
      </c>
      <c r="B4087">
        <v>136.5</v>
      </c>
    </row>
    <row r="4088" spans="1:2" x14ac:dyDescent="0.25">
      <c r="A4088">
        <v>3.1364282400000003</v>
      </c>
      <c r="B4088">
        <v>136.53333333333333</v>
      </c>
    </row>
    <row r="4089" spans="1:2" x14ac:dyDescent="0.25">
      <c r="A4089">
        <v>3.1364282400000003</v>
      </c>
      <c r="B4089">
        <v>136.56666666666666</v>
      </c>
    </row>
    <row r="4090" spans="1:2" x14ac:dyDescent="0.25">
      <c r="A4090">
        <v>3.1364282400000003</v>
      </c>
      <c r="B4090">
        <v>136.6</v>
      </c>
    </row>
    <row r="4091" spans="1:2" x14ac:dyDescent="0.25">
      <c r="A4091">
        <v>3.1364282400000003</v>
      </c>
      <c r="B4091">
        <v>136.63333333333333</v>
      </c>
    </row>
    <row r="4092" spans="1:2" x14ac:dyDescent="0.25">
      <c r="A4092">
        <v>3.1364282400000003</v>
      </c>
      <c r="B4092">
        <v>136.66666666666666</v>
      </c>
    </row>
    <row r="4093" spans="1:2" x14ac:dyDescent="0.25">
      <c r="A4093">
        <v>3.1364282400000003</v>
      </c>
      <c r="B4093">
        <v>136.69999999999999</v>
      </c>
    </row>
    <row r="4094" spans="1:2" x14ac:dyDescent="0.25">
      <c r="A4094">
        <v>3.1364282400000003</v>
      </c>
      <c r="B4094">
        <v>136.73333333333332</v>
      </c>
    </row>
    <row r="4095" spans="1:2" x14ac:dyDescent="0.25">
      <c r="A4095">
        <v>3.1364282400000003</v>
      </c>
      <c r="B4095">
        <v>136.76666666666668</v>
      </c>
    </row>
    <row r="4096" spans="1:2" x14ac:dyDescent="0.25">
      <c r="A4096">
        <v>3.1364282400000003</v>
      </c>
      <c r="B4096">
        <v>136.80000000000001</v>
      </c>
    </row>
    <row r="4097" spans="1:2" x14ac:dyDescent="0.25">
      <c r="A4097">
        <v>3.1364282400000003</v>
      </c>
      <c r="B4097">
        <v>136.83333333333334</v>
      </c>
    </row>
    <row r="4098" spans="1:2" x14ac:dyDescent="0.25">
      <c r="A4098">
        <v>3.1364282400000003</v>
      </c>
      <c r="B4098">
        <v>136.86666666666667</v>
      </c>
    </row>
    <row r="4099" spans="1:2" x14ac:dyDescent="0.25">
      <c r="A4099">
        <v>3.1364282400000003</v>
      </c>
      <c r="B4099">
        <v>136.9</v>
      </c>
    </row>
    <row r="4100" spans="1:2" x14ac:dyDescent="0.25">
      <c r="A4100">
        <v>3.1364282400000003</v>
      </c>
      <c r="B4100">
        <v>136.93333333333334</v>
      </c>
    </row>
    <row r="4101" spans="1:2" x14ac:dyDescent="0.25">
      <c r="A4101">
        <v>3.1364282400000003</v>
      </c>
      <c r="B4101">
        <v>136.96666666666667</v>
      </c>
    </row>
    <row r="4102" spans="1:2" x14ac:dyDescent="0.25">
      <c r="A4102">
        <v>3.1364282400000003</v>
      </c>
      <c r="B4102">
        <v>137</v>
      </c>
    </row>
    <row r="4103" spans="1:2" x14ac:dyDescent="0.25">
      <c r="A4103">
        <v>3.1364282400000003</v>
      </c>
      <c r="B4103">
        <v>137.03333333333333</v>
      </c>
    </row>
    <row r="4104" spans="1:2" x14ac:dyDescent="0.25">
      <c r="A4104">
        <v>3.1364282400000003</v>
      </c>
      <c r="B4104">
        <v>137.06666666666666</v>
      </c>
    </row>
    <row r="4105" spans="1:2" x14ac:dyDescent="0.25">
      <c r="A4105">
        <v>3.1364282400000003</v>
      </c>
      <c r="B4105">
        <v>137.1</v>
      </c>
    </row>
    <row r="4106" spans="1:2" x14ac:dyDescent="0.25">
      <c r="A4106">
        <v>3.1364282400000003</v>
      </c>
      <c r="B4106">
        <v>137.13333333333333</v>
      </c>
    </row>
    <row r="4107" spans="1:2" x14ac:dyDescent="0.25">
      <c r="A4107">
        <v>3.1364282400000003</v>
      </c>
      <c r="B4107">
        <v>137.16666666666666</v>
      </c>
    </row>
    <row r="4108" spans="1:2" x14ac:dyDescent="0.25">
      <c r="A4108">
        <v>3.1364282400000003</v>
      </c>
      <c r="B4108">
        <v>137.19999999999999</v>
      </c>
    </row>
    <row r="4109" spans="1:2" x14ac:dyDescent="0.25">
      <c r="A4109">
        <v>3.1364282400000003</v>
      </c>
      <c r="B4109">
        <v>137.23333333333332</v>
      </c>
    </row>
    <row r="4110" spans="1:2" x14ac:dyDescent="0.25">
      <c r="A4110">
        <v>3.1364282400000003</v>
      </c>
      <c r="B4110">
        <v>137.26666666666668</v>
      </c>
    </row>
    <row r="4111" spans="1:2" x14ac:dyDescent="0.25">
      <c r="A4111">
        <v>3.1364282400000003</v>
      </c>
      <c r="B4111">
        <v>137.30000000000001</v>
      </c>
    </row>
    <row r="4112" spans="1:2" x14ac:dyDescent="0.25">
      <c r="A4112">
        <v>3.1364282400000003</v>
      </c>
      <c r="B4112">
        <v>137.33333333333334</v>
      </c>
    </row>
    <row r="4113" spans="1:2" x14ac:dyDescent="0.25">
      <c r="A4113">
        <v>3.1364282400000003</v>
      </c>
      <c r="B4113">
        <v>137.36666666666667</v>
      </c>
    </row>
    <row r="4114" spans="1:2" x14ac:dyDescent="0.25">
      <c r="A4114">
        <v>3.1364282400000003</v>
      </c>
      <c r="B4114">
        <v>137.4</v>
      </c>
    </row>
    <row r="4115" spans="1:2" x14ac:dyDescent="0.25">
      <c r="A4115">
        <v>3.1364282400000003</v>
      </c>
      <c r="B4115">
        <v>137.43333333333334</v>
      </c>
    </row>
    <row r="4116" spans="1:2" x14ac:dyDescent="0.25">
      <c r="A4116">
        <v>3.1364282400000003</v>
      </c>
      <c r="B4116">
        <v>137.46666666666667</v>
      </c>
    </row>
    <row r="4117" spans="1:2" x14ac:dyDescent="0.25">
      <c r="A4117">
        <v>3.1364282400000003</v>
      </c>
      <c r="B4117">
        <v>137.5</v>
      </c>
    </row>
    <row r="4118" spans="1:2" x14ac:dyDescent="0.25">
      <c r="A4118">
        <v>3.1364282400000003</v>
      </c>
      <c r="B4118">
        <v>137.53333333333333</v>
      </c>
    </row>
    <row r="4119" spans="1:2" x14ac:dyDescent="0.25">
      <c r="A4119">
        <v>3.1364282400000003</v>
      </c>
      <c r="B4119">
        <v>137.56666666666666</v>
      </c>
    </row>
    <row r="4120" spans="1:2" x14ac:dyDescent="0.25">
      <c r="A4120">
        <v>3.1364282400000003</v>
      </c>
      <c r="B4120">
        <v>137.6</v>
      </c>
    </row>
    <row r="4121" spans="1:2" x14ac:dyDescent="0.25">
      <c r="A4121">
        <v>3.1364282400000003</v>
      </c>
      <c r="B4121">
        <v>137.63333333333333</v>
      </c>
    </row>
    <row r="4122" spans="1:2" x14ac:dyDescent="0.25">
      <c r="A4122">
        <v>3.1364282400000003</v>
      </c>
      <c r="B4122">
        <v>137.66666666666666</v>
      </c>
    </row>
    <row r="4123" spans="1:2" x14ac:dyDescent="0.25">
      <c r="A4123">
        <v>3.1364282400000003</v>
      </c>
      <c r="B4123">
        <v>137.69999999999999</v>
      </c>
    </row>
    <row r="4124" spans="1:2" x14ac:dyDescent="0.25">
      <c r="A4124">
        <v>3.1364282400000003</v>
      </c>
      <c r="B4124">
        <v>137.73333333333332</v>
      </c>
    </row>
    <row r="4125" spans="1:2" x14ac:dyDescent="0.25">
      <c r="A4125">
        <v>3.1364282400000003</v>
      </c>
      <c r="B4125">
        <v>137.76666666666668</v>
      </c>
    </row>
    <row r="4126" spans="1:2" x14ac:dyDescent="0.25">
      <c r="A4126">
        <v>3.1364282400000003</v>
      </c>
      <c r="B4126">
        <v>137.80000000000001</v>
      </c>
    </row>
    <row r="4127" spans="1:2" x14ac:dyDescent="0.25">
      <c r="A4127">
        <v>3.1364282400000003</v>
      </c>
      <c r="B4127">
        <v>137.83333333333334</v>
      </c>
    </row>
    <row r="4128" spans="1:2" x14ac:dyDescent="0.25">
      <c r="A4128">
        <v>3.1364282400000003</v>
      </c>
      <c r="B4128">
        <v>137.86666666666667</v>
      </c>
    </row>
    <row r="4129" spans="1:2" x14ac:dyDescent="0.25">
      <c r="A4129">
        <v>3.1364282400000003</v>
      </c>
      <c r="B4129">
        <v>137.9</v>
      </c>
    </row>
    <row r="4130" spans="1:2" x14ac:dyDescent="0.25">
      <c r="A4130">
        <v>3.1364282400000003</v>
      </c>
      <c r="B4130">
        <v>137.93333333333334</v>
      </c>
    </row>
    <row r="4131" spans="1:2" x14ac:dyDescent="0.25">
      <c r="A4131">
        <v>3.1364282400000003</v>
      </c>
      <c r="B4131">
        <v>137.96666666666667</v>
      </c>
    </row>
    <row r="4132" spans="1:2" x14ac:dyDescent="0.25">
      <c r="A4132">
        <v>3.1364282400000003</v>
      </c>
      <c r="B4132">
        <v>138</v>
      </c>
    </row>
    <row r="4133" spans="1:2" x14ac:dyDescent="0.25">
      <c r="A4133">
        <v>3.1364282400000003</v>
      </c>
      <c r="B4133">
        <v>138.03333333333333</v>
      </c>
    </row>
    <row r="4134" spans="1:2" x14ac:dyDescent="0.25">
      <c r="A4134">
        <v>3.1364282400000003</v>
      </c>
      <c r="B4134">
        <v>138.06666666666666</v>
      </c>
    </row>
    <row r="4135" spans="1:2" x14ac:dyDescent="0.25">
      <c r="A4135">
        <v>3.1364282400000003</v>
      </c>
      <c r="B4135">
        <v>138.1</v>
      </c>
    </row>
    <row r="4136" spans="1:2" x14ac:dyDescent="0.25">
      <c r="A4136">
        <v>3.1364282400000003</v>
      </c>
      <c r="B4136">
        <v>138.13333333333333</v>
      </c>
    </row>
    <row r="4137" spans="1:2" x14ac:dyDescent="0.25">
      <c r="A4137">
        <v>3.1364282400000003</v>
      </c>
      <c r="B4137">
        <v>138.16666666666666</v>
      </c>
    </row>
    <row r="4138" spans="1:2" x14ac:dyDescent="0.25">
      <c r="A4138">
        <v>3.1364282400000003</v>
      </c>
      <c r="B4138">
        <v>138.19999999999999</v>
      </c>
    </row>
    <row r="4139" spans="1:2" x14ac:dyDescent="0.25">
      <c r="A4139">
        <v>3.1364282400000003</v>
      </c>
      <c r="B4139">
        <v>138.23333333333332</v>
      </c>
    </row>
    <row r="4140" spans="1:2" x14ac:dyDescent="0.25">
      <c r="A4140">
        <v>3.1364282400000003</v>
      </c>
      <c r="B4140">
        <v>138.26666666666668</v>
      </c>
    </row>
    <row r="4141" spans="1:2" x14ac:dyDescent="0.25">
      <c r="A4141">
        <v>3.1364282400000003</v>
      </c>
      <c r="B4141">
        <v>138.30000000000001</v>
      </c>
    </row>
    <row r="4142" spans="1:2" x14ac:dyDescent="0.25">
      <c r="A4142">
        <v>3.1364282400000003</v>
      </c>
      <c r="B4142">
        <v>138.33333333333334</v>
      </c>
    </row>
    <row r="4143" spans="1:2" x14ac:dyDescent="0.25">
      <c r="A4143">
        <v>3.1364282400000003</v>
      </c>
      <c r="B4143">
        <v>138.36666666666667</v>
      </c>
    </row>
    <row r="4144" spans="1:2" x14ac:dyDescent="0.25">
      <c r="A4144">
        <v>3.1364282400000003</v>
      </c>
      <c r="B4144">
        <v>138.4</v>
      </c>
    </row>
    <row r="4145" spans="1:2" x14ac:dyDescent="0.25">
      <c r="A4145">
        <v>3.1364282400000003</v>
      </c>
      <c r="B4145">
        <v>138.43333333333334</v>
      </c>
    </row>
    <row r="4146" spans="1:2" x14ac:dyDescent="0.25">
      <c r="A4146">
        <v>3.1364282400000003</v>
      </c>
      <c r="B4146">
        <v>138.46666666666667</v>
      </c>
    </row>
    <row r="4147" spans="1:2" x14ac:dyDescent="0.25">
      <c r="A4147">
        <v>3.1364282400000003</v>
      </c>
      <c r="B4147">
        <v>138.5</v>
      </c>
    </row>
    <row r="4148" spans="1:2" x14ac:dyDescent="0.25">
      <c r="A4148">
        <v>3.1364282400000003</v>
      </c>
      <c r="B4148">
        <v>138.53333333333333</v>
      </c>
    </row>
    <row r="4149" spans="1:2" x14ac:dyDescent="0.25">
      <c r="A4149">
        <v>3.1364282400000003</v>
      </c>
      <c r="B4149">
        <v>138.56666666666666</v>
      </c>
    </row>
    <row r="4150" spans="1:2" x14ac:dyDescent="0.25">
      <c r="A4150">
        <v>3.1364282400000003</v>
      </c>
      <c r="B4150">
        <v>138.6</v>
      </c>
    </row>
    <row r="4151" spans="1:2" x14ac:dyDescent="0.25">
      <c r="A4151">
        <v>3.1364282400000003</v>
      </c>
      <c r="B4151">
        <v>138.63333333333333</v>
      </c>
    </row>
    <row r="4152" spans="1:2" x14ac:dyDescent="0.25">
      <c r="A4152">
        <v>3.1364282400000003</v>
      </c>
      <c r="B4152">
        <v>138.66666666666666</v>
      </c>
    </row>
    <row r="4153" spans="1:2" x14ac:dyDescent="0.25">
      <c r="A4153">
        <v>3.1364282400000003</v>
      </c>
      <c r="B4153">
        <v>138.69999999999999</v>
      </c>
    </row>
    <row r="4154" spans="1:2" x14ac:dyDescent="0.25">
      <c r="A4154">
        <v>3.1364282400000003</v>
      </c>
      <c r="B4154">
        <v>138.73333333333332</v>
      </c>
    </row>
    <row r="4155" spans="1:2" x14ac:dyDescent="0.25">
      <c r="A4155">
        <v>3.1364282400000003</v>
      </c>
      <c r="B4155">
        <v>138.76666666666668</v>
      </c>
    </row>
    <row r="4156" spans="1:2" x14ac:dyDescent="0.25">
      <c r="A4156">
        <v>3.1364282400000003</v>
      </c>
      <c r="B4156">
        <v>138.80000000000001</v>
      </c>
    </row>
    <row r="4157" spans="1:2" x14ac:dyDescent="0.25">
      <c r="A4157">
        <v>3.1364282400000003</v>
      </c>
      <c r="B4157">
        <v>138.83333333333334</v>
      </c>
    </row>
    <row r="4158" spans="1:2" x14ac:dyDescent="0.25">
      <c r="A4158">
        <v>3.1364282400000003</v>
      </c>
      <c r="B4158">
        <v>138.86666666666667</v>
      </c>
    </row>
    <row r="4159" spans="1:2" x14ac:dyDescent="0.25">
      <c r="A4159">
        <v>3.1364282400000003</v>
      </c>
      <c r="B4159">
        <v>138.9</v>
      </c>
    </row>
    <row r="4160" spans="1:2" x14ac:dyDescent="0.25">
      <c r="A4160">
        <v>3.1364282400000003</v>
      </c>
      <c r="B4160">
        <v>138.93333333333334</v>
      </c>
    </row>
    <row r="4161" spans="1:2" x14ac:dyDescent="0.25">
      <c r="A4161">
        <v>3.1364282400000003</v>
      </c>
      <c r="B4161">
        <v>138.96666666666667</v>
      </c>
    </row>
    <row r="4162" spans="1:2" x14ac:dyDescent="0.25">
      <c r="A4162">
        <v>3.1364282400000003</v>
      </c>
      <c r="B4162">
        <v>139</v>
      </c>
    </row>
    <row r="4163" spans="1:2" x14ac:dyDescent="0.25">
      <c r="A4163">
        <v>3.1364282400000003</v>
      </c>
      <c r="B4163">
        <v>139.03333333333333</v>
      </c>
    </row>
    <row r="4164" spans="1:2" x14ac:dyDescent="0.25">
      <c r="A4164">
        <v>3.1364282400000003</v>
      </c>
      <c r="B4164">
        <v>139.06666666666666</v>
      </c>
    </row>
    <row r="4165" spans="1:2" x14ac:dyDescent="0.25">
      <c r="A4165">
        <v>3.1364282400000003</v>
      </c>
      <c r="B4165">
        <v>139.1</v>
      </c>
    </row>
    <row r="4166" spans="1:2" x14ac:dyDescent="0.25">
      <c r="A4166">
        <v>3.1364282400000003</v>
      </c>
      <c r="B4166">
        <v>139.13333333333333</v>
      </c>
    </row>
    <row r="4167" spans="1:2" x14ac:dyDescent="0.25">
      <c r="A4167">
        <v>3.1364282400000003</v>
      </c>
      <c r="B4167">
        <v>139.16666666666666</v>
      </c>
    </row>
    <row r="4168" spans="1:2" x14ac:dyDescent="0.25">
      <c r="A4168">
        <v>3.1364282400000003</v>
      </c>
      <c r="B4168">
        <v>139.19999999999999</v>
      </c>
    </row>
    <row r="4169" spans="1:2" x14ac:dyDescent="0.25">
      <c r="A4169">
        <v>3.1364282400000003</v>
      </c>
      <c r="B4169">
        <v>139.23333333333332</v>
      </c>
    </row>
    <row r="4170" spans="1:2" x14ac:dyDescent="0.25">
      <c r="A4170">
        <v>3.1364282400000003</v>
      </c>
      <c r="B4170">
        <v>139.26666666666668</v>
      </c>
    </row>
    <row r="4171" spans="1:2" x14ac:dyDescent="0.25">
      <c r="A4171">
        <v>3.1364282400000003</v>
      </c>
      <c r="B4171">
        <v>139.30000000000001</v>
      </c>
    </row>
    <row r="4172" spans="1:2" x14ac:dyDescent="0.25">
      <c r="A4172">
        <v>3.1364282400000003</v>
      </c>
      <c r="B4172">
        <v>139.33333333333334</v>
      </c>
    </row>
    <row r="4173" spans="1:2" x14ac:dyDescent="0.25">
      <c r="A4173">
        <v>3.1364282400000003</v>
      </c>
      <c r="B4173">
        <v>139.36666666666667</v>
      </c>
    </row>
    <row r="4174" spans="1:2" x14ac:dyDescent="0.25">
      <c r="A4174">
        <v>3.1364282400000003</v>
      </c>
      <c r="B4174">
        <v>139.4</v>
      </c>
    </row>
    <row r="4175" spans="1:2" x14ac:dyDescent="0.25">
      <c r="A4175">
        <v>3.1364282400000003</v>
      </c>
      <c r="B4175">
        <v>139.43333333333334</v>
      </c>
    </row>
    <row r="4176" spans="1:2" x14ac:dyDescent="0.25">
      <c r="A4176">
        <v>3.1364282400000003</v>
      </c>
      <c r="B4176">
        <v>139.46666666666667</v>
      </c>
    </row>
    <row r="4177" spans="1:2" x14ac:dyDescent="0.25">
      <c r="A4177">
        <v>3.1364282400000003</v>
      </c>
      <c r="B4177">
        <v>139.5</v>
      </c>
    </row>
    <row r="4178" spans="1:2" x14ac:dyDescent="0.25">
      <c r="A4178">
        <v>3.1364282400000003</v>
      </c>
      <c r="B4178">
        <v>139.53333333333333</v>
      </c>
    </row>
    <row r="4179" spans="1:2" x14ac:dyDescent="0.25">
      <c r="A4179">
        <v>3.1364282400000003</v>
      </c>
      <c r="B4179">
        <v>139.56666666666666</v>
      </c>
    </row>
    <row r="4180" spans="1:2" x14ac:dyDescent="0.25">
      <c r="A4180">
        <v>3.1364282400000003</v>
      </c>
      <c r="B4180">
        <v>139.6</v>
      </c>
    </row>
    <row r="4181" spans="1:2" x14ac:dyDescent="0.25">
      <c r="A4181">
        <v>3.1364282400000003</v>
      </c>
      <c r="B4181">
        <v>139.63333333333333</v>
      </c>
    </row>
    <row r="4182" spans="1:2" x14ac:dyDescent="0.25">
      <c r="A4182">
        <v>3.1364282400000003</v>
      </c>
      <c r="B4182">
        <v>139.66666666666666</v>
      </c>
    </row>
    <row r="4183" spans="1:2" x14ac:dyDescent="0.25">
      <c r="A4183">
        <v>3.1364282400000003</v>
      </c>
      <c r="B4183">
        <v>139.69999999999999</v>
      </c>
    </row>
    <row r="4184" spans="1:2" x14ac:dyDescent="0.25">
      <c r="A4184">
        <v>3.1364282400000003</v>
      </c>
      <c r="B4184">
        <v>139.73333333333332</v>
      </c>
    </row>
    <row r="4185" spans="1:2" x14ac:dyDescent="0.25">
      <c r="A4185">
        <v>3.1364282400000003</v>
      </c>
      <c r="B4185">
        <v>139.76666666666668</v>
      </c>
    </row>
    <row r="4186" spans="1:2" x14ac:dyDescent="0.25">
      <c r="A4186">
        <v>3.1364282400000003</v>
      </c>
      <c r="B4186">
        <v>139.80000000000001</v>
      </c>
    </row>
    <row r="4187" spans="1:2" x14ac:dyDescent="0.25">
      <c r="A4187">
        <v>3.1364282400000003</v>
      </c>
      <c r="B4187">
        <v>139.83333333333334</v>
      </c>
    </row>
    <row r="4188" spans="1:2" x14ac:dyDescent="0.25">
      <c r="A4188">
        <v>3.1364282400000003</v>
      </c>
      <c r="B4188">
        <v>139.86666666666667</v>
      </c>
    </row>
    <row r="4189" spans="1:2" x14ac:dyDescent="0.25">
      <c r="A4189">
        <v>3.1364282400000003</v>
      </c>
      <c r="B4189">
        <v>139.9</v>
      </c>
    </row>
    <row r="4190" spans="1:2" x14ac:dyDescent="0.25">
      <c r="A4190">
        <v>3.1364282400000003</v>
      </c>
      <c r="B4190">
        <v>139.93333333333334</v>
      </c>
    </row>
    <row r="4191" spans="1:2" x14ac:dyDescent="0.25">
      <c r="A4191">
        <v>3.1364282400000003</v>
      </c>
      <c r="B4191">
        <v>139.96666666666667</v>
      </c>
    </row>
    <row r="4192" spans="1:2" x14ac:dyDescent="0.25">
      <c r="A4192">
        <v>3.1364282400000003</v>
      </c>
      <c r="B4192">
        <v>140</v>
      </c>
    </row>
    <row r="4193" spans="1:2" x14ac:dyDescent="0.25">
      <c r="A4193">
        <v>3.1364282400000003</v>
      </c>
      <c r="B4193">
        <v>140.03333333333333</v>
      </c>
    </row>
    <row r="4194" spans="1:2" x14ac:dyDescent="0.25">
      <c r="A4194">
        <v>3.1364282400000003</v>
      </c>
      <c r="B4194">
        <v>140.06666666666666</v>
      </c>
    </row>
    <row r="4195" spans="1:2" x14ac:dyDescent="0.25">
      <c r="A4195">
        <v>3.1364282400000003</v>
      </c>
      <c r="B4195">
        <v>140.1</v>
      </c>
    </row>
    <row r="4196" spans="1:2" x14ac:dyDescent="0.25">
      <c r="A4196">
        <v>3.1364282400000003</v>
      </c>
      <c r="B4196">
        <v>140.13333333333333</v>
      </c>
    </row>
    <row r="4197" spans="1:2" x14ac:dyDescent="0.25">
      <c r="A4197">
        <v>3.1364282400000003</v>
      </c>
      <c r="B4197">
        <v>140.16666666666666</v>
      </c>
    </row>
    <row r="4198" spans="1:2" x14ac:dyDescent="0.25">
      <c r="A4198">
        <v>3.1364282400000003</v>
      </c>
      <c r="B4198">
        <v>140.19999999999999</v>
      </c>
    </row>
    <row r="4199" spans="1:2" x14ac:dyDescent="0.25">
      <c r="A4199">
        <v>3.1364282400000003</v>
      </c>
      <c r="B4199">
        <v>140.23333333333332</v>
      </c>
    </row>
    <row r="4200" spans="1:2" x14ac:dyDescent="0.25">
      <c r="A4200">
        <v>3.1364282400000003</v>
      </c>
      <c r="B4200">
        <v>140.26666666666668</v>
      </c>
    </row>
    <row r="4201" spans="1:2" x14ac:dyDescent="0.25">
      <c r="A4201">
        <v>3.1364282400000003</v>
      </c>
      <c r="B4201">
        <v>140.30000000000001</v>
      </c>
    </row>
    <row r="4202" spans="1:2" x14ac:dyDescent="0.25">
      <c r="A4202">
        <v>3.1364282400000003</v>
      </c>
      <c r="B4202">
        <v>140.33333333333334</v>
      </c>
    </row>
    <row r="4203" spans="1:2" x14ac:dyDescent="0.25">
      <c r="A4203">
        <v>3.1364282400000003</v>
      </c>
      <c r="B4203">
        <v>140.36666666666667</v>
      </c>
    </row>
    <row r="4204" spans="1:2" x14ac:dyDescent="0.25">
      <c r="A4204">
        <v>3.1364282400000003</v>
      </c>
      <c r="B4204">
        <v>140.4</v>
      </c>
    </row>
    <row r="4205" spans="1:2" x14ac:dyDescent="0.25">
      <c r="A4205">
        <v>3.1364282400000003</v>
      </c>
      <c r="B4205">
        <v>140.43333333333334</v>
      </c>
    </row>
    <row r="4206" spans="1:2" x14ac:dyDescent="0.25">
      <c r="A4206">
        <v>3.1364282400000003</v>
      </c>
      <c r="B4206">
        <v>140.46666666666667</v>
      </c>
    </row>
    <row r="4207" spans="1:2" x14ac:dyDescent="0.25">
      <c r="A4207">
        <v>3.1364282400000003</v>
      </c>
      <c r="B4207">
        <v>140.5</v>
      </c>
    </row>
    <row r="4208" spans="1:2" x14ac:dyDescent="0.25">
      <c r="A4208">
        <v>3.1364282400000003</v>
      </c>
      <c r="B4208">
        <v>140.53333333333333</v>
      </c>
    </row>
    <row r="4209" spans="1:2" x14ac:dyDescent="0.25">
      <c r="A4209">
        <v>3.1364282400000003</v>
      </c>
      <c r="B4209">
        <v>140.56666666666666</v>
      </c>
    </row>
    <row r="4210" spans="1:2" x14ac:dyDescent="0.25">
      <c r="A4210">
        <v>3.1364282400000003</v>
      </c>
      <c r="B4210">
        <v>140.6</v>
      </c>
    </row>
    <row r="4211" spans="1:2" x14ac:dyDescent="0.25">
      <c r="A4211">
        <v>3.1364282400000003</v>
      </c>
      <c r="B4211">
        <v>140.63333333333333</v>
      </c>
    </row>
    <row r="4212" spans="1:2" x14ac:dyDescent="0.25">
      <c r="A4212">
        <v>3.1364282400000003</v>
      </c>
      <c r="B4212">
        <v>140.66666666666666</v>
      </c>
    </row>
    <row r="4213" spans="1:2" x14ac:dyDescent="0.25">
      <c r="A4213">
        <v>3.1364282400000003</v>
      </c>
      <c r="B4213">
        <v>140.69999999999999</v>
      </c>
    </row>
    <row r="4214" spans="1:2" x14ac:dyDescent="0.25">
      <c r="A4214">
        <v>3.1364282400000003</v>
      </c>
      <c r="B4214">
        <v>140.73333333333332</v>
      </c>
    </row>
    <row r="4215" spans="1:2" x14ac:dyDescent="0.25">
      <c r="A4215">
        <v>3.1364282400000003</v>
      </c>
      <c r="B4215">
        <v>140.76666666666668</v>
      </c>
    </row>
    <row r="4216" spans="1:2" x14ac:dyDescent="0.25">
      <c r="A4216">
        <v>3.1364282400000003</v>
      </c>
      <c r="B4216">
        <v>140.80000000000001</v>
      </c>
    </row>
    <row r="4217" spans="1:2" x14ac:dyDescent="0.25">
      <c r="A4217">
        <v>3.1364282400000003</v>
      </c>
      <c r="B4217">
        <v>140.83333333333334</v>
      </c>
    </row>
    <row r="4218" spans="1:2" x14ac:dyDescent="0.25">
      <c r="A4218">
        <v>3.1364282400000003</v>
      </c>
      <c r="B4218">
        <v>140.86666666666667</v>
      </c>
    </row>
    <row r="4219" spans="1:2" x14ac:dyDescent="0.25">
      <c r="A4219">
        <v>3.1364282400000003</v>
      </c>
      <c r="B4219">
        <v>140.9</v>
      </c>
    </row>
    <row r="4220" spans="1:2" x14ac:dyDescent="0.25">
      <c r="A4220">
        <v>3.1364282400000003</v>
      </c>
      <c r="B4220">
        <v>140.93333333333334</v>
      </c>
    </row>
    <row r="4221" spans="1:2" x14ac:dyDescent="0.25">
      <c r="A4221">
        <v>3.1364282400000003</v>
      </c>
      <c r="B4221">
        <v>140.96666666666667</v>
      </c>
    </row>
    <row r="4222" spans="1:2" x14ac:dyDescent="0.25">
      <c r="A4222">
        <v>3.1364282400000003</v>
      </c>
      <c r="B4222">
        <v>141</v>
      </c>
    </row>
    <row r="4223" spans="1:2" x14ac:dyDescent="0.25">
      <c r="A4223">
        <v>3.1364282400000003</v>
      </c>
      <c r="B4223">
        <v>141.03333333333333</v>
      </c>
    </row>
    <row r="4224" spans="1:2" x14ac:dyDescent="0.25">
      <c r="A4224">
        <v>3.1364282400000003</v>
      </c>
      <c r="B4224">
        <v>141.06666666666666</v>
      </c>
    </row>
    <row r="4225" spans="1:2" x14ac:dyDescent="0.25">
      <c r="A4225">
        <v>3.1364282400000003</v>
      </c>
      <c r="B4225">
        <v>141.1</v>
      </c>
    </row>
    <row r="4226" spans="1:2" x14ac:dyDescent="0.25">
      <c r="A4226">
        <v>3.1364282400000003</v>
      </c>
      <c r="B4226">
        <v>141.13333333333333</v>
      </c>
    </row>
    <row r="4227" spans="1:2" x14ac:dyDescent="0.25">
      <c r="A4227">
        <v>3.1364282400000003</v>
      </c>
      <c r="B4227">
        <v>141.16666666666666</v>
      </c>
    </row>
    <row r="4228" spans="1:2" x14ac:dyDescent="0.25">
      <c r="A4228">
        <v>3.1364282400000003</v>
      </c>
      <c r="B4228">
        <v>141.19999999999999</v>
      </c>
    </row>
    <row r="4229" spans="1:2" x14ac:dyDescent="0.25">
      <c r="A4229">
        <v>3.1364282400000003</v>
      </c>
      <c r="B4229">
        <v>141.23333333333332</v>
      </c>
    </row>
    <row r="4230" spans="1:2" x14ac:dyDescent="0.25">
      <c r="A4230">
        <v>3.1364282400000003</v>
      </c>
      <c r="B4230">
        <v>141.26666666666668</v>
      </c>
    </row>
    <row r="4231" spans="1:2" x14ac:dyDescent="0.25">
      <c r="A4231">
        <v>3.1364282400000003</v>
      </c>
      <c r="B4231">
        <v>141.30000000000001</v>
      </c>
    </row>
    <row r="4232" spans="1:2" x14ac:dyDescent="0.25">
      <c r="A4232">
        <v>3.1364282400000003</v>
      </c>
      <c r="B4232">
        <v>141.33333333333334</v>
      </c>
    </row>
    <row r="4233" spans="1:2" x14ac:dyDescent="0.25">
      <c r="A4233">
        <v>3.1364282400000003</v>
      </c>
      <c r="B4233">
        <v>141.36666666666667</v>
      </c>
    </row>
    <row r="4234" spans="1:2" x14ac:dyDescent="0.25">
      <c r="A4234">
        <v>3.1364282400000003</v>
      </c>
      <c r="B4234">
        <v>141.4</v>
      </c>
    </row>
    <row r="4235" spans="1:2" x14ac:dyDescent="0.25">
      <c r="A4235">
        <v>3.1364282400000003</v>
      </c>
      <c r="B4235">
        <v>141.43333333333334</v>
      </c>
    </row>
    <row r="4236" spans="1:2" x14ac:dyDescent="0.25">
      <c r="A4236">
        <v>3.1364282400000003</v>
      </c>
      <c r="B4236">
        <v>141.46666666666667</v>
      </c>
    </row>
    <row r="4237" spans="1:2" x14ac:dyDescent="0.25">
      <c r="A4237">
        <v>3.1364282400000003</v>
      </c>
      <c r="B4237">
        <v>141.5</v>
      </c>
    </row>
    <row r="4238" spans="1:2" x14ac:dyDescent="0.25">
      <c r="A4238">
        <v>3.1364282400000003</v>
      </c>
      <c r="B4238">
        <v>141.53333333333333</v>
      </c>
    </row>
    <row r="4239" spans="1:2" x14ac:dyDescent="0.25">
      <c r="A4239">
        <v>3.1364282400000003</v>
      </c>
      <c r="B4239">
        <v>141.56666666666666</v>
      </c>
    </row>
    <row r="4240" spans="1:2" x14ac:dyDescent="0.25">
      <c r="A4240">
        <v>3.1364282400000003</v>
      </c>
      <c r="B4240">
        <v>141.6</v>
      </c>
    </row>
    <row r="4241" spans="1:2" x14ac:dyDescent="0.25">
      <c r="A4241">
        <v>3.1364282400000003</v>
      </c>
      <c r="B4241">
        <v>141.63333333333333</v>
      </c>
    </row>
    <row r="4242" spans="1:2" x14ac:dyDescent="0.25">
      <c r="A4242">
        <v>3.1364282400000003</v>
      </c>
      <c r="B4242">
        <v>141.66666666666666</v>
      </c>
    </row>
    <row r="4243" spans="1:2" x14ac:dyDescent="0.25">
      <c r="A4243">
        <v>3.1364282400000003</v>
      </c>
      <c r="B4243">
        <v>141.69999999999999</v>
      </c>
    </row>
    <row r="4244" spans="1:2" x14ac:dyDescent="0.25">
      <c r="A4244">
        <v>3.1364282400000003</v>
      </c>
      <c r="B4244">
        <v>141.73333333333332</v>
      </c>
    </row>
    <row r="4245" spans="1:2" x14ac:dyDescent="0.25">
      <c r="A4245">
        <v>3.1364282400000003</v>
      </c>
      <c r="B4245">
        <v>141.76666666666668</v>
      </c>
    </row>
    <row r="4246" spans="1:2" x14ac:dyDescent="0.25">
      <c r="A4246">
        <v>3.1364282400000003</v>
      </c>
      <c r="B4246">
        <v>141.80000000000001</v>
      </c>
    </row>
    <row r="4247" spans="1:2" x14ac:dyDescent="0.25">
      <c r="A4247">
        <v>3.1364282400000003</v>
      </c>
      <c r="B4247">
        <v>141.83333333333334</v>
      </c>
    </row>
    <row r="4248" spans="1:2" x14ac:dyDescent="0.25">
      <c r="A4248">
        <v>3.1364282400000003</v>
      </c>
      <c r="B4248">
        <v>141.86666666666667</v>
      </c>
    </row>
    <row r="4249" spans="1:2" x14ac:dyDescent="0.25">
      <c r="A4249">
        <v>3.1364282400000003</v>
      </c>
      <c r="B4249">
        <v>141.9</v>
      </c>
    </row>
    <row r="4250" spans="1:2" x14ac:dyDescent="0.25">
      <c r="A4250">
        <v>3.1364282400000003</v>
      </c>
      <c r="B4250">
        <v>141.93333333333334</v>
      </c>
    </row>
    <row r="4251" spans="1:2" x14ac:dyDescent="0.25">
      <c r="A4251">
        <v>3.1364282400000003</v>
      </c>
      <c r="B4251">
        <v>141.96666666666667</v>
      </c>
    </row>
    <row r="4252" spans="1:2" x14ac:dyDescent="0.25">
      <c r="A4252">
        <v>3.1364282400000003</v>
      </c>
      <c r="B4252">
        <v>142</v>
      </c>
    </row>
    <row r="4253" spans="1:2" x14ac:dyDescent="0.25">
      <c r="A4253">
        <v>3.1364282400000003</v>
      </c>
      <c r="B4253">
        <v>142.03333333333333</v>
      </c>
    </row>
    <row r="4254" spans="1:2" x14ac:dyDescent="0.25">
      <c r="A4254">
        <v>3.1364282400000003</v>
      </c>
      <c r="B4254">
        <v>142.06666666666666</v>
      </c>
    </row>
    <row r="4255" spans="1:2" x14ac:dyDescent="0.25">
      <c r="A4255">
        <v>3.1364282400000003</v>
      </c>
      <c r="B4255">
        <v>142.1</v>
      </c>
    </row>
    <row r="4256" spans="1:2" x14ac:dyDescent="0.25">
      <c r="A4256">
        <v>3.1364282400000003</v>
      </c>
      <c r="B4256">
        <v>142.13333333333333</v>
      </c>
    </row>
    <row r="4257" spans="1:2" x14ac:dyDescent="0.25">
      <c r="A4257">
        <v>3.1364282400000003</v>
      </c>
      <c r="B4257">
        <v>142.16666666666666</v>
      </c>
    </row>
    <row r="4258" spans="1:2" x14ac:dyDescent="0.25">
      <c r="A4258">
        <v>3.1364282400000003</v>
      </c>
      <c r="B4258">
        <v>142.19999999999999</v>
      </c>
    </row>
    <row r="4259" spans="1:2" x14ac:dyDescent="0.25">
      <c r="A4259">
        <v>3.1364282400000003</v>
      </c>
      <c r="B4259">
        <v>142.23333333333332</v>
      </c>
    </row>
    <row r="4260" spans="1:2" x14ac:dyDescent="0.25">
      <c r="A4260">
        <v>3.1364282400000003</v>
      </c>
      <c r="B4260">
        <v>142.26666666666668</v>
      </c>
    </row>
    <row r="4261" spans="1:2" x14ac:dyDescent="0.25">
      <c r="A4261">
        <v>3.1364282400000003</v>
      </c>
      <c r="B4261">
        <v>142.30000000000001</v>
      </c>
    </row>
    <row r="4262" spans="1:2" x14ac:dyDescent="0.25">
      <c r="A4262">
        <v>3.1364282400000003</v>
      </c>
      <c r="B4262">
        <v>142.33333333333334</v>
      </c>
    </row>
    <row r="4263" spans="1:2" x14ac:dyDescent="0.25">
      <c r="A4263">
        <v>3.1364282400000003</v>
      </c>
      <c r="B4263">
        <v>142.36666666666667</v>
      </c>
    </row>
    <row r="4264" spans="1:2" x14ac:dyDescent="0.25">
      <c r="A4264">
        <v>3.1364282400000003</v>
      </c>
      <c r="B4264">
        <v>142.4</v>
      </c>
    </row>
    <row r="4265" spans="1:2" x14ac:dyDescent="0.25">
      <c r="A4265">
        <v>3.1364282400000003</v>
      </c>
      <c r="B4265">
        <v>142.43333333333334</v>
      </c>
    </row>
    <row r="4266" spans="1:2" x14ac:dyDescent="0.25">
      <c r="A4266">
        <v>3.1364282400000003</v>
      </c>
      <c r="B4266">
        <v>142.46666666666667</v>
      </c>
    </row>
    <row r="4267" spans="1:2" x14ac:dyDescent="0.25">
      <c r="A4267">
        <v>3.1364282400000003</v>
      </c>
      <c r="B4267">
        <v>142.5</v>
      </c>
    </row>
    <row r="4268" spans="1:2" x14ac:dyDescent="0.25">
      <c r="A4268">
        <v>3.1364282400000003</v>
      </c>
      <c r="B4268">
        <v>142.53333333333333</v>
      </c>
    </row>
    <row r="4269" spans="1:2" x14ac:dyDescent="0.25">
      <c r="A4269">
        <v>3.1364282400000003</v>
      </c>
      <c r="B4269">
        <v>142.56666666666666</v>
      </c>
    </row>
    <row r="4270" spans="1:2" x14ac:dyDescent="0.25">
      <c r="A4270">
        <v>3.1364282400000003</v>
      </c>
      <c r="B4270">
        <v>142.6</v>
      </c>
    </row>
    <row r="4271" spans="1:2" x14ac:dyDescent="0.25">
      <c r="A4271">
        <v>3.1364282400000003</v>
      </c>
      <c r="B4271">
        <v>142.63333333333333</v>
      </c>
    </row>
    <row r="4272" spans="1:2" x14ac:dyDescent="0.25">
      <c r="A4272">
        <v>3.1364282400000003</v>
      </c>
      <c r="B4272">
        <v>142.66666666666666</v>
      </c>
    </row>
    <row r="4273" spans="1:2" x14ac:dyDescent="0.25">
      <c r="A4273">
        <v>3.1364282400000003</v>
      </c>
      <c r="B4273">
        <v>142.69999999999999</v>
      </c>
    </row>
    <row r="4274" spans="1:2" x14ac:dyDescent="0.25">
      <c r="A4274">
        <v>3.1364282400000003</v>
      </c>
      <c r="B4274">
        <v>142.73333333333332</v>
      </c>
    </row>
    <row r="4275" spans="1:2" x14ac:dyDescent="0.25">
      <c r="A4275">
        <v>3.1364282400000003</v>
      </c>
      <c r="B4275">
        <v>142.76666666666668</v>
      </c>
    </row>
    <row r="4276" spans="1:2" x14ac:dyDescent="0.25">
      <c r="A4276">
        <v>3.1364282400000003</v>
      </c>
      <c r="B4276">
        <v>142.80000000000001</v>
      </c>
    </row>
    <row r="4277" spans="1:2" x14ac:dyDescent="0.25">
      <c r="A4277">
        <v>3.1364282400000003</v>
      </c>
      <c r="B4277">
        <v>142.83333333333334</v>
      </c>
    </row>
    <row r="4278" spans="1:2" x14ac:dyDescent="0.25">
      <c r="A4278">
        <v>3.1364282400000003</v>
      </c>
      <c r="B4278">
        <v>142.86666666666667</v>
      </c>
    </row>
    <row r="4279" spans="1:2" x14ac:dyDescent="0.25">
      <c r="A4279">
        <v>3.1364282400000003</v>
      </c>
      <c r="B4279">
        <v>142.9</v>
      </c>
    </row>
    <row r="4280" spans="1:2" x14ac:dyDescent="0.25">
      <c r="A4280">
        <v>3.1364282400000003</v>
      </c>
      <c r="B4280">
        <v>142.93333333333334</v>
      </c>
    </row>
    <row r="4281" spans="1:2" x14ac:dyDescent="0.25">
      <c r="A4281">
        <v>3.1364282400000003</v>
      </c>
      <c r="B4281">
        <v>142.96666666666667</v>
      </c>
    </row>
    <row r="4282" spans="1:2" x14ac:dyDescent="0.25">
      <c r="A4282">
        <v>3.1364282400000003</v>
      </c>
      <c r="B4282">
        <v>143</v>
      </c>
    </row>
    <row r="4283" spans="1:2" x14ac:dyDescent="0.25">
      <c r="A4283">
        <v>3.1364282400000003</v>
      </c>
      <c r="B4283">
        <v>143.03333333333333</v>
      </c>
    </row>
    <row r="4284" spans="1:2" x14ac:dyDescent="0.25">
      <c r="A4284">
        <v>3.1364282400000003</v>
      </c>
      <c r="B4284">
        <v>143.06666666666666</v>
      </c>
    </row>
    <row r="4285" spans="1:2" x14ac:dyDescent="0.25">
      <c r="A4285">
        <v>3.1364282400000003</v>
      </c>
      <c r="B4285">
        <v>143.1</v>
      </c>
    </row>
    <row r="4286" spans="1:2" x14ac:dyDescent="0.25">
      <c r="A4286">
        <v>3.1364282400000003</v>
      </c>
      <c r="B4286">
        <v>143.13333333333333</v>
      </c>
    </row>
    <row r="4287" spans="1:2" x14ac:dyDescent="0.25">
      <c r="A4287">
        <v>3.1364282400000003</v>
      </c>
      <c r="B4287">
        <v>143.16666666666666</v>
      </c>
    </row>
    <row r="4288" spans="1:2" x14ac:dyDescent="0.25">
      <c r="A4288">
        <v>3.1364282400000003</v>
      </c>
      <c r="B4288">
        <v>143.19999999999999</v>
      </c>
    </row>
    <row r="4289" spans="1:2" x14ac:dyDescent="0.25">
      <c r="A4289">
        <v>3.1364282400000003</v>
      </c>
      <c r="B4289">
        <v>143.23333333333332</v>
      </c>
    </row>
    <row r="4290" spans="1:2" x14ac:dyDescent="0.25">
      <c r="A4290">
        <v>3.1364282400000003</v>
      </c>
      <c r="B4290">
        <v>143.26666666666668</v>
      </c>
    </row>
    <row r="4291" spans="1:2" x14ac:dyDescent="0.25">
      <c r="A4291">
        <v>3.1364282400000003</v>
      </c>
      <c r="B4291">
        <v>143.30000000000001</v>
      </c>
    </row>
    <row r="4292" spans="1:2" x14ac:dyDescent="0.25">
      <c r="A4292">
        <v>3.1364282400000003</v>
      </c>
      <c r="B4292">
        <v>143.33333333333334</v>
      </c>
    </row>
    <row r="4293" spans="1:2" x14ac:dyDescent="0.25">
      <c r="A4293">
        <v>3.1364282400000003</v>
      </c>
      <c r="B4293">
        <v>143.36666666666667</v>
      </c>
    </row>
    <row r="4294" spans="1:2" x14ac:dyDescent="0.25">
      <c r="A4294">
        <v>3.1364282400000003</v>
      </c>
      <c r="B4294">
        <v>143.4</v>
      </c>
    </row>
    <row r="4295" spans="1:2" x14ac:dyDescent="0.25">
      <c r="A4295">
        <v>3.1364282400000003</v>
      </c>
      <c r="B4295">
        <v>143.43333333333334</v>
      </c>
    </row>
    <row r="4296" spans="1:2" x14ac:dyDescent="0.25">
      <c r="A4296">
        <v>3.1364282400000003</v>
      </c>
      <c r="B4296">
        <v>143.46666666666667</v>
      </c>
    </row>
    <row r="4297" spans="1:2" x14ac:dyDescent="0.25">
      <c r="A4297">
        <v>3.1364282400000003</v>
      </c>
      <c r="B4297">
        <v>143.5</v>
      </c>
    </row>
    <row r="4298" spans="1:2" x14ac:dyDescent="0.25">
      <c r="A4298">
        <v>3.1364282400000003</v>
      </c>
      <c r="B4298">
        <v>143.53333333333333</v>
      </c>
    </row>
    <row r="4299" spans="1:2" x14ac:dyDescent="0.25">
      <c r="A4299">
        <v>3.1364282400000003</v>
      </c>
      <c r="B4299">
        <v>143.56666666666666</v>
      </c>
    </row>
    <row r="4300" spans="1:2" x14ac:dyDescent="0.25">
      <c r="A4300">
        <v>3.1364282400000003</v>
      </c>
      <c r="B4300">
        <v>143.6</v>
      </c>
    </row>
    <row r="4301" spans="1:2" x14ac:dyDescent="0.25">
      <c r="A4301">
        <v>3.1364282400000003</v>
      </c>
      <c r="B4301">
        <v>143.63333333333333</v>
      </c>
    </row>
    <row r="4302" spans="1:2" x14ac:dyDescent="0.25">
      <c r="A4302">
        <v>3.1364282400000003</v>
      </c>
      <c r="B4302">
        <v>143.66666666666666</v>
      </c>
    </row>
    <row r="4303" spans="1:2" x14ac:dyDescent="0.25">
      <c r="A4303">
        <v>3.1364282400000003</v>
      </c>
      <c r="B4303">
        <v>143.69999999999999</v>
      </c>
    </row>
    <row r="4304" spans="1:2" x14ac:dyDescent="0.25">
      <c r="A4304">
        <v>3.1364282400000003</v>
      </c>
      <c r="B4304">
        <v>143.73333333333332</v>
      </c>
    </row>
    <row r="4305" spans="1:2" x14ac:dyDescent="0.25">
      <c r="A4305">
        <v>3.1364282400000003</v>
      </c>
      <c r="B4305">
        <v>143.76666666666668</v>
      </c>
    </row>
    <row r="4306" spans="1:2" x14ac:dyDescent="0.25">
      <c r="A4306">
        <v>3.1364282400000003</v>
      </c>
      <c r="B4306">
        <v>143.80000000000001</v>
      </c>
    </row>
    <row r="4307" spans="1:2" x14ac:dyDescent="0.25">
      <c r="A4307">
        <v>3.1364282400000003</v>
      </c>
      <c r="B4307">
        <v>143.83333333333334</v>
      </c>
    </row>
    <row r="4308" spans="1:2" x14ac:dyDescent="0.25">
      <c r="A4308">
        <v>3.1364282400000003</v>
      </c>
      <c r="B4308">
        <v>143.86666666666667</v>
      </c>
    </row>
    <row r="4309" spans="1:2" x14ac:dyDescent="0.25">
      <c r="A4309">
        <v>3.1364282400000003</v>
      </c>
      <c r="B4309">
        <v>143.9</v>
      </c>
    </row>
    <row r="4310" spans="1:2" x14ac:dyDescent="0.25">
      <c r="A4310">
        <v>3.1364282400000003</v>
      </c>
      <c r="B4310">
        <v>143.93333333333334</v>
      </c>
    </row>
    <row r="4311" spans="1:2" x14ac:dyDescent="0.25">
      <c r="A4311">
        <v>3.1364282400000003</v>
      </c>
      <c r="B4311">
        <v>143.96666666666667</v>
      </c>
    </row>
    <row r="4312" spans="1:2" x14ac:dyDescent="0.25">
      <c r="A4312">
        <v>3.1364282400000003</v>
      </c>
      <c r="B4312">
        <v>144</v>
      </c>
    </row>
    <row r="4313" spans="1:2" x14ac:dyDescent="0.25">
      <c r="A4313">
        <v>3.1364282400000003</v>
      </c>
      <c r="B4313">
        <v>144.03333333333333</v>
      </c>
    </row>
    <row r="4314" spans="1:2" x14ac:dyDescent="0.25">
      <c r="A4314">
        <v>3.1364282400000003</v>
      </c>
      <c r="B4314">
        <v>144.06666666666666</v>
      </c>
    </row>
    <row r="4315" spans="1:2" x14ac:dyDescent="0.25">
      <c r="A4315">
        <v>3.1364282400000003</v>
      </c>
      <c r="B4315">
        <v>144.1</v>
      </c>
    </row>
    <row r="4316" spans="1:2" x14ac:dyDescent="0.25">
      <c r="A4316">
        <v>3.1364282400000003</v>
      </c>
      <c r="B4316">
        <v>144.13333333333333</v>
      </c>
    </row>
    <row r="4317" spans="1:2" x14ac:dyDescent="0.25">
      <c r="A4317">
        <v>3.1364282400000003</v>
      </c>
      <c r="B4317">
        <v>144.16666666666666</v>
      </c>
    </row>
    <row r="4318" spans="1:2" x14ac:dyDescent="0.25">
      <c r="A4318">
        <v>3.1364282400000003</v>
      </c>
      <c r="B4318">
        <v>144.19999999999999</v>
      </c>
    </row>
    <row r="4319" spans="1:2" x14ac:dyDescent="0.25">
      <c r="A4319">
        <v>3.1364282400000003</v>
      </c>
      <c r="B4319">
        <v>144.23333333333332</v>
      </c>
    </row>
    <row r="4320" spans="1:2" x14ac:dyDescent="0.25">
      <c r="A4320">
        <v>3.1364282400000003</v>
      </c>
      <c r="B4320">
        <v>144.26666666666668</v>
      </c>
    </row>
    <row r="4321" spans="1:2" x14ac:dyDescent="0.25">
      <c r="A4321">
        <v>3.1364282400000003</v>
      </c>
      <c r="B4321">
        <v>144.30000000000001</v>
      </c>
    </row>
    <row r="4322" spans="1:2" x14ac:dyDescent="0.25">
      <c r="A4322">
        <v>3.1364282400000003</v>
      </c>
      <c r="B4322">
        <v>144.33333333333334</v>
      </c>
    </row>
    <row r="4323" spans="1:2" x14ac:dyDescent="0.25">
      <c r="A4323">
        <v>3.1364282400000003</v>
      </c>
      <c r="B4323">
        <v>144.36666666666667</v>
      </c>
    </row>
    <row r="4324" spans="1:2" x14ac:dyDescent="0.25">
      <c r="A4324">
        <v>3.1364282400000003</v>
      </c>
      <c r="B4324">
        <v>144.4</v>
      </c>
    </row>
    <row r="4325" spans="1:2" x14ac:dyDescent="0.25">
      <c r="A4325">
        <v>3.1364282400000003</v>
      </c>
      <c r="B4325">
        <v>144.43333333333334</v>
      </c>
    </row>
    <row r="4326" spans="1:2" x14ac:dyDescent="0.25">
      <c r="A4326">
        <v>3.1364282400000003</v>
      </c>
      <c r="B4326">
        <v>144.46666666666667</v>
      </c>
    </row>
    <row r="4327" spans="1:2" x14ac:dyDescent="0.25">
      <c r="A4327">
        <v>3.1364282400000003</v>
      </c>
      <c r="B4327">
        <v>144.5</v>
      </c>
    </row>
    <row r="4328" spans="1:2" x14ac:dyDescent="0.25">
      <c r="A4328">
        <v>3.1364282400000003</v>
      </c>
      <c r="B4328">
        <v>144.53333333333333</v>
      </c>
    </row>
    <row r="4329" spans="1:2" x14ac:dyDescent="0.25">
      <c r="A4329">
        <v>3.1364282400000003</v>
      </c>
      <c r="B4329">
        <v>144.56666666666666</v>
      </c>
    </row>
    <row r="4330" spans="1:2" x14ac:dyDescent="0.25">
      <c r="A4330">
        <v>3.1364282400000003</v>
      </c>
      <c r="B4330">
        <v>144.6</v>
      </c>
    </row>
    <row r="4331" spans="1:2" x14ac:dyDescent="0.25">
      <c r="A4331">
        <v>3.1364282400000003</v>
      </c>
      <c r="B4331">
        <v>144.63333333333333</v>
      </c>
    </row>
    <row r="4332" spans="1:2" x14ac:dyDescent="0.25">
      <c r="A4332">
        <v>3.1364282400000003</v>
      </c>
      <c r="B4332">
        <v>144.66666666666666</v>
      </c>
    </row>
    <row r="4333" spans="1:2" x14ac:dyDescent="0.25">
      <c r="A4333">
        <v>3.1364282400000003</v>
      </c>
      <c r="B4333">
        <v>144.69999999999999</v>
      </c>
    </row>
    <row r="4334" spans="1:2" x14ac:dyDescent="0.25">
      <c r="A4334">
        <v>3.1364282400000003</v>
      </c>
      <c r="B4334">
        <v>144.73333333333332</v>
      </c>
    </row>
    <row r="4335" spans="1:2" x14ac:dyDescent="0.25">
      <c r="A4335">
        <v>3.1364282400000003</v>
      </c>
      <c r="B4335">
        <v>144.76666666666668</v>
      </c>
    </row>
    <row r="4336" spans="1:2" x14ac:dyDescent="0.25">
      <c r="A4336">
        <v>3.1364282400000003</v>
      </c>
      <c r="B4336">
        <v>144.80000000000001</v>
      </c>
    </row>
    <row r="4337" spans="1:2" x14ac:dyDescent="0.25">
      <c r="A4337">
        <v>3.1364282400000003</v>
      </c>
      <c r="B4337">
        <v>144.83333333333334</v>
      </c>
    </row>
    <row r="4338" spans="1:2" x14ac:dyDescent="0.25">
      <c r="A4338">
        <v>3.1364282400000003</v>
      </c>
      <c r="B4338">
        <v>144.86666666666667</v>
      </c>
    </row>
    <row r="4339" spans="1:2" x14ac:dyDescent="0.25">
      <c r="A4339">
        <v>3.1364282400000003</v>
      </c>
      <c r="B4339">
        <v>144.9</v>
      </c>
    </row>
    <row r="4340" spans="1:2" x14ac:dyDescent="0.25">
      <c r="A4340">
        <v>3.1364282400000003</v>
      </c>
      <c r="B4340">
        <v>144.93333333333334</v>
      </c>
    </row>
    <row r="4341" spans="1:2" x14ac:dyDescent="0.25">
      <c r="A4341">
        <v>3.1364282400000003</v>
      </c>
      <c r="B4341">
        <v>144.96666666666667</v>
      </c>
    </row>
    <row r="4342" spans="1:2" x14ac:dyDescent="0.25">
      <c r="A4342">
        <v>3.1364282400000003</v>
      </c>
      <c r="B4342">
        <v>145</v>
      </c>
    </row>
    <row r="4343" spans="1:2" x14ac:dyDescent="0.25">
      <c r="A4343">
        <v>3.1364282400000003</v>
      </c>
      <c r="B4343">
        <v>145.03333333333333</v>
      </c>
    </row>
    <row r="4344" spans="1:2" x14ac:dyDescent="0.25">
      <c r="A4344">
        <v>3.1364282400000003</v>
      </c>
      <c r="B4344">
        <v>145.06666666666666</v>
      </c>
    </row>
    <row r="4345" spans="1:2" x14ac:dyDescent="0.25">
      <c r="A4345">
        <v>3.1364282400000003</v>
      </c>
      <c r="B4345">
        <v>145.1</v>
      </c>
    </row>
    <row r="4346" spans="1:2" x14ac:dyDescent="0.25">
      <c r="A4346">
        <v>3.1364282400000003</v>
      </c>
      <c r="B4346">
        <v>145.13333333333333</v>
      </c>
    </row>
    <row r="4347" spans="1:2" x14ac:dyDescent="0.25">
      <c r="A4347">
        <v>3.1364282400000003</v>
      </c>
      <c r="B4347">
        <v>145.16666666666666</v>
      </c>
    </row>
    <row r="4348" spans="1:2" x14ac:dyDescent="0.25">
      <c r="A4348">
        <v>3.1364282400000003</v>
      </c>
      <c r="B4348">
        <v>145.19999999999999</v>
      </c>
    </row>
    <row r="4349" spans="1:2" x14ac:dyDescent="0.25">
      <c r="A4349">
        <v>3.1364282400000003</v>
      </c>
      <c r="B4349">
        <v>145.23333333333332</v>
      </c>
    </row>
    <row r="4350" spans="1:2" x14ac:dyDescent="0.25">
      <c r="A4350">
        <v>3.1364282400000003</v>
      </c>
      <c r="B4350">
        <v>145.26666666666668</v>
      </c>
    </row>
    <row r="4351" spans="1:2" x14ac:dyDescent="0.25">
      <c r="A4351">
        <v>3.1364282400000003</v>
      </c>
      <c r="B4351">
        <v>145.30000000000001</v>
      </c>
    </row>
    <row r="4352" spans="1:2" x14ac:dyDescent="0.25">
      <c r="A4352">
        <v>3.1364282400000003</v>
      </c>
      <c r="B4352">
        <v>145.33333333333334</v>
      </c>
    </row>
    <row r="4353" spans="1:2" x14ac:dyDescent="0.25">
      <c r="A4353">
        <v>3.1364282400000003</v>
      </c>
      <c r="B4353">
        <v>145.36666666666667</v>
      </c>
    </row>
    <row r="4354" spans="1:2" x14ac:dyDescent="0.25">
      <c r="A4354">
        <v>3.1364282400000003</v>
      </c>
      <c r="B4354">
        <v>145.4</v>
      </c>
    </row>
    <row r="4355" spans="1:2" x14ac:dyDescent="0.25">
      <c r="A4355">
        <v>3.1364282400000003</v>
      </c>
      <c r="B4355">
        <v>145.43333333333334</v>
      </c>
    </row>
    <row r="4356" spans="1:2" x14ac:dyDescent="0.25">
      <c r="A4356">
        <v>3.1364282400000003</v>
      </c>
      <c r="B4356">
        <v>145.46666666666667</v>
      </c>
    </row>
    <row r="4357" spans="1:2" x14ac:dyDescent="0.25">
      <c r="A4357">
        <v>3.1364282400000003</v>
      </c>
      <c r="B4357">
        <v>145.5</v>
      </c>
    </row>
    <row r="4358" spans="1:2" x14ac:dyDescent="0.25">
      <c r="A4358">
        <v>3.1364282400000003</v>
      </c>
      <c r="B4358">
        <v>145.53333333333333</v>
      </c>
    </row>
    <row r="4359" spans="1:2" x14ac:dyDescent="0.25">
      <c r="A4359">
        <v>3.1364282400000003</v>
      </c>
      <c r="B4359">
        <v>145.56666666666666</v>
      </c>
    </row>
    <row r="4360" spans="1:2" x14ac:dyDescent="0.25">
      <c r="A4360">
        <v>3.1364282400000003</v>
      </c>
      <c r="B4360">
        <v>145.6</v>
      </c>
    </row>
    <row r="4361" spans="1:2" x14ac:dyDescent="0.25">
      <c r="A4361">
        <v>3.1364282400000003</v>
      </c>
      <c r="B4361">
        <v>145.63333333333333</v>
      </c>
    </row>
    <row r="4362" spans="1:2" x14ac:dyDescent="0.25">
      <c r="A4362">
        <v>3.1364282400000003</v>
      </c>
      <c r="B4362">
        <v>145.66666666666666</v>
      </c>
    </row>
    <row r="4363" spans="1:2" x14ac:dyDescent="0.25">
      <c r="A4363">
        <v>3.1364282400000003</v>
      </c>
      <c r="B4363">
        <v>145.69999999999999</v>
      </c>
    </row>
    <row r="4364" spans="1:2" x14ac:dyDescent="0.25">
      <c r="A4364">
        <v>3.1364282400000003</v>
      </c>
      <c r="B4364">
        <v>145.73333333333332</v>
      </c>
    </row>
    <row r="4365" spans="1:2" x14ac:dyDescent="0.25">
      <c r="A4365">
        <v>3.1364282400000003</v>
      </c>
      <c r="B4365">
        <v>145.76666666666668</v>
      </c>
    </row>
    <row r="4366" spans="1:2" x14ac:dyDescent="0.25">
      <c r="A4366">
        <v>3.1364282400000003</v>
      </c>
      <c r="B4366">
        <v>145.80000000000001</v>
      </c>
    </row>
    <row r="4367" spans="1:2" x14ac:dyDescent="0.25">
      <c r="A4367">
        <v>3.1364282400000003</v>
      </c>
      <c r="B4367">
        <v>145.83333333333334</v>
      </c>
    </row>
    <row r="4368" spans="1:2" x14ac:dyDescent="0.25">
      <c r="A4368">
        <v>3.1364282400000003</v>
      </c>
      <c r="B4368">
        <v>145.86666666666667</v>
      </c>
    </row>
    <row r="4369" spans="1:2" x14ac:dyDescent="0.25">
      <c r="A4369">
        <v>3.1364282400000003</v>
      </c>
      <c r="B4369">
        <v>145.9</v>
      </c>
    </row>
    <row r="4370" spans="1:2" x14ac:dyDescent="0.25">
      <c r="A4370">
        <v>3.1364282400000003</v>
      </c>
      <c r="B4370">
        <v>145.93333333333334</v>
      </c>
    </row>
    <row r="4371" spans="1:2" x14ac:dyDescent="0.25">
      <c r="A4371">
        <v>3.1364282400000003</v>
      </c>
      <c r="B4371">
        <v>145.96666666666667</v>
      </c>
    </row>
    <row r="4372" spans="1:2" x14ac:dyDescent="0.25">
      <c r="A4372">
        <v>3.1364282400000003</v>
      </c>
      <c r="B4372">
        <v>146</v>
      </c>
    </row>
    <row r="4373" spans="1:2" x14ac:dyDescent="0.25">
      <c r="A4373">
        <v>3.1364282400000003</v>
      </c>
      <c r="B4373">
        <v>146.03333333333333</v>
      </c>
    </row>
    <row r="4374" spans="1:2" x14ac:dyDescent="0.25">
      <c r="A4374">
        <v>3.1364282400000003</v>
      </c>
      <c r="B4374">
        <v>146.06666666666666</v>
      </c>
    </row>
    <row r="4375" spans="1:2" x14ac:dyDescent="0.25">
      <c r="A4375">
        <v>3.1364282400000003</v>
      </c>
      <c r="B4375">
        <v>146.1</v>
      </c>
    </row>
    <row r="4376" spans="1:2" x14ac:dyDescent="0.25">
      <c r="A4376">
        <v>3.1364282400000003</v>
      </c>
      <c r="B4376">
        <v>146.13333333333333</v>
      </c>
    </row>
    <row r="4377" spans="1:2" x14ac:dyDescent="0.25">
      <c r="A4377">
        <v>3.1364282400000003</v>
      </c>
      <c r="B4377">
        <v>146.16666666666666</v>
      </c>
    </row>
    <row r="4378" spans="1:2" x14ac:dyDescent="0.25">
      <c r="A4378">
        <v>3.1364282400000003</v>
      </c>
      <c r="B4378">
        <v>146.19999999999999</v>
      </c>
    </row>
    <row r="4379" spans="1:2" x14ac:dyDescent="0.25">
      <c r="A4379">
        <v>3.1364282400000003</v>
      </c>
      <c r="B4379">
        <v>146.23333333333332</v>
      </c>
    </row>
    <row r="4380" spans="1:2" x14ac:dyDescent="0.25">
      <c r="A4380">
        <v>3.1364282400000003</v>
      </c>
      <c r="B4380">
        <v>146.26666666666668</v>
      </c>
    </row>
    <row r="4381" spans="1:2" x14ac:dyDescent="0.25">
      <c r="A4381">
        <v>3.1364282400000003</v>
      </c>
      <c r="B4381">
        <v>146.30000000000001</v>
      </c>
    </row>
    <row r="4382" spans="1:2" x14ac:dyDescent="0.25">
      <c r="A4382">
        <v>3.1364282400000003</v>
      </c>
      <c r="B4382">
        <v>146.33333333333334</v>
      </c>
    </row>
    <row r="4383" spans="1:2" x14ac:dyDescent="0.25">
      <c r="A4383">
        <v>3.1364282400000003</v>
      </c>
      <c r="B4383">
        <v>146.36666666666667</v>
      </c>
    </row>
    <row r="4384" spans="1:2" x14ac:dyDescent="0.25">
      <c r="A4384">
        <v>3.1364282400000003</v>
      </c>
      <c r="B4384">
        <v>146.4</v>
      </c>
    </row>
    <row r="4385" spans="1:2" x14ac:dyDescent="0.25">
      <c r="A4385">
        <v>3.1364282400000003</v>
      </c>
      <c r="B4385">
        <v>146.43333333333334</v>
      </c>
    </row>
    <row r="4386" spans="1:2" x14ac:dyDescent="0.25">
      <c r="A4386">
        <v>3.1364282400000003</v>
      </c>
      <c r="B4386">
        <v>146.46666666666667</v>
      </c>
    </row>
    <row r="4387" spans="1:2" x14ac:dyDescent="0.25">
      <c r="A4387">
        <v>3.1364282400000003</v>
      </c>
      <c r="B4387">
        <v>146.5</v>
      </c>
    </row>
    <row r="4388" spans="1:2" x14ac:dyDescent="0.25">
      <c r="A4388">
        <v>3.1364282400000003</v>
      </c>
      <c r="B4388">
        <v>146.53333333333333</v>
      </c>
    </row>
    <row r="4389" spans="1:2" x14ac:dyDescent="0.25">
      <c r="A4389">
        <v>3.1364282400000003</v>
      </c>
      <c r="B4389">
        <v>146.56666666666666</v>
      </c>
    </row>
    <row r="4390" spans="1:2" x14ac:dyDescent="0.25">
      <c r="A4390">
        <v>3.1364282400000003</v>
      </c>
      <c r="B4390">
        <v>146.6</v>
      </c>
    </row>
    <row r="4391" spans="1:2" x14ac:dyDescent="0.25">
      <c r="A4391">
        <v>3.1364282400000003</v>
      </c>
      <c r="B4391">
        <v>146.63333333333333</v>
      </c>
    </row>
    <row r="4392" spans="1:2" x14ac:dyDescent="0.25">
      <c r="A4392">
        <v>3.1364282400000003</v>
      </c>
      <c r="B4392">
        <v>146.66666666666666</v>
      </c>
    </row>
    <row r="4393" spans="1:2" x14ac:dyDescent="0.25">
      <c r="A4393">
        <v>3.1364282400000003</v>
      </c>
      <c r="B4393">
        <v>146.69999999999999</v>
      </c>
    </row>
    <row r="4394" spans="1:2" x14ac:dyDescent="0.25">
      <c r="A4394">
        <v>3.1364282400000003</v>
      </c>
      <c r="B4394">
        <v>146.73333333333332</v>
      </c>
    </row>
    <row r="4395" spans="1:2" x14ac:dyDescent="0.25">
      <c r="A4395">
        <v>3.1364282400000003</v>
      </c>
      <c r="B4395">
        <v>146.76666666666668</v>
      </c>
    </row>
    <row r="4396" spans="1:2" x14ac:dyDescent="0.25">
      <c r="A4396">
        <v>3.1364282400000003</v>
      </c>
      <c r="B4396">
        <v>146.80000000000001</v>
      </c>
    </row>
    <row r="4397" spans="1:2" x14ac:dyDescent="0.25">
      <c r="A4397">
        <v>3.1364282400000003</v>
      </c>
      <c r="B4397">
        <v>146.83333333333334</v>
      </c>
    </row>
    <row r="4398" spans="1:2" x14ac:dyDescent="0.25">
      <c r="A4398">
        <v>3.1364282400000003</v>
      </c>
      <c r="B4398">
        <v>146.86666666666667</v>
      </c>
    </row>
    <row r="4399" spans="1:2" x14ac:dyDescent="0.25">
      <c r="A4399">
        <v>3.1364282400000003</v>
      </c>
      <c r="B4399">
        <v>146.9</v>
      </c>
    </row>
    <row r="4400" spans="1:2" x14ac:dyDescent="0.25">
      <c r="A4400">
        <v>3.1364282400000003</v>
      </c>
      <c r="B4400">
        <v>146.93333333333334</v>
      </c>
    </row>
    <row r="4401" spans="1:2" x14ac:dyDescent="0.25">
      <c r="A4401">
        <v>3.1364282400000003</v>
      </c>
      <c r="B4401">
        <v>146.96666666666667</v>
      </c>
    </row>
    <row r="4402" spans="1:2" x14ac:dyDescent="0.25">
      <c r="A4402">
        <v>3.1364282400000003</v>
      </c>
      <c r="B4402">
        <v>147</v>
      </c>
    </row>
    <row r="4403" spans="1:2" x14ac:dyDescent="0.25">
      <c r="A4403">
        <v>3.1364282400000003</v>
      </c>
      <c r="B4403">
        <v>147.03333333333333</v>
      </c>
    </row>
    <row r="4404" spans="1:2" x14ac:dyDescent="0.25">
      <c r="A4404">
        <v>3.1364282400000003</v>
      </c>
      <c r="B4404">
        <v>147.06666666666666</v>
      </c>
    </row>
    <row r="4405" spans="1:2" x14ac:dyDescent="0.25">
      <c r="A4405">
        <v>3.1364282400000003</v>
      </c>
      <c r="B4405">
        <v>147.1</v>
      </c>
    </row>
    <row r="4406" spans="1:2" x14ac:dyDescent="0.25">
      <c r="A4406">
        <v>3.1364282400000003</v>
      </c>
      <c r="B4406">
        <v>147.13333333333333</v>
      </c>
    </row>
    <row r="4407" spans="1:2" x14ac:dyDescent="0.25">
      <c r="A4407">
        <v>3.1364282400000003</v>
      </c>
      <c r="B4407">
        <v>147.16666666666666</v>
      </c>
    </row>
    <row r="4408" spans="1:2" x14ac:dyDescent="0.25">
      <c r="A4408">
        <v>3.1364282400000003</v>
      </c>
      <c r="B4408">
        <v>147.19999999999999</v>
      </c>
    </row>
    <row r="4409" spans="1:2" x14ac:dyDescent="0.25">
      <c r="A4409">
        <v>3.1364282400000003</v>
      </c>
      <c r="B4409">
        <v>147.23333333333332</v>
      </c>
    </row>
    <row r="4410" spans="1:2" x14ac:dyDescent="0.25">
      <c r="A4410">
        <v>3.1364282400000003</v>
      </c>
      <c r="B4410">
        <v>147.26666666666668</v>
      </c>
    </row>
    <row r="4411" spans="1:2" x14ac:dyDescent="0.25">
      <c r="A4411">
        <v>3.1364282400000003</v>
      </c>
      <c r="B4411">
        <v>147.30000000000001</v>
      </c>
    </row>
    <row r="4412" spans="1:2" x14ac:dyDescent="0.25">
      <c r="A4412">
        <v>3.1364282400000003</v>
      </c>
      <c r="B4412">
        <v>147.33333333333334</v>
      </c>
    </row>
    <row r="4413" spans="1:2" x14ac:dyDescent="0.25">
      <c r="A4413">
        <v>3.1364282400000003</v>
      </c>
      <c r="B4413">
        <v>147.36666666666667</v>
      </c>
    </row>
    <row r="4414" spans="1:2" x14ac:dyDescent="0.25">
      <c r="A4414">
        <v>3.1364282400000003</v>
      </c>
      <c r="B4414">
        <v>147.4</v>
      </c>
    </row>
    <row r="4415" spans="1:2" x14ac:dyDescent="0.25">
      <c r="A4415">
        <v>3.1364282400000003</v>
      </c>
      <c r="B4415">
        <v>147.43333333333334</v>
      </c>
    </row>
    <row r="4416" spans="1:2" x14ac:dyDescent="0.25">
      <c r="A4416">
        <v>3.1364282400000003</v>
      </c>
      <c r="B4416">
        <v>147.46666666666667</v>
      </c>
    </row>
    <row r="4417" spans="1:2" x14ac:dyDescent="0.25">
      <c r="A4417">
        <v>3.1364282400000003</v>
      </c>
      <c r="B4417">
        <v>147.5</v>
      </c>
    </row>
    <row r="4418" spans="1:2" x14ac:dyDescent="0.25">
      <c r="A4418">
        <v>3.1364282400000003</v>
      </c>
      <c r="B4418">
        <v>147.53333333333333</v>
      </c>
    </row>
    <row r="4419" spans="1:2" x14ac:dyDescent="0.25">
      <c r="A4419">
        <v>3.1364282400000003</v>
      </c>
      <c r="B4419">
        <v>147.56666666666666</v>
      </c>
    </row>
    <row r="4420" spans="1:2" x14ac:dyDescent="0.25">
      <c r="A4420">
        <v>3.1364282400000003</v>
      </c>
      <c r="B4420">
        <v>147.6</v>
      </c>
    </row>
    <row r="4421" spans="1:2" x14ac:dyDescent="0.25">
      <c r="A4421">
        <v>3.1364282400000003</v>
      </c>
      <c r="B4421">
        <v>147.63333333333333</v>
      </c>
    </row>
    <row r="4422" spans="1:2" x14ac:dyDescent="0.25">
      <c r="A4422">
        <v>3.1364282400000003</v>
      </c>
      <c r="B4422">
        <v>147.66666666666666</v>
      </c>
    </row>
    <row r="4423" spans="1:2" x14ac:dyDescent="0.25">
      <c r="A4423">
        <v>3.1364282400000003</v>
      </c>
      <c r="B4423">
        <v>147.69999999999999</v>
      </c>
    </row>
    <row r="4424" spans="1:2" x14ac:dyDescent="0.25">
      <c r="A4424">
        <v>3.1364282400000003</v>
      </c>
      <c r="B4424">
        <v>147.73333333333332</v>
      </c>
    </row>
    <row r="4425" spans="1:2" x14ac:dyDescent="0.25">
      <c r="A4425">
        <v>3.1364282400000003</v>
      </c>
      <c r="B4425">
        <v>147.76666666666668</v>
      </c>
    </row>
    <row r="4426" spans="1:2" x14ac:dyDescent="0.25">
      <c r="A4426">
        <v>3.1364282400000003</v>
      </c>
      <c r="B4426">
        <v>147.80000000000001</v>
      </c>
    </row>
    <row r="4427" spans="1:2" x14ac:dyDescent="0.25">
      <c r="A4427">
        <v>3.1364282400000003</v>
      </c>
      <c r="B4427">
        <v>147.83333333333334</v>
      </c>
    </row>
    <row r="4428" spans="1:2" x14ac:dyDescent="0.25">
      <c r="A4428">
        <v>3.1364282400000003</v>
      </c>
      <c r="B4428">
        <v>147.86666666666667</v>
      </c>
    </row>
    <row r="4429" spans="1:2" x14ac:dyDescent="0.25">
      <c r="A4429">
        <v>3.1364282400000003</v>
      </c>
      <c r="B4429">
        <v>147.9</v>
      </c>
    </row>
    <row r="4430" spans="1:2" x14ac:dyDescent="0.25">
      <c r="A4430">
        <v>3.1364282400000003</v>
      </c>
      <c r="B4430">
        <v>147.93333333333334</v>
      </c>
    </row>
    <row r="4431" spans="1:2" x14ac:dyDescent="0.25">
      <c r="A4431">
        <v>3.1364282400000003</v>
      </c>
      <c r="B4431">
        <v>147.96666666666667</v>
      </c>
    </row>
    <row r="4432" spans="1:2" x14ac:dyDescent="0.25">
      <c r="A4432">
        <v>3.1364282400000003</v>
      </c>
      <c r="B4432">
        <v>148</v>
      </c>
    </row>
    <row r="4433" spans="1:2" x14ac:dyDescent="0.25">
      <c r="A4433">
        <v>3.1364282400000003</v>
      </c>
      <c r="B4433">
        <v>148.03333333333333</v>
      </c>
    </row>
    <row r="4434" spans="1:2" x14ac:dyDescent="0.25">
      <c r="A4434">
        <v>3.1364282400000003</v>
      </c>
      <c r="B4434">
        <v>148.06666666666666</v>
      </c>
    </row>
    <row r="4435" spans="1:2" x14ac:dyDescent="0.25">
      <c r="A4435">
        <v>3.1364282400000003</v>
      </c>
      <c r="B4435">
        <v>148.1</v>
      </c>
    </row>
    <row r="4436" spans="1:2" x14ac:dyDescent="0.25">
      <c r="A4436">
        <v>3.1364282400000003</v>
      </c>
      <c r="B4436">
        <v>148.13333333333333</v>
      </c>
    </row>
    <row r="4437" spans="1:2" x14ac:dyDescent="0.25">
      <c r="A4437">
        <v>3.1364282400000003</v>
      </c>
      <c r="B4437">
        <v>148.16666666666666</v>
      </c>
    </row>
    <row r="4438" spans="1:2" x14ac:dyDescent="0.25">
      <c r="A4438">
        <v>3.1364282400000003</v>
      </c>
      <c r="B4438">
        <v>148.19999999999999</v>
      </c>
    </row>
    <row r="4439" spans="1:2" x14ac:dyDescent="0.25">
      <c r="A4439">
        <v>3.1364282400000003</v>
      </c>
      <c r="B4439">
        <v>148.23333333333332</v>
      </c>
    </row>
    <row r="4440" spans="1:2" x14ac:dyDescent="0.25">
      <c r="A4440">
        <v>3.1364282400000003</v>
      </c>
      <c r="B4440">
        <v>148.26666666666668</v>
      </c>
    </row>
    <row r="4441" spans="1:2" x14ac:dyDescent="0.25">
      <c r="A4441">
        <v>3.1364282400000003</v>
      </c>
      <c r="B4441">
        <v>148.30000000000001</v>
      </c>
    </row>
    <row r="4442" spans="1:2" x14ac:dyDescent="0.25">
      <c r="A4442">
        <v>3.1364282400000003</v>
      </c>
      <c r="B4442">
        <v>148.33333333333334</v>
      </c>
    </row>
    <row r="4443" spans="1:2" x14ac:dyDescent="0.25">
      <c r="A4443">
        <v>3.1364282400000003</v>
      </c>
      <c r="B4443">
        <v>148.36666666666667</v>
      </c>
    </row>
    <row r="4444" spans="1:2" x14ac:dyDescent="0.25">
      <c r="A4444">
        <v>3.1364282400000003</v>
      </c>
      <c r="B4444">
        <v>148.4</v>
      </c>
    </row>
    <row r="4445" spans="1:2" x14ac:dyDescent="0.25">
      <c r="A4445">
        <v>3.1364282400000003</v>
      </c>
      <c r="B4445">
        <v>148.43333333333334</v>
      </c>
    </row>
    <row r="4446" spans="1:2" x14ac:dyDescent="0.25">
      <c r="A4446">
        <v>3.1364282400000003</v>
      </c>
      <c r="B4446">
        <v>148.46666666666667</v>
      </c>
    </row>
    <row r="4447" spans="1:2" x14ac:dyDescent="0.25">
      <c r="A4447">
        <v>3.1364282400000003</v>
      </c>
      <c r="B4447">
        <v>148.5</v>
      </c>
    </row>
    <row r="4448" spans="1:2" x14ac:dyDescent="0.25">
      <c r="A4448">
        <v>3.1364282400000003</v>
      </c>
      <c r="B4448">
        <v>148.53333333333333</v>
      </c>
    </row>
    <row r="4449" spans="1:2" x14ac:dyDescent="0.25">
      <c r="A4449">
        <v>3.1364282400000003</v>
      </c>
      <c r="B4449">
        <v>148.56666666666666</v>
      </c>
    </row>
    <row r="4450" spans="1:2" x14ac:dyDescent="0.25">
      <c r="A4450">
        <v>3.1364282400000003</v>
      </c>
      <c r="B4450">
        <v>148.6</v>
      </c>
    </row>
    <row r="4451" spans="1:2" x14ac:dyDescent="0.25">
      <c r="A4451">
        <v>3.1364282400000003</v>
      </c>
      <c r="B4451">
        <v>148.63333333333333</v>
      </c>
    </row>
    <row r="4452" spans="1:2" x14ac:dyDescent="0.25">
      <c r="A4452">
        <v>3.1364282400000003</v>
      </c>
      <c r="B4452">
        <v>148.66666666666666</v>
      </c>
    </row>
    <row r="4453" spans="1:2" x14ac:dyDescent="0.25">
      <c r="A4453">
        <v>3.1364282400000003</v>
      </c>
      <c r="B4453">
        <v>148.69999999999999</v>
      </c>
    </row>
    <row r="4454" spans="1:2" x14ac:dyDescent="0.25">
      <c r="A4454">
        <v>3.1364282400000003</v>
      </c>
      <c r="B4454">
        <v>148.73333333333332</v>
      </c>
    </row>
    <row r="4455" spans="1:2" x14ac:dyDescent="0.25">
      <c r="A4455">
        <v>3.1364282400000003</v>
      </c>
      <c r="B4455">
        <v>148.76666666666668</v>
      </c>
    </row>
    <row r="4456" spans="1:2" x14ac:dyDescent="0.25">
      <c r="A4456">
        <v>3.1364282400000003</v>
      </c>
      <c r="B4456">
        <v>148.80000000000001</v>
      </c>
    </row>
    <row r="4457" spans="1:2" x14ac:dyDescent="0.25">
      <c r="A4457">
        <v>3.1364282400000003</v>
      </c>
      <c r="B4457">
        <v>148.83333333333334</v>
      </c>
    </row>
    <row r="4458" spans="1:2" x14ac:dyDescent="0.25">
      <c r="A4458">
        <v>3.1364282400000003</v>
      </c>
      <c r="B4458">
        <v>148.86666666666667</v>
      </c>
    </row>
    <row r="4459" spans="1:2" x14ac:dyDescent="0.25">
      <c r="A4459">
        <v>3.1364282400000003</v>
      </c>
      <c r="B4459">
        <v>148.9</v>
      </c>
    </row>
    <row r="4460" spans="1:2" x14ac:dyDescent="0.25">
      <c r="A4460">
        <v>3.1364282400000003</v>
      </c>
      <c r="B4460">
        <v>148.93333333333334</v>
      </c>
    </row>
    <row r="4461" spans="1:2" x14ac:dyDescent="0.25">
      <c r="A4461">
        <v>3.1364282400000003</v>
      </c>
      <c r="B4461">
        <v>148.96666666666667</v>
      </c>
    </row>
    <row r="4462" spans="1:2" x14ac:dyDescent="0.25">
      <c r="A4462">
        <v>3.1364282400000003</v>
      </c>
      <c r="B4462">
        <v>149</v>
      </c>
    </row>
    <row r="4463" spans="1:2" x14ac:dyDescent="0.25">
      <c r="A4463">
        <v>3.1364282400000003</v>
      </c>
      <c r="B4463">
        <v>149.03333333333333</v>
      </c>
    </row>
    <row r="4464" spans="1:2" x14ac:dyDescent="0.25">
      <c r="A4464">
        <v>3.1364282400000003</v>
      </c>
      <c r="B4464">
        <v>149.06666666666666</v>
      </c>
    </row>
    <row r="4465" spans="1:2" x14ac:dyDescent="0.25">
      <c r="A4465">
        <v>3.1364282400000003</v>
      </c>
      <c r="B4465">
        <v>149.1</v>
      </c>
    </row>
    <row r="4466" spans="1:2" x14ac:dyDescent="0.25">
      <c r="A4466">
        <v>3.1364282400000003</v>
      </c>
      <c r="B4466">
        <v>149.13333333333333</v>
      </c>
    </row>
    <row r="4467" spans="1:2" x14ac:dyDescent="0.25">
      <c r="A4467">
        <v>3.1364282400000003</v>
      </c>
      <c r="B4467">
        <v>149.16666666666666</v>
      </c>
    </row>
    <row r="4468" spans="1:2" x14ac:dyDescent="0.25">
      <c r="A4468">
        <v>3.1364282400000003</v>
      </c>
      <c r="B4468">
        <v>149.19999999999999</v>
      </c>
    </row>
    <row r="4469" spans="1:2" x14ac:dyDescent="0.25">
      <c r="A4469">
        <v>3.1364282400000003</v>
      </c>
      <c r="B4469">
        <v>149.23333333333332</v>
      </c>
    </row>
    <row r="4470" spans="1:2" x14ac:dyDescent="0.25">
      <c r="A4470">
        <v>3.1364282400000003</v>
      </c>
      <c r="B4470">
        <v>149.26666666666668</v>
      </c>
    </row>
    <row r="4471" spans="1:2" x14ac:dyDescent="0.25">
      <c r="A4471">
        <v>3.1364282400000003</v>
      </c>
      <c r="B4471">
        <v>149.30000000000001</v>
      </c>
    </row>
    <row r="4472" spans="1:2" x14ac:dyDescent="0.25">
      <c r="A4472">
        <v>3.1364282400000003</v>
      </c>
      <c r="B4472">
        <v>149.33333333333334</v>
      </c>
    </row>
    <row r="4473" spans="1:2" x14ac:dyDescent="0.25">
      <c r="A4473">
        <v>3.1364282400000003</v>
      </c>
      <c r="B4473">
        <v>149.36666666666667</v>
      </c>
    </row>
    <row r="4474" spans="1:2" x14ac:dyDescent="0.25">
      <c r="A4474">
        <v>3.1364282400000003</v>
      </c>
      <c r="B4474">
        <v>149.4</v>
      </c>
    </row>
    <row r="4475" spans="1:2" x14ac:dyDescent="0.25">
      <c r="A4475">
        <v>3.1364282400000003</v>
      </c>
      <c r="B4475">
        <v>149.43333333333334</v>
      </c>
    </row>
    <row r="4476" spans="1:2" x14ac:dyDescent="0.25">
      <c r="A4476">
        <v>3.1364282400000003</v>
      </c>
      <c r="B4476">
        <v>149.46666666666667</v>
      </c>
    </row>
    <row r="4477" spans="1:2" x14ac:dyDescent="0.25">
      <c r="A4477">
        <v>3.1364282400000003</v>
      </c>
      <c r="B4477">
        <v>149.5</v>
      </c>
    </row>
    <row r="4478" spans="1:2" x14ac:dyDescent="0.25">
      <c r="A4478">
        <v>3.1364282400000003</v>
      </c>
      <c r="B4478">
        <v>149.53333333333333</v>
      </c>
    </row>
    <row r="4479" spans="1:2" x14ac:dyDescent="0.25">
      <c r="A4479">
        <v>3.1364282400000003</v>
      </c>
      <c r="B4479">
        <v>149.56666666666666</v>
      </c>
    </row>
    <row r="4480" spans="1:2" x14ac:dyDescent="0.25">
      <c r="A4480">
        <v>3.1364282400000003</v>
      </c>
      <c r="B4480">
        <v>149.6</v>
      </c>
    </row>
    <row r="4481" spans="1:2" x14ac:dyDescent="0.25">
      <c r="A4481">
        <v>3.1364282400000003</v>
      </c>
      <c r="B4481">
        <v>149.63333333333333</v>
      </c>
    </row>
    <row r="4482" spans="1:2" x14ac:dyDescent="0.25">
      <c r="A4482">
        <v>3.1364282400000003</v>
      </c>
      <c r="B4482">
        <v>149.66666666666666</v>
      </c>
    </row>
    <row r="4483" spans="1:2" x14ac:dyDescent="0.25">
      <c r="A4483">
        <v>3.1364282400000003</v>
      </c>
      <c r="B4483">
        <v>149.69999999999999</v>
      </c>
    </row>
    <row r="4484" spans="1:2" x14ac:dyDescent="0.25">
      <c r="A4484">
        <v>3.1364282400000003</v>
      </c>
      <c r="B4484">
        <v>149.73333333333332</v>
      </c>
    </row>
    <row r="4485" spans="1:2" x14ac:dyDescent="0.25">
      <c r="A4485">
        <v>3.1364282400000003</v>
      </c>
      <c r="B4485">
        <v>149.76666666666668</v>
      </c>
    </row>
    <row r="4486" spans="1:2" x14ac:dyDescent="0.25">
      <c r="A4486">
        <v>3.1364282400000003</v>
      </c>
      <c r="B4486">
        <v>149.80000000000001</v>
      </c>
    </row>
    <row r="4487" spans="1:2" x14ac:dyDescent="0.25">
      <c r="A4487">
        <v>3.1364282400000003</v>
      </c>
      <c r="B4487">
        <v>149.83333333333334</v>
      </c>
    </row>
    <row r="4488" spans="1:2" x14ac:dyDescent="0.25">
      <c r="A4488">
        <v>3.1364282400000003</v>
      </c>
      <c r="B4488">
        <v>149.86666666666667</v>
      </c>
    </row>
    <row r="4489" spans="1:2" x14ac:dyDescent="0.25">
      <c r="A4489">
        <v>3.1364282400000003</v>
      </c>
      <c r="B4489">
        <v>149.9</v>
      </c>
    </row>
    <row r="4490" spans="1:2" x14ac:dyDescent="0.25">
      <c r="A4490">
        <v>3.1364282400000003</v>
      </c>
      <c r="B4490">
        <v>149.93333333333334</v>
      </c>
    </row>
    <row r="4491" spans="1:2" x14ac:dyDescent="0.25">
      <c r="A4491">
        <v>3.1364282400000003</v>
      </c>
      <c r="B4491">
        <v>149.96666666666667</v>
      </c>
    </row>
    <row r="4492" spans="1:2" x14ac:dyDescent="0.25">
      <c r="A4492">
        <v>3.1364282400000003</v>
      </c>
      <c r="B4492">
        <v>150</v>
      </c>
    </row>
    <row r="4493" spans="1:2" x14ac:dyDescent="0.25">
      <c r="A4493">
        <v>3.1364282400000003</v>
      </c>
      <c r="B4493">
        <v>150.03333333333333</v>
      </c>
    </row>
    <row r="4494" spans="1:2" x14ac:dyDescent="0.25">
      <c r="A4494">
        <v>3.1364282400000003</v>
      </c>
      <c r="B4494">
        <v>150.06666666666666</v>
      </c>
    </row>
    <row r="4495" spans="1:2" x14ac:dyDescent="0.25">
      <c r="A4495">
        <v>3.1364282400000003</v>
      </c>
      <c r="B4495">
        <v>150.1</v>
      </c>
    </row>
    <row r="4496" spans="1:2" x14ac:dyDescent="0.25">
      <c r="A4496">
        <v>3.1364282400000003</v>
      </c>
      <c r="B4496">
        <v>150.13333333333333</v>
      </c>
    </row>
    <row r="4497" spans="1:2" x14ac:dyDescent="0.25">
      <c r="A4497">
        <v>3.1364282400000003</v>
      </c>
      <c r="B4497">
        <v>150.16666666666666</v>
      </c>
    </row>
    <row r="4498" spans="1:2" x14ac:dyDescent="0.25">
      <c r="A4498">
        <v>3.1364282400000003</v>
      </c>
      <c r="B4498">
        <v>150.19999999999999</v>
      </c>
    </row>
    <row r="4499" spans="1:2" x14ac:dyDescent="0.25">
      <c r="A4499">
        <v>3.1364282400000003</v>
      </c>
      <c r="B4499">
        <v>150.23333333333332</v>
      </c>
    </row>
    <row r="4500" spans="1:2" x14ac:dyDescent="0.25">
      <c r="A4500">
        <v>3.1364282400000003</v>
      </c>
      <c r="B4500">
        <v>150.26666666666668</v>
      </c>
    </row>
    <row r="4501" spans="1:2" x14ac:dyDescent="0.25">
      <c r="A4501">
        <v>3.1364282400000003</v>
      </c>
      <c r="B4501">
        <v>150.30000000000001</v>
      </c>
    </row>
    <row r="4502" spans="1:2" x14ac:dyDescent="0.25">
      <c r="A4502">
        <v>3.1364282400000003</v>
      </c>
      <c r="B4502">
        <v>150.33333333333334</v>
      </c>
    </row>
    <row r="4503" spans="1:2" x14ac:dyDescent="0.25">
      <c r="A4503">
        <v>3.1364282400000003</v>
      </c>
      <c r="B4503">
        <v>150.36666666666667</v>
      </c>
    </row>
    <row r="4504" spans="1:2" x14ac:dyDescent="0.25">
      <c r="A4504">
        <v>3.1364282400000003</v>
      </c>
      <c r="B4504">
        <v>150.4</v>
      </c>
    </row>
    <row r="4505" spans="1:2" x14ac:dyDescent="0.25">
      <c r="A4505">
        <v>3.1364282400000003</v>
      </c>
      <c r="B4505">
        <v>150.43333333333334</v>
      </c>
    </row>
    <row r="4506" spans="1:2" x14ac:dyDescent="0.25">
      <c r="A4506">
        <v>3.1364282400000003</v>
      </c>
      <c r="B4506">
        <v>150.46666666666667</v>
      </c>
    </row>
    <row r="4507" spans="1:2" x14ac:dyDescent="0.25">
      <c r="A4507">
        <v>3.1364282400000003</v>
      </c>
      <c r="B4507">
        <v>150.5</v>
      </c>
    </row>
    <row r="4508" spans="1:2" x14ac:dyDescent="0.25">
      <c r="A4508">
        <v>3.1364282400000003</v>
      </c>
      <c r="B4508">
        <v>150.53333333333333</v>
      </c>
    </row>
    <row r="4509" spans="1:2" x14ac:dyDescent="0.25">
      <c r="A4509">
        <v>3.1364282400000003</v>
      </c>
      <c r="B4509">
        <v>150.56666666666666</v>
      </c>
    </row>
    <row r="4510" spans="1:2" x14ac:dyDescent="0.25">
      <c r="A4510">
        <v>3.1364282400000003</v>
      </c>
      <c r="B4510">
        <v>150.6</v>
      </c>
    </row>
    <row r="4511" spans="1:2" x14ac:dyDescent="0.25">
      <c r="A4511">
        <v>3.1364282400000003</v>
      </c>
      <c r="B4511">
        <v>150.63333333333333</v>
      </c>
    </row>
    <row r="4512" spans="1:2" x14ac:dyDescent="0.25">
      <c r="A4512">
        <v>3.1364282400000003</v>
      </c>
      <c r="B4512">
        <v>150.66666666666666</v>
      </c>
    </row>
    <row r="4513" spans="1:2" x14ac:dyDescent="0.25">
      <c r="A4513">
        <v>3.1364282400000003</v>
      </c>
      <c r="B4513">
        <v>150.69999999999999</v>
      </c>
    </row>
    <row r="4514" spans="1:2" x14ac:dyDescent="0.25">
      <c r="A4514">
        <v>3.1364282400000003</v>
      </c>
      <c r="B4514">
        <v>150.73333333333332</v>
      </c>
    </row>
    <row r="4515" spans="1:2" x14ac:dyDescent="0.25">
      <c r="A4515">
        <v>3.1364282400000003</v>
      </c>
      <c r="B4515">
        <v>150.76666666666668</v>
      </c>
    </row>
    <row r="4516" spans="1:2" x14ac:dyDescent="0.25">
      <c r="A4516">
        <v>3.1364282400000003</v>
      </c>
      <c r="B4516">
        <v>150.80000000000001</v>
      </c>
    </row>
    <row r="4517" spans="1:2" x14ac:dyDescent="0.25">
      <c r="A4517">
        <v>3.1364282400000003</v>
      </c>
      <c r="B4517">
        <v>150.83333333333334</v>
      </c>
    </row>
    <row r="4518" spans="1:2" x14ac:dyDescent="0.25">
      <c r="A4518">
        <v>3.1364282400000003</v>
      </c>
      <c r="B4518">
        <v>150.86666666666667</v>
      </c>
    </row>
    <row r="4519" spans="1:2" x14ac:dyDescent="0.25">
      <c r="A4519">
        <v>3.1364282400000003</v>
      </c>
      <c r="B4519">
        <v>150.9</v>
      </c>
    </row>
    <row r="4520" spans="1:2" x14ac:dyDescent="0.25">
      <c r="A4520">
        <v>3.1364282400000003</v>
      </c>
      <c r="B4520">
        <v>150.93333333333334</v>
      </c>
    </row>
    <row r="4521" spans="1:2" x14ac:dyDescent="0.25">
      <c r="A4521">
        <v>3.1364282400000003</v>
      </c>
      <c r="B4521">
        <v>150.96666666666667</v>
      </c>
    </row>
    <row r="4522" spans="1:2" x14ac:dyDescent="0.25">
      <c r="A4522">
        <v>3.1364282400000003</v>
      </c>
      <c r="B4522">
        <v>151</v>
      </c>
    </row>
    <row r="4523" spans="1:2" x14ac:dyDescent="0.25">
      <c r="A4523">
        <v>3.1364282400000003</v>
      </c>
      <c r="B4523">
        <v>151.03333333333333</v>
      </c>
    </row>
    <row r="4524" spans="1:2" x14ac:dyDescent="0.25">
      <c r="A4524">
        <v>3.1364282400000003</v>
      </c>
      <c r="B4524">
        <v>151.06666666666666</v>
      </c>
    </row>
    <row r="4525" spans="1:2" x14ac:dyDescent="0.25">
      <c r="A4525">
        <v>3.1364282400000003</v>
      </c>
      <c r="B4525">
        <v>151.1</v>
      </c>
    </row>
    <row r="4526" spans="1:2" x14ac:dyDescent="0.25">
      <c r="A4526">
        <v>3.1364282400000003</v>
      </c>
      <c r="B4526">
        <v>151.13333333333333</v>
      </c>
    </row>
    <row r="4527" spans="1:2" x14ac:dyDescent="0.25">
      <c r="A4527">
        <v>3.1364282400000003</v>
      </c>
      <c r="B4527">
        <v>151.16666666666666</v>
      </c>
    </row>
    <row r="4528" spans="1:2" x14ac:dyDescent="0.25">
      <c r="A4528">
        <v>3.1364282400000003</v>
      </c>
      <c r="B4528">
        <v>151.19999999999999</v>
      </c>
    </row>
    <row r="4529" spans="1:2" x14ac:dyDescent="0.25">
      <c r="A4529">
        <v>3.1364282400000003</v>
      </c>
      <c r="B4529">
        <v>151.23333333333332</v>
      </c>
    </row>
    <row r="4530" spans="1:2" x14ac:dyDescent="0.25">
      <c r="A4530">
        <v>3.1364282400000003</v>
      </c>
      <c r="B4530">
        <v>151.26666666666668</v>
      </c>
    </row>
    <row r="4531" spans="1:2" x14ac:dyDescent="0.25">
      <c r="A4531">
        <v>3.1364282400000003</v>
      </c>
      <c r="B4531">
        <v>151.30000000000001</v>
      </c>
    </row>
    <row r="4532" spans="1:2" x14ac:dyDescent="0.25">
      <c r="A4532">
        <v>3.1364282400000003</v>
      </c>
      <c r="B4532">
        <v>151.33333333333334</v>
      </c>
    </row>
    <row r="4533" spans="1:2" x14ac:dyDescent="0.25">
      <c r="A4533">
        <v>3.1364282400000003</v>
      </c>
      <c r="B4533">
        <v>151.36666666666667</v>
      </c>
    </row>
    <row r="4534" spans="1:2" x14ac:dyDescent="0.25">
      <c r="A4534">
        <v>3.1364282400000003</v>
      </c>
      <c r="B4534">
        <v>151.4</v>
      </c>
    </row>
    <row r="4535" spans="1:2" x14ac:dyDescent="0.25">
      <c r="A4535">
        <v>3.1364282400000003</v>
      </c>
      <c r="B4535">
        <v>151.43333333333334</v>
      </c>
    </row>
    <row r="4536" spans="1:2" x14ac:dyDescent="0.25">
      <c r="A4536">
        <v>3.1364282400000003</v>
      </c>
      <c r="B4536">
        <v>151.46666666666667</v>
      </c>
    </row>
    <row r="4537" spans="1:2" x14ac:dyDescent="0.25">
      <c r="A4537">
        <v>3.1364282400000003</v>
      </c>
      <c r="B4537">
        <v>151.5</v>
      </c>
    </row>
    <row r="4538" spans="1:2" x14ac:dyDescent="0.25">
      <c r="A4538">
        <v>3.1364282400000003</v>
      </c>
      <c r="B4538">
        <v>151.53333333333333</v>
      </c>
    </row>
    <row r="4539" spans="1:2" x14ac:dyDescent="0.25">
      <c r="A4539">
        <v>3.1364282400000003</v>
      </c>
      <c r="B4539">
        <v>151.56666666666666</v>
      </c>
    </row>
    <row r="4540" spans="1:2" x14ac:dyDescent="0.25">
      <c r="A4540">
        <v>3.1364282400000003</v>
      </c>
      <c r="B4540">
        <v>151.6</v>
      </c>
    </row>
    <row r="4541" spans="1:2" x14ac:dyDescent="0.25">
      <c r="A4541">
        <v>3.1364282400000003</v>
      </c>
      <c r="B4541">
        <v>151.63333333333333</v>
      </c>
    </row>
    <row r="4542" spans="1:2" x14ac:dyDescent="0.25">
      <c r="A4542">
        <v>3.1364282400000003</v>
      </c>
      <c r="B4542">
        <v>151.66666666666666</v>
      </c>
    </row>
    <row r="4543" spans="1:2" x14ac:dyDescent="0.25">
      <c r="A4543">
        <v>3.1364282400000003</v>
      </c>
      <c r="B4543">
        <v>151.69999999999999</v>
      </c>
    </row>
    <row r="4544" spans="1:2" x14ac:dyDescent="0.25">
      <c r="A4544">
        <v>3.1364282400000003</v>
      </c>
      <c r="B4544">
        <v>151.73333333333332</v>
      </c>
    </row>
    <row r="4545" spans="1:2" x14ac:dyDescent="0.25">
      <c r="A4545">
        <v>3.1364282400000003</v>
      </c>
      <c r="B4545">
        <v>151.76666666666668</v>
      </c>
    </row>
    <row r="4546" spans="1:2" x14ac:dyDescent="0.25">
      <c r="A4546">
        <v>3.1364282400000003</v>
      </c>
      <c r="B4546">
        <v>151.80000000000001</v>
      </c>
    </row>
    <row r="4547" spans="1:2" x14ac:dyDescent="0.25">
      <c r="A4547">
        <v>3.1364282400000003</v>
      </c>
      <c r="B4547">
        <v>151.83333333333334</v>
      </c>
    </row>
    <row r="4548" spans="1:2" x14ac:dyDescent="0.25">
      <c r="A4548">
        <v>3.1364282400000003</v>
      </c>
      <c r="B4548">
        <v>151.86666666666667</v>
      </c>
    </row>
    <row r="4549" spans="1:2" x14ac:dyDescent="0.25">
      <c r="A4549">
        <v>3.1364282400000003</v>
      </c>
      <c r="B4549">
        <v>151.9</v>
      </c>
    </row>
    <row r="4550" spans="1:2" x14ac:dyDescent="0.25">
      <c r="A4550">
        <v>3.1364282400000003</v>
      </c>
      <c r="B4550">
        <v>151.93333333333334</v>
      </c>
    </row>
    <row r="4551" spans="1:2" x14ac:dyDescent="0.25">
      <c r="A4551">
        <v>3.1364282400000003</v>
      </c>
      <c r="B4551">
        <v>151.96666666666667</v>
      </c>
    </row>
    <row r="4552" spans="1:2" x14ac:dyDescent="0.25">
      <c r="A4552">
        <v>3.1364282400000003</v>
      </c>
      <c r="B4552">
        <v>152</v>
      </c>
    </row>
    <row r="4553" spans="1:2" x14ac:dyDescent="0.25">
      <c r="A4553">
        <v>3.1364282400000003</v>
      </c>
      <c r="B4553">
        <v>152.03333333333333</v>
      </c>
    </row>
    <row r="4554" spans="1:2" x14ac:dyDescent="0.25">
      <c r="A4554">
        <v>3.1364282400000003</v>
      </c>
      <c r="B4554">
        <v>152.06666666666666</v>
      </c>
    </row>
    <row r="4555" spans="1:2" x14ac:dyDescent="0.25">
      <c r="A4555">
        <v>3.1364282400000003</v>
      </c>
      <c r="B4555">
        <v>152.1</v>
      </c>
    </row>
    <row r="4556" spans="1:2" x14ac:dyDescent="0.25">
      <c r="A4556">
        <v>3.1364282400000003</v>
      </c>
      <c r="B4556">
        <v>152.13333333333333</v>
      </c>
    </row>
    <row r="4557" spans="1:2" x14ac:dyDescent="0.25">
      <c r="A4557">
        <v>3.1364282400000003</v>
      </c>
      <c r="B4557">
        <v>152.16666666666666</v>
      </c>
    </row>
    <row r="4558" spans="1:2" x14ac:dyDescent="0.25">
      <c r="A4558">
        <v>3.1364282400000003</v>
      </c>
      <c r="B4558">
        <v>152.19999999999999</v>
      </c>
    </row>
    <row r="4559" spans="1:2" x14ac:dyDescent="0.25">
      <c r="A4559">
        <v>3.1364282400000003</v>
      </c>
      <c r="B4559">
        <v>152.23333333333332</v>
      </c>
    </row>
    <row r="4560" spans="1:2" x14ac:dyDescent="0.25">
      <c r="A4560">
        <v>3.1364282400000003</v>
      </c>
      <c r="B4560">
        <v>152.26666666666668</v>
      </c>
    </row>
    <row r="4561" spans="1:2" x14ac:dyDescent="0.25">
      <c r="A4561">
        <v>3.1364282400000003</v>
      </c>
      <c r="B4561">
        <v>152.30000000000001</v>
      </c>
    </row>
    <row r="4562" spans="1:2" x14ac:dyDescent="0.25">
      <c r="A4562">
        <v>3.1364282400000003</v>
      </c>
      <c r="B4562">
        <v>152.33333333333334</v>
      </c>
    </row>
    <row r="4563" spans="1:2" x14ac:dyDescent="0.25">
      <c r="A4563">
        <v>3.1364282400000003</v>
      </c>
      <c r="B4563">
        <v>152.36666666666667</v>
      </c>
    </row>
    <row r="4564" spans="1:2" x14ac:dyDescent="0.25">
      <c r="A4564">
        <v>3.1364282400000003</v>
      </c>
      <c r="B4564">
        <v>152.4</v>
      </c>
    </row>
    <row r="4565" spans="1:2" x14ac:dyDescent="0.25">
      <c r="A4565">
        <v>3.1364282400000003</v>
      </c>
      <c r="B4565">
        <v>152.43333333333334</v>
      </c>
    </row>
    <row r="4566" spans="1:2" x14ac:dyDescent="0.25">
      <c r="A4566">
        <v>3.1364282400000003</v>
      </c>
      <c r="B4566">
        <v>152.46666666666667</v>
      </c>
    </row>
    <row r="4567" spans="1:2" x14ac:dyDescent="0.25">
      <c r="A4567">
        <v>3.1364282400000003</v>
      </c>
      <c r="B4567">
        <v>152.5</v>
      </c>
    </row>
    <row r="4568" spans="1:2" x14ac:dyDescent="0.25">
      <c r="A4568">
        <v>3.1364282400000003</v>
      </c>
      <c r="B4568">
        <v>152.53333333333333</v>
      </c>
    </row>
    <row r="4569" spans="1:2" x14ac:dyDescent="0.25">
      <c r="A4569">
        <v>3.1364282400000003</v>
      </c>
      <c r="B4569">
        <v>152.56666666666666</v>
      </c>
    </row>
    <row r="4570" spans="1:2" x14ac:dyDescent="0.25">
      <c r="A4570">
        <v>3.1364282400000003</v>
      </c>
      <c r="B4570">
        <v>152.6</v>
      </c>
    </row>
    <row r="4571" spans="1:2" x14ac:dyDescent="0.25">
      <c r="A4571">
        <v>3.1364282400000003</v>
      </c>
      <c r="B4571">
        <v>152.63333333333333</v>
      </c>
    </row>
    <row r="4572" spans="1:2" x14ac:dyDescent="0.25">
      <c r="A4572">
        <v>3.1364282400000003</v>
      </c>
      <c r="B4572">
        <v>152.66666666666666</v>
      </c>
    </row>
    <row r="4573" spans="1:2" x14ac:dyDescent="0.25">
      <c r="A4573">
        <v>3.1364282400000003</v>
      </c>
      <c r="B4573">
        <v>152.69999999999999</v>
      </c>
    </row>
    <row r="4574" spans="1:2" x14ac:dyDescent="0.25">
      <c r="A4574">
        <v>3.1364282400000003</v>
      </c>
      <c r="B4574">
        <v>152.73333333333332</v>
      </c>
    </row>
    <row r="4575" spans="1:2" x14ac:dyDescent="0.25">
      <c r="A4575">
        <v>3.1364282400000003</v>
      </c>
      <c r="B4575">
        <v>152.76666666666668</v>
      </c>
    </row>
    <row r="4576" spans="1:2" x14ac:dyDescent="0.25">
      <c r="A4576">
        <v>3.1364282400000003</v>
      </c>
      <c r="B4576">
        <v>152.80000000000001</v>
      </c>
    </row>
    <row r="4577" spans="1:2" x14ac:dyDescent="0.25">
      <c r="A4577">
        <v>3.1364282400000003</v>
      </c>
      <c r="B4577">
        <v>152.83333333333334</v>
      </c>
    </row>
    <row r="4578" spans="1:2" x14ac:dyDescent="0.25">
      <c r="A4578">
        <v>3.1364282400000003</v>
      </c>
      <c r="B4578">
        <v>152.86666666666667</v>
      </c>
    </row>
    <row r="4579" spans="1:2" x14ac:dyDescent="0.25">
      <c r="A4579">
        <v>3.1364282400000003</v>
      </c>
      <c r="B4579">
        <v>152.9</v>
      </c>
    </row>
    <row r="4580" spans="1:2" x14ac:dyDescent="0.25">
      <c r="A4580">
        <v>3.1364282400000003</v>
      </c>
      <c r="B4580">
        <v>152.93333333333334</v>
      </c>
    </row>
    <row r="4581" spans="1:2" x14ac:dyDescent="0.25">
      <c r="A4581">
        <v>3.1364282400000003</v>
      </c>
      <c r="B4581">
        <v>152.96666666666667</v>
      </c>
    </row>
    <row r="4582" spans="1:2" x14ac:dyDescent="0.25">
      <c r="A4582">
        <v>3.1364282400000003</v>
      </c>
      <c r="B4582">
        <v>153</v>
      </c>
    </row>
    <row r="4583" spans="1:2" x14ac:dyDescent="0.25">
      <c r="A4583">
        <v>3.1364282400000003</v>
      </c>
      <c r="B4583">
        <v>153.03333333333333</v>
      </c>
    </row>
    <row r="4584" spans="1:2" x14ac:dyDescent="0.25">
      <c r="A4584">
        <v>3.1364282400000003</v>
      </c>
      <c r="B4584">
        <v>153.06666666666666</v>
      </c>
    </row>
    <row r="4585" spans="1:2" x14ac:dyDescent="0.25">
      <c r="A4585">
        <v>3.1364282400000003</v>
      </c>
      <c r="B4585">
        <v>153.1</v>
      </c>
    </row>
    <row r="4586" spans="1:2" x14ac:dyDescent="0.25">
      <c r="A4586">
        <v>3.1364282400000003</v>
      </c>
      <c r="B4586">
        <v>153.13333333333333</v>
      </c>
    </row>
    <row r="4587" spans="1:2" x14ac:dyDescent="0.25">
      <c r="A4587">
        <v>3.1364282400000003</v>
      </c>
      <c r="B4587">
        <v>153.16666666666666</v>
      </c>
    </row>
    <row r="4588" spans="1:2" x14ac:dyDescent="0.25">
      <c r="A4588">
        <v>3.1364282400000003</v>
      </c>
      <c r="B4588">
        <v>153.19999999999999</v>
      </c>
    </row>
    <row r="4589" spans="1:2" x14ac:dyDescent="0.25">
      <c r="A4589">
        <v>3.1364282400000003</v>
      </c>
      <c r="B4589">
        <v>153.23333333333332</v>
      </c>
    </row>
    <row r="4590" spans="1:2" x14ac:dyDescent="0.25">
      <c r="A4590">
        <v>3.1364282400000003</v>
      </c>
      <c r="B4590">
        <v>153.26666666666668</v>
      </c>
    </row>
    <row r="4591" spans="1:2" x14ac:dyDescent="0.25">
      <c r="A4591">
        <v>3.1364282400000003</v>
      </c>
      <c r="B4591">
        <v>153.30000000000001</v>
      </c>
    </row>
    <row r="4592" spans="1:2" x14ac:dyDescent="0.25">
      <c r="A4592">
        <v>3.1364282400000003</v>
      </c>
      <c r="B4592">
        <v>153.33333333333334</v>
      </c>
    </row>
    <row r="4593" spans="1:2" x14ac:dyDescent="0.25">
      <c r="A4593">
        <v>3.1364282400000003</v>
      </c>
      <c r="B4593">
        <v>153.36666666666667</v>
      </c>
    </row>
    <row r="4594" spans="1:2" x14ac:dyDescent="0.25">
      <c r="A4594">
        <v>3.1364282400000003</v>
      </c>
      <c r="B4594">
        <v>153.4</v>
      </c>
    </row>
    <row r="4595" spans="1:2" x14ac:dyDescent="0.25">
      <c r="A4595">
        <v>3.1364282400000003</v>
      </c>
      <c r="B4595">
        <v>153.43333333333334</v>
      </c>
    </row>
    <row r="4596" spans="1:2" x14ac:dyDescent="0.25">
      <c r="A4596">
        <v>3.1364282400000003</v>
      </c>
      <c r="B4596">
        <v>153.46666666666667</v>
      </c>
    </row>
    <row r="4597" spans="1:2" x14ac:dyDescent="0.25">
      <c r="A4597">
        <v>3.1364282400000003</v>
      </c>
      <c r="B4597">
        <v>153.5</v>
      </c>
    </row>
    <row r="4598" spans="1:2" x14ac:dyDescent="0.25">
      <c r="A4598">
        <v>3.1364282400000003</v>
      </c>
      <c r="B4598">
        <v>153.53333333333333</v>
      </c>
    </row>
    <row r="4599" spans="1:2" x14ac:dyDescent="0.25">
      <c r="A4599">
        <v>3.1364282400000003</v>
      </c>
      <c r="B4599">
        <v>153.56666666666666</v>
      </c>
    </row>
    <row r="4600" spans="1:2" x14ac:dyDescent="0.25">
      <c r="A4600">
        <v>3.1364282400000003</v>
      </c>
      <c r="B4600">
        <v>153.6</v>
      </c>
    </row>
    <row r="4601" spans="1:2" x14ac:dyDescent="0.25">
      <c r="A4601">
        <v>3.1364282400000003</v>
      </c>
      <c r="B4601">
        <v>153.63333333333333</v>
      </c>
    </row>
    <row r="4602" spans="1:2" x14ac:dyDescent="0.25">
      <c r="A4602">
        <v>3.1364282400000003</v>
      </c>
      <c r="B4602">
        <v>153.66666666666666</v>
      </c>
    </row>
    <row r="4603" spans="1:2" x14ac:dyDescent="0.25">
      <c r="A4603">
        <v>3.1364282400000003</v>
      </c>
      <c r="B4603">
        <v>153.69999999999999</v>
      </c>
    </row>
    <row r="4604" spans="1:2" x14ac:dyDescent="0.25">
      <c r="A4604">
        <v>3.1364282400000003</v>
      </c>
      <c r="B4604">
        <v>153.73333333333332</v>
      </c>
    </row>
    <row r="4605" spans="1:2" x14ac:dyDescent="0.25">
      <c r="A4605">
        <v>3.1364282400000003</v>
      </c>
      <c r="B4605">
        <v>153.76666666666668</v>
      </c>
    </row>
    <row r="4606" spans="1:2" x14ac:dyDescent="0.25">
      <c r="A4606">
        <v>3.1364282400000003</v>
      </c>
      <c r="B4606">
        <v>153.80000000000001</v>
      </c>
    </row>
    <row r="4607" spans="1:2" x14ac:dyDescent="0.25">
      <c r="A4607">
        <v>3.1364282400000003</v>
      </c>
      <c r="B4607">
        <v>153.83333333333334</v>
      </c>
    </row>
    <row r="4608" spans="1:2" x14ac:dyDescent="0.25">
      <c r="A4608">
        <v>3.1364282400000003</v>
      </c>
      <c r="B4608">
        <v>153.86666666666667</v>
      </c>
    </row>
    <row r="4609" spans="1:2" x14ac:dyDescent="0.25">
      <c r="A4609">
        <v>3.1364282400000003</v>
      </c>
      <c r="B4609">
        <v>153.9</v>
      </c>
    </row>
    <row r="4610" spans="1:2" x14ac:dyDescent="0.25">
      <c r="A4610">
        <v>3.1364282400000003</v>
      </c>
      <c r="B4610">
        <v>153.93333333333334</v>
      </c>
    </row>
    <row r="4611" spans="1:2" x14ac:dyDescent="0.25">
      <c r="A4611">
        <v>3.1364282400000003</v>
      </c>
      <c r="B4611">
        <v>153.96666666666667</v>
      </c>
    </row>
    <row r="4612" spans="1:2" x14ac:dyDescent="0.25">
      <c r="A4612">
        <v>3.1364282400000003</v>
      </c>
      <c r="B4612">
        <v>154</v>
      </c>
    </row>
    <row r="4613" spans="1:2" x14ac:dyDescent="0.25">
      <c r="A4613">
        <v>3.1364282400000003</v>
      </c>
      <c r="B4613">
        <v>154.03333333333333</v>
      </c>
    </row>
    <row r="4614" spans="1:2" x14ac:dyDescent="0.25">
      <c r="A4614">
        <v>3.1364282400000003</v>
      </c>
      <c r="B4614">
        <v>154.06666666666666</v>
      </c>
    </row>
    <row r="4615" spans="1:2" x14ac:dyDescent="0.25">
      <c r="A4615">
        <v>3.1364282400000003</v>
      </c>
      <c r="B4615">
        <v>154.1</v>
      </c>
    </row>
    <row r="4616" spans="1:2" x14ac:dyDescent="0.25">
      <c r="A4616">
        <v>3.1364282400000003</v>
      </c>
      <c r="B4616">
        <v>154.13333333333333</v>
      </c>
    </row>
    <row r="4617" spans="1:2" x14ac:dyDescent="0.25">
      <c r="A4617">
        <v>3.1364282400000003</v>
      </c>
      <c r="B4617">
        <v>154.16666666666666</v>
      </c>
    </row>
    <row r="4618" spans="1:2" x14ac:dyDescent="0.25">
      <c r="A4618">
        <v>3.1364282400000003</v>
      </c>
      <c r="B4618">
        <v>154.19999999999999</v>
      </c>
    </row>
    <row r="4619" spans="1:2" x14ac:dyDescent="0.25">
      <c r="A4619">
        <v>3.1364282400000003</v>
      </c>
      <c r="B4619">
        <v>154.23333333333332</v>
      </c>
    </row>
    <row r="4620" spans="1:2" x14ac:dyDescent="0.25">
      <c r="A4620">
        <v>3.1364282400000003</v>
      </c>
      <c r="B4620">
        <v>154.26666666666668</v>
      </c>
    </row>
    <row r="4621" spans="1:2" x14ac:dyDescent="0.25">
      <c r="A4621">
        <v>3.1364282400000003</v>
      </c>
      <c r="B4621">
        <v>154.30000000000001</v>
      </c>
    </row>
    <row r="4622" spans="1:2" x14ac:dyDescent="0.25">
      <c r="A4622">
        <v>3.1364282400000003</v>
      </c>
      <c r="B4622">
        <v>154.33333333333334</v>
      </c>
    </row>
    <row r="4623" spans="1:2" x14ac:dyDescent="0.25">
      <c r="A4623">
        <v>3.1364282400000003</v>
      </c>
      <c r="B4623">
        <v>154.36666666666667</v>
      </c>
    </row>
    <row r="4624" spans="1:2" x14ac:dyDescent="0.25">
      <c r="A4624">
        <v>3.1364282400000003</v>
      </c>
      <c r="B4624">
        <v>154.4</v>
      </c>
    </row>
    <row r="4625" spans="1:2" x14ac:dyDescent="0.25">
      <c r="A4625">
        <v>3.1364282400000003</v>
      </c>
      <c r="B4625">
        <v>154.43333333333334</v>
      </c>
    </row>
    <row r="4626" spans="1:2" x14ac:dyDescent="0.25">
      <c r="A4626">
        <v>3.1364282400000003</v>
      </c>
      <c r="B4626">
        <v>154.46666666666667</v>
      </c>
    </row>
    <row r="4627" spans="1:2" x14ac:dyDescent="0.25">
      <c r="A4627">
        <v>3.1364282400000003</v>
      </c>
      <c r="B4627">
        <v>154.5</v>
      </c>
    </row>
    <row r="4628" spans="1:2" x14ac:dyDescent="0.25">
      <c r="A4628">
        <v>3.1364282400000003</v>
      </c>
      <c r="B4628">
        <v>154.53333333333333</v>
      </c>
    </row>
    <row r="4629" spans="1:2" x14ac:dyDescent="0.25">
      <c r="A4629">
        <v>3.1364282400000003</v>
      </c>
      <c r="B4629">
        <v>154.56666666666666</v>
      </c>
    </row>
    <row r="4630" spans="1:2" x14ac:dyDescent="0.25">
      <c r="A4630">
        <v>3.1364282400000003</v>
      </c>
      <c r="B4630">
        <v>154.6</v>
      </c>
    </row>
    <row r="4631" spans="1:2" x14ac:dyDescent="0.25">
      <c r="A4631">
        <v>3.1364282400000003</v>
      </c>
      <c r="B4631">
        <v>154.63333333333333</v>
      </c>
    </row>
    <row r="4632" spans="1:2" x14ac:dyDescent="0.25">
      <c r="A4632">
        <v>3.1364282400000003</v>
      </c>
      <c r="B4632">
        <v>154.66666666666666</v>
      </c>
    </row>
    <row r="4633" spans="1:2" x14ac:dyDescent="0.25">
      <c r="A4633">
        <v>3.1364282400000003</v>
      </c>
      <c r="B4633">
        <v>154.69999999999999</v>
      </c>
    </row>
    <row r="4634" spans="1:2" x14ac:dyDescent="0.25">
      <c r="A4634">
        <v>3.1364282400000003</v>
      </c>
      <c r="B4634">
        <v>154.73333333333332</v>
      </c>
    </row>
    <row r="4635" spans="1:2" x14ac:dyDescent="0.25">
      <c r="A4635">
        <v>3.1364282400000003</v>
      </c>
      <c r="B4635">
        <v>154.76666666666668</v>
      </c>
    </row>
    <row r="4636" spans="1:2" x14ac:dyDescent="0.25">
      <c r="A4636">
        <v>3.1364282400000003</v>
      </c>
      <c r="B4636">
        <v>154.80000000000001</v>
      </c>
    </row>
    <row r="4637" spans="1:2" x14ac:dyDescent="0.25">
      <c r="A4637">
        <v>3.1364282400000003</v>
      </c>
      <c r="B4637">
        <v>154.83333333333334</v>
      </c>
    </row>
    <row r="4638" spans="1:2" x14ac:dyDescent="0.25">
      <c r="A4638">
        <v>3.1364282400000003</v>
      </c>
      <c r="B4638">
        <v>154.86666666666667</v>
      </c>
    </row>
    <row r="4639" spans="1:2" x14ac:dyDescent="0.25">
      <c r="A4639">
        <v>3.1364282400000003</v>
      </c>
      <c r="B4639">
        <v>154.9</v>
      </c>
    </row>
    <row r="4640" spans="1:2" x14ac:dyDescent="0.25">
      <c r="A4640">
        <v>3.1364282400000003</v>
      </c>
      <c r="B4640">
        <v>154.93333333333334</v>
      </c>
    </row>
    <row r="4641" spans="1:2" x14ac:dyDescent="0.25">
      <c r="A4641">
        <v>3.1364282400000003</v>
      </c>
      <c r="B4641">
        <v>154.96666666666667</v>
      </c>
    </row>
    <row r="4642" spans="1:2" x14ac:dyDescent="0.25">
      <c r="A4642">
        <v>3.1364282400000003</v>
      </c>
      <c r="B4642">
        <v>155</v>
      </c>
    </row>
    <row r="4643" spans="1:2" x14ac:dyDescent="0.25">
      <c r="A4643">
        <v>3.1364282400000003</v>
      </c>
      <c r="B4643">
        <v>155.03333333333333</v>
      </c>
    </row>
    <row r="4644" spans="1:2" x14ac:dyDescent="0.25">
      <c r="A4644">
        <v>3.1364282400000003</v>
      </c>
      <c r="B4644">
        <v>155.06666666666666</v>
      </c>
    </row>
    <row r="4645" spans="1:2" x14ac:dyDescent="0.25">
      <c r="A4645">
        <v>3.1364282400000003</v>
      </c>
      <c r="B4645">
        <v>155.1</v>
      </c>
    </row>
    <row r="4646" spans="1:2" x14ac:dyDescent="0.25">
      <c r="A4646">
        <v>3.1364282400000003</v>
      </c>
      <c r="B4646">
        <v>155.13333333333333</v>
      </c>
    </row>
    <row r="4647" spans="1:2" x14ac:dyDescent="0.25">
      <c r="A4647">
        <v>3.1364282400000003</v>
      </c>
      <c r="B4647">
        <v>155.16666666666666</v>
      </c>
    </row>
    <row r="4648" spans="1:2" x14ac:dyDescent="0.25">
      <c r="A4648">
        <v>3.1364282400000003</v>
      </c>
      <c r="B4648">
        <v>155.19999999999999</v>
      </c>
    </row>
    <row r="4649" spans="1:2" x14ac:dyDescent="0.25">
      <c r="A4649">
        <v>3.1364282400000003</v>
      </c>
      <c r="B4649">
        <v>155.23333333333332</v>
      </c>
    </row>
    <row r="4650" spans="1:2" x14ac:dyDescent="0.25">
      <c r="A4650">
        <v>3.1364282400000003</v>
      </c>
      <c r="B4650">
        <v>155.26666666666668</v>
      </c>
    </row>
    <row r="4651" spans="1:2" x14ac:dyDescent="0.25">
      <c r="A4651">
        <v>3.1364282400000003</v>
      </c>
      <c r="B4651">
        <v>155.30000000000001</v>
      </c>
    </row>
    <row r="4652" spans="1:2" x14ac:dyDescent="0.25">
      <c r="A4652">
        <v>3.1364282400000003</v>
      </c>
      <c r="B4652">
        <v>155.33333333333334</v>
      </c>
    </row>
    <row r="4653" spans="1:2" x14ac:dyDescent="0.25">
      <c r="A4653">
        <v>3.1364282400000003</v>
      </c>
      <c r="B4653">
        <v>155.36666666666667</v>
      </c>
    </row>
    <row r="4654" spans="1:2" x14ac:dyDescent="0.25">
      <c r="A4654">
        <v>3.1364282400000003</v>
      </c>
      <c r="B4654">
        <v>155.4</v>
      </c>
    </row>
    <row r="4655" spans="1:2" x14ac:dyDescent="0.25">
      <c r="A4655">
        <v>3.1364282400000003</v>
      </c>
      <c r="B4655">
        <v>155.43333333333334</v>
      </c>
    </row>
    <row r="4656" spans="1:2" x14ac:dyDescent="0.25">
      <c r="A4656">
        <v>3.1364282400000003</v>
      </c>
      <c r="B4656">
        <v>155.46666666666667</v>
      </c>
    </row>
    <row r="4657" spans="1:2" x14ac:dyDescent="0.25">
      <c r="A4657">
        <v>3.1364282400000003</v>
      </c>
      <c r="B4657">
        <v>155.5</v>
      </c>
    </row>
    <row r="4658" spans="1:2" x14ac:dyDescent="0.25">
      <c r="A4658">
        <v>3.1364282400000003</v>
      </c>
      <c r="B4658">
        <v>155.53333333333333</v>
      </c>
    </row>
    <row r="4659" spans="1:2" x14ac:dyDescent="0.25">
      <c r="A4659">
        <v>3.1364282400000003</v>
      </c>
      <c r="B4659">
        <v>155.56666666666666</v>
      </c>
    </row>
    <row r="4660" spans="1:2" x14ac:dyDescent="0.25">
      <c r="A4660">
        <v>3.1364282400000003</v>
      </c>
      <c r="B4660">
        <v>155.6</v>
      </c>
    </row>
    <row r="4661" spans="1:2" x14ac:dyDescent="0.25">
      <c r="A4661">
        <v>3.1364282400000003</v>
      </c>
      <c r="B4661">
        <v>155.63333333333333</v>
      </c>
    </row>
    <row r="4662" spans="1:2" x14ac:dyDescent="0.25">
      <c r="A4662">
        <v>3.1364282400000003</v>
      </c>
      <c r="B4662">
        <v>155.66666666666666</v>
      </c>
    </row>
    <row r="4663" spans="1:2" x14ac:dyDescent="0.25">
      <c r="A4663">
        <v>3.1364282400000003</v>
      </c>
      <c r="B4663">
        <v>155.69999999999999</v>
      </c>
    </row>
    <row r="4664" spans="1:2" x14ac:dyDescent="0.25">
      <c r="A4664">
        <v>3.1364282400000003</v>
      </c>
      <c r="B4664">
        <v>155.73333333333332</v>
      </c>
    </row>
    <row r="4665" spans="1:2" x14ac:dyDescent="0.25">
      <c r="A4665">
        <v>3.1364282400000003</v>
      </c>
      <c r="B4665">
        <v>155.76666666666668</v>
      </c>
    </row>
    <row r="4666" spans="1:2" x14ac:dyDescent="0.25">
      <c r="A4666">
        <v>3.1364282400000003</v>
      </c>
      <c r="B4666">
        <v>155.80000000000001</v>
      </c>
    </row>
    <row r="4667" spans="1:2" x14ac:dyDescent="0.25">
      <c r="A4667">
        <v>3.1364282400000003</v>
      </c>
      <c r="B4667">
        <v>155.83333333333334</v>
      </c>
    </row>
    <row r="4668" spans="1:2" x14ac:dyDescent="0.25">
      <c r="A4668">
        <v>3.1364282400000003</v>
      </c>
      <c r="B4668">
        <v>155.86666666666667</v>
      </c>
    </row>
    <row r="4669" spans="1:2" x14ac:dyDescent="0.25">
      <c r="A4669">
        <v>3.1364282400000003</v>
      </c>
      <c r="B4669">
        <v>155.9</v>
      </c>
    </row>
    <row r="4670" spans="1:2" x14ac:dyDescent="0.25">
      <c r="A4670">
        <v>3.1364282400000003</v>
      </c>
      <c r="B4670">
        <v>155.93333333333334</v>
      </c>
    </row>
    <row r="4671" spans="1:2" x14ac:dyDescent="0.25">
      <c r="A4671">
        <v>3.1364282400000003</v>
      </c>
      <c r="B4671">
        <v>155.96666666666667</v>
      </c>
    </row>
    <row r="4672" spans="1:2" x14ac:dyDescent="0.25">
      <c r="A4672">
        <v>3.1364282400000003</v>
      </c>
      <c r="B4672">
        <v>156</v>
      </c>
    </row>
    <row r="4673" spans="1:2" x14ac:dyDescent="0.25">
      <c r="A4673">
        <v>3.1364282400000003</v>
      </c>
      <c r="B4673">
        <v>156.03333333333333</v>
      </c>
    </row>
    <row r="4674" spans="1:2" x14ac:dyDescent="0.25">
      <c r="A4674">
        <v>3.1364282400000003</v>
      </c>
      <c r="B4674">
        <v>156.06666666666666</v>
      </c>
    </row>
    <row r="4675" spans="1:2" x14ac:dyDescent="0.25">
      <c r="A4675">
        <v>3.1364282400000003</v>
      </c>
      <c r="B4675">
        <v>156.1</v>
      </c>
    </row>
    <row r="4676" spans="1:2" x14ac:dyDescent="0.25">
      <c r="A4676">
        <v>3.1364282400000003</v>
      </c>
      <c r="B4676">
        <v>156.13333333333333</v>
      </c>
    </row>
    <row r="4677" spans="1:2" x14ac:dyDescent="0.25">
      <c r="A4677">
        <v>3.1364282400000003</v>
      </c>
      <c r="B4677">
        <v>156.16666666666666</v>
      </c>
    </row>
    <row r="4678" spans="1:2" x14ac:dyDescent="0.25">
      <c r="A4678">
        <v>3.1364282400000003</v>
      </c>
      <c r="B4678">
        <v>156.19999999999999</v>
      </c>
    </row>
    <row r="4679" spans="1:2" x14ac:dyDescent="0.25">
      <c r="A4679">
        <v>3.1364282400000003</v>
      </c>
      <c r="B4679">
        <v>156.23333333333332</v>
      </c>
    </row>
    <row r="4680" spans="1:2" x14ac:dyDescent="0.25">
      <c r="A4680">
        <v>3.1364282400000003</v>
      </c>
      <c r="B4680">
        <v>156.26666666666668</v>
      </c>
    </row>
    <row r="4681" spans="1:2" x14ac:dyDescent="0.25">
      <c r="A4681">
        <v>3.1364282400000003</v>
      </c>
      <c r="B4681">
        <v>156.30000000000001</v>
      </c>
    </row>
    <row r="4682" spans="1:2" x14ac:dyDescent="0.25">
      <c r="A4682">
        <v>3.1364282400000003</v>
      </c>
      <c r="B4682">
        <v>156.33333333333334</v>
      </c>
    </row>
    <row r="4683" spans="1:2" x14ac:dyDescent="0.25">
      <c r="A4683">
        <v>3.1364282400000003</v>
      </c>
      <c r="B4683">
        <v>156.36666666666667</v>
      </c>
    </row>
    <row r="4684" spans="1:2" x14ac:dyDescent="0.25">
      <c r="A4684">
        <v>3.1364282400000003</v>
      </c>
      <c r="B4684">
        <v>156.4</v>
      </c>
    </row>
    <row r="4685" spans="1:2" x14ac:dyDescent="0.25">
      <c r="A4685">
        <v>3.1364282400000003</v>
      </c>
      <c r="B4685">
        <v>156.43333333333334</v>
      </c>
    </row>
    <row r="4686" spans="1:2" x14ac:dyDescent="0.25">
      <c r="A4686">
        <v>3.1364282400000003</v>
      </c>
      <c r="B4686">
        <v>156.46666666666667</v>
      </c>
    </row>
    <row r="4687" spans="1:2" x14ac:dyDescent="0.25">
      <c r="A4687">
        <v>3.1364282400000003</v>
      </c>
      <c r="B4687">
        <v>156.5</v>
      </c>
    </row>
    <row r="4688" spans="1:2" x14ac:dyDescent="0.25">
      <c r="A4688">
        <v>3.1364282400000003</v>
      </c>
      <c r="B4688">
        <v>156.53333333333333</v>
      </c>
    </row>
    <row r="4689" spans="1:2" x14ac:dyDescent="0.25">
      <c r="A4689">
        <v>3.1364282400000003</v>
      </c>
      <c r="B4689">
        <v>156.56666666666666</v>
      </c>
    </row>
    <row r="4690" spans="1:2" x14ac:dyDescent="0.25">
      <c r="A4690">
        <v>3.1364282400000003</v>
      </c>
      <c r="B4690">
        <v>156.6</v>
      </c>
    </row>
    <row r="4691" spans="1:2" x14ac:dyDescent="0.25">
      <c r="A4691">
        <v>3.1364282400000003</v>
      </c>
      <c r="B4691">
        <v>156.63333333333333</v>
      </c>
    </row>
    <row r="4692" spans="1:2" x14ac:dyDescent="0.25">
      <c r="A4692">
        <v>3.1364282400000003</v>
      </c>
      <c r="B4692">
        <v>156.66666666666666</v>
      </c>
    </row>
    <row r="4693" spans="1:2" x14ac:dyDescent="0.25">
      <c r="A4693">
        <v>3.1364282400000003</v>
      </c>
      <c r="B4693">
        <v>156.69999999999999</v>
      </c>
    </row>
    <row r="4694" spans="1:2" x14ac:dyDescent="0.25">
      <c r="A4694">
        <v>3.1364282400000003</v>
      </c>
      <c r="B4694">
        <v>156.73333333333332</v>
      </c>
    </row>
    <row r="4695" spans="1:2" x14ac:dyDescent="0.25">
      <c r="A4695">
        <v>3.1364282400000003</v>
      </c>
      <c r="B4695">
        <v>156.76666666666668</v>
      </c>
    </row>
    <row r="4696" spans="1:2" x14ac:dyDescent="0.25">
      <c r="A4696">
        <v>3.1364282400000003</v>
      </c>
      <c r="B4696">
        <v>156.80000000000001</v>
      </c>
    </row>
    <row r="4697" spans="1:2" x14ac:dyDescent="0.25">
      <c r="A4697">
        <v>3.1364282400000003</v>
      </c>
      <c r="B4697">
        <v>156.83333333333334</v>
      </c>
    </row>
    <row r="4698" spans="1:2" x14ac:dyDescent="0.25">
      <c r="A4698">
        <v>3.1364282400000003</v>
      </c>
      <c r="B4698">
        <v>156.86666666666667</v>
      </c>
    </row>
    <row r="4699" spans="1:2" x14ac:dyDescent="0.25">
      <c r="A4699">
        <v>3.1364282400000003</v>
      </c>
      <c r="B4699">
        <v>156.9</v>
      </c>
    </row>
    <row r="4700" spans="1:2" x14ac:dyDescent="0.25">
      <c r="A4700">
        <v>3.1364282400000003</v>
      </c>
      <c r="B4700">
        <v>156.93333333333334</v>
      </c>
    </row>
    <row r="4701" spans="1:2" x14ac:dyDescent="0.25">
      <c r="A4701">
        <v>3.1364282400000003</v>
      </c>
      <c r="B4701">
        <v>156.96666666666667</v>
      </c>
    </row>
    <row r="4702" spans="1:2" x14ac:dyDescent="0.25">
      <c r="A4702">
        <v>3.1364282400000003</v>
      </c>
      <c r="B4702">
        <v>157</v>
      </c>
    </row>
    <row r="4703" spans="1:2" x14ac:dyDescent="0.25">
      <c r="A4703">
        <v>3.1364282400000003</v>
      </c>
      <c r="B4703">
        <v>157.03333333333333</v>
      </c>
    </row>
    <row r="4704" spans="1:2" x14ac:dyDescent="0.25">
      <c r="A4704">
        <v>3.1364282400000003</v>
      </c>
      <c r="B4704">
        <v>157.06666666666666</v>
      </c>
    </row>
    <row r="4705" spans="1:2" x14ac:dyDescent="0.25">
      <c r="A4705">
        <v>3.1364282400000003</v>
      </c>
      <c r="B4705">
        <v>157.1</v>
      </c>
    </row>
    <row r="4706" spans="1:2" x14ac:dyDescent="0.25">
      <c r="A4706">
        <v>3.1364282400000003</v>
      </c>
      <c r="B4706">
        <v>157.13333333333333</v>
      </c>
    </row>
    <row r="4707" spans="1:2" x14ac:dyDescent="0.25">
      <c r="A4707">
        <v>3.1364282400000003</v>
      </c>
      <c r="B4707">
        <v>157.16666666666666</v>
      </c>
    </row>
    <row r="4708" spans="1:2" x14ac:dyDescent="0.25">
      <c r="A4708">
        <v>3.1364282400000003</v>
      </c>
      <c r="B4708">
        <v>157.19999999999999</v>
      </c>
    </row>
    <row r="4709" spans="1:2" x14ac:dyDescent="0.25">
      <c r="A4709">
        <v>3.1364282400000003</v>
      </c>
      <c r="B4709">
        <v>157.23333333333332</v>
      </c>
    </row>
    <row r="4710" spans="1:2" x14ac:dyDescent="0.25">
      <c r="A4710">
        <v>3.1364282400000003</v>
      </c>
      <c r="B4710">
        <v>157.26666666666668</v>
      </c>
    </row>
    <row r="4711" spans="1:2" x14ac:dyDescent="0.25">
      <c r="A4711">
        <v>3.1364282400000003</v>
      </c>
      <c r="B4711">
        <v>157.30000000000001</v>
      </c>
    </row>
    <row r="4712" spans="1:2" x14ac:dyDescent="0.25">
      <c r="A4712">
        <v>3.1364282400000003</v>
      </c>
      <c r="B4712">
        <v>157.33333333333334</v>
      </c>
    </row>
    <row r="4713" spans="1:2" x14ac:dyDescent="0.25">
      <c r="A4713">
        <v>3.1364282400000003</v>
      </c>
      <c r="B4713">
        <v>157.36666666666667</v>
      </c>
    </row>
    <row r="4714" spans="1:2" x14ac:dyDescent="0.25">
      <c r="A4714">
        <v>3.1364282400000003</v>
      </c>
      <c r="B4714">
        <v>157.4</v>
      </c>
    </row>
    <row r="4715" spans="1:2" x14ac:dyDescent="0.25">
      <c r="A4715">
        <v>3.1364282400000003</v>
      </c>
      <c r="B4715">
        <v>157.43333333333334</v>
      </c>
    </row>
    <row r="4716" spans="1:2" x14ac:dyDescent="0.25">
      <c r="A4716">
        <v>3.1364282400000003</v>
      </c>
      <c r="B4716">
        <v>157.46666666666667</v>
      </c>
    </row>
    <row r="4717" spans="1:2" x14ac:dyDescent="0.25">
      <c r="A4717">
        <v>3.1364282400000003</v>
      </c>
      <c r="B4717">
        <v>157.5</v>
      </c>
    </row>
    <row r="4718" spans="1:2" x14ac:dyDescent="0.25">
      <c r="A4718">
        <v>3.1364282400000003</v>
      </c>
      <c r="B4718">
        <v>157.53333333333333</v>
      </c>
    </row>
    <row r="4719" spans="1:2" x14ac:dyDescent="0.25">
      <c r="A4719">
        <v>3.1364282400000003</v>
      </c>
      <c r="B4719">
        <v>157.56666666666666</v>
      </c>
    </row>
    <row r="4720" spans="1:2" x14ac:dyDescent="0.25">
      <c r="A4720">
        <v>3.1364282400000003</v>
      </c>
      <c r="B4720">
        <v>157.6</v>
      </c>
    </row>
    <row r="4721" spans="1:2" x14ac:dyDescent="0.25">
      <c r="A4721">
        <v>3.1364282400000003</v>
      </c>
      <c r="B4721">
        <v>157.63333333333333</v>
      </c>
    </row>
    <row r="4722" spans="1:2" x14ac:dyDescent="0.25">
      <c r="A4722">
        <v>3.1364282400000003</v>
      </c>
      <c r="B4722">
        <v>157.66666666666666</v>
      </c>
    </row>
    <row r="4723" spans="1:2" x14ac:dyDescent="0.25">
      <c r="A4723">
        <v>3.1364282400000003</v>
      </c>
      <c r="B4723">
        <v>157.69999999999999</v>
      </c>
    </row>
    <row r="4724" spans="1:2" x14ac:dyDescent="0.25">
      <c r="A4724">
        <v>3.1364282400000003</v>
      </c>
      <c r="B4724">
        <v>157.73333333333332</v>
      </c>
    </row>
    <row r="4725" spans="1:2" x14ac:dyDescent="0.25">
      <c r="A4725">
        <v>3.1364282400000003</v>
      </c>
      <c r="B4725">
        <v>157.76666666666668</v>
      </c>
    </row>
    <row r="4726" spans="1:2" x14ac:dyDescent="0.25">
      <c r="A4726">
        <v>3.1364282400000003</v>
      </c>
      <c r="B4726">
        <v>157.80000000000001</v>
      </c>
    </row>
    <row r="4727" spans="1:2" x14ac:dyDescent="0.25">
      <c r="A4727">
        <v>3.1364282400000003</v>
      </c>
      <c r="B4727">
        <v>157.83333333333334</v>
      </c>
    </row>
    <row r="4728" spans="1:2" x14ac:dyDescent="0.25">
      <c r="A4728">
        <v>3.1364282400000003</v>
      </c>
      <c r="B4728">
        <v>157.86666666666667</v>
      </c>
    </row>
    <row r="4729" spans="1:2" x14ac:dyDescent="0.25">
      <c r="A4729">
        <v>3.1364282400000003</v>
      </c>
      <c r="B4729">
        <v>157.9</v>
      </c>
    </row>
    <row r="4730" spans="1:2" x14ac:dyDescent="0.25">
      <c r="A4730">
        <v>3.1364282400000003</v>
      </c>
      <c r="B4730">
        <v>157.93333333333334</v>
      </c>
    </row>
    <row r="4731" spans="1:2" x14ac:dyDescent="0.25">
      <c r="A4731">
        <v>3.1364282400000003</v>
      </c>
      <c r="B4731">
        <v>157.96666666666667</v>
      </c>
    </row>
    <row r="4732" spans="1:2" x14ac:dyDescent="0.25">
      <c r="A4732">
        <v>3.1364282400000003</v>
      </c>
      <c r="B4732">
        <v>158</v>
      </c>
    </row>
    <row r="4733" spans="1:2" x14ac:dyDescent="0.25">
      <c r="A4733">
        <v>3.1364282400000003</v>
      </c>
      <c r="B4733">
        <v>158.03333333333333</v>
      </c>
    </row>
    <row r="4734" spans="1:2" x14ac:dyDescent="0.25">
      <c r="A4734">
        <v>3.1364282400000003</v>
      </c>
      <c r="B4734">
        <v>158.06666666666666</v>
      </c>
    </row>
    <row r="4735" spans="1:2" x14ac:dyDescent="0.25">
      <c r="A4735">
        <v>3.1364282400000003</v>
      </c>
      <c r="B4735">
        <v>158.1</v>
      </c>
    </row>
    <row r="4736" spans="1:2" x14ac:dyDescent="0.25">
      <c r="A4736">
        <v>3.1364282400000003</v>
      </c>
      <c r="B4736">
        <v>158.13333333333333</v>
      </c>
    </row>
    <row r="4737" spans="1:2" x14ac:dyDescent="0.25">
      <c r="A4737">
        <v>3.1364282400000003</v>
      </c>
      <c r="B4737">
        <v>158.16666666666666</v>
      </c>
    </row>
    <row r="4738" spans="1:2" x14ac:dyDescent="0.25">
      <c r="A4738">
        <v>3.1364282400000003</v>
      </c>
      <c r="B4738">
        <v>158.19999999999999</v>
      </c>
    </row>
    <row r="4739" spans="1:2" x14ac:dyDescent="0.25">
      <c r="A4739">
        <v>3.1364282400000003</v>
      </c>
      <c r="B4739">
        <v>158.23333333333332</v>
      </c>
    </row>
    <row r="4740" spans="1:2" x14ac:dyDescent="0.25">
      <c r="A4740">
        <v>3.1364282400000003</v>
      </c>
      <c r="B4740">
        <v>158.26666666666668</v>
      </c>
    </row>
    <row r="4741" spans="1:2" x14ac:dyDescent="0.25">
      <c r="A4741">
        <v>3.1364282400000003</v>
      </c>
      <c r="B4741">
        <v>158.30000000000001</v>
      </c>
    </row>
    <row r="4742" spans="1:2" x14ac:dyDescent="0.25">
      <c r="A4742">
        <v>3.1364282400000003</v>
      </c>
      <c r="B4742">
        <v>158.33333333333334</v>
      </c>
    </row>
    <row r="4743" spans="1:2" x14ac:dyDescent="0.25">
      <c r="A4743">
        <v>3.1364282400000003</v>
      </c>
      <c r="B4743">
        <v>158.36666666666667</v>
      </c>
    </row>
    <row r="4744" spans="1:2" x14ac:dyDescent="0.25">
      <c r="A4744">
        <v>3.1364282400000003</v>
      </c>
      <c r="B4744">
        <v>158.4</v>
      </c>
    </row>
    <row r="4745" spans="1:2" x14ac:dyDescent="0.25">
      <c r="A4745">
        <v>3.1364282400000003</v>
      </c>
      <c r="B4745">
        <v>158.43333333333334</v>
      </c>
    </row>
    <row r="4746" spans="1:2" x14ac:dyDescent="0.25">
      <c r="A4746">
        <v>3.1364282400000003</v>
      </c>
      <c r="B4746">
        <v>158.46666666666667</v>
      </c>
    </row>
    <row r="4747" spans="1:2" x14ac:dyDescent="0.25">
      <c r="A4747">
        <v>3.1364282400000003</v>
      </c>
      <c r="B4747">
        <v>158.5</v>
      </c>
    </row>
    <row r="4748" spans="1:2" x14ac:dyDescent="0.25">
      <c r="A4748">
        <v>3.1364282400000003</v>
      </c>
      <c r="B4748">
        <v>158.53333333333333</v>
      </c>
    </row>
    <row r="4749" spans="1:2" x14ac:dyDescent="0.25">
      <c r="A4749">
        <v>3.1364282400000003</v>
      </c>
      <c r="B4749">
        <v>158.56666666666666</v>
      </c>
    </row>
    <row r="4750" spans="1:2" x14ac:dyDescent="0.25">
      <c r="A4750">
        <v>3.1364282400000003</v>
      </c>
      <c r="B4750">
        <v>158.6</v>
      </c>
    </row>
    <row r="4751" spans="1:2" x14ac:dyDescent="0.25">
      <c r="A4751">
        <v>3.1364282400000003</v>
      </c>
      <c r="B4751">
        <v>158.63333333333333</v>
      </c>
    </row>
    <row r="4752" spans="1:2" x14ac:dyDescent="0.25">
      <c r="A4752">
        <v>3.1364282400000003</v>
      </c>
      <c r="B4752">
        <v>158.66666666666666</v>
      </c>
    </row>
    <row r="4753" spans="1:2" x14ac:dyDescent="0.25">
      <c r="A4753">
        <v>3.1364282400000003</v>
      </c>
      <c r="B4753">
        <v>158.69999999999999</v>
      </c>
    </row>
    <row r="4754" spans="1:2" x14ac:dyDescent="0.25">
      <c r="A4754">
        <v>3.1364282400000003</v>
      </c>
      <c r="B4754">
        <v>158.73333333333332</v>
      </c>
    </row>
    <row r="4755" spans="1:2" x14ac:dyDescent="0.25">
      <c r="A4755">
        <v>3.1364282400000003</v>
      </c>
      <c r="B4755">
        <v>158.76666666666668</v>
      </c>
    </row>
    <row r="4756" spans="1:2" x14ac:dyDescent="0.25">
      <c r="A4756">
        <v>3.1364282400000003</v>
      </c>
      <c r="B4756">
        <v>158.80000000000001</v>
      </c>
    </row>
    <row r="4757" spans="1:2" x14ac:dyDescent="0.25">
      <c r="A4757">
        <v>3.1364282400000003</v>
      </c>
      <c r="B4757">
        <v>158.83333333333334</v>
      </c>
    </row>
    <row r="4758" spans="1:2" x14ac:dyDescent="0.25">
      <c r="A4758">
        <v>3.1364282400000003</v>
      </c>
      <c r="B4758">
        <v>158.86666666666667</v>
      </c>
    </row>
    <row r="4759" spans="1:2" x14ac:dyDescent="0.25">
      <c r="A4759">
        <v>3.1364282400000003</v>
      </c>
      <c r="B4759">
        <v>158.9</v>
      </c>
    </row>
    <row r="4760" spans="1:2" x14ac:dyDescent="0.25">
      <c r="A4760">
        <v>3.1364282400000003</v>
      </c>
      <c r="B4760">
        <v>158.93333333333334</v>
      </c>
    </row>
    <row r="4761" spans="1:2" x14ac:dyDescent="0.25">
      <c r="A4761">
        <v>3.1364282400000003</v>
      </c>
      <c r="B4761">
        <v>158.96666666666667</v>
      </c>
    </row>
    <row r="4762" spans="1:2" x14ac:dyDescent="0.25">
      <c r="A4762">
        <v>3.1364282400000003</v>
      </c>
      <c r="B4762">
        <v>159</v>
      </c>
    </row>
    <row r="4763" spans="1:2" x14ac:dyDescent="0.25">
      <c r="A4763">
        <v>3.1364282400000003</v>
      </c>
      <c r="B4763">
        <v>159.03333333333333</v>
      </c>
    </row>
    <row r="4764" spans="1:2" x14ac:dyDescent="0.25">
      <c r="A4764">
        <v>3.1364282400000003</v>
      </c>
      <c r="B4764">
        <v>159.06666666666666</v>
      </c>
    </row>
    <row r="4765" spans="1:2" x14ac:dyDescent="0.25">
      <c r="A4765">
        <v>3.1364282400000003</v>
      </c>
      <c r="B4765">
        <v>159.1</v>
      </c>
    </row>
    <row r="4766" spans="1:2" x14ac:dyDescent="0.25">
      <c r="A4766">
        <v>3.1364282400000003</v>
      </c>
      <c r="B4766">
        <v>159.13333333333333</v>
      </c>
    </row>
    <row r="4767" spans="1:2" x14ac:dyDescent="0.25">
      <c r="A4767">
        <v>3.1364282400000003</v>
      </c>
      <c r="B4767">
        <v>159.16666666666666</v>
      </c>
    </row>
    <row r="4768" spans="1:2" x14ac:dyDescent="0.25">
      <c r="A4768">
        <v>3.1364282400000003</v>
      </c>
      <c r="B4768">
        <v>159.19999999999999</v>
      </c>
    </row>
    <row r="4769" spans="1:2" x14ac:dyDescent="0.25">
      <c r="A4769">
        <v>3.1364282400000003</v>
      </c>
      <c r="B4769">
        <v>159.23333333333332</v>
      </c>
    </row>
    <row r="4770" spans="1:2" x14ac:dyDescent="0.25">
      <c r="A4770">
        <v>3.1364282400000003</v>
      </c>
      <c r="B4770">
        <v>159.26666666666668</v>
      </c>
    </row>
    <row r="4771" spans="1:2" x14ac:dyDescent="0.25">
      <c r="A4771">
        <v>3.1364282400000003</v>
      </c>
      <c r="B4771">
        <v>159.30000000000001</v>
      </c>
    </row>
    <row r="4772" spans="1:2" x14ac:dyDescent="0.25">
      <c r="A4772">
        <v>3.1364282400000003</v>
      </c>
      <c r="B4772">
        <v>159.33333333333334</v>
      </c>
    </row>
    <row r="4773" spans="1:2" x14ac:dyDescent="0.25">
      <c r="A4773">
        <v>3.1364282400000003</v>
      </c>
      <c r="B4773">
        <v>159.36666666666667</v>
      </c>
    </row>
    <row r="4774" spans="1:2" x14ac:dyDescent="0.25">
      <c r="A4774">
        <v>3.1364282400000003</v>
      </c>
      <c r="B4774">
        <v>159.4</v>
      </c>
    </row>
    <row r="4775" spans="1:2" x14ac:dyDescent="0.25">
      <c r="A4775">
        <v>3.1364282400000003</v>
      </c>
      <c r="B4775">
        <v>159.43333333333334</v>
      </c>
    </row>
    <row r="4776" spans="1:2" x14ac:dyDescent="0.25">
      <c r="A4776">
        <v>3.1364282400000003</v>
      </c>
      <c r="B4776">
        <v>159.46666666666667</v>
      </c>
    </row>
    <row r="4777" spans="1:2" x14ac:dyDescent="0.25">
      <c r="A4777">
        <v>3.1364282400000003</v>
      </c>
      <c r="B4777">
        <v>159.5</v>
      </c>
    </row>
    <row r="4778" spans="1:2" x14ac:dyDescent="0.25">
      <c r="A4778">
        <v>3.1364282400000003</v>
      </c>
      <c r="B4778">
        <v>159.53333333333333</v>
      </c>
    </row>
    <row r="4779" spans="1:2" x14ac:dyDescent="0.25">
      <c r="A4779">
        <v>3.1364282400000003</v>
      </c>
      <c r="B4779">
        <v>159.56666666666666</v>
      </c>
    </row>
    <row r="4780" spans="1:2" x14ac:dyDescent="0.25">
      <c r="A4780">
        <v>3.1364282400000003</v>
      </c>
      <c r="B4780">
        <v>159.6</v>
      </c>
    </row>
    <row r="4781" spans="1:2" x14ac:dyDescent="0.25">
      <c r="A4781">
        <v>3.1364282400000003</v>
      </c>
      <c r="B4781">
        <v>159.63333333333333</v>
      </c>
    </row>
    <row r="4782" spans="1:2" x14ac:dyDescent="0.25">
      <c r="A4782">
        <v>3.1364282400000003</v>
      </c>
      <c r="B4782">
        <v>159.66666666666666</v>
      </c>
    </row>
    <row r="4783" spans="1:2" x14ac:dyDescent="0.25">
      <c r="A4783">
        <v>3.1364282400000003</v>
      </c>
      <c r="B4783">
        <v>159.69999999999999</v>
      </c>
    </row>
    <row r="4784" spans="1:2" x14ac:dyDescent="0.25">
      <c r="A4784">
        <v>3.1364282400000003</v>
      </c>
      <c r="B4784">
        <v>159.73333333333332</v>
      </c>
    </row>
    <row r="4785" spans="1:2" x14ac:dyDescent="0.25">
      <c r="A4785">
        <v>3.1364282400000003</v>
      </c>
      <c r="B4785">
        <v>159.76666666666668</v>
      </c>
    </row>
    <row r="4786" spans="1:2" x14ac:dyDescent="0.25">
      <c r="A4786">
        <v>3.1364282400000003</v>
      </c>
      <c r="B4786">
        <v>159.80000000000001</v>
      </c>
    </row>
    <row r="4787" spans="1:2" x14ac:dyDescent="0.25">
      <c r="A4787">
        <v>3.1364282400000003</v>
      </c>
      <c r="B4787">
        <v>159.83333333333334</v>
      </c>
    </row>
    <row r="4788" spans="1:2" x14ac:dyDescent="0.25">
      <c r="A4788">
        <v>3.1364282400000003</v>
      </c>
      <c r="B4788">
        <v>159.86666666666667</v>
      </c>
    </row>
    <row r="4789" spans="1:2" x14ac:dyDescent="0.25">
      <c r="A4789">
        <v>3.1364282400000003</v>
      </c>
      <c r="B4789">
        <v>159.9</v>
      </c>
    </row>
    <row r="4790" spans="1:2" x14ac:dyDescent="0.25">
      <c r="A4790">
        <v>3.1364282400000003</v>
      </c>
      <c r="B4790">
        <v>159.93333333333334</v>
      </c>
    </row>
    <row r="4791" spans="1:2" x14ac:dyDescent="0.25">
      <c r="A4791">
        <v>3.1364282400000003</v>
      </c>
      <c r="B4791">
        <v>159.96666666666667</v>
      </c>
    </row>
    <row r="4792" spans="1:2" x14ac:dyDescent="0.25">
      <c r="A4792">
        <v>3.1364282400000003</v>
      </c>
      <c r="B4792">
        <v>160</v>
      </c>
    </row>
    <row r="4793" spans="1:2" x14ac:dyDescent="0.25">
      <c r="A4793">
        <v>3.1364282400000003</v>
      </c>
      <c r="B4793">
        <v>160.03333333333333</v>
      </c>
    </row>
    <row r="4794" spans="1:2" x14ac:dyDescent="0.25">
      <c r="A4794">
        <v>3.1364282400000003</v>
      </c>
      <c r="B4794">
        <v>160.06666666666666</v>
      </c>
    </row>
    <row r="4795" spans="1:2" x14ac:dyDescent="0.25">
      <c r="A4795">
        <v>3.1364282400000003</v>
      </c>
      <c r="B4795">
        <v>160.1</v>
      </c>
    </row>
    <row r="4796" spans="1:2" x14ac:dyDescent="0.25">
      <c r="A4796">
        <v>3.1364282400000003</v>
      </c>
      <c r="B4796">
        <v>160.13333333333333</v>
      </c>
    </row>
    <row r="4797" spans="1:2" x14ac:dyDescent="0.25">
      <c r="A4797">
        <v>3.1364282400000003</v>
      </c>
      <c r="B4797">
        <v>160.16666666666666</v>
      </c>
    </row>
    <row r="4798" spans="1:2" x14ac:dyDescent="0.25">
      <c r="A4798">
        <v>3.1364282400000003</v>
      </c>
      <c r="B4798">
        <v>160.19999999999999</v>
      </c>
    </row>
    <row r="4799" spans="1:2" x14ac:dyDescent="0.25">
      <c r="A4799">
        <v>3.1364282400000003</v>
      </c>
      <c r="B4799">
        <v>160.23333333333332</v>
      </c>
    </row>
    <row r="4800" spans="1:2" x14ac:dyDescent="0.25">
      <c r="A4800">
        <v>3.1364282400000003</v>
      </c>
      <c r="B4800">
        <v>160.26666666666668</v>
      </c>
    </row>
    <row r="4801" spans="1:2" x14ac:dyDescent="0.25">
      <c r="A4801">
        <v>3.1364282400000003</v>
      </c>
      <c r="B4801">
        <v>160.30000000000001</v>
      </c>
    </row>
    <row r="4802" spans="1:2" x14ac:dyDescent="0.25">
      <c r="A4802">
        <v>3.1364282400000003</v>
      </c>
      <c r="B4802">
        <v>160.33333333333334</v>
      </c>
    </row>
    <row r="4803" spans="1:2" x14ac:dyDescent="0.25">
      <c r="A4803">
        <v>3.1364282400000003</v>
      </c>
      <c r="B4803">
        <v>160.36666666666667</v>
      </c>
    </row>
    <row r="4804" spans="1:2" x14ac:dyDescent="0.25">
      <c r="A4804">
        <v>3.1364282400000003</v>
      </c>
      <c r="B4804">
        <v>160.4</v>
      </c>
    </row>
    <row r="4805" spans="1:2" x14ac:dyDescent="0.25">
      <c r="A4805">
        <v>3.1364282400000003</v>
      </c>
      <c r="B4805">
        <v>160.43333333333334</v>
      </c>
    </row>
    <row r="4806" spans="1:2" x14ac:dyDescent="0.25">
      <c r="A4806">
        <v>3.1364282400000003</v>
      </c>
      <c r="B4806">
        <v>160.46666666666667</v>
      </c>
    </row>
    <row r="4807" spans="1:2" x14ac:dyDescent="0.25">
      <c r="A4807">
        <v>3.1364282400000003</v>
      </c>
      <c r="B4807">
        <v>160.5</v>
      </c>
    </row>
    <row r="4808" spans="1:2" x14ac:dyDescent="0.25">
      <c r="A4808">
        <v>3.1364282400000003</v>
      </c>
      <c r="B4808">
        <v>160.53333333333333</v>
      </c>
    </row>
    <row r="4809" spans="1:2" x14ac:dyDescent="0.25">
      <c r="A4809">
        <v>3.1364282400000003</v>
      </c>
      <c r="B4809">
        <v>160.56666666666666</v>
      </c>
    </row>
    <row r="4810" spans="1:2" x14ac:dyDescent="0.25">
      <c r="A4810">
        <v>3.1364282400000003</v>
      </c>
      <c r="B4810">
        <v>160.6</v>
      </c>
    </row>
    <row r="4811" spans="1:2" x14ac:dyDescent="0.25">
      <c r="A4811">
        <v>3.1364282400000003</v>
      </c>
      <c r="B4811">
        <v>160.63333333333333</v>
      </c>
    </row>
    <row r="4812" spans="1:2" x14ac:dyDescent="0.25">
      <c r="A4812">
        <v>3.1364282400000003</v>
      </c>
      <c r="B4812">
        <v>160.66666666666666</v>
      </c>
    </row>
    <row r="4813" spans="1:2" x14ac:dyDescent="0.25">
      <c r="A4813">
        <v>3.1364282400000003</v>
      </c>
      <c r="B4813">
        <v>160.69999999999999</v>
      </c>
    </row>
    <row r="4814" spans="1:2" x14ac:dyDescent="0.25">
      <c r="A4814">
        <v>3.1364282400000003</v>
      </c>
      <c r="B4814">
        <v>160.73333333333332</v>
      </c>
    </row>
    <row r="4815" spans="1:2" x14ac:dyDescent="0.25">
      <c r="A4815">
        <v>3.1364282400000003</v>
      </c>
      <c r="B4815">
        <v>160.76666666666668</v>
      </c>
    </row>
    <row r="4816" spans="1:2" x14ac:dyDescent="0.25">
      <c r="A4816">
        <v>3.1364282400000003</v>
      </c>
      <c r="B4816">
        <v>160.80000000000001</v>
      </c>
    </row>
    <row r="4817" spans="1:2" x14ac:dyDescent="0.25">
      <c r="A4817">
        <v>3.1364282400000003</v>
      </c>
      <c r="B4817">
        <v>160.83333333333334</v>
      </c>
    </row>
    <row r="4818" spans="1:2" x14ac:dyDescent="0.25">
      <c r="A4818">
        <v>3.1364282400000003</v>
      </c>
      <c r="B4818">
        <v>160.86666666666667</v>
      </c>
    </row>
    <row r="4819" spans="1:2" x14ac:dyDescent="0.25">
      <c r="A4819">
        <v>3.1364282400000003</v>
      </c>
      <c r="B4819">
        <v>160.9</v>
      </c>
    </row>
    <row r="4820" spans="1:2" x14ac:dyDescent="0.25">
      <c r="A4820">
        <v>3.1364282400000003</v>
      </c>
      <c r="B4820">
        <v>160.93333333333334</v>
      </c>
    </row>
    <row r="4821" spans="1:2" x14ac:dyDescent="0.25">
      <c r="A4821">
        <v>3.1364282400000003</v>
      </c>
      <c r="B4821">
        <v>160.96666666666667</v>
      </c>
    </row>
    <row r="4822" spans="1:2" x14ac:dyDescent="0.25">
      <c r="A4822">
        <v>3.1364282400000003</v>
      </c>
      <c r="B4822">
        <v>161</v>
      </c>
    </row>
    <row r="4823" spans="1:2" x14ac:dyDescent="0.25">
      <c r="A4823">
        <v>3.1364282400000003</v>
      </c>
      <c r="B4823">
        <v>161.03333333333333</v>
      </c>
    </row>
    <row r="4824" spans="1:2" x14ac:dyDescent="0.25">
      <c r="A4824">
        <v>3.1364282400000003</v>
      </c>
      <c r="B4824">
        <v>161.06666666666666</v>
      </c>
    </row>
    <row r="4825" spans="1:2" x14ac:dyDescent="0.25">
      <c r="A4825">
        <v>3.1364282400000003</v>
      </c>
      <c r="B4825">
        <v>161.1</v>
      </c>
    </row>
    <row r="4826" spans="1:2" x14ac:dyDescent="0.25">
      <c r="A4826">
        <v>3.1364282400000003</v>
      </c>
      <c r="B4826">
        <v>161.13333333333333</v>
      </c>
    </row>
    <row r="4827" spans="1:2" x14ac:dyDescent="0.25">
      <c r="A4827">
        <v>3.1364282400000003</v>
      </c>
      <c r="B4827">
        <v>161.16666666666666</v>
      </c>
    </row>
    <row r="4828" spans="1:2" x14ac:dyDescent="0.25">
      <c r="A4828">
        <v>3.1364282400000003</v>
      </c>
      <c r="B4828">
        <v>161.19999999999999</v>
      </c>
    </row>
    <row r="4829" spans="1:2" x14ac:dyDescent="0.25">
      <c r="A4829">
        <v>3.1364282400000003</v>
      </c>
      <c r="B4829">
        <v>161.23333333333332</v>
      </c>
    </row>
    <row r="4830" spans="1:2" x14ac:dyDescent="0.25">
      <c r="A4830">
        <v>3.1364282400000003</v>
      </c>
      <c r="B4830">
        <v>161.26666666666668</v>
      </c>
    </row>
    <row r="4831" spans="1:2" x14ac:dyDescent="0.25">
      <c r="A4831">
        <v>3.1364282400000003</v>
      </c>
      <c r="B4831">
        <v>161.30000000000001</v>
      </c>
    </row>
    <row r="4832" spans="1:2" x14ac:dyDescent="0.25">
      <c r="A4832">
        <v>3.1364282400000003</v>
      </c>
      <c r="B4832">
        <v>161.33333333333334</v>
      </c>
    </row>
    <row r="4833" spans="1:2" x14ac:dyDescent="0.25">
      <c r="A4833">
        <v>3.1364282400000003</v>
      </c>
      <c r="B4833">
        <v>161.36666666666667</v>
      </c>
    </row>
    <row r="4834" spans="1:2" x14ac:dyDescent="0.25">
      <c r="A4834">
        <v>3.1364282400000003</v>
      </c>
      <c r="B4834">
        <v>161.4</v>
      </c>
    </row>
    <row r="4835" spans="1:2" x14ac:dyDescent="0.25">
      <c r="A4835">
        <v>3.1364282400000003</v>
      </c>
      <c r="B4835">
        <v>161.43333333333334</v>
      </c>
    </row>
    <row r="4836" spans="1:2" x14ac:dyDescent="0.25">
      <c r="A4836">
        <v>3.1364282400000003</v>
      </c>
      <c r="B4836">
        <v>161.46666666666667</v>
      </c>
    </row>
    <row r="4837" spans="1:2" x14ac:dyDescent="0.25">
      <c r="A4837">
        <v>3.1364282400000003</v>
      </c>
      <c r="B4837">
        <v>161.5</v>
      </c>
    </row>
    <row r="4838" spans="1:2" x14ac:dyDescent="0.25">
      <c r="A4838">
        <v>3.1364282400000003</v>
      </c>
      <c r="B4838">
        <v>161.53333333333333</v>
      </c>
    </row>
    <row r="4839" spans="1:2" x14ac:dyDescent="0.25">
      <c r="A4839">
        <v>3.1364282400000003</v>
      </c>
      <c r="B4839">
        <v>161.56666666666666</v>
      </c>
    </row>
    <row r="4840" spans="1:2" x14ac:dyDescent="0.25">
      <c r="A4840">
        <v>3.1364282400000003</v>
      </c>
      <c r="B4840">
        <v>161.6</v>
      </c>
    </row>
    <row r="4841" spans="1:2" x14ac:dyDescent="0.25">
      <c r="A4841">
        <v>3.1364282400000003</v>
      </c>
      <c r="B4841">
        <v>161.63333333333333</v>
      </c>
    </row>
    <row r="4842" spans="1:2" x14ac:dyDescent="0.25">
      <c r="A4842">
        <v>3.1364282400000003</v>
      </c>
      <c r="B4842">
        <v>161.66666666666666</v>
      </c>
    </row>
    <row r="4843" spans="1:2" x14ac:dyDescent="0.25">
      <c r="A4843">
        <v>3.1364282400000003</v>
      </c>
      <c r="B4843">
        <v>161.69999999999999</v>
      </c>
    </row>
    <row r="4844" spans="1:2" x14ac:dyDescent="0.25">
      <c r="A4844">
        <v>3.1364282400000003</v>
      </c>
      <c r="B4844">
        <v>161.73333333333332</v>
      </c>
    </row>
    <row r="4845" spans="1:2" x14ac:dyDescent="0.25">
      <c r="A4845">
        <v>3.1364282400000003</v>
      </c>
      <c r="B4845">
        <v>161.76666666666668</v>
      </c>
    </row>
    <row r="4846" spans="1:2" x14ac:dyDescent="0.25">
      <c r="A4846">
        <v>3.1364282400000003</v>
      </c>
      <c r="B4846">
        <v>161.80000000000001</v>
      </c>
    </row>
    <row r="4847" spans="1:2" x14ac:dyDescent="0.25">
      <c r="A4847">
        <v>3.1364282400000003</v>
      </c>
      <c r="B4847">
        <v>161.83333333333334</v>
      </c>
    </row>
    <row r="4848" spans="1:2" x14ac:dyDescent="0.25">
      <c r="A4848">
        <v>3.1364282400000003</v>
      </c>
      <c r="B4848">
        <v>161.86666666666667</v>
      </c>
    </row>
    <row r="4849" spans="1:2" x14ac:dyDescent="0.25">
      <c r="A4849">
        <v>3.1364282400000003</v>
      </c>
      <c r="B4849">
        <v>161.9</v>
      </c>
    </row>
    <row r="4850" spans="1:2" x14ac:dyDescent="0.25">
      <c r="A4850">
        <v>3.1364282400000003</v>
      </c>
      <c r="B4850">
        <v>161.93333333333334</v>
      </c>
    </row>
    <row r="4851" spans="1:2" x14ac:dyDescent="0.25">
      <c r="A4851">
        <v>3.1364282400000003</v>
      </c>
      <c r="B4851">
        <v>161.96666666666667</v>
      </c>
    </row>
    <row r="4852" spans="1:2" x14ac:dyDescent="0.25">
      <c r="A4852">
        <v>3.1364282400000003</v>
      </c>
      <c r="B4852">
        <v>162</v>
      </c>
    </row>
    <row r="4853" spans="1:2" x14ac:dyDescent="0.25">
      <c r="A4853">
        <v>3.1364282400000003</v>
      </c>
      <c r="B4853">
        <v>162.03333333333333</v>
      </c>
    </row>
    <row r="4854" spans="1:2" x14ac:dyDescent="0.25">
      <c r="A4854">
        <v>3.1364282400000003</v>
      </c>
      <c r="B4854">
        <v>162.06666666666666</v>
      </c>
    </row>
    <row r="4855" spans="1:2" x14ac:dyDescent="0.25">
      <c r="A4855">
        <v>3.1364282400000003</v>
      </c>
      <c r="B4855">
        <v>162.1</v>
      </c>
    </row>
    <row r="4856" spans="1:2" x14ac:dyDescent="0.25">
      <c r="A4856">
        <v>3.1364282400000003</v>
      </c>
      <c r="B4856">
        <v>162.13333333333333</v>
      </c>
    </row>
    <row r="4857" spans="1:2" x14ac:dyDescent="0.25">
      <c r="A4857">
        <v>3.1364282400000003</v>
      </c>
      <c r="B4857">
        <v>162.16666666666666</v>
      </c>
    </row>
    <row r="4858" spans="1:2" x14ac:dyDescent="0.25">
      <c r="A4858">
        <v>3.1364282400000003</v>
      </c>
      <c r="B4858">
        <v>162.19999999999999</v>
      </c>
    </row>
    <row r="4859" spans="1:2" x14ac:dyDescent="0.25">
      <c r="A4859">
        <v>3.1364282400000003</v>
      </c>
      <c r="B4859">
        <v>162.23333333333332</v>
      </c>
    </row>
    <row r="4860" spans="1:2" x14ac:dyDescent="0.25">
      <c r="A4860">
        <v>3.1364282400000003</v>
      </c>
      <c r="B4860">
        <v>162.26666666666668</v>
      </c>
    </row>
    <row r="4861" spans="1:2" x14ac:dyDescent="0.25">
      <c r="A4861">
        <v>3.1364282400000003</v>
      </c>
      <c r="B4861">
        <v>162.30000000000001</v>
      </c>
    </row>
    <row r="4862" spans="1:2" x14ac:dyDescent="0.25">
      <c r="A4862">
        <v>3.1364282400000003</v>
      </c>
      <c r="B4862">
        <v>162.33333333333334</v>
      </c>
    </row>
    <row r="4863" spans="1:2" x14ac:dyDescent="0.25">
      <c r="A4863">
        <v>3.1364282400000003</v>
      </c>
      <c r="B4863">
        <v>162.36666666666667</v>
      </c>
    </row>
    <row r="4864" spans="1:2" x14ac:dyDescent="0.25">
      <c r="A4864">
        <v>3.1364282400000003</v>
      </c>
      <c r="B4864">
        <v>162.4</v>
      </c>
    </row>
    <row r="4865" spans="1:2" x14ac:dyDescent="0.25">
      <c r="A4865">
        <v>3.1364282400000003</v>
      </c>
      <c r="B4865">
        <v>162.43333333333334</v>
      </c>
    </row>
    <row r="4866" spans="1:2" x14ac:dyDescent="0.25">
      <c r="A4866">
        <v>3.1364282400000003</v>
      </c>
      <c r="B4866">
        <v>162.46666666666667</v>
      </c>
    </row>
    <row r="4867" spans="1:2" x14ac:dyDescent="0.25">
      <c r="A4867">
        <v>3.1364282400000003</v>
      </c>
      <c r="B4867">
        <v>162.5</v>
      </c>
    </row>
    <row r="4868" spans="1:2" x14ac:dyDescent="0.25">
      <c r="A4868">
        <v>3.1364282400000003</v>
      </c>
      <c r="B4868">
        <v>162.53333333333333</v>
      </c>
    </row>
    <row r="4869" spans="1:2" x14ac:dyDescent="0.25">
      <c r="A4869">
        <v>3.1364282400000003</v>
      </c>
      <c r="B4869">
        <v>162.56666666666666</v>
      </c>
    </row>
    <row r="4870" spans="1:2" x14ac:dyDescent="0.25">
      <c r="A4870">
        <v>3.1364282400000003</v>
      </c>
      <c r="B4870">
        <v>162.6</v>
      </c>
    </row>
    <row r="4871" spans="1:2" x14ac:dyDescent="0.25">
      <c r="A4871">
        <v>3.1364282400000003</v>
      </c>
      <c r="B4871">
        <v>162.63333333333333</v>
      </c>
    </row>
    <row r="4872" spans="1:2" x14ac:dyDescent="0.25">
      <c r="A4872">
        <v>3.1364282400000003</v>
      </c>
      <c r="B4872">
        <v>162.66666666666666</v>
      </c>
    </row>
    <row r="4873" spans="1:2" x14ac:dyDescent="0.25">
      <c r="A4873">
        <v>3.1364282400000003</v>
      </c>
      <c r="B4873">
        <v>162.69999999999999</v>
      </c>
    </row>
    <row r="4874" spans="1:2" x14ac:dyDescent="0.25">
      <c r="A4874">
        <v>3.1364282400000003</v>
      </c>
      <c r="B4874">
        <v>162.73333333333332</v>
      </c>
    </row>
    <row r="4875" spans="1:2" x14ac:dyDescent="0.25">
      <c r="A4875">
        <v>3.1364282400000003</v>
      </c>
      <c r="B4875">
        <v>162.76666666666668</v>
      </c>
    </row>
    <row r="4876" spans="1:2" x14ac:dyDescent="0.25">
      <c r="A4876">
        <v>3.1364282400000003</v>
      </c>
      <c r="B4876">
        <v>162.80000000000001</v>
      </c>
    </row>
    <row r="4877" spans="1:2" x14ac:dyDescent="0.25">
      <c r="A4877">
        <v>3.1364282400000003</v>
      </c>
      <c r="B4877">
        <v>162.83333333333334</v>
      </c>
    </row>
    <row r="4878" spans="1:2" x14ac:dyDescent="0.25">
      <c r="A4878">
        <v>3.1364282400000003</v>
      </c>
      <c r="B4878">
        <v>162.86666666666667</v>
      </c>
    </row>
    <row r="4879" spans="1:2" x14ac:dyDescent="0.25">
      <c r="A4879">
        <v>3.1364282400000003</v>
      </c>
      <c r="B4879">
        <v>162.9</v>
      </c>
    </row>
    <row r="4880" spans="1:2" x14ac:dyDescent="0.25">
      <c r="A4880">
        <v>3.1364282400000003</v>
      </c>
      <c r="B4880">
        <v>162.93333333333334</v>
      </c>
    </row>
    <row r="4881" spans="1:2" x14ac:dyDescent="0.25">
      <c r="A4881">
        <v>3.1364282400000003</v>
      </c>
      <c r="B4881">
        <v>162.96666666666667</v>
      </c>
    </row>
    <row r="4882" spans="1:2" x14ac:dyDescent="0.25">
      <c r="A4882">
        <v>3.1364282400000003</v>
      </c>
      <c r="B4882">
        <v>163</v>
      </c>
    </row>
    <row r="4883" spans="1:2" x14ac:dyDescent="0.25">
      <c r="A4883">
        <v>3.1364282400000003</v>
      </c>
      <c r="B4883">
        <v>163.03333333333333</v>
      </c>
    </row>
    <row r="4884" spans="1:2" x14ac:dyDescent="0.25">
      <c r="A4884">
        <v>3.1364282400000003</v>
      </c>
      <c r="B4884">
        <v>163.06666666666666</v>
      </c>
    </row>
    <row r="4885" spans="1:2" x14ac:dyDescent="0.25">
      <c r="A4885">
        <v>3.1364282400000003</v>
      </c>
      <c r="B4885">
        <v>163.1</v>
      </c>
    </row>
    <row r="4886" spans="1:2" x14ac:dyDescent="0.25">
      <c r="A4886">
        <v>3.1364282400000003</v>
      </c>
      <c r="B4886">
        <v>163.13333333333333</v>
      </c>
    </row>
    <row r="4887" spans="1:2" x14ac:dyDescent="0.25">
      <c r="A4887">
        <v>3.1364282400000003</v>
      </c>
      <c r="B4887">
        <v>163.16666666666666</v>
      </c>
    </row>
    <row r="4888" spans="1:2" x14ac:dyDescent="0.25">
      <c r="A4888">
        <v>3.1364282400000003</v>
      </c>
      <c r="B4888">
        <v>163.19999999999999</v>
      </c>
    </row>
    <row r="4889" spans="1:2" x14ac:dyDescent="0.25">
      <c r="A4889">
        <v>3.1364282400000003</v>
      </c>
      <c r="B4889">
        <v>163.23333333333332</v>
      </c>
    </row>
    <row r="4890" spans="1:2" x14ac:dyDescent="0.25">
      <c r="A4890">
        <v>3.1364282400000003</v>
      </c>
      <c r="B4890">
        <v>163.26666666666668</v>
      </c>
    </row>
    <row r="4891" spans="1:2" x14ac:dyDescent="0.25">
      <c r="A4891">
        <v>3.1364282400000003</v>
      </c>
      <c r="B4891">
        <v>163.30000000000001</v>
      </c>
    </row>
    <row r="4892" spans="1:2" x14ac:dyDescent="0.25">
      <c r="A4892">
        <v>3.1364282400000003</v>
      </c>
      <c r="B4892">
        <v>163.33333333333334</v>
      </c>
    </row>
    <row r="4893" spans="1:2" x14ac:dyDescent="0.25">
      <c r="A4893">
        <v>3.1364282400000003</v>
      </c>
      <c r="B4893">
        <v>163.36666666666667</v>
      </c>
    </row>
    <row r="4894" spans="1:2" x14ac:dyDescent="0.25">
      <c r="A4894">
        <v>3.1364282400000003</v>
      </c>
      <c r="B4894">
        <v>163.4</v>
      </c>
    </row>
    <row r="4895" spans="1:2" x14ac:dyDescent="0.25">
      <c r="A4895">
        <v>3.1364282400000003</v>
      </c>
      <c r="B4895">
        <v>163.43333333333334</v>
      </c>
    </row>
    <row r="4896" spans="1:2" x14ac:dyDescent="0.25">
      <c r="A4896">
        <v>3.1364282400000003</v>
      </c>
      <c r="B4896">
        <v>163.46666666666667</v>
      </c>
    </row>
    <row r="4897" spans="1:2" x14ac:dyDescent="0.25">
      <c r="A4897">
        <v>3.1364282400000003</v>
      </c>
      <c r="B4897">
        <v>163.5</v>
      </c>
    </row>
    <row r="4898" spans="1:2" x14ac:dyDescent="0.25">
      <c r="A4898">
        <v>3.1364282400000003</v>
      </c>
      <c r="B4898">
        <v>163.53333333333333</v>
      </c>
    </row>
    <row r="4899" spans="1:2" x14ac:dyDescent="0.25">
      <c r="A4899">
        <v>3.1364282400000003</v>
      </c>
      <c r="B4899">
        <v>163.56666666666666</v>
      </c>
    </row>
    <row r="4900" spans="1:2" x14ac:dyDescent="0.25">
      <c r="A4900">
        <v>3.1364282400000003</v>
      </c>
      <c r="B4900">
        <v>163.6</v>
      </c>
    </row>
    <row r="4901" spans="1:2" x14ac:dyDescent="0.25">
      <c r="A4901">
        <v>3.1364282400000003</v>
      </c>
      <c r="B4901">
        <v>163.63333333333333</v>
      </c>
    </row>
    <row r="4902" spans="1:2" x14ac:dyDescent="0.25">
      <c r="A4902">
        <v>3.1364282400000003</v>
      </c>
      <c r="B4902">
        <v>163.66666666666666</v>
      </c>
    </row>
    <row r="4903" spans="1:2" x14ac:dyDescent="0.25">
      <c r="A4903">
        <v>3.1364282400000003</v>
      </c>
      <c r="B4903">
        <v>163.69999999999999</v>
      </c>
    </row>
    <row r="4904" spans="1:2" x14ac:dyDescent="0.25">
      <c r="A4904">
        <v>3.1364282400000003</v>
      </c>
      <c r="B4904">
        <v>163.73333333333332</v>
      </c>
    </row>
    <row r="4905" spans="1:2" x14ac:dyDescent="0.25">
      <c r="A4905">
        <v>3.1364282400000003</v>
      </c>
      <c r="B4905">
        <v>163.76666666666668</v>
      </c>
    </row>
    <row r="4906" spans="1:2" x14ac:dyDescent="0.25">
      <c r="A4906">
        <v>3.1364282400000003</v>
      </c>
      <c r="B4906">
        <v>163.80000000000001</v>
      </c>
    </row>
    <row r="4907" spans="1:2" x14ac:dyDescent="0.25">
      <c r="A4907">
        <v>3.1364282400000003</v>
      </c>
      <c r="B4907">
        <v>163.83333333333334</v>
      </c>
    </row>
    <row r="4908" spans="1:2" x14ac:dyDescent="0.25">
      <c r="A4908">
        <v>3.1364282400000003</v>
      </c>
      <c r="B4908">
        <v>163.86666666666667</v>
      </c>
    </row>
    <row r="4909" spans="1:2" x14ac:dyDescent="0.25">
      <c r="A4909">
        <v>3.1364282400000003</v>
      </c>
      <c r="B4909">
        <v>163.9</v>
      </c>
    </row>
    <row r="4910" spans="1:2" x14ac:dyDescent="0.25">
      <c r="A4910">
        <v>3.1364282400000003</v>
      </c>
      <c r="B4910">
        <v>163.93333333333334</v>
      </c>
    </row>
    <row r="4911" spans="1:2" x14ac:dyDescent="0.25">
      <c r="A4911">
        <v>3.1364282400000003</v>
      </c>
      <c r="B4911">
        <v>163.96666666666667</v>
      </c>
    </row>
    <row r="4912" spans="1:2" x14ac:dyDescent="0.25">
      <c r="A4912">
        <v>3.1364282400000003</v>
      </c>
      <c r="B4912">
        <v>164</v>
      </c>
    </row>
    <row r="4913" spans="1:2" x14ac:dyDescent="0.25">
      <c r="A4913">
        <v>3.1364282400000003</v>
      </c>
      <c r="B4913">
        <v>164.03333333333333</v>
      </c>
    </row>
    <row r="4914" spans="1:2" x14ac:dyDescent="0.25">
      <c r="A4914">
        <v>3.1364282400000003</v>
      </c>
      <c r="B4914">
        <v>164.06666666666666</v>
      </c>
    </row>
    <row r="4915" spans="1:2" x14ac:dyDescent="0.25">
      <c r="A4915">
        <v>3.1364282400000003</v>
      </c>
      <c r="B4915">
        <v>164.1</v>
      </c>
    </row>
    <row r="4916" spans="1:2" x14ac:dyDescent="0.25">
      <c r="A4916">
        <v>3.1364282400000003</v>
      </c>
      <c r="B4916">
        <v>164.13333333333333</v>
      </c>
    </row>
    <row r="4917" spans="1:2" x14ac:dyDescent="0.25">
      <c r="A4917">
        <v>3.1364282400000003</v>
      </c>
      <c r="B4917">
        <v>164.16666666666666</v>
      </c>
    </row>
    <row r="4918" spans="1:2" x14ac:dyDescent="0.25">
      <c r="A4918">
        <v>3.1364282400000003</v>
      </c>
      <c r="B4918">
        <v>164.2</v>
      </c>
    </row>
    <row r="4919" spans="1:2" x14ac:dyDescent="0.25">
      <c r="A4919">
        <v>3.1364282400000003</v>
      </c>
      <c r="B4919">
        <v>164.23333333333332</v>
      </c>
    </row>
    <row r="4920" spans="1:2" x14ac:dyDescent="0.25">
      <c r="A4920">
        <v>3.1364282400000003</v>
      </c>
      <c r="B4920">
        <v>164.26666666666668</v>
      </c>
    </row>
    <row r="4921" spans="1:2" x14ac:dyDescent="0.25">
      <c r="A4921">
        <v>3.1364282400000003</v>
      </c>
      <c r="B4921">
        <v>164.3</v>
      </c>
    </row>
    <row r="4922" spans="1:2" x14ac:dyDescent="0.25">
      <c r="A4922">
        <v>3.1364282400000003</v>
      </c>
      <c r="B4922">
        <v>164.33333333333334</v>
      </c>
    </row>
    <row r="4923" spans="1:2" x14ac:dyDescent="0.25">
      <c r="A4923">
        <v>3.1364282400000003</v>
      </c>
      <c r="B4923">
        <v>164.36666666666667</v>
      </c>
    </row>
    <row r="4924" spans="1:2" x14ac:dyDescent="0.25">
      <c r="A4924">
        <v>3.1364282400000003</v>
      </c>
      <c r="B4924">
        <v>164.4</v>
      </c>
    </row>
    <row r="4925" spans="1:2" x14ac:dyDescent="0.25">
      <c r="A4925">
        <v>3.1364282400000003</v>
      </c>
      <c r="B4925">
        <v>164.43333333333334</v>
      </c>
    </row>
    <row r="4926" spans="1:2" x14ac:dyDescent="0.25">
      <c r="A4926">
        <v>3.1364282400000003</v>
      </c>
      <c r="B4926">
        <v>164.46666666666667</v>
      </c>
    </row>
    <row r="4927" spans="1:2" x14ac:dyDescent="0.25">
      <c r="A4927">
        <v>3.1364282400000003</v>
      </c>
      <c r="B4927">
        <v>164.5</v>
      </c>
    </row>
    <row r="4928" spans="1:2" x14ac:dyDescent="0.25">
      <c r="A4928">
        <v>3.1364282400000003</v>
      </c>
      <c r="B4928">
        <v>164.53333333333333</v>
      </c>
    </row>
    <row r="4929" spans="1:2" x14ac:dyDescent="0.25">
      <c r="A4929">
        <v>3.1364282400000003</v>
      </c>
      <c r="B4929">
        <v>164.56666666666666</v>
      </c>
    </row>
    <row r="4930" spans="1:2" x14ac:dyDescent="0.25">
      <c r="A4930">
        <v>3.1364282400000003</v>
      </c>
      <c r="B4930">
        <v>164.6</v>
      </c>
    </row>
    <row r="4931" spans="1:2" x14ac:dyDescent="0.25">
      <c r="A4931">
        <v>3.1364282400000003</v>
      </c>
      <c r="B4931">
        <v>164.63333333333333</v>
      </c>
    </row>
    <row r="4932" spans="1:2" x14ac:dyDescent="0.25">
      <c r="A4932">
        <v>3.1364282400000003</v>
      </c>
      <c r="B4932">
        <v>164.66666666666666</v>
      </c>
    </row>
    <row r="4933" spans="1:2" x14ac:dyDescent="0.25">
      <c r="A4933">
        <v>3.1364282400000003</v>
      </c>
      <c r="B4933">
        <v>164.7</v>
      </c>
    </row>
    <row r="4934" spans="1:2" x14ac:dyDescent="0.25">
      <c r="A4934">
        <v>3.1364282400000003</v>
      </c>
      <c r="B4934">
        <v>164.73333333333332</v>
      </c>
    </row>
    <row r="4935" spans="1:2" x14ac:dyDescent="0.25">
      <c r="A4935">
        <v>3.1364282400000003</v>
      </c>
      <c r="B4935">
        <v>164.76666666666668</v>
      </c>
    </row>
    <row r="4936" spans="1:2" x14ac:dyDescent="0.25">
      <c r="A4936">
        <v>3.1364282400000003</v>
      </c>
      <c r="B4936">
        <v>164.8</v>
      </c>
    </row>
    <row r="4937" spans="1:2" x14ac:dyDescent="0.25">
      <c r="A4937">
        <v>3.1364282400000003</v>
      </c>
      <c r="B4937">
        <v>164.83333333333334</v>
      </c>
    </row>
    <row r="4938" spans="1:2" x14ac:dyDescent="0.25">
      <c r="A4938">
        <v>3.1364282400000003</v>
      </c>
      <c r="B4938">
        <v>164.86666666666667</v>
      </c>
    </row>
    <row r="4939" spans="1:2" x14ac:dyDescent="0.25">
      <c r="A4939">
        <v>3.1364282400000003</v>
      </c>
      <c r="B4939">
        <v>164.9</v>
      </c>
    </row>
    <row r="4940" spans="1:2" x14ac:dyDescent="0.25">
      <c r="A4940">
        <v>3.1364282400000003</v>
      </c>
      <c r="B4940">
        <v>164.93333333333334</v>
      </c>
    </row>
    <row r="4941" spans="1:2" x14ac:dyDescent="0.25">
      <c r="A4941">
        <v>3.1364282400000003</v>
      </c>
      <c r="B4941">
        <v>164.96666666666667</v>
      </c>
    </row>
    <row r="4942" spans="1:2" x14ac:dyDescent="0.25">
      <c r="A4942">
        <v>3.1364282400000003</v>
      </c>
      <c r="B4942">
        <v>165</v>
      </c>
    </row>
    <row r="4943" spans="1:2" x14ac:dyDescent="0.25">
      <c r="A4943">
        <v>3.1364282400000003</v>
      </c>
      <c r="B4943">
        <v>165.03333333333333</v>
      </c>
    </row>
    <row r="4944" spans="1:2" x14ac:dyDescent="0.25">
      <c r="A4944">
        <v>3.1364282400000003</v>
      </c>
      <c r="B4944">
        <v>165.06666666666666</v>
      </c>
    </row>
    <row r="4945" spans="1:2" x14ac:dyDescent="0.25">
      <c r="A4945">
        <v>3.1364282400000003</v>
      </c>
      <c r="B4945">
        <v>165.1</v>
      </c>
    </row>
    <row r="4946" spans="1:2" x14ac:dyDescent="0.25">
      <c r="A4946">
        <v>3.1364282400000003</v>
      </c>
      <c r="B4946">
        <v>165.13333333333333</v>
      </c>
    </row>
    <row r="4947" spans="1:2" x14ac:dyDescent="0.25">
      <c r="A4947">
        <v>3.1364282400000003</v>
      </c>
      <c r="B4947">
        <v>165.16666666666666</v>
      </c>
    </row>
    <row r="4948" spans="1:2" x14ac:dyDescent="0.25">
      <c r="A4948">
        <v>3.1364282400000003</v>
      </c>
      <c r="B4948">
        <v>165.2</v>
      </c>
    </row>
    <row r="4949" spans="1:2" x14ac:dyDescent="0.25">
      <c r="A4949">
        <v>3.1364282400000003</v>
      </c>
      <c r="B4949">
        <v>165.23333333333332</v>
      </c>
    </row>
    <row r="4950" spans="1:2" x14ac:dyDescent="0.25">
      <c r="A4950">
        <v>3.1364282400000003</v>
      </c>
      <c r="B4950">
        <v>165.26666666666668</v>
      </c>
    </row>
    <row r="4951" spans="1:2" x14ac:dyDescent="0.25">
      <c r="A4951">
        <v>3.1364282400000003</v>
      </c>
      <c r="B4951">
        <v>165.3</v>
      </c>
    </row>
    <row r="4952" spans="1:2" x14ac:dyDescent="0.25">
      <c r="A4952">
        <v>3.1364282400000003</v>
      </c>
      <c r="B4952">
        <v>165.33333333333334</v>
      </c>
    </row>
    <row r="4953" spans="1:2" x14ac:dyDescent="0.25">
      <c r="A4953">
        <v>3.1364282400000003</v>
      </c>
      <c r="B4953">
        <v>165.36666666666667</v>
      </c>
    </row>
    <row r="4954" spans="1:2" x14ac:dyDescent="0.25">
      <c r="A4954">
        <v>3.1364282400000003</v>
      </c>
      <c r="B4954">
        <v>165.4</v>
      </c>
    </row>
    <row r="4955" spans="1:2" x14ac:dyDescent="0.25">
      <c r="A4955">
        <v>3.1364282400000003</v>
      </c>
      <c r="B4955">
        <v>165.43333333333334</v>
      </c>
    </row>
    <row r="4956" spans="1:2" x14ac:dyDescent="0.25">
      <c r="A4956">
        <v>3.1364282400000003</v>
      </c>
      <c r="B4956">
        <v>165.46666666666667</v>
      </c>
    </row>
    <row r="4957" spans="1:2" x14ac:dyDescent="0.25">
      <c r="A4957">
        <v>3.1364282400000003</v>
      </c>
      <c r="B4957">
        <v>165.5</v>
      </c>
    </row>
    <row r="4958" spans="1:2" x14ac:dyDescent="0.25">
      <c r="A4958">
        <v>3.1364282400000003</v>
      </c>
      <c r="B4958">
        <v>165.53333333333333</v>
      </c>
    </row>
    <row r="4959" spans="1:2" x14ac:dyDescent="0.25">
      <c r="A4959">
        <v>3.1364282400000003</v>
      </c>
      <c r="B4959">
        <v>165.56666666666666</v>
      </c>
    </row>
    <row r="4960" spans="1:2" x14ac:dyDescent="0.25">
      <c r="A4960">
        <v>3.1364282400000003</v>
      </c>
      <c r="B4960">
        <v>165.6</v>
      </c>
    </row>
    <row r="4961" spans="1:2" x14ac:dyDescent="0.25">
      <c r="A4961">
        <v>3.1364282400000003</v>
      </c>
      <c r="B4961">
        <v>165.63333333333333</v>
      </c>
    </row>
    <row r="4962" spans="1:2" x14ac:dyDescent="0.25">
      <c r="A4962">
        <v>3.1364282400000003</v>
      </c>
      <c r="B4962">
        <v>165.66666666666666</v>
      </c>
    </row>
    <row r="4963" spans="1:2" x14ac:dyDescent="0.25">
      <c r="A4963">
        <v>3.1364282400000003</v>
      </c>
      <c r="B4963">
        <v>165.7</v>
      </c>
    </row>
    <row r="4964" spans="1:2" x14ac:dyDescent="0.25">
      <c r="A4964">
        <v>3.1364282400000003</v>
      </c>
      <c r="B4964">
        <v>165.73333333333332</v>
      </c>
    </row>
    <row r="4965" spans="1:2" x14ac:dyDescent="0.25">
      <c r="A4965">
        <v>3.1364282400000003</v>
      </c>
      <c r="B4965">
        <v>165.76666666666668</v>
      </c>
    </row>
    <row r="4966" spans="1:2" x14ac:dyDescent="0.25">
      <c r="A4966">
        <v>3.1364282400000003</v>
      </c>
      <c r="B4966">
        <v>165.8</v>
      </c>
    </row>
    <row r="4967" spans="1:2" x14ac:dyDescent="0.25">
      <c r="A4967">
        <v>3.1364282400000003</v>
      </c>
      <c r="B4967">
        <v>165.83333333333334</v>
      </c>
    </row>
    <row r="4968" spans="1:2" x14ac:dyDescent="0.25">
      <c r="A4968">
        <v>3.1364282400000003</v>
      </c>
      <c r="B4968">
        <v>165.86666666666667</v>
      </c>
    </row>
    <row r="4969" spans="1:2" x14ac:dyDescent="0.25">
      <c r="A4969">
        <v>3.1364282400000003</v>
      </c>
      <c r="B4969">
        <v>165.9</v>
      </c>
    </row>
    <row r="4970" spans="1:2" x14ac:dyDescent="0.25">
      <c r="A4970">
        <v>3.1364282400000003</v>
      </c>
      <c r="B4970">
        <v>165.93333333333334</v>
      </c>
    </row>
    <row r="4971" spans="1:2" x14ac:dyDescent="0.25">
      <c r="A4971">
        <v>3.1364282400000003</v>
      </c>
      <c r="B4971">
        <v>165.96666666666667</v>
      </c>
    </row>
    <row r="4972" spans="1:2" x14ac:dyDescent="0.25">
      <c r="A4972">
        <v>3.1364282400000003</v>
      </c>
      <c r="B4972">
        <v>166</v>
      </c>
    </row>
    <row r="4973" spans="1:2" x14ac:dyDescent="0.25">
      <c r="A4973">
        <v>3.1364282400000003</v>
      </c>
      <c r="B4973">
        <v>166.03333333333333</v>
      </c>
    </row>
    <row r="4974" spans="1:2" x14ac:dyDescent="0.25">
      <c r="A4974">
        <v>3.1364282400000003</v>
      </c>
      <c r="B4974">
        <v>166.06666666666666</v>
      </c>
    </row>
    <row r="4975" spans="1:2" x14ac:dyDescent="0.25">
      <c r="A4975">
        <v>3.1364282400000003</v>
      </c>
      <c r="B4975">
        <v>166.1</v>
      </c>
    </row>
    <row r="4976" spans="1:2" x14ac:dyDescent="0.25">
      <c r="A4976">
        <v>3.1364282400000003</v>
      </c>
      <c r="B4976">
        <v>166.13333333333333</v>
      </c>
    </row>
    <row r="4977" spans="1:2" x14ac:dyDescent="0.25">
      <c r="A4977">
        <v>3.1364282400000003</v>
      </c>
      <c r="B4977">
        <v>166.16666666666666</v>
      </c>
    </row>
    <row r="4978" spans="1:2" x14ac:dyDescent="0.25">
      <c r="A4978">
        <v>3.1364282400000003</v>
      </c>
      <c r="B4978">
        <v>166.2</v>
      </c>
    </row>
    <row r="4979" spans="1:2" x14ac:dyDescent="0.25">
      <c r="A4979">
        <v>3.1364282400000003</v>
      </c>
      <c r="B4979">
        <v>166.23333333333332</v>
      </c>
    </row>
    <row r="4980" spans="1:2" x14ac:dyDescent="0.25">
      <c r="A4980">
        <v>3.1364282400000003</v>
      </c>
      <c r="B4980">
        <v>166.26666666666668</v>
      </c>
    </row>
    <row r="4981" spans="1:2" x14ac:dyDescent="0.25">
      <c r="A4981">
        <v>3.1364282400000003</v>
      </c>
      <c r="B4981">
        <v>166.3</v>
      </c>
    </row>
    <row r="4982" spans="1:2" x14ac:dyDescent="0.25">
      <c r="A4982">
        <v>3.1364282400000003</v>
      </c>
      <c r="B4982">
        <v>166.33333333333334</v>
      </c>
    </row>
    <row r="4983" spans="1:2" x14ac:dyDescent="0.25">
      <c r="A4983">
        <v>3.1364282400000003</v>
      </c>
      <c r="B4983">
        <v>166.36666666666667</v>
      </c>
    </row>
    <row r="4984" spans="1:2" x14ac:dyDescent="0.25">
      <c r="A4984">
        <v>3.1364282400000003</v>
      </c>
      <c r="B4984">
        <v>166.4</v>
      </c>
    </row>
    <row r="4985" spans="1:2" x14ac:dyDescent="0.25">
      <c r="A4985">
        <v>3.1364282400000003</v>
      </c>
      <c r="B4985">
        <v>166.43333333333334</v>
      </c>
    </row>
    <row r="4986" spans="1:2" x14ac:dyDescent="0.25">
      <c r="A4986">
        <v>3.1364282400000003</v>
      </c>
      <c r="B4986">
        <v>166.46666666666667</v>
      </c>
    </row>
    <row r="4987" spans="1:2" x14ac:dyDescent="0.25">
      <c r="A4987">
        <v>3.1364282400000003</v>
      </c>
      <c r="B4987">
        <v>166.5</v>
      </c>
    </row>
    <row r="4988" spans="1:2" x14ac:dyDescent="0.25">
      <c r="A4988">
        <v>3.1364282400000003</v>
      </c>
      <c r="B4988">
        <v>166.53333333333333</v>
      </c>
    </row>
    <row r="4989" spans="1:2" x14ac:dyDescent="0.25">
      <c r="A4989">
        <v>3.1364282400000003</v>
      </c>
      <c r="B4989">
        <v>166.56666666666666</v>
      </c>
    </row>
    <row r="4990" spans="1:2" x14ac:dyDescent="0.25">
      <c r="A4990">
        <v>3.1364282400000003</v>
      </c>
      <c r="B4990">
        <v>166.6</v>
      </c>
    </row>
    <row r="4991" spans="1:2" x14ac:dyDescent="0.25">
      <c r="A4991">
        <v>3.1364282400000003</v>
      </c>
      <c r="B4991">
        <v>166.63333333333333</v>
      </c>
    </row>
    <row r="4992" spans="1:2" x14ac:dyDescent="0.25">
      <c r="A4992">
        <v>3.1364282400000003</v>
      </c>
      <c r="B4992">
        <v>166.66666666666666</v>
      </c>
    </row>
    <row r="4993" spans="1:2" x14ac:dyDescent="0.25">
      <c r="A4993">
        <v>3.1364282400000003</v>
      </c>
      <c r="B4993">
        <v>166.7</v>
      </c>
    </row>
    <row r="4994" spans="1:2" x14ac:dyDescent="0.25">
      <c r="A4994">
        <v>3.1364282400000003</v>
      </c>
      <c r="B4994">
        <v>166.73333333333332</v>
      </c>
    </row>
    <row r="4995" spans="1:2" x14ac:dyDescent="0.25">
      <c r="A4995">
        <v>3.1364282400000003</v>
      </c>
      <c r="B4995">
        <v>166.76666666666668</v>
      </c>
    </row>
    <row r="4996" spans="1:2" x14ac:dyDescent="0.25">
      <c r="A4996">
        <v>3.1364282400000003</v>
      </c>
      <c r="B4996">
        <v>166.8</v>
      </c>
    </row>
    <row r="4997" spans="1:2" x14ac:dyDescent="0.25">
      <c r="A4997">
        <v>3.1364282400000003</v>
      </c>
      <c r="B4997">
        <v>166.83333333333334</v>
      </c>
    </row>
    <row r="4998" spans="1:2" x14ac:dyDescent="0.25">
      <c r="A4998">
        <v>3.1364282400000003</v>
      </c>
      <c r="B4998">
        <v>166.86666666666667</v>
      </c>
    </row>
    <row r="4999" spans="1:2" x14ac:dyDescent="0.25">
      <c r="A4999">
        <v>3.1364282400000003</v>
      </c>
      <c r="B4999">
        <v>166.9</v>
      </c>
    </row>
    <row r="5000" spans="1:2" x14ac:dyDescent="0.25">
      <c r="A5000">
        <v>3.1364282400000003</v>
      </c>
      <c r="B5000">
        <v>166.93333333333334</v>
      </c>
    </row>
    <row r="5001" spans="1:2" x14ac:dyDescent="0.25">
      <c r="A5001">
        <v>3.1364282400000003</v>
      </c>
      <c r="B5001">
        <v>166.96666666666667</v>
      </c>
    </row>
    <row r="5002" spans="1:2" x14ac:dyDescent="0.25">
      <c r="A5002">
        <v>3.1364282400000003</v>
      </c>
      <c r="B5002">
        <v>167</v>
      </c>
    </row>
    <row r="5003" spans="1:2" x14ac:dyDescent="0.25">
      <c r="A5003">
        <v>3.1364282400000003</v>
      </c>
      <c r="B5003">
        <v>167.03333333333333</v>
      </c>
    </row>
    <row r="5004" spans="1:2" x14ac:dyDescent="0.25">
      <c r="A5004">
        <v>3.1364282400000003</v>
      </c>
      <c r="B5004">
        <v>167.06666666666666</v>
      </c>
    </row>
    <row r="5005" spans="1:2" x14ac:dyDescent="0.25">
      <c r="A5005">
        <v>3.1364282400000003</v>
      </c>
      <c r="B5005">
        <v>167.1</v>
      </c>
    </row>
    <row r="5006" spans="1:2" x14ac:dyDescent="0.25">
      <c r="A5006">
        <v>3.1364282400000003</v>
      </c>
      <c r="B5006">
        <v>167.13333333333333</v>
      </c>
    </row>
    <row r="5007" spans="1:2" x14ac:dyDescent="0.25">
      <c r="A5007">
        <v>3.1364282400000003</v>
      </c>
      <c r="B5007">
        <v>167.16666666666666</v>
      </c>
    </row>
    <row r="5008" spans="1:2" x14ac:dyDescent="0.25">
      <c r="A5008">
        <v>3.1364282400000003</v>
      </c>
      <c r="B5008">
        <v>167.2</v>
      </c>
    </row>
    <row r="5009" spans="1:2" x14ac:dyDescent="0.25">
      <c r="A5009">
        <v>3.1364282400000003</v>
      </c>
      <c r="B5009">
        <v>167.23333333333332</v>
      </c>
    </row>
    <row r="5010" spans="1:2" x14ac:dyDescent="0.25">
      <c r="A5010">
        <v>3.1364282400000003</v>
      </c>
      <c r="B5010">
        <v>167.26666666666668</v>
      </c>
    </row>
    <row r="5011" spans="1:2" x14ac:dyDescent="0.25">
      <c r="A5011">
        <v>3.1364282400000003</v>
      </c>
      <c r="B5011">
        <v>167.3</v>
      </c>
    </row>
    <row r="5012" spans="1:2" x14ac:dyDescent="0.25">
      <c r="A5012">
        <v>3.1364282400000003</v>
      </c>
      <c r="B5012">
        <v>167.33333333333334</v>
      </c>
    </row>
    <row r="5013" spans="1:2" x14ac:dyDescent="0.25">
      <c r="A5013">
        <v>3.1364282400000003</v>
      </c>
      <c r="B5013">
        <v>167.36666666666667</v>
      </c>
    </row>
    <row r="5014" spans="1:2" x14ac:dyDescent="0.25">
      <c r="A5014">
        <v>3.1364282400000003</v>
      </c>
      <c r="B5014">
        <v>167.4</v>
      </c>
    </row>
    <row r="5015" spans="1:2" x14ac:dyDescent="0.25">
      <c r="A5015">
        <v>3.1364282400000003</v>
      </c>
      <c r="B5015">
        <v>167.43333333333334</v>
      </c>
    </row>
    <row r="5016" spans="1:2" x14ac:dyDescent="0.25">
      <c r="A5016">
        <v>3.1364282400000003</v>
      </c>
      <c r="B5016">
        <v>167.46666666666667</v>
      </c>
    </row>
    <row r="5017" spans="1:2" x14ac:dyDescent="0.25">
      <c r="A5017">
        <v>3.1364282400000003</v>
      </c>
      <c r="B5017">
        <v>167.5</v>
      </c>
    </row>
    <row r="5018" spans="1:2" x14ac:dyDescent="0.25">
      <c r="A5018">
        <v>3.1364282400000003</v>
      </c>
      <c r="B5018">
        <v>167.53333333333333</v>
      </c>
    </row>
    <row r="5019" spans="1:2" x14ac:dyDescent="0.25">
      <c r="A5019">
        <v>3.1364282400000003</v>
      </c>
      <c r="B5019">
        <v>167.56666666666666</v>
      </c>
    </row>
    <row r="5020" spans="1:2" x14ac:dyDescent="0.25">
      <c r="A5020">
        <v>3.1364282400000003</v>
      </c>
      <c r="B5020">
        <v>167.6</v>
      </c>
    </row>
    <row r="5021" spans="1:2" x14ac:dyDescent="0.25">
      <c r="A5021">
        <v>3.1364282400000003</v>
      </c>
      <c r="B5021">
        <v>167.63333333333333</v>
      </c>
    </row>
    <row r="5022" spans="1:2" x14ac:dyDescent="0.25">
      <c r="A5022">
        <v>3.1364282400000003</v>
      </c>
      <c r="B5022">
        <v>167.66666666666666</v>
      </c>
    </row>
    <row r="5023" spans="1:2" x14ac:dyDescent="0.25">
      <c r="A5023">
        <v>3.1364282400000003</v>
      </c>
      <c r="B5023">
        <v>167.7</v>
      </c>
    </row>
    <row r="5024" spans="1:2" x14ac:dyDescent="0.25">
      <c r="A5024">
        <v>3.1364282400000003</v>
      </c>
      <c r="B5024">
        <v>167.73333333333332</v>
      </c>
    </row>
    <row r="5025" spans="1:2" x14ac:dyDescent="0.25">
      <c r="A5025">
        <v>3.1364282400000003</v>
      </c>
      <c r="B5025">
        <v>167.76666666666668</v>
      </c>
    </row>
    <row r="5026" spans="1:2" x14ac:dyDescent="0.25">
      <c r="A5026">
        <v>3.1364282400000003</v>
      </c>
      <c r="B5026">
        <v>167.8</v>
      </c>
    </row>
    <row r="5027" spans="1:2" x14ac:dyDescent="0.25">
      <c r="A5027">
        <v>3.1364282400000003</v>
      </c>
      <c r="B5027">
        <v>167.83333333333334</v>
      </c>
    </row>
    <row r="5028" spans="1:2" x14ac:dyDescent="0.25">
      <c r="A5028">
        <v>3.1364282400000003</v>
      </c>
      <c r="B5028">
        <v>167.86666666666667</v>
      </c>
    </row>
    <row r="5029" spans="1:2" x14ac:dyDescent="0.25">
      <c r="A5029">
        <v>3.1364282400000003</v>
      </c>
      <c r="B5029">
        <v>167.9</v>
      </c>
    </row>
    <row r="5030" spans="1:2" x14ac:dyDescent="0.25">
      <c r="A5030">
        <v>3.1364282400000003</v>
      </c>
      <c r="B5030">
        <v>167.93333333333334</v>
      </c>
    </row>
    <row r="5031" spans="1:2" x14ac:dyDescent="0.25">
      <c r="A5031">
        <v>3.1364282400000003</v>
      </c>
      <c r="B5031">
        <v>167.96666666666667</v>
      </c>
    </row>
    <row r="5032" spans="1:2" x14ac:dyDescent="0.25">
      <c r="A5032">
        <v>3.1364282400000003</v>
      </c>
      <c r="B5032">
        <v>168</v>
      </c>
    </row>
    <row r="5033" spans="1:2" x14ac:dyDescent="0.25">
      <c r="A5033">
        <v>3.1364282400000003</v>
      </c>
      <c r="B5033">
        <v>168.03333333333333</v>
      </c>
    </row>
    <row r="5034" spans="1:2" x14ac:dyDescent="0.25">
      <c r="A5034">
        <v>3.1364282400000003</v>
      </c>
      <c r="B5034">
        <v>168.06666666666666</v>
      </c>
    </row>
    <row r="5035" spans="1:2" x14ac:dyDescent="0.25">
      <c r="A5035">
        <v>3.1364282400000003</v>
      </c>
      <c r="B5035">
        <v>168.1</v>
      </c>
    </row>
    <row r="5036" spans="1:2" x14ac:dyDescent="0.25">
      <c r="A5036">
        <v>3.1364282400000003</v>
      </c>
      <c r="B5036">
        <v>168.13333333333333</v>
      </c>
    </row>
    <row r="5037" spans="1:2" x14ac:dyDescent="0.25">
      <c r="A5037">
        <v>3.1364282400000003</v>
      </c>
      <c r="B5037">
        <v>168.16666666666666</v>
      </c>
    </row>
    <row r="5038" spans="1:2" x14ac:dyDescent="0.25">
      <c r="A5038">
        <v>3.1364282400000003</v>
      </c>
      <c r="B5038">
        <v>168.2</v>
      </c>
    </row>
    <row r="5039" spans="1:2" x14ac:dyDescent="0.25">
      <c r="A5039">
        <v>3.1364282400000003</v>
      </c>
      <c r="B5039">
        <v>168.23333333333332</v>
      </c>
    </row>
    <row r="5040" spans="1:2" x14ac:dyDescent="0.25">
      <c r="A5040">
        <v>3.1364282400000003</v>
      </c>
      <c r="B5040">
        <v>168.26666666666668</v>
      </c>
    </row>
    <row r="5041" spans="1:2" x14ac:dyDescent="0.25">
      <c r="A5041">
        <v>3.1364282400000003</v>
      </c>
      <c r="B5041">
        <v>168.3</v>
      </c>
    </row>
    <row r="5042" spans="1:2" x14ac:dyDescent="0.25">
      <c r="A5042">
        <v>3.1364282400000003</v>
      </c>
      <c r="B5042">
        <v>168.33333333333334</v>
      </c>
    </row>
    <row r="5043" spans="1:2" x14ac:dyDescent="0.25">
      <c r="A5043">
        <v>3.1364282400000003</v>
      </c>
      <c r="B5043">
        <v>168.36666666666667</v>
      </c>
    </row>
    <row r="5044" spans="1:2" x14ac:dyDescent="0.25">
      <c r="A5044">
        <v>3.1364282400000003</v>
      </c>
      <c r="B5044">
        <v>168.4</v>
      </c>
    </row>
    <row r="5045" spans="1:2" x14ac:dyDescent="0.25">
      <c r="A5045">
        <v>3.1364282400000003</v>
      </c>
      <c r="B5045">
        <v>168.43333333333334</v>
      </c>
    </row>
    <row r="5046" spans="1:2" x14ac:dyDescent="0.25">
      <c r="A5046">
        <v>3.1364282400000003</v>
      </c>
      <c r="B5046">
        <v>168.46666666666667</v>
      </c>
    </row>
    <row r="5047" spans="1:2" x14ac:dyDescent="0.25">
      <c r="A5047">
        <v>3.1364282400000003</v>
      </c>
      <c r="B5047">
        <v>168.5</v>
      </c>
    </row>
    <row r="5048" spans="1:2" x14ac:dyDescent="0.25">
      <c r="A5048">
        <v>3.1364282400000003</v>
      </c>
      <c r="B5048">
        <v>168.53333333333333</v>
      </c>
    </row>
    <row r="5049" spans="1:2" x14ac:dyDescent="0.25">
      <c r="A5049">
        <v>3.1364282400000003</v>
      </c>
      <c r="B5049">
        <v>168.56666666666666</v>
      </c>
    </row>
    <row r="5050" spans="1:2" x14ac:dyDescent="0.25">
      <c r="A5050">
        <v>3.1364282400000003</v>
      </c>
      <c r="B5050">
        <v>168.6</v>
      </c>
    </row>
    <row r="5051" spans="1:2" x14ac:dyDescent="0.25">
      <c r="A5051">
        <v>3.1364282400000003</v>
      </c>
      <c r="B5051">
        <v>168.63333333333333</v>
      </c>
    </row>
    <row r="5052" spans="1:2" x14ac:dyDescent="0.25">
      <c r="A5052">
        <v>3.1364282400000003</v>
      </c>
      <c r="B5052">
        <v>168.66666666666666</v>
      </c>
    </row>
    <row r="5053" spans="1:2" x14ac:dyDescent="0.25">
      <c r="A5053">
        <v>3.1364282400000003</v>
      </c>
      <c r="B5053">
        <v>168.7</v>
      </c>
    </row>
    <row r="5054" spans="1:2" x14ac:dyDescent="0.25">
      <c r="A5054">
        <v>3.1364282400000003</v>
      </c>
      <c r="B5054">
        <v>168.73333333333332</v>
      </c>
    </row>
    <row r="5055" spans="1:2" x14ac:dyDescent="0.25">
      <c r="A5055">
        <v>3.1364282400000003</v>
      </c>
      <c r="B5055">
        <v>168.76666666666668</v>
      </c>
    </row>
    <row r="5056" spans="1:2" x14ac:dyDescent="0.25">
      <c r="A5056">
        <v>3.1364282400000003</v>
      </c>
      <c r="B5056">
        <v>168.8</v>
      </c>
    </row>
    <row r="5057" spans="1:2" x14ac:dyDescent="0.25">
      <c r="A5057">
        <v>3.1364282400000003</v>
      </c>
      <c r="B5057">
        <v>168.83333333333334</v>
      </c>
    </row>
    <row r="5058" spans="1:2" x14ac:dyDescent="0.25">
      <c r="A5058">
        <v>3.1364282400000003</v>
      </c>
      <c r="B5058">
        <v>168.86666666666667</v>
      </c>
    </row>
    <row r="5059" spans="1:2" x14ac:dyDescent="0.25">
      <c r="A5059">
        <v>3.1364282400000003</v>
      </c>
      <c r="B5059">
        <v>168.9</v>
      </c>
    </row>
    <row r="5060" spans="1:2" x14ac:dyDescent="0.25">
      <c r="A5060">
        <v>3.1364282400000003</v>
      </c>
      <c r="B5060">
        <v>168.93333333333334</v>
      </c>
    </row>
    <row r="5061" spans="1:2" x14ac:dyDescent="0.25">
      <c r="A5061">
        <v>3.1364282400000003</v>
      </c>
      <c r="B5061">
        <v>168.96666666666667</v>
      </c>
    </row>
    <row r="5062" spans="1:2" x14ac:dyDescent="0.25">
      <c r="A5062">
        <v>3.1364282400000003</v>
      </c>
      <c r="B5062">
        <v>169</v>
      </c>
    </row>
    <row r="5063" spans="1:2" x14ac:dyDescent="0.25">
      <c r="A5063">
        <v>3.1364282400000003</v>
      </c>
      <c r="B5063">
        <v>169.03333333333333</v>
      </c>
    </row>
    <row r="5064" spans="1:2" x14ac:dyDescent="0.25">
      <c r="A5064">
        <v>3.1364282400000003</v>
      </c>
      <c r="B5064">
        <v>169.06666666666666</v>
      </c>
    </row>
    <row r="5065" spans="1:2" x14ac:dyDescent="0.25">
      <c r="A5065">
        <v>3.1364282400000003</v>
      </c>
      <c r="B5065">
        <v>169.1</v>
      </c>
    </row>
    <row r="5066" spans="1:2" x14ac:dyDescent="0.25">
      <c r="A5066">
        <v>3.1364282400000003</v>
      </c>
      <c r="B5066">
        <v>169.13333333333333</v>
      </c>
    </row>
    <row r="5067" spans="1:2" x14ac:dyDescent="0.25">
      <c r="A5067">
        <v>3.1364282400000003</v>
      </c>
      <c r="B5067">
        <v>169.16666666666666</v>
      </c>
    </row>
    <row r="5068" spans="1:2" x14ac:dyDescent="0.25">
      <c r="A5068">
        <v>3.1364282400000003</v>
      </c>
      <c r="B5068">
        <v>169.2</v>
      </c>
    </row>
    <row r="5069" spans="1:2" x14ac:dyDescent="0.25">
      <c r="A5069">
        <v>3.1364282400000003</v>
      </c>
      <c r="B5069">
        <v>169.23333333333332</v>
      </c>
    </row>
    <row r="5070" spans="1:2" x14ac:dyDescent="0.25">
      <c r="A5070">
        <v>3.1364282400000003</v>
      </c>
      <c r="B5070">
        <v>169.26666666666668</v>
      </c>
    </row>
    <row r="5071" spans="1:2" x14ac:dyDescent="0.25">
      <c r="A5071">
        <v>3.1364282400000003</v>
      </c>
      <c r="B5071">
        <v>169.3</v>
      </c>
    </row>
    <row r="5072" spans="1:2" x14ac:dyDescent="0.25">
      <c r="A5072">
        <v>3.1364282400000003</v>
      </c>
      <c r="B5072">
        <v>169.33333333333334</v>
      </c>
    </row>
    <row r="5073" spans="1:2" x14ac:dyDescent="0.25">
      <c r="A5073">
        <v>3.1364282400000003</v>
      </c>
      <c r="B5073">
        <v>169.36666666666667</v>
      </c>
    </row>
    <row r="5074" spans="1:2" x14ac:dyDescent="0.25">
      <c r="A5074">
        <v>3.1364282400000003</v>
      </c>
      <c r="B5074">
        <v>169.4</v>
      </c>
    </row>
    <row r="5075" spans="1:2" x14ac:dyDescent="0.25">
      <c r="A5075">
        <v>3.1364282400000003</v>
      </c>
      <c r="B5075">
        <v>169.43333333333334</v>
      </c>
    </row>
    <row r="5076" spans="1:2" x14ac:dyDescent="0.25">
      <c r="A5076">
        <v>3.1364282400000003</v>
      </c>
      <c r="B5076">
        <v>169.46666666666667</v>
      </c>
    </row>
    <row r="5077" spans="1:2" x14ac:dyDescent="0.25">
      <c r="A5077">
        <v>3.1364282400000003</v>
      </c>
      <c r="B5077">
        <v>169.5</v>
      </c>
    </row>
    <row r="5078" spans="1:2" x14ac:dyDescent="0.25">
      <c r="A5078">
        <v>3.1364282400000003</v>
      </c>
      <c r="B5078">
        <v>169.53333333333333</v>
      </c>
    </row>
    <row r="5079" spans="1:2" x14ac:dyDescent="0.25">
      <c r="A5079">
        <v>3.1364282400000003</v>
      </c>
      <c r="B5079">
        <v>169.56666666666666</v>
      </c>
    </row>
    <row r="5080" spans="1:2" x14ac:dyDescent="0.25">
      <c r="A5080">
        <v>3.1364282400000003</v>
      </c>
      <c r="B5080">
        <v>169.6</v>
      </c>
    </row>
    <row r="5081" spans="1:2" x14ac:dyDescent="0.25">
      <c r="A5081">
        <v>3.1364282400000003</v>
      </c>
      <c r="B5081">
        <v>169.63333333333333</v>
      </c>
    </row>
    <row r="5082" spans="1:2" x14ac:dyDescent="0.25">
      <c r="A5082">
        <v>3.1364282400000003</v>
      </c>
      <c r="B5082">
        <v>169.66666666666666</v>
      </c>
    </row>
    <row r="5083" spans="1:2" x14ac:dyDescent="0.25">
      <c r="A5083">
        <v>3.1364282400000003</v>
      </c>
      <c r="B5083">
        <v>169.7</v>
      </c>
    </row>
    <row r="5084" spans="1:2" x14ac:dyDescent="0.25">
      <c r="A5084">
        <v>3.1364282400000003</v>
      </c>
      <c r="B5084">
        <v>169.73333333333332</v>
      </c>
    </row>
    <row r="5085" spans="1:2" x14ac:dyDescent="0.25">
      <c r="A5085">
        <v>3.1364282400000003</v>
      </c>
      <c r="B5085">
        <v>169.76666666666668</v>
      </c>
    </row>
    <row r="5086" spans="1:2" x14ac:dyDescent="0.25">
      <c r="A5086">
        <v>3.1364282400000003</v>
      </c>
      <c r="B5086">
        <v>169.8</v>
      </c>
    </row>
    <row r="5087" spans="1:2" x14ac:dyDescent="0.25">
      <c r="A5087">
        <v>3.1364282400000003</v>
      </c>
      <c r="B5087">
        <v>169.83333333333334</v>
      </c>
    </row>
    <row r="5088" spans="1:2" x14ac:dyDescent="0.25">
      <c r="A5088">
        <v>3.1364282400000003</v>
      </c>
      <c r="B5088">
        <v>169.86666666666667</v>
      </c>
    </row>
    <row r="5089" spans="1:2" x14ac:dyDescent="0.25">
      <c r="A5089">
        <v>3.1364282400000003</v>
      </c>
      <c r="B5089">
        <v>169.9</v>
      </c>
    </row>
    <row r="5090" spans="1:2" x14ac:dyDescent="0.25">
      <c r="A5090">
        <v>3.1364282400000003</v>
      </c>
      <c r="B5090">
        <v>169.93333333333334</v>
      </c>
    </row>
    <row r="5091" spans="1:2" x14ac:dyDescent="0.25">
      <c r="A5091">
        <v>3.1364282400000003</v>
      </c>
      <c r="B5091">
        <v>169.96666666666667</v>
      </c>
    </row>
    <row r="5092" spans="1:2" x14ac:dyDescent="0.25">
      <c r="A5092">
        <v>3.1364282400000003</v>
      </c>
      <c r="B5092">
        <v>170</v>
      </c>
    </row>
    <row r="5093" spans="1:2" x14ac:dyDescent="0.25">
      <c r="A5093">
        <v>3.1364282400000003</v>
      </c>
      <c r="B5093">
        <v>170.03333333333333</v>
      </c>
    </row>
    <row r="5094" spans="1:2" x14ac:dyDescent="0.25">
      <c r="A5094">
        <v>3.1364282400000003</v>
      </c>
      <c r="B5094">
        <v>170.06666666666666</v>
      </c>
    </row>
    <row r="5095" spans="1:2" x14ac:dyDescent="0.25">
      <c r="A5095">
        <v>3.1364282400000003</v>
      </c>
      <c r="B5095">
        <v>170.1</v>
      </c>
    </row>
    <row r="5096" spans="1:2" x14ac:dyDescent="0.25">
      <c r="A5096">
        <v>3.1364282400000003</v>
      </c>
      <c r="B5096">
        <v>170.13333333333333</v>
      </c>
    </row>
    <row r="5097" spans="1:2" x14ac:dyDescent="0.25">
      <c r="A5097">
        <v>3.1364282400000003</v>
      </c>
      <c r="B5097">
        <v>170.16666666666666</v>
      </c>
    </row>
    <row r="5098" spans="1:2" x14ac:dyDescent="0.25">
      <c r="A5098">
        <v>3.1364282400000003</v>
      </c>
      <c r="B5098">
        <v>170.2</v>
      </c>
    </row>
    <row r="5099" spans="1:2" x14ac:dyDescent="0.25">
      <c r="A5099">
        <v>3.1364282400000003</v>
      </c>
      <c r="B5099">
        <v>170.23333333333332</v>
      </c>
    </row>
    <row r="5100" spans="1:2" x14ac:dyDescent="0.25">
      <c r="A5100">
        <v>3.1364282400000003</v>
      </c>
      <c r="B5100">
        <v>170.26666666666668</v>
      </c>
    </row>
    <row r="5101" spans="1:2" x14ac:dyDescent="0.25">
      <c r="A5101">
        <v>3.1364282400000003</v>
      </c>
      <c r="B5101">
        <v>170.3</v>
      </c>
    </row>
    <row r="5102" spans="1:2" x14ac:dyDescent="0.25">
      <c r="A5102">
        <v>3.1364282400000003</v>
      </c>
      <c r="B5102">
        <v>170.33333333333334</v>
      </c>
    </row>
    <row r="5103" spans="1:2" x14ac:dyDescent="0.25">
      <c r="A5103">
        <v>3.1364282400000003</v>
      </c>
      <c r="B5103">
        <v>170.36666666666667</v>
      </c>
    </row>
    <row r="5104" spans="1:2" x14ac:dyDescent="0.25">
      <c r="A5104">
        <v>3.1364282400000003</v>
      </c>
      <c r="B5104">
        <v>170.4</v>
      </c>
    </row>
    <row r="5105" spans="1:2" x14ac:dyDescent="0.25">
      <c r="A5105">
        <v>3.1364282400000003</v>
      </c>
      <c r="B5105">
        <v>170.43333333333334</v>
      </c>
    </row>
    <row r="5106" spans="1:2" x14ac:dyDescent="0.25">
      <c r="A5106">
        <v>3.1364282400000003</v>
      </c>
      <c r="B5106">
        <v>170.46666666666667</v>
      </c>
    </row>
    <row r="5107" spans="1:2" x14ac:dyDescent="0.25">
      <c r="A5107">
        <v>3.1364282400000003</v>
      </c>
      <c r="B5107">
        <v>170.5</v>
      </c>
    </row>
    <row r="5108" spans="1:2" x14ac:dyDescent="0.25">
      <c r="A5108">
        <v>3.1364282400000003</v>
      </c>
      <c r="B5108">
        <v>170.53333333333333</v>
      </c>
    </row>
    <row r="5109" spans="1:2" x14ac:dyDescent="0.25">
      <c r="A5109">
        <v>3.1364282400000003</v>
      </c>
      <c r="B5109">
        <v>170.56666666666666</v>
      </c>
    </row>
    <row r="5110" spans="1:2" x14ac:dyDescent="0.25">
      <c r="A5110">
        <v>3.1364282400000003</v>
      </c>
      <c r="B5110">
        <v>170.6</v>
      </c>
    </row>
    <row r="5111" spans="1:2" x14ac:dyDescent="0.25">
      <c r="A5111">
        <v>3.1364282400000003</v>
      </c>
      <c r="B5111">
        <v>170.63333333333333</v>
      </c>
    </row>
    <row r="5112" spans="1:2" x14ac:dyDescent="0.25">
      <c r="A5112">
        <v>3.1364282400000003</v>
      </c>
      <c r="B5112">
        <v>170.66666666666666</v>
      </c>
    </row>
    <row r="5113" spans="1:2" x14ac:dyDescent="0.25">
      <c r="A5113">
        <v>3.1364282400000003</v>
      </c>
      <c r="B5113">
        <v>170.7</v>
      </c>
    </row>
    <row r="5114" spans="1:2" x14ac:dyDescent="0.25">
      <c r="A5114">
        <v>3.1364282400000003</v>
      </c>
      <c r="B5114">
        <v>170.73333333333332</v>
      </c>
    </row>
    <row r="5115" spans="1:2" x14ac:dyDescent="0.25">
      <c r="A5115">
        <v>3.1364282400000003</v>
      </c>
      <c r="B5115">
        <v>170.76666666666668</v>
      </c>
    </row>
    <row r="5116" spans="1:2" x14ac:dyDescent="0.25">
      <c r="A5116">
        <v>3.1364282400000003</v>
      </c>
      <c r="B5116">
        <v>170.8</v>
      </c>
    </row>
    <row r="5117" spans="1:2" x14ac:dyDescent="0.25">
      <c r="A5117">
        <v>3.1364282400000003</v>
      </c>
      <c r="B5117">
        <v>170.83333333333334</v>
      </c>
    </row>
    <row r="5118" spans="1:2" x14ac:dyDescent="0.25">
      <c r="A5118">
        <v>3.1364282400000003</v>
      </c>
      <c r="B5118">
        <v>170.86666666666667</v>
      </c>
    </row>
    <row r="5119" spans="1:2" x14ac:dyDescent="0.25">
      <c r="A5119">
        <v>3.1364282400000003</v>
      </c>
      <c r="B5119">
        <v>170.9</v>
      </c>
    </row>
    <row r="5120" spans="1:2" x14ac:dyDescent="0.25">
      <c r="A5120">
        <v>3.1364282400000003</v>
      </c>
      <c r="B5120">
        <v>170.93333333333334</v>
      </c>
    </row>
    <row r="5121" spans="1:2" x14ac:dyDescent="0.25">
      <c r="A5121">
        <v>3.1364282400000003</v>
      </c>
      <c r="B5121">
        <v>170.96666666666667</v>
      </c>
    </row>
    <row r="5122" spans="1:2" x14ac:dyDescent="0.25">
      <c r="A5122">
        <v>3.1364282400000003</v>
      </c>
      <c r="B5122">
        <v>171</v>
      </c>
    </row>
    <row r="5123" spans="1:2" x14ac:dyDescent="0.25">
      <c r="A5123">
        <v>3.1364282400000003</v>
      </c>
      <c r="B5123">
        <v>171.03333333333333</v>
      </c>
    </row>
    <row r="5124" spans="1:2" x14ac:dyDescent="0.25">
      <c r="A5124">
        <v>3.1364282400000003</v>
      </c>
      <c r="B5124">
        <v>171.06666666666666</v>
      </c>
    </row>
    <row r="5125" spans="1:2" x14ac:dyDescent="0.25">
      <c r="A5125">
        <v>3.1364282400000003</v>
      </c>
      <c r="B5125">
        <v>171.1</v>
      </c>
    </row>
    <row r="5126" spans="1:2" x14ac:dyDescent="0.25">
      <c r="A5126">
        <v>3.1364282400000003</v>
      </c>
      <c r="B5126">
        <v>171.13333333333333</v>
      </c>
    </row>
    <row r="5127" spans="1:2" x14ac:dyDescent="0.25">
      <c r="A5127">
        <v>3.1364282400000003</v>
      </c>
      <c r="B5127">
        <v>171.16666666666666</v>
      </c>
    </row>
    <row r="5128" spans="1:2" x14ac:dyDescent="0.25">
      <c r="A5128">
        <v>3.1364282400000003</v>
      </c>
      <c r="B5128">
        <v>171.2</v>
      </c>
    </row>
    <row r="5129" spans="1:2" x14ac:dyDescent="0.25">
      <c r="A5129">
        <v>3.1364282400000003</v>
      </c>
      <c r="B5129">
        <v>171.23333333333332</v>
      </c>
    </row>
    <row r="5130" spans="1:2" x14ac:dyDescent="0.25">
      <c r="A5130">
        <v>3.1364282400000003</v>
      </c>
      <c r="B5130">
        <v>171.26666666666668</v>
      </c>
    </row>
    <row r="5131" spans="1:2" x14ac:dyDescent="0.25">
      <c r="A5131">
        <v>3.1364282400000003</v>
      </c>
      <c r="B5131">
        <v>171.3</v>
      </c>
    </row>
    <row r="5132" spans="1:2" x14ac:dyDescent="0.25">
      <c r="A5132">
        <v>3.1364282400000003</v>
      </c>
      <c r="B5132">
        <v>171.33333333333334</v>
      </c>
    </row>
    <row r="5133" spans="1:2" x14ac:dyDescent="0.25">
      <c r="A5133">
        <v>3.1364282400000003</v>
      </c>
      <c r="B5133">
        <v>171.36666666666667</v>
      </c>
    </row>
    <row r="5134" spans="1:2" x14ac:dyDescent="0.25">
      <c r="A5134">
        <v>3.1364282400000003</v>
      </c>
      <c r="B5134">
        <v>171.4</v>
      </c>
    </row>
    <row r="5135" spans="1:2" x14ac:dyDescent="0.25">
      <c r="A5135">
        <v>3.1364282400000003</v>
      </c>
      <c r="B5135">
        <v>171.43333333333334</v>
      </c>
    </row>
    <row r="5136" spans="1:2" x14ac:dyDescent="0.25">
      <c r="A5136">
        <v>3.1364282400000003</v>
      </c>
      <c r="B5136">
        <v>171.46666666666667</v>
      </c>
    </row>
    <row r="5137" spans="1:2" x14ac:dyDescent="0.25">
      <c r="A5137">
        <v>3.1364282400000003</v>
      </c>
      <c r="B5137">
        <v>171.5</v>
      </c>
    </row>
    <row r="5138" spans="1:2" x14ac:dyDescent="0.25">
      <c r="A5138">
        <v>3.1364282400000003</v>
      </c>
      <c r="B5138">
        <v>171.53333333333333</v>
      </c>
    </row>
    <row r="5139" spans="1:2" x14ac:dyDescent="0.25">
      <c r="A5139">
        <v>3.1364282400000003</v>
      </c>
      <c r="B5139">
        <v>171.56666666666666</v>
      </c>
    </row>
    <row r="5140" spans="1:2" x14ac:dyDescent="0.25">
      <c r="A5140">
        <v>3.1364282400000003</v>
      </c>
      <c r="B5140">
        <v>171.6</v>
      </c>
    </row>
    <row r="5141" spans="1:2" x14ac:dyDescent="0.25">
      <c r="A5141">
        <v>3.1364282400000003</v>
      </c>
      <c r="B5141">
        <v>171.63333333333333</v>
      </c>
    </row>
    <row r="5142" spans="1:2" x14ac:dyDescent="0.25">
      <c r="A5142">
        <v>3.1364282400000003</v>
      </c>
      <c r="B5142">
        <v>171.66666666666666</v>
      </c>
    </row>
    <row r="5143" spans="1:2" x14ac:dyDescent="0.25">
      <c r="A5143">
        <v>3.1364282400000003</v>
      </c>
      <c r="B5143">
        <v>171.7</v>
      </c>
    </row>
    <row r="5144" spans="1:2" x14ac:dyDescent="0.25">
      <c r="A5144">
        <v>3.1364282400000003</v>
      </c>
      <c r="B5144">
        <v>171.73333333333332</v>
      </c>
    </row>
    <row r="5145" spans="1:2" x14ac:dyDescent="0.25">
      <c r="A5145">
        <v>3.1364282400000003</v>
      </c>
      <c r="B5145">
        <v>171.76666666666668</v>
      </c>
    </row>
    <row r="5146" spans="1:2" x14ac:dyDescent="0.25">
      <c r="A5146">
        <v>3.1364282400000003</v>
      </c>
      <c r="B5146">
        <v>171.8</v>
      </c>
    </row>
    <row r="5147" spans="1:2" x14ac:dyDescent="0.25">
      <c r="A5147">
        <v>3.1364282400000003</v>
      </c>
      <c r="B5147">
        <v>171.83333333333334</v>
      </c>
    </row>
    <row r="5148" spans="1:2" x14ac:dyDescent="0.25">
      <c r="A5148">
        <v>3.1364282400000003</v>
      </c>
      <c r="B5148">
        <v>171.86666666666667</v>
      </c>
    </row>
    <row r="5149" spans="1:2" x14ac:dyDescent="0.25">
      <c r="A5149">
        <v>3.1364282400000003</v>
      </c>
      <c r="B5149">
        <v>171.9</v>
      </c>
    </row>
    <row r="5150" spans="1:2" x14ac:dyDescent="0.25">
      <c r="A5150">
        <v>3.1364282400000003</v>
      </c>
      <c r="B5150">
        <v>171.93333333333334</v>
      </c>
    </row>
    <row r="5151" spans="1:2" x14ac:dyDescent="0.25">
      <c r="A5151">
        <v>3.1364282400000003</v>
      </c>
      <c r="B5151">
        <v>171.96666666666667</v>
      </c>
    </row>
    <row r="5152" spans="1:2" x14ac:dyDescent="0.25">
      <c r="A5152">
        <v>3.1364282400000003</v>
      </c>
      <c r="B5152">
        <v>172</v>
      </c>
    </row>
    <row r="5153" spans="1:2" x14ac:dyDescent="0.25">
      <c r="A5153">
        <v>3.1364282400000003</v>
      </c>
      <c r="B5153">
        <v>172.03333333333333</v>
      </c>
    </row>
    <row r="5154" spans="1:2" x14ac:dyDescent="0.25">
      <c r="A5154">
        <v>3.1364282400000003</v>
      </c>
      <c r="B5154">
        <v>172.06666666666666</v>
      </c>
    </row>
    <row r="5155" spans="1:2" x14ac:dyDescent="0.25">
      <c r="A5155">
        <v>3.1364282400000003</v>
      </c>
      <c r="B5155">
        <v>172.1</v>
      </c>
    </row>
    <row r="5156" spans="1:2" x14ac:dyDescent="0.25">
      <c r="A5156">
        <v>3.1364282400000003</v>
      </c>
      <c r="B5156">
        <v>172.13333333333333</v>
      </c>
    </row>
    <row r="5157" spans="1:2" x14ac:dyDescent="0.25">
      <c r="A5157">
        <v>3.1364282400000003</v>
      </c>
      <c r="B5157">
        <v>172.16666666666666</v>
      </c>
    </row>
    <row r="5158" spans="1:2" x14ac:dyDescent="0.25">
      <c r="A5158">
        <v>3.1364282400000003</v>
      </c>
      <c r="B5158">
        <v>172.2</v>
      </c>
    </row>
    <row r="5159" spans="1:2" x14ac:dyDescent="0.25">
      <c r="A5159">
        <v>3.1364282400000003</v>
      </c>
      <c r="B5159">
        <v>172.23333333333332</v>
      </c>
    </row>
    <row r="5160" spans="1:2" x14ac:dyDescent="0.25">
      <c r="A5160">
        <v>3.1364282400000003</v>
      </c>
      <c r="B5160">
        <v>172.26666666666668</v>
      </c>
    </row>
    <row r="5161" spans="1:2" x14ac:dyDescent="0.25">
      <c r="A5161">
        <v>3.1364282400000003</v>
      </c>
      <c r="B5161">
        <v>172.3</v>
      </c>
    </row>
    <row r="5162" spans="1:2" x14ac:dyDescent="0.25">
      <c r="A5162">
        <v>3.1364282400000003</v>
      </c>
      <c r="B5162">
        <v>172.33333333333334</v>
      </c>
    </row>
    <row r="5163" spans="1:2" x14ac:dyDescent="0.25">
      <c r="A5163">
        <v>3.1364282400000003</v>
      </c>
      <c r="B5163">
        <v>172.36666666666667</v>
      </c>
    </row>
    <row r="5164" spans="1:2" x14ac:dyDescent="0.25">
      <c r="A5164">
        <v>3.1364282400000003</v>
      </c>
      <c r="B5164">
        <v>172.4</v>
      </c>
    </row>
    <row r="5165" spans="1:2" x14ac:dyDescent="0.25">
      <c r="A5165">
        <v>3.1364282400000003</v>
      </c>
      <c r="B5165">
        <v>172.43333333333334</v>
      </c>
    </row>
    <row r="5166" spans="1:2" x14ac:dyDescent="0.25">
      <c r="A5166">
        <v>3.1364282400000003</v>
      </c>
      <c r="B5166">
        <v>172.46666666666667</v>
      </c>
    </row>
    <row r="5167" spans="1:2" x14ac:dyDescent="0.25">
      <c r="A5167">
        <v>3.1364282400000003</v>
      </c>
      <c r="B5167">
        <v>172.5</v>
      </c>
    </row>
    <row r="5168" spans="1:2" x14ac:dyDescent="0.25">
      <c r="A5168">
        <v>3.1364282400000003</v>
      </c>
      <c r="B5168">
        <v>172.53333333333333</v>
      </c>
    </row>
    <row r="5169" spans="1:2" x14ac:dyDescent="0.25">
      <c r="A5169">
        <v>3.1364282400000003</v>
      </c>
      <c r="B5169">
        <v>172.56666666666666</v>
      </c>
    </row>
    <row r="5170" spans="1:2" x14ac:dyDescent="0.25">
      <c r="A5170">
        <v>3.1364282400000003</v>
      </c>
      <c r="B5170">
        <v>172.6</v>
      </c>
    </row>
    <row r="5171" spans="1:2" x14ac:dyDescent="0.25">
      <c r="A5171">
        <v>3.1364282400000003</v>
      </c>
      <c r="B5171">
        <v>172.63333333333333</v>
      </c>
    </row>
    <row r="5172" spans="1:2" x14ac:dyDescent="0.25">
      <c r="A5172">
        <v>3.1364282400000003</v>
      </c>
      <c r="B5172">
        <v>172.66666666666666</v>
      </c>
    </row>
    <row r="5173" spans="1:2" x14ac:dyDescent="0.25">
      <c r="A5173">
        <v>3.1364282400000003</v>
      </c>
      <c r="B5173">
        <v>172.7</v>
      </c>
    </row>
    <row r="5174" spans="1:2" x14ac:dyDescent="0.25">
      <c r="A5174">
        <v>3.1364282400000003</v>
      </c>
      <c r="B5174">
        <v>172.73333333333332</v>
      </c>
    </row>
    <row r="5175" spans="1:2" x14ac:dyDescent="0.25">
      <c r="A5175">
        <v>3.1364282400000003</v>
      </c>
      <c r="B5175">
        <v>172.76666666666668</v>
      </c>
    </row>
    <row r="5176" spans="1:2" x14ac:dyDescent="0.25">
      <c r="A5176">
        <v>3.1364282400000003</v>
      </c>
      <c r="B5176">
        <v>172.8</v>
      </c>
    </row>
    <row r="5177" spans="1:2" x14ac:dyDescent="0.25">
      <c r="A5177">
        <v>3.1364282400000003</v>
      </c>
      <c r="B5177">
        <v>172.83333333333334</v>
      </c>
    </row>
    <row r="5178" spans="1:2" x14ac:dyDescent="0.25">
      <c r="A5178">
        <v>3.1364282400000003</v>
      </c>
      <c r="B5178">
        <v>172.86666666666667</v>
      </c>
    </row>
    <row r="5179" spans="1:2" x14ac:dyDescent="0.25">
      <c r="A5179">
        <v>3.1364282400000003</v>
      </c>
      <c r="B5179">
        <v>172.9</v>
      </c>
    </row>
    <row r="5180" spans="1:2" x14ac:dyDescent="0.25">
      <c r="A5180">
        <v>3.1364282400000003</v>
      </c>
      <c r="B5180">
        <v>172.93333333333334</v>
      </c>
    </row>
    <row r="5181" spans="1:2" x14ac:dyDescent="0.25">
      <c r="A5181">
        <v>3.1364282400000003</v>
      </c>
      <c r="B5181">
        <v>172.96666666666667</v>
      </c>
    </row>
    <row r="5182" spans="1:2" x14ac:dyDescent="0.25">
      <c r="A5182">
        <v>3.1364282400000003</v>
      </c>
      <c r="B5182">
        <v>173</v>
      </c>
    </row>
    <row r="5183" spans="1:2" x14ac:dyDescent="0.25">
      <c r="A5183">
        <v>3.1364282400000003</v>
      </c>
      <c r="B5183">
        <v>173.03333333333333</v>
      </c>
    </row>
    <row r="5184" spans="1:2" x14ac:dyDescent="0.25">
      <c r="A5184">
        <v>3.1364282400000003</v>
      </c>
      <c r="B5184">
        <v>173.06666666666666</v>
      </c>
    </row>
    <row r="5185" spans="1:2" x14ac:dyDescent="0.25">
      <c r="A5185">
        <v>3.1364282400000003</v>
      </c>
      <c r="B5185">
        <v>173.1</v>
      </c>
    </row>
    <row r="5186" spans="1:2" x14ac:dyDescent="0.25">
      <c r="A5186">
        <v>3.1364282400000003</v>
      </c>
      <c r="B5186">
        <v>173.13333333333333</v>
      </c>
    </row>
    <row r="5187" spans="1:2" x14ac:dyDescent="0.25">
      <c r="A5187">
        <v>3.1364282400000003</v>
      </c>
      <c r="B5187">
        <v>173.16666666666666</v>
      </c>
    </row>
    <row r="5188" spans="1:2" x14ac:dyDescent="0.25">
      <c r="A5188">
        <v>3.1364282400000003</v>
      </c>
      <c r="B5188">
        <v>173.2</v>
      </c>
    </row>
    <row r="5189" spans="1:2" x14ac:dyDescent="0.25">
      <c r="A5189">
        <v>3.1364282400000003</v>
      </c>
      <c r="B5189">
        <v>173.23333333333332</v>
      </c>
    </row>
    <row r="5190" spans="1:2" x14ac:dyDescent="0.25">
      <c r="A5190">
        <v>3.1364282400000003</v>
      </c>
      <c r="B5190">
        <v>173.26666666666668</v>
      </c>
    </row>
    <row r="5191" spans="1:2" x14ac:dyDescent="0.25">
      <c r="A5191">
        <v>3.1364282400000003</v>
      </c>
      <c r="B5191">
        <v>173.3</v>
      </c>
    </row>
    <row r="5192" spans="1:2" x14ac:dyDescent="0.25">
      <c r="A5192">
        <v>3.1364282400000003</v>
      </c>
      <c r="B5192">
        <v>173.33333333333334</v>
      </c>
    </row>
    <row r="5193" spans="1:2" x14ac:dyDescent="0.25">
      <c r="A5193">
        <v>3.1364282400000003</v>
      </c>
      <c r="B5193">
        <v>173.36666666666667</v>
      </c>
    </row>
    <row r="5194" spans="1:2" x14ac:dyDescent="0.25">
      <c r="A5194">
        <v>3.1364282400000003</v>
      </c>
      <c r="B5194">
        <v>173.4</v>
      </c>
    </row>
    <row r="5195" spans="1:2" x14ac:dyDescent="0.25">
      <c r="A5195">
        <v>3.1364282400000003</v>
      </c>
      <c r="B5195">
        <v>173.43333333333334</v>
      </c>
    </row>
    <row r="5196" spans="1:2" x14ac:dyDescent="0.25">
      <c r="A5196">
        <v>3.1364282400000003</v>
      </c>
      <c r="B5196">
        <v>173.46666666666667</v>
      </c>
    </row>
    <row r="5197" spans="1:2" x14ac:dyDescent="0.25">
      <c r="A5197">
        <v>3.1364282400000003</v>
      </c>
      <c r="B5197">
        <v>173.5</v>
      </c>
    </row>
    <row r="5198" spans="1:2" x14ac:dyDescent="0.25">
      <c r="A5198">
        <v>3.1364282400000003</v>
      </c>
      <c r="B5198">
        <v>173.53333333333333</v>
      </c>
    </row>
    <row r="5199" spans="1:2" x14ac:dyDescent="0.25">
      <c r="A5199">
        <v>3.1364282400000003</v>
      </c>
      <c r="B5199">
        <v>173.56666666666666</v>
      </c>
    </row>
    <row r="5200" spans="1:2" x14ac:dyDescent="0.25">
      <c r="A5200">
        <v>3.1364282400000003</v>
      </c>
      <c r="B5200">
        <v>173.6</v>
      </c>
    </row>
    <row r="5201" spans="1:2" x14ac:dyDescent="0.25">
      <c r="A5201">
        <v>3.1364282400000003</v>
      </c>
      <c r="B5201">
        <v>173.63333333333333</v>
      </c>
    </row>
    <row r="5202" spans="1:2" x14ac:dyDescent="0.25">
      <c r="A5202">
        <v>3.1364282400000003</v>
      </c>
      <c r="B5202">
        <v>173.66666666666666</v>
      </c>
    </row>
    <row r="5203" spans="1:2" x14ac:dyDescent="0.25">
      <c r="A5203">
        <v>3.1364282400000003</v>
      </c>
      <c r="B5203">
        <v>173.7</v>
      </c>
    </row>
    <row r="5204" spans="1:2" x14ac:dyDescent="0.25">
      <c r="A5204">
        <v>3.1364282400000003</v>
      </c>
      <c r="B5204">
        <v>173.73333333333332</v>
      </c>
    </row>
    <row r="5205" spans="1:2" x14ac:dyDescent="0.25">
      <c r="A5205">
        <v>3.1364282400000003</v>
      </c>
      <c r="B5205">
        <v>173.76666666666668</v>
      </c>
    </row>
    <row r="5206" spans="1:2" x14ac:dyDescent="0.25">
      <c r="A5206">
        <v>3.1364282400000003</v>
      </c>
      <c r="B5206">
        <v>173.8</v>
      </c>
    </row>
    <row r="5207" spans="1:2" x14ac:dyDescent="0.25">
      <c r="A5207">
        <v>3.1364282400000003</v>
      </c>
      <c r="B5207">
        <v>173.83333333333334</v>
      </c>
    </row>
    <row r="5208" spans="1:2" x14ac:dyDescent="0.25">
      <c r="A5208">
        <v>3.1364282400000003</v>
      </c>
      <c r="B5208">
        <v>173.86666666666667</v>
      </c>
    </row>
    <row r="5209" spans="1:2" x14ac:dyDescent="0.25">
      <c r="A5209">
        <v>3.1364282400000003</v>
      </c>
      <c r="B5209">
        <v>173.9</v>
      </c>
    </row>
    <row r="5210" spans="1:2" x14ac:dyDescent="0.25">
      <c r="A5210">
        <v>3.1364282400000003</v>
      </c>
      <c r="B5210">
        <v>173.93333333333334</v>
      </c>
    </row>
    <row r="5211" spans="1:2" x14ac:dyDescent="0.25">
      <c r="A5211">
        <v>3.1364282400000003</v>
      </c>
      <c r="B5211">
        <v>173.96666666666667</v>
      </c>
    </row>
    <row r="5212" spans="1:2" x14ac:dyDescent="0.25">
      <c r="A5212">
        <v>3.1364282400000003</v>
      </c>
      <c r="B5212">
        <v>174</v>
      </c>
    </row>
    <row r="5213" spans="1:2" x14ac:dyDescent="0.25">
      <c r="A5213">
        <v>3.1364282400000003</v>
      </c>
      <c r="B5213">
        <v>174.03333333333333</v>
      </c>
    </row>
    <row r="5214" spans="1:2" x14ac:dyDescent="0.25">
      <c r="A5214">
        <v>3.1364282400000003</v>
      </c>
      <c r="B5214">
        <v>174.06666666666666</v>
      </c>
    </row>
    <row r="5215" spans="1:2" x14ac:dyDescent="0.25">
      <c r="A5215">
        <v>3.1364282400000003</v>
      </c>
      <c r="B5215">
        <v>174.1</v>
      </c>
    </row>
    <row r="5216" spans="1:2" x14ac:dyDescent="0.25">
      <c r="A5216">
        <v>3.1364282400000003</v>
      </c>
      <c r="B5216">
        <v>174.13333333333333</v>
      </c>
    </row>
    <row r="5217" spans="1:2" x14ac:dyDescent="0.25">
      <c r="A5217">
        <v>3.1364282400000003</v>
      </c>
      <c r="B5217">
        <v>174.16666666666666</v>
      </c>
    </row>
    <row r="5218" spans="1:2" x14ac:dyDescent="0.25">
      <c r="A5218">
        <v>3.1364282400000003</v>
      </c>
      <c r="B5218">
        <v>174.2</v>
      </c>
    </row>
    <row r="5219" spans="1:2" x14ac:dyDescent="0.25">
      <c r="A5219">
        <v>3.1364282400000003</v>
      </c>
      <c r="B5219">
        <v>174.23333333333332</v>
      </c>
    </row>
    <row r="5220" spans="1:2" x14ac:dyDescent="0.25">
      <c r="A5220">
        <v>3.1364282400000003</v>
      </c>
      <c r="B5220">
        <v>174.26666666666668</v>
      </c>
    </row>
    <row r="5221" spans="1:2" x14ac:dyDescent="0.25">
      <c r="A5221">
        <v>3.1364282400000003</v>
      </c>
      <c r="B5221">
        <v>174.3</v>
      </c>
    </row>
    <row r="5222" spans="1:2" x14ac:dyDescent="0.25">
      <c r="A5222">
        <v>3.1364282400000003</v>
      </c>
      <c r="B5222">
        <v>174.33333333333334</v>
      </c>
    </row>
    <row r="5223" spans="1:2" x14ac:dyDescent="0.25">
      <c r="A5223">
        <v>3.1364282400000003</v>
      </c>
      <c r="B5223">
        <v>174.36666666666667</v>
      </c>
    </row>
    <row r="5224" spans="1:2" x14ac:dyDescent="0.25">
      <c r="A5224">
        <v>3.1364282400000003</v>
      </c>
      <c r="B5224">
        <v>174.4</v>
      </c>
    </row>
    <row r="5225" spans="1:2" x14ac:dyDescent="0.25">
      <c r="A5225">
        <v>3.1364282400000003</v>
      </c>
      <c r="B5225">
        <v>174.43333333333334</v>
      </c>
    </row>
    <row r="5226" spans="1:2" x14ac:dyDescent="0.25">
      <c r="A5226">
        <v>3.1364282400000003</v>
      </c>
      <c r="B5226">
        <v>174.46666666666667</v>
      </c>
    </row>
    <row r="5227" spans="1:2" x14ac:dyDescent="0.25">
      <c r="A5227">
        <v>3.1364282400000003</v>
      </c>
      <c r="B5227">
        <v>174.5</v>
      </c>
    </row>
    <row r="5228" spans="1:2" x14ac:dyDescent="0.25">
      <c r="A5228">
        <v>3.1364282400000003</v>
      </c>
      <c r="B5228">
        <v>174.53333333333333</v>
      </c>
    </row>
    <row r="5229" spans="1:2" x14ac:dyDescent="0.25">
      <c r="A5229">
        <v>3.1364282400000003</v>
      </c>
      <c r="B5229">
        <v>174.56666666666666</v>
      </c>
    </row>
    <row r="5230" spans="1:2" x14ac:dyDescent="0.25">
      <c r="A5230">
        <v>3.1364282400000003</v>
      </c>
      <c r="B5230">
        <v>174.6</v>
      </c>
    </row>
    <row r="5231" spans="1:2" x14ac:dyDescent="0.25">
      <c r="A5231">
        <v>3.1364282400000003</v>
      </c>
      <c r="B5231">
        <v>174.63333333333333</v>
      </c>
    </row>
    <row r="5232" spans="1:2" x14ac:dyDescent="0.25">
      <c r="A5232">
        <v>3.1364282400000003</v>
      </c>
      <c r="B5232">
        <v>174.66666666666666</v>
      </c>
    </row>
    <row r="5233" spans="1:2" x14ac:dyDescent="0.25">
      <c r="A5233">
        <v>3.1364282400000003</v>
      </c>
      <c r="B5233">
        <v>174.7</v>
      </c>
    </row>
    <row r="5234" spans="1:2" x14ac:dyDescent="0.25">
      <c r="A5234">
        <v>3.1364282400000003</v>
      </c>
      <c r="B5234">
        <v>174.73333333333332</v>
      </c>
    </row>
    <row r="5235" spans="1:2" x14ac:dyDescent="0.25">
      <c r="A5235">
        <v>3.1364282400000003</v>
      </c>
      <c r="B5235">
        <v>174.76666666666668</v>
      </c>
    </row>
    <row r="5236" spans="1:2" x14ac:dyDescent="0.25">
      <c r="A5236">
        <v>3.1364282400000003</v>
      </c>
      <c r="B5236">
        <v>174.8</v>
      </c>
    </row>
    <row r="5237" spans="1:2" x14ac:dyDescent="0.25">
      <c r="A5237">
        <v>3.1364282400000003</v>
      </c>
      <c r="B5237">
        <v>174.83333333333334</v>
      </c>
    </row>
    <row r="5238" spans="1:2" x14ac:dyDescent="0.25">
      <c r="A5238">
        <v>3.1364282400000003</v>
      </c>
      <c r="B5238">
        <v>174.86666666666667</v>
      </c>
    </row>
    <row r="5239" spans="1:2" x14ac:dyDescent="0.25">
      <c r="A5239">
        <v>3.1364282400000003</v>
      </c>
      <c r="B5239">
        <v>174.9</v>
      </c>
    </row>
    <row r="5240" spans="1:2" x14ac:dyDescent="0.25">
      <c r="A5240">
        <v>3.1364282400000003</v>
      </c>
      <c r="B5240">
        <v>174.93333333333334</v>
      </c>
    </row>
    <row r="5241" spans="1:2" x14ac:dyDescent="0.25">
      <c r="A5241">
        <v>3.1364282400000003</v>
      </c>
      <c r="B5241">
        <v>174.96666666666667</v>
      </c>
    </row>
    <row r="5242" spans="1:2" x14ac:dyDescent="0.25">
      <c r="A5242">
        <v>3.1364282400000003</v>
      </c>
      <c r="B5242">
        <v>175</v>
      </c>
    </row>
    <row r="5243" spans="1:2" x14ac:dyDescent="0.25">
      <c r="A5243">
        <v>3.1364282400000003</v>
      </c>
      <c r="B5243">
        <v>175.03333333333333</v>
      </c>
    </row>
    <row r="5244" spans="1:2" x14ac:dyDescent="0.25">
      <c r="A5244">
        <v>3.1364282400000003</v>
      </c>
      <c r="B5244">
        <v>175.06666666666666</v>
      </c>
    </row>
    <row r="5245" spans="1:2" x14ac:dyDescent="0.25">
      <c r="A5245">
        <v>3.1364282400000003</v>
      </c>
      <c r="B5245">
        <v>175.1</v>
      </c>
    </row>
    <row r="5246" spans="1:2" x14ac:dyDescent="0.25">
      <c r="A5246">
        <v>3.1364282400000003</v>
      </c>
      <c r="B5246">
        <v>175.13333333333333</v>
      </c>
    </row>
    <row r="5247" spans="1:2" x14ac:dyDescent="0.25">
      <c r="A5247">
        <v>3.1364282400000003</v>
      </c>
      <c r="B5247">
        <v>175.16666666666666</v>
      </c>
    </row>
    <row r="5248" spans="1:2" x14ac:dyDescent="0.25">
      <c r="A5248">
        <v>3.1364282400000003</v>
      </c>
      <c r="B5248">
        <v>175.2</v>
      </c>
    </row>
    <row r="5249" spans="1:2" x14ac:dyDescent="0.25">
      <c r="A5249">
        <v>3.1364282400000003</v>
      </c>
      <c r="B5249">
        <v>175.23333333333332</v>
      </c>
    </row>
    <row r="5250" spans="1:2" x14ac:dyDescent="0.25">
      <c r="A5250">
        <v>3.1364282400000003</v>
      </c>
      <c r="B5250">
        <v>175.26666666666668</v>
      </c>
    </row>
    <row r="5251" spans="1:2" x14ac:dyDescent="0.25">
      <c r="A5251">
        <v>3.1364282400000003</v>
      </c>
      <c r="B5251">
        <v>175.3</v>
      </c>
    </row>
    <row r="5252" spans="1:2" x14ac:dyDescent="0.25">
      <c r="A5252">
        <v>3.1364282400000003</v>
      </c>
      <c r="B5252">
        <v>175.33333333333334</v>
      </c>
    </row>
    <row r="5253" spans="1:2" x14ac:dyDescent="0.25">
      <c r="A5253">
        <v>3.1364282400000003</v>
      </c>
      <c r="B5253">
        <v>175.36666666666667</v>
      </c>
    </row>
    <row r="5254" spans="1:2" x14ac:dyDescent="0.25">
      <c r="A5254">
        <v>3.1364282400000003</v>
      </c>
      <c r="B5254">
        <v>175.4</v>
      </c>
    </row>
    <row r="5255" spans="1:2" x14ac:dyDescent="0.25">
      <c r="A5255">
        <v>3.1364282400000003</v>
      </c>
      <c r="B5255">
        <v>175.43333333333334</v>
      </c>
    </row>
    <row r="5256" spans="1:2" x14ac:dyDescent="0.25">
      <c r="A5256">
        <v>3.1364282400000003</v>
      </c>
      <c r="B5256">
        <v>175.46666666666667</v>
      </c>
    </row>
    <row r="5257" spans="1:2" x14ac:dyDescent="0.25">
      <c r="A5257">
        <v>3.1364282400000003</v>
      </c>
      <c r="B5257">
        <v>175.5</v>
      </c>
    </row>
    <row r="5258" spans="1:2" x14ac:dyDescent="0.25">
      <c r="A5258">
        <v>3.1364282400000003</v>
      </c>
      <c r="B5258">
        <v>175.53333333333333</v>
      </c>
    </row>
    <row r="5259" spans="1:2" x14ac:dyDescent="0.25">
      <c r="A5259">
        <v>3.1364282400000003</v>
      </c>
      <c r="B5259">
        <v>175.56666666666666</v>
      </c>
    </row>
    <row r="5260" spans="1:2" x14ac:dyDescent="0.25">
      <c r="A5260">
        <v>3.1364282400000003</v>
      </c>
      <c r="B5260">
        <v>175.6</v>
      </c>
    </row>
    <row r="5261" spans="1:2" x14ac:dyDescent="0.25">
      <c r="A5261">
        <v>3.1364282400000003</v>
      </c>
      <c r="B5261">
        <v>175.63333333333333</v>
      </c>
    </row>
    <row r="5262" spans="1:2" x14ac:dyDescent="0.25">
      <c r="A5262">
        <v>3.1364282400000003</v>
      </c>
      <c r="B5262">
        <v>175.66666666666666</v>
      </c>
    </row>
    <row r="5263" spans="1:2" x14ac:dyDescent="0.25">
      <c r="A5263">
        <v>3.1364282400000003</v>
      </c>
      <c r="B5263">
        <v>175.7</v>
      </c>
    </row>
    <row r="5264" spans="1:2" x14ac:dyDescent="0.25">
      <c r="A5264">
        <v>3.1364282400000003</v>
      </c>
      <c r="B5264">
        <v>175.73333333333332</v>
      </c>
    </row>
    <row r="5265" spans="1:2" x14ac:dyDescent="0.25">
      <c r="A5265">
        <v>3.1364282400000003</v>
      </c>
      <c r="B5265">
        <v>175.76666666666668</v>
      </c>
    </row>
    <row r="5266" spans="1:2" x14ac:dyDescent="0.25">
      <c r="A5266">
        <v>3.1364282400000003</v>
      </c>
      <c r="B5266">
        <v>175.8</v>
      </c>
    </row>
    <row r="5267" spans="1:2" x14ac:dyDescent="0.25">
      <c r="A5267">
        <v>3.1364282400000003</v>
      </c>
      <c r="B5267">
        <v>175.83333333333334</v>
      </c>
    </row>
    <row r="5268" spans="1:2" x14ac:dyDescent="0.25">
      <c r="A5268">
        <v>3.1364282400000003</v>
      </c>
      <c r="B5268">
        <v>175.86666666666667</v>
      </c>
    </row>
    <row r="5269" spans="1:2" x14ac:dyDescent="0.25">
      <c r="A5269">
        <v>3.1364282400000003</v>
      </c>
      <c r="B5269">
        <v>175.9</v>
      </c>
    </row>
    <row r="5270" spans="1:2" x14ac:dyDescent="0.25">
      <c r="A5270">
        <v>3.1364282400000003</v>
      </c>
      <c r="B5270">
        <v>175.93333333333334</v>
      </c>
    </row>
    <row r="5271" spans="1:2" x14ac:dyDescent="0.25">
      <c r="A5271">
        <v>3.1364282400000003</v>
      </c>
      <c r="B5271">
        <v>175.96666666666667</v>
      </c>
    </row>
    <row r="5272" spans="1:2" x14ac:dyDescent="0.25">
      <c r="A5272">
        <v>3.1364282400000003</v>
      </c>
      <c r="B5272">
        <v>176</v>
      </c>
    </row>
    <row r="5273" spans="1:2" x14ac:dyDescent="0.25">
      <c r="A5273">
        <v>3.1364282400000003</v>
      </c>
      <c r="B5273">
        <v>176.03333333333333</v>
      </c>
    </row>
    <row r="5274" spans="1:2" x14ac:dyDescent="0.25">
      <c r="A5274">
        <v>3.1364282400000003</v>
      </c>
      <c r="B5274">
        <v>176.06666666666666</v>
      </c>
    </row>
    <row r="5275" spans="1:2" x14ac:dyDescent="0.25">
      <c r="A5275">
        <v>3.1364282400000003</v>
      </c>
      <c r="B5275">
        <v>176.1</v>
      </c>
    </row>
    <row r="5276" spans="1:2" x14ac:dyDescent="0.25">
      <c r="A5276">
        <v>3.1364282400000003</v>
      </c>
      <c r="B5276">
        <v>176.13333333333333</v>
      </c>
    </row>
    <row r="5277" spans="1:2" x14ac:dyDescent="0.25">
      <c r="A5277">
        <v>3.1364282400000003</v>
      </c>
      <c r="B5277">
        <v>176.16666666666666</v>
      </c>
    </row>
    <row r="5278" spans="1:2" x14ac:dyDescent="0.25">
      <c r="A5278">
        <v>3.1364282400000003</v>
      </c>
      <c r="B5278">
        <v>176.2</v>
      </c>
    </row>
    <row r="5279" spans="1:2" x14ac:dyDescent="0.25">
      <c r="A5279">
        <v>3.1364282400000003</v>
      </c>
      <c r="B5279">
        <v>176.23333333333332</v>
      </c>
    </row>
    <row r="5280" spans="1:2" x14ac:dyDescent="0.25">
      <c r="A5280">
        <v>3.1364282400000003</v>
      </c>
      <c r="B5280">
        <v>176.26666666666668</v>
      </c>
    </row>
    <row r="5281" spans="1:2" x14ac:dyDescent="0.25">
      <c r="A5281">
        <v>3.1364282400000003</v>
      </c>
      <c r="B5281">
        <v>176.3</v>
      </c>
    </row>
    <row r="5282" spans="1:2" x14ac:dyDescent="0.25">
      <c r="A5282">
        <v>3.1364282400000003</v>
      </c>
      <c r="B5282">
        <v>176.33333333333334</v>
      </c>
    </row>
    <row r="5283" spans="1:2" x14ac:dyDescent="0.25">
      <c r="A5283">
        <v>3.1364282400000003</v>
      </c>
      <c r="B5283">
        <v>176.36666666666667</v>
      </c>
    </row>
    <row r="5284" spans="1:2" x14ac:dyDescent="0.25">
      <c r="A5284">
        <v>3.1364282400000003</v>
      </c>
      <c r="B5284">
        <v>176.4</v>
      </c>
    </row>
    <row r="5285" spans="1:2" x14ac:dyDescent="0.25">
      <c r="A5285">
        <v>3.1364282400000003</v>
      </c>
      <c r="B5285">
        <v>176.43333333333334</v>
      </c>
    </row>
    <row r="5286" spans="1:2" x14ac:dyDescent="0.25">
      <c r="A5286">
        <v>3.1364282400000003</v>
      </c>
      <c r="B5286">
        <v>176.46666666666667</v>
      </c>
    </row>
    <row r="5287" spans="1:2" x14ac:dyDescent="0.25">
      <c r="A5287">
        <v>3.1364282400000003</v>
      </c>
      <c r="B5287">
        <v>176.5</v>
      </c>
    </row>
    <row r="5288" spans="1:2" x14ac:dyDescent="0.25">
      <c r="A5288">
        <v>3.1364282400000003</v>
      </c>
      <c r="B5288">
        <v>176.53333333333333</v>
      </c>
    </row>
    <row r="5289" spans="1:2" x14ac:dyDescent="0.25">
      <c r="A5289">
        <v>3.1364282400000003</v>
      </c>
      <c r="B5289">
        <v>176.56666666666666</v>
      </c>
    </row>
    <row r="5290" spans="1:2" x14ac:dyDescent="0.25">
      <c r="A5290">
        <v>3.1364282400000003</v>
      </c>
      <c r="B5290">
        <v>176.6</v>
      </c>
    </row>
    <row r="5291" spans="1:2" x14ac:dyDescent="0.25">
      <c r="A5291">
        <v>3.1364282400000003</v>
      </c>
      <c r="B5291">
        <v>176.63333333333333</v>
      </c>
    </row>
    <row r="5292" spans="1:2" x14ac:dyDescent="0.25">
      <c r="A5292">
        <v>3.1364282400000003</v>
      </c>
      <c r="B5292">
        <v>176.66666666666666</v>
      </c>
    </row>
    <row r="5293" spans="1:2" x14ac:dyDescent="0.25">
      <c r="A5293">
        <v>3.1364282400000003</v>
      </c>
      <c r="B5293">
        <v>176.7</v>
      </c>
    </row>
    <row r="5294" spans="1:2" x14ac:dyDescent="0.25">
      <c r="A5294">
        <v>3.1364282400000003</v>
      </c>
      <c r="B5294">
        <v>176.73333333333332</v>
      </c>
    </row>
    <row r="5295" spans="1:2" x14ac:dyDescent="0.25">
      <c r="A5295">
        <v>3.1364282400000003</v>
      </c>
      <c r="B5295">
        <v>176.76666666666668</v>
      </c>
    </row>
    <row r="5296" spans="1:2" x14ac:dyDescent="0.25">
      <c r="A5296">
        <v>3.1364282400000003</v>
      </c>
      <c r="B5296">
        <v>176.8</v>
      </c>
    </row>
    <row r="5297" spans="1:2" x14ac:dyDescent="0.25">
      <c r="A5297">
        <v>3.1364282400000003</v>
      </c>
      <c r="B5297">
        <v>176.83333333333334</v>
      </c>
    </row>
    <row r="5298" spans="1:2" x14ac:dyDescent="0.25">
      <c r="A5298">
        <v>3.1364282400000003</v>
      </c>
      <c r="B5298">
        <v>176.86666666666667</v>
      </c>
    </row>
    <row r="5299" spans="1:2" x14ac:dyDescent="0.25">
      <c r="A5299">
        <v>3.1364282400000003</v>
      </c>
      <c r="B5299">
        <v>176.9</v>
      </c>
    </row>
    <row r="5300" spans="1:2" x14ac:dyDescent="0.25">
      <c r="A5300">
        <v>3.1364282400000003</v>
      </c>
      <c r="B5300">
        <v>176.93333333333334</v>
      </c>
    </row>
    <row r="5301" spans="1:2" x14ac:dyDescent="0.25">
      <c r="A5301">
        <v>3.1364282400000003</v>
      </c>
      <c r="B5301">
        <v>176.96666666666667</v>
      </c>
    </row>
    <row r="5302" spans="1:2" x14ac:dyDescent="0.25">
      <c r="A5302">
        <v>3.1364282400000003</v>
      </c>
      <c r="B5302">
        <v>177</v>
      </c>
    </row>
    <row r="5303" spans="1:2" x14ac:dyDescent="0.25">
      <c r="A5303">
        <v>3.1364282400000003</v>
      </c>
      <c r="B5303">
        <v>177.03333333333333</v>
      </c>
    </row>
    <row r="5304" spans="1:2" x14ac:dyDescent="0.25">
      <c r="A5304">
        <v>3.1364282400000003</v>
      </c>
      <c r="B5304">
        <v>177.06666666666666</v>
      </c>
    </row>
    <row r="5305" spans="1:2" x14ac:dyDescent="0.25">
      <c r="A5305">
        <v>3.1364282400000003</v>
      </c>
      <c r="B5305">
        <v>177.1</v>
      </c>
    </row>
    <row r="5306" spans="1:2" x14ac:dyDescent="0.25">
      <c r="A5306">
        <v>3.1364282400000003</v>
      </c>
      <c r="B5306">
        <v>177.13333333333333</v>
      </c>
    </row>
    <row r="5307" spans="1:2" x14ac:dyDescent="0.25">
      <c r="A5307">
        <v>3.1364282400000003</v>
      </c>
      <c r="B5307">
        <v>177.16666666666666</v>
      </c>
    </row>
    <row r="5308" spans="1:2" x14ac:dyDescent="0.25">
      <c r="A5308">
        <v>3.1364282400000003</v>
      </c>
      <c r="B5308">
        <v>177.2</v>
      </c>
    </row>
    <row r="5309" spans="1:2" x14ac:dyDescent="0.25">
      <c r="A5309">
        <v>3.1364282400000003</v>
      </c>
      <c r="B5309">
        <v>177.23333333333332</v>
      </c>
    </row>
    <row r="5310" spans="1:2" x14ac:dyDescent="0.25">
      <c r="A5310">
        <v>3.1364282400000003</v>
      </c>
      <c r="B5310">
        <v>177.26666666666668</v>
      </c>
    </row>
    <row r="5311" spans="1:2" x14ac:dyDescent="0.25">
      <c r="A5311">
        <v>3.1364282400000003</v>
      </c>
      <c r="B5311">
        <v>177.3</v>
      </c>
    </row>
    <row r="5312" spans="1:2" x14ac:dyDescent="0.25">
      <c r="A5312">
        <v>3.1364282400000003</v>
      </c>
      <c r="B5312">
        <v>177.33333333333334</v>
      </c>
    </row>
    <row r="5313" spans="1:2" x14ac:dyDescent="0.25">
      <c r="A5313">
        <v>3.1364282400000003</v>
      </c>
      <c r="B5313">
        <v>177.36666666666667</v>
      </c>
    </row>
    <row r="5314" spans="1:2" x14ac:dyDescent="0.25">
      <c r="A5314">
        <v>3.1364282400000003</v>
      </c>
      <c r="B5314">
        <v>177.4</v>
      </c>
    </row>
    <row r="5315" spans="1:2" x14ac:dyDescent="0.25">
      <c r="A5315">
        <v>3.1364282400000003</v>
      </c>
      <c r="B5315">
        <v>177.43333333333334</v>
      </c>
    </row>
    <row r="5316" spans="1:2" x14ac:dyDescent="0.25">
      <c r="A5316">
        <v>3.1364282400000003</v>
      </c>
      <c r="B5316">
        <v>177.46666666666667</v>
      </c>
    </row>
    <row r="5317" spans="1:2" x14ac:dyDescent="0.25">
      <c r="A5317">
        <v>3.1364282400000003</v>
      </c>
      <c r="B5317">
        <v>177.5</v>
      </c>
    </row>
    <row r="5318" spans="1:2" x14ac:dyDescent="0.25">
      <c r="A5318">
        <v>3.1364282400000003</v>
      </c>
      <c r="B5318">
        <v>177.53333333333333</v>
      </c>
    </row>
    <row r="5319" spans="1:2" x14ac:dyDescent="0.25">
      <c r="A5319">
        <v>3.1364282400000003</v>
      </c>
      <c r="B5319">
        <v>177.56666666666666</v>
      </c>
    </row>
    <row r="5320" spans="1:2" x14ac:dyDescent="0.25">
      <c r="A5320">
        <v>3.1364282400000003</v>
      </c>
      <c r="B5320">
        <v>177.6</v>
      </c>
    </row>
    <row r="5321" spans="1:2" x14ac:dyDescent="0.25">
      <c r="A5321">
        <v>3.1364282400000003</v>
      </c>
      <c r="B5321">
        <v>177.63333333333333</v>
      </c>
    </row>
    <row r="5322" spans="1:2" x14ac:dyDescent="0.25">
      <c r="A5322">
        <v>3.1364282400000003</v>
      </c>
      <c r="B5322">
        <v>177.66666666666666</v>
      </c>
    </row>
    <row r="5323" spans="1:2" x14ac:dyDescent="0.25">
      <c r="A5323">
        <v>3.1364282400000003</v>
      </c>
      <c r="B5323">
        <v>177.7</v>
      </c>
    </row>
    <row r="5324" spans="1:2" x14ac:dyDescent="0.25">
      <c r="A5324">
        <v>3.1364282400000003</v>
      </c>
      <c r="B5324">
        <v>177.73333333333332</v>
      </c>
    </row>
    <row r="5325" spans="1:2" x14ac:dyDescent="0.25">
      <c r="A5325">
        <v>3.1364282400000003</v>
      </c>
      <c r="B5325">
        <v>177.76666666666668</v>
      </c>
    </row>
    <row r="5326" spans="1:2" x14ac:dyDescent="0.25">
      <c r="A5326">
        <v>3.1364282400000003</v>
      </c>
      <c r="B5326">
        <v>177.8</v>
      </c>
    </row>
    <row r="5327" spans="1:2" x14ac:dyDescent="0.25">
      <c r="A5327">
        <v>3.1364282400000003</v>
      </c>
      <c r="B5327">
        <v>177.83333333333334</v>
      </c>
    </row>
    <row r="5328" spans="1:2" x14ac:dyDescent="0.25">
      <c r="A5328">
        <v>3.1364282400000003</v>
      </c>
      <c r="B5328">
        <v>177.86666666666667</v>
      </c>
    </row>
    <row r="5329" spans="1:2" x14ac:dyDescent="0.25">
      <c r="A5329">
        <v>3.1364282400000003</v>
      </c>
      <c r="B5329">
        <v>177.9</v>
      </c>
    </row>
    <row r="5330" spans="1:2" x14ac:dyDescent="0.25">
      <c r="A5330">
        <v>3.1364282400000003</v>
      </c>
      <c r="B5330">
        <v>177.93333333333334</v>
      </c>
    </row>
    <row r="5331" spans="1:2" x14ac:dyDescent="0.25">
      <c r="A5331">
        <v>3.1364282400000003</v>
      </c>
      <c r="B5331">
        <v>177.96666666666667</v>
      </c>
    </row>
    <row r="5332" spans="1:2" x14ac:dyDescent="0.25">
      <c r="A5332">
        <v>3.1364282400000003</v>
      </c>
      <c r="B5332">
        <v>178</v>
      </c>
    </row>
    <row r="5333" spans="1:2" x14ac:dyDescent="0.25">
      <c r="A5333">
        <v>3.1364282400000003</v>
      </c>
      <c r="B5333">
        <v>178.03333333333333</v>
      </c>
    </row>
    <row r="5334" spans="1:2" x14ac:dyDescent="0.25">
      <c r="A5334">
        <v>3.1364282400000003</v>
      </c>
      <c r="B5334">
        <v>178.06666666666666</v>
      </c>
    </row>
    <row r="5335" spans="1:2" x14ac:dyDescent="0.25">
      <c r="A5335">
        <v>3.1364282400000003</v>
      </c>
      <c r="B5335">
        <v>178.1</v>
      </c>
    </row>
    <row r="5336" spans="1:2" x14ac:dyDescent="0.25">
      <c r="A5336">
        <v>3.1364282400000003</v>
      </c>
      <c r="B5336">
        <v>178.13333333333333</v>
      </c>
    </row>
    <row r="5337" spans="1:2" x14ac:dyDescent="0.25">
      <c r="A5337">
        <v>3.1364282400000003</v>
      </c>
      <c r="B5337">
        <v>178.16666666666666</v>
      </c>
    </row>
    <row r="5338" spans="1:2" x14ac:dyDescent="0.25">
      <c r="A5338">
        <v>3.1364282400000003</v>
      </c>
      <c r="B5338">
        <v>178.2</v>
      </c>
    </row>
    <row r="5339" spans="1:2" x14ac:dyDescent="0.25">
      <c r="A5339">
        <v>3.1364282400000003</v>
      </c>
      <c r="B5339">
        <v>178.23333333333332</v>
      </c>
    </row>
    <row r="5340" spans="1:2" x14ac:dyDescent="0.25">
      <c r="A5340">
        <v>3.1364282400000003</v>
      </c>
      <c r="B5340">
        <v>178.26666666666668</v>
      </c>
    </row>
    <row r="5341" spans="1:2" x14ac:dyDescent="0.25">
      <c r="A5341">
        <v>3.1364282400000003</v>
      </c>
      <c r="B5341">
        <v>178.3</v>
      </c>
    </row>
    <row r="5342" spans="1:2" x14ac:dyDescent="0.25">
      <c r="A5342">
        <v>3.1364282400000003</v>
      </c>
      <c r="B5342">
        <v>178.33333333333334</v>
      </c>
    </row>
    <row r="5343" spans="1:2" x14ac:dyDescent="0.25">
      <c r="A5343">
        <v>3.1364282400000003</v>
      </c>
      <c r="B5343">
        <v>178.36666666666667</v>
      </c>
    </row>
    <row r="5344" spans="1:2" x14ac:dyDescent="0.25">
      <c r="A5344">
        <v>3.1364282400000003</v>
      </c>
      <c r="B5344">
        <v>178.4</v>
      </c>
    </row>
    <row r="5345" spans="1:2" x14ac:dyDescent="0.25">
      <c r="A5345">
        <v>3.1364282400000003</v>
      </c>
      <c r="B5345">
        <v>178.43333333333334</v>
      </c>
    </row>
    <row r="5346" spans="1:2" x14ac:dyDescent="0.25">
      <c r="A5346">
        <v>3.1364282400000003</v>
      </c>
      <c r="B5346">
        <v>178.46666666666667</v>
      </c>
    </row>
    <row r="5347" spans="1:2" x14ac:dyDescent="0.25">
      <c r="A5347">
        <v>3.1364282400000003</v>
      </c>
      <c r="B5347">
        <v>178.5</v>
      </c>
    </row>
    <row r="5348" spans="1:2" x14ac:dyDescent="0.25">
      <c r="A5348">
        <v>3.1364282400000003</v>
      </c>
      <c r="B5348">
        <v>178.53333333333333</v>
      </c>
    </row>
    <row r="5349" spans="1:2" x14ac:dyDescent="0.25">
      <c r="A5349">
        <v>3.1364282400000003</v>
      </c>
      <c r="B5349">
        <v>178.56666666666666</v>
      </c>
    </row>
    <row r="5350" spans="1:2" x14ac:dyDescent="0.25">
      <c r="A5350">
        <v>3.1364282400000003</v>
      </c>
      <c r="B5350">
        <v>178.6</v>
      </c>
    </row>
    <row r="5351" spans="1:2" x14ac:dyDescent="0.25">
      <c r="A5351">
        <v>3.1364282400000003</v>
      </c>
      <c r="B5351">
        <v>178.63333333333333</v>
      </c>
    </row>
    <row r="5352" spans="1:2" x14ac:dyDescent="0.25">
      <c r="A5352">
        <v>3.1364282400000003</v>
      </c>
      <c r="B5352">
        <v>178.66666666666666</v>
      </c>
    </row>
    <row r="5353" spans="1:2" x14ac:dyDescent="0.25">
      <c r="A5353">
        <v>3.1364282400000003</v>
      </c>
      <c r="B5353">
        <v>178.7</v>
      </c>
    </row>
    <row r="5354" spans="1:2" x14ac:dyDescent="0.25">
      <c r="A5354">
        <v>3.1364282400000003</v>
      </c>
      <c r="B5354">
        <v>178.73333333333332</v>
      </c>
    </row>
    <row r="5355" spans="1:2" x14ac:dyDescent="0.25">
      <c r="A5355">
        <v>3.1364282400000003</v>
      </c>
      <c r="B5355">
        <v>178.76666666666668</v>
      </c>
    </row>
    <row r="5356" spans="1:2" x14ac:dyDescent="0.25">
      <c r="A5356">
        <v>3.1364282400000003</v>
      </c>
      <c r="B5356">
        <v>178.8</v>
      </c>
    </row>
    <row r="5357" spans="1:2" x14ac:dyDescent="0.25">
      <c r="A5357">
        <v>3.1364282400000003</v>
      </c>
      <c r="B5357">
        <v>178.83333333333334</v>
      </c>
    </row>
    <row r="5358" spans="1:2" x14ac:dyDescent="0.25">
      <c r="A5358">
        <v>3.1364282400000003</v>
      </c>
      <c r="B5358">
        <v>178.86666666666667</v>
      </c>
    </row>
    <row r="5359" spans="1:2" x14ac:dyDescent="0.25">
      <c r="A5359">
        <v>3.1364282400000003</v>
      </c>
      <c r="B5359">
        <v>178.9</v>
      </c>
    </row>
    <row r="5360" spans="1:2" x14ac:dyDescent="0.25">
      <c r="A5360">
        <v>3.1364282400000003</v>
      </c>
      <c r="B5360">
        <v>178.93333333333334</v>
      </c>
    </row>
    <row r="5361" spans="1:2" x14ac:dyDescent="0.25">
      <c r="A5361">
        <v>3.1364282400000003</v>
      </c>
      <c r="B5361">
        <v>178.96666666666667</v>
      </c>
    </row>
    <row r="5362" spans="1:2" x14ac:dyDescent="0.25">
      <c r="A5362">
        <v>3.1364282400000003</v>
      </c>
      <c r="B5362">
        <v>179</v>
      </c>
    </row>
    <row r="5363" spans="1:2" x14ac:dyDescent="0.25">
      <c r="A5363">
        <v>3.1364282400000003</v>
      </c>
      <c r="B5363">
        <v>179.03333333333333</v>
      </c>
    </row>
    <row r="5364" spans="1:2" x14ac:dyDescent="0.25">
      <c r="A5364">
        <v>3.1364282400000003</v>
      </c>
      <c r="B5364">
        <v>179.06666666666666</v>
      </c>
    </row>
    <row r="5365" spans="1:2" x14ac:dyDescent="0.25">
      <c r="A5365">
        <v>3.1364282400000003</v>
      </c>
      <c r="B5365">
        <v>179.1</v>
      </c>
    </row>
    <row r="5366" spans="1:2" x14ac:dyDescent="0.25">
      <c r="A5366">
        <v>3.1364282400000003</v>
      </c>
      <c r="B5366">
        <v>179.13333333333333</v>
      </c>
    </row>
    <row r="5367" spans="1:2" x14ac:dyDescent="0.25">
      <c r="A5367">
        <v>3.1364282400000003</v>
      </c>
      <c r="B5367">
        <v>179.16666666666666</v>
      </c>
    </row>
    <row r="5368" spans="1:2" x14ac:dyDescent="0.25">
      <c r="A5368">
        <v>3.1364282400000003</v>
      </c>
      <c r="B5368">
        <v>179.2</v>
      </c>
    </row>
    <row r="5369" spans="1:2" x14ac:dyDescent="0.25">
      <c r="A5369">
        <v>3.1364282400000003</v>
      </c>
      <c r="B5369">
        <v>179.23333333333332</v>
      </c>
    </row>
    <row r="5370" spans="1:2" x14ac:dyDescent="0.25">
      <c r="A5370">
        <v>3.1364282400000003</v>
      </c>
      <c r="B5370">
        <v>179.26666666666668</v>
      </c>
    </row>
    <row r="5371" spans="1:2" x14ac:dyDescent="0.25">
      <c r="A5371">
        <v>3.1364282400000003</v>
      </c>
      <c r="B5371">
        <v>179.3</v>
      </c>
    </row>
    <row r="5372" spans="1:2" x14ac:dyDescent="0.25">
      <c r="A5372">
        <v>3.1364282400000003</v>
      </c>
      <c r="B5372">
        <v>179.33333333333334</v>
      </c>
    </row>
    <row r="5373" spans="1:2" x14ac:dyDescent="0.25">
      <c r="A5373">
        <v>3.1364282400000003</v>
      </c>
      <c r="B5373">
        <v>179.36666666666667</v>
      </c>
    </row>
    <row r="5374" spans="1:2" x14ac:dyDescent="0.25">
      <c r="A5374">
        <v>3.1364282400000003</v>
      </c>
      <c r="B5374">
        <v>179.4</v>
      </c>
    </row>
    <row r="5375" spans="1:2" x14ac:dyDescent="0.25">
      <c r="A5375">
        <v>3.1364282400000003</v>
      </c>
      <c r="B5375">
        <v>179.43333333333334</v>
      </c>
    </row>
    <row r="5376" spans="1:2" x14ac:dyDescent="0.25">
      <c r="A5376">
        <v>3.1364282400000003</v>
      </c>
      <c r="B5376">
        <v>179.46666666666667</v>
      </c>
    </row>
    <row r="5377" spans="1:2" x14ac:dyDescent="0.25">
      <c r="A5377">
        <v>3.1364282400000003</v>
      </c>
      <c r="B5377">
        <v>179.5</v>
      </c>
    </row>
    <row r="5378" spans="1:2" x14ac:dyDescent="0.25">
      <c r="A5378">
        <v>3.1364282400000003</v>
      </c>
      <c r="B5378">
        <v>179.53333333333333</v>
      </c>
    </row>
    <row r="5379" spans="1:2" x14ac:dyDescent="0.25">
      <c r="A5379">
        <v>3.1364282400000003</v>
      </c>
      <c r="B5379">
        <v>179.56666666666666</v>
      </c>
    </row>
    <row r="5380" spans="1:2" x14ac:dyDescent="0.25">
      <c r="A5380">
        <v>3.1364282400000003</v>
      </c>
      <c r="B5380">
        <v>179.6</v>
      </c>
    </row>
    <row r="5381" spans="1:2" x14ac:dyDescent="0.25">
      <c r="A5381">
        <v>3.1364282400000003</v>
      </c>
      <c r="B5381">
        <v>179.63333333333333</v>
      </c>
    </row>
    <row r="5382" spans="1:2" x14ac:dyDescent="0.25">
      <c r="A5382">
        <v>3.1364282400000003</v>
      </c>
      <c r="B5382">
        <v>179.66666666666666</v>
      </c>
    </row>
    <row r="5383" spans="1:2" x14ac:dyDescent="0.25">
      <c r="A5383">
        <v>3.1364282400000003</v>
      </c>
      <c r="B5383">
        <v>179.7</v>
      </c>
    </row>
    <row r="5384" spans="1:2" x14ac:dyDescent="0.25">
      <c r="A5384">
        <v>3.1364282400000003</v>
      </c>
      <c r="B5384">
        <v>179.73333333333332</v>
      </c>
    </row>
    <row r="5385" spans="1:2" x14ac:dyDescent="0.25">
      <c r="A5385">
        <v>3.1364282400000003</v>
      </c>
      <c r="B5385">
        <v>179.76666666666668</v>
      </c>
    </row>
    <row r="5386" spans="1:2" x14ac:dyDescent="0.25">
      <c r="A5386">
        <v>3.1364282400000003</v>
      </c>
      <c r="B5386">
        <v>179.8</v>
      </c>
    </row>
    <row r="5387" spans="1:2" x14ac:dyDescent="0.25">
      <c r="A5387">
        <v>3.1364282400000003</v>
      </c>
      <c r="B5387">
        <v>179.83333333333334</v>
      </c>
    </row>
    <row r="5388" spans="1:2" x14ac:dyDescent="0.25">
      <c r="A5388">
        <v>3.1364282400000003</v>
      </c>
      <c r="B5388">
        <v>179.86666666666667</v>
      </c>
    </row>
    <row r="5389" spans="1:2" x14ac:dyDescent="0.25">
      <c r="A5389">
        <v>3.1364282400000003</v>
      </c>
      <c r="B5389">
        <v>179.9</v>
      </c>
    </row>
    <row r="5390" spans="1:2" x14ac:dyDescent="0.25">
      <c r="A5390">
        <v>3.1364282400000003</v>
      </c>
      <c r="B5390">
        <v>179.93333333333334</v>
      </c>
    </row>
    <row r="5391" spans="1:2" x14ac:dyDescent="0.25">
      <c r="A5391">
        <v>3.1364282400000003</v>
      </c>
      <c r="B5391">
        <v>179.96666666666667</v>
      </c>
    </row>
    <row r="5392" spans="1:2" x14ac:dyDescent="0.25">
      <c r="A5392">
        <v>3.1364282400000003</v>
      </c>
      <c r="B5392">
        <v>180</v>
      </c>
    </row>
    <row r="5393" spans="1:2" x14ac:dyDescent="0.25">
      <c r="A5393">
        <v>3.1364282400000003</v>
      </c>
      <c r="B5393">
        <v>180.03333333333333</v>
      </c>
    </row>
    <row r="5394" spans="1:2" x14ac:dyDescent="0.25">
      <c r="A5394">
        <v>3.1364282400000003</v>
      </c>
      <c r="B5394">
        <v>180.06666666666666</v>
      </c>
    </row>
    <row r="5395" spans="1:2" x14ac:dyDescent="0.25">
      <c r="A5395">
        <v>3.1364282400000003</v>
      </c>
      <c r="B5395">
        <v>180.1</v>
      </c>
    </row>
    <row r="5396" spans="1:2" x14ac:dyDescent="0.25">
      <c r="A5396">
        <v>3.1364282400000003</v>
      </c>
      <c r="B5396">
        <v>180.13333333333333</v>
      </c>
    </row>
    <row r="5397" spans="1:2" x14ac:dyDescent="0.25">
      <c r="A5397">
        <v>3.1364282400000003</v>
      </c>
      <c r="B5397">
        <v>180.16666666666666</v>
      </c>
    </row>
    <row r="5398" spans="1:2" x14ac:dyDescent="0.25">
      <c r="A5398">
        <v>3.1364282400000003</v>
      </c>
      <c r="B5398">
        <v>180.2</v>
      </c>
    </row>
    <row r="5399" spans="1:2" x14ac:dyDescent="0.25">
      <c r="A5399">
        <v>3.1364282400000003</v>
      </c>
      <c r="B5399">
        <v>180.23333333333332</v>
      </c>
    </row>
    <row r="5400" spans="1:2" x14ac:dyDescent="0.25">
      <c r="A5400">
        <v>3.1364282400000003</v>
      </c>
      <c r="B5400">
        <v>180.26666666666668</v>
      </c>
    </row>
    <row r="5401" spans="1:2" x14ac:dyDescent="0.25">
      <c r="A5401">
        <v>3.1364282400000003</v>
      </c>
      <c r="B5401">
        <v>180.3</v>
      </c>
    </row>
    <row r="5402" spans="1:2" x14ac:dyDescent="0.25">
      <c r="A5402">
        <v>3.1364282400000003</v>
      </c>
      <c r="B5402">
        <v>180.33333333333334</v>
      </c>
    </row>
    <row r="5403" spans="1:2" x14ac:dyDescent="0.25">
      <c r="A5403">
        <v>3.1364282400000003</v>
      </c>
      <c r="B5403">
        <v>180.36666666666667</v>
      </c>
    </row>
    <row r="5404" spans="1:2" x14ac:dyDescent="0.25">
      <c r="A5404">
        <v>3.1364282400000003</v>
      </c>
      <c r="B5404">
        <v>180.4</v>
      </c>
    </row>
    <row r="5405" spans="1:2" x14ac:dyDescent="0.25">
      <c r="A5405">
        <v>3.1364282400000003</v>
      </c>
      <c r="B5405">
        <v>180.43333333333334</v>
      </c>
    </row>
    <row r="5406" spans="1:2" x14ac:dyDescent="0.25">
      <c r="A5406">
        <v>3.1364282400000003</v>
      </c>
      <c r="B5406">
        <v>180.46666666666667</v>
      </c>
    </row>
    <row r="5407" spans="1:2" x14ac:dyDescent="0.25">
      <c r="A5407">
        <v>3.1364282400000003</v>
      </c>
      <c r="B5407">
        <v>180.5</v>
      </c>
    </row>
    <row r="5408" spans="1:2" x14ac:dyDescent="0.25">
      <c r="A5408">
        <v>3.1364282400000003</v>
      </c>
      <c r="B5408">
        <v>180.53333333333333</v>
      </c>
    </row>
    <row r="5409" spans="1:2" x14ac:dyDescent="0.25">
      <c r="A5409">
        <v>3.1364282400000003</v>
      </c>
      <c r="B5409">
        <v>180.56666666666666</v>
      </c>
    </row>
    <row r="5410" spans="1:2" x14ac:dyDescent="0.25">
      <c r="A5410">
        <v>3.1364282400000003</v>
      </c>
      <c r="B5410">
        <v>180.6</v>
      </c>
    </row>
    <row r="5411" spans="1:2" x14ac:dyDescent="0.25">
      <c r="A5411">
        <v>3.1364282400000003</v>
      </c>
      <c r="B5411">
        <v>180.63333333333333</v>
      </c>
    </row>
    <row r="5412" spans="1:2" x14ac:dyDescent="0.25">
      <c r="A5412">
        <v>3.1364282400000003</v>
      </c>
      <c r="B5412">
        <v>180.66666666666666</v>
      </c>
    </row>
    <row r="5413" spans="1:2" x14ac:dyDescent="0.25">
      <c r="A5413">
        <v>3.1364282400000003</v>
      </c>
      <c r="B5413">
        <v>180.7</v>
      </c>
    </row>
    <row r="5414" spans="1:2" x14ac:dyDescent="0.25">
      <c r="A5414">
        <v>3.1364282400000003</v>
      </c>
      <c r="B5414">
        <v>180.73333333333332</v>
      </c>
    </row>
    <row r="5415" spans="1:2" x14ac:dyDescent="0.25">
      <c r="A5415">
        <v>3.1364282400000003</v>
      </c>
      <c r="B5415">
        <v>180.76666666666668</v>
      </c>
    </row>
    <row r="5416" spans="1:2" x14ac:dyDescent="0.25">
      <c r="A5416">
        <v>3.1364282400000003</v>
      </c>
      <c r="B5416">
        <v>180.8</v>
      </c>
    </row>
    <row r="5417" spans="1:2" x14ac:dyDescent="0.25">
      <c r="A5417">
        <v>3.1364282400000003</v>
      </c>
      <c r="B5417">
        <v>180.83333333333334</v>
      </c>
    </row>
    <row r="5418" spans="1:2" x14ac:dyDescent="0.25">
      <c r="A5418">
        <v>3.1364282400000003</v>
      </c>
      <c r="B5418">
        <v>180.86666666666667</v>
      </c>
    </row>
    <row r="5419" spans="1:2" x14ac:dyDescent="0.25">
      <c r="A5419">
        <v>3.1364282400000003</v>
      </c>
      <c r="B5419">
        <v>180.9</v>
      </c>
    </row>
    <row r="5420" spans="1:2" x14ac:dyDescent="0.25">
      <c r="A5420">
        <v>3.1364282400000003</v>
      </c>
      <c r="B5420">
        <v>180.93333333333334</v>
      </c>
    </row>
    <row r="5421" spans="1:2" x14ac:dyDescent="0.25">
      <c r="A5421">
        <v>3.1364282400000003</v>
      </c>
      <c r="B5421">
        <v>180.96666666666667</v>
      </c>
    </row>
    <row r="5422" spans="1:2" x14ac:dyDescent="0.25">
      <c r="A5422">
        <v>3.1364282400000003</v>
      </c>
      <c r="B5422">
        <v>181</v>
      </c>
    </row>
    <row r="5423" spans="1:2" x14ac:dyDescent="0.25">
      <c r="A5423">
        <v>3.1364282400000003</v>
      </c>
      <c r="B5423">
        <v>181.03333333333333</v>
      </c>
    </row>
    <row r="5424" spans="1:2" x14ac:dyDescent="0.25">
      <c r="A5424">
        <v>3.1364282400000003</v>
      </c>
      <c r="B5424">
        <v>181.06666666666666</v>
      </c>
    </row>
    <row r="5425" spans="1:2" x14ac:dyDescent="0.25">
      <c r="A5425">
        <v>3.1364282400000003</v>
      </c>
      <c r="B5425">
        <v>181.1</v>
      </c>
    </row>
    <row r="5426" spans="1:2" x14ac:dyDescent="0.25">
      <c r="A5426">
        <v>3.1364282400000003</v>
      </c>
      <c r="B5426">
        <v>181.13333333333333</v>
      </c>
    </row>
    <row r="5427" spans="1:2" x14ac:dyDescent="0.25">
      <c r="A5427">
        <v>3.1364282400000003</v>
      </c>
      <c r="B5427">
        <v>181.16666666666666</v>
      </c>
    </row>
    <row r="5428" spans="1:2" x14ac:dyDescent="0.25">
      <c r="A5428">
        <v>3.1364282400000003</v>
      </c>
      <c r="B5428">
        <v>181.2</v>
      </c>
    </row>
    <row r="5429" spans="1:2" x14ac:dyDescent="0.25">
      <c r="A5429">
        <v>3.1364282400000003</v>
      </c>
      <c r="B5429">
        <v>181.23333333333332</v>
      </c>
    </row>
    <row r="5430" spans="1:2" x14ac:dyDescent="0.25">
      <c r="A5430">
        <v>3.1364282400000003</v>
      </c>
      <c r="B5430">
        <v>181.26666666666668</v>
      </c>
    </row>
    <row r="5431" spans="1:2" x14ac:dyDescent="0.25">
      <c r="A5431">
        <v>3.1364282400000003</v>
      </c>
      <c r="B5431">
        <v>181.3</v>
      </c>
    </row>
    <row r="5432" spans="1:2" x14ac:dyDescent="0.25">
      <c r="A5432">
        <v>3.1364282400000003</v>
      </c>
      <c r="B5432">
        <v>181.33333333333334</v>
      </c>
    </row>
    <row r="5433" spans="1:2" x14ac:dyDescent="0.25">
      <c r="A5433">
        <v>3.1364282400000003</v>
      </c>
      <c r="B5433">
        <v>181.36666666666667</v>
      </c>
    </row>
    <row r="5434" spans="1:2" x14ac:dyDescent="0.25">
      <c r="A5434">
        <v>3.1364282400000003</v>
      </c>
      <c r="B5434">
        <v>181.4</v>
      </c>
    </row>
    <row r="5435" spans="1:2" x14ac:dyDescent="0.25">
      <c r="A5435">
        <v>3.1364282400000003</v>
      </c>
      <c r="B5435">
        <v>181.43333333333334</v>
      </c>
    </row>
    <row r="5436" spans="1:2" x14ac:dyDescent="0.25">
      <c r="A5436">
        <v>3.1364282400000003</v>
      </c>
      <c r="B5436">
        <v>181.46666666666667</v>
      </c>
    </row>
    <row r="5437" spans="1:2" x14ac:dyDescent="0.25">
      <c r="A5437">
        <v>3.1364282400000003</v>
      </c>
      <c r="B5437">
        <v>181.5</v>
      </c>
    </row>
    <row r="5438" spans="1:2" x14ac:dyDescent="0.25">
      <c r="A5438">
        <v>3.1364282400000003</v>
      </c>
      <c r="B5438">
        <v>181.53333333333333</v>
      </c>
    </row>
    <row r="5439" spans="1:2" x14ac:dyDescent="0.25">
      <c r="A5439">
        <v>3.1364282400000003</v>
      </c>
      <c r="B5439">
        <v>181.56666666666666</v>
      </c>
    </row>
    <row r="5440" spans="1:2" x14ac:dyDescent="0.25">
      <c r="A5440">
        <v>3.1364282400000003</v>
      </c>
      <c r="B5440">
        <v>181.6</v>
      </c>
    </row>
    <row r="5441" spans="1:2" x14ac:dyDescent="0.25">
      <c r="A5441">
        <v>3.1364282400000003</v>
      </c>
      <c r="B5441">
        <v>181.63333333333333</v>
      </c>
    </row>
    <row r="5442" spans="1:2" x14ac:dyDescent="0.25">
      <c r="A5442">
        <v>3.1364282400000003</v>
      </c>
      <c r="B5442">
        <v>181.66666666666666</v>
      </c>
    </row>
    <row r="5443" spans="1:2" x14ac:dyDescent="0.25">
      <c r="A5443">
        <v>3.1364282400000003</v>
      </c>
      <c r="B5443">
        <v>181.7</v>
      </c>
    </row>
    <row r="5444" spans="1:2" x14ac:dyDescent="0.25">
      <c r="A5444">
        <v>3.1364282400000003</v>
      </c>
      <c r="B5444">
        <v>181.73333333333332</v>
      </c>
    </row>
    <row r="5445" spans="1:2" x14ac:dyDescent="0.25">
      <c r="A5445">
        <v>3.1364282400000003</v>
      </c>
      <c r="B5445">
        <v>181.76666666666668</v>
      </c>
    </row>
    <row r="5446" spans="1:2" x14ac:dyDescent="0.25">
      <c r="A5446">
        <v>3.1364282400000003</v>
      </c>
      <c r="B5446">
        <v>181.8</v>
      </c>
    </row>
    <row r="5447" spans="1:2" x14ac:dyDescent="0.25">
      <c r="A5447">
        <v>3.1364282400000003</v>
      </c>
      <c r="B5447">
        <v>181.83333333333334</v>
      </c>
    </row>
    <row r="5448" spans="1:2" x14ac:dyDescent="0.25">
      <c r="A5448">
        <v>3.1364282400000003</v>
      </c>
      <c r="B5448">
        <v>181.86666666666667</v>
      </c>
    </row>
    <row r="5449" spans="1:2" x14ac:dyDescent="0.25">
      <c r="A5449">
        <v>3.1364282400000003</v>
      </c>
      <c r="B5449">
        <v>181.9</v>
      </c>
    </row>
    <row r="5450" spans="1:2" x14ac:dyDescent="0.25">
      <c r="A5450">
        <v>3.1364282400000003</v>
      </c>
      <c r="B5450">
        <v>181.93333333333334</v>
      </c>
    </row>
    <row r="5451" spans="1:2" x14ac:dyDescent="0.25">
      <c r="A5451">
        <v>3.1364282400000003</v>
      </c>
      <c r="B5451">
        <v>181.96666666666667</v>
      </c>
    </row>
    <row r="5452" spans="1:2" x14ac:dyDescent="0.25">
      <c r="A5452">
        <v>3.1364282400000003</v>
      </c>
      <c r="B5452">
        <v>182</v>
      </c>
    </row>
    <row r="5453" spans="1:2" x14ac:dyDescent="0.25">
      <c r="A5453">
        <v>3.1364282400000003</v>
      </c>
      <c r="B5453">
        <v>182.03333333333333</v>
      </c>
    </row>
    <row r="5454" spans="1:2" x14ac:dyDescent="0.25">
      <c r="A5454">
        <v>3.1364282400000003</v>
      </c>
      <c r="B5454">
        <v>182.06666666666666</v>
      </c>
    </row>
    <row r="5455" spans="1:2" x14ac:dyDescent="0.25">
      <c r="A5455">
        <v>3.1364282400000003</v>
      </c>
      <c r="B5455">
        <v>182.1</v>
      </c>
    </row>
    <row r="5456" spans="1:2" x14ac:dyDescent="0.25">
      <c r="A5456">
        <v>3.1364282400000003</v>
      </c>
      <c r="B5456">
        <v>182.13333333333333</v>
      </c>
    </row>
    <row r="5457" spans="1:2" x14ac:dyDescent="0.25">
      <c r="A5457">
        <v>3.1364282400000003</v>
      </c>
      <c r="B5457">
        <v>182.16666666666666</v>
      </c>
    </row>
    <row r="5458" spans="1:2" x14ac:dyDescent="0.25">
      <c r="A5458">
        <v>3.1364282400000003</v>
      </c>
      <c r="B5458">
        <v>182.2</v>
      </c>
    </row>
    <row r="5459" spans="1:2" x14ac:dyDescent="0.25">
      <c r="A5459">
        <v>3.1364282400000003</v>
      </c>
      <c r="B5459">
        <v>182.23333333333332</v>
      </c>
    </row>
    <row r="5460" spans="1:2" x14ac:dyDescent="0.25">
      <c r="A5460">
        <v>3.1364282400000003</v>
      </c>
      <c r="B5460">
        <v>182.26666666666668</v>
      </c>
    </row>
    <row r="5461" spans="1:2" x14ac:dyDescent="0.25">
      <c r="A5461">
        <v>3.1364282400000003</v>
      </c>
      <c r="B5461">
        <v>182.3</v>
      </c>
    </row>
    <row r="5462" spans="1:2" x14ac:dyDescent="0.25">
      <c r="A5462">
        <v>3.1364282400000003</v>
      </c>
      <c r="B5462">
        <v>182.33333333333334</v>
      </c>
    </row>
    <row r="5463" spans="1:2" x14ac:dyDescent="0.25">
      <c r="A5463">
        <v>3.1364282400000003</v>
      </c>
      <c r="B5463">
        <v>182.36666666666667</v>
      </c>
    </row>
    <row r="5464" spans="1:2" x14ac:dyDescent="0.25">
      <c r="A5464">
        <v>3.1364282400000003</v>
      </c>
      <c r="B5464">
        <v>182.4</v>
      </c>
    </row>
    <row r="5465" spans="1:2" x14ac:dyDescent="0.25">
      <c r="A5465">
        <v>3.1364282400000003</v>
      </c>
      <c r="B5465">
        <v>182.43333333333334</v>
      </c>
    </row>
    <row r="5466" spans="1:2" x14ac:dyDescent="0.25">
      <c r="A5466">
        <v>3.1364282400000003</v>
      </c>
      <c r="B5466">
        <v>182.46666666666667</v>
      </c>
    </row>
    <row r="5467" spans="1:2" x14ac:dyDescent="0.25">
      <c r="A5467">
        <v>3.1364282400000003</v>
      </c>
      <c r="B5467">
        <v>182.5</v>
      </c>
    </row>
    <row r="5468" spans="1:2" x14ac:dyDescent="0.25">
      <c r="A5468">
        <v>3.1364282400000003</v>
      </c>
      <c r="B5468">
        <v>182.53333333333333</v>
      </c>
    </row>
    <row r="5469" spans="1:2" x14ac:dyDescent="0.25">
      <c r="A5469">
        <v>3.1364282400000003</v>
      </c>
      <c r="B5469">
        <v>182.56666666666666</v>
      </c>
    </row>
    <row r="5470" spans="1:2" x14ac:dyDescent="0.25">
      <c r="A5470">
        <v>3.1364282400000003</v>
      </c>
      <c r="B5470">
        <v>182.6</v>
      </c>
    </row>
    <row r="5471" spans="1:2" x14ac:dyDescent="0.25">
      <c r="A5471">
        <v>3.1364282400000003</v>
      </c>
      <c r="B5471">
        <v>182.63333333333333</v>
      </c>
    </row>
    <row r="5472" spans="1:2" x14ac:dyDescent="0.25">
      <c r="A5472">
        <v>3.1364282400000003</v>
      </c>
      <c r="B5472">
        <v>182.66666666666666</v>
      </c>
    </row>
    <row r="5473" spans="1:2" x14ac:dyDescent="0.25">
      <c r="A5473">
        <v>3.1364282400000003</v>
      </c>
      <c r="B5473">
        <v>182.7</v>
      </c>
    </row>
    <row r="5474" spans="1:2" x14ac:dyDescent="0.25">
      <c r="A5474">
        <v>3.1364282400000003</v>
      </c>
      <c r="B5474">
        <v>182.73333333333332</v>
      </c>
    </row>
    <row r="5475" spans="1:2" x14ac:dyDescent="0.25">
      <c r="A5475">
        <v>3.1364282400000003</v>
      </c>
      <c r="B5475">
        <v>182.76666666666668</v>
      </c>
    </row>
    <row r="5476" spans="1:2" x14ac:dyDescent="0.25">
      <c r="A5476">
        <v>3.1364282400000003</v>
      </c>
      <c r="B5476">
        <v>182.8</v>
      </c>
    </row>
    <row r="5477" spans="1:2" x14ac:dyDescent="0.25">
      <c r="A5477">
        <v>3.1364282400000003</v>
      </c>
      <c r="B5477">
        <v>182.83333333333334</v>
      </c>
    </row>
    <row r="5478" spans="1:2" x14ac:dyDescent="0.25">
      <c r="A5478">
        <v>3.1364282400000003</v>
      </c>
      <c r="B5478">
        <v>182.86666666666667</v>
      </c>
    </row>
    <row r="5479" spans="1:2" x14ac:dyDescent="0.25">
      <c r="A5479">
        <v>3.1364282400000003</v>
      </c>
      <c r="B5479">
        <v>182.9</v>
      </c>
    </row>
    <row r="5480" spans="1:2" x14ac:dyDescent="0.25">
      <c r="A5480">
        <v>3.1364282400000003</v>
      </c>
      <c r="B5480">
        <v>182.93333333333334</v>
      </c>
    </row>
    <row r="5481" spans="1:2" x14ac:dyDescent="0.25">
      <c r="A5481">
        <v>3.1364282400000003</v>
      </c>
      <c r="B5481">
        <v>182.96666666666667</v>
      </c>
    </row>
    <row r="5482" spans="1:2" x14ac:dyDescent="0.25">
      <c r="A5482">
        <v>3.1364282400000003</v>
      </c>
      <c r="B5482">
        <v>183</v>
      </c>
    </row>
    <row r="5483" spans="1:2" x14ac:dyDescent="0.25">
      <c r="A5483">
        <v>3.1364282400000003</v>
      </c>
      <c r="B5483">
        <v>183.03333333333333</v>
      </c>
    </row>
    <row r="5484" spans="1:2" x14ac:dyDescent="0.25">
      <c r="A5484">
        <v>3.1364282400000003</v>
      </c>
      <c r="B5484">
        <v>183.06666666666666</v>
      </c>
    </row>
    <row r="5485" spans="1:2" x14ac:dyDescent="0.25">
      <c r="A5485">
        <v>3.1364282400000003</v>
      </c>
      <c r="B5485">
        <v>183.1</v>
      </c>
    </row>
    <row r="5486" spans="1:2" x14ac:dyDescent="0.25">
      <c r="A5486">
        <v>3.1364282400000003</v>
      </c>
      <c r="B5486">
        <v>183.13333333333333</v>
      </c>
    </row>
    <row r="5487" spans="1:2" x14ac:dyDescent="0.25">
      <c r="A5487">
        <v>3.1364282400000003</v>
      </c>
      <c r="B5487">
        <v>183.16666666666666</v>
      </c>
    </row>
    <row r="5488" spans="1:2" x14ac:dyDescent="0.25">
      <c r="A5488">
        <v>3.1364282400000003</v>
      </c>
      <c r="B5488">
        <v>183.2</v>
      </c>
    </row>
    <row r="5489" spans="1:2" x14ac:dyDescent="0.25">
      <c r="A5489">
        <v>3.1364282400000003</v>
      </c>
      <c r="B5489">
        <v>183.23333333333332</v>
      </c>
    </row>
    <row r="5490" spans="1:2" x14ac:dyDescent="0.25">
      <c r="A5490">
        <v>3.1364282400000003</v>
      </c>
      <c r="B5490">
        <v>183.26666666666668</v>
      </c>
    </row>
    <row r="5491" spans="1:2" x14ac:dyDescent="0.25">
      <c r="A5491">
        <v>3.1364282400000003</v>
      </c>
      <c r="B5491">
        <v>183.3</v>
      </c>
    </row>
    <row r="5492" spans="1:2" x14ac:dyDescent="0.25">
      <c r="A5492">
        <v>3.1364282400000003</v>
      </c>
      <c r="B5492">
        <v>183.33333333333334</v>
      </c>
    </row>
    <row r="5493" spans="1:2" x14ac:dyDescent="0.25">
      <c r="A5493">
        <v>3.1364282400000003</v>
      </c>
      <c r="B5493">
        <v>183.36666666666667</v>
      </c>
    </row>
    <row r="5494" spans="1:2" x14ac:dyDescent="0.25">
      <c r="A5494">
        <v>3.1364282400000003</v>
      </c>
      <c r="B5494">
        <v>183.4</v>
      </c>
    </row>
    <row r="5495" spans="1:2" x14ac:dyDescent="0.25">
      <c r="A5495">
        <v>3.1364282400000003</v>
      </c>
      <c r="B5495">
        <v>183.43333333333334</v>
      </c>
    </row>
    <row r="5496" spans="1:2" x14ac:dyDescent="0.25">
      <c r="A5496">
        <v>3.1364282400000003</v>
      </c>
      <c r="B5496">
        <v>183.46666666666667</v>
      </c>
    </row>
    <row r="5497" spans="1:2" x14ac:dyDescent="0.25">
      <c r="A5497">
        <v>3.1364282400000003</v>
      </c>
      <c r="B5497">
        <v>183.5</v>
      </c>
    </row>
    <row r="5498" spans="1:2" x14ac:dyDescent="0.25">
      <c r="A5498">
        <v>3.1364282400000003</v>
      </c>
      <c r="B5498">
        <v>183.53333333333333</v>
      </c>
    </row>
    <row r="5499" spans="1:2" x14ac:dyDescent="0.25">
      <c r="A5499">
        <v>3.1364282400000003</v>
      </c>
      <c r="B5499">
        <v>183.56666666666666</v>
      </c>
    </row>
    <row r="5500" spans="1:2" x14ac:dyDescent="0.25">
      <c r="A5500">
        <v>3.1364282400000003</v>
      </c>
      <c r="B5500">
        <v>183.6</v>
      </c>
    </row>
    <row r="5501" spans="1:2" x14ac:dyDescent="0.25">
      <c r="A5501">
        <v>3.1364282400000003</v>
      </c>
      <c r="B5501">
        <v>183.63333333333333</v>
      </c>
    </row>
    <row r="5502" spans="1:2" x14ac:dyDescent="0.25">
      <c r="A5502">
        <v>3.1364282400000003</v>
      </c>
      <c r="B5502">
        <v>183.66666666666666</v>
      </c>
    </row>
    <row r="5503" spans="1:2" x14ac:dyDescent="0.25">
      <c r="A5503">
        <v>3.1364282400000003</v>
      </c>
      <c r="B5503">
        <v>183.7</v>
      </c>
    </row>
    <row r="5504" spans="1:2" x14ac:dyDescent="0.25">
      <c r="A5504">
        <v>3.1364282400000003</v>
      </c>
      <c r="B5504">
        <v>183.73333333333332</v>
      </c>
    </row>
    <row r="5505" spans="1:2" x14ac:dyDescent="0.25">
      <c r="A5505">
        <v>3.1364282400000003</v>
      </c>
      <c r="B5505">
        <v>183.76666666666668</v>
      </c>
    </row>
    <row r="5506" spans="1:2" x14ac:dyDescent="0.25">
      <c r="A5506">
        <v>3.1364282400000003</v>
      </c>
      <c r="B5506">
        <v>183.8</v>
      </c>
    </row>
    <row r="5507" spans="1:2" x14ac:dyDescent="0.25">
      <c r="A5507">
        <v>3.1364282400000003</v>
      </c>
      <c r="B5507">
        <v>183.83333333333334</v>
      </c>
    </row>
    <row r="5508" spans="1:2" x14ac:dyDescent="0.25">
      <c r="A5508">
        <v>3.1364282400000003</v>
      </c>
      <c r="B5508">
        <v>183.86666666666667</v>
      </c>
    </row>
    <row r="5509" spans="1:2" x14ac:dyDescent="0.25">
      <c r="A5509">
        <v>3.1364282400000003</v>
      </c>
      <c r="B5509">
        <v>183.9</v>
      </c>
    </row>
    <row r="5510" spans="1:2" x14ac:dyDescent="0.25">
      <c r="A5510">
        <v>3.1364282400000003</v>
      </c>
      <c r="B5510">
        <v>183.93333333333334</v>
      </c>
    </row>
    <row r="5511" spans="1:2" x14ac:dyDescent="0.25">
      <c r="A5511">
        <v>3.1364282400000003</v>
      </c>
      <c r="B5511">
        <v>183.96666666666667</v>
      </c>
    </row>
    <row r="5512" spans="1:2" x14ac:dyDescent="0.25">
      <c r="A5512">
        <v>3.1364282400000003</v>
      </c>
      <c r="B5512">
        <v>184</v>
      </c>
    </row>
    <row r="5513" spans="1:2" x14ac:dyDescent="0.25">
      <c r="A5513">
        <v>3.1364282400000003</v>
      </c>
      <c r="B5513">
        <v>184.03333333333333</v>
      </c>
    </row>
    <row r="5514" spans="1:2" x14ac:dyDescent="0.25">
      <c r="A5514">
        <v>3.1364282400000003</v>
      </c>
      <c r="B5514">
        <v>184.06666666666666</v>
      </c>
    </row>
    <row r="5515" spans="1:2" x14ac:dyDescent="0.25">
      <c r="A5515">
        <v>3.1364282400000003</v>
      </c>
      <c r="B5515">
        <v>184.1</v>
      </c>
    </row>
    <row r="5516" spans="1:2" x14ac:dyDescent="0.25">
      <c r="A5516">
        <v>3.1364282400000003</v>
      </c>
      <c r="B5516">
        <v>184.13333333333333</v>
      </c>
    </row>
    <row r="5517" spans="1:2" x14ac:dyDescent="0.25">
      <c r="A5517">
        <v>3.1364282400000003</v>
      </c>
      <c r="B5517">
        <v>184.16666666666666</v>
      </c>
    </row>
    <row r="5518" spans="1:2" x14ac:dyDescent="0.25">
      <c r="A5518">
        <v>3.1364282400000003</v>
      </c>
      <c r="B5518">
        <v>184.2</v>
      </c>
    </row>
    <row r="5519" spans="1:2" x14ac:dyDescent="0.25">
      <c r="A5519">
        <v>3.1364282400000003</v>
      </c>
      <c r="B5519">
        <v>184.23333333333332</v>
      </c>
    </row>
    <row r="5520" spans="1:2" x14ac:dyDescent="0.25">
      <c r="A5520">
        <v>3.1364282400000003</v>
      </c>
      <c r="B5520">
        <v>184.26666666666668</v>
      </c>
    </row>
    <row r="5521" spans="1:2" x14ac:dyDescent="0.25">
      <c r="A5521">
        <v>3.1364282400000003</v>
      </c>
      <c r="B5521">
        <v>184.3</v>
      </c>
    </row>
    <row r="5522" spans="1:2" x14ac:dyDescent="0.25">
      <c r="A5522">
        <v>3.1364282400000003</v>
      </c>
      <c r="B5522">
        <v>184.33333333333334</v>
      </c>
    </row>
    <row r="5523" spans="1:2" x14ac:dyDescent="0.25">
      <c r="A5523">
        <v>3.1364282400000003</v>
      </c>
      <c r="B5523">
        <v>184.36666666666667</v>
      </c>
    </row>
    <row r="5524" spans="1:2" x14ac:dyDescent="0.25">
      <c r="A5524">
        <v>3.1364282400000003</v>
      </c>
      <c r="B5524">
        <v>184.4</v>
      </c>
    </row>
    <row r="5525" spans="1:2" x14ac:dyDescent="0.25">
      <c r="A5525">
        <v>3.1364282400000003</v>
      </c>
      <c r="B5525">
        <v>184.43333333333334</v>
      </c>
    </row>
    <row r="5526" spans="1:2" x14ac:dyDescent="0.25">
      <c r="A5526">
        <v>3.1364282400000003</v>
      </c>
      <c r="B5526">
        <v>184.46666666666667</v>
      </c>
    </row>
    <row r="5527" spans="1:2" x14ac:dyDescent="0.25">
      <c r="A5527">
        <v>3.1364282400000003</v>
      </c>
      <c r="B5527">
        <v>184.5</v>
      </c>
    </row>
    <row r="5528" spans="1:2" x14ac:dyDescent="0.25">
      <c r="A5528">
        <v>3.1364282400000003</v>
      </c>
      <c r="B5528">
        <v>184.53333333333333</v>
      </c>
    </row>
    <row r="5529" spans="1:2" x14ac:dyDescent="0.25">
      <c r="A5529">
        <v>3.1364282400000003</v>
      </c>
      <c r="B5529">
        <v>184.56666666666666</v>
      </c>
    </row>
    <row r="5530" spans="1:2" x14ac:dyDescent="0.25">
      <c r="A5530">
        <v>3.1364282400000003</v>
      </c>
      <c r="B5530">
        <v>184.6</v>
      </c>
    </row>
    <row r="5531" spans="1:2" x14ac:dyDescent="0.25">
      <c r="A5531">
        <v>3.1364282400000003</v>
      </c>
      <c r="B5531">
        <v>184.63333333333333</v>
      </c>
    </row>
    <row r="5532" spans="1:2" x14ac:dyDescent="0.25">
      <c r="A5532">
        <v>3.1364282400000003</v>
      </c>
      <c r="B5532">
        <v>184.66666666666666</v>
      </c>
    </row>
    <row r="5533" spans="1:2" x14ac:dyDescent="0.25">
      <c r="A5533">
        <v>3.1364282400000003</v>
      </c>
      <c r="B5533">
        <v>184.7</v>
      </c>
    </row>
    <row r="5534" spans="1:2" x14ac:dyDescent="0.25">
      <c r="A5534">
        <v>3.1364282400000003</v>
      </c>
      <c r="B5534">
        <v>184.73333333333332</v>
      </c>
    </row>
    <row r="5535" spans="1:2" x14ac:dyDescent="0.25">
      <c r="A5535">
        <v>3.1364282400000003</v>
      </c>
      <c r="B5535">
        <v>184.76666666666668</v>
      </c>
    </row>
    <row r="5536" spans="1:2" x14ac:dyDescent="0.25">
      <c r="A5536">
        <v>3.1364282400000003</v>
      </c>
      <c r="B5536">
        <v>184.8</v>
      </c>
    </row>
    <row r="5537" spans="1:2" x14ac:dyDescent="0.25">
      <c r="A5537">
        <v>3.1364282400000003</v>
      </c>
      <c r="B5537">
        <v>184.83333333333334</v>
      </c>
    </row>
    <row r="5538" spans="1:2" x14ac:dyDescent="0.25">
      <c r="A5538">
        <v>3.1364282400000003</v>
      </c>
      <c r="B5538">
        <v>184.86666666666667</v>
      </c>
    </row>
    <row r="5539" spans="1:2" x14ac:dyDescent="0.25">
      <c r="A5539">
        <v>3.1364282400000003</v>
      </c>
      <c r="B5539">
        <v>184.9</v>
      </c>
    </row>
    <row r="5540" spans="1:2" x14ac:dyDescent="0.25">
      <c r="A5540">
        <v>3.1364282400000003</v>
      </c>
      <c r="B5540">
        <v>184.93333333333334</v>
      </c>
    </row>
    <row r="5541" spans="1:2" x14ac:dyDescent="0.25">
      <c r="A5541">
        <v>3.1364282400000003</v>
      </c>
      <c r="B5541">
        <v>184.96666666666667</v>
      </c>
    </row>
    <row r="5542" spans="1:2" x14ac:dyDescent="0.25">
      <c r="A5542">
        <v>3.1364282400000003</v>
      </c>
      <c r="B5542">
        <v>185</v>
      </c>
    </row>
    <row r="5543" spans="1:2" x14ac:dyDescent="0.25">
      <c r="A5543">
        <v>3.1364282400000003</v>
      </c>
      <c r="B5543">
        <v>185.03333333333333</v>
      </c>
    </row>
    <row r="5544" spans="1:2" x14ac:dyDescent="0.25">
      <c r="A5544">
        <v>3.1364282400000003</v>
      </c>
      <c r="B5544">
        <v>185.06666666666666</v>
      </c>
    </row>
    <row r="5545" spans="1:2" x14ac:dyDescent="0.25">
      <c r="A5545">
        <v>3.1364282400000003</v>
      </c>
      <c r="B5545">
        <v>185.1</v>
      </c>
    </row>
    <row r="5546" spans="1:2" x14ac:dyDescent="0.25">
      <c r="A5546">
        <v>3.1364282400000003</v>
      </c>
      <c r="B5546">
        <v>185.13333333333333</v>
      </c>
    </row>
    <row r="5547" spans="1:2" x14ac:dyDescent="0.25">
      <c r="A5547">
        <v>3.1364282400000003</v>
      </c>
      <c r="B5547">
        <v>185.16666666666666</v>
      </c>
    </row>
    <row r="5548" spans="1:2" x14ac:dyDescent="0.25">
      <c r="A5548">
        <v>3.1364282400000003</v>
      </c>
      <c r="B5548">
        <v>185.2</v>
      </c>
    </row>
    <row r="5549" spans="1:2" x14ac:dyDescent="0.25">
      <c r="A5549">
        <v>3.1364282400000003</v>
      </c>
      <c r="B5549">
        <v>185.23333333333332</v>
      </c>
    </row>
    <row r="5550" spans="1:2" x14ac:dyDescent="0.25">
      <c r="A5550">
        <v>3.1364282400000003</v>
      </c>
      <c r="B5550">
        <v>185.26666666666668</v>
      </c>
    </row>
    <row r="5551" spans="1:2" x14ac:dyDescent="0.25">
      <c r="A5551">
        <v>3.1364282400000003</v>
      </c>
      <c r="B5551">
        <v>185.3</v>
      </c>
    </row>
    <row r="5552" spans="1:2" x14ac:dyDescent="0.25">
      <c r="A5552">
        <v>3.1364282400000003</v>
      </c>
      <c r="B5552">
        <v>185.33333333333334</v>
      </c>
    </row>
    <row r="5553" spans="1:2" x14ac:dyDescent="0.25">
      <c r="A5553">
        <v>3.1364282400000003</v>
      </c>
      <c r="B5553">
        <v>185.36666666666667</v>
      </c>
    </row>
    <row r="5554" spans="1:2" x14ac:dyDescent="0.25">
      <c r="A5554">
        <v>3.1364282400000003</v>
      </c>
      <c r="B5554">
        <v>185.4</v>
      </c>
    </row>
    <row r="5555" spans="1:2" x14ac:dyDescent="0.25">
      <c r="A5555">
        <v>3.1364282400000003</v>
      </c>
      <c r="B5555">
        <v>185.43333333333334</v>
      </c>
    </row>
    <row r="5556" spans="1:2" x14ac:dyDescent="0.25">
      <c r="A5556">
        <v>3.1364282400000003</v>
      </c>
      <c r="B5556">
        <v>185.46666666666667</v>
      </c>
    </row>
    <row r="5557" spans="1:2" x14ac:dyDescent="0.25">
      <c r="A5557">
        <v>3.1364282400000003</v>
      </c>
      <c r="B5557">
        <v>185.5</v>
      </c>
    </row>
    <row r="5558" spans="1:2" x14ac:dyDescent="0.25">
      <c r="A5558">
        <v>3.1364282400000003</v>
      </c>
      <c r="B5558">
        <v>185.53333333333333</v>
      </c>
    </row>
    <row r="5559" spans="1:2" x14ac:dyDescent="0.25">
      <c r="A5559">
        <v>3.1364282400000003</v>
      </c>
      <c r="B5559">
        <v>185.56666666666666</v>
      </c>
    </row>
    <row r="5560" spans="1:2" x14ac:dyDescent="0.25">
      <c r="A5560">
        <v>3.1364282400000003</v>
      </c>
      <c r="B5560">
        <v>185.6</v>
      </c>
    </row>
    <row r="5561" spans="1:2" x14ac:dyDescent="0.25">
      <c r="A5561">
        <v>3.1364282400000003</v>
      </c>
      <c r="B5561">
        <v>185.63333333333333</v>
      </c>
    </row>
    <row r="5562" spans="1:2" x14ac:dyDescent="0.25">
      <c r="A5562">
        <v>3.1364282400000003</v>
      </c>
      <c r="B5562">
        <v>185.66666666666666</v>
      </c>
    </row>
    <row r="5563" spans="1:2" x14ac:dyDescent="0.25">
      <c r="A5563">
        <v>3.1364282400000003</v>
      </c>
      <c r="B5563">
        <v>185.7</v>
      </c>
    </row>
    <row r="5564" spans="1:2" x14ac:dyDescent="0.25">
      <c r="A5564">
        <v>3.1364282400000003</v>
      </c>
      <c r="B5564">
        <v>185.73333333333332</v>
      </c>
    </row>
    <row r="5565" spans="1:2" x14ac:dyDescent="0.25">
      <c r="A5565">
        <v>3.1364282400000003</v>
      </c>
      <c r="B5565">
        <v>185.76666666666668</v>
      </c>
    </row>
    <row r="5566" spans="1:2" x14ac:dyDescent="0.25">
      <c r="A5566">
        <v>3.1364282400000003</v>
      </c>
      <c r="B5566">
        <v>185.8</v>
      </c>
    </row>
    <row r="5567" spans="1:2" x14ac:dyDescent="0.25">
      <c r="A5567">
        <v>3.1364282400000003</v>
      </c>
      <c r="B5567">
        <v>185.83333333333334</v>
      </c>
    </row>
    <row r="5568" spans="1:2" x14ac:dyDescent="0.25">
      <c r="A5568">
        <v>3.1364282400000003</v>
      </c>
      <c r="B5568">
        <v>185.86666666666667</v>
      </c>
    </row>
    <row r="5569" spans="1:2" x14ac:dyDescent="0.25">
      <c r="A5569">
        <v>3.1364282400000003</v>
      </c>
      <c r="B5569">
        <v>185.9</v>
      </c>
    </row>
    <row r="5570" spans="1:2" x14ac:dyDescent="0.25">
      <c r="A5570">
        <v>3.1364282400000003</v>
      </c>
      <c r="B5570">
        <v>185.93333333333334</v>
      </c>
    </row>
    <row r="5571" spans="1:2" x14ac:dyDescent="0.25">
      <c r="A5571">
        <v>3.1364282400000003</v>
      </c>
      <c r="B5571">
        <v>185.96666666666667</v>
      </c>
    </row>
    <row r="5572" spans="1:2" x14ac:dyDescent="0.25">
      <c r="A5572">
        <v>3.1364282400000003</v>
      </c>
      <c r="B5572">
        <v>186</v>
      </c>
    </row>
    <row r="5573" spans="1:2" x14ac:dyDescent="0.25">
      <c r="A5573">
        <v>3.1364282400000003</v>
      </c>
      <c r="B5573">
        <v>186.03333333333333</v>
      </c>
    </row>
    <row r="5574" spans="1:2" x14ac:dyDescent="0.25">
      <c r="A5574">
        <v>3.1364282400000003</v>
      </c>
      <c r="B5574">
        <v>186.06666666666666</v>
      </c>
    </row>
    <row r="5575" spans="1:2" x14ac:dyDescent="0.25">
      <c r="A5575">
        <v>3.1364282400000003</v>
      </c>
      <c r="B5575">
        <v>186.1</v>
      </c>
    </row>
    <row r="5576" spans="1:2" x14ac:dyDescent="0.25">
      <c r="A5576">
        <v>3.1364282400000003</v>
      </c>
      <c r="B5576">
        <v>186.13333333333333</v>
      </c>
    </row>
    <row r="5577" spans="1:2" x14ac:dyDescent="0.25">
      <c r="A5577">
        <v>3.1364282400000003</v>
      </c>
      <c r="B5577">
        <v>186.16666666666666</v>
      </c>
    </row>
    <row r="5578" spans="1:2" x14ac:dyDescent="0.25">
      <c r="A5578">
        <v>3.1364282400000003</v>
      </c>
      <c r="B5578">
        <v>186.2</v>
      </c>
    </row>
    <row r="5579" spans="1:2" x14ac:dyDescent="0.25">
      <c r="A5579">
        <v>3.1364282400000003</v>
      </c>
      <c r="B5579">
        <v>186.23333333333332</v>
      </c>
    </row>
    <row r="5580" spans="1:2" x14ac:dyDescent="0.25">
      <c r="A5580">
        <v>3.1364282400000003</v>
      </c>
      <c r="B5580">
        <v>186.26666666666668</v>
      </c>
    </row>
    <row r="5581" spans="1:2" x14ac:dyDescent="0.25">
      <c r="A5581">
        <v>3.1364282400000003</v>
      </c>
      <c r="B5581">
        <v>186.3</v>
      </c>
    </row>
    <row r="5582" spans="1:2" x14ac:dyDescent="0.25">
      <c r="A5582">
        <v>3.1364282400000003</v>
      </c>
      <c r="B5582">
        <v>186.33333333333334</v>
      </c>
    </row>
    <row r="5583" spans="1:2" x14ac:dyDescent="0.25">
      <c r="A5583">
        <v>3.1364282400000003</v>
      </c>
      <c r="B5583">
        <v>186.36666666666667</v>
      </c>
    </row>
    <row r="5584" spans="1:2" x14ac:dyDescent="0.25">
      <c r="A5584">
        <v>3.1364282400000003</v>
      </c>
      <c r="B5584">
        <v>186.4</v>
      </c>
    </row>
    <row r="5585" spans="1:2" x14ac:dyDescent="0.25">
      <c r="A5585">
        <v>3.1364282400000003</v>
      </c>
      <c r="B5585">
        <v>186.43333333333334</v>
      </c>
    </row>
    <row r="5586" spans="1:2" x14ac:dyDescent="0.25">
      <c r="A5586">
        <v>3.1364282400000003</v>
      </c>
      <c r="B5586">
        <v>186.46666666666667</v>
      </c>
    </row>
    <row r="5587" spans="1:2" x14ac:dyDescent="0.25">
      <c r="A5587">
        <v>3.1364282400000003</v>
      </c>
      <c r="B5587">
        <v>186.5</v>
      </c>
    </row>
    <row r="5588" spans="1:2" x14ac:dyDescent="0.25">
      <c r="A5588">
        <v>3.1364282400000003</v>
      </c>
      <c r="B5588">
        <v>186.53333333333333</v>
      </c>
    </row>
    <row r="5589" spans="1:2" x14ac:dyDescent="0.25">
      <c r="A5589">
        <v>3.1364282400000003</v>
      </c>
      <c r="B5589">
        <v>186.56666666666666</v>
      </c>
    </row>
    <row r="5590" spans="1:2" x14ac:dyDescent="0.25">
      <c r="A5590">
        <v>3.1364282400000003</v>
      </c>
      <c r="B5590">
        <v>186.6</v>
      </c>
    </row>
    <row r="5591" spans="1:2" x14ac:dyDescent="0.25">
      <c r="A5591">
        <v>3.1364282400000003</v>
      </c>
      <c r="B5591">
        <v>186.63333333333333</v>
      </c>
    </row>
    <row r="5592" spans="1:2" x14ac:dyDescent="0.25">
      <c r="A5592">
        <v>3.1364282400000003</v>
      </c>
      <c r="B5592">
        <v>186.66666666666666</v>
      </c>
    </row>
    <row r="5593" spans="1:2" x14ac:dyDescent="0.25">
      <c r="A5593">
        <v>3.1364282400000003</v>
      </c>
      <c r="B5593">
        <v>186.7</v>
      </c>
    </row>
    <row r="5594" spans="1:2" x14ac:dyDescent="0.25">
      <c r="A5594">
        <v>3.1364282400000003</v>
      </c>
      <c r="B5594">
        <v>186.73333333333332</v>
      </c>
    </row>
    <row r="5595" spans="1:2" x14ac:dyDescent="0.25">
      <c r="A5595">
        <v>3.1364282400000003</v>
      </c>
      <c r="B5595">
        <v>186.76666666666668</v>
      </c>
    </row>
    <row r="5596" spans="1:2" x14ac:dyDescent="0.25">
      <c r="A5596">
        <v>3.1364282400000003</v>
      </c>
      <c r="B5596">
        <v>186.8</v>
      </c>
    </row>
    <row r="5597" spans="1:2" x14ac:dyDescent="0.25">
      <c r="A5597">
        <v>3.1364282400000003</v>
      </c>
      <c r="B5597">
        <v>186.83333333333334</v>
      </c>
    </row>
    <row r="5598" spans="1:2" x14ac:dyDescent="0.25">
      <c r="A5598">
        <v>3.1364282400000003</v>
      </c>
      <c r="B5598">
        <v>186.86666666666667</v>
      </c>
    </row>
    <row r="5599" spans="1:2" x14ac:dyDescent="0.25">
      <c r="A5599">
        <v>3.1364282400000003</v>
      </c>
      <c r="B5599">
        <v>186.9</v>
      </c>
    </row>
    <row r="5600" spans="1:2" x14ac:dyDescent="0.25">
      <c r="A5600">
        <v>3.1364282400000003</v>
      </c>
      <c r="B5600">
        <v>186.93333333333334</v>
      </c>
    </row>
    <row r="5601" spans="1:2" x14ac:dyDescent="0.25">
      <c r="A5601">
        <v>3.1364282400000003</v>
      </c>
      <c r="B5601">
        <v>186.96666666666667</v>
      </c>
    </row>
    <row r="5602" spans="1:2" x14ac:dyDescent="0.25">
      <c r="A5602">
        <v>3.1364282400000003</v>
      </c>
      <c r="B5602">
        <v>187</v>
      </c>
    </row>
    <row r="5603" spans="1:2" x14ac:dyDescent="0.25">
      <c r="A5603">
        <v>3.1364282400000003</v>
      </c>
      <c r="B5603">
        <v>187.03333333333333</v>
      </c>
    </row>
    <row r="5604" spans="1:2" x14ac:dyDescent="0.25">
      <c r="A5604">
        <v>3.1364282400000003</v>
      </c>
      <c r="B5604">
        <v>187.06666666666666</v>
      </c>
    </row>
    <row r="5605" spans="1:2" x14ac:dyDescent="0.25">
      <c r="A5605">
        <v>3.1364282400000003</v>
      </c>
      <c r="B5605">
        <v>187.1</v>
      </c>
    </row>
    <row r="5606" spans="1:2" x14ac:dyDescent="0.25">
      <c r="A5606">
        <v>3.1364282400000003</v>
      </c>
      <c r="B5606">
        <v>187.13333333333333</v>
      </c>
    </row>
    <row r="5607" spans="1:2" x14ac:dyDescent="0.25">
      <c r="A5607">
        <v>3.1364282400000003</v>
      </c>
      <c r="B5607">
        <v>187.16666666666666</v>
      </c>
    </row>
    <row r="5608" spans="1:2" x14ac:dyDescent="0.25">
      <c r="A5608">
        <v>3.1364282400000003</v>
      </c>
      <c r="B5608">
        <v>187.2</v>
      </c>
    </row>
    <row r="5609" spans="1:2" x14ac:dyDescent="0.25">
      <c r="A5609">
        <v>3.1364282400000003</v>
      </c>
      <c r="B5609">
        <v>187.23333333333332</v>
      </c>
    </row>
    <row r="5610" spans="1:2" x14ac:dyDescent="0.25">
      <c r="A5610">
        <v>3.1364282400000003</v>
      </c>
      <c r="B5610">
        <v>187.26666666666668</v>
      </c>
    </row>
    <row r="5611" spans="1:2" x14ac:dyDescent="0.25">
      <c r="A5611">
        <v>3.1364282400000003</v>
      </c>
      <c r="B5611">
        <v>187.3</v>
      </c>
    </row>
    <row r="5612" spans="1:2" x14ac:dyDescent="0.25">
      <c r="A5612">
        <v>3.1364282400000003</v>
      </c>
      <c r="B5612">
        <v>187.33333333333334</v>
      </c>
    </row>
    <row r="5613" spans="1:2" x14ac:dyDescent="0.25">
      <c r="A5613">
        <v>3.1364282400000003</v>
      </c>
      <c r="B5613">
        <v>187.36666666666667</v>
      </c>
    </row>
    <row r="5614" spans="1:2" x14ac:dyDescent="0.25">
      <c r="A5614">
        <v>3.1364282400000003</v>
      </c>
      <c r="B5614">
        <v>187.4</v>
      </c>
    </row>
    <row r="5615" spans="1:2" x14ac:dyDescent="0.25">
      <c r="A5615">
        <v>3.1364282400000003</v>
      </c>
      <c r="B5615">
        <v>187.43333333333334</v>
      </c>
    </row>
    <row r="5616" spans="1:2" x14ac:dyDescent="0.25">
      <c r="A5616">
        <v>3.1364282400000003</v>
      </c>
      <c r="B5616">
        <v>187.46666666666667</v>
      </c>
    </row>
    <row r="5617" spans="1:2" x14ac:dyDescent="0.25">
      <c r="A5617">
        <v>3.1364282400000003</v>
      </c>
      <c r="B5617">
        <v>187.5</v>
      </c>
    </row>
    <row r="5618" spans="1:2" x14ac:dyDescent="0.25">
      <c r="A5618">
        <v>3.1364282400000003</v>
      </c>
      <c r="B5618">
        <v>187.53333333333333</v>
      </c>
    </row>
    <row r="5619" spans="1:2" x14ac:dyDescent="0.25">
      <c r="A5619">
        <v>3.1364282400000003</v>
      </c>
      <c r="B5619">
        <v>187.56666666666666</v>
      </c>
    </row>
    <row r="5620" spans="1:2" x14ac:dyDescent="0.25">
      <c r="A5620">
        <v>3.1364282400000003</v>
      </c>
      <c r="B5620">
        <v>187.6</v>
      </c>
    </row>
    <row r="5621" spans="1:2" x14ac:dyDescent="0.25">
      <c r="A5621">
        <v>3.1364282400000003</v>
      </c>
      <c r="B5621">
        <v>187.63333333333333</v>
      </c>
    </row>
    <row r="5622" spans="1:2" x14ac:dyDescent="0.25">
      <c r="A5622">
        <v>3.1364282400000003</v>
      </c>
      <c r="B5622">
        <v>187.66666666666666</v>
      </c>
    </row>
    <row r="5623" spans="1:2" x14ac:dyDescent="0.25">
      <c r="A5623">
        <v>3.1364282400000003</v>
      </c>
      <c r="B5623">
        <v>187.7</v>
      </c>
    </row>
    <row r="5624" spans="1:2" x14ac:dyDescent="0.25">
      <c r="A5624">
        <v>3.1364282400000003</v>
      </c>
      <c r="B5624">
        <v>187.73333333333332</v>
      </c>
    </row>
    <row r="5625" spans="1:2" x14ac:dyDescent="0.25">
      <c r="A5625">
        <v>3.1364282400000003</v>
      </c>
      <c r="B5625">
        <v>187.76666666666668</v>
      </c>
    </row>
    <row r="5626" spans="1:2" x14ac:dyDescent="0.25">
      <c r="A5626">
        <v>3.1364282400000003</v>
      </c>
      <c r="B5626">
        <v>187.8</v>
      </c>
    </row>
    <row r="5627" spans="1:2" x14ac:dyDescent="0.25">
      <c r="A5627">
        <v>3.1364282400000003</v>
      </c>
      <c r="B5627">
        <v>187.83333333333334</v>
      </c>
    </row>
    <row r="5628" spans="1:2" x14ac:dyDescent="0.25">
      <c r="A5628">
        <v>3.1364282400000003</v>
      </c>
      <c r="B5628">
        <v>187.86666666666667</v>
      </c>
    </row>
    <row r="5629" spans="1:2" x14ac:dyDescent="0.25">
      <c r="A5629">
        <v>3.1364282400000003</v>
      </c>
      <c r="B5629">
        <v>187.9</v>
      </c>
    </row>
    <row r="5630" spans="1:2" x14ac:dyDescent="0.25">
      <c r="A5630">
        <v>3.1364282400000003</v>
      </c>
      <c r="B5630">
        <v>187.93333333333334</v>
      </c>
    </row>
    <row r="5631" spans="1:2" x14ac:dyDescent="0.25">
      <c r="A5631">
        <v>3.1364282400000003</v>
      </c>
      <c r="B5631">
        <v>187.96666666666667</v>
      </c>
    </row>
    <row r="5632" spans="1:2" x14ac:dyDescent="0.25">
      <c r="A5632">
        <v>3.1364282400000003</v>
      </c>
      <c r="B5632">
        <v>188</v>
      </c>
    </row>
    <row r="5633" spans="1:2" x14ac:dyDescent="0.25">
      <c r="A5633">
        <v>3.1364282400000003</v>
      </c>
      <c r="B5633">
        <v>188.03333333333333</v>
      </c>
    </row>
    <row r="5634" spans="1:2" x14ac:dyDescent="0.25">
      <c r="A5634">
        <v>3.1364282400000003</v>
      </c>
      <c r="B5634">
        <v>188.06666666666666</v>
      </c>
    </row>
    <row r="5635" spans="1:2" x14ac:dyDescent="0.25">
      <c r="A5635">
        <v>3.1364282400000003</v>
      </c>
      <c r="B5635">
        <v>188.1</v>
      </c>
    </row>
    <row r="5636" spans="1:2" x14ac:dyDescent="0.25">
      <c r="A5636">
        <v>3.1364282400000003</v>
      </c>
      <c r="B5636">
        <v>188.13333333333333</v>
      </c>
    </row>
    <row r="5637" spans="1:2" x14ac:dyDescent="0.25">
      <c r="A5637">
        <v>3.1364282400000003</v>
      </c>
      <c r="B5637">
        <v>188.16666666666666</v>
      </c>
    </row>
    <row r="5638" spans="1:2" x14ac:dyDescent="0.25">
      <c r="A5638">
        <v>3.1364282400000003</v>
      </c>
      <c r="B5638">
        <v>188.2</v>
      </c>
    </row>
    <row r="5639" spans="1:2" x14ac:dyDescent="0.25">
      <c r="A5639">
        <v>3.1364282400000003</v>
      </c>
      <c r="B5639">
        <v>188.23333333333332</v>
      </c>
    </row>
    <row r="5640" spans="1:2" x14ac:dyDescent="0.25">
      <c r="A5640">
        <v>3.1364282400000003</v>
      </c>
      <c r="B5640">
        <v>188.26666666666668</v>
      </c>
    </row>
    <row r="5641" spans="1:2" x14ac:dyDescent="0.25">
      <c r="A5641">
        <v>3.1364282400000003</v>
      </c>
      <c r="B5641">
        <v>188.3</v>
      </c>
    </row>
    <row r="5642" spans="1:2" x14ac:dyDescent="0.25">
      <c r="A5642">
        <v>3.1364282400000003</v>
      </c>
      <c r="B5642">
        <v>188.33333333333334</v>
      </c>
    </row>
    <row r="5643" spans="1:2" x14ac:dyDescent="0.25">
      <c r="A5643">
        <v>3.1364282400000003</v>
      </c>
      <c r="B5643">
        <v>188.36666666666667</v>
      </c>
    </row>
    <row r="5644" spans="1:2" x14ac:dyDescent="0.25">
      <c r="A5644">
        <v>3.1364282400000003</v>
      </c>
      <c r="B5644">
        <v>188.4</v>
      </c>
    </row>
    <row r="5645" spans="1:2" x14ac:dyDescent="0.25">
      <c r="A5645">
        <v>3.1364282400000003</v>
      </c>
      <c r="B5645">
        <v>188.43333333333334</v>
      </c>
    </row>
    <row r="5646" spans="1:2" x14ac:dyDescent="0.25">
      <c r="A5646">
        <v>3.1364282400000003</v>
      </c>
      <c r="B5646">
        <v>188.46666666666667</v>
      </c>
    </row>
    <row r="5647" spans="1:2" x14ac:dyDescent="0.25">
      <c r="A5647">
        <v>3.1364282400000003</v>
      </c>
      <c r="B5647">
        <v>188.5</v>
      </c>
    </row>
    <row r="5648" spans="1:2" x14ac:dyDescent="0.25">
      <c r="A5648">
        <v>3.1364282400000003</v>
      </c>
      <c r="B5648">
        <v>188.53333333333333</v>
      </c>
    </row>
    <row r="5649" spans="1:2" x14ac:dyDescent="0.25">
      <c r="A5649">
        <v>3.1364282400000003</v>
      </c>
      <c r="B5649">
        <v>188.56666666666666</v>
      </c>
    </row>
    <row r="5650" spans="1:2" x14ac:dyDescent="0.25">
      <c r="A5650">
        <v>3.1364282400000003</v>
      </c>
      <c r="B5650">
        <v>188.6</v>
      </c>
    </row>
    <row r="5651" spans="1:2" x14ac:dyDescent="0.25">
      <c r="A5651">
        <v>3.1364282400000003</v>
      </c>
      <c r="B5651">
        <v>188.63333333333333</v>
      </c>
    </row>
    <row r="5652" spans="1:2" x14ac:dyDescent="0.25">
      <c r="A5652">
        <v>3.1364282400000003</v>
      </c>
      <c r="B5652">
        <v>188.66666666666666</v>
      </c>
    </row>
    <row r="5653" spans="1:2" x14ac:dyDescent="0.25">
      <c r="A5653">
        <v>3.1364282400000003</v>
      </c>
      <c r="B5653">
        <v>188.7</v>
      </c>
    </row>
    <row r="5654" spans="1:2" x14ac:dyDescent="0.25">
      <c r="A5654">
        <v>3.1364282400000003</v>
      </c>
      <c r="B5654">
        <v>188.73333333333332</v>
      </c>
    </row>
    <row r="5655" spans="1:2" x14ac:dyDescent="0.25">
      <c r="A5655">
        <v>3.1364282400000003</v>
      </c>
      <c r="B5655">
        <v>188.76666666666668</v>
      </c>
    </row>
    <row r="5656" spans="1:2" x14ac:dyDescent="0.25">
      <c r="A5656">
        <v>3.1364282400000003</v>
      </c>
      <c r="B5656">
        <v>188.8</v>
      </c>
    </row>
    <row r="5657" spans="1:2" x14ac:dyDescent="0.25">
      <c r="A5657">
        <v>3.1364282400000003</v>
      </c>
      <c r="B5657">
        <v>188.83333333333334</v>
      </c>
    </row>
    <row r="5658" spans="1:2" x14ac:dyDescent="0.25">
      <c r="A5658">
        <v>3.1364282400000003</v>
      </c>
      <c r="B5658">
        <v>188.86666666666667</v>
      </c>
    </row>
    <row r="5659" spans="1:2" x14ac:dyDescent="0.25">
      <c r="A5659">
        <v>3.1364282400000003</v>
      </c>
      <c r="B5659">
        <v>188.9</v>
      </c>
    </row>
    <row r="5660" spans="1:2" x14ac:dyDescent="0.25">
      <c r="A5660">
        <v>3.1364282400000003</v>
      </c>
      <c r="B5660">
        <v>188.93333333333334</v>
      </c>
    </row>
    <row r="5661" spans="1:2" x14ac:dyDescent="0.25">
      <c r="A5661">
        <v>3.1364282400000003</v>
      </c>
      <c r="B5661">
        <v>188.96666666666667</v>
      </c>
    </row>
    <row r="5662" spans="1:2" x14ac:dyDescent="0.25">
      <c r="A5662">
        <v>3.1364282400000003</v>
      </c>
      <c r="B5662">
        <v>189</v>
      </c>
    </row>
    <row r="5663" spans="1:2" x14ac:dyDescent="0.25">
      <c r="A5663">
        <v>3.1364282400000003</v>
      </c>
      <c r="B5663">
        <v>189.03333333333333</v>
      </c>
    </row>
    <row r="5664" spans="1:2" x14ac:dyDescent="0.25">
      <c r="A5664">
        <v>3.1364282400000003</v>
      </c>
      <c r="B5664">
        <v>189.06666666666666</v>
      </c>
    </row>
    <row r="5665" spans="1:2" x14ac:dyDescent="0.25">
      <c r="A5665">
        <v>3.1364282400000003</v>
      </c>
      <c r="B5665">
        <v>189.1</v>
      </c>
    </row>
    <row r="5666" spans="1:2" x14ac:dyDescent="0.25">
      <c r="A5666">
        <v>3.1364282400000003</v>
      </c>
      <c r="B5666">
        <v>189.13333333333333</v>
      </c>
    </row>
    <row r="5667" spans="1:2" x14ac:dyDescent="0.25">
      <c r="A5667">
        <v>3.1364282400000003</v>
      </c>
      <c r="B5667">
        <v>189.16666666666666</v>
      </c>
    </row>
    <row r="5668" spans="1:2" x14ac:dyDescent="0.25">
      <c r="A5668">
        <v>3.1364282400000003</v>
      </c>
      <c r="B5668">
        <v>189.2</v>
      </c>
    </row>
    <row r="5669" spans="1:2" x14ac:dyDescent="0.25">
      <c r="A5669">
        <v>3.1364282400000003</v>
      </c>
      <c r="B5669">
        <v>189.23333333333332</v>
      </c>
    </row>
    <row r="5670" spans="1:2" x14ac:dyDescent="0.25">
      <c r="A5670">
        <v>3.1364282400000003</v>
      </c>
      <c r="B5670">
        <v>189.26666666666668</v>
      </c>
    </row>
    <row r="5671" spans="1:2" x14ac:dyDescent="0.25">
      <c r="A5671">
        <v>3.1364282400000003</v>
      </c>
      <c r="B5671">
        <v>189.3</v>
      </c>
    </row>
    <row r="5672" spans="1:2" x14ac:dyDescent="0.25">
      <c r="A5672">
        <v>3.1364282400000003</v>
      </c>
      <c r="B5672">
        <v>189.33333333333334</v>
      </c>
    </row>
    <row r="5673" spans="1:2" x14ac:dyDescent="0.25">
      <c r="A5673">
        <v>3.1364282400000003</v>
      </c>
      <c r="B5673">
        <v>189.36666666666667</v>
      </c>
    </row>
    <row r="5674" spans="1:2" x14ac:dyDescent="0.25">
      <c r="A5674">
        <v>3.1364282400000003</v>
      </c>
      <c r="B5674">
        <v>189.4</v>
      </c>
    </row>
    <row r="5675" spans="1:2" x14ac:dyDescent="0.25">
      <c r="A5675">
        <v>3.1364282400000003</v>
      </c>
      <c r="B5675">
        <v>189.43333333333334</v>
      </c>
    </row>
    <row r="5676" spans="1:2" x14ac:dyDescent="0.25">
      <c r="A5676">
        <v>3.1364282400000003</v>
      </c>
      <c r="B5676">
        <v>189.46666666666667</v>
      </c>
    </row>
    <row r="5677" spans="1:2" x14ac:dyDescent="0.25">
      <c r="A5677">
        <v>3.1364282400000003</v>
      </c>
      <c r="B5677">
        <v>189.5</v>
      </c>
    </row>
    <row r="5678" spans="1:2" x14ac:dyDescent="0.25">
      <c r="A5678">
        <v>3.1364282400000003</v>
      </c>
      <c r="B5678">
        <v>189.53333333333333</v>
      </c>
    </row>
    <row r="5679" spans="1:2" x14ac:dyDescent="0.25">
      <c r="A5679">
        <v>3.1364282400000003</v>
      </c>
      <c r="B5679">
        <v>189.56666666666666</v>
      </c>
    </row>
    <row r="5680" spans="1:2" x14ac:dyDescent="0.25">
      <c r="A5680">
        <v>3.1364282400000003</v>
      </c>
      <c r="B5680">
        <v>189.6</v>
      </c>
    </row>
    <row r="5681" spans="1:2" x14ac:dyDescent="0.25">
      <c r="A5681">
        <v>3.1364282400000003</v>
      </c>
      <c r="B5681">
        <v>189.63333333333333</v>
      </c>
    </row>
    <row r="5682" spans="1:2" x14ac:dyDescent="0.25">
      <c r="A5682">
        <v>3.1364282400000003</v>
      </c>
      <c r="B5682">
        <v>189.66666666666666</v>
      </c>
    </row>
    <row r="5683" spans="1:2" x14ac:dyDescent="0.25">
      <c r="A5683">
        <v>3.1364282400000003</v>
      </c>
      <c r="B5683">
        <v>189.7</v>
      </c>
    </row>
    <row r="5684" spans="1:2" x14ac:dyDescent="0.25">
      <c r="A5684">
        <v>3.1364282400000003</v>
      </c>
      <c r="B5684">
        <v>189.73333333333332</v>
      </c>
    </row>
    <row r="5685" spans="1:2" x14ac:dyDescent="0.25">
      <c r="A5685">
        <v>3.1364282400000003</v>
      </c>
      <c r="B5685">
        <v>189.76666666666668</v>
      </c>
    </row>
    <row r="5686" spans="1:2" x14ac:dyDescent="0.25">
      <c r="A5686">
        <v>3.1364282400000003</v>
      </c>
      <c r="B5686">
        <v>189.8</v>
      </c>
    </row>
    <row r="5687" spans="1:2" x14ac:dyDescent="0.25">
      <c r="A5687">
        <v>3.1364282400000003</v>
      </c>
      <c r="B5687">
        <v>189.83333333333334</v>
      </c>
    </row>
    <row r="5688" spans="1:2" x14ac:dyDescent="0.25">
      <c r="A5688">
        <v>3.1364282400000003</v>
      </c>
      <c r="B5688">
        <v>189.86666666666667</v>
      </c>
    </row>
    <row r="5689" spans="1:2" x14ac:dyDescent="0.25">
      <c r="A5689">
        <v>3.1364282400000003</v>
      </c>
      <c r="B5689">
        <v>189.9</v>
      </c>
    </row>
    <row r="5690" spans="1:2" x14ac:dyDescent="0.25">
      <c r="A5690">
        <v>3.1364282400000003</v>
      </c>
      <c r="B5690">
        <v>189.93333333333334</v>
      </c>
    </row>
    <row r="5691" spans="1:2" x14ac:dyDescent="0.25">
      <c r="A5691">
        <v>3.1364282400000003</v>
      </c>
      <c r="B5691">
        <v>189.96666666666667</v>
      </c>
    </row>
    <row r="5692" spans="1:2" x14ac:dyDescent="0.25">
      <c r="A5692">
        <v>3.1364282400000003</v>
      </c>
      <c r="B5692">
        <v>190</v>
      </c>
    </row>
    <row r="5693" spans="1:2" x14ac:dyDescent="0.25">
      <c r="A5693">
        <v>3.1364282400000003</v>
      </c>
      <c r="B5693">
        <v>190.03333333333333</v>
      </c>
    </row>
    <row r="5694" spans="1:2" x14ac:dyDescent="0.25">
      <c r="A5694">
        <v>3.1364282400000003</v>
      </c>
      <c r="B5694">
        <v>190.06666666666666</v>
      </c>
    </row>
    <row r="5695" spans="1:2" x14ac:dyDescent="0.25">
      <c r="A5695">
        <v>3.1364282400000003</v>
      </c>
      <c r="B5695">
        <v>190.1</v>
      </c>
    </row>
    <row r="5696" spans="1:2" x14ac:dyDescent="0.25">
      <c r="A5696">
        <v>3.1364282400000003</v>
      </c>
      <c r="B5696">
        <v>190.13333333333333</v>
      </c>
    </row>
    <row r="5697" spans="1:2" x14ac:dyDescent="0.25">
      <c r="A5697">
        <v>3.1364282400000003</v>
      </c>
      <c r="B5697">
        <v>190.16666666666666</v>
      </c>
    </row>
    <row r="5698" spans="1:2" x14ac:dyDescent="0.25">
      <c r="A5698">
        <v>3.1364282400000003</v>
      </c>
      <c r="B5698">
        <v>190.2</v>
      </c>
    </row>
    <row r="5699" spans="1:2" x14ac:dyDescent="0.25">
      <c r="A5699">
        <v>3.1364282400000003</v>
      </c>
      <c r="B5699">
        <v>190.23333333333332</v>
      </c>
    </row>
    <row r="5700" spans="1:2" x14ac:dyDescent="0.25">
      <c r="A5700">
        <v>3.1364282400000003</v>
      </c>
      <c r="B5700">
        <v>190.26666666666668</v>
      </c>
    </row>
    <row r="5701" spans="1:2" x14ac:dyDescent="0.25">
      <c r="A5701">
        <v>3.1364282400000003</v>
      </c>
      <c r="B5701">
        <v>190.3</v>
      </c>
    </row>
    <row r="5702" spans="1:2" x14ac:dyDescent="0.25">
      <c r="A5702">
        <v>3.1364282400000003</v>
      </c>
      <c r="B5702">
        <v>190.33333333333334</v>
      </c>
    </row>
    <row r="5703" spans="1:2" x14ac:dyDescent="0.25">
      <c r="A5703">
        <v>3.1364282400000003</v>
      </c>
      <c r="B5703">
        <v>190.36666666666667</v>
      </c>
    </row>
    <row r="5704" spans="1:2" x14ac:dyDescent="0.25">
      <c r="A5704">
        <v>3.1364282400000003</v>
      </c>
      <c r="B5704">
        <v>190.4</v>
      </c>
    </row>
    <row r="5705" spans="1:2" x14ac:dyDescent="0.25">
      <c r="A5705">
        <v>3.1364282400000003</v>
      </c>
      <c r="B5705">
        <v>190.43333333333334</v>
      </c>
    </row>
    <row r="5706" spans="1:2" x14ac:dyDescent="0.25">
      <c r="A5706">
        <v>3.1364282400000003</v>
      </c>
      <c r="B5706">
        <v>190.46666666666667</v>
      </c>
    </row>
    <row r="5707" spans="1:2" x14ac:dyDescent="0.25">
      <c r="A5707">
        <v>3.1364282400000003</v>
      </c>
      <c r="B5707">
        <v>190.5</v>
      </c>
    </row>
    <row r="5708" spans="1:2" x14ac:dyDescent="0.25">
      <c r="A5708">
        <v>3.1364282400000003</v>
      </c>
      <c r="B5708">
        <v>190.53333333333333</v>
      </c>
    </row>
    <row r="5709" spans="1:2" x14ac:dyDescent="0.25">
      <c r="A5709">
        <v>3.1364282400000003</v>
      </c>
      <c r="B5709">
        <v>190.56666666666666</v>
      </c>
    </row>
    <row r="5710" spans="1:2" x14ac:dyDescent="0.25">
      <c r="A5710">
        <v>3.1364282400000003</v>
      </c>
      <c r="B5710">
        <v>190.6</v>
      </c>
    </row>
    <row r="5711" spans="1:2" x14ac:dyDescent="0.25">
      <c r="A5711">
        <v>3.1364282400000003</v>
      </c>
      <c r="B5711">
        <v>190.63333333333333</v>
      </c>
    </row>
    <row r="5712" spans="1:2" x14ac:dyDescent="0.25">
      <c r="A5712">
        <v>3.1364282400000003</v>
      </c>
      <c r="B5712">
        <v>190.66666666666666</v>
      </c>
    </row>
    <row r="5713" spans="1:2" x14ac:dyDescent="0.25">
      <c r="A5713">
        <v>3.1364282400000003</v>
      </c>
      <c r="B5713">
        <v>190.7</v>
      </c>
    </row>
    <row r="5714" spans="1:2" x14ac:dyDescent="0.25">
      <c r="A5714">
        <v>3.1364282400000003</v>
      </c>
      <c r="B5714">
        <v>190.73333333333332</v>
      </c>
    </row>
    <row r="5715" spans="1:2" x14ac:dyDescent="0.25">
      <c r="A5715">
        <v>3.1364282400000003</v>
      </c>
      <c r="B5715">
        <v>190.76666666666668</v>
      </c>
    </row>
    <row r="5716" spans="1:2" x14ac:dyDescent="0.25">
      <c r="A5716">
        <v>3.1364282400000003</v>
      </c>
      <c r="B5716">
        <v>190.8</v>
      </c>
    </row>
    <row r="5717" spans="1:2" x14ac:dyDescent="0.25">
      <c r="A5717">
        <v>3.1364282400000003</v>
      </c>
      <c r="B5717">
        <v>190.83333333333334</v>
      </c>
    </row>
    <row r="5718" spans="1:2" x14ac:dyDescent="0.25">
      <c r="A5718">
        <v>3.1364282400000003</v>
      </c>
      <c r="B5718">
        <v>190.86666666666667</v>
      </c>
    </row>
    <row r="5719" spans="1:2" x14ac:dyDescent="0.25">
      <c r="A5719">
        <v>3.1364282400000003</v>
      </c>
      <c r="B5719">
        <v>190.9</v>
      </c>
    </row>
    <row r="5720" spans="1:2" x14ac:dyDescent="0.25">
      <c r="A5720">
        <v>3.1364282400000003</v>
      </c>
      <c r="B5720">
        <v>190.93333333333334</v>
      </c>
    </row>
    <row r="5721" spans="1:2" x14ac:dyDescent="0.25">
      <c r="A5721">
        <v>3.1364282400000003</v>
      </c>
      <c r="B5721">
        <v>190.96666666666667</v>
      </c>
    </row>
    <row r="5722" spans="1:2" x14ac:dyDescent="0.25">
      <c r="A5722">
        <v>3.1364282400000003</v>
      </c>
      <c r="B5722">
        <v>191</v>
      </c>
    </row>
    <row r="5723" spans="1:2" x14ac:dyDescent="0.25">
      <c r="A5723">
        <v>3.1364282400000003</v>
      </c>
      <c r="B5723">
        <v>191.03333333333333</v>
      </c>
    </row>
    <row r="5724" spans="1:2" x14ac:dyDescent="0.25">
      <c r="A5724">
        <v>3.1364282400000003</v>
      </c>
      <c r="B5724">
        <v>191.06666666666666</v>
      </c>
    </row>
    <row r="5725" spans="1:2" x14ac:dyDescent="0.25">
      <c r="A5725">
        <v>3.1364282400000003</v>
      </c>
      <c r="B5725">
        <v>191.1</v>
      </c>
    </row>
    <row r="5726" spans="1:2" x14ac:dyDescent="0.25">
      <c r="A5726">
        <v>3.1364282400000003</v>
      </c>
      <c r="B5726">
        <v>191.13333333333333</v>
      </c>
    </row>
    <row r="5727" spans="1:2" x14ac:dyDescent="0.25">
      <c r="A5727">
        <v>3.1364282400000003</v>
      </c>
      <c r="B5727">
        <v>191.16666666666666</v>
      </c>
    </row>
    <row r="5728" spans="1:2" x14ac:dyDescent="0.25">
      <c r="A5728">
        <v>3.1364282400000003</v>
      </c>
      <c r="B5728">
        <v>191.2</v>
      </c>
    </row>
    <row r="5729" spans="1:2" x14ac:dyDescent="0.25">
      <c r="A5729">
        <v>3.1364282400000003</v>
      </c>
      <c r="B5729">
        <v>191.23333333333332</v>
      </c>
    </row>
    <row r="5730" spans="1:2" x14ac:dyDescent="0.25">
      <c r="A5730">
        <v>3.1364282400000003</v>
      </c>
      <c r="B5730">
        <v>191.26666666666668</v>
      </c>
    </row>
    <row r="5731" spans="1:2" x14ac:dyDescent="0.25">
      <c r="A5731">
        <v>3.1364282400000003</v>
      </c>
      <c r="B5731">
        <v>191.3</v>
      </c>
    </row>
    <row r="5732" spans="1:2" x14ac:dyDescent="0.25">
      <c r="A5732">
        <v>3.1364282400000003</v>
      </c>
      <c r="B5732">
        <v>191.33333333333334</v>
      </c>
    </row>
    <row r="5733" spans="1:2" x14ac:dyDescent="0.25">
      <c r="A5733">
        <v>3.1364282400000003</v>
      </c>
      <c r="B5733">
        <v>191.36666666666667</v>
      </c>
    </row>
    <row r="5734" spans="1:2" x14ac:dyDescent="0.25">
      <c r="A5734">
        <v>3.1364282400000003</v>
      </c>
      <c r="B5734">
        <v>191.4</v>
      </c>
    </row>
    <row r="5735" spans="1:2" x14ac:dyDescent="0.25">
      <c r="A5735">
        <v>3.1364282400000003</v>
      </c>
      <c r="B5735">
        <v>191.43333333333334</v>
      </c>
    </row>
    <row r="5736" spans="1:2" x14ac:dyDescent="0.25">
      <c r="A5736">
        <v>3.1364282400000003</v>
      </c>
      <c r="B5736">
        <v>191.46666666666667</v>
      </c>
    </row>
    <row r="5737" spans="1:2" x14ac:dyDescent="0.25">
      <c r="A5737">
        <v>3.1364282400000003</v>
      </c>
      <c r="B5737">
        <v>191.5</v>
      </c>
    </row>
    <row r="5738" spans="1:2" x14ac:dyDescent="0.25">
      <c r="A5738">
        <v>3.1364282400000003</v>
      </c>
      <c r="B5738">
        <v>191.53333333333333</v>
      </c>
    </row>
    <row r="5739" spans="1:2" x14ac:dyDescent="0.25">
      <c r="A5739">
        <v>3.1364282400000003</v>
      </c>
      <c r="B5739">
        <v>191.56666666666666</v>
      </c>
    </row>
    <row r="5740" spans="1:2" x14ac:dyDescent="0.25">
      <c r="A5740">
        <v>3.1364282400000003</v>
      </c>
      <c r="B5740">
        <v>191.6</v>
      </c>
    </row>
    <row r="5741" spans="1:2" x14ac:dyDescent="0.25">
      <c r="A5741">
        <v>3.1364282400000003</v>
      </c>
      <c r="B5741">
        <v>191.63333333333333</v>
      </c>
    </row>
    <row r="5742" spans="1:2" x14ac:dyDescent="0.25">
      <c r="A5742">
        <v>3.1364282400000003</v>
      </c>
      <c r="B5742">
        <v>191.66666666666666</v>
      </c>
    </row>
    <row r="5743" spans="1:2" x14ac:dyDescent="0.25">
      <c r="A5743">
        <v>3.1364282400000003</v>
      </c>
      <c r="B5743">
        <v>191.7</v>
      </c>
    </row>
    <row r="5744" spans="1:2" x14ac:dyDescent="0.25">
      <c r="A5744">
        <v>3.1364282400000003</v>
      </c>
      <c r="B5744">
        <v>191.73333333333332</v>
      </c>
    </row>
    <row r="5745" spans="1:2" x14ac:dyDescent="0.25">
      <c r="A5745">
        <v>3.1364282400000003</v>
      </c>
      <c r="B5745">
        <v>191.76666666666668</v>
      </c>
    </row>
    <row r="5746" spans="1:2" x14ac:dyDescent="0.25">
      <c r="A5746">
        <v>3.1364282400000003</v>
      </c>
      <c r="B5746">
        <v>191.8</v>
      </c>
    </row>
    <row r="5747" spans="1:2" x14ac:dyDescent="0.25">
      <c r="A5747">
        <v>3.1364282400000003</v>
      </c>
      <c r="B5747">
        <v>191.83333333333334</v>
      </c>
    </row>
    <row r="5748" spans="1:2" x14ac:dyDescent="0.25">
      <c r="A5748">
        <v>3.1364282400000003</v>
      </c>
      <c r="B5748">
        <v>191.86666666666667</v>
      </c>
    </row>
    <row r="5749" spans="1:2" x14ac:dyDescent="0.25">
      <c r="A5749">
        <v>3.1364282400000003</v>
      </c>
      <c r="B5749">
        <v>191.9</v>
      </c>
    </row>
    <row r="5750" spans="1:2" x14ac:dyDescent="0.25">
      <c r="A5750">
        <v>3.1364282400000003</v>
      </c>
      <c r="B5750">
        <v>191.93333333333334</v>
      </c>
    </row>
    <row r="5751" spans="1:2" x14ac:dyDescent="0.25">
      <c r="A5751">
        <v>3.1364282400000003</v>
      </c>
      <c r="B5751">
        <v>191.96666666666667</v>
      </c>
    </row>
    <row r="5752" spans="1:2" x14ac:dyDescent="0.25">
      <c r="A5752">
        <v>3.1364282400000003</v>
      </c>
      <c r="B5752">
        <v>192</v>
      </c>
    </row>
    <row r="5753" spans="1:2" x14ac:dyDescent="0.25">
      <c r="A5753">
        <v>3.1364282400000003</v>
      </c>
      <c r="B5753">
        <v>192.03333333333333</v>
      </c>
    </row>
    <row r="5754" spans="1:2" x14ac:dyDescent="0.25">
      <c r="A5754">
        <v>3.1364282400000003</v>
      </c>
      <c r="B5754">
        <v>192.06666666666666</v>
      </c>
    </row>
    <row r="5755" spans="1:2" x14ac:dyDescent="0.25">
      <c r="A5755">
        <v>3.1364282400000003</v>
      </c>
      <c r="B5755">
        <v>192.1</v>
      </c>
    </row>
    <row r="5756" spans="1:2" x14ac:dyDescent="0.25">
      <c r="A5756">
        <v>3.1364282400000003</v>
      </c>
      <c r="B5756">
        <v>192.13333333333333</v>
      </c>
    </row>
    <row r="5757" spans="1:2" x14ac:dyDescent="0.25">
      <c r="A5757">
        <v>3.1364282400000003</v>
      </c>
      <c r="B5757">
        <v>192.16666666666666</v>
      </c>
    </row>
    <row r="5758" spans="1:2" x14ac:dyDescent="0.25">
      <c r="A5758">
        <v>3.1364282400000003</v>
      </c>
      <c r="B5758">
        <v>192.2</v>
      </c>
    </row>
    <row r="5759" spans="1:2" x14ac:dyDescent="0.25">
      <c r="A5759">
        <v>3.1364282400000003</v>
      </c>
      <c r="B5759">
        <v>192.23333333333332</v>
      </c>
    </row>
    <row r="5760" spans="1:2" x14ac:dyDescent="0.25">
      <c r="A5760">
        <v>3.1364282400000003</v>
      </c>
      <c r="B5760">
        <v>192.26666666666668</v>
      </c>
    </row>
    <row r="5761" spans="1:2" x14ac:dyDescent="0.25">
      <c r="A5761">
        <v>3.1364282400000003</v>
      </c>
      <c r="B5761">
        <v>192.3</v>
      </c>
    </row>
    <row r="5762" spans="1:2" x14ac:dyDescent="0.25">
      <c r="A5762">
        <v>3.1364282400000003</v>
      </c>
      <c r="B5762">
        <v>192.33333333333334</v>
      </c>
    </row>
    <row r="5763" spans="1:2" x14ac:dyDescent="0.25">
      <c r="A5763">
        <v>3.1364282400000003</v>
      </c>
      <c r="B5763">
        <v>192.36666666666667</v>
      </c>
    </row>
    <row r="5764" spans="1:2" x14ac:dyDescent="0.25">
      <c r="A5764">
        <v>3.1364282400000003</v>
      </c>
      <c r="B5764">
        <v>192.4</v>
      </c>
    </row>
    <row r="5765" spans="1:2" x14ac:dyDescent="0.25">
      <c r="A5765">
        <v>3.1364282400000003</v>
      </c>
      <c r="B5765">
        <v>192.43333333333334</v>
      </c>
    </row>
    <row r="5766" spans="1:2" x14ac:dyDescent="0.25">
      <c r="A5766">
        <v>3.1364282400000003</v>
      </c>
      <c r="B5766">
        <v>192.46666666666667</v>
      </c>
    </row>
    <row r="5767" spans="1:2" x14ac:dyDescent="0.25">
      <c r="A5767">
        <v>3.1364282400000003</v>
      </c>
      <c r="B5767">
        <v>192.5</v>
      </c>
    </row>
    <row r="5768" spans="1:2" x14ac:dyDescent="0.25">
      <c r="A5768">
        <v>3.1364282400000003</v>
      </c>
      <c r="B5768">
        <v>192.53333333333333</v>
      </c>
    </row>
    <row r="5769" spans="1:2" x14ac:dyDescent="0.25">
      <c r="A5769">
        <v>3.1364282400000003</v>
      </c>
      <c r="B5769">
        <v>192.56666666666666</v>
      </c>
    </row>
    <row r="5770" spans="1:2" x14ac:dyDescent="0.25">
      <c r="A5770">
        <v>3.1364282400000003</v>
      </c>
      <c r="B5770">
        <v>192.6</v>
      </c>
    </row>
    <row r="5771" spans="1:2" x14ac:dyDescent="0.25">
      <c r="A5771">
        <v>3.1364282400000003</v>
      </c>
      <c r="B5771">
        <v>192.63333333333333</v>
      </c>
    </row>
    <row r="5772" spans="1:2" x14ac:dyDescent="0.25">
      <c r="A5772">
        <v>3.1364282400000003</v>
      </c>
      <c r="B5772">
        <v>192.66666666666666</v>
      </c>
    </row>
    <row r="5773" spans="1:2" x14ac:dyDescent="0.25">
      <c r="A5773">
        <v>3.1364282400000003</v>
      </c>
      <c r="B5773">
        <v>192.7</v>
      </c>
    </row>
    <row r="5774" spans="1:2" x14ac:dyDescent="0.25">
      <c r="A5774">
        <v>3.1364282400000003</v>
      </c>
      <c r="B5774">
        <v>192.73333333333332</v>
      </c>
    </row>
    <row r="5775" spans="1:2" x14ac:dyDescent="0.25">
      <c r="A5775">
        <v>3.1364282400000003</v>
      </c>
      <c r="B5775">
        <v>192.76666666666668</v>
      </c>
    </row>
    <row r="5776" spans="1:2" x14ac:dyDescent="0.25">
      <c r="A5776">
        <v>3.1364282400000003</v>
      </c>
      <c r="B5776">
        <v>192.8</v>
      </c>
    </row>
    <row r="5777" spans="1:2" x14ac:dyDescent="0.25">
      <c r="A5777">
        <v>3.1364282400000003</v>
      </c>
      <c r="B5777">
        <v>192.83333333333334</v>
      </c>
    </row>
    <row r="5778" spans="1:2" x14ac:dyDescent="0.25">
      <c r="A5778">
        <v>3.1364282400000003</v>
      </c>
      <c r="B5778">
        <v>192.86666666666667</v>
      </c>
    </row>
    <row r="5779" spans="1:2" x14ac:dyDescent="0.25">
      <c r="A5779">
        <v>3.1364282400000003</v>
      </c>
      <c r="B5779">
        <v>192.9</v>
      </c>
    </row>
    <row r="5780" spans="1:2" x14ac:dyDescent="0.25">
      <c r="A5780">
        <v>3.1364282400000003</v>
      </c>
      <c r="B5780">
        <v>192.93333333333334</v>
      </c>
    </row>
    <row r="5781" spans="1:2" x14ac:dyDescent="0.25">
      <c r="A5781">
        <v>3.1364282400000003</v>
      </c>
      <c r="B5781">
        <v>192.96666666666667</v>
      </c>
    </row>
    <row r="5782" spans="1:2" x14ac:dyDescent="0.25">
      <c r="A5782">
        <v>3.1364282400000003</v>
      </c>
      <c r="B5782">
        <v>193</v>
      </c>
    </row>
    <row r="5783" spans="1:2" x14ac:dyDescent="0.25">
      <c r="A5783">
        <v>3.1364282400000003</v>
      </c>
      <c r="B5783">
        <v>193.03333333333333</v>
      </c>
    </row>
    <row r="5784" spans="1:2" x14ac:dyDescent="0.25">
      <c r="A5784">
        <v>3.1364282400000003</v>
      </c>
      <c r="B5784">
        <v>193.06666666666666</v>
      </c>
    </row>
    <row r="5785" spans="1:2" x14ac:dyDescent="0.25">
      <c r="A5785">
        <v>3.1364282400000003</v>
      </c>
      <c r="B5785">
        <v>193.1</v>
      </c>
    </row>
    <row r="5786" spans="1:2" x14ac:dyDescent="0.25">
      <c r="A5786">
        <v>3.1364282400000003</v>
      </c>
      <c r="B5786">
        <v>193.13333333333333</v>
      </c>
    </row>
    <row r="5787" spans="1:2" x14ac:dyDescent="0.25">
      <c r="A5787">
        <v>3.1364282400000003</v>
      </c>
      <c r="B5787">
        <v>193.16666666666666</v>
      </c>
    </row>
    <row r="5788" spans="1:2" x14ac:dyDescent="0.25">
      <c r="A5788">
        <v>3.1364282400000003</v>
      </c>
      <c r="B5788">
        <v>193.2</v>
      </c>
    </row>
    <row r="5789" spans="1:2" x14ac:dyDescent="0.25">
      <c r="A5789">
        <v>3.1364282400000003</v>
      </c>
      <c r="B5789">
        <v>193.23333333333332</v>
      </c>
    </row>
    <row r="5790" spans="1:2" x14ac:dyDescent="0.25">
      <c r="A5790">
        <v>3.1364282400000003</v>
      </c>
      <c r="B5790">
        <v>193.26666666666668</v>
      </c>
    </row>
    <row r="5791" spans="1:2" x14ac:dyDescent="0.25">
      <c r="A5791">
        <v>3.1364282400000003</v>
      </c>
      <c r="B5791">
        <v>193.3</v>
      </c>
    </row>
    <row r="5792" spans="1:2" x14ac:dyDescent="0.25">
      <c r="A5792">
        <v>3.1364282400000003</v>
      </c>
      <c r="B5792">
        <v>193.33333333333334</v>
      </c>
    </row>
    <row r="5793" spans="1:2" x14ac:dyDescent="0.25">
      <c r="A5793">
        <v>3.1364282400000003</v>
      </c>
      <c r="B5793">
        <v>193.36666666666667</v>
      </c>
    </row>
    <row r="5794" spans="1:2" x14ac:dyDescent="0.25">
      <c r="A5794">
        <v>3.1364282400000003</v>
      </c>
      <c r="B5794">
        <v>193.4</v>
      </c>
    </row>
    <row r="5795" spans="1:2" x14ac:dyDescent="0.25">
      <c r="A5795">
        <v>3.1364282400000003</v>
      </c>
      <c r="B5795">
        <v>193.43333333333334</v>
      </c>
    </row>
    <row r="5796" spans="1:2" x14ac:dyDescent="0.25">
      <c r="A5796">
        <v>3.1364282400000003</v>
      </c>
      <c r="B5796">
        <v>193.46666666666667</v>
      </c>
    </row>
    <row r="5797" spans="1:2" x14ac:dyDescent="0.25">
      <c r="A5797">
        <v>3.1364282400000003</v>
      </c>
      <c r="B5797">
        <v>193.5</v>
      </c>
    </row>
    <row r="5798" spans="1:2" x14ac:dyDescent="0.25">
      <c r="A5798">
        <v>3.1364282400000003</v>
      </c>
      <c r="B5798">
        <v>193.53333333333333</v>
      </c>
    </row>
    <row r="5799" spans="1:2" x14ac:dyDescent="0.25">
      <c r="A5799">
        <v>3.1364282400000003</v>
      </c>
      <c r="B5799">
        <v>193.56666666666666</v>
      </c>
    </row>
    <row r="5800" spans="1:2" x14ac:dyDescent="0.25">
      <c r="A5800">
        <v>3.1364282400000003</v>
      </c>
      <c r="B5800">
        <v>193.6</v>
      </c>
    </row>
    <row r="5801" spans="1:2" x14ac:dyDescent="0.25">
      <c r="A5801">
        <v>3.1364282400000003</v>
      </c>
      <c r="B5801">
        <v>193.63333333333333</v>
      </c>
    </row>
    <row r="5802" spans="1:2" x14ac:dyDescent="0.25">
      <c r="A5802">
        <v>3.1364282400000003</v>
      </c>
      <c r="B5802">
        <v>193.66666666666666</v>
      </c>
    </row>
    <row r="5803" spans="1:2" x14ac:dyDescent="0.25">
      <c r="A5803">
        <v>3.1364282400000003</v>
      </c>
      <c r="B5803">
        <v>193.7</v>
      </c>
    </row>
    <row r="5804" spans="1:2" x14ac:dyDescent="0.25">
      <c r="A5804">
        <v>3.1364282400000003</v>
      </c>
      <c r="B5804">
        <v>193.73333333333332</v>
      </c>
    </row>
    <row r="5805" spans="1:2" x14ac:dyDescent="0.25">
      <c r="A5805">
        <v>3.1364282400000003</v>
      </c>
      <c r="B5805">
        <v>193.76666666666668</v>
      </c>
    </row>
    <row r="5806" spans="1:2" x14ac:dyDescent="0.25">
      <c r="A5806">
        <v>3.1364282400000003</v>
      </c>
      <c r="B5806">
        <v>193.8</v>
      </c>
    </row>
    <row r="5807" spans="1:2" x14ac:dyDescent="0.25">
      <c r="A5807">
        <v>3.1364282400000003</v>
      </c>
      <c r="B5807">
        <v>193.83333333333334</v>
      </c>
    </row>
    <row r="5808" spans="1:2" x14ac:dyDescent="0.25">
      <c r="A5808">
        <v>3.1364282400000003</v>
      </c>
      <c r="B5808">
        <v>193.86666666666667</v>
      </c>
    </row>
    <row r="5809" spans="1:2" x14ac:dyDescent="0.25">
      <c r="A5809">
        <v>3.1364282400000003</v>
      </c>
      <c r="B5809">
        <v>193.9</v>
      </c>
    </row>
    <row r="5810" spans="1:2" x14ac:dyDescent="0.25">
      <c r="A5810">
        <v>3.1364282400000003</v>
      </c>
      <c r="B5810">
        <v>193.93333333333334</v>
      </c>
    </row>
    <row r="5811" spans="1:2" x14ac:dyDescent="0.25">
      <c r="A5811">
        <v>3.1364282400000003</v>
      </c>
      <c r="B5811">
        <v>193.96666666666667</v>
      </c>
    </row>
    <row r="5812" spans="1:2" x14ac:dyDescent="0.25">
      <c r="A5812">
        <v>3.1364282400000003</v>
      </c>
      <c r="B5812">
        <v>194</v>
      </c>
    </row>
    <row r="5813" spans="1:2" x14ac:dyDescent="0.25">
      <c r="A5813">
        <v>3.1364282400000003</v>
      </c>
      <c r="B5813">
        <v>194.03333333333333</v>
      </c>
    </row>
    <row r="5814" spans="1:2" x14ac:dyDescent="0.25">
      <c r="A5814">
        <v>3.1364282400000003</v>
      </c>
      <c r="B5814">
        <v>194.06666666666666</v>
      </c>
    </row>
    <row r="5815" spans="1:2" x14ac:dyDescent="0.25">
      <c r="A5815">
        <v>3.1364282400000003</v>
      </c>
      <c r="B5815">
        <v>194.1</v>
      </c>
    </row>
    <row r="5816" spans="1:2" x14ac:dyDescent="0.25">
      <c r="A5816">
        <v>3.1364282400000003</v>
      </c>
      <c r="B5816">
        <v>194.13333333333333</v>
      </c>
    </row>
    <row r="5817" spans="1:2" x14ac:dyDescent="0.25">
      <c r="A5817">
        <v>3.1364282400000003</v>
      </c>
      <c r="B5817">
        <v>194.16666666666666</v>
      </c>
    </row>
    <row r="5818" spans="1:2" x14ac:dyDescent="0.25">
      <c r="A5818">
        <v>3.1364282400000003</v>
      </c>
      <c r="B5818">
        <v>194.2</v>
      </c>
    </row>
    <row r="5819" spans="1:2" x14ac:dyDescent="0.25">
      <c r="A5819">
        <v>3.1364282400000003</v>
      </c>
      <c r="B5819">
        <v>194.23333333333332</v>
      </c>
    </row>
    <row r="5820" spans="1:2" x14ac:dyDescent="0.25">
      <c r="A5820">
        <v>3.1364282400000003</v>
      </c>
      <c r="B5820">
        <v>194.26666666666668</v>
      </c>
    </row>
    <row r="5821" spans="1:2" x14ac:dyDescent="0.25">
      <c r="A5821">
        <v>3.1364282400000003</v>
      </c>
      <c r="B5821">
        <v>194.3</v>
      </c>
    </row>
    <row r="5822" spans="1:2" x14ac:dyDescent="0.25">
      <c r="A5822">
        <v>3.1364282400000003</v>
      </c>
      <c r="B5822">
        <v>194.33333333333334</v>
      </c>
    </row>
    <row r="5823" spans="1:2" x14ac:dyDescent="0.25">
      <c r="A5823">
        <v>3.1364282400000003</v>
      </c>
      <c r="B5823">
        <v>194.36666666666667</v>
      </c>
    </row>
    <row r="5824" spans="1:2" x14ac:dyDescent="0.25">
      <c r="A5824">
        <v>3.1364282400000003</v>
      </c>
      <c r="B5824">
        <v>194.4</v>
      </c>
    </row>
    <row r="5825" spans="1:2" x14ac:dyDescent="0.25">
      <c r="A5825">
        <v>3.1364282400000003</v>
      </c>
      <c r="B5825">
        <v>194.43333333333334</v>
      </c>
    </row>
    <row r="5826" spans="1:2" x14ac:dyDescent="0.25">
      <c r="A5826">
        <v>3.1364282400000003</v>
      </c>
      <c r="B5826">
        <v>194.46666666666667</v>
      </c>
    </row>
    <row r="5827" spans="1:2" x14ac:dyDescent="0.25">
      <c r="A5827">
        <v>3.1364282400000003</v>
      </c>
      <c r="B5827">
        <v>194.5</v>
      </c>
    </row>
    <row r="5828" spans="1:2" x14ac:dyDescent="0.25">
      <c r="A5828">
        <v>3.1364282400000003</v>
      </c>
      <c r="B5828">
        <v>194.53333333333333</v>
      </c>
    </row>
    <row r="5829" spans="1:2" x14ac:dyDescent="0.25">
      <c r="A5829">
        <v>3.1364282400000003</v>
      </c>
      <c r="B5829">
        <v>194.56666666666666</v>
      </c>
    </row>
    <row r="5830" spans="1:2" x14ac:dyDescent="0.25">
      <c r="A5830">
        <v>3.1364282400000003</v>
      </c>
      <c r="B5830">
        <v>194.6</v>
      </c>
    </row>
    <row r="5831" spans="1:2" x14ac:dyDescent="0.25">
      <c r="A5831">
        <v>3.1364282400000003</v>
      </c>
      <c r="B5831">
        <v>194.63333333333333</v>
      </c>
    </row>
    <row r="5832" spans="1:2" x14ac:dyDescent="0.25">
      <c r="A5832">
        <v>3.1364282400000003</v>
      </c>
      <c r="B5832">
        <v>194.66666666666666</v>
      </c>
    </row>
    <row r="5833" spans="1:2" x14ac:dyDescent="0.25">
      <c r="A5833">
        <v>3.1364282400000003</v>
      </c>
      <c r="B5833">
        <v>194.7</v>
      </c>
    </row>
    <row r="5834" spans="1:2" x14ac:dyDescent="0.25">
      <c r="A5834">
        <v>3.1364282400000003</v>
      </c>
      <c r="B5834">
        <v>194.73333333333332</v>
      </c>
    </row>
    <row r="5835" spans="1:2" x14ac:dyDescent="0.25">
      <c r="A5835">
        <v>3.1364282400000003</v>
      </c>
      <c r="B5835">
        <v>194.76666666666668</v>
      </c>
    </row>
    <row r="5836" spans="1:2" x14ac:dyDescent="0.25">
      <c r="A5836">
        <v>3.1364282400000003</v>
      </c>
      <c r="B5836">
        <v>194.8</v>
      </c>
    </row>
    <row r="5837" spans="1:2" x14ac:dyDescent="0.25">
      <c r="A5837">
        <v>3.1364282400000003</v>
      </c>
      <c r="B5837">
        <v>194.83333333333334</v>
      </c>
    </row>
    <row r="5838" spans="1:2" x14ac:dyDescent="0.25">
      <c r="A5838">
        <v>3.1364282400000003</v>
      </c>
      <c r="B5838">
        <v>194.86666666666667</v>
      </c>
    </row>
    <row r="5839" spans="1:2" x14ac:dyDescent="0.25">
      <c r="A5839">
        <v>3.1364282400000003</v>
      </c>
      <c r="B5839">
        <v>194.9</v>
      </c>
    </row>
    <row r="5840" spans="1:2" x14ac:dyDescent="0.25">
      <c r="A5840">
        <v>3.1364282400000003</v>
      </c>
      <c r="B5840">
        <v>194.93333333333334</v>
      </c>
    </row>
    <row r="5841" spans="1:2" x14ac:dyDescent="0.25">
      <c r="A5841">
        <v>3.1364282400000003</v>
      </c>
      <c r="B5841">
        <v>194.96666666666667</v>
      </c>
    </row>
    <row r="5842" spans="1:2" x14ac:dyDescent="0.25">
      <c r="A5842">
        <v>3.1364282400000003</v>
      </c>
      <c r="B5842">
        <v>195</v>
      </c>
    </row>
    <row r="5843" spans="1:2" x14ac:dyDescent="0.25">
      <c r="A5843">
        <v>3.1364282400000003</v>
      </c>
      <c r="B5843">
        <v>195.03333333333333</v>
      </c>
    </row>
    <row r="5844" spans="1:2" x14ac:dyDescent="0.25">
      <c r="A5844">
        <v>3.1364282400000003</v>
      </c>
      <c r="B5844">
        <v>195.06666666666666</v>
      </c>
    </row>
    <row r="5845" spans="1:2" x14ac:dyDescent="0.25">
      <c r="A5845">
        <v>3.1364282400000003</v>
      </c>
      <c r="B5845">
        <v>195.1</v>
      </c>
    </row>
    <row r="5846" spans="1:2" x14ac:dyDescent="0.25">
      <c r="A5846">
        <v>3.1364282400000003</v>
      </c>
      <c r="B5846">
        <v>195.13333333333333</v>
      </c>
    </row>
    <row r="5847" spans="1:2" x14ac:dyDescent="0.25">
      <c r="A5847">
        <v>3.1364282400000003</v>
      </c>
      <c r="B5847">
        <v>195.16666666666666</v>
      </c>
    </row>
    <row r="5848" spans="1:2" x14ac:dyDescent="0.25">
      <c r="A5848">
        <v>3.1364282400000003</v>
      </c>
      <c r="B5848">
        <v>195.2</v>
      </c>
    </row>
    <row r="5849" spans="1:2" x14ac:dyDescent="0.25">
      <c r="A5849">
        <v>3.1364282400000003</v>
      </c>
      <c r="B5849">
        <v>195.23333333333332</v>
      </c>
    </row>
    <row r="5850" spans="1:2" x14ac:dyDescent="0.25">
      <c r="A5850">
        <v>3.1364282400000003</v>
      </c>
      <c r="B5850">
        <v>195.26666666666668</v>
      </c>
    </row>
    <row r="5851" spans="1:2" x14ac:dyDescent="0.25">
      <c r="A5851">
        <v>3.1364282400000003</v>
      </c>
      <c r="B5851">
        <v>195.3</v>
      </c>
    </row>
    <row r="5852" spans="1:2" x14ac:dyDescent="0.25">
      <c r="A5852">
        <v>3.1364282400000003</v>
      </c>
      <c r="B5852">
        <v>195.33333333333334</v>
      </c>
    </row>
    <row r="5853" spans="1:2" x14ac:dyDescent="0.25">
      <c r="A5853">
        <v>3.1364282400000003</v>
      </c>
      <c r="B5853">
        <v>195.36666666666667</v>
      </c>
    </row>
    <row r="5854" spans="1:2" x14ac:dyDescent="0.25">
      <c r="A5854">
        <v>3.1364282400000003</v>
      </c>
      <c r="B5854">
        <v>195.4</v>
      </c>
    </row>
    <row r="5855" spans="1:2" x14ac:dyDescent="0.25">
      <c r="A5855">
        <v>3.1364282400000003</v>
      </c>
      <c r="B5855">
        <v>195.43333333333334</v>
      </c>
    </row>
    <row r="5856" spans="1:2" x14ac:dyDescent="0.25">
      <c r="A5856">
        <v>3.1364282400000003</v>
      </c>
      <c r="B5856">
        <v>195.46666666666667</v>
      </c>
    </row>
    <row r="5857" spans="1:2" x14ac:dyDescent="0.25">
      <c r="A5857">
        <v>3.1364282400000003</v>
      </c>
      <c r="B5857">
        <v>195.5</v>
      </c>
    </row>
    <row r="5858" spans="1:2" x14ac:dyDescent="0.25">
      <c r="A5858">
        <v>3.1364282400000003</v>
      </c>
      <c r="B5858">
        <v>195.53333333333333</v>
      </c>
    </row>
    <row r="5859" spans="1:2" x14ac:dyDescent="0.25">
      <c r="A5859">
        <v>3.1364282400000003</v>
      </c>
      <c r="B5859">
        <v>195.56666666666666</v>
      </c>
    </row>
    <row r="5860" spans="1:2" x14ac:dyDescent="0.25">
      <c r="A5860">
        <v>3.1364282400000003</v>
      </c>
      <c r="B5860">
        <v>195.6</v>
      </c>
    </row>
    <row r="5861" spans="1:2" x14ac:dyDescent="0.25">
      <c r="A5861">
        <v>3.1364282400000003</v>
      </c>
      <c r="B5861">
        <v>195.63333333333333</v>
      </c>
    </row>
    <row r="5862" spans="1:2" x14ac:dyDescent="0.25">
      <c r="A5862">
        <v>3.1364282400000003</v>
      </c>
      <c r="B5862">
        <v>195.66666666666666</v>
      </c>
    </row>
    <row r="5863" spans="1:2" x14ac:dyDescent="0.25">
      <c r="A5863">
        <v>3.1364282400000003</v>
      </c>
      <c r="B5863">
        <v>195.7</v>
      </c>
    </row>
    <row r="5864" spans="1:2" x14ac:dyDescent="0.25">
      <c r="A5864">
        <v>3.1364282400000003</v>
      </c>
      <c r="B5864">
        <v>195.73333333333332</v>
      </c>
    </row>
    <row r="5865" spans="1:2" x14ac:dyDescent="0.25">
      <c r="A5865">
        <v>3.1364282400000003</v>
      </c>
      <c r="B5865">
        <v>195.76666666666668</v>
      </c>
    </row>
    <row r="5866" spans="1:2" x14ac:dyDescent="0.25">
      <c r="A5866">
        <v>3.1364282400000003</v>
      </c>
      <c r="B5866">
        <v>195.8</v>
      </c>
    </row>
    <row r="5867" spans="1:2" x14ac:dyDescent="0.25">
      <c r="A5867">
        <v>3.1364282400000003</v>
      </c>
      <c r="B5867">
        <v>195.83333333333334</v>
      </c>
    </row>
    <row r="5868" spans="1:2" x14ac:dyDescent="0.25">
      <c r="A5868">
        <v>3.1364282400000003</v>
      </c>
      <c r="B5868">
        <v>195.86666666666667</v>
      </c>
    </row>
    <row r="5869" spans="1:2" x14ac:dyDescent="0.25">
      <c r="A5869">
        <v>3.1364282400000003</v>
      </c>
      <c r="B5869">
        <v>195.9</v>
      </c>
    </row>
    <row r="5870" spans="1:2" x14ac:dyDescent="0.25">
      <c r="A5870">
        <v>3.1364282400000003</v>
      </c>
      <c r="B5870">
        <v>195.93333333333334</v>
      </c>
    </row>
    <row r="5871" spans="1:2" x14ac:dyDescent="0.25">
      <c r="A5871">
        <v>3.1364282400000003</v>
      </c>
      <c r="B5871">
        <v>195.96666666666667</v>
      </c>
    </row>
    <row r="5872" spans="1:2" x14ac:dyDescent="0.25">
      <c r="A5872">
        <v>3.1364282400000003</v>
      </c>
      <c r="B5872">
        <v>196</v>
      </c>
    </row>
    <row r="5873" spans="1:2" x14ac:dyDescent="0.25">
      <c r="A5873">
        <v>3.1364282400000003</v>
      </c>
      <c r="B5873">
        <v>196.03333333333333</v>
      </c>
    </row>
    <row r="5874" spans="1:2" x14ac:dyDescent="0.25">
      <c r="A5874">
        <v>3.1364282400000003</v>
      </c>
      <c r="B5874">
        <v>196.06666666666666</v>
      </c>
    </row>
    <row r="5875" spans="1:2" x14ac:dyDescent="0.25">
      <c r="A5875">
        <v>3.1364282400000003</v>
      </c>
      <c r="B5875">
        <v>196.1</v>
      </c>
    </row>
    <row r="5876" spans="1:2" x14ac:dyDescent="0.25">
      <c r="A5876">
        <v>3.1364282400000003</v>
      </c>
      <c r="B5876">
        <v>196.13333333333333</v>
      </c>
    </row>
    <row r="5877" spans="1:2" x14ac:dyDescent="0.25">
      <c r="A5877">
        <v>3.1364282400000003</v>
      </c>
      <c r="B5877">
        <v>196.16666666666666</v>
      </c>
    </row>
    <row r="5878" spans="1:2" x14ac:dyDescent="0.25">
      <c r="A5878">
        <v>3.1364282400000003</v>
      </c>
      <c r="B5878">
        <v>196.2</v>
      </c>
    </row>
    <row r="5879" spans="1:2" x14ac:dyDescent="0.25">
      <c r="A5879">
        <v>3.1364282400000003</v>
      </c>
      <c r="B5879">
        <v>196.23333333333332</v>
      </c>
    </row>
    <row r="5880" spans="1:2" x14ac:dyDescent="0.25">
      <c r="A5880">
        <v>3.1364282400000003</v>
      </c>
      <c r="B5880">
        <v>196.26666666666668</v>
      </c>
    </row>
    <row r="5881" spans="1:2" x14ac:dyDescent="0.25">
      <c r="A5881">
        <v>3.1364282400000003</v>
      </c>
      <c r="B5881">
        <v>196.3</v>
      </c>
    </row>
    <row r="5882" spans="1:2" x14ac:dyDescent="0.25">
      <c r="A5882">
        <v>3.1364282400000003</v>
      </c>
      <c r="B5882">
        <v>196.33333333333334</v>
      </c>
    </row>
    <row r="5883" spans="1:2" x14ac:dyDescent="0.25">
      <c r="A5883">
        <v>3.1364282400000003</v>
      </c>
      <c r="B5883">
        <v>196.36666666666667</v>
      </c>
    </row>
    <row r="5884" spans="1:2" x14ac:dyDescent="0.25">
      <c r="A5884">
        <v>3.1364282400000003</v>
      </c>
      <c r="B5884">
        <v>196.4</v>
      </c>
    </row>
    <row r="5885" spans="1:2" x14ac:dyDescent="0.25">
      <c r="A5885">
        <v>3.1364282400000003</v>
      </c>
      <c r="B5885">
        <v>196.43333333333334</v>
      </c>
    </row>
    <row r="5886" spans="1:2" x14ac:dyDescent="0.25">
      <c r="A5886">
        <v>3.1364282400000003</v>
      </c>
      <c r="B5886">
        <v>196.46666666666667</v>
      </c>
    </row>
    <row r="5887" spans="1:2" x14ac:dyDescent="0.25">
      <c r="A5887">
        <v>3.1364282400000003</v>
      </c>
      <c r="B5887">
        <v>196.5</v>
      </c>
    </row>
    <row r="5888" spans="1:2" x14ac:dyDescent="0.25">
      <c r="A5888">
        <v>3.1364282400000003</v>
      </c>
      <c r="B5888">
        <v>196.53333333333333</v>
      </c>
    </row>
    <row r="5889" spans="1:2" x14ac:dyDescent="0.25">
      <c r="A5889">
        <v>3.1364282400000003</v>
      </c>
      <c r="B5889">
        <v>196.56666666666666</v>
      </c>
    </row>
    <row r="5890" spans="1:2" x14ac:dyDescent="0.25">
      <c r="A5890">
        <v>3.1364282400000003</v>
      </c>
      <c r="B5890">
        <v>196.6</v>
      </c>
    </row>
    <row r="5891" spans="1:2" x14ac:dyDescent="0.25">
      <c r="A5891">
        <v>3.1364282400000003</v>
      </c>
      <c r="B5891">
        <v>196.63333333333333</v>
      </c>
    </row>
    <row r="5892" spans="1:2" x14ac:dyDescent="0.25">
      <c r="A5892">
        <v>3.1364282400000003</v>
      </c>
      <c r="B5892">
        <v>196.66666666666666</v>
      </c>
    </row>
    <row r="5893" spans="1:2" x14ac:dyDescent="0.25">
      <c r="A5893">
        <v>3.1364282400000003</v>
      </c>
      <c r="B5893">
        <v>196.7</v>
      </c>
    </row>
    <row r="5894" spans="1:2" x14ac:dyDescent="0.25">
      <c r="A5894">
        <v>3.1364282400000003</v>
      </c>
      <c r="B5894">
        <v>196.73333333333332</v>
      </c>
    </row>
    <row r="5895" spans="1:2" x14ac:dyDescent="0.25">
      <c r="A5895">
        <v>3.1364282400000003</v>
      </c>
      <c r="B5895">
        <v>196.76666666666668</v>
      </c>
    </row>
    <row r="5896" spans="1:2" x14ac:dyDescent="0.25">
      <c r="A5896">
        <v>3.1364282400000003</v>
      </c>
      <c r="B5896">
        <v>196.8</v>
      </c>
    </row>
    <row r="5897" spans="1:2" x14ac:dyDescent="0.25">
      <c r="A5897">
        <v>3.1364282400000003</v>
      </c>
      <c r="B5897">
        <v>196.83333333333334</v>
      </c>
    </row>
    <row r="5898" spans="1:2" x14ac:dyDescent="0.25">
      <c r="A5898">
        <v>3.1364282400000003</v>
      </c>
      <c r="B5898">
        <v>196.86666666666667</v>
      </c>
    </row>
    <row r="5899" spans="1:2" x14ac:dyDescent="0.25">
      <c r="A5899">
        <v>3.1364282400000003</v>
      </c>
      <c r="B5899">
        <v>196.9</v>
      </c>
    </row>
    <row r="5900" spans="1:2" x14ac:dyDescent="0.25">
      <c r="A5900">
        <v>3.1364282400000003</v>
      </c>
      <c r="B5900">
        <v>196.93333333333334</v>
      </c>
    </row>
    <row r="5901" spans="1:2" x14ac:dyDescent="0.25">
      <c r="A5901">
        <v>3.1364282400000003</v>
      </c>
      <c r="B5901">
        <v>196.96666666666667</v>
      </c>
    </row>
    <row r="5902" spans="1:2" x14ac:dyDescent="0.25">
      <c r="A5902">
        <v>3.1364282400000003</v>
      </c>
      <c r="B5902">
        <v>197</v>
      </c>
    </row>
    <row r="5903" spans="1:2" x14ac:dyDescent="0.25">
      <c r="A5903">
        <v>3.1364282400000003</v>
      </c>
      <c r="B5903">
        <v>197.03333333333333</v>
      </c>
    </row>
    <row r="5904" spans="1:2" x14ac:dyDescent="0.25">
      <c r="A5904">
        <v>3.1364282400000003</v>
      </c>
      <c r="B5904">
        <v>197.06666666666666</v>
      </c>
    </row>
    <row r="5905" spans="1:2" x14ac:dyDescent="0.25">
      <c r="A5905">
        <v>3.1364282400000003</v>
      </c>
      <c r="B5905">
        <v>197.1</v>
      </c>
    </row>
    <row r="5906" spans="1:2" x14ac:dyDescent="0.25">
      <c r="A5906">
        <v>3.1364282400000003</v>
      </c>
      <c r="B5906">
        <v>197.13333333333333</v>
      </c>
    </row>
    <row r="5907" spans="1:2" x14ac:dyDescent="0.25">
      <c r="A5907">
        <v>3.1364282400000003</v>
      </c>
      <c r="B5907">
        <v>197.16666666666666</v>
      </c>
    </row>
    <row r="5908" spans="1:2" x14ac:dyDescent="0.25">
      <c r="A5908">
        <v>3.1364282400000003</v>
      </c>
      <c r="B5908">
        <v>197.2</v>
      </c>
    </row>
    <row r="5909" spans="1:2" x14ac:dyDescent="0.25">
      <c r="A5909">
        <v>3.1364282400000003</v>
      </c>
      <c r="B5909">
        <v>197.23333333333332</v>
      </c>
    </row>
    <row r="5910" spans="1:2" x14ac:dyDescent="0.25">
      <c r="A5910">
        <v>3.1364282400000003</v>
      </c>
      <c r="B5910">
        <v>197.26666666666668</v>
      </c>
    </row>
    <row r="5911" spans="1:2" x14ac:dyDescent="0.25">
      <c r="A5911">
        <v>3.1364282400000003</v>
      </c>
      <c r="B5911">
        <v>197.3</v>
      </c>
    </row>
    <row r="5912" spans="1:2" x14ac:dyDescent="0.25">
      <c r="A5912">
        <v>3.1364282400000003</v>
      </c>
      <c r="B5912">
        <v>197.33333333333334</v>
      </c>
    </row>
    <row r="5913" spans="1:2" x14ac:dyDescent="0.25">
      <c r="A5913">
        <v>3.1364282400000003</v>
      </c>
      <c r="B5913">
        <v>197.36666666666667</v>
      </c>
    </row>
    <row r="5914" spans="1:2" x14ac:dyDescent="0.25">
      <c r="A5914">
        <v>3.1364282400000003</v>
      </c>
      <c r="B5914">
        <v>197.4</v>
      </c>
    </row>
    <row r="5915" spans="1:2" x14ac:dyDescent="0.25">
      <c r="A5915">
        <v>3.1364282400000003</v>
      </c>
      <c r="B5915">
        <v>197.43333333333334</v>
      </c>
    </row>
    <row r="5916" spans="1:2" x14ac:dyDescent="0.25">
      <c r="A5916">
        <v>3.1364282400000003</v>
      </c>
      <c r="B5916">
        <v>197.46666666666667</v>
      </c>
    </row>
    <row r="5917" spans="1:2" x14ac:dyDescent="0.25">
      <c r="A5917">
        <v>3.1364282400000003</v>
      </c>
      <c r="B5917">
        <v>197.5</v>
      </c>
    </row>
    <row r="5918" spans="1:2" x14ac:dyDescent="0.25">
      <c r="A5918">
        <v>3.1364282400000003</v>
      </c>
      <c r="B5918">
        <v>197.53333333333333</v>
      </c>
    </row>
    <row r="5919" spans="1:2" x14ac:dyDescent="0.25">
      <c r="A5919">
        <v>3.1364282400000003</v>
      </c>
      <c r="B5919">
        <v>197.56666666666666</v>
      </c>
    </row>
    <row r="5920" spans="1:2" x14ac:dyDescent="0.25">
      <c r="A5920">
        <v>3.1364282400000003</v>
      </c>
      <c r="B5920">
        <v>197.6</v>
      </c>
    </row>
    <row r="5921" spans="1:2" x14ac:dyDescent="0.25">
      <c r="A5921">
        <v>3.1364282400000003</v>
      </c>
      <c r="B5921">
        <v>197.63333333333333</v>
      </c>
    </row>
    <row r="5922" spans="1:2" x14ac:dyDescent="0.25">
      <c r="A5922">
        <v>3.1364282400000003</v>
      </c>
      <c r="B5922">
        <v>197.66666666666666</v>
      </c>
    </row>
    <row r="5923" spans="1:2" x14ac:dyDescent="0.25">
      <c r="A5923">
        <v>3.1364282400000003</v>
      </c>
      <c r="B5923">
        <v>197.7</v>
      </c>
    </row>
    <row r="5924" spans="1:2" x14ac:dyDescent="0.25">
      <c r="A5924">
        <v>3.1364282400000003</v>
      </c>
      <c r="B5924">
        <v>197.73333333333332</v>
      </c>
    </row>
    <row r="5925" spans="1:2" x14ac:dyDescent="0.25">
      <c r="A5925">
        <v>3.1364282400000003</v>
      </c>
      <c r="B5925">
        <v>197.76666666666668</v>
      </c>
    </row>
    <row r="5926" spans="1:2" x14ac:dyDescent="0.25">
      <c r="A5926">
        <v>3.1364282400000003</v>
      </c>
      <c r="B5926">
        <v>197.8</v>
      </c>
    </row>
    <row r="5927" spans="1:2" x14ac:dyDescent="0.25">
      <c r="A5927">
        <v>3.1364282400000003</v>
      </c>
      <c r="B5927">
        <v>197.83333333333334</v>
      </c>
    </row>
    <row r="5928" spans="1:2" x14ac:dyDescent="0.25">
      <c r="A5928">
        <v>3.1364282400000003</v>
      </c>
      <c r="B5928">
        <v>197.86666666666667</v>
      </c>
    </row>
    <row r="5929" spans="1:2" x14ac:dyDescent="0.25">
      <c r="A5929">
        <v>3.1364282400000003</v>
      </c>
      <c r="B5929">
        <v>197.9</v>
      </c>
    </row>
    <row r="5930" spans="1:2" x14ac:dyDescent="0.25">
      <c r="A5930">
        <v>3.1364282400000003</v>
      </c>
      <c r="B5930">
        <v>197.93333333333334</v>
      </c>
    </row>
    <row r="5931" spans="1:2" x14ac:dyDescent="0.25">
      <c r="A5931">
        <v>3.1364282400000003</v>
      </c>
      <c r="B5931">
        <v>197.96666666666667</v>
      </c>
    </row>
    <row r="5932" spans="1:2" x14ac:dyDescent="0.25">
      <c r="A5932">
        <v>3.1364282400000003</v>
      </c>
      <c r="B5932">
        <v>198</v>
      </c>
    </row>
    <row r="5933" spans="1:2" x14ac:dyDescent="0.25">
      <c r="A5933">
        <v>3.1364282400000003</v>
      </c>
      <c r="B5933">
        <v>198.03333333333333</v>
      </c>
    </row>
    <row r="5934" spans="1:2" x14ac:dyDescent="0.25">
      <c r="A5934">
        <v>3.1364282400000003</v>
      </c>
      <c r="B5934">
        <v>198.06666666666666</v>
      </c>
    </row>
    <row r="5935" spans="1:2" x14ac:dyDescent="0.25">
      <c r="A5935">
        <v>3.1364282400000003</v>
      </c>
      <c r="B5935">
        <v>198.1</v>
      </c>
    </row>
    <row r="5936" spans="1:2" x14ac:dyDescent="0.25">
      <c r="A5936">
        <v>3.1364282400000003</v>
      </c>
      <c r="B5936">
        <v>198.13333333333333</v>
      </c>
    </row>
    <row r="5937" spans="1:2" x14ac:dyDescent="0.25">
      <c r="A5937">
        <v>3.1364282400000003</v>
      </c>
      <c r="B5937">
        <v>198.16666666666666</v>
      </c>
    </row>
    <row r="5938" spans="1:2" x14ac:dyDescent="0.25">
      <c r="A5938">
        <v>3.1364282400000003</v>
      </c>
      <c r="B5938">
        <v>198.2</v>
      </c>
    </row>
    <row r="5939" spans="1:2" x14ac:dyDescent="0.25">
      <c r="A5939">
        <v>3.1364282400000003</v>
      </c>
      <c r="B5939">
        <v>198.23333333333332</v>
      </c>
    </row>
    <row r="5940" spans="1:2" x14ac:dyDescent="0.25">
      <c r="A5940">
        <v>3.1364282400000003</v>
      </c>
      <c r="B5940">
        <v>198.26666666666668</v>
      </c>
    </row>
    <row r="5941" spans="1:2" x14ac:dyDescent="0.25">
      <c r="A5941">
        <v>3.1364282400000003</v>
      </c>
      <c r="B5941">
        <v>198.3</v>
      </c>
    </row>
    <row r="5942" spans="1:2" x14ac:dyDescent="0.25">
      <c r="A5942">
        <v>3.1364282400000003</v>
      </c>
      <c r="B5942">
        <v>198.33333333333334</v>
      </c>
    </row>
    <row r="5943" spans="1:2" x14ac:dyDescent="0.25">
      <c r="A5943">
        <v>3.1364282400000003</v>
      </c>
      <c r="B5943">
        <v>198.36666666666667</v>
      </c>
    </row>
    <row r="5944" spans="1:2" x14ac:dyDescent="0.25">
      <c r="A5944">
        <v>3.1364282400000003</v>
      </c>
      <c r="B5944">
        <v>198.4</v>
      </c>
    </row>
    <row r="5945" spans="1:2" x14ac:dyDescent="0.25">
      <c r="A5945">
        <v>3.1364282400000003</v>
      </c>
      <c r="B5945">
        <v>198.43333333333334</v>
      </c>
    </row>
    <row r="5946" spans="1:2" x14ac:dyDescent="0.25">
      <c r="A5946">
        <v>3.1364282400000003</v>
      </c>
      <c r="B5946">
        <v>198.46666666666667</v>
      </c>
    </row>
    <row r="5947" spans="1:2" x14ac:dyDescent="0.25">
      <c r="A5947">
        <v>3.1364282400000003</v>
      </c>
      <c r="B5947">
        <v>198.5</v>
      </c>
    </row>
    <row r="5948" spans="1:2" x14ac:dyDescent="0.25">
      <c r="A5948">
        <v>3.1364282400000003</v>
      </c>
      <c r="B5948">
        <v>198.53333333333333</v>
      </c>
    </row>
    <row r="5949" spans="1:2" x14ac:dyDescent="0.25">
      <c r="A5949">
        <v>3.1364282400000003</v>
      </c>
      <c r="B5949">
        <v>198.56666666666666</v>
      </c>
    </row>
    <row r="5950" spans="1:2" x14ac:dyDescent="0.25">
      <c r="A5950">
        <v>3.1364282400000003</v>
      </c>
      <c r="B5950">
        <v>198.6</v>
      </c>
    </row>
    <row r="5951" spans="1:2" x14ac:dyDescent="0.25">
      <c r="A5951">
        <v>3.1364282400000003</v>
      </c>
      <c r="B5951">
        <v>198.63333333333333</v>
      </c>
    </row>
    <row r="5952" spans="1:2" x14ac:dyDescent="0.25">
      <c r="A5952">
        <v>3.1364282400000003</v>
      </c>
      <c r="B5952">
        <v>198.66666666666666</v>
      </c>
    </row>
    <row r="5953" spans="1:2" x14ac:dyDescent="0.25">
      <c r="A5953">
        <v>3.1364282400000003</v>
      </c>
      <c r="B5953">
        <v>198.7</v>
      </c>
    </row>
    <row r="5954" spans="1:2" x14ac:dyDescent="0.25">
      <c r="A5954">
        <v>3.1364282400000003</v>
      </c>
      <c r="B5954">
        <v>198.73333333333332</v>
      </c>
    </row>
    <row r="5955" spans="1:2" x14ac:dyDescent="0.25">
      <c r="A5955">
        <v>3.1364282400000003</v>
      </c>
      <c r="B5955">
        <v>198.76666666666668</v>
      </c>
    </row>
    <row r="5956" spans="1:2" x14ac:dyDescent="0.25">
      <c r="A5956">
        <v>3.1364282400000003</v>
      </c>
      <c r="B5956">
        <v>198.8</v>
      </c>
    </row>
    <row r="5957" spans="1:2" x14ac:dyDescent="0.25">
      <c r="A5957">
        <v>3.1364282400000003</v>
      </c>
      <c r="B5957">
        <v>198.83333333333334</v>
      </c>
    </row>
    <row r="5958" spans="1:2" x14ac:dyDescent="0.25">
      <c r="A5958">
        <v>3.1364282400000003</v>
      </c>
      <c r="B5958">
        <v>198.86666666666667</v>
      </c>
    </row>
    <row r="5959" spans="1:2" x14ac:dyDescent="0.25">
      <c r="A5959">
        <v>3.1364282400000003</v>
      </c>
      <c r="B5959">
        <v>198.9</v>
      </c>
    </row>
    <row r="5960" spans="1:2" x14ac:dyDescent="0.25">
      <c r="A5960">
        <v>3.1364282400000003</v>
      </c>
      <c r="B5960">
        <v>198.93333333333334</v>
      </c>
    </row>
    <row r="5961" spans="1:2" x14ac:dyDescent="0.25">
      <c r="A5961">
        <v>3.1364282400000003</v>
      </c>
      <c r="B5961">
        <v>198.96666666666667</v>
      </c>
    </row>
    <row r="5962" spans="1:2" x14ac:dyDescent="0.25">
      <c r="A5962">
        <v>3.1364282400000003</v>
      </c>
      <c r="B5962">
        <v>199</v>
      </c>
    </row>
    <row r="5963" spans="1:2" x14ac:dyDescent="0.25">
      <c r="A5963">
        <v>3.1364282400000003</v>
      </c>
      <c r="B5963">
        <v>199.03333333333333</v>
      </c>
    </row>
    <row r="5964" spans="1:2" x14ac:dyDescent="0.25">
      <c r="A5964">
        <v>3.1364282400000003</v>
      </c>
      <c r="B5964">
        <v>199.06666666666666</v>
      </c>
    </row>
    <row r="5965" spans="1:2" x14ac:dyDescent="0.25">
      <c r="A5965">
        <v>3.1364282400000003</v>
      </c>
      <c r="B5965">
        <v>199.1</v>
      </c>
    </row>
    <row r="5966" spans="1:2" x14ac:dyDescent="0.25">
      <c r="A5966">
        <v>3.1364282400000003</v>
      </c>
      <c r="B5966">
        <v>199.13333333333333</v>
      </c>
    </row>
    <row r="5967" spans="1:2" x14ac:dyDescent="0.25">
      <c r="A5967">
        <v>3.1364282400000003</v>
      </c>
      <c r="B5967">
        <v>199.16666666666666</v>
      </c>
    </row>
    <row r="5968" spans="1:2" x14ac:dyDescent="0.25">
      <c r="A5968">
        <v>3.1364282400000003</v>
      </c>
      <c r="B5968">
        <v>199.2</v>
      </c>
    </row>
    <row r="5969" spans="1:2" x14ac:dyDescent="0.25">
      <c r="A5969">
        <v>3.1364282400000003</v>
      </c>
      <c r="B5969">
        <v>199.23333333333332</v>
      </c>
    </row>
    <row r="5970" spans="1:2" x14ac:dyDescent="0.25">
      <c r="A5970">
        <v>3.1364282400000003</v>
      </c>
      <c r="B5970">
        <v>199.26666666666668</v>
      </c>
    </row>
    <row r="5971" spans="1:2" x14ac:dyDescent="0.25">
      <c r="A5971">
        <v>3.1364282400000003</v>
      </c>
      <c r="B5971">
        <v>199.3</v>
      </c>
    </row>
    <row r="5972" spans="1:2" x14ac:dyDescent="0.25">
      <c r="A5972">
        <v>3.1364282400000003</v>
      </c>
      <c r="B5972">
        <v>199.33333333333334</v>
      </c>
    </row>
    <row r="5973" spans="1:2" x14ac:dyDescent="0.25">
      <c r="A5973">
        <v>3.1364282400000003</v>
      </c>
      <c r="B5973">
        <v>199.36666666666667</v>
      </c>
    </row>
    <row r="5974" spans="1:2" x14ac:dyDescent="0.25">
      <c r="A5974">
        <v>3.1364282400000003</v>
      </c>
      <c r="B5974">
        <v>199.4</v>
      </c>
    </row>
    <row r="5975" spans="1:2" x14ac:dyDescent="0.25">
      <c r="A5975">
        <v>3.1364282400000003</v>
      </c>
      <c r="B5975">
        <v>199.43333333333334</v>
      </c>
    </row>
    <row r="5976" spans="1:2" x14ac:dyDescent="0.25">
      <c r="A5976">
        <v>3.1364282400000003</v>
      </c>
      <c r="B5976">
        <v>199.46666666666667</v>
      </c>
    </row>
    <row r="5977" spans="1:2" x14ac:dyDescent="0.25">
      <c r="A5977">
        <v>3.1364282400000003</v>
      </c>
      <c r="B5977">
        <v>199.5</v>
      </c>
    </row>
    <row r="5978" spans="1:2" x14ac:dyDescent="0.25">
      <c r="A5978">
        <v>3.1364282400000003</v>
      </c>
      <c r="B5978">
        <v>199.53333333333333</v>
      </c>
    </row>
    <row r="5979" spans="1:2" x14ac:dyDescent="0.25">
      <c r="A5979">
        <v>3.1364282400000003</v>
      </c>
      <c r="B5979">
        <v>199.56666666666666</v>
      </c>
    </row>
    <row r="5980" spans="1:2" x14ac:dyDescent="0.25">
      <c r="A5980">
        <v>3.1364282400000003</v>
      </c>
      <c r="B5980">
        <v>199.6</v>
      </c>
    </row>
    <row r="5981" spans="1:2" x14ac:dyDescent="0.25">
      <c r="A5981">
        <v>3.1364282400000003</v>
      </c>
      <c r="B5981">
        <v>199.63333333333333</v>
      </c>
    </row>
    <row r="5982" spans="1:2" x14ac:dyDescent="0.25">
      <c r="A5982">
        <v>3.1364282400000003</v>
      </c>
      <c r="B5982">
        <v>199.66666666666666</v>
      </c>
    </row>
    <row r="5983" spans="1:2" x14ac:dyDescent="0.25">
      <c r="A5983">
        <v>3.1364282400000003</v>
      </c>
      <c r="B5983">
        <v>199.7</v>
      </c>
    </row>
    <row r="5984" spans="1:2" x14ac:dyDescent="0.25">
      <c r="A5984">
        <v>3.1364282400000003</v>
      </c>
      <c r="B5984">
        <v>199.73333333333332</v>
      </c>
    </row>
    <row r="5985" spans="1:2" x14ac:dyDescent="0.25">
      <c r="A5985">
        <v>3.1364282400000003</v>
      </c>
      <c r="B5985">
        <v>199.76666666666668</v>
      </c>
    </row>
    <row r="5986" spans="1:2" x14ac:dyDescent="0.25">
      <c r="A5986">
        <v>3.1364282400000003</v>
      </c>
      <c r="B5986">
        <v>199.8</v>
      </c>
    </row>
    <row r="5987" spans="1:2" x14ac:dyDescent="0.25">
      <c r="A5987">
        <v>3.1364282400000003</v>
      </c>
      <c r="B5987">
        <v>199.83333333333334</v>
      </c>
    </row>
    <row r="5988" spans="1:2" x14ac:dyDescent="0.25">
      <c r="A5988">
        <v>3.1364282400000003</v>
      </c>
      <c r="B5988">
        <v>199.86666666666667</v>
      </c>
    </row>
    <row r="5989" spans="1:2" x14ac:dyDescent="0.25">
      <c r="A5989">
        <v>3.1364282400000003</v>
      </c>
      <c r="B5989">
        <v>199.9</v>
      </c>
    </row>
    <row r="5990" spans="1:2" x14ac:dyDescent="0.25">
      <c r="A5990">
        <v>3.1364282400000003</v>
      </c>
      <c r="B5990">
        <v>199.93333333333334</v>
      </c>
    </row>
    <row r="5991" spans="1:2" x14ac:dyDescent="0.25">
      <c r="A5991">
        <v>3.1364282400000003</v>
      </c>
      <c r="B5991">
        <v>199.96666666666667</v>
      </c>
    </row>
    <row r="5992" spans="1:2" x14ac:dyDescent="0.25">
      <c r="A5992">
        <v>3.1364282400000003</v>
      </c>
      <c r="B5992">
        <v>200</v>
      </c>
    </row>
    <row r="5993" spans="1:2" x14ac:dyDescent="0.25">
      <c r="A5993">
        <v>3.1364282400000003</v>
      </c>
      <c r="B5993">
        <v>200.03333333333333</v>
      </c>
    </row>
    <row r="5994" spans="1:2" x14ac:dyDescent="0.25">
      <c r="A5994">
        <v>3.1364282400000003</v>
      </c>
      <c r="B5994">
        <v>200.06666666666666</v>
      </c>
    </row>
    <row r="5995" spans="1:2" x14ac:dyDescent="0.25">
      <c r="A5995">
        <v>3.1364282400000003</v>
      </c>
      <c r="B5995">
        <v>200.1</v>
      </c>
    </row>
    <row r="5996" spans="1:2" x14ac:dyDescent="0.25">
      <c r="A5996">
        <v>3.1364282400000003</v>
      </c>
      <c r="B5996">
        <v>200.13333333333333</v>
      </c>
    </row>
    <row r="5997" spans="1:2" x14ac:dyDescent="0.25">
      <c r="A5997">
        <v>3.1364282400000003</v>
      </c>
      <c r="B5997">
        <v>200.16666666666666</v>
      </c>
    </row>
    <row r="5998" spans="1:2" x14ac:dyDescent="0.25">
      <c r="A5998">
        <v>3.1364282400000003</v>
      </c>
      <c r="B5998">
        <v>200.2</v>
      </c>
    </row>
    <row r="5999" spans="1:2" x14ac:dyDescent="0.25">
      <c r="A5999">
        <v>3.1364282400000003</v>
      </c>
      <c r="B5999">
        <v>200.23333333333332</v>
      </c>
    </row>
    <row r="6000" spans="1:2" x14ac:dyDescent="0.25">
      <c r="A6000">
        <v>3.1364282400000003</v>
      </c>
      <c r="B6000">
        <v>200.26666666666668</v>
      </c>
    </row>
    <row r="6001" spans="1:2" x14ac:dyDescent="0.25">
      <c r="A6001">
        <v>3.1364282400000003</v>
      </c>
      <c r="B6001">
        <v>200.3</v>
      </c>
    </row>
    <row r="6002" spans="1:2" x14ac:dyDescent="0.25">
      <c r="A6002">
        <v>3.1364282400000003</v>
      </c>
      <c r="B6002">
        <v>200.33333333333334</v>
      </c>
    </row>
    <row r="6003" spans="1:2" x14ac:dyDescent="0.25">
      <c r="A6003">
        <v>3.1364282400000003</v>
      </c>
      <c r="B6003">
        <v>200.36666666666667</v>
      </c>
    </row>
    <row r="6004" spans="1:2" x14ac:dyDescent="0.25">
      <c r="A6004">
        <v>3.1364282400000003</v>
      </c>
      <c r="B6004">
        <v>200.4</v>
      </c>
    </row>
    <row r="6005" spans="1:2" x14ac:dyDescent="0.25">
      <c r="A6005">
        <v>3.1364282400000003</v>
      </c>
      <c r="B6005">
        <v>200.43333333333334</v>
      </c>
    </row>
    <row r="6006" spans="1:2" x14ac:dyDescent="0.25">
      <c r="A6006">
        <v>3.1364282400000003</v>
      </c>
      <c r="B6006">
        <v>200.46666666666667</v>
      </c>
    </row>
    <row r="6007" spans="1:2" x14ac:dyDescent="0.25">
      <c r="A6007">
        <v>3.1364282400000003</v>
      </c>
      <c r="B6007">
        <v>200.5</v>
      </c>
    </row>
    <row r="6008" spans="1:2" x14ac:dyDescent="0.25">
      <c r="A6008">
        <v>3.1364282400000003</v>
      </c>
      <c r="B6008">
        <v>200.53333333333333</v>
      </c>
    </row>
    <row r="6009" spans="1:2" x14ac:dyDescent="0.25">
      <c r="A6009">
        <v>3.1364282400000003</v>
      </c>
      <c r="B6009">
        <v>200.56666666666666</v>
      </c>
    </row>
    <row r="6010" spans="1:2" x14ac:dyDescent="0.25">
      <c r="A6010">
        <v>3.1364282400000003</v>
      </c>
      <c r="B6010">
        <v>200.6</v>
      </c>
    </row>
    <row r="6011" spans="1:2" x14ac:dyDescent="0.25">
      <c r="A6011">
        <v>3.1364282400000003</v>
      </c>
      <c r="B6011">
        <v>200.63333333333333</v>
      </c>
    </row>
    <row r="6012" spans="1:2" x14ac:dyDescent="0.25">
      <c r="A6012">
        <v>3.1364282400000003</v>
      </c>
      <c r="B6012">
        <v>200.66666666666666</v>
      </c>
    </row>
    <row r="6013" spans="1:2" x14ac:dyDescent="0.25">
      <c r="A6013">
        <v>3.1364282400000003</v>
      </c>
      <c r="B6013">
        <v>200.7</v>
      </c>
    </row>
    <row r="6014" spans="1:2" x14ac:dyDescent="0.25">
      <c r="A6014">
        <v>3.1364282400000003</v>
      </c>
      <c r="B6014">
        <v>200.73333333333332</v>
      </c>
    </row>
    <row r="6015" spans="1:2" x14ac:dyDescent="0.25">
      <c r="A6015">
        <v>3.1364282400000003</v>
      </c>
      <c r="B6015">
        <v>200.76666666666668</v>
      </c>
    </row>
    <row r="6016" spans="1:2" x14ac:dyDescent="0.25">
      <c r="A6016">
        <v>3.1364282400000003</v>
      </c>
      <c r="B6016">
        <v>200.8</v>
      </c>
    </row>
    <row r="6017" spans="1:2" x14ac:dyDescent="0.25">
      <c r="A6017">
        <v>3.1364282400000003</v>
      </c>
      <c r="B6017">
        <v>200.83333333333334</v>
      </c>
    </row>
    <row r="6018" spans="1:2" x14ac:dyDescent="0.25">
      <c r="A6018">
        <v>3.1364282400000003</v>
      </c>
      <c r="B6018">
        <v>200.86666666666667</v>
      </c>
    </row>
    <row r="6019" spans="1:2" x14ac:dyDescent="0.25">
      <c r="A6019">
        <v>3.1364282400000003</v>
      </c>
      <c r="B6019">
        <v>200.9</v>
      </c>
    </row>
    <row r="6020" spans="1:2" x14ac:dyDescent="0.25">
      <c r="A6020">
        <v>3.1364282400000003</v>
      </c>
      <c r="B6020">
        <v>200.93333333333334</v>
      </c>
    </row>
    <row r="6021" spans="1:2" x14ac:dyDescent="0.25">
      <c r="A6021">
        <v>3.1364282400000003</v>
      </c>
      <c r="B6021">
        <v>200.96666666666667</v>
      </c>
    </row>
    <row r="6022" spans="1:2" x14ac:dyDescent="0.25">
      <c r="A6022">
        <v>3.1364282400000003</v>
      </c>
      <c r="B6022">
        <v>201</v>
      </c>
    </row>
    <row r="6023" spans="1:2" x14ac:dyDescent="0.25">
      <c r="A6023">
        <v>3.1364282400000003</v>
      </c>
      <c r="B6023">
        <v>201.03333333333333</v>
      </c>
    </row>
    <row r="6024" spans="1:2" x14ac:dyDescent="0.25">
      <c r="A6024">
        <v>3.1364282400000003</v>
      </c>
      <c r="B6024">
        <v>201.06666666666666</v>
      </c>
    </row>
    <row r="6025" spans="1:2" x14ac:dyDescent="0.25">
      <c r="A6025">
        <v>3.1364282400000003</v>
      </c>
      <c r="B6025">
        <v>201.1</v>
      </c>
    </row>
    <row r="6026" spans="1:2" x14ac:dyDescent="0.25">
      <c r="A6026">
        <v>3.1364282400000003</v>
      </c>
      <c r="B6026">
        <v>201.13333333333333</v>
      </c>
    </row>
    <row r="6027" spans="1:2" x14ac:dyDescent="0.25">
      <c r="A6027">
        <v>3.1364282400000003</v>
      </c>
      <c r="B6027">
        <v>201.16666666666666</v>
      </c>
    </row>
    <row r="6028" spans="1:2" x14ac:dyDescent="0.25">
      <c r="A6028">
        <v>3.1364282400000003</v>
      </c>
      <c r="B6028">
        <v>201.2</v>
      </c>
    </row>
    <row r="6029" spans="1:2" x14ac:dyDescent="0.25">
      <c r="A6029">
        <v>3.1364282400000003</v>
      </c>
      <c r="B6029">
        <v>201.23333333333332</v>
      </c>
    </row>
    <row r="6030" spans="1:2" x14ac:dyDescent="0.25">
      <c r="A6030">
        <v>3.1364282400000003</v>
      </c>
      <c r="B6030">
        <v>201.26666666666668</v>
      </c>
    </row>
    <row r="6031" spans="1:2" x14ac:dyDescent="0.25">
      <c r="A6031">
        <v>3.1364282400000003</v>
      </c>
      <c r="B6031">
        <v>201.3</v>
      </c>
    </row>
    <row r="6032" spans="1:2" x14ac:dyDescent="0.25">
      <c r="A6032">
        <v>3.1364282400000003</v>
      </c>
      <c r="B6032">
        <v>201.33333333333334</v>
      </c>
    </row>
    <row r="6033" spans="1:2" x14ac:dyDescent="0.25">
      <c r="A6033">
        <v>3.1364282400000003</v>
      </c>
      <c r="B6033">
        <v>201.36666666666667</v>
      </c>
    </row>
    <row r="6034" spans="1:2" x14ac:dyDescent="0.25">
      <c r="A6034">
        <v>3.1364282400000003</v>
      </c>
      <c r="B6034">
        <v>201.4</v>
      </c>
    </row>
    <row r="6035" spans="1:2" x14ac:dyDescent="0.25">
      <c r="A6035">
        <v>3.1364282400000003</v>
      </c>
      <c r="B6035">
        <v>201.43333333333334</v>
      </c>
    </row>
    <row r="6036" spans="1:2" x14ac:dyDescent="0.25">
      <c r="A6036">
        <v>3.1364282400000003</v>
      </c>
      <c r="B6036">
        <v>201.46666666666667</v>
      </c>
    </row>
    <row r="6037" spans="1:2" x14ac:dyDescent="0.25">
      <c r="A6037">
        <v>3.1364282400000003</v>
      </c>
      <c r="B6037">
        <v>201.5</v>
      </c>
    </row>
    <row r="6038" spans="1:2" x14ac:dyDescent="0.25">
      <c r="A6038">
        <v>3.1364282400000003</v>
      </c>
      <c r="B6038">
        <v>201.53333333333333</v>
      </c>
    </row>
    <row r="6039" spans="1:2" x14ac:dyDescent="0.25">
      <c r="A6039">
        <v>3.1364282400000003</v>
      </c>
      <c r="B6039">
        <v>201.56666666666666</v>
      </c>
    </row>
    <row r="6040" spans="1:2" x14ac:dyDescent="0.25">
      <c r="A6040">
        <v>3.1364282400000003</v>
      </c>
      <c r="B6040">
        <v>201.6</v>
      </c>
    </row>
    <row r="6041" spans="1:2" x14ac:dyDescent="0.25">
      <c r="A6041">
        <v>3.1364282400000003</v>
      </c>
      <c r="B6041">
        <v>201.63333333333333</v>
      </c>
    </row>
    <row r="6042" spans="1:2" x14ac:dyDescent="0.25">
      <c r="A6042">
        <v>3.1364282400000003</v>
      </c>
      <c r="B6042">
        <v>201.66666666666666</v>
      </c>
    </row>
    <row r="6043" spans="1:2" x14ac:dyDescent="0.25">
      <c r="A6043">
        <v>3.1364282400000003</v>
      </c>
      <c r="B6043">
        <v>201.7</v>
      </c>
    </row>
    <row r="6044" spans="1:2" x14ac:dyDescent="0.25">
      <c r="A6044">
        <v>3.1364282400000003</v>
      </c>
      <c r="B6044">
        <v>201.73333333333332</v>
      </c>
    </row>
    <row r="6045" spans="1:2" x14ac:dyDescent="0.25">
      <c r="A6045">
        <v>3.1364282400000003</v>
      </c>
      <c r="B6045">
        <v>201.76666666666668</v>
      </c>
    </row>
    <row r="6046" spans="1:2" x14ac:dyDescent="0.25">
      <c r="A6046">
        <v>3.1364282400000003</v>
      </c>
      <c r="B6046">
        <v>201.8</v>
      </c>
    </row>
    <row r="6047" spans="1:2" x14ac:dyDescent="0.25">
      <c r="A6047">
        <v>3.1364282400000003</v>
      </c>
      <c r="B6047">
        <v>201.83333333333334</v>
      </c>
    </row>
    <row r="6048" spans="1:2" x14ac:dyDescent="0.25">
      <c r="A6048">
        <v>3.1364282400000003</v>
      </c>
      <c r="B6048">
        <v>201.86666666666667</v>
      </c>
    </row>
    <row r="6049" spans="1:2" x14ac:dyDescent="0.25">
      <c r="A6049">
        <v>3.1364282400000003</v>
      </c>
      <c r="B6049">
        <v>201.9</v>
      </c>
    </row>
    <row r="6050" spans="1:2" x14ac:dyDescent="0.25">
      <c r="A6050">
        <v>3.1364282400000003</v>
      </c>
      <c r="B6050">
        <v>201.93333333333334</v>
      </c>
    </row>
    <row r="6051" spans="1:2" x14ac:dyDescent="0.25">
      <c r="A6051">
        <v>3.1364282400000003</v>
      </c>
      <c r="B6051">
        <v>201.96666666666667</v>
      </c>
    </row>
    <row r="6052" spans="1:2" x14ac:dyDescent="0.25">
      <c r="A6052">
        <v>3.1364282400000003</v>
      </c>
      <c r="B6052">
        <v>202</v>
      </c>
    </row>
    <row r="6053" spans="1:2" x14ac:dyDescent="0.25">
      <c r="A6053">
        <v>3.1364282400000003</v>
      </c>
      <c r="B6053">
        <v>202.03333333333333</v>
      </c>
    </row>
    <row r="6054" spans="1:2" x14ac:dyDescent="0.25">
      <c r="A6054">
        <v>3.1364282400000003</v>
      </c>
      <c r="B6054">
        <v>202.06666666666666</v>
      </c>
    </row>
    <row r="6055" spans="1:2" x14ac:dyDescent="0.25">
      <c r="A6055">
        <v>3.1364282400000003</v>
      </c>
      <c r="B6055">
        <v>202.1</v>
      </c>
    </row>
    <row r="6056" spans="1:2" x14ac:dyDescent="0.25">
      <c r="A6056">
        <v>3.1364282400000003</v>
      </c>
      <c r="B6056">
        <v>202.13333333333333</v>
      </c>
    </row>
    <row r="6057" spans="1:2" x14ac:dyDescent="0.25">
      <c r="A6057">
        <v>3.1364282400000003</v>
      </c>
      <c r="B6057">
        <v>202.16666666666666</v>
      </c>
    </row>
    <row r="6058" spans="1:2" x14ac:dyDescent="0.25">
      <c r="A6058">
        <v>3.1364282400000003</v>
      </c>
      <c r="B6058">
        <v>202.2</v>
      </c>
    </row>
    <row r="6059" spans="1:2" x14ac:dyDescent="0.25">
      <c r="A6059">
        <v>3.1364282400000003</v>
      </c>
      <c r="B6059">
        <v>202.23333333333332</v>
      </c>
    </row>
    <row r="6060" spans="1:2" x14ac:dyDescent="0.25">
      <c r="A6060">
        <v>3.1364282400000003</v>
      </c>
      <c r="B6060">
        <v>202.26666666666668</v>
      </c>
    </row>
    <row r="6061" spans="1:2" x14ac:dyDescent="0.25">
      <c r="A6061">
        <v>3.1364282400000003</v>
      </c>
      <c r="B6061">
        <v>202.3</v>
      </c>
    </row>
    <row r="6062" spans="1:2" x14ac:dyDescent="0.25">
      <c r="A6062">
        <v>3.1364282400000003</v>
      </c>
      <c r="B6062">
        <v>202.33333333333334</v>
      </c>
    </row>
    <row r="6063" spans="1:2" x14ac:dyDescent="0.25">
      <c r="A6063">
        <v>3.1364282400000003</v>
      </c>
      <c r="B6063">
        <v>202.36666666666667</v>
      </c>
    </row>
    <row r="6064" spans="1:2" x14ac:dyDescent="0.25">
      <c r="A6064">
        <v>3.1364282400000003</v>
      </c>
      <c r="B6064">
        <v>202.4</v>
      </c>
    </row>
    <row r="6065" spans="1:2" x14ac:dyDescent="0.25">
      <c r="A6065">
        <v>3.1364282400000003</v>
      </c>
      <c r="B6065">
        <v>202.43333333333334</v>
      </c>
    </row>
    <row r="6066" spans="1:2" x14ac:dyDescent="0.25">
      <c r="A6066">
        <v>3.1364282400000003</v>
      </c>
      <c r="B6066">
        <v>202.46666666666667</v>
      </c>
    </row>
    <row r="6067" spans="1:2" x14ac:dyDescent="0.25">
      <c r="A6067">
        <v>3.1364282400000003</v>
      </c>
      <c r="B6067">
        <v>202.5</v>
      </c>
    </row>
    <row r="6068" spans="1:2" x14ac:dyDescent="0.25">
      <c r="A6068">
        <v>3.1364282400000003</v>
      </c>
      <c r="B6068">
        <v>202.53333333333333</v>
      </c>
    </row>
    <row r="6069" spans="1:2" x14ac:dyDescent="0.25">
      <c r="A6069">
        <v>3.1364282400000003</v>
      </c>
      <c r="B6069">
        <v>202.56666666666666</v>
      </c>
    </row>
    <row r="6070" spans="1:2" x14ac:dyDescent="0.25">
      <c r="A6070">
        <v>3.1364282400000003</v>
      </c>
      <c r="B6070">
        <v>202.6</v>
      </c>
    </row>
    <row r="6071" spans="1:2" x14ac:dyDescent="0.25">
      <c r="A6071">
        <v>3.1364282400000003</v>
      </c>
      <c r="B6071">
        <v>202.63333333333333</v>
      </c>
    </row>
    <row r="6072" spans="1:2" x14ac:dyDescent="0.25">
      <c r="A6072">
        <v>3.1364282400000003</v>
      </c>
      <c r="B6072">
        <v>202.66666666666666</v>
      </c>
    </row>
    <row r="6073" spans="1:2" x14ac:dyDescent="0.25">
      <c r="A6073">
        <v>3.1364282400000003</v>
      </c>
      <c r="B6073">
        <v>202.7</v>
      </c>
    </row>
    <row r="6074" spans="1:2" x14ac:dyDescent="0.25">
      <c r="A6074">
        <v>3.1364282400000003</v>
      </c>
      <c r="B6074">
        <v>202.73333333333332</v>
      </c>
    </row>
    <row r="6075" spans="1:2" x14ac:dyDescent="0.25">
      <c r="A6075">
        <v>3.1364282400000003</v>
      </c>
      <c r="B6075">
        <v>202.76666666666668</v>
      </c>
    </row>
    <row r="6076" spans="1:2" x14ac:dyDescent="0.25">
      <c r="A6076">
        <v>3.1364282400000003</v>
      </c>
      <c r="B6076">
        <v>202.8</v>
      </c>
    </row>
    <row r="6077" spans="1:2" x14ac:dyDescent="0.25">
      <c r="A6077">
        <v>3.1364282400000003</v>
      </c>
      <c r="B6077">
        <v>202.83333333333334</v>
      </c>
    </row>
    <row r="6078" spans="1:2" x14ac:dyDescent="0.25">
      <c r="A6078">
        <v>3.1364282400000003</v>
      </c>
      <c r="B6078">
        <v>202.86666666666667</v>
      </c>
    </row>
    <row r="6079" spans="1:2" x14ac:dyDescent="0.25">
      <c r="A6079">
        <v>3.1364282400000003</v>
      </c>
      <c r="B6079">
        <v>202.9</v>
      </c>
    </row>
    <row r="6080" spans="1:2" x14ac:dyDescent="0.25">
      <c r="A6080">
        <v>3.1364282400000003</v>
      </c>
      <c r="B6080">
        <v>202.93333333333334</v>
      </c>
    </row>
    <row r="6081" spans="1:2" x14ac:dyDescent="0.25">
      <c r="A6081">
        <v>3.1364282400000003</v>
      </c>
      <c r="B6081">
        <v>202.96666666666667</v>
      </c>
    </row>
    <row r="6082" spans="1:2" x14ac:dyDescent="0.25">
      <c r="A6082">
        <v>3.1364282400000003</v>
      </c>
      <c r="B6082">
        <v>203</v>
      </c>
    </row>
    <row r="6083" spans="1:2" x14ac:dyDescent="0.25">
      <c r="A6083">
        <v>3.1364282400000003</v>
      </c>
      <c r="B6083">
        <v>203.03333333333333</v>
      </c>
    </row>
    <row r="6084" spans="1:2" x14ac:dyDescent="0.25">
      <c r="A6084">
        <v>3.1364282400000003</v>
      </c>
      <c r="B6084">
        <v>203.06666666666666</v>
      </c>
    </row>
    <row r="6085" spans="1:2" x14ac:dyDescent="0.25">
      <c r="A6085">
        <v>3.1364282400000003</v>
      </c>
      <c r="B6085">
        <v>203.1</v>
      </c>
    </row>
    <row r="6086" spans="1:2" x14ac:dyDescent="0.25">
      <c r="A6086">
        <v>3.1364282400000003</v>
      </c>
      <c r="B6086">
        <v>203.13333333333333</v>
      </c>
    </row>
    <row r="6087" spans="1:2" x14ac:dyDescent="0.25">
      <c r="A6087">
        <v>3.1364282400000003</v>
      </c>
      <c r="B6087">
        <v>203.16666666666666</v>
      </c>
    </row>
    <row r="6088" spans="1:2" x14ac:dyDescent="0.25">
      <c r="A6088">
        <v>3.1364282400000003</v>
      </c>
      <c r="B6088">
        <v>203.2</v>
      </c>
    </row>
    <row r="6089" spans="1:2" x14ac:dyDescent="0.25">
      <c r="A6089">
        <v>3.1364282400000003</v>
      </c>
      <c r="B6089">
        <v>203.23333333333332</v>
      </c>
    </row>
    <row r="6090" spans="1:2" x14ac:dyDescent="0.25">
      <c r="A6090">
        <v>3.1364282400000003</v>
      </c>
      <c r="B6090">
        <v>203.26666666666668</v>
      </c>
    </row>
    <row r="6091" spans="1:2" x14ac:dyDescent="0.25">
      <c r="A6091">
        <v>3.1364282400000003</v>
      </c>
      <c r="B6091">
        <v>203.3</v>
      </c>
    </row>
    <row r="6092" spans="1:2" x14ac:dyDescent="0.25">
      <c r="A6092">
        <v>3.1364282400000003</v>
      </c>
      <c r="B6092">
        <v>203.33333333333334</v>
      </c>
    </row>
    <row r="6093" spans="1:2" x14ac:dyDescent="0.25">
      <c r="A6093">
        <v>3.1364282400000003</v>
      </c>
      <c r="B6093">
        <v>203.36666666666667</v>
      </c>
    </row>
    <row r="6094" spans="1:2" x14ac:dyDescent="0.25">
      <c r="A6094">
        <v>3.1364282400000003</v>
      </c>
      <c r="B6094">
        <v>203.4</v>
      </c>
    </row>
    <row r="6095" spans="1:2" x14ac:dyDescent="0.25">
      <c r="A6095">
        <v>3.1364282400000003</v>
      </c>
      <c r="B6095">
        <v>203.43333333333334</v>
      </c>
    </row>
    <row r="6096" spans="1:2" x14ac:dyDescent="0.25">
      <c r="A6096">
        <v>3.1364282400000003</v>
      </c>
      <c r="B6096">
        <v>203.46666666666667</v>
      </c>
    </row>
    <row r="6097" spans="1:2" x14ac:dyDescent="0.25">
      <c r="A6097">
        <v>3.1364282400000003</v>
      </c>
      <c r="B6097">
        <v>203.5</v>
      </c>
    </row>
    <row r="6098" spans="1:2" x14ac:dyDescent="0.25">
      <c r="A6098">
        <v>3.1364282400000003</v>
      </c>
      <c r="B6098">
        <v>203.53333333333333</v>
      </c>
    </row>
    <row r="6099" spans="1:2" x14ac:dyDescent="0.25">
      <c r="A6099">
        <v>3.1364282400000003</v>
      </c>
      <c r="B6099">
        <v>203.56666666666666</v>
      </c>
    </row>
    <row r="6100" spans="1:2" x14ac:dyDescent="0.25">
      <c r="A6100">
        <v>3.1364282400000003</v>
      </c>
      <c r="B6100">
        <v>203.6</v>
      </c>
    </row>
    <row r="6101" spans="1:2" x14ac:dyDescent="0.25">
      <c r="A6101">
        <v>3.1364282400000003</v>
      </c>
      <c r="B6101">
        <v>203.63333333333333</v>
      </c>
    </row>
    <row r="6102" spans="1:2" x14ac:dyDescent="0.25">
      <c r="A6102">
        <v>3.1364282400000003</v>
      </c>
      <c r="B6102">
        <v>203.66666666666666</v>
      </c>
    </row>
    <row r="6103" spans="1:2" x14ac:dyDescent="0.25">
      <c r="A6103">
        <v>3.1364282400000003</v>
      </c>
      <c r="B6103">
        <v>203.7</v>
      </c>
    </row>
    <row r="6104" spans="1:2" x14ac:dyDescent="0.25">
      <c r="A6104">
        <v>3.1364282400000003</v>
      </c>
      <c r="B6104">
        <v>203.73333333333332</v>
      </c>
    </row>
    <row r="6105" spans="1:2" x14ac:dyDescent="0.25">
      <c r="A6105">
        <v>3.1364282400000003</v>
      </c>
      <c r="B6105">
        <v>203.76666666666668</v>
      </c>
    </row>
    <row r="6106" spans="1:2" x14ac:dyDescent="0.25">
      <c r="A6106">
        <v>3.1364282400000003</v>
      </c>
      <c r="B6106">
        <v>203.8</v>
      </c>
    </row>
    <row r="6107" spans="1:2" x14ac:dyDescent="0.25">
      <c r="A6107">
        <v>3.1364282400000003</v>
      </c>
      <c r="B6107">
        <v>203.83333333333334</v>
      </c>
    </row>
    <row r="6108" spans="1:2" x14ac:dyDescent="0.25">
      <c r="A6108">
        <v>3.1364282400000003</v>
      </c>
      <c r="B6108">
        <v>203.86666666666667</v>
      </c>
    </row>
    <row r="6109" spans="1:2" x14ac:dyDescent="0.25">
      <c r="A6109">
        <v>3.1364282400000003</v>
      </c>
      <c r="B6109">
        <v>203.9</v>
      </c>
    </row>
    <row r="6110" spans="1:2" x14ac:dyDescent="0.25">
      <c r="A6110">
        <v>3.1364282400000003</v>
      </c>
      <c r="B6110">
        <v>203.93333333333334</v>
      </c>
    </row>
    <row r="6111" spans="1:2" x14ac:dyDescent="0.25">
      <c r="A6111">
        <v>3.1364282400000003</v>
      </c>
      <c r="B6111">
        <v>203.96666666666667</v>
      </c>
    </row>
    <row r="6112" spans="1:2" x14ac:dyDescent="0.25">
      <c r="A6112">
        <v>3.1364282400000003</v>
      </c>
      <c r="B6112">
        <v>204</v>
      </c>
    </row>
    <row r="6113" spans="1:2" x14ac:dyDescent="0.25">
      <c r="A6113">
        <v>3.1364282400000003</v>
      </c>
      <c r="B6113">
        <v>204.03333333333333</v>
      </c>
    </row>
    <row r="6114" spans="1:2" x14ac:dyDescent="0.25">
      <c r="A6114">
        <v>3.1364282400000003</v>
      </c>
      <c r="B6114">
        <v>204.06666666666666</v>
      </c>
    </row>
    <row r="6115" spans="1:2" x14ac:dyDescent="0.25">
      <c r="A6115">
        <v>3.1364282400000003</v>
      </c>
      <c r="B6115">
        <v>204.1</v>
      </c>
    </row>
    <row r="6116" spans="1:2" x14ac:dyDescent="0.25">
      <c r="A6116">
        <v>3.1364282400000003</v>
      </c>
      <c r="B6116">
        <v>204.13333333333333</v>
      </c>
    </row>
    <row r="6117" spans="1:2" x14ac:dyDescent="0.25">
      <c r="A6117">
        <v>3.1364282400000003</v>
      </c>
      <c r="B6117">
        <v>204.16666666666666</v>
      </c>
    </row>
    <row r="6118" spans="1:2" x14ac:dyDescent="0.25">
      <c r="A6118">
        <v>3.1364282400000003</v>
      </c>
      <c r="B6118">
        <v>204.2</v>
      </c>
    </row>
    <row r="6119" spans="1:2" x14ac:dyDescent="0.25">
      <c r="A6119">
        <v>3.1364282400000003</v>
      </c>
      <c r="B6119">
        <v>204.23333333333332</v>
      </c>
    </row>
    <row r="6120" spans="1:2" x14ac:dyDescent="0.25">
      <c r="A6120">
        <v>3.1364282400000003</v>
      </c>
      <c r="B6120">
        <v>204.26666666666668</v>
      </c>
    </row>
    <row r="6121" spans="1:2" x14ac:dyDescent="0.25">
      <c r="A6121">
        <v>3.1364282400000003</v>
      </c>
      <c r="B6121">
        <v>204.3</v>
      </c>
    </row>
    <row r="6122" spans="1:2" x14ac:dyDescent="0.25">
      <c r="A6122">
        <v>3.1364282400000003</v>
      </c>
      <c r="B6122">
        <v>204.33333333333334</v>
      </c>
    </row>
    <row r="6123" spans="1:2" x14ac:dyDescent="0.25">
      <c r="A6123">
        <v>3.1364282400000003</v>
      </c>
      <c r="B6123">
        <v>204.36666666666667</v>
      </c>
    </row>
    <row r="6124" spans="1:2" x14ac:dyDescent="0.25">
      <c r="A6124">
        <v>3.1364282400000003</v>
      </c>
      <c r="B6124">
        <v>204.4</v>
      </c>
    </row>
    <row r="6125" spans="1:2" x14ac:dyDescent="0.25">
      <c r="A6125">
        <v>3.1364282400000003</v>
      </c>
      <c r="B6125">
        <v>204.43333333333334</v>
      </c>
    </row>
    <row r="6126" spans="1:2" x14ac:dyDescent="0.25">
      <c r="A6126">
        <v>3.1364282400000003</v>
      </c>
      <c r="B6126">
        <v>204.46666666666667</v>
      </c>
    </row>
    <row r="6127" spans="1:2" x14ac:dyDescent="0.25">
      <c r="A6127">
        <v>3.1364282400000003</v>
      </c>
      <c r="B6127">
        <v>204.5</v>
      </c>
    </row>
    <row r="6128" spans="1:2" x14ac:dyDescent="0.25">
      <c r="A6128">
        <v>3.1364282400000003</v>
      </c>
      <c r="B6128">
        <v>204.53333333333333</v>
      </c>
    </row>
    <row r="6129" spans="1:2" x14ac:dyDescent="0.25">
      <c r="A6129">
        <v>3.1364282400000003</v>
      </c>
      <c r="B6129">
        <v>204.56666666666666</v>
      </c>
    </row>
    <row r="6130" spans="1:2" x14ac:dyDescent="0.25">
      <c r="A6130">
        <v>3.1364282400000003</v>
      </c>
      <c r="B6130">
        <v>204.6</v>
      </c>
    </row>
    <row r="6131" spans="1:2" x14ac:dyDescent="0.25">
      <c r="A6131">
        <v>3.1364282400000003</v>
      </c>
      <c r="B6131">
        <v>204.63333333333333</v>
      </c>
    </row>
    <row r="6132" spans="1:2" x14ac:dyDescent="0.25">
      <c r="A6132">
        <v>3.1364282400000003</v>
      </c>
      <c r="B6132">
        <v>204.66666666666666</v>
      </c>
    </row>
    <row r="6133" spans="1:2" x14ac:dyDescent="0.25">
      <c r="A6133">
        <v>3.1364282400000003</v>
      </c>
      <c r="B6133">
        <v>204.7</v>
      </c>
    </row>
    <row r="6134" spans="1:2" x14ac:dyDescent="0.25">
      <c r="A6134">
        <v>3.1364282400000003</v>
      </c>
      <c r="B6134">
        <v>204.73333333333332</v>
      </c>
    </row>
    <row r="6135" spans="1:2" x14ac:dyDescent="0.25">
      <c r="A6135">
        <v>3.1364282400000003</v>
      </c>
      <c r="B6135">
        <v>204.76666666666668</v>
      </c>
    </row>
    <row r="6136" spans="1:2" x14ac:dyDescent="0.25">
      <c r="A6136">
        <v>3.1364282400000003</v>
      </c>
      <c r="B6136">
        <v>204.8</v>
      </c>
    </row>
    <row r="6137" spans="1:2" x14ac:dyDescent="0.25">
      <c r="A6137">
        <v>3.1364282400000003</v>
      </c>
      <c r="B6137">
        <v>204.83333333333334</v>
      </c>
    </row>
    <row r="6138" spans="1:2" x14ac:dyDescent="0.25">
      <c r="A6138">
        <v>3.1364282400000003</v>
      </c>
      <c r="B6138">
        <v>204.86666666666667</v>
      </c>
    </row>
    <row r="6139" spans="1:2" x14ac:dyDescent="0.25">
      <c r="A6139">
        <v>3.1364282400000003</v>
      </c>
      <c r="B6139">
        <v>204.9</v>
      </c>
    </row>
    <row r="6140" spans="1:2" x14ac:dyDescent="0.25">
      <c r="A6140">
        <v>3.1364282400000003</v>
      </c>
      <c r="B6140">
        <v>204.93333333333334</v>
      </c>
    </row>
    <row r="6141" spans="1:2" x14ac:dyDescent="0.25">
      <c r="A6141">
        <v>3.1364282400000003</v>
      </c>
      <c r="B6141">
        <v>204.96666666666667</v>
      </c>
    </row>
    <row r="6142" spans="1:2" x14ac:dyDescent="0.25">
      <c r="A6142">
        <v>3.1364282400000003</v>
      </c>
      <c r="B6142">
        <v>205</v>
      </c>
    </row>
    <row r="6143" spans="1:2" x14ac:dyDescent="0.25">
      <c r="A6143">
        <v>3.1364282400000003</v>
      </c>
      <c r="B6143">
        <v>205.03333333333333</v>
      </c>
    </row>
    <row r="6144" spans="1:2" x14ac:dyDescent="0.25">
      <c r="A6144">
        <v>3.1364282400000003</v>
      </c>
      <c r="B6144">
        <v>205.06666666666666</v>
      </c>
    </row>
    <row r="6145" spans="1:2" x14ac:dyDescent="0.25">
      <c r="A6145">
        <v>3.1364282400000003</v>
      </c>
      <c r="B6145">
        <v>205.1</v>
      </c>
    </row>
    <row r="6146" spans="1:2" x14ac:dyDescent="0.25">
      <c r="A6146">
        <v>3.1364282400000003</v>
      </c>
      <c r="B6146">
        <v>205.13333333333333</v>
      </c>
    </row>
    <row r="6147" spans="1:2" x14ac:dyDescent="0.25">
      <c r="A6147">
        <v>3.1364282400000003</v>
      </c>
      <c r="B6147">
        <v>205.16666666666666</v>
      </c>
    </row>
    <row r="6148" spans="1:2" x14ac:dyDescent="0.25">
      <c r="A6148">
        <v>3.1364282400000003</v>
      </c>
      <c r="B6148">
        <v>205.2</v>
      </c>
    </row>
    <row r="6149" spans="1:2" x14ac:dyDescent="0.25">
      <c r="A6149">
        <v>3.1364282400000003</v>
      </c>
      <c r="B6149">
        <v>205.23333333333332</v>
      </c>
    </row>
    <row r="6150" spans="1:2" x14ac:dyDescent="0.25">
      <c r="A6150">
        <v>3.1364282400000003</v>
      </c>
      <c r="B6150">
        <v>205.26666666666668</v>
      </c>
    </row>
    <row r="6151" spans="1:2" x14ac:dyDescent="0.25">
      <c r="A6151">
        <v>3.1364282400000003</v>
      </c>
      <c r="B6151">
        <v>205.3</v>
      </c>
    </row>
    <row r="6152" spans="1:2" x14ac:dyDescent="0.25">
      <c r="A6152">
        <v>3.1364282400000003</v>
      </c>
      <c r="B6152">
        <v>205.33333333333334</v>
      </c>
    </row>
    <row r="6153" spans="1:2" x14ac:dyDescent="0.25">
      <c r="A6153">
        <v>3.1364282400000003</v>
      </c>
      <c r="B6153">
        <v>205.36666666666667</v>
      </c>
    </row>
    <row r="6154" spans="1:2" x14ac:dyDescent="0.25">
      <c r="A6154">
        <v>3.1364282400000003</v>
      </c>
      <c r="B6154">
        <v>205.4</v>
      </c>
    </row>
    <row r="6155" spans="1:2" x14ac:dyDescent="0.25">
      <c r="A6155">
        <v>3.1364282400000003</v>
      </c>
      <c r="B6155">
        <v>205.43333333333334</v>
      </c>
    </row>
    <row r="6156" spans="1:2" x14ac:dyDescent="0.25">
      <c r="A6156">
        <v>3.1364282400000003</v>
      </c>
      <c r="B6156">
        <v>205.46666666666667</v>
      </c>
    </row>
    <row r="6157" spans="1:2" x14ac:dyDescent="0.25">
      <c r="A6157">
        <v>3.1364282400000003</v>
      </c>
      <c r="B6157">
        <v>205.5</v>
      </c>
    </row>
    <row r="6158" spans="1:2" x14ac:dyDescent="0.25">
      <c r="A6158">
        <v>3.1364282400000003</v>
      </c>
      <c r="B6158">
        <v>205.53333333333333</v>
      </c>
    </row>
    <row r="6159" spans="1:2" x14ac:dyDescent="0.25">
      <c r="A6159">
        <v>3.1364282400000003</v>
      </c>
      <c r="B6159">
        <v>205.56666666666666</v>
      </c>
    </row>
    <row r="6160" spans="1:2" x14ac:dyDescent="0.25">
      <c r="A6160">
        <v>3.1364282400000003</v>
      </c>
      <c r="B6160">
        <v>205.6</v>
      </c>
    </row>
    <row r="6161" spans="1:2" x14ac:dyDescent="0.25">
      <c r="A6161">
        <v>3.1364282400000003</v>
      </c>
      <c r="B6161">
        <v>205.63333333333333</v>
      </c>
    </row>
    <row r="6162" spans="1:2" x14ac:dyDescent="0.25">
      <c r="A6162">
        <v>3.1364282400000003</v>
      </c>
      <c r="B6162">
        <v>205.66666666666666</v>
      </c>
    </row>
    <row r="6163" spans="1:2" x14ac:dyDescent="0.25">
      <c r="A6163">
        <v>3.1364282400000003</v>
      </c>
      <c r="B6163">
        <v>205.7</v>
      </c>
    </row>
    <row r="6164" spans="1:2" x14ac:dyDescent="0.25">
      <c r="A6164">
        <v>3.1364282400000003</v>
      </c>
      <c r="B6164">
        <v>205.73333333333332</v>
      </c>
    </row>
    <row r="6165" spans="1:2" x14ac:dyDescent="0.25">
      <c r="A6165">
        <v>3.1364282400000003</v>
      </c>
      <c r="B6165">
        <v>205.76666666666668</v>
      </c>
    </row>
    <row r="6166" spans="1:2" x14ac:dyDescent="0.25">
      <c r="A6166">
        <v>3.1364282400000003</v>
      </c>
      <c r="B6166">
        <v>205.8</v>
      </c>
    </row>
    <row r="6167" spans="1:2" x14ac:dyDescent="0.25">
      <c r="A6167">
        <v>3.1364282400000003</v>
      </c>
      <c r="B6167">
        <v>205.83333333333334</v>
      </c>
    </row>
    <row r="6168" spans="1:2" x14ac:dyDescent="0.25">
      <c r="A6168">
        <v>3.1364282400000003</v>
      </c>
      <c r="B6168">
        <v>205.86666666666667</v>
      </c>
    </row>
    <row r="6169" spans="1:2" x14ac:dyDescent="0.25">
      <c r="A6169">
        <v>3.1364282400000003</v>
      </c>
      <c r="B6169">
        <v>205.9</v>
      </c>
    </row>
    <row r="6170" spans="1:2" x14ac:dyDescent="0.25">
      <c r="A6170">
        <v>3.1364282400000003</v>
      </c>
      <c r="B6170">
        <v>205.93333333333334</v>
      </c>
    </row>
    <row r="6171" spans="1:2" x14ac:dyDescent="0.25">
      <c r="A6171">
        <v>3.1364282400000003</v>
      </c>
      <c r="B6171">
        <v>205.96666666666667</v>
      </c>
    </row>
    <row r="6172" spans="1:2" x14ac:dyDescent="0.25">
      <c r="A6172">
        <v>3.1364282400000003</v>
      </c>
      <c r="B6172">
        <v>206</v>
      </c>
    </row>
    <row r="6173" spans="1:2" x14ac:dyDescent="0.25">
      <c r="A6173">
        <v>3.1364282400000003</v>
      </c>
      <c r="B6173">
        <v>206.03333333333333</v>
      </c>
    </row>
    <row r="6174" spans="1:2" x14ac:dyDescent="0.25">
      <c r="A6174">
        <v>3.1364282400000003</v>
      </c>
      <c r="B6174">
        <v>206.06666666666666</v>
      </c>
    </row>
    <row r="6175" spans="1:2" x14ac:dyDescent="0.25">
      <c r="A6175">
        <v>3.1364282400000003</v>
      </c>
      <c r="B6175">
        <v>206.1</v>
      </c>
    </row>
    <row r="6176" spans="1:2" x14ac:dyDescent="0.25">
      <c r="A6176">
        <v>3.1364282400000003</v>
      </c>
      <c r="B6176">
        <v>206.13333333333333</v>
      </c>
    </row>
    <row r="6177" spans="1:2" x14ac:dyDescent="0.25">
      <c r="A6177">
        <v>3.1364282400000003</v>
      </c>
      <c r="B6177">
        <v>206.16666666666666</v>
      </c>
    </row>
    <row r="6178" spans="1:2" x14ac:dyDescent="0.25">
      <c r="A6178">
        <v>3.1364282400000003</v>
      </c>
      <c r="B6178">
        <v>206.2</v>
      </c>
    </row>
    <row r="6179" spans="1:2" x14ac:dyDescent="0.25">
      <c r="A6179">
        <v>3.1364282400000003</v>
      </c>
      <c r="B6179">
        <v>206.23333333333332</v>
      </c>
    </row>
    <row r="6180" spans="1:2" x14ac:dyDescent="0.25">
      <c r="A6180">
        <v>3.1364282400000003</v>
      </c>
      <c r="B6180">
        <v>206.26666666666668</v>
      </c>
    </row>
    <row r="6181" spans="1:2" x14ac:dyDescent="0.25">
      <c r="A6181">
        <v>3.1364282400000003</v>
      </c>
      <c r="B6181">
        <v>206.3</v>
      </c>
    </row>
    <row r="6182" spans="1:2" x14ac:dyDescent="0.25">
      <c r="A6182">
        <v>3.1364282400000003</v>
      </c>
      <c r="B6182">
        <v>206.33333333333334</v>
      </c>
    </row>
    <row r="6183" spans="1:2" x14ac:dyDescent="0.25">
      <c r="A6183">
        <v>3.1364282400000003</v>
      </c>
      <c r="B6183">
        <v>206.36666666666667</v>
      </c>
    </row>
    <row r="6184" spans="1:2" x14ac:dyDescent="0.25">
      <c r="A6184">
        <v>3.1364282400000003</v>
      </c>
      <c r="B6184">
        <v>206.4</v>
      </c>
    </row>
    <row r="6185" spans="1:2" x14ac:dyDescent="0.25">
      <c r="A6185">
        <v>3.1364282400000003</v>
      </c>
      <c r="B6185">
        <v>206.43333333333334</v>
      </c>
    </row>
    <row r="6186" spans="1:2" x14ac:dyDescent="0.25">
      <c r="A6186">
        <v>3.1364282400000003</v>
      </c>
      <c r="B6186">
        <v>206.46666666666667</v>
      </c>
    </row>
    <row r="6187" spans="1:2" x14ac:dyDescent="0.25">
      <c r="A6187">
        <v>3.1364282400000003</v>
      </c>
      <c r="B6187">
        <v>206.5</v>
      </c>
    </row>
    <row r="6188" spans="1:2" x14ac:dyDescent="0.25">
      <c r="A6188">
        <v>3.1364282400000003</v>
      </c>
      <c r="B6188">
        <v>206.53333333333333</v>
      </c>
    </row>
    <row r="6189" spans="1:2" x14ac:dyDescent="0.25">
      <c r="A6189">
        <v>3.1364282400000003</v>
      </c>
      <c r="B6189">
        <v>206.56666666666666</v>
      </c>
    </row>
    <row r="6190" spans="1:2" x14ac:dyDescent="0.25">
      <c r="A6190">
        <v>3.1364282400000003</v>
      </c>
      <c r="B6190">
        <v>206.6</v>
      </c>
    </row>
    <row r="6191" spans="1:2" x14ac:dyDescent="0.25">
      <c r="A6191">
        <v>3.1364282400000003</v>
      </c>
      <c r="B6191">
        <v>206.63333333333333</v>
      </c>
    </row>
    <row r="6192" spans="1:2" x14ac:dyDescent="0.25">
      <c r="A6192">
        <v>3.1364282400000003</v>
      </c>
      <c r="B6192">
        <v>206.66666666666666</v>
      </c>
    </row>
    <row r="6193" spans="1:2" x14ac:dyDescent="0.25">
      <c r="A6193">
        <v>3.1364282400000003</v>
      </c>
      <c r="B6193">
        <v>206.7</v>
      </c>
    </row>
    <row r="6194" spans="1:2" x14ac:dyDescent="0.25">
      <c r="A6194">
        <v>3.1364282400000003</v>
      </c>
      <c r="B6194">
        <v>206.73333333333332</v>
      </c>
    </row>
    <row r="6195" spans="1:2" x14ac:dyDescent="0.25">
      <c r="A6195">
        <v>3.1364282400000003</v>
      </c>
      <c r="B6195">
        <v>206.76666666666668</v>
      </c>
    </row>
    <row r="6196" spans="1:2" x14ac:dyDescent="0.25">
      <c r="A6196">
        <v>3.1364282400000003</v>
      </c>
      <c r="B6196">
        <v>206.8</v>
      </c>
    </row>
    <row r="6197" spans="1:2" x14ac:dyDescent="0.25">
      <c r="A6197">
        <v>3.1364282400000003</v>
      </c>
      <c r="B6197">
        <v>206.83333333333334</v>
      </c>
    </row>
    <row r="6198" spans="1:2" x14ac:dyDescent="0.25">
      <c r="A6198">
        <v>3.1364282400000003</v>
      </c>
      <c r="B6198">
        <v>206.86666666666667</v>
      </c>
    </row>
    <row r="6199" spans="1:2" x14ac:dyDescent="0.25">
      <c r="A6199">
        <v>3.1364282400000003</v>
      </c>
      <c r="B6199">
        <v>206.9</v>
      </c>
    </row>
    <row r="6200" spans="1:2" x14ac:dyDescent="0.25">
      <c r="A6200">
        <v>3.1364282400000003</v>
      </c>
      <c r="B6200">
        <v>206.93333333333334</v>
      </c>
    </row>
    <row r="6201" spans="1:2" x14ac:dyDescent="0.25">
      <c r="A6201">
        <v>3.1364282400000003</v>
      </c>
      <c r="B6201">
        <v>206.96666666666667</v>
      </c>
    </row>
    <row r="6202" spans="1:2" x14ac:dyDescent="0.25">
      <c r="A6202">
        <v>3.1364282400000003</v>
      </c>
      <c r="B6202">
        <v>207</v>
      </c>
    </row>
    <row r="6203" spans="1:2" x14ac:dyDescent="0.25">
      <c r="A6203">
        <v>3.1364282400000003</v>
      </c>
      <c r="B6203">
        <v>207.03333333333333</v>
      </c>
    </row>
    <row r="6204" spans="1:2" x14ac:dyDescent="0.25">
      <c r="A6204">
        <v>3.1364282400000003</v>
      </c>
      <c r="B6204">
        <v>207.06666666666666</v>
      </c>
    </row>
    <row r="6205" spans="1:2" x14ac:dyDescent="0.25">
      <c r="A6205">
        <v>3.1364282400000003</v>
      </c>
      <c r="B6205">
        <v>207.1</v>
      </c>
    </row>
    <row r="6206" spans="1:2" x14ac:dyDescent="0.25">
      <c r="A6206">
        <v>3.1364282400000003</v>
      </c>
      <c r="B6206">
        <v>207.13333333333333</v>
      </c>
    </row>
    <row r="6207" spans="1:2" x14ac:dyDescent="0.25">
      <c r="A6207">
        <v>3.1364282400000003</v>
      </c>
      <c r="B6207">
        <v>207.16666666666666</v>
      </c>
    </row>
    <row r="6208" spans="1:2" x14ac:dyDescent="0.25">
      <c r="A6208">
        <v>3.1364282400000003</v>
      </c>
      <c r="B6208">
        <v>207.2</v>
      </c>
    </row>
    <row r="6209" spans="1:2" x14ac:dyDescent="0.25">
      <c r="A6209">
        <v>3.1364282400000003</v>
      </c>
      <c r="B6209">
        <v>207.23333333333332</v>
      </c>
    </row>
    <row r="6210" spans="1:2" x14ac:dyDescent="0.25">
      <c r="A6210">
        <v>3.1364282400000003</v>
      </c>
      <c r="B6210">
        <v>207.26666666666668</v>
      </c>
    </row>
    <row r="6211" spans="1:2" x14ac:dyDescent="0.25">
      <c r="A6211">
        <v>3.1364282400000003</v>
      </c>
      <c r="B6211">
        <v>207.3</v>
      </c>
    </row>
    <row r="6212" spans="1:2" x14ac:dyDescent="0.25">
      <c r="A6212">
        <v>3.1364282400000003</v>
      </c>
      <c r="B6212">
        <v>207.33333333333334</v>
      </c>
    </row>
    <row r="6213" spans="1:2" x14ac:dyDescent="0.25">
      <c r="A6213">
        <v>3.1364282400000003</v>
      </c>
      <c r="B6213">
        <v>207.36666666666667</v>
      </c>
    </row>
    <row r="6214" spans="1:2" x14ac:dyDescent="0.25">
      <c r="A6214">
        <v>3.1364282400000003</v>
      </c>
      <c r="B6214">
        <v>207.4</v>
      </c>
    </row>
    <row r="6215" spans="1:2" x14ac:dyDescent="0.25">
      <c r="A6215">
        <v>3.1364282400000003</v>
      </c>
      <c r="B6215">
        <v>207.43333333333334</v>
      </c>
    </row>
    <row r="6216" spans="1:2" x14ac:dyDescent="0.25">
      <c r="A6216">
        <v>3.1364282400000003</v>
      </c>
      <c r="B6216">
        <v>207.46666666666667</v>
      </c>
    </row>
    <row r="6217" spans="1:2" x14ac:dyDescent="0.25">
      <c r="A6217">
        <v>3.1364282400000003</v>
      </c>
      <c r="B6217">
        <v>207.5</v>
      </c>
    </row>
    <row r="6218" spans="1:2" x14ac:dyDescent="0.25">
      <c r="A6218">
        <v>3.1364282400000003</v>
      </c>
      <c r="B6218">
        <v>207.53333333333333</v>
      </c>
    </row>
    <row r="6219" spans="1:2" x14ac:dyDescent="0.25">
      <c r="A6219">
        <v>3.1364282400000003</v>
      </c>
      <c r="B6219">
        <v>207.56666666666666</v>
      </c>
    </row>
    <row r="6220" spans="1:2" x14ac:dyDescent="0.25">
      <c r="A6220">
        <v>3.1364282400000003</v>
      </c>
      <c r="B6220">
        <v>207.6</v>
      </c>
    </row>
    <row r="6221" spans="1:2" x14ac:dyDescent="0.25">
      <c r="A6221">
        <v>3.1364282400000003</v>
      </c>
      <c r="B6221">
        <v>207.63333333333333</v>
      </c>
    </row>
    <row r="6222" spans="1:2" x14ac:dyDescent="0.25">
      <c r="A6222">
        <v>3.1364282400000003</v>
      </c>
      <c r="B6222">
        <v>207.66666666666666</v>
      </c>
    </row>
    <row r="6223" spans="1:2" x14ac:dyDescent="0.25">
      <c r="A6223">
        <v>3.1364282400000003</v>
      </c>
      <c r="B6223">
        <v>207.7</v>
      </c>
    </row>
    <row r="6224" spans="1:2" x14ac:dyDescent="0.25">
      <c r="A6224">
        <v>3.1364282400000003</v>
      </c>
      <c r="B6224">
        <v>207.73333333333332</v>
      </c>
    </row>
    <row r="6225" spans="1:2" x14ac:dyDescent="0.25">
      <c r="A6225">
        <v>3.1364282400000003</v>
      </c>
      <c r="B6225">
        <v>207.76666666666668</v>
      </c>
    </row>
    <row r="6226" spans="1:2" x14ac:dyDescent="0.25">
      <c r="A6226">
        <v>3.1364282400000003</v>
      </c>
      <c r="B6226">
        <v>207.8</v>
      </c>
    </row>
    <row r="6227" spans="1:2" x14ac:dyDescent="0.25">
      <c r="A6227">
        <v>3.1364282400000003</v>
      </c>
      <c r="B6227">
        <v>207.83333333333334</v>
      </c>
    </row>
    <row r="6228" spans="1:2" x14ac:dyDescent="0.25">
      <c r="A6228">
        <v>3.1364282400000003</v>
      </c>
      <c r="B6228">
        <v>207.86666666666667</v>
      </c>
    </row>
    <row r="6229" spans="1:2" x14ac:dyDescent="0.25">
      <c r="A6229">
        <v>3.1364282400000003</v>
      </c>
      <c r="B6229">
        <v>207.9</v>
      </c>
    </row>
    <row r="6230" spans="1:2" x14ac:dyDescent="0.25">
      <c r="A6230">
        <v>3.1364282400000003</v>
      </c>
      <c r="B6230">
        <v>207.93333333333334</v>
      </c>
    </row>
    <row r="6231" spans="1:2" x14ac:dyDescent="0.25">
      <c r="A6231">
        <v>3.1364282400000003</v>
      </c>
      <c r="B6231">
        <v>207.96666666666667</v>
      </c>
    </row>
    <row r="6232" spans="1:2" x14ac:dyDescent="0.25">
      <c r="A6232">
        <v>3.1364282400000003</v>
      </c>
      <c r="B6232">
        <v>208</v>
      </c>
    </row>
    <row r="6233" spans="1:2" x14ac:dyDescent="0.25">
      <c r="A6233">
        <v>3.1364282400000003</v>
      </c>
      <c r="B6233">
        <v>208.03333333333333</v>
      </c>
    </row>
    <row r="6234" spans="1:2" x14ac:dyDescent="0.25">
      <c r="A6234">
        <v>3.1364282400000003</v>
      </c>
      <c r="B6234">
        <v>208.06666666666666</v>
      </c>
    </row>
    <row r="6235" spans="1:2" x14ac:dyDescent="0.25">
      <c r="A6235">
        <v>3.1364282400000003</v>
      </c>
      <c r="B6235">
        <v>208.1</v>
      </c>
    </row>
    <row r="6236" spans="1:2" x14ac:dyDescent="0.25">
      <c r="A6236">
        <v>3.1364282400000003</v>
      </c>
      <c r="B6236">
        <v>208.13333333333333</v>
      </c>
    </row>
    <row r="6237" spans="1:2" x14ac:dyDescent="0.25">
      <c r="A6237">
        <v>3.1364282400000003</v>
      </c>
      <c r="B6237">
        <v>208.16666666666666</v>
      </c>
    </row>
    <row r="6238" spans="1:2" x14ac:dyDescent="0.25">
      <c r="A6238">
        <v>3.1364282400000003</v>
      </c>
      <c r="B6238">
        <v>208.2</v>
      </c>
    </row>
    <row r="6239" spans="1:2" x14ac:dyDescent="0.25">
      <c r="A6239">
        <v>3.1364282400000003</v>
      </c>
      <c r="B6239">
        <v>208.23333333333332</v>
      </c>
    </row>
    <row r="6240" spans="1:2" x14ac:dyDescent="0.25">
      <c r="A6240">
        <v>3.1364282400000003</v>
      </c>
      <c r="B6240">
        <v>208.26666666666668</v>
      </c>
    </row>
    <row r="6241" spans="1:2" x14ac:dyDescent="0.25">
      <c r="A6241">
        <v>3.1364282400000003</v>
      </c>
      <c r="B6241">
        <v>208.3</v>
      </c>
    </row>
    <row r="6242" spans="1:2" x14ac:dyDescent="0.25">
      <c r="A6242">
        <v>3.1364282400000003</v>
      </c>
      <c r="B6242">
        <v>208.33333333333334</v>
      </c>
    </row>
    <row r="6243" spans="1:2" x14ac:dyDescent="0.25">
      <c r="A6243">
        <v>3.1364282400000003</v>
      </c>
      <c r="B6243">
        <v>208.36666666666667</v>
      </c>
    </row>
    <row r="6244" spans="1:2" x14ac:dyDescent="0.25">
      <c r="A6244">
        <v>3.1364282400000003</v>
      </c>
      <c r="B6244">
        <v>208.4</v>
      </c>
    </row>
    <row r="6245" spans="1:2" x14ac:dyDescent="0.25">
      <c r="A6245">
        <v>3.1364282400000003</v>
      </c>
      <c r="B6245">
        <v>208.43333333333334</v>
      </c>
    </row>
    <row r="6246" spans="1:2" x14ac:dyDescent="0.25">
      <c r="A6246">
        <v>3.1364282400000003</v>
      </c>
      <c r="B6246">
        <v>208.46666666666667</v>
      </c>
    </row>
    <row r="6247" spans="1:2" x14ac:dyDescent="0.25">
      <c r="A6247">
        <v>3.1364282400000003</v>
      </c>
      <c r="B6247">
        <v>208.5</v>
      </c>
    </row>
    <row r="6248" spans="1:2" x14ac:dyDescent="0.25">
      <c r="A6248">
        <v>3.1364282400000003</v>
      </c>
      <c r="B6248">
        <v>208.53333333333333</v>
      </c>
    </row>
    <row r="6249" spans="1:2" x14ac:dyDescent="0.25">
      <c r="A6249">
        <v>3.1364282400000003</v>
      </c>
      <c r="B6249">
        <v>208.56666666666666</v>
      </c>
    </row>
    <row r="6250" spans="1:2" x14ac:dyDescent="0.25">
      <c r="A6250">
        <v>3.1364282400000003</v>
      </c>
      <c r="B6250">
        <v>208.6</v>
      </c>
    </row>
    <row r="6251" spans="1:2" x14ac:dyDescent="0.25">
      <c r="A6251">
        <v>3.1364282400000003</v>
      </c>
      <c r="B6251">
        <v>208.63333333333333</v>
      </c>
    </row>
    <row r="6252" spans="1:2" x14ac:dyDescent="0.25">
      <c r="A6252">
        <v>3.1364282400000003</v>
      </c>
      <c r="B6252">
        <v>208.66666666666666</v>
      </c>
    </row>
    <row r="6253" spans="1:2" x14ac:dyDescent="0.25">
      <c r="A6253">
        <v>3.1364282400000003</v>
      </c>
      <c r="B6253">
        <v>208.7</v>
      </c>
    </row>
    <row r="6254" spans="1:2" x14ac:dyDescent="0.25">
      <c r="A6254">
        <v>3.1364282400000003</v>
      </c>
      <c r="B6254">
        <v>208.73333333333332</v>
      </c>
    </row>
    <row r="6255" spans="1:2" x14ac:dyDescent="0.25">
      <c r="A6255">
        <v>3.1364282400000003</v>
      </c>
      <c r="B6255">
        <v>208.76666666666668</v>
      </c>
    </row>
    <row r="6256" spans="1:2" x14ac:dyDescent="0.25">
      <c r="A6256">
        <v>3.1364282400000003</v>
      </c>
      <c r="B6256">
        <v>208.8</v>
      </c>
    </row>
    <row r="6257" spans="1:2" x14ac:dyDescent="0.25">
      <c r="A6257">
        <v>3.1364282400000003</v>
      </c>
      <c r="B6257">
        <v>208.83333333333334</v>
      </c>
    </row>
    <row r="6258" spans="1:2" x14ac:dyDescent="0.25">
      <c r="A6258">
        <v>3.1364282400000003</v>
      </c>
      <c r="B6258">
        <v>208.86666666666667</v>
      </c>
    </row>
    <row r="6259" spans="1:2" x14ac:dyDescent="0.25">
      <c r="A6259">
        <v>3.1364282400000003</v>
      </c>
      <c r="B6259">
        <v>208.9</v>
      </c>
    </row>
    <row r="6260" spans="1:2" x14ac:dyDescent="0.25">
      <c r="A6260">
        <v>3.1364282400000003</v>
      </c>
      <c r="B6260">
        <v>208.93333333333334</v>
      </c>
    </row>
    <row r="6261" spans="1:2" x14ac:dyDescent="0.25">
      <c r="A6261">
        <v>3.1364282400000003</v>
      </c>
      <c r="B6261">
        <v>208.96666666666667</v>
      </c>
    </row>
    <row r="6262" spans="1:2" x14ac:dyDescent="0.25">
      <c r="A6262">
        <v>3.1364282400000003</v>
      </c>
      <c r="B6262">
        <v>209</v>
      </c>
    </row>
    <row r="6263" spans="1:2" x14ac:dyDescent="0.25">
      <c r="A6263">
        <v>3.1364282400000003</v>
      </c>
      <c r="B6263">
        <v>209.03333333333333</v>
      </c>
    </row>
    <row r="6264" spans="1:2" x14ac:dyDescent="0.25">
      <c r="A6264">
        <v>3.1364282400000003</v>
      </c>
      <c r="B6264">
        <v>209.06666666666666</v>
      </c>
    </row>
    <row r="6265" spans="1:2" x14ac:dyDescent="0.25">
      <c r="A6265">
        <v>3.1364282400000003</v>
      </c>
      <c r="B6265">
        <v>209.1</v>
      </c>
    </row>
    <row r="6266" spans="1:2" x14ac:dyDescent="0.25">
      <c r="A6266">
        <v>3.1364282400000003</v>
      </c>
      <c r="B6266">
        <v>209.13333333333333</v>
      </c>
    </row>
    <row r="6267" spans="1:2" x14ac:dyDescent="0.25">
      <c r="A6267">
        <v>3.1364282400000003</v>
      </c>
      <c r="B6267">
        <v>209.16666666666666</v>
      </c>
    </row>
    <row r="6268" spans="1:2" x14ac:dyDescent="0.25">
      <c r="A6268">
        <v>3.1364282400000003</v>
      </c>
      <c r="B6268">
        <v>209.2</v>
      </c>
    </row>
    <row r="6269" spans="1:2" x14ac:dyDescent="0.25">
      <c r="A6269">
        <v>3.1364282400000003</v>
      </c>
      <c r="B6269">
        <v>209.23333333333332</v>
      </c>
    </row>
    <row r="6270" spans="1:2" x14ac:dyDescent="0.25">
      <c r="A6270">
        <v>3.1364282400000003</v>
      </c>
      <c r="B6270">
        <v>209.26666666666668</v>
      </c>
    </row>
    <row r="6271" spans="1:2" x14ac:dyDescent="0.25">
      <c r="A6271">
        <v>3.1364282400000003</v>
      </c>
      <c r="B6271">
        <v>209.3</v>
      </c>
    </row>
    <row r="6272" spans="1:2" x14ac:dyDescent="0.25">
      <c r="A6272">
        <v>3.1364282400000003</v>
      </c>
      <c r="B6272">
        <v>209.33333333333334</v>
      </c>
    </row>
    <row r="6273" spans="1:2" x14ac:dyDescent="0.25">
      <c r="A6273">
        <v>3.1364282400000003</v>
      </c>
      <c r="B6273">
        <v>209.36666666666667</v>
      </c>
    </row>
    <row r="6274" spans="1:2" x14ac:dyDescent="0.25">
      <c r="A6274">
        <v>3.1364282400000003</v>
      </c>
      <c r="B6274">
        <v>209.4</v>
      </c>
    </row>
    <row r="6275" spans="1:2" x14ac:dyDescent="0.25">
      <c r="A6275">
        <v>3.1364282400000003</v>
      </c>
      <c r="B6275">
        <v>209.43333333333334</v>
      </c>
    </row>
    <row r="6276" spans="1:2" x14ac:dyDescent="0.25">
      <c r="A6276">
        <v>3.1364282400000003</v>
      </c>
      <c r="B6276">
        <v>209.46666666666667</v>
      </c>
    </row>
    <row r="6277" spans="1:2" x14ac:dyDescent="0.25">
      <c r="A6277">
        <v>3.1364282400000003</v>
      </c>
      <c r="B6277">
        <v>209.5</v>
      </c>
    </row>
    <row r="6278" spans="1:2" x14ac:dyDescent="0.25">
      <c r="A6278">
        <v>3.1364282400000003</v>
      </c>
      <c r="B6278">
        <v>209.53333333333333</v>
      </c>
    </row>
    <row r="6279" spans="1:2" x14ac:dyDescent="0.25">
      <c r="A6279">
        <v>3.1364282400000003</v>
      </c>
      <c r="B6279">
        <v>209.56666666666666</v>
      </c>
    </row>
    <row r="6280" spans="1:2" x14ac:dyDescent="0.25">
      <c r="A6280">
        <v>3.1364282400000003</v>
      </c>
      <c r="B6280">
        <v>209.6</v>
      </c>
    </row>
    <row r="6281" spans="1:2" x14ac:dyDescent="0.25">
      <c r="A6281">
        <v>3.1364282400000003</v>
      </c>
      <c r="B6281">
        <v>209.63333333333333</v>
      </c>
    </row>
    <row r="6282" spans="1:2" x14ac:dyDescent="0.25">
      <c r="A6282">
        <v>3.1364282400000003</v>
      </c>
      <c r="B6282">
        <v>209.66666666666666</v>
      </c>
    </row>
    <row r="6283" spans="1:2" x14ac:dyDescent="0.25">
      <c r="A6283">
        <v>3.1364282400000003</v>
      </c>
      <c r="B6283">
        <v>209.7</v>
      </c>
    </row>
    <row r="6284" spans="1:2" x14ac:dyDescent="0.25">
      <c r="A6284">
        <v>3.1364282400000003</v>
      </c>
      <c r="B6284">
        <v>209.73333333333332</v>
      </c>
    </row>
    <row r="6285" spans="1:2" x14ac:dyDescent="0.25">
      <c r="A6285">
        <v>3.1364282400000003</v>
      </c>
      <c r="B6285">
        <v>209.76666666666668</v>
      </c>
    </row>
    <row r="6286" spans="1:2" x14ac:dyDescent="0.25">
      <c r="A6286">
        <v>3.1364282400000003</v>
      </c>
      <c r="B6286">
        <v>209.8</v>
      </c>
    </row>
    <row r="6287" spans="1:2" x14ac:dyDescent="0.25">
      <c r="A6287">
        <v>3.1364282400000003</v>
      </c>
      <c r="B6287">
        <v>209.83333333333334</v>
      </c>
    </row>
    <row r="6288" spans="1:2" x14ac:dyDescent="0.25">
      <c r="A6288">
        <v>3.1364282400000003</v>
      </c>
      <c r="B6288">
        <v>209.86666666666667</v>
      </c>
    </row>
    <row r="6289" spans="1:2" x14ac:dyDescent="0.25">
      <c r="A6289">
        <v>3.1364282400000003</v>
      </c>
      <c r="B6289">
        <v>209.9</v>
      </c>
    </row>
    <row r="6290" spans="1:2" x14ac:dyDescent="0.25">
      <c r="A6290">
        <v>3.1364282400000003</v>
      </c>
      <c r="B6290">
        <v>209.93333333333334</v>
      </c>
    </row>
    <row r="6291" spans="1:2" x14ac:dyDescent="0.25">
      <c r="A6291">
        <v>3.1364282400000003</v>
      </c>
      <c r="B6291">
        <v>209.96666666666667</v>
      </c>
    </row>
    <row r="6292" spans="1:2" x14ac:dyDescent="0.25">
      <c r="A6292">
        <v>3.1364282400000003</v>
      </c>
      <c r="B6292">
        <v>210</v>
      </c>
    </row>
    <row r="6293" spans="1:2" x14ac:dyDescent="0.25">
      <c r="A6293">
        <v>3.1364282400000003</v>
      </c>
      <c r="B6293">
        <v>210.03333333333333</v>
      </c>
    </row>
    <row r="6294" spans="1:2" x14ac:dyDescent="0.25">
      <c r="A6294">
        <v>3.1364282400000003</v>
      </c>
      <c r="B6294">
        <v>210.06666666666666</v>
      </c>
    </row>
    <row r="6295" spans="1:2" x14ac:dyDescent="0.25">
      <c r="A6295">
        <v>3.1364282400000003</v>
      </c>
      <c r="B6295">
        <v>210.1</v>
      </c>
    </row>
    <row r="6296" spans="1:2" x14ac:dyDescent="0.25">
      <c r="A6296">
        <v>3.1364282400000003</v>
      </c>
      <c r="B6296">
        <v>210.13333333333333</v>
      </c>
    </row>
    <row r="6297" spans="1:2" x14ac:dyDescent="0.25">
      <c r="A6297">
        <v>3.1364282400000003</v>
      </c>
      <c r="B6297">
        <v>210.16666666666666</v>
      </c>
    </row>
    <row r="6298" spans="1:2" x14ac:dyDescent="0.25">
      <c r="A6298">
        <v>3.1364282400000003</v>
      </c>
      <c r="B6298">
        <v>210.2</v>
      </c>
    </row>
    <row r="6299" spans="1:2" x14ac:dyDescent="0.25">
      <c r="A6299">
        <v>3.1364282400000003</v>
      </c>
      <c r="B6299">
        <v>210.23333333333332</v>
      </c>
    </row>
    <row r="6300" spans="1:2" x14ac:dyDescent="0.25">
      <c r="A6300">
        <v>3.1364282400000003</v>
      </c>
      <c r="B6300">
        <v>210.26666666666668</v>
      </c>
    </row>
    <row r="6301" spans="1:2" x14ac:dyDescent="0.25">
      <c r="A6301">
        <v>3.1364282400000003</v>
      </c>
      <c r="B6301">
        <v>210.3</v>
      </c>
    </row>
    <row r="6302" spans="1:2" x14ac:dyDescent="0.25">
      <c r="A6302">
        <v>3.1364282400000003</v>
      </c>
      <c r="B6302">
        <v>210.33333333333334</v>
      </c>
    </row>
    <row r="6303" spans="1:2" x14ac:dyDescent="0.25">
      <c r="A6303">
        <v>3.1364282400000003</v>
      </c>
      <c r="B6303">
        <v>210.36666666666667</v>
      </c>
    </row>
    <row r="6304" spans="1:2" x14ac:dyDescent="0.25">
      <c r="A6304">
        <v>3.1364282400000003</v>
      </c>
      <c r="B6304">
        <v>210.4</v>
      </c>
    </row>
    <row r="6305" spans="1:2" x14ac:dyDescent="0.25">
      <c r="A6305">
        <v>3.1364282400000003</v>
      </c>
      <c r="B6305">
        <v>210.43333333333334</v>
      </c>
    </row>
    <row r="6306" spans="1:2" x14ac:dyDescent="0.25">
      <c r="A6306">
        <v>3.1364282400000003</v>
      </c>
      <c r="B6306">
        <v>210.46666666666667</v>
      </c>
    </row>
    <row r="6307" spans="1:2" x14ac:dyDescent="0.25">
      <c r="A6307">
        <v>3.1364282400000003</v>
      </c>
      <c r="B6307">
        <v>210.5</v>
      </c>
    </row>
    <row r="6308" spans="1:2" x14ac:dyDescent="0.25">
      <c r="A6308">
        <v>3.1364282400000003</v>
      </c>
      <c r="B6308">
        <v>210.53333333333333</v>
      </c>
    </row>
    <row r="6309" spans="1:2" x14ac:dyDescent="0.25">
      <c r="A6309">
        <v>3.1364282400000003</v>
      </c>
      <c r="B6309">
        <v>210.56666666666666</v>
      </c>
    </row>
    <row r="6310" spans="1:2" x14ac:dyDescent="0.25">
      <c r="A6310">
        <v>3.1364282400000003</v>
      </c>
      <c r="B6310">
        <v>210.6</v>
      </c>
    </row>
    <row r="6311" spans="1:2" x14ac:dyDescent="0.25">
      <c r="A6311">
        <v>3.1364282400000003</v>
      </c>
      <c r="B6311">
        <v>210.63333333333333</v>
      </c>
    </row>
    <row r="6312" spans="1:2" x14ac:dyDescent="0.25">
      <c r="A6312">
        <v>3.1364282400000003</v>
      </c>
      <c r="B6312">
        <v>210.66666666666666</v>
      </c>
    </row>
    <row r="6313" spans="1:2" x14ac:dyDescent="0.25">
      <c r="A6313">
        <v>3.1364282400000003</v>
      </c>
      <c r="B6313">
        <v>210.7</v>
      </c>
    </row>
    <row r="6314" spans="1:2" x14ac:dyDescent="0.25">
      <c r="A6314">
        <v>3.1364282400000003</v>
      </c>
      <c r="B6314">
        <v>210.73333333333332</v>
      </c>
    </row>
    <row r="6315" spans="1:2" x14ac:dyDescent="0.25">
      <c r="A6315">
        <v>3.1364282400000003</v>
      </c>
      <c r="B6315">
        <v>210.76666666666668</v>
      </c>
    </row>
    <row r="6316" spans="1:2" x14ac:dyDescent="0.25">
      <c r="A6316">
        <v>3.1364282400000003</v>
      </c>
      <c r="B6316">
        <v>210.8</v>
      </c>
    </row>
    <row r="6317" spans="1:2" x14ac:dyDescent="0.25">
      <c r="A6317">
        <v>3.1364282400000003</v>
      </c>
      <c r="B6317">
        <v>210.83333333333334</v>
      </c>
    </row>
    <row r="6318" spans="1:2" x14ac:dyDescent="0.25">
      <c r="A6318">
        <v>3.1364282400000003</v>
      </c>
      <c r="B6318">
        <v>210.86666666666667</v>
      </c>
    </row>
    <row r="6319" spans="1:2" x14ac:dyDescent="0.25">
      <c r="A6319">
        <v>3.1364282400000003</v>
      </c>
      <c r="B6319">
        <v>210.9</v>
      </c>
    </row>
    <row r="6320" spans="1:2" x14ac:dyDescent="0.25">
      <c r="A6320">
        <v>3.1364282400000003</v>
      </c>
      <c r="B6320">
        <v>210.93333333333334</v>
      </c>
    </row>
    <row r="6321" spans="1:2" x14ac:dyDescent="0.25">
      <c r="A6321">
        <v>3.1364282400000003</v>
      </c>
      <c r="B6321">
        <v>210.96666666666667</v>
      </c>
    </row>
    <row r="6322" spans="1:2" x14ac:dyDescent="0.25">
      <c r="A6322">
        <v>3.1364282400000003</v>
      </c>
      <c r="B6322">
        <v>211</v>
      </c>
    </row>
    <row r="6323" spans="1:2" x14ac:dyDescent="0.25">
      <c r="A6323">
        <v>3.1364282400000003</v>
      </c>
      <c r="B6323">
        <v>211.03333333333333</v>
      </c>
    </row>
    <row r="6324" spans="1:2" x14ac:dyDescent="0.25">
      <c r="A6324">
        <v>3.1364282400000003</v>
      </c>
      <c r="B6324">
        <v>211.06666666666666</v>
      </c>
    </row>
    <row r="6325" spans="1:2" x14ac:dyDescent="0.25">
      <c r="A6325">
        <v>3.1364282400000003</v>
      </c>
      <c r="B6325">
        <v>211.1</v>
      </c>
    </row>
    <row r="6326" spans="1:2" x14ac:dyDescent="0.25">
      <c r="A6326">
        <v>3.1364282400000003</v>
      </c>
      <c r="B6326">
        <v>211.13333333333333</v>
      </c>
    </row>
    <row r="6327" spans="1:2" x14ac:dyDescent="0.25">
      <c r="A6327">
        <v>3.1364282400000003</v>
      </c>
      <c r="B6327">
        <v>211.16666666666666</v>
      </c>
    </row>
    <row r="6328" spans="1:2" x14ac:dyDescent="0.25">
      <c r="A6328">
        <v>3.1364282400000003</v>
      </c>
      <c r="B6328">
        <v>211.2</v>
      </c>
    </row>
    <row r="6329" spans="1:2" x14ac:dyDescent="0.25">
      <c r="A6329">
        <v>3.1364282400000003</v>
      </c>
      <c r="B6329">
        <v>211.23333333333332</v>
      </c>
    </row>
    <row r="6330" spans="1:2" x14ac:dyDescent="0.25">
      <c r="A6330">
        <v>3.1364282400000003</v>
      </c>
      <c r="B6330">
        <v>211.26666666666668</v>
      </c>
    </row>
    <row r="6331" spans="1:2" x14ac:dyDescent="0.25">
      <c r="A6331">
        <v>3.1364282400000003</v>
      </c>
      <c r="B6331">
        <v>211.3</v>
      </c>
    </row>
    <row r="6332" spans="1:2" x14ac:dyDescent="0.25">
      <c r="A6332">
        <v>3.1364282400000003</v>
      </c>
      <c r="B6332">
        <v>211.33333333333334</v>
      </c>
    </row>
    <row r="6333" spans="1:2" x14ac:dyDescent="0.25">
      <c r="A6333">
        <v>3.1364282400000003</v>
      </c>
      <c r="B6333">
        <v>211.36666666666667</v>
      </c>
    </row>
    <row r="6334" spans="1:2" x14ac:dyDescent="0.25">
      <c r="A6334">
        <v>3.1364282400000003</v>
      </c>
      <c r="B6334">
        <v>211.4</v>
      </c>
    </row>
    <row r="6335" spans="1:2" x14ac:dyDescent="0.25">
      <c r="A6335">
        <v>3.1364282400000003</v>
      </c>
      <c r="B6335">
        <v>211.43333333333334</v>
      </c>
    </row>
    <row r="6336" spans="1:2" x14ac:dyDescent="0.25">
      <c r="A6336">
        <v>3.1364282400000003</v>
      </c>
      <c r="B6336">
        <v>211.46666666666667</v>
      </c>
    </row>
    <row r="6337" spans="1:2" x14ac:dyDescent="0.25">
      <c r="A6337">
        <v>3.1364282400000003</v>
      </c>
      <c r="B6337">
        <v>211.5</v>
      </c>
    </row>
    <row r="6338" spans="1:2" x14ac:dyDescent="0.25">
      <c r="A6338">
        <v>3.1364282400000003</v>
      </c>
      <c r="B6338">
        <v>211.53333333333333</v>
      </c>
    </row>
    <row r="6339" spans="1:2" x14ac:dyDescent="0.25">
      <c r="A6339">
        <v>3.1364282400000003</v>
      </c>
      <c r="B6339">
        <v>211.56666666666666</v>
      </c>
    </row>
    <row r="6340" spans="1:2" x14ac:dyDescent="0.25">
      <c r="A6340">
        <v>3.1364282400000003</v>
      </c>
      <c r="B6340">
        <v>211.6</v>
      </c>
    </row>
    <row r="6341" spans="1:2" x14ac:dyDescent="0.25">
      <c r="A6341">
        <v>3.1364282400000003</v>
      </c>
      <c r="B6341">
        <v>211.63333333333333</v>
      </c>
    </row>
    <row r="6342" spans="1:2" x14ac:dyDescent="0.25">
      <c r="A6342">
        <v>3.1364282400000003</v>
      </c>
      <c r="B6342">
        <v>211.66666666666666</v>
      </c>
    </row>
    <row r="6343" spans="1:2" x14ac:dyDescent="0.25">
      <c r="A6343">
        <v>3.1364282400000003</v>
      </c>
      <c r="B6343">
        <v>211.7</v>
      </c>
    </row>
    <row r="6344" spans="1:2" x14ac:dyDescent="0.25">
      <c r="A6344">
        <v>3.1364282400000003</v>
      </c>
      <c r="B6344">
        <v>211.73333333333332</v>
      </c>
    </row>
    <row r="6345" spans="1:2" x14ac:dyDescent="0.25">
      <c r="A6345">
        <v>3.1364282400000003</v>
      </c>
      <c r="B6345">
        <v>211.76666666666668</v>
      </c>
    </row>
    <row r="6346" spans="1:2" x14ac:dyDescent="0.25">
      <c r="A6346">
        <v>3.1364282400000003</v>
      </c>
      <c r="B6346">
        <v>211.8</v>
      </c>
    </row>
    <row r="6347" spans="1:2" x14ac:dyDescent="0.25">
      <c r="A6347">
        <v>3.1364282400000003</v>
      </c>
      <c r="B6347">
        <v>211.83333333333334</v>
      </c>
    </row>
    <row r="6348" spans="1:2" x14ac:dyDescent="0.25">
      <c r="A6348">
        <v>3.1364282400000003</v>
      </c>
      <c r="B6348">
        <v>211.86666666666667</v>
      </c>
    </row>
    <row r="6349" spans="1:2" x14ac:dyDescent="0.25">
      <c r="A6349">
        <v>3.1364282400000003</v>
      </c>
      <c r="B6349">
        <v>211.9</v>
      </c>
    </row>
    <row r="6350" spans="1:2" x14ac:dyDescent="0.25">
      <c r="A6350">
        <v>3.1364282400000003</v>
      </c>
      <c r="B6350">
        <v>211.93333333333334</v>
      </c>
    </row>
    <row r="6351" spans="1:2" x14ac:dyDescent="0.25">
      <c r="A6351">
        <v>3.1364282400000003</v>
      </c>
      <c r="B6351">
        <v>211.96666666666667</v>
      </c>
    </row>
    <row r="6352" spans="1:2" x14ac:dyDescent="0.25">
      <c r="A6352">
        <v>3.1364282400000003</v>
      </c>
      <c r="B6352">
        <v>212</v>
      </c>
    </row>
    <row r="6353" spans="1:2" x14ac:dyDescent="0.25">
      <c r="A6353">
        <v>3.1364282400000003</v>
      </c>
      <c r="B6353">
        <v>212.03333333333333</v>
      </c>
    </row>
    <row r="6354" spans="1:2" x14ac:dyDescent="0.25">
      <c r="A6354">
        <v>3.1364282400000003</v>
      </c>
      <c r="B6354">
        <v>212.06666666666666</v>
      </c>
    </row>
    <row r="6355" spans="1:2" x14ac:dyDescent="0.25">
      <c r="A6355">
        <v>3.1364282400000003</v>
      </c>
      <c r="B6355">
        <v>212.1</v>
      </c>
    </row>
    <row r="6356" spans="1:2" x14ac:dyDescent="0.25">
      <c r="A6356">
        <v>3.1364282400000003</v>
      </c>
      <c r="B6356">
        <v>212.13333333333333</v>
      </c>
    </row>
    <row r="6357" spans="1:2" x14ac:dyDescent="0.25">
      <c r="A6357">
        <v>3.1364282400000003</v>
      </c>
      <c r="B6357">
        <v>212.16666666666666</v>
      </c>
    </row>
    <row r="6358" spans="1:2" x14ac:dyDescent="0.25">
      <c r="A6358">
        <v>3.1364282400000003</v>
      </c>
      <c r="B6358">
        <v>212.2</v>
      </c>
    </row>
    <row r="6359" spans="1:2" x14ac:dyDescent="0.25">
      <c r="A6359">
        <v>3.1364282400000003</v>
      </c>
      <c r="B6359">
        <v>212.23333333333332</v>
      </c>
    </row>
    <row r="6360" spans="1:2" x14ac:dyDescent="0.25">
      <c r="A6360">
        <v>3.1364282400000003</v>
      </c>
      <c r="B6360">
        <v>212.26666666666668</v>
      </c>
    </row>
    <row r="6361" spans="1:2" x14ac:dyDescent="0.25">
      <c r="A6361">
        <v>3.1364282400000003</v>
      </c>
      <c r="B6361">
        <v>212.3</v>
      </c>
    </row>
    <row r="6362" spans="1:2" x14ac:dyDescent="0.25">
      <c r="A6362">
        <v>3.1364282400000003</v>
      </c>
      <c r="B6362">
        <v>212.33333333333334</v>
      </c>
    </row>
    <row r="6363" spans="1:2" x14ac:dyDescent="0.25">
      <c r="A6363">
        <v>3.1364282400000003</v>
      </c>
      <c r="B6363">
        <v>212.36666666666667</v>
      </c>
    </row>
    <row r="6364" spans="1:2" x14ac:dyDescent="0.25">
      <c r="A6364">
        <v>3.1364282400000003</v>
      </c>
      <c r="B6364">
        <v>212.4</v>
      </c>
    </row>
    <row r="6365" spans="1:2" x14ac:dyDescent="0.25">
      <c r="A6365">
        <v>3.1364282400000003</v>
      </c>
      <c r="B6365">
        <v>212.43333333333334</v>
      </c>
    </row>
    <row r="6366" spans="1:2" x14ac:dyDescent="0.25">
      <c r="A6366">
        <v>3.1364282400000003</v>
      </c>
      <c r="B6366">
        <v>212.46666666666667</v>
      </c>
    </row>
    <row r="6367" spans="1:2" x14ac:dyDescent="0.25">
      <c r="A6367">
        <v>3.1364282400000003</v>
      </c>
      <c r="B6367">
        <v>212.5</v>
      </c>
    </row>
    <row r="6368" spans="1:2" x14ac:dyDescent="0.25">
      <c r="A6368">
        <v>3.1364282400000003</v>
      </c>
      <c r="B6368">
        <v>212.53333333333333</v>
      </c>
    </row>
    <row r="6369" spans="1:2" x14ac:dyDescent="0.25">
      <c r="A6369">
        <v>3.1364282400000003</v>
      </c>
      <c r="B6369">
        <v>212.56666666666666</v>
      </c>
    </row>
    <row r="6370" spans="1:2" x14ac:dyDescent="0.25">
      <c r="A6370">
        <v>3.1364282400000003</v>
      </c>
      <c r="B6370">
        <v>212.6</v>
      </c>
    </row>
    <row r="6371" spans="1:2" x14ac:dyDescent="0.25">
      <c r="A6371">
        <v>3.1364282400000003</v>
      </c>
      <c r="B6371">
        <v>212.63333333333333</v>
      </c>
    </row>
    <row r="6372" spans="1:2" x14ac:dyDescent="0.25">
      <c r="A6372">
        <v>3.1364282400000003</v>
      </c>
      <c r="B6372">
        <v>212.66666666666666</v>
      </c>
    </row>
    <row r="6373" spans="1:2" x14ac:dyDescent="0.25">
      <c r="A6373">
        <v>3.1364282400000003</v>
      </c>
      <c r="B6373">
        <v>212.7</v>
      </c>
    </row>
    <row r="6374" spans="1:2" x14ac:dyDescent="0.25">
      <c r="A6374">
        <v>3.1364282400000003</v>
      </c>
      <c r="B6374">
        <v>212.73333333333332</v>
      </c>
    </row>
    <row r="6375" spans="1:2" x14ac:dyDescent="0.25">
      <c r="A6375">
        <v>3.1364282400000003</v>
      </c>
      <c r="B6375">
        <v>212.76666666666668</v>
      </c>
    </row>
    <row r="6376" spans="1:2" x14ac:dyDescent="0.25">
      <c r="A6376">
        <v>3.1364282400000003</v>
      </c>
      <c r="B6376">
        <v>212.8</v>
      </c>
    </row>
    <row r="6377" spans="1:2" x14ac:dyDescent="0.25">
      <c r="A6377">
        <v>3.1364282400000003</v>
      </c>
      <c r="B6377">
        <v>212.83333333333334</v>
      </c>
    </row>
    <row r="6378" spans="1:2" x14ac:dyDescent="0.25">
      <c r="A6378">
        <v>3.1364282400000003</v>
      </c>
      <c r="B6378">
        <v>212.86666666666667</v>
      </c>
    </row>
    <row r="6379" spans="1:2" x14ac:dyDescent="0.25">
      <c r="A6379">
        <v>3.1364282400000003</v>
      </c>
      <c r="B6379">
        <v>212.9</v>
      </c>
    </row>
    <row r="6380" spans="1:2" x14ac:dyDescent="0.25">
      <c r="A6380">
        <v>3.1364282400000003</v>
      </c>
      <c r="B6380">
        <v>212.93333333333334</v>
      </c>
    </row>
    <row r="6381" spans="1:2" x14ac:dyDescent="0.25">
      <c r="A6381">
        <v>3.1364282400000003</v>
      </c>
      <c r="B6381">
        <v>212.96666666666667</v>
      </c>
    </row>
    <row r="6382" spans="1:2" x14ac:dyDescent="0.25">
      <c r="A6382">
        <v>3.1364282400000003</v>
      </c>
      <c r="B6382">
        <v>213</v>
      </c>
    </row>
    <row r="6383" spans="1:2" x14ac:dyDescent="0.25">
      <c r="A6383">
        <v>3.1364282400000003</v>
      </c>
      <c r="B6383">
        <v>213.03333333333333</v>
      </c>
    </row>
    <row r="6384" spans="1:2" x14ac:dyDescent="0.25">
      <c r="A6384">
        <v>3.1364282400000003</v>
      </c>
      <c r="B6384">
        <v>213.06666666666666</v>
      </c>
    </row>
    <row r="6385" spans="1:2" x14ac:dyDescent="0.25">
      <c r="A6385">
        <v>3.1364282400000003</v>
      </c>
      <c r="B6385">
        <v>213.1</v>
      </c>
    </row>
    <row r="6386" spans="1:2" x14ac:dyDescent="0.25">
      <c r="A6386">
        <v>3.1364282400000003</v>
      </c>
      <c r="B6386">
        <v>213.13333333333333</v>
      </c>
    </row>
    <row r="6387" spans="1:2" x14ac:dyDescent="0.25">
      <c r="A6387">
        <v>3.1364282400000003</v>
      </c>
      <c r="B6387">
        <v>213.16666666666666</v>
      </c>
    </row>
    <row r="6388" spans="1:2" x14ac:dyDescent="0.25">
      <c r="A6388">
        <v>3.1364282400000003</v>
      </c>
      <c r="B6388">
        <v>213.2</v>
      </c>
    </row>
    <row r="6389" spans="1:2" x14ac:dyDescent="0.25">
      <c r="A6389">
        <v>3.1364282400000003</v>
      </c>
      <c r="B6389">
        <v>213.23333333333332</v>
      </c>
    </row>
    <row r="6390" spans="1:2" x14ac:dyDescent="0.25">
      <c r="A6390">
        <v>3.1364282400000003</v>
      </c>
      <c r="B6390">
        <v>213.26666666666668</v>
      </c>
    </row>
    <row r="6391" spans="1:2" x14ac:dyDescent="0.25">
      <c r="A6391">
        <v>3.1364282400000003</v>
      </c>
      <c r="B6391">
        <v>213.3</v>
      </c>
    </row>
    <row r="6392" spans="1:2" x14ac:dyDescent="0.25">
      <c r="A6392">
        <v>3.1364282400000003</v>
      </c>
      <c r="B6392">
        <v>213.33333333333334</v>
      </c>
    </row>
    <row r="6393" spans="1:2" x14ac:dyDescent="0.25">
      <c r="A6393">
        <v>3.1364282400000003</v>
      </c>
      <c r="B6393">
        <v>213.36666666666667</v>
      </c>
    </row>
    <row r="6394" spans="1:2" x14ac:dyDescent="0.25">
      <c r="A6394">
        <v>3.1364282400000003</v>
      </c>
      <c r="B6394">
        <v>213.4</v>
      </c>
    </row>
    <row r="6395" spans="1:2" x14ac:dyDescent="0.25">
      <c r="A6395">
        <v>3.1364282400000003</v>
      </c>
      <c r="B6395">
        <v>213.43333333333334</v>
      </c>
    </row>
    <row r="6396" spans="1:2" x14ac:dyDescent="0.25">
      <c r="A6396">
        <v>3.1364282400000003</v>
      </c>
      <c r="B6396">
        <v>213.46666666666667</v>
      </c>
    </row>
    <row r="6397" spans="1:2" x14ac:dyDescent="0.25">
      <c r="A6397">
        <v>3.1364282400000003</v>
      </c>
      <c r="B6397">
        <v>213.5</v>
      </c>
    </row>
    <row r="6398" spans="1:2" x14ac:dyDescent="0.25">
      <c r="A6398">
        <v>3.1364282400000003</v>
      </c>
      <c r="B6398">
        <v>213.53333333333333</v>
      </c>
    </row>
    <row r="6399" spans="1:2" x14ac:dyDescent="0.25">
      <c r="A6399">
        <v>3.1364282400000003</v>
      </c>
      <c r="B6399">
        <v>213.56666666666666</v>
      </c>
    </row>
    <row r="6400" spans="1:2" x14ac:dyDescent="0.25">
      <c r="A6400">
        <v>3.1364282400000003</v>
      </c>
      <c r="B6400">
        <v>213.6</v>
      </c>
    </row>
    <row r="6401" spans="1:2" x14ac:dyDescent="0.25">
      <c r="A6401">
        <v>3.1364282400000003</v>
      </c>
      <c r="B6401">
        <v>213.63333333333333</v>
      </c>
    </row>
    <row r="6402" spans="1:2" x14ac:dyDescent="0.25">
      <c r="A6402">
        <v>3.1364282400000003</v>
      </c>
      <c r="B6402">
        <v>213.66666666666666</v>
      </c>
    </row>
    <row r="6403" spans="1:2" x14ac:dyDescent="0.25">
      <c r="A6403">
        <v>3.1364282400000003</v>
      </c>
      <c r="B6403">
        <v>213.7</v>
      </c>
    </row>
    <row r="6404" spans="1:2" x14ac:dyDescent="0.25">
      <c r="A6404">
        <v>3.1364282400000003</v>
      </c>
      <c r="B6404">
        <v>213.73333333333332</v>
      </c>
    </row>
    <row r="6405" spans="1:2" x14ac:dyDescent="0.25">
      <c r="A6405">
        <v>3.1364282400000003</v>
      </c>
      <c r="B6405">
        <v>213.76666666666668</v>
      </c>
    </row>
    <row r="6406" spans="1:2" x14ac:dyDescent="0.25">
      <c r="A6406">
        <v>3.1364282400000003</v>
      </c>
      <c r="B6406">
        <v>213.8</v>
      </c>
    </row>
    <row r="6407" spans="1:2" x14ac:dyDescent="0.25">
      <c r="A6407">
        <v>3.1364282400000003</v>
      </c>
      <c r="B6407">
        <v>213.83333333333334</v>
      </c>
    </row>
    <row r="6408" spans="1:2" x14ac:dyDescent="0.25">
      <c r="A6408">
        <v>3.1364282400000003</v>
      </c>
      <c r="B6408">
        <v>213.86666666666667</v>
      </c>
    </row>
    <row r="6409" spans="1:2" x14ac:dyDescent="0.25">
      <c r="A6409">
        <v>3.1364282400000003</v>
      </c>
      <c r="B6409">
        <v>213.9</v>
      </c>
    </row>
    <row r="6410" spans="1:2" x14ac:dyDescent="0.25">
      <c r="A6410">
        <v>3.1364282400000003</v>
      </c>
      <c r="B6410">
        <v>213.93333333333334</v>
      </c>
    </row>
    <row r="6411" spans="1:2" x14ac:dyDescent="0.25">
      <c r="A6411">
        <v>3.1364282400000003</v>
      </c>
      <c r="B6411">
        <v>213.96666666666667</v>
      </c>
    </row>
    <row r="6412" spans="1:2" x14ac:dyDescent="0.25">
      <c r="A6412">
        <v>3.1364282400000003</v>
      </c>
      <c r="B6412">
        <v>214</v>
      </c>
    </row>
    <row r="6413" spans="1:2" x14ac:dyDescent="0.25">
      <c r="A6413">
        <v>3.1364282400000003</v>
      </c>
      <c r="B6413">
        <v>214.03333333333333</v>
      </c>
    </row>
    <row r="6414" spans="1:2" x14ac:dyDescent="0.25">
      <c r="A6414">
        <v>3.1364282400000003</v>
      </c>
      <c r="B6414">
        <v>214.06666666666666</v>
      </c>
    </row>
    <row r="6415" spans="1:2" x14ac:dyDescent="0.25">
      <c r="A6415">
        <v>3.1364282400000003</v>
      </c>
      <c r="B6415">
        <v>214.1</v>
      </c>
    </row>
    <row r="6416" spans="1:2" x14ac:dyDescent="0.25">
      <c r="A6416">
        <v>3.1364282400000003</v>
      </c>
      <c r="B6416">
        <v>214.13333333333333</v>
      </c>
    </row>
    <row r="6417" spans="1:2" x14ac:dyDescent="0.25">
      <c r="A6417">
        <v>3.1364282400000003</v>
      </c>
      <c r="B6417">
        <v>214.16666666666666</v>
      </c>
    </row>
    <row r="6418" spans="1:2" x14ac:dyDescent="0.25">
      <c r="A6418">
        <v>3.1364282400000003</v>
      </c>
      <c r="B6418">
        <v>214.2</v>
      </c>
    </row>
    <row r="6419" spans="1:2" x14ac:dyDescent="0.25">
      <c r="A6419">
        <v>3.1364282400000003</v>
      </c>
      <c r="B6419">
        <v>214.23333333333332</v>
      </c>
    </row>
    <row r="6420" spans="1:2" x14ac:dyDescent="0.25">
      <c r="A6420">
        <v>3.1364282400000003</v>
      </c>
      <c r="B6420">
        <v>214.26666666666668</v>
      </c>
    </row>
    <row r="6421" spans="1:2" x14ac:dyDescent="0.25">
      <c r="A6421">
        <v>3.1364282400000003</v>
      </c>
      <c r="B6421">
        <v>214.3</v>
      </c>
    </row>
    <row r="6422" spans="1:2" x14ac:dyDescent="0.25">
      <c r="A6422">
        <v>3.1364282400000003</v>
      </c>
      <c r="B6422">
        <v>214.33333333333334</v>
      </c>
    </row>
    <row r="6423" spans="1:2" x14ac:dyDescent="0.25">
      <c r="A6423">
        <v>3.1364282400000003</v>
      </c>
      <c r="B6423">
        <v>214.36666666666667</v>
      </c>
    </row>
    <row r="6424" spans="1:2" x14ac:dyDescent="0.25">
      <c r="A6424">
        <v>3.1364282400000003</v>
      </c>
      <c r="B6424">
        <v>214.4</v>
      </c>
    </row>
    <row r="6425" spans="1:2" x14ac:dyDescent="0.25">
      <c r="A6425">
        <v>3.1364282400000003</v>
      </c>
      <c r="B6425">
        <v>214.43333333333334</v>
      </c>
    </row>
    <row r="6426" spans="1:2" x14ac:dyDescent="0.25">
      <c r="A6426">
        <v>3.1364282400000003</v>
      </c>
      <c r="B6426">
        <v>214.46666666666667</v>
      </c>
    </row>
    <row r="6427" spans="1:2" x14ac:dyDescent="0.25">
      <c r="A6427">
        <v>3.1364282400000003</v>
      </c>
      <c r="B6427">
        <v>214.5</v>
      </c>
    </row>
    <row r="6428" spans="1:2" x14ac:dyDescent="0.25">
      <c r="A6428">
        <v>3.1364282400000003</v>
      </c>
      <c r="B6428">
        <v>214.53333333333333</v>
      </c>
    </row>
    <row r="6429" spans="1:2" x14ac:dyDescent="0.25">
      <c r="A6429">
        <v>3.1364282400000003</v>
      </c>
      <c r="B6429">
        <v>214.56666666666666</v>
      </c>
    </row>
    <row r="6430" spans="1:2" x14ac:dyDescent="0.25">
      <c r="A6430">
        <v>3.1364282400000003</v>
      </c>
      <c r="B6430">
        <v>214.6</v>
      </c>
    </row>
    <row r="6431" spans="1:2" x14ac:dyDescent="0.25">
      <c r="A6431">
        <v>3.1364282400000003</v>
      </c>
      <c r="B6431">
        <v>214.63333333333333</v>
      </c>
    </row>
    <row r="6432" spans="1:2" x14ac:dyDescent="0.25">
      <c r="A6432">
        <v>3.1364282400000003</v>
      </c>
      <c r="B6432">
        <v>214.66666666666666</v>
      </c>
    </row>
    <row r="6433" spans="1:2" x14ac:dyDescent="0.25">
      <c r="A6433">
        <v>3.1364282400000003</v>
      </c>
      <c r="B6433">
        <v>214.7</v>
      </c>
    </row>
    <row r="6434" spans="1:2" x14ac:dyDescent="0.25">
      <c r="A6434">
        <v>3.1364282400000003</v>
      </c>
      <c r="B6434">
        <v>214.73333333333332</v>
      </c>
    </row>
    <row r="6435" spans="1:2" x14ac:dyDescent="0.25">
      <c r="A6435">
        <v>3.1364282400000003</v>
      </c>
      <c r="B6435">
        <v>214.76666666666668</v>
      </c>
    </row>
    <row r="6436" spans="1:2" x14ac:dyDescent="0.25">
      <c r="A6436">
        <v>3.1364282400000003</v>
      </c>
      <c r="B6436">
        <v>214.8</v>
      </c>
    </row>
    <row r="6437" spans="1:2" x14ac:dyDescent="0.25">
      <c r="A6437">
        <v>3.1364282400000003</v>
      </c>
      <c r="B6437">
        <v>214.83333333333334</v>
      </c>
    </row>
    <row r="6438" spans="1:2" x14ac:dyDescent="0.25">
      <c r="A6438">
        <v>3.1364282400000003</v>
      </c>
      <c r="B6438">
        <v>214.86666666666667</v>
      </c>
    </row>
    <row r="6439" spans="1:2" x14ac:dyDescent="0.25">
      <c r="A6439">
        <v>3.1364282400000003</v>
      </c>
      <c r="B6439">
        <v>214.9</v>
      </c>
    </row>
    <row r="6440" spans="1:2" x14ac:dyDescent="0.25">
      <c r="A6440">
        <v>3.1364282400000003</v>
      </c>
      <c r="B6440">
        <v>214.93333333333334</v>
      </c>
    </row>
    <row r="6441" spans="1:2" x14ac:dyDescent="0.25">
      <c r="A6441">
        <v>3.1364282400000003</v>
      </c>
      <c r="B6441">
        <v>214.96666666666667</v>
      </c>
    </row>
    <row r="6442" spans="1:2" x14ac:dyDescent="0.25">
      <c r="A6442">
        <v>3.1364282400000003</v>
      </c>
      <c r="B6442">
        <v>215</v>
      </c>
    </row>
    <row r="6443" spans="1:2" x14ac:dyDescent="0.25">
      <c r="A6443">
        <v>3.1364282400000003</v>
      </c>
      <c r="B6443">
        <v>215.03333333333333</v>
      </c>
    </row>
    <row r="6444" spans="1:2" x14ac:dyDescent="0.25">
      <c r="A6444">
        <v>3.1364282400000003</v>
      </c>
      <c r="B6444">
        <v>215.06666666666666</v>
      </c>
    </row>
    <row r="6445" spans="1:2" x14ac:dyDescent="0.25">
      <c r="A6445">
        <v>3.1364282400000003</v>
      </c>
      <c r="B6445">
        <v>215.1</v>
      </c>
    </row>
    <row r="6446" spans="1:2" x14ac:dyDescent="0.25">
      <c r="A6446">
        <v>3.1364282400000003</v>
      </c>
      <c r="B6446">
        <v>215.13333333333333</v>
      </c>
    </row>
    <row r="6447" spans="1:2" x14ac:dyDescent="0.25">
      <c r="A6447">
        <v>3.1364282400000003</v>
      </c>
      <c r="B6447">
        <v>215.16666666666666</v>
      </c>
    </row>
    <row r="6448" spans="1:2" x14ac:dyDescent="0.25">
      <c r="A6448">
        <v>3.1364282400000003</v>
      </c>
      <c r="B6448">
        <v>215.2</v>
      </c>
    </row>
    <row r="6449" spans="1:2" x14ac:dyDescent="0.25">
      <c r="A6449">
        <v>3.1364282400000003</v>
      </c>
      <c r="B6449">
        <v>215.23333333333332</v>
      </c>
    </row>
    <row r="6450" spans="1:2" x14ac:dyDescent="0.25">
      <c r="A6450">
        <v>3.1364282400000003</v>
      </c>
      <c r="B6450">
        <v>215.26666666666668</v>
      </c>
    </row>
    <row r="6451" spans="1:2" x14ac:dyDescent="0.25">
      <c r="A6451">
        <v>3.1364282400000003</v>
      </c>
      <c r="B6451">
        <v>215.3</v>
      </c>
    </row>
    <row r="6452" spans="1:2" x14ac:dyDescent="0.25">
      <c r="A6452">
        <v>3.1364282400000003</v>
      </c>
      <c r="B6452">
        <v>215.33333333333334</v>
      </c>
    </row>
    <row r="6453" spans="1:2" x14ac:dyDescent="0.25">
      <c r="A6453">
        <v>3.1364282400000003</v>
      </c>
      <c r="B6453">
        <v>215.36666666666667</v>
      </c>
    </row>
    <row r="6454" spans="1:2" x14ac:dyDescent="0.25">
      <c r="A6454">
        <v>3.1364282400000003</v>
      </c>
      <c r="B6454">
        <v>215.4</v>
      </c>
    </row>
    <row r="6455" spans="1:2" x14ac:dyDescent="0.25">
      <c r="A6455">
        <v>3.1364282400000003</v>
      </c>
      <c r="B6455">
        <v>215.43333333333334</v>
      </c>
    </row>
    <row r="6456" spans="1:2" x14ac:dyDescent="0.25">
      <c r="A6456">
        <v>3.1364282400000003</v>
      </c>
      <c r="B6456">
        <v>215.46666666666667</v>
      </c>
    </row>
    <row r="6457" spans="1:2" x14ac:dyDescent="0.25">
      <c r="A6457">
        <v>3.1364282400000003</v>
      </c>
      <c r="B6457">
        <v>215.5</v>
      </c>
    </row>
    <row r="6458" spans="1:2" x14ac:dyDescent="0.25">
      <c r="A6458">
        <v>3.1364282400000003</v>
      </c>
      <c r="B6458">
        <v>215.53333333333333</v>
      </c>
    </row>
    <row r="6459" spans="1:2" x14ac:dyDescent="0.25">
      <c r="A6459">
        <v>3.1364282400000003</v>
      </c>
      <c r="B6459">
        <v>215.56666666666666</v>
      </c>
    </row>
    <row r="6460" spans="1:2" x14ac:dyDescent="0.25">
      <c r="A6460">
        <v>3.1364282400000003</v>
      </c>
      <c r="B6460">
        <v>215.6</v>
      </c>
    </row>
    <row r="6461" spans="1:2" x14ac:dyDescent="0.25">
      <c r="A6461">
        <v>3.1364282400000003</v>
      </c>
      <c r="B6461">
        <v>215.63333333333333</v>
      </c>
    </row>
    <row r="6462" spans="1:2" x14ac:dyDescent="0.25">
      <c r="A6462">
        <v>3.1364282400000003</v>
      </c>
      <c r="B6462">
        <v>215.66666666666666</v>
      </c>
    </row>
    <row r="6463" spans="1:2" x14ac:dyDescent="0.25">
      <c r="A6463">
        <v>3.1364282400000003</v>
      </c>
      <c r="B6463">
        <v>215.7</v>
      </c>
    </row>
    <row r="6464" spans="1:2" x14ac:dyDescent="0.25">
      <c r="A6464">
        <v>3.1364282400000003</v>
      </c>
      <c r="B6464">
        <v>215.73333333333332</v>
      </c>
    </row>
    <row r="6465" spans="1:2" x14ac:dyDescent="0.25">
      <c r="A6465">
        <v>3.1364282400000003</v>
      </c>
      <c r="B6465">
        <v>215.76666666666668</v>
      </c>
    </row>
    <row r="6466" spans="1:2" x14ac:dyDescent="0.25">
      <c r="A6466">
        <v>3.1364282400000003</v>
      </c>
      <c r="B6466">
        <v>215.8</v>
      </c>
    </row>
    <row r="6467" spans="1:2" x14ac:dyDescent="0.25">
      <c r="A6467">
        <v>3.1364282400000003</v>
      </c>
      <c r="B6467">
        <v>215.83333333333334</v>
      </c>
    </row>
    <row r="6468" spans="1:2" x14ac:dyDescent="0.25">
      <c r="A6468">
        <v>3.1364282400000003</v>
      </c>
      <c r="B6468">
        <v>215.86666666666667</v>
      </c>
    </row>
    <row r="6469" spans="1:2" x14ac:dyDescent="0.25">
      <c r="A6469">
        <v>3.1364282400000003</v>
      </c>
      <c r="B6469">
        <v>215.9</v>
      </c>
    </row>
    <row r="6470" spans="1:2" x14ac:dyDescent="0.25">
      <c r="A6470">
        <v>3.1364282400000003</v>
      </c>
      <c r="B6470">
        <v>215.93333333333334</v>
      </c>
    </row>
    <row r="6471" spans="1:2" x14ac:dyDescent="0.25">
      <c r="A6471">
        <v>3.1364282400000003</v>
      </c>
      <c r="B6471">
        <v>215.96666666666667</v>
      </c>
    </row>
    <row r="6472" spans="1:2" x14ac:dyDescent="0.25">
      <c r="A6472">
        <v>3.1364282400000003</v>
      </c>
      <c r="B6472">
        <v>216</v>
      </c>
    </row>
    <row r="6473" spans="1:2" x14ac:dyDescent="0.25">
      <c r="A6473">
        <v>3.1364282400000003</v>
      </c>
      <c r="B6473">
        <v>216.03333333333333</v>
      </c>
    </row>
    <row r="6474" spans="1:2" x14ac:dyDescent="0.25">
      <c r="A6474">
        <v>3.1364282400000003</v>
      </c>
      <c r="B6474">
        <v>216.06666666666666</v>
      </c>
    </row>
    <row r="6475" spans="1:2" x14ac:dyDescent="0.25">
      <c r="A6475">
        <v>3.1364282400000003</v>
      </c>
      <c r="B6475">
        <v>216.1</v>
      </c>
    </row>
    <row r="6476" spans="1:2" x14ac:dyDescent="0.25">
      <c r="A6476">
        <v>3.1364282400000003</v>
      </c>
      <c r="B6476">
        <v>216.13333333333333</v>
      </c>
    </row>
    <row r="6477" spans="1:2" x14ac:dyDescent="0.25">
      <c r="A6477">
        <v>3.1364282400000003</v>
      </c>
      <c r="B6477">
        <v>216.16666666666666</v>
      </c>
    </row>
    <row r="6478" spans="1:2" x14ac:dyDescent="0.25">
      <c r="A6478">
        <v>3.1364282400000003</v>
      </c>
      <c r="B6478">
        <v>216.2</v>
      </c>
    </row>
    <row r="6479" spans="1:2" x14ac:dyDescent="0.25">
      <c r="A6479">
        <v>3.1364282400000003</v>
      </c>
      <c r="B6479">
        <v>216.23333333333332</v>
      </c>
    </row>
    <row r="6480" spans="1:2" x14ac:dyDescent="0.25">
      <c r="A6480">
        <v>3.1364282400000003</v>
      </c>
      <c r="B6480">
        <v>216.26666666666668</v>
      </c>
    </row>
    <row r="6481" spans="1:2" x14ac:dyDescent="0.25">
      <c r="A6481">
        <v>3.1364282400000003</v>
      </c>
      <c r="B6481">
        <v>216.3</v>
      </c>
    </row>
    <row r="6482" spans="1:2" x14ac:dyDescent="0.25">
      <c r="A6482">
        <v>3.1364282400000003</v>
      </c>
      <c r="B6482">
        <v>216.33333333333334</v>
      </c>
    </row>
    <row r="6483" spans="1:2" x14ac:dyDescent="0.25">
      <c r="A6483">
        <v>3.1364282400000003</v>
      </c>
      <c r="B6483">
        <v>216.36666666666667</v>
      </c>
    </row>
    <row r="6484" spans="1:2" x14ac:dyDescent="0.25">
      <c r="A6484">
        <v>3.1364282400000003</v>
      </c>
      <c r="B6484">
        <v>216.4</v>
      </c>
    </row>
    <row r="6485" spans="1:2" x14ac:dyDescent="0.25">
      <c r="A6485">
        <v>3.1364282400000003</v>
      </c>
      <c r="B6485">
        <v>216.43333333333334</v>
      </c>
    </row>
    <row r="6486" spans="1:2" x14ac:dyDescent="0.25">
      <c r="A6486">
        <v>3.1364282400000003</v>
      </c>
      <c r="B6486">
        <v>216.46666666666667</v>
      </c>
    </row>
    <row r="6487" spans="1:2" x14ac:dyDescent="0.25">
      <c r="A6487">
        <v>3.1364282400000003</v>
      </c>
      <c r="B6487">
        <v>216.5</v>
      </c>
    </row>
    <row r="6488" spans="1:2" x14ac:dyDescent="0.25">
      <c r="A6488">
        <v>3.1364282400000003</v>
      </c>
      <c r="B6488">
        <v>216.53333333333333</v>
      </c>
    </row>
    <row r="6489" spans="1:2" x14ac:dyDescent="0.25">
      <c r="A6489">
        <v>3.1364282400000003</v>
      </c>
      <c r="B6489">
        <v>216.56666666666666</v>
      </c>
    </row>
    <row r="6490" spans="1:2" x14ac:dyDescent="0.25">
      <c r="A6490">
        <v>3.1364282400000003</v>
      </c>
      <c r="B6490">
        <v>216.6</v>
      </c>
    </row>
    <row r="6491" spans="1:2" x14ac:dyDescent="0.25">
      <c r="A6491">
        <v>3.1364282400000003</v>
      </c>
      <c r="B6491">
        <v>216.63333333333333</v>
      </c>
    </row>
    <row r="6492" spans="1:2" x14ac:dyDescent="0.25">
      <c r="A6492">
        <v>3.1364282400000003</v>
      </c>
      <c r="B6492">
        <v>216.66666666666666</v>
      </c>
    </row>
    <row r="6493" spans="1:2" x14ac:dyDescent="0.25">
      <c r="A6493">
        <v>3.1364282400000003</v>
      </c>
      <c r="B6493">
        <v>216.7</v>
      </c>
    </row>
    <row r="6494" spans="1:2" x14ac:dyDescent="0.25">
      <c r="A6494">
        <v>3.1364282400000003</v>
      </c>
      <c r="B6494">
        <v>216.73333333333332</v>
      </c>
    </row>
    <row r="6495" spans="1:2" x14ac:dyDescent="0.25">
      <c r="A6495">
        <v>3.1364282400000003</v>
      </c>
      <c r="B6495">
        <v>216.76666666666668</v>
      </c>
    </row>
    <row r="6496" spans="1:2" x14ac:dyDescent="0.25">
      <c r="A6496">
        <v>3.1364282400000003</v>
      </c>
      <c r="B6496">
        <v>216.8</v>
      </c>
    </row>
    <row r="6497" spans="1:2" x14ac:dyDescent="0.25">
      <c r="A6497">
        <v>3.1364282400000003</v>
      </c>
      <c r="B6497">
        <v>216.83333333333334</v>
      </c>
    </row>
    <row r="6498" spans="1:2" x14ac:dyDescent="0.25">
      <c r="A6498">
        <v>3.1364282400000003</v>
      </c>
      <c r="B6498">
        <v>216.86666666666667</v>
      </c>
    </row>
    <row r="6499" spans="1:2" x14ac:dyDescent="0.25">
      <c r="A6499">
        <v>3.1364282400000003</v>
      </c>
      <c r="B6499">
        <v>216.9</v>
      </c>
    </row>
    <row r="6500" spans="1:2" x14ac:dyDescent="0.25">
      <c r="A6500">
        <v>3.1364282400000003</v>
      </c>
      <c r="B6500">
        <v>216.93333333333334</v>
      </c>
    </row>
    <row r="6501" spans="1:2" x14ac:dyDescent="0.25">
      <c r="A6501">
        <v>3.1364282400000003</v>
      </c>
      <c r="B6501">
        <v>216.96666666666667</v>
      </c>
    </row>
    <row r="6502" spans="1:2" x14ac:dyDescent="0.25">
      <c r="A6502">
        <v>3.1364282400000003</v>
      </c>
      <c r="B6502">
        <v>217</v>
      </c>
    </row>
    <row r="6503" spans="1:2" x14ac:dyDescent="0.25">
      <c r="A6503">
        <v>3.1364282400000003</v>
      </c>
      <c r="B6503">
        <v>217.03333333333333</v>
      </c>
    </row>
    <row r="6504" spans="1:2" x14ac:dyDescent="0.25">
      <c r="A6504">
        <v>3.1364282400000003</v>
      </c>
      <c r="B6504">
        <v>217.06666666666666</v>
      </c>
    </row>
    <row r="6505" spans="1:2" x14ac:dyDescent="0.25">
      <c r="A6505">
        <v>3.1364282400000003</v>
      </c>
      <c r="B6505">
        <v>217.1</v>
      </c>
    </row>
    <row r="6506" spans="1:2" x14ac:dyDescent="0.25">
      <c r="A6506">
        <v>3.1364282400000003</v>
      </c>
      <c r="B6506">
        <v>217.13333333333333</v>
      </c>
    </row>
    <row r="6507" spans="1:2" x14ac:dyDescent="0.25">
      <c r="A6507">
        <v>3.1364282400000003</v>
      </c>
      <c r="B6507">
        <v>217.16666666666666</v>
      </c>
    </row>
    <row r="6508" spans="1:2" x14ac:dyDescent="0.25">
      <c r="A6508">
        <v>3.1364282400000003</v>
      </c>
      <c r="B6508">
        <v>217.2</v>
      </c>
    </row>
    <row r="6509" spans="1:2" x14ac:dyDescent="0.25">
      <c r="A6509">
        <v>3.1364282400000003</v>
      </c>
      <c r="B6509">
        <v>217.23333333333332</v>
      </c>
    </row>
    <row r="6510" spans="1:2" x14ac:dyDescent="0.25">
      <c r="A6510">
        <v>3.1364282400000003</v>
      </c>
      <c r="B6510">
        <v>217.26666666666668</v>
      </c>
    </row>
    <row r="6511" spans="1:2" x14ac:dyDescent="0.25">
      <c r="A6511">
        <v>3.1364282400000003</v>
      </c>
      <c r="B6511">
        <v>217.3</v>
      </c>
    </row>
    <row r="6512" spans="1:2" x14ac:dyDescent="0.25">
      <c r="A6512">
        <v>3.1364282400000003</v>
      </c>
      <c r="B6512">
        <v>217.33333333333334</v>
      </c>
    </row>
    <row r="6513" spans="1:2" x14ac:dyDescent="0.25">
      <c r="A6513">
        <v>3.1364282400000003</v>
      </c>
      <c r="B6513">
        <v>217.36666666666667</v>
      </c>
    </row>
    <row r="6514" spans="1:2" x14ac:dyDescent="0.25">
      <c r="A6514">
        <v>3.1364282400000003</v>
      </c>
      <c r="B6514">
        <v>217.4</v>
      </c>
    </row>
    <row r="6515" spans="1:2" x14ac:dyDescent="0.25">
      <c r="A6515">
        <v>3.1364282400000003</v>
      </c>
      <c r="B6515">
        <v>217.43333333333334</v>
      </c>
    </row>
    <row r="6516" spans="1:2" x14ac:dyDescent="0.25">
      <c r="A6516">
        <v>3.1364282400000003</v>
      </c>
      <c r="B6516">
        <v>217.46666666666667</v>
      </c>
    </row>
    <row r="6517" spans="1:2" x14ac:dyDescent="0.25">
      <c r="A6517">
        <v>3.1364282400000003</v>
      </c>
      <c r="B6517">
        <v>217.5</v>
      </c>
    </row>
    <row r="6518" spans="1:2" x14ac:dyDescent="0.25">
      <c r="A6518">
        <v>3.1364282400000003</v>
      </c>
      <c r="B6518">
        <v>217.53333333333333</v>
      </c>
    </row>
    <row r="6519" spans="1:2" x14ac:dyDescent="0.25">
      <c r="A6519">
        <v>3.1364282400000003</v>
      </c>
      <c r="B6519">
        <v>217.56666666666666</v>
      </c>
    </row>
    <row r="6520" spans="1:2" x14ac:dyDescent="0.25">
      <c r="A6520">
        <v>3.1364282400000003</v>
      </c>
      <c r="B6520">
        <v>217.6</v>
      </c>
    </row>
    <row r="6521" spans="1:2" x14ac:dyDescent="0.25">
      <c r="A6521">
        <v>3.1364282400000003</v>
      </c>
      <c r="B6521">
        <v>217.63333333333333</v>
      </c>
    </row>
    <row r="6522" spans="1:2" x14ac:dyDescent="0.25">
      <c r="A6522">
        <v>3.1364282400000003</v>
      </c>
      <c r="B6522">
        <v>217.66666666666666</v>
      </c>
    </row>
    <row r="6523" spans="1:2" x14ac:dyDescent="0.25">
      <c r="A6523">
        <v>3.1364282400000003</v>
      </c>
      <c r="B6523">
        <v>217.7</v>
      </c>
    </row>
    <row r="6524" spans="1:2" x14ac:dyDescent="0.25">
      <c r="A6524">
        <v>3.1364282400000003</v>
      </c>
      <c r="B6524">
        <v>217.73333333333332</v>
      </c>
    </row>
    <row r="6525" spans="1:2" x14ac:dyDescent="0.25">
      <c r="A6525">
        <v>3.1364282400000003</v>
      </c>
      <c r="B6525">
        <v>217.76666666666668</v>
      </c>
    </row>
    <row r="6526" spans="1:2" x14ac:dyDescent="0.25">
      <c r="A6526">
        <v>3.1364282400000003</v>
      </c>
      <c r="B6526">
        <v>217.8</v>
      </c>
    </row>
    <row r="6527" spans="1:2" x14ac:dyDescent="0.25">
      <c r="A6527">
        <v>3.1364282400000003</v>
      </c>
      <c r="B6527">
        <v>217.83333333333334</v>
      </c>
    </row>
    <row r="6528" spans="1:2" x14ac:dyDescent="0.25">
      <c r="A6528">
        <v>3.1364282400000003</v>
      </c>
      <c r="B6528">
        <v>217.86666666666667</v>
      </c>
    </row>
    <row r="6529" spans="1:2" x14ac:dyDescent="0.25">
      <c r="A6529">
        <v>3.1364282400000003</v>
      </c>
      <c r="B6529">
        <v>217.9</v>
      </c>
    </row>
    <row r="6530" spans="1:2" x14ac:dyDescent="0.25">
      <c r="A6530">
        <v>3.1364282400000003</v>
      </c>
      <c r="B6530">
        <v>217.93333333333334</v>
      </c>
    </row>
    <row r="6531" spans="1:2" x14ac:dyDescent="0.25">
      <c r="A6531">
        <v>3.1364282400000003</v>
      </c>
      <c r="B6531">
        <v>217.96666666666667</v>
      </c>
    </row>
    <row r="6532" spans="1:2" x14ac:dyDescent="0.25">
      <c r="A6532">
        <v>3.1364282400000003</v>
      </c>
      <c r="B6532">
        <v>218</v>
      </c>
    </row>
    <row r="6533" spans="1:2" x14ac:dyDescent="0.25">
      <c r="A6533">
        <v>3.1364282400000003</v>
      </c>
      <c r="B6533">
        <v>218.03333333333333</v>
      </c>
    </row>
    <row r="6534" spans="1:2" x14ac:dyDescent="0.25">
      <c r="A6534">
        <v>3.1364282400000003</v>
      </c>
      <c r="B6534">
        <v>218.06666666666666</v>
      </c>
    </row>
    <row r="6535" spans="1:2" x14ac:dyDescent="0.25">
      <c r="A6535">
        <v>3.1364282400000003</v>
      </c>
      <c r="B6535">
        <v>218.1</v>
      </c>
    </row>
    <row r="6536" spans="1:2" x14ac:dyDescent="0.25">
      <c r="A6536">
        <v>3.1364282400000003</v>
      </c>
      <c r="B6536">
        <v>218.13333333333333</v>
      </c>
    </row>
    <row r="6537" spans="1:2" x14ac:dyDescent="0.25">
      <c r="A6537">
        <v>3.1364282400000003</v>
      </c>
      <c r="B6537">
        <v>218.16666666666666</v>
      </c>
    </row>
    <row r="6538" spans="1:2" x14ac:dyDescent="0.25">
      <c r="A6538">
        <v>3.1364282400000003</v>
      </c>
      <c r="B6538">
        <v>218.2</v>
      </c>
    </row>
    <row r="6539" spans="1:2" x14ac:dyDescent="0.25">
      <c r="A6539">
        <v>3.1364282400000003</v>
      </c>
      <c r="B6539">
        <v>218.23333333333332</v>
      </c>
    </row>
    <row r="6540" spans="1:2" x14ac:dyDescent="0.25">
      <c r="A6540">
        <v>3.1364282400000003</v>
      </c>
      <c r="B6540">
        <v>218.26666666666668</v>
      </c>
    </row>
    <row r="6541" spans="1:2" x14ac:dyDescent="0.25">
      <c r="A6541">
        <v>3.1364282400000003</v>
      </c>
      <c r="B6541">
        <v>218.3</v>
      </c>
    </row>
    <row r="6542" spans="1:2" x14ac:dyDescent="0.25">
      <c r="A6542">
        <v>3.1364282400000003</v>
      </c>
      <c r="B6542">
        <v>218.33333333333334</v>
      </c>
    </row>
    <row r="6543" spans="1:2" x14ac:dyDescent="0.25">
      <c r="A6543">
        <v>3.1364282400000003</v>
      </c>
      <c r="B6543">
        <v>218.36666666666667</v>
      </c>
    </row>
    <row r="6544" spans="1:2" x14ac:dyDescent="0.25">
      <c r="A6544">
        <v>3.1364282400000003</v>
      </c>
      <c r="B6544">
        <v>218.4</v>
      </c>
    </row>
    <row r="6545" spans="1:2" x14ac:dyDescent="0.25">
      <c r="A6545">
        <v>3.1364282400000003</v>
      </c>
      <c r="B6545">
        <v>218.43333333333334</v>
      </c>
    </row>
    <row r="6546" spans="1:2" x14ac:dyDescent="0.25">
      <c r="A6546">
        <v>3.1364282400000003</v>
      </c>
      <c r="B6546">
        <v>218.46666666666667</v>
      </c>
    </row>
    <row r="6547" spans="1:2" x14ac:dyDescent="0.25">
      <c r="A6547">
        <v>3.1364282400000003</v>
      </c>
      <c r="B6547">
        <v>218.5</v>
      </c>
    </row>
    <row r="6548" spans="1:2" x14ac:dyDescent="0.25">
      <c r="A6548">
        <v>3.1364282400000003</v>
      </c>
      <c r="B6548">
        <v>218.53333333333333</v>
      </c>
    </row>
    <row r="6549" spans="1:2" x14ac:dyDescent="0.25">
      <c r="A6549">
        <v>3.1364282400000003</v>
      </c>
      <c r="B6549">
        <v>218.56666666666666</v>
      </c>
    </row>
    <row r="6550" spans="1:2" x14ac:dyDescent="0.25">
      <c r="A6550">
        <v>3.1364282400000003</v>
      </c>
      <c r="B6550">
        <v>218.6</v>
      </c>
    </row>
    <row r="6551" spans="1:2" x14ac:dyDescent="0.25">
      <c r="A6551">
        <v>3.1364282400000003</v>
      </c>
      <c r="B6551">
        <v>218.63333333333333</v>
      </c>
    </row>
    <row r="6552" spans="1:2" x14ac:dyDescent="0.25">
      <c r="A6552">
        <v>3.1364282400000003</v>
      </c>
      <c r="B6552">
        <v>218.66666666666666</v>
      </c>
    </row>
    <row r="6553" spans="1:2" x14ac:dyDescent="0.25">
      <c r="A6553">
        <v>3.1364282400000003</v>
      </c>
      <c r="B6553">
        <v>218.7</v>
      </c>
    </row>
    <row r="6554" spans="1:2" x14ac:dyDescent="0.25">
      <c r="A6554">
        <v>3.1364282400000003</v>
      </c>
      <c r="B6554">
        <v>218.73333333333332</v>
      </c>
    </row>
    <row r="6555" spans="1:2" x14ac:dyDescent="0.25">
      <c r="A6555">
        <v>3.1364282400000003</v>
      </c>
      <c r="B6555">
        <v>218.76666666666668</v>
      </c>
    </row>
    <row r="6556" spans="1:2" x14ac:dyDescent="0.25">
      <c r="A6556">
        <v>3.1364282400000003</v>
      </c>
      <c r="B6556">
        <v>218.8</v>
      </c>
    </row>
    <row r="6557" spans="1:2" x14ac:dyDescent="0.25">
      <c r="A6557">
        <v>3.1364282400000003</v>
      </c>
      <c r="B6557">
        <v>218.83333333333334</v>
      </c>
    </row>
    <row r="6558" spans="1:2" x14ac:dyDescent="0.25">
      <c r="A6558">
        <v>3.1364282400000003</v>
      </c>
      <c r="B6558">
        <v>218.86666666666667</v>
      </c>
    </row>
    <row r="6559" spans="1:2" x14ac:dyDescent="0.25">
      <c r="A6559">
        <v>3.1364282400000003</v>
      </c>
      <c r="B6559">
        <v>218.9</v>
      </c>
    </row>
    <row r="6560" spans="1:2" x14ac:dyDescent="0.25">
      <c r="A6560">
        <v>3.1364282400000003</v>
      </c>
      <c r="B6560">
        <v>218.93333333333334</v>
      </c>
    </row>
    <row r="6561" spans="1:2" x14ac:dyDescent="0.25">
      <c r="A6561">
        <v>3.1364282400000003</v>
      </c>
      <c r="B6561">
        <v>218.96666666666667</v>
      </c>
    </row>
    <row r="6562" spans="1:2" x14ac:dyDescent="0.25">
      <c r="A6562">
        <v>3.1364282400000003</v>
      </c>
      <c r="B6562">
        <v>219</v>
      </c>
    </row>
    <row r="6563" spans="1:2" x14ac:dyDescent="0.25">
      <c r="A6563">
        <v>3.1364282400000003</v>
      </c>
      <c r="B6563">
        <v>219.03333333333333</v>
      </c>
    </row>
    <row r="6564" spans="1:2" x14ac:dyDescent="0.25">
      <c r="A6564">
        <v>3.1364282400000003</v>
      </c>
      <c r="B6564">
        <v>219.06666666666666</v>
      </c>
    </row>
    <row r="6565" spans="1:2" x14ac:dyDescent="0.25">
      <c r="A6565">
        <v>3.1364282400000003</v>
      </c>
      <c r="B6565">
        <v>219.1</v>
      </c>
    </row>
    <row r="6566" spans="1:2" x14ac:dyDescent="0.25">
      <c r="A6566">
        <v>3.1364282400000003</v>
      </c>
      <c r="B6566">
        <v>219.13333333333333</v>
      </c>
    </row>
    <row r="6567" spans="1:2" x14ac:dyDescent="0.25">
      <c r="A6567">
        <v>3.1364282400000003</v>
      </c>
      <c r="B6567">
        <v>219.16666666666666</v>
      </c>
    </row>
    <row r="6568" spans="1:2" x14ac:dyDescent="0.25">
      <c r="A6568">
        <v>3.1364282400000003</v>
      </c>
      <c r="B6568">
        <v>219.2</v>
      </c>
    </row>
    <row r="6569" spans="1:2" x14ac:dyDescent="0.25">
      <c r="A6569">
        <v>3.1364282400000003</v>
      </c>
      <c r="B6569">
        <v>219.23333333333332</v>
      </c>
    </row>
    <row r="6570" spans="1:2" x14ac:dyDescent="0.25">
      <c r="A6570">
        <v>3.1364282400000003</v>
      </c>
      <c r="B6570">
        <v>219.26666666666668</v>
      </c>
    </row>
    <row r="6571" spans="1:2" x14ac:dyDescent="0.25">
      <c r="A6571">
        <v>3.1364282400000003</v>
      </c>
      <c r="B6571">
        <v>219.3</v>
      </c>
    </row>
    <row r="6572" spans="1:2" x14ac:dyDescent="0.25">
      <c r="A6572">
        <v>3.1364282400000003</v>
      </c>
      <c r="B6572">
        <v>219.33333333333334</v>
      </c>
    </row>
    <row r="6573" spans="1:2" x14ac:dyDescent="0.25">
      <c r="A6573">
        <v>3.1364282400000003</v>
      </c>
      <c r="B6573">
        <v>219.36666666666667</v>
      </c>
    </row>
    <row r="6574" spans="1:2" x14ac:dyDescent="0.25">
      <c r="A6574">
        <v>3.1364282400000003</v>
      </c>
      <c r="B6574">
        <v>219.4</v>
      </c>
    </row>
    <row r="6575" spans="1:2" x14ac:dyDescent="0.25">
      <c r="A6575">
        <v>3.1364282400000003</v>
      </c>
      <c r="B6575">
        <v>219.43333333333334</v>
      </c>
    </row>
    <row r="6576" spans="1:2" x14ac:dyDescent="0.25">
      <c r="A6576">
        <v>3.1364282400000003</v>
      </c>
      <c r="B6576">
        <v>219.46666666666667</v>
      </c>
    </row>
    <row r="6577" spans="1:2" x14ac:dyDescent="0.25">
      <c r="A6577">
        <v>3.1364282400000003</v>
      </c>
      <c r="B6577">
        <v>219.5</v>
      </c>
    </row>
    <row r="6578" spans="1:2" x14ac:dyDescent="0.25">
      <c r="A6578">
        <v>3.1364282400000003</v>
      </c>
      <c r="B6578">
        <v>219.53333333333333</v>
      </c>
    </row>
    <row r="6579" spans="1:2" x14ac:dyDescent="0.25">
      <c r="A6579">
        <v>3.1364282400000003</v>
      </c>
      <c r="B6579">
        <v>219.56666666666666</v>
      </c>
    </row>
    <row r="6580" spans="1:2" x14ac:dyDescent="0.25">
      <c r="A6580">
        <v>3.1364282400000003</v>
      </c>
      <c r="B6580">
        <v>219.6</v>
      </c>
    </row>
    <row r="6581" spans="1:2" x14ac:dyDescent="0.25">
      <c r="A6581">
        <v>3.1364282400000003</v>
      </c>
      <c r="B6581">
        <v>219.63333333333333</v>
      </c>
    </row>
    <row r="6582" spans="1:2" x14ac:dyDescent="0.25">
      <c r="A6582">
        <v>3.1364282400000003</v>
      </c>
      <c r="B6582">
        <v>219.66666666666666</v>
      </c>
    </row>
    <row r="6583" spans="1:2" x14ac:dyDescent="0.25">
      <c r="A6583">
        <v>3.1364282400000003</v>
      </c>
      <c r="B6583">
        <v>219.7</v>
      </c>
    </row>
    <row r="6584" spans="1:2" x14ac:dyDescent="0.25">
      <c r="A6584">
        <v>3.1364282400000003</v>
      </c>
      <c r="B6584">
        <v>219.73333333333332</v>
      </c>
    </row>
    <row r="6585" spans="1:2" x14ac:dyDescent="0.25">
      <c r="A6585">
        <v>3.1364282400000003</v>
      </c>
      <c r="B6585">
        <v>219.76666666666668</v>
      </c>
    </row>
    <row r="6586" spans="1:2" x14ac:dyDescent="0.25">
      <c r="A6586">
        <v>3.1364282400000003</v>
      </c>
      <c r="B6586">
        <v>219.8</v>
      </c>
    </row>
    <row r="6587" spans="1:2" x14ac:dyDescent="0.25">
      <c r="A6587">
        <v>3.1364282400000003</v>
      </c>
      <c r="B6587">
        <v>219.83333333333334</v>
      </c>
    </row>
    <row r="6588" spans="1:2" x14ac:dyDescent="0.25">
      <c r="A6588">
        <v>3.1364282400000003</v>
      </c>
      <c r="B6588">
        <v>219.86666666666667</v>
      </c>
    </row>
    <row r="6589" spans="1:2" x14ac:dyDescent="0.25">
      <c r="A6589">
        <v>3.1364282400000003</v>
      </c>
      <c r="B6589">
        <v>219.9</v>
      </c>
    </row>
    <row r="6590" spans="1:2" x14ac:dyDescent="0.25">
      <c r="A6590">
        <v>3.1364282400000003</v>
      </c>
      <c r="B6590">
        <v>219.93333333333334</v>
      </c>
    </row>
    <row r="6591" spans="1:2" x14ac:dyDescent="0.25">
      <c r="A6591">
        <v>3.1364282400000003</v>
      </c>
      <c r="B6591">
        <v>219.96666666666667</v>
      </c>
    </row>
    <row r="6592" spans="1:2" x14ac:dyDescent="0.25">
      <c r="A6592">
        <v>3.1364282400000003</v>
      </c>
      <c r="B6592">
        <v>220</v>
      </c>
    </row>
    <row r="6593" spans="1:2" x14ac:dyDescent="0.25">
      <c r="A6593">
        <v>3.1364282400000003</v>
      </c>
      <c r="B6593">
        <v>220.03333333333333</v>
      </c>
    </row>
    <row r="6594" spans="1:2" x14ac:dyDescent="0.25">
      <c r="A6594">
        <v>3.1364282400000003</v>
      </c>
      <c r="B6594">
        <v>220.06666666666666</v>
      </c>
    </row>
    <row r="6595" spans="1:2" x14ac:dyDescent="0.25">
      <c r="A6595">
        <v>3.1364282400000003</v>
      </c>
      <c r="B6595">
        <v>220.1</v>
      </c>
    </row>
    <row r="6596" spans="1:2" x14ac:dyDescent="0.25">
      <c r="A6596">
        <v>3.1364282400000003</v>
      </c>
      <c r="B6596">
        <v>220.13333333333333</v>
      </c>
    </row>
    <row r="6597" spans="1:2" x14ac:dyDescent="0.25">
      <c r="A6597">
        <v>3.1364282400000003</v>
      </c>
      <c r="B6597">
        <v>220.16666666666666</v>
      </c>
    </row>
    <row r="6598" spans="1:2" x14ac:dyDescent="0.25">
      <c r="A6598">
        <v>3.1364282400000003</v>
      </c>
      <c r="B6598">
        <v>220.2</v>
      </c>
    </row>
    <row r="6599" spans="1:2" x14ac:dyDescent="0.25">
      <c r="A6599">
        <v>3.1364282400000003</v>
      </c>
      <c r="B6599">
        <v>220.23333333333332</v>
      </c>
    </row>
    <row r="6600" spans="1:2" x14ac:dyDescent="0.25">
      <c r="A6600">
        <v>3.1364282400000003</v>
      </c>
      <c r="B6600">
        <v>220.26666666666668</v>
      </c>
    </row>
    <row r="6601" spans="1:2" x14ac:dyDescent="0.25">
      <c r="A6601">
        <v>3.1364282400000003</v>
      </c>
      <c r="B6601">
        <v>220.3</v>
      </c>
    </row>
    <row r="6602" spans="1:2" x14ac:dyDescent="0.25">
      <c r="A6602">
        <v>3.1364282400000003</v>
      </c>
      <c r="B6602">
        <v>220.33333333333334</v>
      </c>
    </row>
    <row r="6603" spans="1:2" x14ac:dyDescent="0.25">
      <c r="A6603">
        <v>3.1364282400000003</v>
      </c>
      <c r="B6603">
        <v>220.36666666666667</v>
      </c>
    </row>
    <row r="6604" spans="1:2" x14ac:dyDescent="0.25">
      <c r="A6604">
        <v>3.1364282400000003</v>
      </c>
      <c r="B6604">
        <v>220.4</v>
      </c>
    </row>
    <row r="6605" spans="1:2" x14ac:dyDescent="0.25">
      <c r="A6605">
        <v>3.1364282400000003</v>
      </c>
      <c r="B6605">
        <v>220.43333333333334</v>
      </c>
    </row>
    <row r="6606" spans="1:2" x14ac:dyDescent="0.25">
      <c r="A6606">
        <v>3.1364282400000003</v>
      </c>
      <c r="B6606">
        <v>220.46666666666667</v>
      </c>
    </row>
    <row r="6607" spans="1:2" x14ac:dyDescent="0.25">
      <c r="A6607">
        <v>3.1364282400000003</v>
      </c>
      <c r="B6607">
        <v>220.5</v>
      </c>
    </row>
    <row r="6608" spans="1:2" x14ac:dyDescent="0.25">
      <c r="A6608">
        <v>3.1364282400000003</v>
      </c>
      <c r="B6608">
        <v>220.53333333333333</v>
      </c>
    </row>
    <row r="6609" spans="1:2" x14ac:dyDescent="0.25">
      <c r="A6609">
        <v>3.1364282400000003</v>
      </c>
      <c r="B6609">
        <v>220.56666666666666</v>
      </c>
    </row>
    <row r="6610" spans="1:2" x14ac:dyDescent="0.25">
      <c r="A6610">
        <v>3.1364282400000003</v>
      </c>
      <c r="B6610">
        <v>220.6</v>
      </c>
    </row>
    <row r="6611" spans="1:2" x14ac:dyDescent="0.25">
      <c r="A6611">
        <v>3.1364282400000003</v>
      </c>
      <c r="B6611">
        <v>220.63333333333333</v>
      </c>
    </row>
    <row r="6612" spans="1:2" x14ac:dyDescent="0.25">
      <c r="A6612">
        <v>3.1364282400000003</v>
      </c>
      <c r="B6612">
        <v>220.66666666666666</v>
      </c>
    </row>
    <row r="6613" spans="1:2" x14ac:dyDescent="0.25">
      <c r="A6613">
        <v>3.1364282400000003</v>
      </c>
      <c r="B6613">
        <v>220.7</v>
      </c>
    </row>
    <row r="6614" spans="1:2" x14ac:dyDescent="0.25">
      <c r="A6614">
        <v>3.1364282400000003</v>
      </c>
      <c r="B6614">
        <v>220.73333333333332</v>
      </c>
    </row>
    <row r="6615" spans="1:2" x14ac:dyDescent="0.25">
      <c r="A6615">
        <v>3.1364282400000003</v>
      </c>
      <c r="B6615">
        <v>220.76666666666668</v>
      </c>
    </row>
    <row r="6616" spans="1:2" x14ac:dyDescent="0.25">
      <c r="A6616">
        <v>3.1364282400000003</v>
      </c>
      <c r="B6616">
        <v>220.8</v>
      </c>
    </row>
    <row r="6617" spans="1:2" x14ac:dyDescent="0.25">
      <c r="A6617">
        <v>3.1364282400000003</v>
      </c>
      <c r="B6617">
        <v>220.83333333333334</v>
      </c>
    </row>
    <row r="6618" spans="1:2" x14ac:dyDescent="0.25">
      <c r="A6618">
        <v>3.1364282400000003</v>
      </c>
      <c r="B6618">
        <v>220.86666666666667</v>
      </c>
    </row>
    <row r="6619" spans="1:2" x14ac:dyDescent="0.25">
      <c r="A6619">
        <v>3.1364282400000003</v>
      </c>
      <c r="B6619">
        <v>220.9</v>
      </c>
    </row>
    <row r="6620" spans="1:2" x14ac:dyDescent="0.25">
      <c r="A6620">
        <v>3.1364282400000003</v>
      </c>
      <c r="B6620">
        <v>220.93333333333334</v>
      </c>
    </row>
    <row r="6621" spans="1:2" x14ac:dyDescent="0.25">
      <c r="A6621">
        <v>3.1364282400000003</v>
      </c>
      <c r="B6621">
        <v>220.96666666666667</v>
      </c>
    </row>
    <row r="6622" spans="1:2" x14ac:dyDescent="0.25">
      <c r="A6622">
        <v>3.1364282400000003</v>
      </c>
      <c r="B6622">
        <v>221</v>
      </c>
    </row>
    <row r="6623" spans="1:2" x14ac:dyDescent="0.25">
      <c r="A6623">
        <v>3.1364282400000003</v>
      </c>
      <c r="B6623">
        <v>221.03333333333333</v>
      </c>
    </row>
    <row r="6624" spans="1:2" x14ac:dyDescent="0.25">
      <c r="A6624">
        <v>3.1364282400000003</v>
      </c>
      <c r="B6624">
        <v>221.06666666666666</v>
      </c>
    </row>
    <row r="6625" spans="1:2" x14ac:dyDescent="0.25">
      <c r="A6625">
        <v>3.1364282400000003</v>
      </c>
      <c r="B6625">
        <v>221.1</v>
      </c>
    </row>
    <row r="6626" spans="1:2" x14ac:dyDescent="0.25">
      <c r="A6626">
        <v>3.1364282400000003</v>
      </c>
      <c r="B6626">
        <v>221.13333333333333</v>
      </c>
    </row>
    <row r="6627" spans="1:2" x14ac:dyDescent="0.25">
      <c r="A6627">
        <v>3.1364282400000003</v>
      </c>
      <c r="B6627">
        <v>221.16666666666666</v>
      </c>
    </row>
    <row r="6628" spans="1:2" x14ac:dyDescent="0.25">
      <c r="A6628">
        <v>3.1364282400000003</v>
      </c>
      <c r="B6628">
        <v>221.2</v>
      </c>
    </row>
    <row r="6629" spans="1:2" x14ac:dyDescent="0.25">
      <c r="A6629">
        <v>3.1364282400000003</v>
      </c>
      <c r="B6629">
        <v>221.23333333333332</v>
      </c>
    </row>
    <row r="6630" spans="1:2" x14ac:dyDescent="0.25">
      <c r="A6630">
        <v>3.1364282400000003</v>
      </c>
      <c r="B6630">
        <v>221.26666666666668</v>
      </c>
    </row>
    <row r="6631" spans="1:2" x14ac:dyDescent="0.25">
      <c r="A6631">
        <v>3.1364282400000003</v>
      </c>
      <c r="B6631">
        <v>221.3</v>
      </c>
    </row>
    <row r="6632" spans="1:2" x14ac:dyDescent="0.25">
      <c r="A6632">
        <v>3.1364282400000003</v>
      </c>
      <c r="B6632">
        <v>221.33333333333334</v>
      </c>
    </row>
    <row r="6633" spans="1:2" x14ac:dyDescent="0.25">
      <c r="A6633">
        <v>3.1364282400000003</v>
      </c>
      <c r="B6633">
        <v>221.36666666666667</v>
      </c>
    </row>
    <row r="6634" spans="1:2" x14ac:dyDescent="0.25">
      <c r="A6634">
        <v>3.1364282400000003</v>
      </c>
      <c r="B6634">
        <v>221.4</v>
      </c>
    </row>
    <row r="6635" spans="1:2" x14ac:dyDescent="0.25">
      <c r="A6635">
        <v>3.1364282400000003</v>
      </c>
      <c r="B6635">
        <v>221.43333333333334</v>
      </c>
    </row>
    <row r="6636" spans="1:2" x14ac:dyDescent="0.25">
      <c r="A6636">
        <v>3.1364282400000003</v>
      </c>
      <c r="B6636">
        <v>221.46666666666667</v>
      </c>
    </row>
    <row r="6637" spans="1:2" x14ac:dyDescent="0.25">
      <c r="A6637">
        <v>3.1364282400000003</v>
      </c>
      <c r="B6637">
        <v>221.5</v>
      </c>
    </row>
    <row r="6638" spans="1:2" x14ac:dyDescent="0.25">
      <c r="A6638">
        <v>3.1364282400000003</v>
      </c>
      <c r="B6638">
        <v>221.53333333333333</v>
      </c>
    </row>
    <row r="6639" spans="1:2" x14ac:dyDescent="0.25">
      <c r="A6639">
        <v>3.1364282400000003</v>
      </c>
      <c r="B6639">
        <v>221.56666666666666</v>
      </c>
    </row>
    <row r="6640" spans="1:2" x14ac:dyDescent="0.25">
      <c r="A6640">
        <v>3.1364282400000003</v>
      </c>
      <c r="B6640">
        <v>221.6</v>
      </c>
    </row>
    <row r="6641" spans="1:2" x14ac:dyDescent="0.25">
      <c r="A6641">
        <v>3.1364282400000003</v>
      </c>
      <c r="B6641">
        <v>221.63333333333333</v>
      </c>
    </row>
    <row r="6642" spans="1:2" x14ac:dyDescent="0.25">
      <c r="A6642">
        <v>3.1364282400000003</v>
      </c>
      <c r="B6642">
        <v>221.66666666666666</v>
      </c>
    </row>
    <row r="6643" spans="1:2" x14ac:dyDescent="0.25">
      <c r="A6643">
        <v>3.1364282400000003</v>
      </c>
      <c r="B6643">
        <v>221.7</v>
      </c>
    </row>
    <row r="6644" spans="1:2" x14ac:dyDescent="0.25">
      <c r="A6644">
        <v>3.1364282400000003</v>
      </c>
      <c r="B6644">
        <v>221.73333333333332</v>
      </c>
    </row>
    <row r="6645" spans="1:2" x14ac:dyDescent="0.25">
      <c r="A6645">
        <v>3.1364282400000003</v>
      </c>
      <c r="B6645">
        <v>221.76666666666668</v>
      </c>
    </row>
    <row r="6646" spans="1:2" x14ac:dyDescent="0.25">
      <c r="A6646">
        <v>3.1364282400000003</v>
      </c>
      <c r="B6646">
        <v>221.8</v>
      </c>
    </row>
    <row r="6647" spans="1:2" x14ac:dyDescent="0.25">
      <c r="A6647">
        <v>3.1364282400000003</v>
      </c>
      <c r="B6647">
        <v>221.83333333333334</v>
      </c>
    </row>
    <row r="6648" spans="1:2" x14ac:dyDescent="0.25">
      <c r="A6648">
        <v>3.1364282400000003</v>
      </c>
      <c r="B6648">
        <v>221.86666666666667</v>
      </c>
    </row>
    <row r="6649" spans="1:2" x14ac:dyDescent="0.25">
      <c r="A6649">
        <v>3.1364282400000003</v>
      </c>
      <c r="B6649">
        <v>221.9</v>
      </c>
    </row>
    <row r="6650" spans="1:2" x14ac:dyDescent="0.25">
      <c r="A6650">
        <v>3.1364282400000003</v>
      </c>
      <c r="B6650">
        <v>221.93333333333334</v>
      </c>
    </row>
    <row r="6651" spans="1:2" x14ac:dyDescent="0.25">
      <c r="A6651">
        <v>3.1364282400000003</v>
      </c>
      <c r="B6651">
        <v>221.96666666666667</v>
      </c>
    </row>
    <row r="6652" spans="1:2" x14ac:dyDescent="0.25">
      <c r="A6652">
        <v>3.1364282400000003</v>
      </c>
      <c r="B6652">
        <v>222</v>
      </c>
    </row>
    <row r="6653" spans="1:2" x14ac:dyDescent="0.25">
      <c r="A6653">
        <v>3.1364282400000003</v>
      </c>
      <c r="B6653">
        <v>222.03333333333333</v>
      </c>
    </row>
    <row r="6654" spans="1:2" x14ac:dyDescent="0.25">
      <c r="A6654">
        <v>3.1364282400000003</v>
      </c>
      <c r="B6654">
        <v>222.06666666666666</v>
      </c>
    </row>
    <row r="6655" spans="1:2" x14ac:dyDescent="0.25">
      <c r="A6655">
        <v>3.1364282400000003</v>
      </c>
      <c r="B6655">
        <v>222.1</v>
      </c>
    </row>
    <row r="6656" spans="1:2" x14ac:dyDescent="0.25">
      <c r="A6656">
        <v>3.1364282400000003</v>
      </c>
      <c r="B6656">
        <v>222.13333333333333</v>
      </c>
    </row>
    <row r="6657" spans="1:2" x14ac:dyDescent="0.25">
      <c r="A6657">
        <v>3.1364282400000003</v>
      </c>
      <c r="B6657">
        <v>222.16666666666666</v>
      </c>
    </row>
    <row r="6658" spans="1:2" x14ac:dyDescent="0.25">
      <c r="A6658">
        <v>3.1364282400000003</v>
      </c>
      <c r="B6658">
        <v>222.2</v>
      </c>
    </row>
    <row r="6659" spans="1:2" x14ac:dyDescent="0.25">
      <c r="A6659">
        <v>3.1364282400000003</v>
      </c>
      <c r="B6659">
        <v>222.23333333333332</v>
      </c>
    </row>
    <row r="6660" spans="1:2" x14ac:dyDescent="0.25">
      <c r="A6660">
        <v>3.1364282400000003</v>
      </c>
      <c r="B6660">
        <v>222.26666666666668</v>
      </c>
    </row>
    <row r="6661" spans="1:2" x14ac:dyDescent="0.25">
      <c r="A6661">
        <v>3.1364282400000003</v>
      </c>
      <c r="B6661">
        <v>222.3</v>
      </c>
    </row>
    <row r="6662" spans="1:2" x14ac:dyDescent="0.25">
      <c r="A6662">
        <v>3.1364282400000003</v>
      </c>
      <c r="B6662">
        <v>222.33333333333334</v>
      </c>
    </row>
    <row r="6663" spans="1:2" x14ac:dyDescent="0.25">
      <c r="A6663">
        <v>3.1364282400000003</v>
      </c>
      <c r="B6663">
        <v>222.36666666666667</v>
      </c>
    </row>
    <row r="6664" spans="1:2" x14ac:dyDescent="0.25">
      <c r="A6664">
        <v>3.1364282400000003</v>
      </c>
      <c r="B6664">
        <v>222.4</v>
      </c>
    </row>
    <row r="6665" spans="1:2" x14ac:dyDescent="0.25">
      <c r="A6665">
        <v>3.1364282400000003</v>
      </c>
      <c r="B6665">
        <v>222.43333333333334</v>
      </c>
    </row>
    <row r="6666" spans="1:2" x14ac:dyDescent="0.25">
      <c r="A6666">
        <v>3.1364282400000003</v>
      </c>
      <c r="B6666">
        <v>222.46666666666667</v>
      </c>
    </row>
    <row r="6667" spans="1:2" x14ac:dyDescent="0.25">
      <c r="A6667">
        <v>3.1364282400000003</v>
      </c>
      <c r="B6667">
        <v>222.5</v>
      </c>
    </row>
    <row r="6668" spans="1:2" x14ac:dyDescent="0.25">
      <c r="A6668">
        <v>3.1364282400000003</v>
      </c>
      <c r="B6668">
        <v>222.53333333333333</v>
      </c>
    </row>
    <row r="6669" spans="1:2" x14ac:dyDescent="0.25">
      <c r="A6669">
        <v>3.1364282400000003</v>
      </c>
      <c r="B6669">
        <v>222.56666666666666</v>
      </c>
    </row>
    <row r="6670" spans="1:2" x14ac:dyDescent="0.25">
      <c r="A6670">
        <v>3.1364282400000003</v>
      </c>
      <c r="B6670">
        <v>222.6</v>
      </c>
    </row>
    <row r="6671" spans="1:2" x14ac:dyDescent="0.25">
      <c r="A6671">
        <v>3.1364282400000003</v>
      </c>
      <c r="B6671">
        <v>222.63333333333333</v>
      </c>
    </row>
    <row r="6672" spans="1:2" x14ac:dyDescent="0.25">
      <c r="A6672">
        <v>3.1364282400000003</v>
      </c>
      <c r="B6672">
        <v>222.66666666666666</v>
      </c>
    </row>
    <row r="6673" spans="1:2" x14ac:dyDescent="0.25">
      <c r="A6673">
        <v>3.1364282400000003</v>
      </c>
      <c r="B6673">
        <v>222.7</v>
      </c>
    </row>
    <row r="6674" spans="1:2" x14ac:dyDescent="0.25">
      <c r="A6674">
        <v>3.1364282400000003</v>
      </c>
      <c r="B6674">
        <v>222.73333333333332</v>
      </c>
    </row>
    <row r="6675" spans="1:2" x14ac:dyDescent="0.25">
      <c r="A6675">
        <v>3.1364282400000003</v>
      </c>
      <c r="B6675">
        <v>222.76666666666668</v>
      </c>
    </row>
    <row r="6676" spans="1:2" x14ac:dyDescent="0.25">
      <c r="A6676">
        <v>3.1364282400000003</v>
      </c>
      <c r="B6676">
        <v>222.8</v>
      </c>
    </row>
    <row r="6677" spans="1:2" x14ac:dyDescent="0.25">
      <c r="A6677">
        <v>3.1364282400000003</v>
      </c>
      <c r="B6677">
        <v>222.83333333333334</v>
      </c>
    </row>
    <row r="6678" spans="1:2" x14ac:dyDescent="0.25">
      <c r="A6678">
        <v>3.1364282400000003</v>
      </c>
      <c r="B6678">
        <v>222.86666666666667</v>
      </c>
    </row>
    <row r="6679" spans="1:2" x14ac:dyDescent="0.25">
      <c r="A6679">
        <v>3.1364282400000003</v>
      </c>
      <c r="B6679">
        <v>222.9</v>
      </c>
    </row>
    <row r="6680" spans="1:2" x14ac:dyDescent="0.25">
      <c r="A6680">
        <v>3.1364282400000003</v>
      </c>
      <c r="B6680">
        <v>222.93333333333334</v>
      </c>
    </row>
    <row r="6681" spans="1:2" x14ac:dyDescent="0.25">
      <c r="A6681">
        <v>3.1364282400000003</v>
      </c>
      <c r="B6681">
        <v>222.96666666666667</v>
      </c>
    </row>
    <row r="6682" spans="1:2" x14ac:dyDescent="0.25">
      <c r="A6682">
        <v>3.1364282400000003</v>
      </c>
      <c r="B6682">
        <v>223</v>
      </c>
    </row>
    <row r="6683" spans="1:2" x14ac:dyDescent="0.25">
      <c r="A6683">
        <v>3.1364282400000003</v>
      </c>
      <c r="B6683">
        <v>223.03333333333333</v>
      </c>
    </row>
    <row r="6684" spans="1:2" x14ac:dyDescent="0.25">
      <c r="A6684">
        <v>3.1364282400000003</v>
      </c>
      <c r="B6684">
        <v>223.06666666666666</v>
      </c>
    </row>
    <row r="6685" spans="1:2" x14ac:dyDescent="0.25">
      <c r="A6685">
        <v>3.1364282400000003</v>
      </c>
      <c r="B6685">
        <v>223.1</v>
      </c>
    </row>
    <row r="6686" spans="1:2" x14ac:dyDescent="0.25">
      <c r="A6686">
        <v>3.1364282400000003</v>
      </c>
      <c r="B6686">
        <v>223.13333333333333</v>
      </c>
    </row>
    <row r="6687" spans="1:2" x14ac:dyDescent="0.25">
      <c r="A6687">
        <v>3.1364282400000003</v>
      </c>
      <c r="B6687">
        <v>223.16666666666666</v>
      </c>
    </row>
    <row r="6688" spans="1:2" x14ac:dyDescent="0.25">
      <c r="A6688">
        <v>3.1364282400000003</v>
      </c>
      <c r="B6688">
        <v>223.2</v>
      </c>
    </row>
    <row r="6689" spans="1:2" x14ac:dyDescent="0.25">
      <c r="A6689">
        <v>3.1364282400000003</v>
      </c>
      <c r="B6689">
        <v>223.23333333333332</v>
      </c>
    </row>
    <row r="6690" spans="1:2" x14ac:dyDescent="0.25">
      <c r="A6690">
        <v>3.1364282400000003</v>
      </c>
      <c r="B6690">
        <v>223.26666666666668</v>
      </c>
    </row>
    <row r="6691" spans="1:2" x14ac:dyDescent="0.25">
      <c r="A6691">
        <v>3.1364282400000003</v>
      </c>
      <c r="B6691">
        <v>223.3</v>
      </c>
    </row>
    <row r="6692" spans="1:2" x14ac:dyDescent="0.25">
      <c r="A6692">
        <v>3.1364282400000003</v>
      </c>
      <c r="B6692">
        <v>223.33333333333334</v>
      </c>
    </row>
    <row r="6693" spans="1:2" x14ac:dyDescent="0.25">
      <c r="A6693">
        <v>3.1364282400000003</v>
      </c>
      <c r="B6693">
        <v>223.36666666666667</v>
      </c>
    </row>
    <row r="6694" spans="1:2" x14ac:dyDescent="0.25">
      <c r="A6694">
        <v>3.1364282400000003</v>
      </c>
      <c r="B6694">
        <v>223.4</v>
      </c>
    </row>
    <row r="6695" spans="1:2" x14ac:dyDescent="0.25">
      <c r="A6695">
        <v>3.1364282400000003</v>
      </c>
      <c r="B6695">
        <v>223.43333333333334</v>
      </c>
    </row>
    <row r="6696" spans="1:2" x14ac:dyDescent="0.25">
      <c r="A6696">
        <v>3.1364282400000003</v>
      </c>
      <c r="B6696">
        <v>223.46666666666667</v>
      </c>
    </row>
    <row r="6697" spans="1:2" x14ac:dyDescent="0.25">
      <c r="A6697">
        <v>3.1364282400000003</v>
      </c>
      <c r="B6697">
        <v>223.5</v>
      </c>
    </row>
    <row r="6698" spans="1:2" x14ac:dyDescent="0.25">
      <c r="A6698">
        <v>3.1364282400000003</v>
      </c>
      <c r="B6698">
        <v>223.53333333333333</v>
      </c>
    </row>
    <row r="6699" spans="1:2" x14ac:dyDescent="0.25">
      <c r="A6699">
        <v>3.1364282400000003</v>
      </c>
      <c r="B6699">
        <v>223.56666666666666</v>
      </c>
    </row>
    <row r="6700" spans="1:2" x14ac:dyDescent="0.25">
      <c r="A6700">
        <v>3.1364282400000003</v>
      </c>
      <c r="B6700">
        <v>223.6</v>
      </c>
    </row>
    <row r="6701" spans="1:2" x14ac:dyDescent="0.25">
      <c r="A6701">
        <v>3.1364282400000003</v>
      </c>
      <c r="B6701">
        <v>223.63333333333333</v>
      </c>
    </row>
    <row r="6702" spans="1:2" x14ac:dyDescent="0.25">
      <c r="A6702">
        <v>3.1364282400000003</v>
      </c>
      <c r="B6702">
        <v>223.66666666666666</v>
      </c>
    </row>
    <row r="6703" spans="1:2" x14ac:dyDescent="0.25">
      <c r="A6703">
        <v>3.1364282400000003</v>
      </c>
      <c r="B6703">
        <v>223.7</v>
      </c>
    </row>
    <row r="6704" spans="1:2" x14ac:dyDescent="0.25">
      <c r="A6704">
        <v>3.1364282400000003</v>
      </c>
      <c r="B6704">
        <v>223.73333333333332</v>
      </c>
    </row>
    <row r="6705" spans="1:2" x14ac:dyDescent="0.25">
      <c r="A6705">
        <v>3.1364282400000003</v>
      </c>
      <c r="B6705">
        <v>223.76666666666668</v>
      </c>
    </row>
    <row r="6706" spans="1:2" x14ac:dyDescent="0.25">
      <c r="A6706">
        <v>3.1364282400000003</v>
      </c>
      <c r="B6706">
        <v>223.8</v>
      </c>
    </row>
    <row r="6707" spans="1:2" x14ac:dyDescent="0.25">
      <c r="A6707">
        <v>3.1364282400000003</v>
      </c>
      <c r="B6707">
        <v>223.83333333333334</v>
      </c>
    </row>
    <row r="6708" spans="1:2" x14ac:dyDescent="0.25">
      <c r="A6708">
        <v>3.1364282400000003</v>
      </c>
      <c r="B6708">
        <v>223.86666666666667</v>
      </c>
    </row>
    <row r="6709" spans="1:2" x14ac:dyDescent="0.25">
      <c r="A6709">
        <v>3.1364282400000003</v>
      </c>
      <c r="B6709">
        <v>223.9</v>
      </c>
    </row>
    <row r="6710" spans="1:2" x14ac:dyDescent="0.25">
      <c r="A6710">
        <v>3.1364282400000003</v>
      </c>
      <c r="B6710">
        <v>223.93333333333334</v>
      </c>
    </row>
    <row r="6711" spans="1:2" x14ac:dyDescent="0.25">
      <c r="A6711">
        <v>3.1364282400000003</v>
      </c>
      <c r="B6711">
        <v>223.96666666666667</v>
      </c>
    </row>
    <row r="6712" spans="1:2" x14ac:dyDescent="0.25">
      <c r="A6712">
        <v>3.1364282400000003</v>
      </c>
      <c r="B6712">
        <v>224</v>
      </c>
    </row>
    <row r="6713" spans="1:2" x14ac:dyDescent="0.25">
      <c r="A6713">
        <v>3.1364282400000003</v>
      </c>
      <c r="B6713">
        <v>224.03333333333333</v>
      </c>
    </row>
    <row r="6714" spans="1:2" x14ac:dyDescent="0.25">
      <c r="A6714">
        <v>3.1364282400000003</v>
      </c>
      <c r="B6714">
        <v>224.06666666666666</v>
      </c>
    </row>
    <row r="6715" spans="1:2" x14ac:dyDescent="0.25">
      <c r="A6715">
        <v>3.1364282400000003</v>
      </c>
      <c r="B6715">
        <v>224.1</v>
      </c>
    </row>
    <row r="6716" spans="1:2" x14ac:dyDescent="0.25">
      <c r="A6716">
        <v>3.1364282400000003</v>
      </c>
      <c r="B6716">
        <v>224.13333333333333</v>
      </c>
    </row>
    <row r="6717" spans="1:2" x14ac:dyDescent="0.25">
      <c r="A6717">
        <v>3.1364282400000003</v>
      </c>
      <c r="B6717">
        <v>224.16666666666666</v>
      </c>
    </row>
    <row r="6718" spans="1:2" x14ac:dyDescent="0.25">
      <c r="A6718">
        <v>3.1364282400000003</v>
      </c>
      <c r="B6718">
        <v>224.2</v>
      </c>
    </row>
    <row r="6719" spans="1:2" x14ac:dyDescent="0.25">
      <c r="A6719">
        <v>3.1364282400000003</v>
      </c>
      <c r="B6719">
        <v>224.23333333333332</v>
      </c>
    </row>
    <row r="6720" spans="1:2" x14ac:dyDescent="0.25">
      <c r="A6720">
        <v>3.1364282400000003</v>
      </c>
      <c r="B6720">
        <v>224.26666666666668</v>
      </c>
    </row>
    <row r="6721" spans="1:2" x14ac:dyDescent="0.25">
      <c r="A6721">
        <v>3.1364282400000003</v>
      </c>
      <c r="B6721">
        <v>224.3</v>
      </c>
    </row>
    <row r="6722" spans="1:2" x14ac:dyDescent="0.25">
      <c r="A6722">
        <v>3.1364282400000003</v>
      </c>
      <c r="B6722">
        <v>224.33333333333334</v>
      </c>
    </row>
    <row r="6723" spans="1:2" x14ac:dyDescent="0.25">
      <c r="A6723">
        <v>3.1364282400000003</v>
      </c>
      <c r="B6723">
        <v>224.36666666666667</v>
      </c>
    </row>
    <row r="6724" spans="1:2" x14ac:dyDescent="0.25">
      <c r="A6724">
        <v>3.1364282400000003</v>
      </c>
      <c r="B6724">
        <v>224.4</v>
      </c>
    </row>
    <row r="6725" spans="1:2" x14ac:dyDescent="0.25">
      <c r="A6725">
        <v>3.1364282400000003</v>
      </c>
      <c r="B6725">
        <v>224.43333333333334</v>
      </c>
    </row>
    <row r="6726" spans="1:2" x14ac:dyDescent="0.25">
      <c r="A6726">
        <v>3.1364282400000003</v>
      </c>
      <c r="B6726">
        <v>224.46666666666667</v>
      </c>
    </row>
    <row r="6727" spans="1:2" x14ac:dyDescent="0.25">
      <c r="A6727">
        <v>3.1364282400000003</v>
      </c>
      <c r="B6727">
        <v>224.5</v>
      </c>
    </row>
    <row r="6728" spans="1:2" x14ac:dyDescent="0.25">
      <c r="A6728">
        <v>3.1364282400000003</v>
      </c>
      <c r="B6728">
        <v>224.53333333333333</v>
      </c>
    </row>
    <row r="6729" spans="1:2" x14ac:dyDescent="0.25">
      <c r="A6729">
        <v>3.1364282400000003</v>
      </c>
      <c r="B6729">
        <v>224.56666666666666</v>
      </c>
    </row>
    <row r="6730" spans="1:2" x14ac:dyDescent="0.25">
      <c r="A6730">
        <v>3.1364282400000003</v>
      </c>
      <c r="B6730">
        <v>224.6</v>
      </c>
    </row>
    <row r="6731" spans="1:2" x14ac:dyDescent="0.25">
      <c r="A6731">
        <v>3.1364282400000003</v>
      </c>
      <c r="B6731">
        <v>224.63333333333333</v>
      </c>
    </row>
    <row r="6732" spans="1:2" x14ac:dyDescent="0.25">
      <c r="A6732">
        <v>3.1364282400000003</v>
      </c>
      <c r="B6732">
        <v>224.66666666666666</v>
      </c>
    </row>
    <row r="6733" spans="1:2" x14ac:dyDescent="0.25">
      <c r="A6733">
        <v>3.1364282400000003</v>
      </c>
      <c r="B6733">
        <v>224.7</v>
      </c>
    </row>
    <row r="6734" spans="1:2" x14ac:dyDescent="0.25">
      <c r="A6734">
        <v>3.1364282400000003</v>
      </c>
      <c r="B6734">
        <v>224.73333333333332</v>
      </c>
    </row>
    <row r="6735" spans="1:2" x14ac:dyDescent="0.25">
      <c r="A6735">
        <v>3.1364282400000003</v>
      </c>
      <c r="B6735">
        <v>224.76666666666668</v>
      </c>
    </row>
    <row r="6736" spans="1:2" x14ac:dyDescent="0.25">
      <c r="A6736">
        <v>3.1364282400000003</v>
      </c>
      <c r="B6736">
        <v>224.8</v>
      </c>
    </row>
    <row r="6737" spans="1:2" x14ac:dyDescent="0.25">
      <c r="A6737">
        <v>3.1364282400000003</v>
      </c>
      <c r="B6737">
        <v>224.83333333333334</v>
      </c>
    </row>
    <row r="6738" spans="1:2" x14ac:dyDescent="0.25">
      <c r="A6738">
        <v>3.1364282400000003</v>
      </c>
      <c r="B6738">
        <v>224.86666666666667</v>
      </c>
    </row>
    <row r="6739" spans="1:2" x14ac:dyDescent="0.25">
      <c r="A6739">
        <v>3.1364282400000003</v>
      </c>
      <c r="B6739">
        <v>224.9</v>
      </c>
    </row>
    <row r="6740" spans="1:2" x14ac:dyDescent="0.25">
      <c r="A6740">
        <v>3.1364282400000003</v>
      </c>
      <c r="B6740">
        <v>224.93333333333334</v>
      </c>
    </row>
    <row r="6741" spans="1:2" x14ac:dyDescent="0.25">
      <c r="A6741">
        <v>3.1364282400000003</v>
      </c>
      <c r="B6741">
        <v>224.96666666666667</v>
      </c>
    </row>
    <row r="6742" spans="1:2" x14ac:dyDescent="0.25">
      <c r="A6742">
        <v>3.1364282400000003</v>
      </c>
      <c r="B6742">
        <v>225</v>
      </c>
    </row>
    <row r="6743" spans="1:2" x14ac:dyDescent="0.25">
      <c r="A6743">
        <v>3.1364282400000003</v>
      </c>
      <c r="B6743">
        <v>225.03333333333333</v>
      </c>
    </row>
    <row r="6744" spans="1:2" x14ac:dyDescent="0.25">
      <c r="A6744">
        <v>3.1364282400000003</v>
      </c>
      <c r="B6744">
        <v>225.06666666666666</v>
      </c>
    </row>
    <row r="6745" spans="1:2" x14ac:dyDescent="0.25">
      <c r="A6745">
        <v>3.1364282400000003</v>
      </c>
      <c r="B6745">
        <v>225.1</v>
      </c>
    </row>
    <row r="6746" spans="1:2" x14ac:dyDescent="0.25">
      <c r="A6746">
        <v>3.1364282400000003</v>
      </c>
      <c r="B6746">
        <v>225.13333333333333</v>
      </c>
    </row>
    <row r="6747" spans="1:2" x14ac:dyDescent="0.25">
      <c r="A6747">
        <v>3.1364282400000003</v>
      </c>
      <c r="B6747">
        <v>225.16666666666666</v>
      </c>
    </row>
    <row r="6748" spans="1:2" x14ac:dyDescent="0.25">
      <c r="A6748">
        <v>3.1364282400000003</v>
      </c>
      <c r="B6748">
        <v>225.2</v>
      </c>
    </row>
    <row r="6749" spans="1:2" x14ac:dyDescent="0.25">
      <c r="A6749">
        <v>3.1364282400000003</v>
      </c>
      <c r="B6749">
        <v>225.23333333333332</v>
      </c>
    </row>
    <row r="6750" spans="1:2" x14ac:dyDescent="0.25">
      <c r="A6750">
        <v>3.1364282400000003</v>
      </c>
      <c r="B6750">
        <v>225.26666666666668</v>
      </c>
    </row>
    <row r="6751" spans="1:2" x14ac:dyDescent="0.25">
      <c r="A6751">
        <v>3.1364282400000003</v>
      </c>
      <c r="B6751">
        <v>225.3</v>
      </c>
    </row>
    <row r="6752" spans="1:2" x14ac:dyDescent="0.25">
      <c r="A6752">
        <v>3.1364282400000003</v>
      </c>
      <c r="B6752">
        <v>225.33333333333334</v>
      </c>
    </row>
    <row r="6753" spans="1:2" x14ac:dyDescent="0.25">
      <c r="A6753">
        <v>3.1364282400000003</v>
      </c>
      <c r="B6753">
        <v>225.36666666666667</v>
      </c>
    </row>
    <row r="6754" spans="1:2" x14ac:dyDescent="0.25">
      <c r="A6754">
        <v>3.1364282400000003</v>
      </c>
      <c r="B6754">
        <v>225.4</v>
      </c>
    </row>
    <row r="6755" spans="1:2" x14ac:dyDescent="0.25">
      <c r="A6755">
        <v>3.1364282400000003</v>
      </c>
      <c r="B6755">
        <v>225.43333333333334</v>
      </c>
    </row>
    <row r="6756" spans="1:2" x14ac:dyDescent="0.25">
      <c r="A6756">
        <v>3.1364282400000003</v>
      </c>
      <c r="B6756">
        <v>225.46666666666667</v>
      </c>
    </row>
    <row r="6757" spans="1:2" x14ac:dyDescent="0.25">
      <c r="A6757">
        <v>3.1364282400000003</v>
      </c>
      <c r="B6757">
        <v>225.5</v>
      </c>
    </row>
    <row r="6758" spans="1:2" x14ac:dyDescent="0.25">
      <c r="A6758">
        <v>3.1364282400000003</v>
      </c>
      <c r="B6758">
        <v>225.53333333333333</v>
      </c>
    </row>
    <row r="6759" spans="1:2" x14ac:dyDescent="0.25">
      <c r="A6759">
        <v>3.1364282400000003</v>
      </c>
      <c r="B6759">
        <v>225.56666666666666</v>
      </c>
    </row>
    <row r="6760" spans="1:2" x14ac:dyDescent="0.25">
      <c r="A6760">
        <v>3.1364282400000003</v>
      </c>
      <c r="B6760">
        <v>225.6</v>
      </c>
    </row>
    <row r="6761" spans="1:2" x14ac:dyDescent="0.25">
      <c r="A6761">
        <v>3.1364282400000003</v>
      </c>
      <c r="B6761">
        <v>225.63333333333333</v>
      </c>
    </row>
    <row r="6762" spans="1:2" x14ac:dyDescent="0.25">
      <c r="A6762">
        <v>3.1364282400000003</v>
      </c>
      <c r="B6762">
        <v>225.66666666666666</v>
      </c>
    </row>
    <row r="6763" spans="1:2" x14ac:dyDescent="0.25">
      <c r="A6763">
        <v>3.1364282400000003</v>
      </c>
      <c r="B6763">
        <v>225.7</v>
      </c>
    </row>
    <row r="6764" spans="1:2" x14ac:dyDescent="0.25">
      <c r="A6764">
        <v>3.1364282400000003</v>
      </c>
      <c r="B6764">
        <v>225.73333333333332</v>
      </c>
    </row>
    <row r="6765" spans="1:2" x14ac:dyDescent="0.25">
      <c r="A6765">
        <v>3.1364282400000003</v>
      </c>
      <c r="B6765">
        <v>225.76666666666668</v>
      </c>
    </row>
    <row r="6766" spans="1:2" x14ac:dyDescent="0.25">
      <c r="A6766">
        <v>3.1364282400000003</v>
      </c>
      <c r="B6766">
        <v>225.8</v>
      </c>
    </row>
    <row r="6767" spans="1:2" x14ac:dyDescent="0.25">
      <c r="A6767">
        <v>3.1364282400000003</v>
      </c>
      <c r="B6767">
        <v>225.83333333333334</v>
      </c>
    </row>
    <row r="6768" spans="1:2" x14ac:dyDescent="0.25">
      <c r="A6768">
        <v>3.1364282400000003</v>
      </c>
      <c r="B6768">
        <v>225.86666666666667</v>
      </c>
    </row>
    <row r="6769" spans="1:2" x14ac:dyDescent="0.25">
      <c r="A6769">
        <v>3.1364282400000003</v>
      </c>
      <c r="B6769">
        <v>225.9</v>
      </c>
    </row>
    <row r="6770" spans="1:2" x14ac:dyDescent="0.25">
      <c r="A6770">
        <v>3.1364282400000003</v>
      </c>
      <c r="B6770">
        <v>225.93333333333334</v>
      </c>
    </row>
    <row r="6771" spans="1:2" x14ac:dyDescent="0.25">
      <c r="A6771">
        <v>3.1364282400000003</v>
      </c>
      <c r="B6771">
        <v>225.96666666666667</v>
      </c>
    </row>
    <row r="6772" spans="1:2" x14ac:dyDescent="0.25">
      <c r="A6772">
        <v>3.1364282400000003</v>
      </c>
      <c r="B6772">
        <v>226</v>
      </c>
    </row>
    <row r="6773" spans="1:2" x14ac:dyDescent="0.25">
      <c r="A6773">
        <v>3.1364282400000003</v>
      </c>
      <c r="B6773">
        <v>226.03333333333333</v>
      </c>
    </row>
    <row r="6774" spans="1:2" x14ac:dyDescent="0.25">
      <c r="A6774">
        <v>3.1364282400000003</v>
      </c>
      <c r="B6774">
        <v>226.06666666666666</v>
      </c>
    </row>
    <row r="6775" spans="1:2" x14ac:dyDescent="0.25">
      <c r="A6775">
        <v>3.1364282400000003</v>
      </c>
      <c r="B6775">
        <v>226.1</v>
      </c>
    </row>
    <row r="6776" spans="1:2" x14ac:dyDescent="0.25">
      <c r="A6776">
        <v>3.1364282400000003</v>
      </c>
      <c r="B6776">
        <v>226.13333333333333</v>
      </c>
    </row>
    <row r="6777" spans="1:2" x14ac:dyDescent="0.25">
      <c r="A6777">
        <v>3.1364282400000003</v>
      </c>
      <c r="B6777">
        <v>226.16666666666666</v>
      </c>
    </row>
    <row r="6778" spans="1:2" x14ac:dyDescent="0.25">
      <c r="A6778">
        <v>3.1364282400000003</v>
      </c>
      <c r="B6778">
        <v>226.2</v>
      </c>
    </row>
    <row r="6779" spans="1:2" x14ac:dyDescent="0.25">
      <c r="A6779">
        <v>3.1364282400000003</v>
      </c>
      <c r="B6779">
        <v>226.23333333333332</v>
      </c>
    </row>
    <row r="6780" spans="1:2" x14ac:dyDescent="0.25">
      <c r="A6780">
        <v>3.1364282400000003</v>
      </c>
      <c r="B6780">
        <v>226.26666666666668</v>
      </c>
    </row>
    <row r="6781" spans="1:2" x14ac:dyDescent="0.25">
      <c r="A6781">
        <v>3.1364282400000003</v>
      </c>
      <c r="B6781">
        <v>226.3</v>
      </c>
    </row>
    <row r="6782" spans="1:2" x14ac:dyDescent="0.25">
      <c r="A6782">
        <v>3.1364282400000003</v>
      </c>
      <c r="B6782">
        <v>226.33333333333334</v>
      </c>
    </row>
    <row r="6783" spans="1:2" x14ac:dyDescent="0.25">
      <c r="A6783">
        <v>3.1364282400000003</v>
      </c>
      <c r="B6783">
        <v>226.36666666666667</v>
      </c>
    </row>
    <row r="6784" spans="1:2" x14ac:dyDescent="0.25">
      <c r="A6784">
        <v>3.1364282400000003</v>
      </c>
      <c r="B6784">
        <v>226.4</v>
      </c>
    </row>
    <row r="6785" spans="1:2" x14ac:dyDescent="0.25">
      <c r="A6785">
        <v>3.1364282400000003</v>
      </c>
      <c r="B6785">
        <v>226.43333333333334</v>
      </c>
    </row>
    <row r="6786" spans="1:2" x14ac:dyDescent="0.25">
      <c r="A6786">
        <v>3.1364282400000003</v>
      </c>
      <c r="B6786">
        <v>226.46666666666667</v>
      </c>
    </row>
    <row r="6787" spans="1:2" x14ac:dyDescent="0.25">
      <c r="A6787">
        <v>3.1364282400000003</v>
      </c>
      <c r="B6787">
        <v>226.5</v>
      </c>
    </row>
    <row r="6788" spans="1:2" x14ac:dyDescent="0.25">
      <c r="A6788">
        <v>3.1364282400000003</v>
      </c>
      <c r="B6788">
        <v>226.53333333333333</v>
      </c>
    </row>
    <row r="6789" spans="1:2" x14ac:dyDescent="0.25">
      <c r="A6789">
        <v>3.1364282400000003</v>
      </c>
      <c r="B6789">
        <v>226.56666666666666</v>
      </c>
    </row>
    <row r="6790" spans="1:2" x14ac:dyDescent="0.25">
      <c r="A6790">
        <v>3.1364282400000003</v>
      </c>
      <c r="B6790">
        <v>226.6</v>
      </c>
    </row>
    <row r="6791" spans="1:2" x14ac:dyDescent="0.25">
      <c r="A6791">
        <v>3.1364282400000003</v>
      </c>
      <c r="B6791">
        <v>226.63333333333333</v>
      </c>
    </row>
    <row r="6792" spans="1:2" x14ac:dyDescent="0.25">
      <c r="A6792">
        <v>3.1364282400000003</v>
      </c>
      <c r="B6792">
        <v>226.66666666666666</v>
      </c>
    </row>
    <row r="6793" spans="1:2" x14ac:dyDescent="0.25">
      <c r="A6793">
        <v>3.1364282400000003</v>
      </c>
      <c r="B6793">
        <v>226.7</v>
      </c>
    </row>
    <row r="6794" spans="1:2" x14ac:dyDescent="0.25">
      <c r="A6794">
        <v>3.1364282400000003</v>
      </c>
      <c r="B6794">
        <v>226.73333333333332</v>
      </c>
    </row>
    <row r="6795" spans="1:2" x14ac:dyDescent="0.25">
      <c r="A6795">
        <v>3.1364282400000003</v>
      </c>
      <c r="B6795">
        <v>226.76666666666668</v>
      </c>
    </row>
    <row r="6796" spans="1:2" x14ac:dyDescent="0.25">
      <c r="A6796">
        <v>3.1364282400000003</v>
      </c>
      <c r="B6796">
        <v>226.8</v>
      </c>
    </row>
    <row r="6797" spans="1:2" x14ac:dyDescent="0.25">
      <c r="A6797">
        <v>3.1364282400000003</v>
      </c>
      <c r="B6797">
        <v>226.83333333333334</v>
      </c>
    </row>
    <row r="6798" spans="1:2" x14ac:dyDescent="0.25">
      <c r="A6798">
        <v>3.1364282400000003</v>
      </c>
      <c r="B6798">
        <v>226.86666666666667</v>
      </c>
    </row>
    <row r="6799" spans="1:2" x14ac:dyDescent="0.25">
      <c r="A6799">
        <v>3.1364282400000003</v>
      </c>
      <c r="B6799">
        <v>226.9</v>
      </c>
    </row>
    <row r="6800" spans="1:2" x14ac:dyDescent="0.25">
      <c r="A6800">
        <v>3.1364282400000003</v>
      </c>
      <c r="B6800">
        <v>226.93333333333334</v>
      </c>
    </row>
    <row r="6801" spans="1:2" x14ac:dyDescent="0.25">
      <c r="A6801">
        <v>3.1364282400000003</v>
      </c>
      <c r="B6801">
        <v>226.96666666666667</v>
      </c>
    </row>
    <row r="6802" spans="1:2" x14ac:dyDescent="0.25">
      <c r="A6802">
        <v>3.1364282400000003</v>
      </c>
      <c r="B6802">
        <v>227</v>
      </c>
    </row>
    <row r="6803" spans="1:2" x14ac:dyDescent="0.25">
      <c r="A6803">
        <v>3.1364282400000003</v>
      </c>
      <c r="B6803">
        <v>227.03333333333333</v>
      </c>
    </row>
    <row r="6804" spans="1:2" x14ac:dyDescent="0.25">
      <c r="A6804">
        <v>3.1364282400000003</v>
      </c>
      <c r="B6804">
        <v>227.06666666666666</v>
      </c>
    </row>
    <row r="6805" spans="1:2" x14ac:dyDescent="0.25">
      <c r="A6805">
        <v>3.1364282400000003</v>
      </c>
      <c r="B6805">
        <v>227.1</v>
      </c>
    </row>
    <row r="6806" spans="1:2" x14ac:dyDescent="0.25">
      <c r="A6806">
        <v>3.1364282400000003</v>
      </c>
      <c r="B6806">
        <v>227.13333333333333</v>
      </c>
    </row>
    <row r="6807" spans="1:2" x14ac:dyDescent="0.25">
      <c r="A6807">
        <v>3.1364282400000003</v>
      </c>
      <c r="B6807">
        <v>227.16666666666666</v>
      </c>
    </row>
    <row r="6808" spans="1:2" x14ac:dyDescent="0.25">
      <c r="A6808">
        <v>3.1364282400000003</v>
      </c>
      <c r="B6808">
        <v>227.2</v>
      </c>
    </row>
    <row r="6809" spans="1:2" x14ac:dyDescent="0.25">
      <c r="A6809">
        <v>3.1364282400000003</v>
      </c>
      <c r="B6809">
        <v>227.23333333333332</v>
      </c>
    </row>
    <row r="6810" spans="1:2" x14ac:dyDescent="0.25">
      <c r="A6810">
        <v>3.1364282400000003</v>
      </c>
      <c r="B6810">
        <v>227.26666666666668</v>
      </c>
    </row>
    <row r="6811" spans="1:2" x14ac:dyDescent="0.25">
      <c r="A6811">
        <v>3.1364282400000003</v>
      </c>
      <c r="B6811">
        <v>227.3</v>
      </c>
    </row>
    <row r="6812" spans="1:2" x14ac:dyDescent="0.25">
      <c r="A6812">
        <v>3.1364282400000003</v>
      </c>
      <c r="B6812">
        <v>227.33333333333334</v>
      </c>
    </row>
    <row r="6813" spans="1:2" x14ac:dyDescent="0.25">
      <c r="A6813">
        <v>3.1364282400000003</v>
      </c>
      <c r="B6813">
        <v>227.36666666666667</v>
      </c>
    </row>
    <row r="6814" spans="1:2" x14ac:dyDescent="0.25">
      <c r="A6814">
        <v>3.1364282400000003</v>
      </c>
      <c r="B6814">
        <v>227.4</v>
      </c>
    </row>
    <row r="6815" spans="1:2" x14ac:dyDescent="0.25">
      <c r="A6815">
        <v>3.1364282400000003</v>
      </c>
      <c r="B6815">
        <v>227.43333333333334</v>
      </c>
    </row>
    <row r="6816" spans="1:2" x14ac:dyDescent="0.25">
      <c r="A6816">
        <v>3.1364282400000003</v>
      </c>
      <c r="B6816">
        <v>227.46666666666667</v>
      </c>
    </row>
    <row r="6817" spans="1:2" x14ac:dyDescent="0.25">
      <c r="A6817">
        <v>3.1364282400000003</v>
      </c>
      <c r="B6817">
        <v>227.5</v>
      </c>
    </row>
    <row r="6818" spans="1:2" x14ac:dyDescent="0.25">
      <c r="A6818">
        <v>3.1364282400000003</v>
      </c>
      <c r="B6818">
        <v>227.53333333333333</v>
      </c>
    </row>
    <row r="6819" spans="1:2" x14ac:dyDescent="0.25">
      <c r="A6819">
        <v>3.1364282400000003</v>
      </c>
      <c r="B6819">
        <v>227.56666666666666</v>
      </c>
    </row>
    <row r="6820" spans="1:2" x14ac:dyDescent="0.25">
      <c r="A6820">
        <v>3.1364282400000003</v>
      </c>
      <c r="B6820">
        <v>227.6</v>
      </c>
    </row>
    <row r="6821" spans="1:2" x14ac:dyDescent="0.25">
      <c r="A6821">
        <v>3.1364282400000003</v>
      </c>
      <c r="B6821">
        <v>227.63333333333333</v>
      </c>
    </row>
    <row r="6822" spans="1:2" x14ac:dyDescent="0.25">
      <c r="A6822">
        <v>3.1364282400000003</v>
      </c>
      <c r="B6822">
        <v>227.66666666666666</v>
      </c>
    </row>
    <row r="6823" spans="1:2" x14ac:dyDescent="0.25">
      <c r="A6823">
        <v>3.1364282400000003</v>
      </c>
      <c r="B6823">
        <v>227.7</v>
      </c>
    </row>
    <row r="6824" spans="1:2" x14ac:dyDescent="0.25">
      <c r="A6824">
        <v>3.1364282400000003</v>
      </c>
      <c r="B6824">
        <v>227.73333333333332</v>
      </c>
    </row>
    <row r="6825" spans="1:2" x14ac:dyDescent="0.25">
      <c r="A6825">
        <v>3.1364282400000003</v>
      </c>
      <c r="B6825">
        <v>227.76666666666668</v>
      </c>
    </row>
    <row r="6826" spans="1:2" x14ac:dyDescent="0.25">
      <c r="A6826">
        <v>3.1364282400000003</v>
      </c>
      <c r="B6826">
        <v>227.8</v>
      </c>
    </row>
    <row r="6827" spans="1:2" x14ac:dyDescent="0.25">
      <c r="A6827">
        <v>3.1364282400000003</v>
      </c>
      <c r="B6827">
        <v>227.83333333333334</v>
      </c>
    </row>
    <row r="6828" spans="1:2" x14ac:dyDescent="0.25">
      <c r="A6828">
        <v>3.1364282400000003</v>
      </c>
      <c r="B6828">
        <v>227.86666666666667</v>
      </c>
    </row>
    <row r="6829" spans="1:2" x14ac:dyDescent="0.25">
      <c r="A6829">
        <v>3.1364282400000003</v>
      </c>
      <c r="B6829">
        <v>227.9</v>
      </c>
    </row>
    <row r="6830" spans="1:2" x14ac:dyDescent="0.25">
      <c r="A6830">
        <v>3.1364282400000003</v>
      </c>
      <c r="B6830">
        <v>227.93333333333334</v>
      </c>
    </row>
    <row r="6831" spans="1:2" x14ac:dyDescent="0.25">
      <c r="A6831">
        <v>3.1364282400000003</v>
      </c>
      <c r="B6831">
        <v>227.96666666666667</v>
      </c>
    </row>
    <row r="6832" spans="1:2" x14ac:dyDescent="0.25">
      <c r="A6832">
        <v>3.1364282400000003</v>
      </c>
      <c r="B6832">
        <v>228</v>
      </c>
    </row>
    <row r="6833" spans="1:2" x14ac:dyDescent="0.25">
      <c r="A6833">
        <v>3.1364282400000003</v>
      </c>
      <c r="B6833">
        <v>228.03333333333333</v>
      </c>
    </row>
    <row r="6834" spans="1:2" x14ac:dyDescent="0.25">
      <c r="A6834">
        <v>3.1364282400000003</v>
      </c>
      <c r="B6834">
        <v>228.06666666666666</v>
      </c>
    </row>
    <row r="6835" spans="1:2" x14ac:dyDescent="0.25">
      <c r="A6835">
        <v>3.1364282400000003</v>
      </c>
      <c r="B6835">
        <v>228.1</v>
      </c>
    </row>
    <row r="6836" spans="1:2" x14ac:dyDescent="0.25">
      <c r="A6836">
        <v>3.1364282400000003</v>
      </c>
      <c r="B6836">
        <v>228.13333333333333</v>
      </c>
    </row>
    <row r="6837" spans="1:2" x14ac:dyDescent="0.25">
      <c r="A6837">
        <v>3.1364282400000003</v>
      </c>
      <c r="B6837">
        <v>228.16666666666666</v>
      </c>
    </row>
    <row r="6838" spans="1:2" x14ac:dyDescent="0.25">
      <c r="A6838">
        <v>3.1364282400000003</v>
      </c>
      <c r="B6838">
        <v>228.2</v>
      </c>
    </row>
    <row r="6839" spans="1:2" x14ac:dyDescent="0.25">
      <c r="A6839">
        <v>3.1364282400000003</v>
      </c>
      <c r="B6839">
        <v>228.23333333333332</v>
      </c>
    </row>
    <row r="6840" spans="1:2" x14ac:dyDescent="0.25">
      <c r="A6840">
        <v>3.1364282400000003</v>
      </c>
      <c r="B6840">
        <v>228.26666666666668</v>
      </c>
    </row>
    <row r="6841" spans="1:2" x14ac:dyDescent="0.25">
      <c r="A6841">
        <v>3.1364282400000003</v>
      </c>
      <c r="B6841">
        <v>228.3</v>
      </c>
    </row>
    <row r="6842" spans="1:2" x14ac:dyDescent="0.25">
      <c r="A6842">
        <v>3.1364282400000003</v>
      </c>
      <c r="B6842">
        <v>228.33333333333334</v>
      </c>
    </row>
    <row r="6843" spans="1:2" x14ac:dyDescent="0.25">
      <c r="A6843">
        <v>3.1364282400000003</v>
      </c>
      <c r="B6843">
        <v>228.36666666666667</v>
      </c>
    </row>
    <row r="6844" spans="1:2" x14ac:dyDescent="0.25">
      <c r="A6844">
        <v>3.1364282400000003</v>
      </c>
      <c r="B6844">
        <v>228.4</v>
      </c>
    </row>
    <row r="6845" spans="1:2" x14ac:dyDescent="0.25">
      <c r="A6845">
        <v>3.1364282400000003</v>
      </c>
      <c r="B6845">
        <v>228.43333333333334</v>
      </c>
    </row>
    <row r="6846" spans="1:2" x14ac:dyDescent="0.25">
      <c r="A6846">
        <v>3.1364282400000003</v>
      </c>
      <c r="B6846">
        <v>228.46666666666667</v>
      </c>
    </row>
    <row r="6847" spans="1:2" x14ac:dyDescent="0.25">
      <c r="A6847">
        <v>3.1364282400000003</v>
      </c>
      <c r="B6847">
        <v>228.5</v>
      </c>
    </row>
    <row r="6848" spans="1:2" x14ac:dyDescent="0.25">
      <c r="A6848">
        <v>3.1364282400000003</v>
      </c>
      <c r="B6848">
        <v>228.53333333333333</v>
      </c>
    </row>
    <row r="6849" spans="1:2" x14ac:dyDescent="0.25">
      <c r="A6849">
        <v>3.1364282400000003</v>
      </c>
      <c r="B6849">
        <v>228.56666666666666</v>
      </c>
    </row>
    <row r="6850" spans="1:2" x14ac:dyDescent="0.25">
      <c r="A6850">
        <v>3.1364282400000003</v>
      </c>
      <c r="B6850">
        <v>228.6</v>
      </c>
    </row>
    <row r="6851" spans="1:2" x14ac:dyDescent="0.25">
      <c r="A6851">
        <v>3.1364282400000003</v>
      </c>
      <c r="B6851">
        <v>228.63333333333333</v>
      </c>
    </row>
    <row r="6852" spans="1:2" x14ac:dyDescent="0.25">
      <c r="A6852">
        <v>3.1364282400000003</v>
      </c>
      <c r="B6852">
        <v>228.66666666666666</v>
      </c>
    </row>
    <row r="6853" spans="1:2" x14ac:dyDescent="0.25">
      <c r="A6853">
        <v>3.1364282400000003</v>
      </c>
      <c r="B6853">
        <v>228.7</v>
      </c>
    </row>
    <row r="6854" spans="1:2" x14ac:dyDescent="0.25">
      <c r="A6854">
        <v>3.1364282400000003</v>
      </c>
      <c r="B6854">
        <v>228.73333333333332</v>
      </c>
    </row>
    <row r="6855" spans="1:2" x14ac:dyDescent="0.25">
      <c r="A6855">
        <v>3.1364282400000003</v>
      </c>
      <c r="B6855">
        <v>228.76666666666668</v>
      </c>
    </row>
    <row r="6856" spans="1:2" x14ac:dyDescent="0.25">
      <c r="A6856">
        <v>3.1364282400000003</v>
      </c>
      <c r="B6856">
        <v>228.8</v>
      </c>
    </row>
    <row r="6857" spans="1:2" x14ac:dyDescent="0.25">
      <c r="A6857">
        <v>3.1364282400000003</v>
      </c>
      <c r="B6857">
        <v>228.83333333333334</v>
      </c>
    </row>
    <row r="6858" spans="1:2" x14ac:dyDescent="0.25">
      <c r="A6858">
        <v>3.1364282400000003</v>
      </c>
      <c r="B6858">
        <v>228.86666666666667</v>
      </c>
    </row>
    <row r="6859" spans="1:2" x14ac:dyDescent="0.25">
      <c r="A6859">
        <v>3.1364282400000003</v>
      </c>
      <c r="B6859">
        <v>228.9</v>
      </c>
    </row>
    <row r="6860" spans="1:2" x14ac:dyDescent="0.25">
      <c r="A6860">
        <v>3.1364282400000003</v>
      </c>
      <c r="B6860">
        <v>228.93333333333334</v>
      </c>
    </row>
    <row r="6861" spans="1:2" x14ac:dyDescent="0.25">
      <c r="A6861">
        <v>3.1364282400000003</v>
      </c>
      <c r="B6861">
        <v>228.96666666666667</v>
      </c>
    </row>
    <row r="6862" spans="1:2" x14ac:dyDescent="0.25">
      <c r="A6862">
        <v>3.1364282400000003</v>
      </c>
      <c r="B6862">
        <v>229</v>
      </c>
    </row>
    <row r="6863" spans="1:2" x14ac:dyDescent="0.25">
      <c r="A6863">
        <v>3.1364282400000003</v>
      </c>
      <c r="B6863">
        <v>229.03333333333333</v>
      </c>
    </row>
    <row r="6864" spans="1:2" x14ac:dyDescent="0.25">
      <c r="A6864">
        <v>3.1364282400000003</v>
      </c>
      <c r="B6864">
        <v>229.06666666666666</v>
      </c>
    </row>
    <row r="6865" spans="1:2" x14ac:dyDescent="0.25">
      <c r="A6865">
        <v>3.1364282400000003</v>
      </c>
      <c r="B6865">
        <v>229.1</v>
      </c>
    </row>
    <row r="6866" spans="1:2" x14ac:dyDescent="0.25">
      <c r="A6866">
        <v>3.1364282400000003</v>
      </c>
      <c r="B6866">
        <v>229.13333333333333</v>
      </c>
    </row>
    <row r="6867" spans="1:2" x14ac:dyDescent="0.25">
      <c r="A6867">
        <v>3.1364282400000003</v>
      </c>
      <c r="B6867">
        <v>229.16666666666666</v>
      </c>
    </row>
    <row r="6868" spans="1:2" x14ac:dyDescent="0.25">
      <c r="A6868">
        <v>3.1364282400000003</v>
      </c>
      <c r="B6868">
        <v>229.2</v>
      </c>
    </row>
    <row r="6869" spans="1:2" x14ac:dyDescent="0.25">
      <c r="A6869">
        <v>3.1364282400000003</v>
      </c>
      <c r="B6869">
        <v>229.23333333333332</v>
      </c>
    </row>
    <row r="6870" spans="1:2" x14ac:dyDescent="0.25">
      <c r="A6870">
        <v>3.1364282400000003</v>
      </c>
      <c r="B6870">
        <v>229.26666666666668</v>
      </c>
    </row>
    <row r="6871" spans="1:2" x14ac:dyDescent="0.25">
      <c r="A6871">
        <v>3.1364282400000003</v>
      </c>
      <c r="B6871">
        <v>229.3</v>
      </c>
    </row>
    <row r="6872" spans="1:2" x14ac:dyDescent="0.25">
      <c r="A6872">
        <v>3.1364282400000003</v>
      </c>
      <c r="B6872">
        <v>229.33333333333334</v>
      </c>
    </row>
    <row r="6873" spans="1:2" x14ac:dyDescent="0.25">
      <c r="A6873">
        <v>3.1364282400000003</v>
      </c>
      <c r="B6873">
        <v>229.36666666666667</v>
      </c>
    </row>
    <row r="6874" spans="1:2" x14ac:dyDescent="0.25">
      <c r="A6874">
        <v>3.1364282400000003</v>
      </c>
      <c r="B6874">
        <v>229.4</v>
      </c>
    </row>
    <row r="6875" spans="1:2" x14ac:dyDescent="0.25">
      <c r="A6875">
        <v>3.1364282400000003</v>
      </c>
      <c r="B6875">
        <v>229.43333333333334</v>
      </c>
    </row>
    <row r="6876" spans="1:2" x14ac:dyDescent="0.25">
      <c r="A6876">
        <v>3.1364282400000003</v>
      </c>
      <c r="B6876">
        <v>229.46666666666667</v>
      </c>
    </row>
    <row r="6877" spans="1:2" x14ac:dyDescent="0.25">
      <c r="A6877">
        <v>3.1364282400000003</v>
      </c>
      <c r="B6877">
        <v>229.5</v>
      </c>
    </row>
    <row r="6878" spans="1:2" x14ac:dyDescent="0.25">
      <c r="A6878">
        <v>3.1364282400000003</v>
      </c>
      <c r="B6878">
        <v>229.53333333333333</v>
      </c>
    </row>
    <row r="6879" spans="1:2" x14ac:dyDescent="0.25">
      <c r="A6879">
        <v>3.1364282400000003</v>
      </c>
      <c r="B6879">
        <v>229.56666666666666</v>
      </c>
    </row>
    <row r="6880" spans="1:2" x14ac:dyDescent="0.25">
      <c r="A6880">
        <v>3.1364282400000003</v>
      </c>
      <c r="B6880">
        <v>229.6</v>
      </c>
    </row>
    <row r="6881" spans="1:2" x14ac:dyDescent="0.25">
      <c r="A6881">
        <v>3.1364282400000003</v>
      </c>
      <c r="B6881">
        <v>229.63333333333333</v>
      </c>
    </row>
    <row r="6882" spans="1:2" x14ac:dyDescent="0.25">
      <c r="A6882">
        <v>3.1364282400000003</v>
      </c>
      <c r="B6882">
        <v>229.66666666666666</v>
      </c>
    </row>
    <row r="6883" spans="1:2" x14ac:dyDescent="0.25">
      <c r="A6883">
        <v>3.1364282400000003</v>
      </c>
      <c r="B6883">
        <v>229.7</v>
      </c>
    </row>
    <row r="6884" spans="1:2" x14ac:dyDescent="0.25">
      <c r="A6884">
        <v>3.1364282400000003</v>
      </c>
      <c r="B6884">
        <v>229.73333333333332</v>
      </c>
    </row>
    <row r="6885" spans="1:2" x14ac:dyDescent="0.25">
      <c r="A6885">
        <v>3.1364282400000003</v>
      </c>
      <c r="B6885">
        <v>229.76666666666668</v>
      </c>
    </row>
    <row r="6886" spans="1:2" x14ac:dyDescent="0.25">
      <c r="A6886">
        <v>3.1364282400000003</v>
      </c>
      <c r="B6886">
        <v>229.8</v>
      </c>
    </row>
    <row r="6887" spans="1:2" x14ac:dyDescent="0.25">
      <c r="A6887">
        <v>3.1364282400000003</v>
      </c>
      <c r="B6887">
        <v>229.83333333333334</v>
      </c>
    </row>
    <row r="6888" spans="1:2" x14ac:dyDescent="0.25">
      <c r="A6888">
        <v>3.1364282400000003</v>
      </c>
      <c r="B6888">
        <v>229.86666666666667</v>
      </c>
    </row>
    <row r="6889" spans="1:2" x14ac:dyDescent="0.25">
      <c r="A6889">
        <v>3.1364282400000003</v>
      </c>
      <c r="B6889">
        <v>229.9</v>
      </c>
    </row>
    <row r="6890" spans="1:2" x14ac:dyDescent="0.25">
      <c r="A6890">
        <v>3.1364282400000003</v>
      </c>
      <c r="B6890">
        <v>229.93333333333334</v>
      </c>
    </row>
    <row r="6891" spans="1:2" x14ac:dyDescent="0.25">
      <c r="A6891">
        <v>3.1364282400000003</v>
      </c>
      <c r="B6891">
        <v>229.96666666666667</v>
      </c>
    </row>
    <row r="6892" spans="1:2" x14ac:dyDescent="0.25">
      <c r="A6892">
        <v>3.1364282400000003</v>
      </c>
      <c r="B6892">
        <v>230</v>
      </c>
    </row>
    <row r="6893" spans="1:2" x14ac:dyDescent="0.25">
      <c r="A6893">
        <v>3.1364282400000003</v>
      </c>
      <c r="B6893">
        <v>230.03333333333333</v>
      </c>
    </row>
    <row r="6894" spans="1:2" x14ac:dyDescent="0.25">
      <c r="A6894">
        <v>3.1364282400000003</v>
      </c>
      <c r="B6894">
        <v>230.06666666666666</v>
      </c>
    </row>
    <row r="6895" spans="1:2" x14ac:dyDescent="0.25">
      <c r="A6895">
        <v>3.1364282400000003</v>
      </c>
      <c r="B6895">
        <v>230.1</v>
      </c>
    </row>
    <row r="6896" spans="1:2" x14ac:dyDescent="0.25">
      <c r="A6896">
        <v>3.1364282400000003</v>
      </c>
      <c r="B6896">
        <v>230.13333333333333</v>
      </c>
    </row>
    <row r="6897" spans="1:2" x14ac:dyDescent="0.25">
      <c r="A6897">
        <v>3.1364282400000003</v>
      </c>
      <c r="B6897">
        <v>230.16666666666666</v>
      </c>
    </row>
    <row r="6898" spans="1:2" x14ac:dyDescent="0.25">
      <c r="A6898">
        <v>3.1364282400000003</v>
      </c>
      <c r="B6898">
        <v>230.2</v>
      </c>
    </row>
    <row r="6899" spans="1:2" x14ac:dyDescent="0.25">
      <c r="A6899">
        <v>3.1364282400000003</v>
      </c>
      <c r="B6899">
        <v>230.23333333333332</v>
      </c>
    </row>
    <row r="6900" spans="1:2" x14ac:dyDescent="0.25">
      <c r="A6900">
        <v>3.1364282400000003</v>
      </c>
      <c r="B6900">
        <v>230.26666666666668</v>
      </c>
    </row>
    <row r="6901" spans="1:2" x14ac:dyDescent="0.25">
      <c r="A6901">
        <v>3.1364282400000003</v>
      </c>
      <c r="B6901">
        <v>230.3</v>
      </c>
    </row>
    <row r="6902" spans="1:2" x14ac:dyDescent="0.25">
      <c r="A6902">
        <v>3.1364282400000003</v>
      </c>
      <c r="B6902">
        <v>230.33333333333334</v>
      </c>
    </row>
    <row r="6903" spans="1:2" x14ac:dyDescent="0.25">
      <c r="A6903">
        <v>3.1364282400000003</v>
      </c>
      <c r="B6903">
        <v>230.36666666666667</v>
      </c>
    </row>
    <row r="6904" spans="1:2" x14ac:dyDescent="0.25">
      <c r="A6904">
        <v>3.1364282400000003</v>
      </c>
      <c r="B6904">
        <v>230.4</v>
      </c>
    </row>
    <row r="6905" spans="1:2" x14ac:dyDescent="0.25">
      <c r="A6905">
        <v>3.1364282400000003</v>
      </c>
      <c r="B6905">
        <v>230.43333333333334</v>
      </c>
    </row>
    <row r="6906" spans="1:2" x14ac:dyDescent="0.25">
      <c r="A6906">
        <v>3.1364282400000003</v>
      </c>
      <c r="B6906">
        <v>230.46666666666667</v>
      </c>
    </row>
    <row r="6907" spans="1:2" x14ac:dyDescent="0.25">
      <c r="A6907">
        <v>3.1364282400000003</v>
      </c>
      <c r="B6907">
        <v>230.5</v>
      </c>
    </row>
    <row r="6908" spans="1:2" x14ac:dyDescent="0.25">
      <c r="A6908">
        <v>3.1364282400000003</v>
      </c>
      <c r="B6908">
        <v>230.53333333333333</v>
      </c>
    </row>
    <row r="6909" spans="1:2" x14ac:dyDescent="0.25">
      <c r="A6909">
        <v>3.1364282400000003</v>
      </c>
      <c r="B6909">
        <v>230.56666666666666</v>
      </c>
    </row>
    <row r="6910" spans="1:2" x14ac:dyDescent="0.25">
      <c r="A6910">
        <v>3.1364282400000003</v>
      </c>
      <c r="B6910">
        <v>230.6</v>
      </c>
    </row>
    <row r="6911" spans="1:2" x14ac:dyDescent="0.25">
      <c r="A6911">
        <v>3.1364282400000003</v>
      </c>
      <c r="B6911">
        <v>230.63333333333333</v>
      </c>
    </row>
    <row r="6912" spans="1:2" x14ac:dyDescent="0.25">
      <c r="A6912">
        <v>3.1364282400000003</v>
      </c>
      <c r="B6912">
        <v>230.66666666666666</v>
      </c>
    </row>
    <row r="6913" spans="1:2" x14ac:dyDescent="0.25">
      <c r="A6913">
        <v>3.1364282400000003</v>
      </c>
      <c r="B6913">
        <v>230.7</v>
      </c>
    </row>
    <row r="6914" spans="1:2" x14ac:dyDescent="0.25">
      <c r="A6914">
        <v>3.1364282400000003</v>
      </c>
      <c r="B6914">
        <v>230.73333333333332</v>
      </c>
    </row>
    <row r="6915" spans="1:2" x14ac:dyDescent="0.25">
      <c r="A6915">
        <v>3.1364282400000003</v>
      </c>
      <c r="B6915">
        <v>230.76666666666668</v>
      </c>
    </row>
    <row r="6916" spans="1:2" x14ac:dyDescent="0.25">
      <c r="A6916">
        <v>3.1364282400000003</v>
      </c>
      <c r="B6916">
        <v>230.8</v>
      </c>
    </row>
    <row r="6917" spans="1:2" x14ac:dyDescent="0.25">
      <c r="A6917">
        <v>3.1364282400000003</v>
      </c>
      <c r="B6917">
        <v>230.83333333333334</v>
      </c>
    </row>
    <row r="6918" spans="1:2" x14ac:dyDescent="0.25">
      <c r="A6918">
        <v>3.1364282400000003</v>
      </c>
      <c r="B6918">
        <v>230.86666666666667</v>
      </c>
    </row>
    <row r="6919" spans="1:2" x14ac:dyDescent="0.25">
      <c r="A6919">
        <v>3.1364282400000003</v>
      </c>
      <c r="B6919">
        <v>230.9</v>
      </c>
    </row>
    <row r="6920" spans="1:2" x14ac:dyDescent="0.25">
      <c r="A6920">
        <v>3.1364282400000003</v>
      </c>
      <c r="B6920">
        <v>230.93333333333334</v>
      </c>
    </row>
    <row r="6921" spans="1:2" x14ac:dyDescent="0.25">
      <c r="A6921">
        <v>3.1364282400000003</v>
      </c>
      <c r="B6921">
        <v>230.96666666666667</v>
      </c>
    </row>
    <row r="6922" spans="1:2" x14ac:dyDescent="0.25">
      <c r="A6922">
        <v>3.1364282400000003</v>
      </c>
      <c r="B6922">
        <v>231</v>
      </c>
    </row>
    <row r="6923" spans="1:2" x14ac:dyDescent="0.25">
      <c r="A6923">
        <v>3.1364282400000003</v>
      </c>
      <c r="B6923">
        <v>231.03333333333333</v>
      </c>
    </row>
    <row r="6924" spans="1:2" x14ac:dyDescent="0.25">
      <c r="A6924">
        <v>3.1364282400000003</v>
      </c>
      <c r="B6924">
        <v>231.06666666666666</v>
      </c>
    </row>
    <row r="6925" spans="1:2" x14ac:dyDescent="0.25">
      <c r="A6925">
        <v>3.1364282400000003</v>
      </c>
      <c r="B6925">
        <v>231.1</v>
      </c>
    </row>
    <row r="6926" spans="1:2" x14ac:dyDescent="0.25">
      <c r="A6926">
        <v>3.1364282400000003</v>
      </c>
      <c r="B6926">
        <v>231.13333333333333</v>
      </c>
    </row>
    <row r="6927" spans="1:2" x14ac:dyDescent="0.25">
      <c r="A6927">
        <v>3.1364282400000003</v>
      </c>
      <c r="B6927">
        <v>231.16666666666666</v>
      </c>
    </row>
    <row r="6928" spans="1:2" x14ac:dyDescent="0.25">
      <c r="A6928">
        <v>3.1364282400000003</v>
      </c>
      <c r="B6928">
        <v>231.2</v>
      </c>
    </row>
    <row r="6929" spans="1:2" x14ac:dyDescent="0.25">
      <c r="A6929">
        <v>3.1364282400000003</v>
      </c>
      <c r="B6929">
        <v>231.23333333333332</v>
      </c>
    </row>
    <row r="6930" spans="1:2" x14ac:dyDescent="0.25">
      <c r="A6930">
        <v>3.1364282400000003</v>
      </c>
      <c r="B6930">
        <v>231.26666666666668</v>
      </c>
    </row>
    <row r="6931" spans="1:2" x14ac:dyDescent="0.25">
      <c r="A6931">
        <v>3.1364282400000003</v>
      </c>
      <c r="B6931">
        <v>231.3</v>
      </c>
    </row>
    <row r="6932" spans="1:2" x14ac:dyDescent="0.25">
      <c r="A6932">
        <v>3.1364282400000003</v>
      </c>
      <c r="B6932">
        <v>231.33333333333334</v>
      </c>
    </row>
    <row r="6933" spans="1:2" x14ac:dyDescent="0.25">
      <c r="A6933">
        <v>3.1364282400000003</v>
      </c>
      <c r="B6933">
        <v>231.36666666666667</v>
      </c>
    </row>
    <row r="6934" spans="1:2" x14ac:dyDescent="0.25">
      <c r="A6934">
        <v>3.1364282400000003</v>
      </c>
      <c r="B6934">
        <v>231.4</v>
      </c>
    </row>
    <row r="6935" spans="1:2" x14ac:dyDescent="0.25">
      <c r="A6935">
        <v>3.1364282400000003</v>
      </c>
      <c r="B6935">
        <v>231.43333333333334</v>
      </c>
    </row>
    <row r="6936" spans="1:2" x14ac:dyDescent="0.25">
      <c r="A6936">
        <v>3.1364282400000003</v>
      </c>
      <c r="B6936">
        <v>231.46666666666667</v>
      </c>
    </row>
    <row r="6937" spans="1:2" x14ac:dyDescent="0.25">
      <c r="A6937">
        <v>3.1364282400000003</v>
      </c>
      <c r="B6937">
        <v>231.5</v>
      </c>
    </row>
    <row r="6938" spans="1:2" x14ac:dyDescent="0.25">
      <c r="A6938">
        <v>3.1364282400000003</v>
      </c>
      <c r="B6938">
        <v>231.53333333333333</v>
      </c>
    </row>
    <row r="6939" spans="1:2" x14ac:dyDescent="0.25">
      <c r="A6939">
        <v>3.1364282400000003</v>
      </c>
      <c r="B6939">
        <v>231.56666666666666</v>
      </c>
    </row>
    <row r="6940" spans="1:2" x14ac:dyDescent="0.25">
      <c r="A6940">
        <v>3.1364282400000003</v>
      </c>
      <c r="B6940">
        <v>231.6</v>
      </c>
    </row>
    <row r="6941" spans="1:2" x14ac:dyDescent="0.25">
      <c r="A6941">
        <v>3.1364282400000003</v>
      </c>
      <c r="B6941">
        <v>231.63333333333333</v>
      </c>
    </row>
    <row r="6942" spans="1:2" x14ac:dyDescent="0.25">
      <c r="A6942">
        <v>3.1364282400000003</v>
      </c>
      <c r="B6942">
        <v>231.66666666666666</v>
      </c>
    </row>
    <row r="6943" spans="1:2" x14ac:dyDescent="0.25">
      <c r="A6943">
        <v>3.1364282400000003</v>
      </c>
      <c r="B6943">
        <v>231.7</v>
      </c>
    </row>
    <row r="6944" spans="1:2" x14ac:dyDescent="0.25">
      <c r="A6944">
        <v>3.1364282400000003</v>
      </c>
      <c r="B6944">
        <v>231.73333333333332</v>
      </c>
    </row>
    <row r="6945" spans="1:2" x14ac:dyDescent="0.25">
      <c r="A6945">
        <v>3.1364282400000003</v>
      </c>
      <c r="B6945">
        <v>231.76666666666668</v>
      </c>
    </row>
    <row r="6946" spans="1:2" x14ac:dyDescent="0.25">
      <c r="A6946">
        <v>3.1364282400000003</v>
      </c>
      <c r="B6946">
        <v>231.8</v>
      </c>
    </row>
    <row r="6947" spans="1:2" x14ac:dyDescent="0.25">
      <c r="A6947">
        <v>3.1364282400000003</v>
      </c>
      <c r="B6947">
        <v>231.83333333333334</v>
      </c>
    </row>
    <row r="6948" spans="1:2" x14ac:dyDescent="0.25">
      <c r="A6948">
        <v>3.1364282400000003</v>
      </c>
      <c r="B6948">
        <v>231.86666666666667</v>
      </c>
    </row>
    <row r="6949" spans="1:2" x14ac:dyDescent="0.25">
      <c r="A6949">
        <v>3.1364282400000003</v>
      </c>
      <c r="B6949">
        <v>231.9</v>
      </c>
    </row>
    <row r="6950" spans="1:2" x14ac:dyDescent="0.25">
      <c r="A6950">
        <v>3.1364282400000003</v>
      </c>
      <c r="B6950">
        <v>231.93333333333334</v>
      </c>
    </row>
    <row r="6951" spans="1:2" x14ac:dyDescent="0.25">
      <c r="A6951">
        <v>3.1364282400000003</v>
      </c>
      <c r="B6951">
        <v>231.96666666666667</v>
      </c>
    </row>
    <row r="6952" spans="1:2" x14ac:dyDescent="0.25">
      <c r="A6952">
        <v>3.1364282400000003</v>
      </c>
      <c r="B6952">
        <v>232</v>
      </c>
    </row>
    <row r="6953" spans="1:2" x14ac:dyDescent="0.25">
      <c r="A6953">
        <v>3.1364282400000003</v>
      </c>
      <c r="B6953">
        <v>232.03333333333333</v>
      </c>
    </row>
    <row r="6954" spans="1:2" x14ac:dyDescent="0.25">
      <c r="A6954">
        <v>3.1364282400000003</v>
      </c>
      <c r="B6954">
        <v>232.06666666666666</v>
      </c>
    </row>
    <row r="6955" spans="1:2" x14ac:dyDescent="0.25">
      <c r="A6955">
        <v>3.1364282400000003</v>
      </c>
      <c r="B6955">
        <v>232.1</v>
      </c>
    </row>
    <row r="6956" spans="1:2" x14ac:dyDescent="0.25">
      <c r="A6956">
        <v>3.1364282400000003</v>
      </c>
      <c r="B6956">
        <v>232.13333333333333</v>
      </c>
    </row>
    <row r="6957" spans="1:2" x14ac:dyDescent="0.25">
      <c r="A6957">
        <v>3.1364282400000003</v>
      </c>
      <c r="B6957">
        <v>232.16666666666666</v>
      </c>
    </row>
    <row r="6958" spans="1:2" x14ac:dyDescent="0.25">
      <c r="A6958">
        <v>3.1364282400000003</v>
      </c>
      <c r="B6958">
        <v>232.2</v>
      </c>
    </row>
    <row r="6959" spans="1:2" x14ac:dyDescent="0.25">
      <c r="A6959">
        <v>3.1364282400000003</v>
      </c>
      <c r="B6959">
        <v>232.23333333333332</v>
      </c>
    </row>
    <row r="6960" spans="1:2" x14ac:dyDescent="0.25">
      <c r="A6960">
        <v>3.1364282400000003</v>
      </c>
      <c r="B6960">
        <v>232.26666666666668</v>
      </c>
    </row>
    <row r="6961" spans="1:2" x14ac:dyDescent="0.25">
      <c r="A6961">
        <v>3.1364282400000003</v>
      </c>
      <c r="B6961">
        <v>232.3</v>
      </c>
    </row>
    <row r="6962" spans="1:2" x14ac:dyDescent="0.25">
      <c r="A6962">
        <v>3.1364282400000003</v>
      </c>
      <c r="B6962">
        <v>232.33333333333334</v>
      </c>
    </row>
    <row r="6963" spans="1:2" x14ac:dyDescent="0.25">
      <c r="A6963">
        <v>3.1364282400000003</v>
      </c>
      <c r="B6963">
        <v>232.36666666666667</v>
      </c>
    </row>
    <row r="6964" spans="1:2" x14ac:dyDescent="0.25">
      <c r="A6964">
        <v>3.1364282400000003</v>
      </c>
      <c r="B6964">
        <v>232.4</v>
      </c>
    </row>
    <row r="6965" spans="1:2" x14ac:dyDescent="0.25">
      <c r="A6965">
        <v>3.1364282400000003</v>
      </c>
      <c r="B6965">
        <v>232.43333333333334</v>
      </c>
    </row>
    <row r="6966" spans="1:2" x14ac:dyDescent="0.25">
      <c r="A6966">
        <v>3.1364282400000003</v>
      </c>
      <c r="B6966">
        <v>232.46666666666667</v>
      </c>
    </row>
    <row r="6967" spans="1:2" x14ac:dyDescent="0.25">
      <c r="A6967">
        <v>3.1364282400000003</v>
      </c>
      <c r="B6967">
        <v>232.5</v>
      </c>
    </row>
    <row r="6968" spans="1:2" x14ac:dyDescent="0.25">
      <c r="A6968">
        <v>3.1364282400000003</v>
      </c>
      <c r="B6968">
        <v>232.53333333333333</v>
      </c>
    </row>
    <row r="6969" spans="1:2" x14ac:dyDescent="0.25">
      <c r="A6969">
        <v>3.1364282400000003</v>
      </c>
      <c r="B6969">
        <v>232.56666666666666</v>
      </c>
    </row>
    <row r="6970" spans="1:2" x14ac:dyDescent="0.25">
      <c r="A6970">
        <v>3.1364282400000003</v>
      </c>
      <c r="B6970">
        <v>232.6</v>
      </c>
    </row>
    <row r="6971" spans="1:2" x14ac:dyDescent="0.25">
      <c r="A6971">
        <v>3.1364282400000003</v>
      </c>
      <c r="B6971">
        <v>232.63333333333333</v>
      </c>
    </row>
    <row r="6972" spans="1:2" x14ac:dyDescent="0.25">
      <c r="A6972">
        <v>3.1364282400000003</v>
      </c>
      <c r="B6972">
        <v>232.66666666666666</v>
      </c>
    </row>
    <row r="6973" spans="1:2" x14ac:dyDescent="0.25">
      <c r="A6973">
        <v>3.1364282400000003</v>
      </c>
      <c r="B6973">
        <v>232.7</v>
      </c>
    </row>
    <row r="6974" spans="1:2" x14ac:dyDescent="0.25">
      <c r="A6974">
        <v>3.1364282400000003</v>
      </c>
      <c r="B6974">
        <v>232.73333333333332</v>
      </c>
    </row>
    <row r="6975" spans="1:2" x14ac:dyDescent="0.25">
      <c r="A6975">
        <v>3.1364282400000003</v>
      </c>
      <c r="B6975">
        <v>232.76666666666668</v>
      </c>
    </row>
    <row r="6976" spans="1:2" x14ac:dyDescent="0.25">
      <c r="A6976">
        <v>3.1364282400000003</v>
      </c>
      <c r="B6976">
        <v>232.8</v>
      </c>
    </row>
    <row r="6977" spans="1:2" x14ac:dyDescent="0.25">
      <c r="A6977">
        <v>3.1364282400000003</v>
      </c>
      <c r="B6977">
        <v>232.83333333333334</v>
      </c>
    </row>
    <row r="6978" spans="1:2" x14ac:dyDescent="0.25">
      <c r="A6978">
        <v>3.1364282400000003</v>
      </c>
      <c r="B6978">
        <v>232.86666666666667</v>
      </c>
    </row>
    <row r="6979" spans="1:2" x14ac:dyDescent="0.25">
      <c r="A6979">
        <v>3.1364282400000003</v>
      </c>
      <c r="B6979">
        <v>232.9</v>
      </c>
    </row>
    <row r="6980" spans="1:2" x14ac:dyDescent="0.25">
      <c r="A6980">
        <v>3.1364282400000003</v>
      </c>
      <c r="B6980">
        <v>232.93333333333334</v>
      </c>
    </row>
    <row r="6981" spans="1:2" x14ac:dyDescent="0.25">
      <c r="A6981">
        <v>3.1364282400000003</v>
      </c>
      <c r="B6981">
        <v>232.96666666666667</v>
      </c>
    </row>
    <row r="6982" spans="1:2" x14ac:dyDescent="0.25">
      <c r="A6982">
        <v>3.1364282400000003</v>
      </c>
      <c r="B6982">
        <v>233</v>
      </c>
    </row>
    <row r="6983" spans="1:2" x14ac:dyDescent="0.25">
      <c r="A6983">
        <v>3.1364282400000003</v>
      </c>
      <c r="B6983">
        <v>233.03333333333333</v>
      </c>
    </row>
    <row r="6984" spans="1:2" x14ac:dyDescent="0.25">
      <c r="A6984">
        <v>3.1364282400000003</v>
      </c>
      <c r="B6984">
        <v>233.06666666666666</v>
      </c>
    </row>
    <row r="6985" spans="1:2" x14ac:dyDescent="0.25">
      <c r="A6985">
        <v>3.1364282400000003</v>
      </c>
      <c r="B6985">
        <v>233.1</v>
      </c>
    </row>
    <row r="6986" spans="1:2" x14ac:dyDescent="0.25">
      <c r="A6986">
        <v>3.1364282400000003</v>
      </c>
      <c r="B6986">
        <v>233.13333333333333</v>
      </c>
    </row>
    <row r="6987" spans="1:2" x14ac:dyDescent="0.25">
      <c r="A6987">
        <v>3.1364282400000003</v>
      </c>
      <c r="B6987">
        <v>233.16666666666666</v>
      </c>
    </row>
    <row r="6988" spans="1:2" x14ac:dyDescent="0.25">
      <c r="A6988">
        <v>3.1364282400000003</v>
      </c>
      <c r="B6988">
        <v>233.2</v>
      </c>
    </row>
    <row r="6989" spans="1:2" x14ac:dyDescent="0.25">
      <c r="A6989">
        <v>3.1364282400000003</v>
      </c>
      <c r="B6989">
        <v>233.23333333333332</v>
      </c>
    </row>
    <row r="6990" spans="1:2" x14ac:dyDescent="0.25">
      <c r="A6990">
        <v>3.1364282400000003</v>
      </c>
      <c r="B6990">
        <v>233.26666666666668</v>
      </c>
    </row>
    <row r="6991" spans="1:2" x14ac:dyDescent="0.25">
      <c r="A6991">
        <v>3.1364282400000003</v>
      </c>
      <c r="B6991">
        <v>233.3</v>
      </c>
    </row>
    <row r="6992" spans="1:2" x14ac:dyDescent="0.25">
      <c r="A6992">
        <v>3.1364282400000003</v>
      </c>
      <c r="B6992">
        <v>233.33333333333334</v>
      </c>
    </row>
    <row r="6993" spans="1:2" x14ac:dyDescent="0.25">
      <c r="A6993">
        <v>3.1364282400000003</v>
      </c>
      <c r="B6993">
        <v>233.36666666666667</v>
      </c>
    </row>
    <row r="6994" spans="1:2" x14ac:dyDescent="0.25">
      <c r="A6994">
        <v>3.1364282400000003</v>
      </c>
      <c r="B6994">
        <v>233.4</v>
      </c>
    </row>
    <row r="6995" spans="1:2" x14ac:dyDescent="0.25">
      <c r="A6995">
        <v>3.1364282400000003</v>
      </c>
      <c r="B6995">
        <v>233.43333333333334</v>
      </c>
    </row>
    <row r="6996" spans="1:2" x14ac:dyDescent="0.25">
      <c r="A6996">
        <v>3.1364282400000003</v>
      </c>
      <c r="B6996">
        <v>233.46666666666667</v>
      </c>
    </row>
    <row r="6997" spans="1:2" x14ac:dyDescent="0.25">
      <c r="A6997">
        <v>3.1364282400000003</v>
      </c>
      <c r="B6997">
        <v>233.5</v>
      </c>
    </row>
    <row r="6998" spans="1:2" x14ac:dyDescent="0.25">
      <c r="A6998">
        <v>3.1364282400000003</v>
      </c>
      <c r="B6998">
        <v>233.53333333333333</v>
      </c>
    </row>
    <row r="6999" spans="1:2" x14ac:dyDescent="0.25">
      <c r="A6999">
        <v>3.1364282400000003</v>
      </c>
      <c r="B6999">
        <v>233.56666666666666</v>
      </c>
    </row>
    <row r="7000" spans="1:2" x14ac:dyDescent="0.25">
      <c r="A7000">
        <v>3.1364282400000003</v>
      </c>
      <c r="B7000">
        <v>233.6</v>
      </c>
    </row>
    <row r="7001" spans="1:2" x14ac:dyDescent="0.25">
      <c r="A7001">
        <v>3.1364282400000003</v>
      </c>
      <c r="B7001">
        <v>233.63333333333333</v>
      </c>
    </row>
    <row r="7002" spans="1:2" x14ac:dyDescent="0.25">
      <c r="A7002">
        <v>3.1364282400000003</v>
      </c>
      <c r="B7002">
        <v>233.66666666666666</v>
      </c>
    </row>
    <row r="7003" spans="1:2" x14ac:dyDescent="0.25">
      <c r="A7003">
        <v>3.1364282400000003</v>
      </c>
      <c r="B7003">
        <v>233.7</v>
      </c>
    </row>
    <row r="7004" spans="1:2" x14ac:dyDescent="0.25">
      <c r="A7004">
        <v>3.1364282400000003</v>
      </c>
      <c r="B7004">
        <v>233.73333333333332</v>
      </c>
    </row>
    <row r="7005" spans="1:2" x14ac:dyDescent="0.25">
      <c r="A7005">
        <v>3.1364282400000003</v>
      </c>
      <c r="B7005">
        <v>233.76666666666668</v>
      </c>
    </row>
    <row r="7006" spans="1:2" x14ac:dyDescent="0.25">
      <c r="A7006">
        <v>3.1364282400000003</v>
      </c>
      <c r="B7006">
        <v>233.8</v>
      </c>
    </row>
    <row r="7007" spans="1:2" x14ac:dyDescent="0.25">
      <c r="A7007">
        <v>3.1364282400000003</v>
      </c>
      <c r="B7007">
        <v>233.83333333333334</v>
      </c>
    </row>
    <row r="7008" spans="1:2" x14ac:dyDescent="0.25">
      <c r="A7008">
        <v>3.1364282400000003</v>
      </c>
      <c r="B7008">
        <v>233.86666666666667</v>
      </c>
    </row>
    <row r="7009" spans="1:2" x14ac:dyDescent="0.25">
      <c r="A7009">
        <v>3.1364282400000003</v>
      </c>
      <c r="B7009">
        <v>233.9</v>
      </c>
    </row>
    <row r="7010" spans="1:2" x14ac:dyDescent="0.25">
      <c r="A7010">
        <v>3.1364282400000003</v>
      </c>
      <c r="B7010">
        <v>233.93333333333334</v>
      </c>
    </row>
    <row r="7011" spans="1:2" x14ac:dyDescent="0.25">
      <c r="A7011">
        <v>3.1364282400000003</v>
      </c>
      <c r="B7011">
        <v>233.96666666666667</v>
      </c>
    </row>
    <row r="7012" spans="1:2" x14ac:dyDescent="0.25">
      <c r="A7012">
        <v>3.1364282400000003</v>
      </c>
      <c r="B7012">
        <v>234</v>
      </c>
    </row>
    <row r="7013" spans="1:2" x14ac:dyDescent="0.25">
      <c r="A7013">
        <v>3.1364282400000003</v>
      </c>
      <c r="B7013">
        <v>234.03333333333333</v>
      </c>
    </row>
    <row r="7014" spans="1:2" x14ac:dyDescent="0.25">
      <c r="A7014">
        <v>3.1364282400000003</v>
      </c>
      <c r="B7014">
        <v>234.06666666666666</v>
      </c>
    </row>
    <row r="7015" spans="1:2" x14ac:dyDescent="0.25">
      <c r="A7015">
        <v>3.1364282400000003</v>
      </c>
      <c r="B7015">
        <v>234.1</v>
      </c>
    </row>
    <row r="7016" spans="1:2" x14ac:dyDescent="0.25">
      <c r="A7016">
        <v>3.1364282400000003</v>
      </c>
      <c r="B7016">
        <v>234.13333333333333</v>
      </c>
    </row>
    <row r="7017" spans="1:2" x14ac:dyDescent="0.25">
      <c r="A7017">
        <v>3.1364282400000003</v>
      </c>
      <c r="B7017">
        <v>234.16666666666666</v>
      </c>
    </row>
    <row r="7018" spans="1:2" x14ac:dyDescent="0.25">
      <c r="A7018">
        <v>3.1364282400000003</v>
      </c>
      <c r="B7018">
        <v>234.2</v>
      </c>
    </row>
    <row r="7019" spans="1:2" x14ac:dyDescent="0.25">
      <c r="A7019">
        <v>3.1364282400000003</v>
      </c>
      <c r="B7019">
        <v>234.23333333333332</v>
      </c>
    </row>
    <row r="7020" spans="1:2" x14ac:dyDescent="0.25">
      <c r="A7020">
        <v>3.1364282400000003</v>
      </c>
      <c r="B7020">
        <v>234.26666666666668</v>
      </c>
    </row>
    <row r="7021" spans="1:2" x14ac:dyDescent="0.25">
      <c r="A7021">
        <v>3.1364282400000003</v>
      </c>
      <c r="B7021">
        <v>234.3</v>
      </c>
    </row>
    <row r="7022" spans="1:2" x14ac:dyDescent="0.25">
      <c r="A7022">
        <v>3.1364282400000003</v>
      </c>
      <c r="B7022">
        <v>234.33333333333334</v>
      </c>
    </row>
    <row r="7023" spans="1:2" x14ac:dyDescent="0.25">
      <c r="A7023">
        <v>3.1364282400000003</v>
      </c>
      <c r="B7023">
        <v>234.36666666666667</v>
      </c>
    </row>
    <row r="7024" spans="1:2" x14ac:dyDescent="0.25">
      <c r="A7024">
        <v>3.1364282400000003</v>
      </c>
      <c r="B7024">
        <v>234.4</v>
      </c>
    </row>
    <row r="7025" spans="1:2" x14ac:dyDescent="0.25">
      <c r="A7025">
        <v>3.1364282400000003</v>
      </c>
      <c r="B7025">
        <v>234.43333333333334</v>
      </c>
    </row>
    <row r="7026" spans="1:2" x14ac:dyDescent="0.25">
      <c r="A7026">
        <v>3.1364282400000003</v>
      </c>
      <c r="B7026">
        <v>234.46666666666667</v>
      </c>
    </row>
    <row r="7027" spans="1:2" x14ac:dyDescent="0.25">
      <c r="A7027">
        <v>3.1364282400000003</v>
      </c>
      <c r="B7027">
        <v>234.5</v>
      </c>
    </row>
    <row r="7028" spans="1:2" x14ac:dyDescent="0.25">
      <c r="A7028">
        <v>3.1364282400000003</v>
      </c>
      <c r="B7028">
        <v>234.53333333333333</v>
      </c>
    </row>
    <row r="7029" spans="1:2" x14ac:dyDescent="0.25">
      <c r="A7029">
        <v>3.1364282400000003</v>
      </c>
      <c r="B7029">
        <v>234.56666666666666</v>
      </c>
    </row>
    <row r="7030" spans="1:2" x14ac:dyDescent="0.25">
      <c r="A7030">
        <v>3.1364282400000003</v>
      </c>
      <c r="B7030">
        <v>234.6</v>
      </c>
    </row>
    <row r="7031" spans="1:2" x14ac:dyDescent="0.25">
      <c r="A7031">
        <v>3.1364282400000003</v>
      </c>
      <c r="B7031">
        <v>234.63333333333333</v>
      </c>
    </row>
    <row r="7032" spans="1:2" x14ac:dyDescent="0.25">
      <c r="A7032">
        <v>3.1364282400000003</v>
      </c>
      <c r="B7032">
        <v>234.66666666666666</v>
      </c>
    </row>
    <row r="7033" spans="1:2" x14ac:dyDescent="0.25">
      <c r="A7033">
        <v>3.1364282400000003</v>
      </c>
      <c r="B7033">
        <v>234.7</v>
      </c>
    </row>
    <row r="7034" spans="1:2" x14ac:dyDescent="0.25">
      <c r="A7034">
        <v>3.1364282400000003</v>
      </c>
      <c r="B7034">
        <v>234.73333333333332</v>
      </c>
    </row>
    <row r="7035" spans="1:2" x14ac:dyDescent="0.25">
      <c r="A7035">
        <v>3.1364282400000003</v>
      </c>
      <c r="B7035">
        <v>234.76666666666668</v>
      </c>
    </row>
    <row r="7036" spans="1:2" x14ac:dyDescent="0.25">
      <c r="A7036">
        <v>3.1364282400000003</v>
      </c>
      <c r="B7036">
        <v>234.8</v>
      </c>
    </row>
    <row r="7037" spans="1:2" x14ac:dyDescent="0.25">
      <c r="A7037">
        <v>3.1364282400000003</v>
      </c>
      <c r="B7037">
        <v>234.83333333333334</v>
      </c>
    </row>
    <row r="7038" spans="1:2" x14ac:dyDescent="0.25">
      <c r="A7038">
        <v>3.1364282400000003</v>
      </c>
      <c r="B7038">
        <v>234.86666666666667</v>
      </c>
    </row>
    <row r="7039" spans="1:2" x14ac:dyDescent="0.25">
      <c r="A7039">
        <v>3.1364282400000003</v>
      </c>
      <c r="B7039">
        <v>234.9</v>
      </c>
    </row>
    <row r="7040" spans="1:2" x14ac:dyDescent="0.25">
      <c r="A7040">
        <v>3.1364282400000003</v>
      </c>
      <c r="B7040">
        <v>234.93333333333334</v>
      </c>
    </row>
    <row r="7041" spans="1:2" x14ac:dyDescent="0.25">
      <c r="A7041">
        <v>3.1364282400000003</v>
      </c>
      <c r="B7041">
        <v>234.96666666666667</v>
      </c>
    </row>
    <row r="7042" spans="1:2" x14ac:dyDescent="0.25">
      <c r="A7042">
        <v>3.1364282400000003</v>
      </c>
      <c r="B7042">
        <v>235</v>
      </c>
    </row>
    <row r="7043" spans="1:2" x14ac:dyDescent="0.25">
      <c r="A7043">
        <v>3.1364282400000003</v>
      </c>
      <c r="B7043">
        <v>235.03333333333333</v>
      </c>
    </row>
    <row r="7044" spans="1:2" x14ac:dyDescent="0.25">
      <c r="A7044">
        <v>3.1364282400000003</v>
      </c>
      <c r="B7044">
        <v>235.06666666666666</v>
      </c>
    </row>
    <row r="7045" spans="1:2" x14ac:dyDescent="0.25">
      <c r="A7045">
        <v>3.1364282400000003</v>
      </c>
      <c r="B7045">
        <v>235.1</v>
      </c>
    </row>
    <row r="7046" spans="1:2" x14ac:dyDescent="0.25">
      <c r="A7046">
        <v>3.1364282400000003</v>
      </c>
      <c r="B7046">
        <v>235.13333333333333</v>
      </c>
    </row>
    <row r="7047" spans="1:2" x14ac:dyDescent="0.25">
      <c r="A7047">
        <v>3.1364282400000003</v>
      </c>
      <c r="B7047">
        <v>235.16666666666666</v>
      </c>
    </row>
    <row r="7048" spans="1:2" x14ac:dyDescent="0.25">
      <c r="A7048">
        <v>3.1364282400000003</v>
      </c>
      <c r="B7048">
        <v>235.2</v>
      </c>
    </row>
    <row r="7049" spans="1:2" x14ac:dyDescent="0.25">
      <c r="A7049">
        <v>3.1364282400000003</v>
      </c>
      <c r="B7049">
        <v>235.23333333333332</v>
      </c>
    </row>
    <row r="7050" spans="1:2" x14ac:dyDescent="0.25">
      <c r="A7050">
        <v>3.1364282400000003</v>
      </c>
      <c r="B7050">
        <v>235.26666666666668</v>
      </c>
    </row>
    <row r="7051" spans="1:2" x14ac:dyDescent="0.25">
      <c r="A7051">
        <v>3.1364282400000003</v>
      </c>
      <c r="B7051">
        <v>235.3</v>
      </c>
    </row>
    <row r="7052" spans="1:2" x14ac:dyDescent="0.25">
      <c r="A7052">
        <v>3.1364282400000003</v>
      </c>
      <c r="B7052">
        <v>235.33333333333334</v>
      </c>
    </row>
    <row r="7053" spans="1:2" x14ac:dyDescent="0.25">
      <c r="A7053">
        <v>3.1364282400000003</v>
      </c>
      <c r="B7053">
        <v>235.36666666666667</v>
      </c>
    </row>
    <row r="7054" spans="1:2" x14ac:dyDescent="0.25">
      <c r="A7054">
        <v>3.1364282400000003</v>
      </c>
      <c r="B7054">
        <v>235.4</v>
      </c>
    </row>
    <row r="7055" spans="1:2" x14ac:dyDescent="0.25">
      <c r="A7055">
        <v>3.1364282400000003</v>
      </c>
      <c r="B7055">
        <v>235.43333333333334</v>
      </c>
    </row>
    <row r="7056" spans="1:2" x14ac:dyDescent="0.25">
      <c r="A7056">
        <v>3.1364282400000003</v>
      </c>
      <c r="B7056">
        <v>235.46666666666667</v>
      </c>
    </row>
    <row r="7057" spans="1:2" x14ac:dyDescent="0.25">
      <c r="A7057">
        <v>3.1364282400000003</v>
      </c>
      <c r="B7057">
        <v>235.5</v>
      </c>
    </row>
    <row r="7058" spans="1:2" x14ac:dyDescent="0.25">
      <c r="A7058">
        <v>3.1364282400000003</v>
      </c>
      <c r="B7058">
        <v>235.53333333333333</v>
      </c>
    </row>
    <row r="7059" spans="1:2" x14ac:dyDescent="0.25">
      <c r="A7059">
        <v>3.1364282400000003</v>
      </c>
      <c r="B7059">
        <v>235.56666666666666</v>
      </c>
    </row>
    <row r="7060" spans="1:2" x14ac:dyDescent="0.25">
      <c r="A7060">
        <v>3.1364282400000003</v>
      </c>
      <c r="B7060">
        <v>235.6</v>
      </c>
    </row>
    <row r="7061" spans="1:2" x14ac:dyDescent="0.25">
      <c r="A7061">
        <v>3.1364282400000003</v>
      </c>
      <c r="B7061">
        <v>235.63333333333333</v>
      </c>
    </row>
    <row r="7062" spans="1:2" x14ac:dyDescent="0.25">
      <c r="A7062">
        <v>3.1364282400000003</v>
      </c>
      <c r="B7062">
        <v>235.66666666666666</v>
      </c>
    </row>
    <row r="7063" spans="1:2" x14ac:dyDescent="0.25">
      <c r="A7063">
        <v>3.1364282400000003</v>
      </c>
      <c r="B7063">
        <v>235.7</v>
      </c>
    </row>
    <row r="7064" spans="1:2" x14ac:dyDescent="0.25">
      <c r="A7064">
        <v>3.1364282400000003</v>
      </c>
      <c r="B7064">
        <v>235.73333333333332</v>
      </c>
    </row>
    <row r="7065" spans="1:2" x14ac:dyDescent="0.25">
      <c r="A7065">
        <v>3.1364282400000003</v>
      </c>
      <c r="B7065">
        <v>235.76666666666668</v>
      </c>
    </row>
    <row r="7066" spans="1:2" x14ac:dyDescent="0.25">
      <c r="A7066">
        <v>3.1364282400000003</v>
      </c>
      <c r="B7066">
        <v>235.8</v>
      </c>
    </row>
    <row r="7067" spans="1:2" x14ac:dyDescent="0.25">
      <c r="A7067">
        <v>3.1364282400000003</v>
      </c>
      <c r="B7067">
        <v>235.83333333333334</v>
      </c>
    </row>
    <row r="7068" spans="1:2" x14ac:dyDescent="0.25">
      <c r="A7068">
        <v>3.1364282400000003</v>
      </c>
      <c r="B7068">
        <v>235.86666666666667</v>
      </c>
    </row>
    <row r="7069" spans="1:2" x14ac:dyDescent="0.25">
      <c r="A7069">
        <v>3.1364282400000003</v>
      </c>
      <c r="B7069">
        <v>235.9</v>
      </c>
    </row>
    <row r="7070" spans="1:2" x14ac:dyDescent="0.25">
      <c r="A7070">
        <v>3.1364282400000003</v>
      </c>
      <c r="B7070">
        <v>235.93333333333334</v>
      </c>
    </row>
    <row r="7071" spans="1:2" x14ac:dyDescent="0.25">
      <c r="A7071">
        <v>3.1364282400000003</v>
      </c>
      <c r="B7071">
        <v>235.96666666666667</v>
      </c>
    </row>
    <row r="7072" spans="1:2" x14ac:dyDescent="0.25">
      <c r="A7072">
        <v>3.1364282400000003</v>
      </c>
      <c r="B7072">
        <v>236</v>
      </c>
    </row>
    <row r="7073" spans="1:2" x14ac:dyDescent="0.25">
      <c r="A7073">
        <v>3.1364282400000003</v>
      </c>
      <c r="B7073">
        <v>236.03333333333333</v>
      </c>
    </row>
    <row r="7074" spans="1:2" x14ac:dyDescent="0.25">
      <c r="A7074">
        <v>3.1364282400000003</v>
      </c>
      <c r="B7074">
        <v>236.06666666666666</v>
      </c>
    </row>
    <row r="7075" spans="1:2" x14ac:dyDescent="0.25">
      <c r="A7075">
        <v>3.1364282400000003</v>
      </c>
      <c r="B7075">
        <v>236.1</v>
      </c>
    </row>
    <row r="7076" spans="1:2" x14ac:dyDescent="0.25">
      <c r="A7076">
        <v>3.1364282400000003</v>
      </c>
      <c r="B7076">
        <v>236.13333333333333</v>
      </c>
    </row>
    <row r="7077" spans="1:2" x14ac:dyDescent="0.25">
      <c r="A7077">
        <v>3.1364282400000003</v>
      </c>
      <c r="B7077">
        <v>236.16666666666666</v>
      </c>
    </row>
    <row r="7078" spans="1:2" x14ac:dyDescent="0.25">
      <c r="A7078">
        <v>3.1364282400000003</v>
      </c>
      <c r="B7078">
        <v>236.2</v>
      </c>
    </row>
    <row r="7079" spans="1:2" x14ac:dyDescent="0.25">
      <c r="A7079">
        <v>3.1364282400000003</v>
      </c>
      <c r="B7079">
        <v>236.23333333333332</v>
      </c>
    </row>
    <row r="7080" spans="1:2" x14ac:dyDescent="0.25">
      <c r="A7080">
        <v>3.1364282400000003</v>
      </c>
      <c r="B7080">
        <v>236.26666666666668</v>
      </c>
    </row>
    <row r="7081" spans="1:2" x14ac:dyDescent="0.25">
      <c r="A7081">
        <v>3.1364282400000003</v>
      </c>
      <c r="B7081">
        <v>236.3</v>
      </c>
    </row>
    <row r="7082" spans="1:2" x14ac:dyDescent="0.25">
      <c r="A7082">
        <v>3.1364282400000003</v>
      </c>
      <c r="B7082">
        <v>236.33333333333334</v>
      </c>
    </row>
    <row r="7083" spans="1:2" x14ac:dyDescent="0.25">
      <c r="A7083">
        <v>3.1364282400000003</v>
      </c>
      <c r="B7083">
        <v>236.36666666666667</v>
      </c>
    </row>
    <row r="7084" spans="1:2" x14ac:dyDescent="0.25">
      <c r="A7084">
        <v>3.1364282400000003</v>
      </c>
      <c r="B7084">
        <v>236.4</v>
      </c>
    </row>
    <row r="7085" spans="1:2" x14ac:dyDescent="0.25">
      <c r="A7085">
        <v>3.1364282400000003</v>
      </c>
      <c r="B7085">
        <v>236.43333333333334</v>
      </c>
    </row>
    <row r="7086" spans="1:2" x14ac:dyDescent="0.25">
      <c r="A7086">
        <v>3.1364282400000003</v>
      </c>
      <c r="B7086">
        <v>236.46666666666667</v>
      </c>
    </row>
    <row r="7087" spans="1:2" x14ac:dyDescent="0.25">
      <c r="A7087">
        <v>3.1364282400000003</v>
      </c>
      <c r="B7087">
        <v>236.5</v>
      </c>
    </row>
    <row r="7088" spans="1:2" x14ac:dyDescent="0.25">
      <c r="A7088">
        <v>3.1364282400000003</v>
      </c>
      <c r="B7088">
        <v>236.53333333333333</v>
      </c>
    </row>
    <row r="7089" spans="1:2" x14ac:dyDescent="0.25">
      <c r="A7089">
        <v>3.1364282400000003</v>
      </c>
      <c r="B7089">
        <v>236.56666666666666</v>
      </c>
    </row>
    <row r="7090" spans="1:2" x14ac:dyDescent="0.25">
      <c r="A7090">
        <v>3.1364282400000003</v>
      </c>
      <c r="B7090">
        <v>236.6</v>
      </c>
    </row>
    <row r="7091" spans="1:2" x14ac:dyDescent="0.25">
      <c r="A7091">
        <v>3.1364282400000003</v>
      </c>
      <c r="B7091">
        <v>236.63333333333333</v>
      </c>
    </row>
    <row r="7092" spans="1:2" x14ac:dyDescent="0.25">
      <c r="A7092">
        <v>3.1364282400000003</v>
      </c>
      <c r="B7092">
        <v>236.66666666666666</v>
      </c>
    </row>
    <row r="7093" spans="1:2" x14ac:dyDescent="0.25">
      <c r="A7093">
        <v>3.1364282400000003</v>
      </c>
      <c r="B7093">
        <v>236.7</v>
      </c>
    </row>
    <row r="7094" spans="1:2" x14ac:dyDescent="0.25">
      <c r="A7094">
        <v>3.1364282400000003</v>
      </c>
      <c r="B7094">
        <v>236.73333333333332</v>
      </c>
    </row>
    <row r="7095" spans="1:2" x14ac:dyDescent="0.25">
      <c r="A7095">
        <v>3.1364282400000003</v>
      </c>
      <c r="B7095">
        <v>236.76666666666668</v>
      </c>
    </row>
    <row r="7096" spans="1:2" x14ac:dyDescent="0.25">
      <c r="A7096">
        <v>3.1364282400000003</v>
      </c>
      <c r="B7096">
        <v>236.8</v>
      </c>
    </row>
    <row r="7097" spans="1:2" x14ac:dyDescent="0.25">
      <c r="A7097">
        <v>3.1364282400000003</v>
      </c>
      <c r="B7097">
        <v>236.83333333333334</v>
      </c>
    </row>
    <row r="7098" spans="1:2" x14ac:dyDescent="0.25">
      <c r="A7098">
        <v>3.1364282400000003</v>
      </c>
      <c r="B7098">
        <v>236.86666666666667</v>
      </c>
    </row>
    <row r="7099" spans="1:2" x14ac:dyDescent="0.25">
      <c r="A7099">
        <v>3.1364282400000003</v>
      </c>
      <c r="B7099">
        <v>236.9</v>
      </c>
    </row>
    <row r="7100" spans="1:2" x14ac:dyDescent="0.25">
      <c r="A7100">
        <v>3.1364282400000003</v>
      </c>
      <c r="B7100">
        <v>236.93333333333334</v>
      </c>
    </row>
    <row r="7101" spans="1:2" x14ac:dyDescent="0.25">
      <c r="A7101">
        <v>3.1364282400000003</v>
      </c>
      <c r="B7101">
        <v>236.96666666666667</v>
      </c>
    </row>
    <row r="7102" spans="1:2" x14ac:dyDescent="0.25">
      <c r="A7102">
        <v>3.1364282400000003</v>
      </c>
      <c r="B7102">
        <v>237</v>
      </c>
    </row>
    <row r="7103" spans="1:2" x14ac:dyDescent="0.25">
      <c r="A7103">
        <v>3.1364282400000003</v>
      </c>
      <c r="B7103">
        <v>237.03333333333333</v>
      </c>
    </row>
    <row r="7104" spans="1:2" x14ac:dyDescent="0.25">
      <c r="A7104">
        <v>3.1364282400000003</v>
      </c>
      <c r="B7104">
        <v>237.06666666666666</v>
      </c>
    </row>
    <row r="7105" spans="1:2" x14ac:dyDescent="0.25">
      <c r="A7105">
        <v>3.1364282400000003</v>
      </c>
      <c r="B7105">
        <v>237.1</v>
      </c>
    </row>
    <row r="7106" spans="1:2" x14ac:dyDescent="0.25">
      <c r="A7106">
        <v>3.1364282400000003</v>
      </c>
      <c r="B7106">
        <v>237.13333333333333</v>
      </c>
    </row>
    <row r="7107" spans="1:2" x14ac:dyDescent="0.25">
      <c r="A7107">
        <v>3.1364282400000003</v>
      </c>
      <c r="B7107">
        <v>237.16666666666666</v>
      </c>
    </row>
    <row r="7108" spans="1:2" x14ac:dyDescent="0.25">
      <c r="A7108">
        <v>3.1364282400000003</v>
      </c>
      <c r="B7108">
        <v>237.2</v>
      </c>
    </row>
    <row r="7109" spans="1:2" x14ac:dyDescent="0.25">
      <c r="A7109">
        <v>3.1364282400000003</v>
      </c>
      <c r="B7109">
        <v>237.23333333333332</v>
      </c>
    </row>
    <row r="7110" spans="1:2" x14ac:dyDescent="0.25">
      <c r="A7110">
        <v>3.1364282400000003</v>
      </c>
      <c r="B7110">
        <v>237.26666666666668</v>
      </c>
    </row>
    <row r="7111" spans="1:2" x14ac:dyDescent="0.25">
      <c r="A7111">
        <v>3.1364282400000003</v>
      </c>
      <c r="B7111">
        <v>237.3</v>
      </c>
    </row>
    <row r="7112" spans="1:2" x14ac:dyDescent="0.25">
      <c r="A7112">
        <v>3.1364282400000003</v>
      </c>
      <c r="B7112">
        <v>237.33333333333334</v>
      </c>
    </row>
    <row r="7113" spans="1:2" x14ac:dyDescent="0.25">
      <c r="A7113">
        <v>3.1364282400000003</v>
      </c>
      <c r="B7113">
        <v>237.36666666666667</v>
      </c>
    </row>
    <row r="7114" spans="1:2" x14ac:dyDescent="0.25">
      <c r="A7114">
        <v>3.1364282400000003</v>
      </c>
      <c r="B7114">
        <v>237.4</v>
      </c>
    </row>
    <row r="7115" spans="1:2" x14ac:dyDescent="0.25">
      <c r="A7115">
        <v>3.1364282400000003</v>
      </c>
      <c r="B7115">
        <v>237.43333333333334</v>
      </c>
    </row>
    <row r="7116" spans="1:2" x14ac:dyDescent="0.25">
      <c r="A7116">
        <v>3.1364282400000003</v>
      </c>
      <c r="B7116">
        <v>237.46666666666667</v>
      </c>
    </row>
    <row r="7117" spans="1:2" x14ac:dyDescent="0.25">
      <c r="A7117">
        <v>3.1364282400000003</v>
      </c>
      <c r="B7117">
        <v>237.5</v>
      </c>
    </row>
    <row r="7118" spans="1:2" x14ac:dyDescent="0.25">
      <c r="A7118">
        <v>3.1364282400000003</v>
      </c>
      <c r="B7118">
        <v>237.53333333333333</v>
      </c>
    </row>
    <row r="7119" spans="1:2" x14ac:dyDescent="0.25">
      <c r="A7119">
        <v>3.1364282400000003</v>
      </c>
      <c r="B7119">
        <v>237.56666666666666</v>
      </c>
    </row>
    <row r="7120" spans="1:2" x14ac:dyDescent="0.25">
      <c r="A7120">
        <v>3.1364282400000003</v>
      </c>
      <c r="B7120">
        <v>237.6</v>
      </c>
    </row>
    <row r="7121" spans="1:2" x14ac:dyDescent="0.25">
      <c r="A7121">
        <v>3.1364282400000003</v>
      </c>
      <c r="B7121">
        <v>237.63333333333333</v>
      </c>
    </row>
    <row r="7122" spans="1:2" x14ac:dyDescent="0.25">
      <c r="A7122">
        <v>3.1364282400000003</v>
      </c>
      <c r="B7122">
        <v>237.66666666666666</v>
      </c>
    </row>
    <row r="7123" spans="1:2" x14ac:dyDescent="0.25">
      <c r="A7123">
        <v>3.1364282400000003</v>
      </c>
      <c r="B7123">
        <v>237.7</v>
      </c>
    </row>
    <row r="7124" spans="1:2" x14ac:dyDescent="0.25">
      <c r="A7124">
        <v>3.1364282400000003</v>
      </c>
      <c r="B7124">
        <v>237.73333333333332</v>
      </c>
    </row>
    <row r="7125" spans="1:2" x14ac:dyDescent="0.25">
      <c r="A7125">
        <v>3.1364282400000003</v>
      </c>
      <c r="B7125">
        <v>237.76666666666668</v>
      </c>
    </row>
    <row r="7126" spans="1:2" x14ac:dyDescent="0.25">
      <c r="A7126">
        <v>3.1364282400000003</v>
      </c>
      <c r="B7126">
        <v>237.8</v>
      </c>
    </row>
    <row r="7127" spans="1:2" x14ac:dyDescent="0.25">
      <c r="A7127">
        <v>3.1364282400000003</v>
      </c>
      <c r="B7127">
        <v>237.83333333333334</v>
      </c>
    </row>
    <row r="7128" spans="1:2" x14ac:dyDescent="0.25">
      <c r="A7128">
        <v>3.1364282400000003</v>
      </c>
      <c r="B7128">
        <v>237.86666666666667</v>
      </c>
    </row>
    <row r="7129" spans="1:2" x14ac:dyDescent="0.25">
      <c r="A7129">
        <v>3.1364282400000003</v>
      </c>
      <c r="B7129">
        <v>237.9</v>
      </c>
    </row>
    <row r="7130" spans="1:2" x14ac:dyDescent="0.25">
      <c r="A7130">
        <v>3.1364282400000003</v>
      </c>
      <c r="B7130">
        <v>237.93333333333334</v>
      </c>
    </row>
    <row r="7131" spans="1:2" x14ac:dyDescent="0.25">
      <c r="A7131">
        <v>3.1364282400000003</v>
      </c>
      <c r="B7131">
        <v>237.96666666666667</v>
      </c>
    </row>
    <row r="7132" spans="1:2" x14ac:dyDescent="0.25">
      <c r="A7132">
        <v>3.1364282400000003</v>
      </c>
      <c r="B7132">
        <v>238</v>
      </c>
    </row>
    <row r="7133" spans="1:2" x14ac:dyDescent="0.25">
      <c r="A7133">
        <v>3.1364282400000003</v>
      </c>
      <c r="B7133">
        <v>238.03333333333333</v>
      </c>
    </row>
    <row r="7134" spans="1:2" x14ac:dyDescent="0.25">
      <c r="A7134">
        <v>3.1364282400000003</v>
      </c>
      <c r="B7134">
        <v>238.06666666666666</v>
      </c>
    </row>
    <row r="7135" spans="1:2" x14ac:dyDescent="0.25">
      <c r="A7135">
        <v>3.1364282400000003</v>
      </c>
      <c r="B7135">
        <v>238.1</v>
      </c>
    </row>
    <row r="7136" spans="1:2" x14ac:dyDescent="0.25">
      <c r="A7136">
        <v>3.1364282400000003</v>
      </c>
      <c r="B7136">
        <v>238.13333333333333</v>
      </c>
    </row>
    <row r="7137" spans="1:2" x14ac:dyDescent="0.25">
      <c r="A7137">
        <v>3.1364282400000003</v>
      </c>
      <c r="B7137">
        <v>238.16666666666666</v>
      </c>
    </row>
    <row r="7138" spans="1:2" x14ac:dyDescent="0.25">
      <c r="A7138">
        <v>3.1364282400000003</v>
      </c>
      <c r="B7138">
        <v>238.2</v>
      </c>
    </row>
    <row r="7139" spans="1:2" x14ac:dyDescent="0.25">
      <c r="A7139">
        <v>3.1364282400000003</v>
      </c>
      <c r="B7139">
        <v>238.23333333333332</v>
      </c>
    </row>
    <row r="7140" spans="1:2" x14ac:dyDescent="0.25">
      <c r="A7140">
        <v>3.1364282400000003</v>
      </c>
      <c r="B7140">
        <v>238.26666666666668</v>
      </c>
    </row>
    <row r="7141" spans="1:2" x14ac:dyDescent="0.25">
      <c r="A7141">
        <v>3.1364282400000003</v>
      </c>
      <c r="B7141">
        <v>238.3</v>
      </c>
    </row>
    <row r="7142" spans="1:2" x14ac:dyDescent="0.25">
      <c r="A7142">
        <v>3.1364282400000003</v>
      </c>
      <c r="B7142">
        <v>238.33333333333334</v>
      </c>
    </row>
    <row r="7143" spans="1:2" x14ac:dyDescent="0.25">
      <c r="A7143">
        <v>3.1364282400000003</v>
      </c>
      <c r="B7143">
        <v>238.36666666666667</v>
      </c>
    </row>
    <row r="7144" spans="1:2" x14ac:dyDescent="0.25">
      <c r="A7144">
        <v>3.1364282400000003</v>
      </c>
      <c r="B7144">
        <v>238.4</v>
      </c>
    </row>
    <row r="7145" spans="1:2" x14ac:dyDescent="0.25">
      <c r="A7145">
        <v>3.1364282400000003</v>
      </c>
      <c r="B7145">
        <v>238.43333333333334</v>
      </c>
    </row>
    <row r="7146" spans="1:2" x14ac:dyDescent="0.25">
      <c r="A7146">
        <v>3.1364282400000003</v>
      </c>
      <c r="B7146">
        <v>238.46666666666667</v>
      </c>
    </row>
    <row r="7147" spans="1:2" x14ac:dyDescent="0.25">
      <c r="A7147">
        <v>3.1364282400000003</v>
      </c>
      <c r="B7147">
        <v>238.5</v>
      </c>
    </row>
    <row r="7148" spans="1:2" x14ac:dyDescent="0.25">
      <c r="A7148">
        <v>3.1364282400000003</v>
      </c>
      <c r="B7148">
        <v>238.53333333333333</v>
      </c>
    </row>
    <row r="7149" spans="1:2" x14ac:dyDescent="0.25">
      <c r="A7149">
        <v>3.1364282400000003</v>
      </c>
      <c r="B7149">
        <v>238.56666666666666</v>
      </c>
    </row>
    <row r="7150" spans="1:2" x14ac:dyDescent="0.25">
      <c r="A7150">
        <v>3.1364282400000003</v>
      </c>
      <c r="B7150">
        <v>238.6</v>
      </c>
    </row>
    <row r="7151" spans="1:2" x14ac:dyDescent="0.25">
      <c r="A7151">
        <v>3.1364282400000003</v>
      </c>
      <c r="B7151">
        <v>238.63333333333333</v>
      </c>
    </row>
    <row r="7152" spans="1:2" x14ac:dyDescent="0.25">
      <c r="A7152">
        <v>3.1364282400000003</v>
      </c>
      <c r="B7152">
        <v>238.66666666666666</v>
      </c>
    </row>
    <row r="7153" spans="1:2" x14ac:dyDescent="0.25">
      <c r="A7153">
        <v>3.1364282400000003</v>
      </c>
      <c r="B7153">
        <v>238.7</v>
      </c>
    </row>
    <row r="7154" spans="1:2" x14ac:dyDescent="0.25">
      <c r="A7154">
        <v>3.1364282400000003</v>
      </c>
      <c r="B7154">
        <v>238.73333333333332</v>
      </c>
    </row>
    <row r="7155" spans="1:2" x14ac:dyDescent="0.25">
      <c r="A7155">
        <v>3.1364282400000003</v>
      </c>
      <c r="B7155">
        <v>238.76666666666668</v>
      </c>
    </row>
    <row r="7156" spans="1:2" x14ac:dyDescent="0.25">
      <c r="A7156">
        <v>3.1364282400000003</v>
      </c>
      <c r="B7156">
        <v>238.8</v>
      </c>
    </row>
    <row r="7157" spans="1:2" x14ac:dyDescent="0.25">
      <c r="A7157">
        <v>3.1364282400000003</v>
      </c>
      <c r="B7157">
        <v>238.83333333333334</v>
      </c>
    </row>
    <row r="7158" spans="1:2" x14ac:dyDescent="0.25">
      <c r="A7158">
        <v>3.1364282400000003</v>
      </c>
      <c r="B7158">
        <v>238.86666666666667</v>
      </c>
    </row>
    <row r="7159" spans="1:2" x14ac:dyDescent="0.25">
      <c r="A7159">
        <v>3.1364282400000003</v>
      </c>
      <c r="B7159">
        <v>238.9</v>
      </c>
    </row>
    <row r="7160" spans="1:2" x14ac:dyDescent="0.25">
      <c r="A7160">
        <v>3.1364282400000003</v>
      </c>
      <c r="B7160">
        <v>238.93333333333334</v>
      </c>
    </row>
    <row r="7161" spans="1:2" x14ac:dyDescent="0.25">
      <c r="A7161">
        <v>3.1364282400000003</v>
      </c>
      <c r="B7161">
        <v>238.96666666666667</v>
      </c>
    </row>
    <row r="7162" spans="1:2" x14ac:dyDescent="0.25">
      <c r="A7162">
        <v>3.1364282400000003</v>
      </c>
      <c r="B7162">
        <v>239</v>
      </c>
    </row>
    <row r="7163" spans="1:2" x14ac:dyDescent="0.25">
      <c r="A7163">
        <v>3.1364282400000003</v>
      </c>
      <c r="B7163">
        <v>239.03333333333333</v>
      </c>
    </row>
    <row r="7164" spans="1:2" x14ac:dyDescent="0.25">
      <c r="A7164">
        <v>3.1364282400000003</v>
      </c>
      <c r="B7164">
        <v>239.06666666666666</v>
      </c>
    </row>
    <row r="7165" spans="1:2" x14ac:dyDescent="0.25">
      <c r="A7165">
        <v>3.1364282400000003</v>
      </c>
      <c r="B7165">
        <v>239.1</v>
      </c>
    </row>
    <row r="7166" spans="1:2" x14ac:dyDescent="0.25">
      <c r="A7166">
        <v>3.1364282400000003</v>
      </c>
      <c r="B7166">
        <v>239.13333333333333</v>
      </c>
    </row>
    <row r="7167" spans="1:2" x14ac:dyDescent="0.25">
      <c r="A7167">
        <v>3.1364282400000003</v>
      </c>
      <c r="B7167">
        <v>239.16666666666666</v>
      </c>
    </row>
    <row r="7168" spans="1:2" x14ac:dyDescent="0.25">
      <c r="A7168">
        <v>3.1364282400000003</v>
      </c>
      <c r="B7168">
        <v>239.2</v>
      </c>
    </row>
    <row r="7169" spans="1:2" x14ac:dyDescent="0.25">
      <c r="A7169">
        <v>3.1364282400000003</v>
      </c>
      <c r="B7169">
        <v>239.23333333333332</v>
      </c>
    </row>
    <row r="7170" spans="1:2" x14ac:dyDescent="0.25">
      <c r="A7170">
        <v>3.1364282400000003</v>
      </c>
      <c r="B7170">
        <v>239.26666666666668</v>
      </c>
    </row>
    <row r="7171" spans="1:2" x14ac:dyDescent="0.25">
      <c r="A7171">
        <v>3.1364282400000003</v>
      </c>
      <c r="B7171">
        <v>239.3</v>
      </c>
    </row>
    <row r="7172" spans="1:2" x14ac:dyDescent="0.25">
      <c r="A7172">
        <v>3.1364282400000003</v>
      </c>
      <c r="B7172">
        <v>239.33333333333334</v>
      </c>
    </row>
    <row r="7173" spans="1:2" x14ac:dyDescent="0.25">
      <c r="A7173">
        <v>3.1364282400000003</v>
      </c>
      <c r="B7173">
        <v>239.36666666666667</v>
      </c>
    </row>
    <row r="7174" spans="1:2" x14ac:dyDescent="0.25">
      <c r="A7174">
        <v>3.1364282400000003</v>
      </c>
      <c r="B7174">
        <v>239.4</v>
      </c>
    </row>
    <row r="7175" spans="1:2" x14ac:dyDescent="0.25">
      <c r="A7175">
        <v>3.1364282400000003</v>
      </c>
      <c r="B7175">
        <v>239.43333333333334</v>
      </c>
    </row>
    <row r="7176" spans="1:2" x14ac:dyDescent="0.25">
      <c r="A7176">
        <v>3.1364282400000003</v>
      </c>
      <c r="B7176">
        <v>239.46666666666667</v>
      </c>
    </row>
    <row r="7177" spans="1:2" x14ac:dyDescent="0.25">
      <c r="A7177">
        <v>3.1364282400000003</v>
      </c>
      <c r="B7177">
        <v>239.5</v>
      </c>
    </row>
    <row r="7178" spans="1:2" x14ac:dyDescent="0.25">
      <c r="A7178">
        <v>3.1364282400000003</v>
      </c>
      <c r="B7178">
        <v>239.53333333333333</v>
      </c>
    </row>
    <row r="7179" spans="1:2" x14ac:dyDescent="0.25">
      <c r="A7179">
        <v>3.1364282400000003</v>
      </c>
      <c r="B7179">
        <v>239.56666666666666</v>
      </c>
    </row>
    <row r="7180" spans="1:2" x14ac:dyDescent="0.25">
      <c r="A7180">
        <v>3.1364282400000003</v>
      </c>
      <c r="B7180">
        <v>239.6</v>
      </c>
    </row>
    <row r="7181" spans="1:2" x14ac:dyDescent="0.25">
      <c r="A7181">
        <v>3.1364282400000003</v>
      </c>
      <c r="B7181">
        <v>239.63333333333333</v>
      </c>
    </row>
    <row r="7182" spans="1:2" x14ac:dyDescent="0.25">
      <c r="A7182">
        <v>3.1364282400000003</v>
      </c>
      <c r="B7182">
        <v>239.66666666666666</v>
      </c>
    </row>
    <row r="7183" spans="1:2" x14ac:dyDescent="0.25">
      <c r="A7183">
        <v>3.1364282400000003</v>
      </c>
      <c r="B7183">
        <v>239.7</v>
      </c>
    </row>
    <row r="7184" spans="1:2" x14ac:dyDescent="0.25">
      <c r="A7184">
        <v>3.1364282400000003</v>
      </c>
      <c r="B7184">
        <v>239.73333333333332</v>
      </c>
    </row>
    <row r="7185" spans="1:2" x14ac:dyDescent="0.25">
      <c r="A7185">
        <v>3.1364282400000003</v>
      </c>
      <c r="B7185">
        <v>239.76666666666668</v>
      </c>
    </row>
    <row r="7186" spans="1:2" x14ac:dyDescent="0.25">
      <c r="A7186">
        <v>3.1364282400000003</v>
      </c>
      <c r="B7186">
        <v>239.8</v>
      </c>
    </row>
    <row r="7187" spans="1:2" x14ac:dyDescent="0.25">
      <c r="A7187">
        <v>3.1364282400000003</v>
      </c>
      <c r="B7187">
        <v>239.83333333333334</v>
      </c>
    </row>
    <row r="7188" spans="1:2" x14ac:dyDescent="0.25">
      <c r="A7188">
        <v>3.1364282400000003</v>
      </c>
      <c r="B7188">
        <v>239.86666666666667</v>
      </c>
    </row>
    <row r="7189" spans="1:2" x14ac:dyDescent="0.25">
      <c r="A7189">
        <v>3.1364282400000003</v>
      </c>
      <c r="B7189">
        <v>239.9</v>
      </c>
    </row>
    <row r="7190" spans="1:2" x14ac:dyDescent="0.25">
      <c r="A7190">
        <v>3.1364282400000003</v>
      </c>
      <c r="B7190">
        <v>239.93333333333334</v>
      </c>
    </row>
    <row r="7191" spans="1:2" x14ac:dyDescent="0.25">
      <c r="A7191">
        <v>3.1364282400000003</v>
      </c>
      <c r="B7191">
        <v>239.96666666666667</v>
      </c>
    </row>
    <row r="7192" spans="1:2" x14ac:dyDescent="0.25">
      <c r="A7192">
        <v>3.1364282400000003</v>
      </c>
      <c r="B7192">
        <v>240</v>
      </c>
    </row>
    <row r="7193" spans="1:2" x14ac:dyDescent="0.25">
      <c r="A7193">
        <v>3.1364282400000003</v>
      </c>
      <c r="B7193">
        <v>240.03333333333333</v>
      </c>
    </row>
    <row r="7194" spans="1:2" x14ac:dyDescent="0.25">
      <c r="A7194">
        <v>3.1364282400000003</v>
      </c>
      <c r="B7194">
        <v>240.06666666666666</v>
      </c>
    </row>
    <row r="7195" spans="1:2" x14ac:dyDescent="0.25">
      <c r="A7195">
        <v>3.1364282400000003</v>
      </c>
      <c r="B7195">
        <v>240.1</v>
      </c>
    </row>
    <row r="7196" spans="1:2" x14ac:dyDescent="0.25">
      <c r="A7196">
        <v>3.1364282400000003</v>
      </c>
      <c r="B7196">
        <v>240.13333333333333</v>
      </c>
    </row>
    <row r="7197" spans="1:2" x14ac:dyDescent="0.25">
      <c r="A7197">
        <v>3.1364282400000003</v>
      </c>
      <c r="B7197">
        <v>240.16666666666666</v>
      </c>
    </row>
    <row r="7198" spans="1:2" x14ac:dyDescent="0.25">
      <c r="A7198">
        <v>3.1364282400000003</v>
      </c>
      <c r="B7198">
        <v>240.2</v>
      </c>
    </row>
    <row r="7199" spans="1:2" x14ac:dyDescent="0.25">
      <c r="A7199">
        <v>3.1364282400000003</v>
      </c>
      <c r="B7199">
        <v>240.23333333333332</v>
      </c>
    </row>
    <row r="7200" spans="1:2" x14ac:dyDescent="0.25">
      <c r="A7200">
        <v>3.1364282400000003</v>
      </c>
      <c r="B7200">
        <v>240.26666666666668</v>
      </c>
    </row>
    <row r="7201" spans="1:2" x14ac:dyDescent="0.25">
      <c r="A7201">
        <v>3.1364282400000003</v>
      </c>
      <c r="B7201">
        <v>240.3</v>
      </c>
    </row>
    <row r="7202" spans="1:2" x14ac:dyDescent="0.25">
      <c r="A7202">
        <v>3.1364282400000003</v>
      </c>
      <c r="B7202">
        <v>240.33333333333334</v>
      </c>
    </row>
    <row r="7203" spans="1:2" x14ac:dyDescent="0.25">
      <c r="A7203">
        <v>3.1364282400000003</v>
      </c>
      <c r="B7203">
        <v>240.36666666666667</v>
      </c>
    </row>
    <row r="7204" spans="1:2" x14ac:dyDescent="0.25">
      <c r="A7204">
        <v>3.1364282400000003</v>
      </c>
      <c r="B7204">
        <v>240.4</v>
      </c>
    </row>
    <row r="7205" spans="1:2" x14ac:dyDescent="0.25">
      <c r="A7205">
        <v>3.1364282400000003</v>
      </c>
      <c r="B7205">
        <v>240.43333333333334</v>
      </c>
    </row>
    <row r="7206" spans="1:2" x14ac:dyDescent="0.25">
      <c r="A7206">
        <v>3.1364282400000003</v>
      </c>
      <c r="B7206">
        <v>240.46666666666667</v>
      </c>
    </row>
    <row r="7207" spans="1:2" x14ac:dyDescent="0.25">
      <c r="A7207">
        <v>3.1364282400000003</v>
      </c>
      <c r="B7207">
        <v>240.5</v>
      </c>
    </row>
    <row r="7208" spans="1:2" x14ac:dyDescent="0.25">
      <c r="A7208">
        <v>3.1364282400000003</v>
      </c>
      <c r="B7208">
        <v>240.53333333333333</v>
      </c>
    </row>
    <row r="7209" spans="1:2" x14ac:dyDescent="0.25">
      <c r="A7209">
        <v>3.1364282400000003</v>
      </c>
      <c r="B7209">
        <v>240.56666666666666</v>
      </c>
    </row>
    <row r="7210" spans="1:2" x14ac:dyDescent="0.25">
      <c r="A7210">
        <v>3.1364282400000003</v>
      </c>
      <c r="B7210">
        <v>240.6</v>
      </c>
    </row>
    <row r="7211" spans="1:2" x14ac:dyDescent="0.25">
      <c r="A7211">
        <v>3.1364282400000003</v>
      </c>
      <c r="B7211">
        <v>240.63333333333333</v>
      </c>
    </row>
    <row r="7212" spans="1:2" x14ac:dyDescent="0.25">
      <c r="A7212">
        <v>3.1364282400000003</v>
      </c>
      <c r="B7212">
        <v>240.66666666666666</v>
      </c>
    </row>
    <row r="7213" spans="1:2" x14ac:dyDescent="0.25">
      <c r="A7213">
        <v>3.1364282400000003</v>
      </c>
      <c r="B7213">
        <v>240.7</v>
      </c>
    </row>
    <row r="7214" spans="1:2" x14ac:dyDescent="0.25">
      <c r="A7214">
        <v>3.1364282400000003</v>
      </c>
      <c r="B7214">
        <v>240.73333333333332</v>
      </c>
    </row>
    <row r="7215" spans="1:2" x14ac:dyDescent="0.25">
      <c r="A7215">
        <v>3.1364282400000003</v>
      </c>
      <c r="B7215">
        <v>240.76666666666668</v>
      </c>
    </row>
    <row r="7216" spans="1:2" x14ac:dyDescent="0.25">
      <c r="A7216">
        <v>3.1364282400000003</v>
      </c>
      <c r="B7216">
        <v>240.8</v>
      </c>
    </row>
    <row r="7217" spans="1:2" x14ac:dyDescent="0.25">
      <c r="A7217">
        <v>3.1364282400000003</v>
      </c>
      <c r="B7217">
        <v>240.83333333333334</v>
      </c>
    </row>
    <row r="7218" spans="1:2" x14ac:dyDescent="0.25">
      <c r="A7218">
        <v>3.1364282400000003</v>
      </c>
      <c r="B7218">
        <v>240.86666666666667</v>
      </c>
    </row>
    <row r="7219" spans="1:2" x14ac:dyDescent="0.25">
      <c r="A7219">
        <v>3.1364282400000003</v>
      </c>
      <c r="B7219">
        <v>240.9</v>
      </c>
    </row>
    <row r="7220" spans="1:2" x14ac:dyDescent="0.25">
      <c r="A7220">
        <v>3.1364282400000003</v>
      </c>
      <c r="B7220">
        <v>240.93333333333334</v>
      </c>
    </row>
    <row r="7221" spans="1:2" x14ac:dyDescent="0.25">
      <c r="A7221">
        <v>3.1364282400000003</v>
      </c>
      <c r="B7221">
        <v>240.96666666666667</v>
      </c>
    </row>
    <row r="7222" spans="1:2" x14ac:dyDescent="0.25">
      <c r="A7222">
        <v>3.1364282400000003</v>
      </c>
      <c r="B7222">
        <v>241</v>
      </c>
    </row>
    <row r="7223" spans="1:2" x14ac:dyDescent="0.25">
      <c r="A7223">
        <v>3.1364282400000003</v>
      </c>
      <c r="B7223">
        <v>241.03333333333333</v>
      </c>
    </row>
    <row r="7224" spans="1:2" x14ac:dyDescent="0.25">
      <c r="A7224">
        <v>3.1364282400000003</v>
      </c>
      <c r="B7224">
        <v>241.06666666666666</v>
      </c>
    </row>
    <row r="7225" spans="1:2" x14ac:dyDescent="0.25">
      <c r="A7225">
        <v>3.1364282400000003</v>
      </c>
      <c r="B7225">
        <v>241.1</v>
      </c>
    </row>
    <row r="7226" spans="1:2" x14ac:dyDescent="0.25">
      <c r="A7226">
        <v>3.1364282400000003</v>
      </c>
      <c r="B7226">
        <v>241.13333333333333</v>
      </c>
    </row>
    <row r="7227" spans="1:2" x14ac:dyDescent="0.25">
      <c r="A7227">
        <v>3.1364282400000003</v>
      </c>
      <c r="B7227">
        <v>241.16666666666666</v>
      </c>
    </row>
    <row r="7228" spans="1:2" x14ac:dyDescent="0.25">
      <c r="A7228">
        <v>3.1364282400000003</v>
      </c>
      <c r="B7228">
        <v>241.2</v>
      </c>
    </row>
    <row r="7229" spans="1:2" x14ac:dyDescent="0.25">
      <c r="A7229">
        <v>3.1364282400000003</v>
      </c>
      <c r="B7229">
        <v>241.23333333333332</v>
      </c>
    </row>
    <row r="7230" spans="1:2" x14ac:dyDescent="0.25">
      <c r="A7230">
        <v>3.1364282400000003</v>
      </c>
      <c r="B7230">
        <v>241.26666666666668</v>
      </c>
    </row>
    <row r="7231" spans="1:2" x14ac:dyDescent="0.25">
      <c r="A7231">
        <v>3.1364282400000003</v>
      </c>
      <c r="B7231">
        <v>241.3</v>
      </c>
    </row>
    <row r="7232" spans="1:2" x14ac:dyDescent="0.25">
      <c r="A7232">
        <v>3.1364282400000003</v>
      </c>
      <c r="B7232">
        <v>241.33333333333334</v>
      </c>
    </row>
    <row r="7233" spans="1:2" x14ac:dyDescent="0.25">
      <c r="A7233">
        <v>3.1364282400000003</v>
      </c>
      <c r="B7233">
        <v>241.36666666666667</v>
      </c>
    </row>
    <row r="7234" spans="1:2" x14ac:dyDescent="0.25">
      <c r="A7234">
        <v>3.1364282400000003</v>
      </c>
      <c r="B7234">
        <v>241.4</v>
      </c>
    </row>
    <row r="7235" spans="1:2" x14ac:dyDescent="0.25">
      <c r="A7235">
        <v>3.1364282400000003</v>
      </c>
      <c r="B7235">
        <v>241.43333333333334</v>
      </c>
    </row>
    <row r="7236" spans="1:2" x14ac:dyDescent="0.25">
      <c r="A7236">
        <v>3.1364282400000003</v>
      </c>
      <c r="B7236">
        <v>241.46666666666667</v>
      </c>
    </row>
    <row r="7237" spans="1:2" x14ac:dyDescent="0.25">
      <c r="A7237">
        <v>3.1364282400000003</v>
      </c>
      <c r="B7237">
        <v>241.5</v>
      </c>
    </row>
    <row r="7238" spans="1:2" x14ac:dyDescent="0.25">
      <c r="A7238">
        <v>3.1364282400000003</v>
      </c>
      <c r="B7238">
        <v>241.53333333333333</v>
      </c>
    </row>
    <row r="7239" spans="1:2" x14ac:dyDescent="0.25">
      <c r="A7239">
        <v>3.1364282400000003</v>
      </c>
      <c r="B7239">
        <v>241.56666666666666</v>
      </c>
    </row>
    <row r="7240" spans="1:2" x14ac:dyDescent="0.25">
      <c r="A7240">
        <v>3.1364282400000003</v>
      </c>
      <c r="B7240">
        <v>241.6</v>
      </c>
    </row>
    <row r="7241" spans="1:2" x14ac:dyDescent="0.25">
      <c r="A7241">
        <v>3.1364282400000003</v>
      </c>
      <c r="B7241">
        <v>241.63333333333333</v>
      </c>
    </row>
    <row r="7242" spans="1:2" x14ac:dyDescent="0.25">
      <c r="A7242">
        <v>3.1364282400000003</v>
      </c>
      <c r="B7242">
        <v>241.66666666666666</v>
      </c>
    </row>
    <row r="7243" spans="1:2" x14ac:dyDescent="0.25">
      <c r="A7243">
        <v>3.1364282400000003</v>
      </c>
      <c r="B7243">
        <v>241.7</v>
      </c>
    </row>
    <row r="7244" spans="1:2" x14ac:dyDescent="0.25">
      <c r="A7244">
        <v>3.1364282400000003</v>
      </c>
      <c r="B7244">
        <v>241.73333333333332</v>
      </c>
    </row>
    <row r="7245" spans="1:2" x14ac:dyDescent="0.25">
      <c r="A7245">
        <v>3.1364282400000003</v>
      </c>
      <c r="B7245">
        <v>241.76666666666668</v>
      </c>
    </row>
    <row r="7246" spans="1:2" x14ac:dyDescent="0.25">
      <c r="A7246">
        <v>3.1364282400000003</v>
      </c>
      <c r="B7246">
        <v>241.8</v>
      </c>
    </row>
    <row r="7247" spans="1:2" x14ac:dyDescent="0.25">
      <c r="A7247">
        <v>3.1364282400000003</v>
      </c>
      <c r="B7247">
        <v>241.83333333333334</v>
      </c>
    </row>
    <row r="7248" spans="1:2" x14ac:dyDescent="0.25">
      <c r="A7248">
        <v>3.1364282400000003</v>
      </c>
      <c r="B7248">
        <v>241.86666666666667</v>
      </c>
    </row>
    <row r="7249" spans="1:2" x14ac:dyDescent="0.25">
      <c r="A7249">
        <v>3.1364282400000003</v>
      </c>
      <c r="B7249">
        <v>241.9</v>
      </c>
    </row>
    <row r="7250" spans="1:2" x14ac:dyDescent="0.25">
      <c r="A7250">
        <v>3.1364282400000003</v>
      </c>
      <c r="B7250">
        <v>241.93333333333334</v>
      </c>
    </row>
    <row r="7251" spans="1:2" x14ac:dyDescent="0.25">
      <c r="A7251">
        <v>3.1364282400000003</v>
      </c>
      <c r="B7251">
        <v>241.96666666666667</v>
      </c>
    </row>
    <row r="7252" spans="1:2" x14ac:dyDescent="0.25">
      <c r="A7252">
        <v>3.1364282400000003</v>
      </c>
      <c r="B7252">
        <v>242</v>
      </c>
    </row>
    <row r="7253" spans="1:2" x14ac:dyDescent="0.25">
      <c r="A7253">
        <v>3.1364282400000003</v>
      </c>
      <c r="B7253">
        <v>242.03333333333333</v>
      </c>
    </row>
    <row r="7254" spans="1:2" x14ac:dyDescent="0.25">
      <c r="A7254">
        <v>3.1364282400000003</v>
      </c>
      <c r="B7254">
        <v>242.06666666666666</v>
      </c>
    </row>
    <row r="7255" spans="1:2" x14ac:dyDescent="0.25">
      <c r="A7255">
        <v>3.1364282400000003</v>
      </c>
      <c r="B7255">
        <v>242.1</v>
      </c>
    </row>
    <row r="7256" spans="1:2" x14ac:dyDescent="0.25">
      <c r="A7256">
        <v>3.1364282400000003</v>
      </c>
      <c r="B7256">
        <v>242.13333333333333</v>
      </c>
    </row>
    <row r="7257" spans="1:2" x14ac:dyDescent="0.25">
      <c r="A7257">
        <v>3.1364282400000003</v>
      </c>
      <c r="B7257">
        <v>242.16666666666666</v>
      </c>
    </row>
    <row r="7258" spans="1:2" x14ac:dyDescent="0.25">
      <c r="A7258">
        <v>3.1364282400000003</v>
      </c>
      <c r="B7258">
        <v>242.2</v>
      </c>
    </row>
    <row r="7259" spans="1:2" x14ac:dyDescent="0.25">
      <c r="A7259">
        <v>3.1364282400000003</v>
      </c>
      <c r="B7259">
        <v>242.23333333333332</v>
      </c>
    </row>
    <row r="7260" spans="1:2" x14ac:dyDescent="0.25">
      <c r="A7260">
        <v>3.1364282400000003</v>
      </c>
      <c r="B7260">
        <v>242.26666666666668</v>
      </c>
    </row>
    <row r="7261" spans="1:2" x14ac:dyDescent="0.25">
      <c r="A7261">
        <v>3.1364282400000003</v>
      </c>
      <c r="B7261">
        <v>242.3</v>
      </c>
    </row>
    <row r="7262" spans="1:2" x14ac:dyDescent="0.25">
      <c r="A7262">
        <v>3.1364282400000003</v>
      </c>
      <c r="B7262">
        <v>242.33333333333334</v>
      </c>
    </row>
    <row r="7263" spans="1:2" x14ac:dyDescent="0.25">
      <c r="A7263">
        <v>3.1364282400000003</v>
      </c>
      <c r="B7263">
        <v>242.36666666666667</v>
      </c>
    </row>
    <row r="7264" spans="1:2" x14ac:dyDescent="0.25">
      <c r="A7264">
        <v>3.1364282400000003</v>
      </c>
      <c r="B7264">
        <v>242.4</v>
      </c>
    </row>
    <row r="7265" spans="1:2" x14ac:dyDescent="0.25">
      <c r="A7265">
        <v>3.1364282400000003</v>
      </c>
      <c r="B7265">
        <v>242.43333333333334</v>
      </c>
    </row>
    <row r="7266" spans="1:2" x14ac:dyDescent="0.25">
      <c r="A7266">
        <v>3.1364282400000003</v>
      </c>
      <c r="B7266">
        <v>242.46666666666667</v>
      </c>
    </row>
    <row r="7267" spans="1:2" x14ac:dyDescent="0.25">
      <c r="A7267">
        <v>3.1364282400000003</v>
      </c>
      <c r="B7267">
        <v>242.5</v>
      </c>
    </row>
    <row r="7268" spans="1:2" x14ac:dyDescent="0.25">
      <c r="A7268">
        <v>3.1364282400000003</v>
      </c>
      <c r="B7268">
        <v>242.53333333333333</v>
      </c>
    </row>
    <row r="7269" spans="1:2" x14ac:dyDescent="0.25">
      <c r="A7269">
        <v>3.1364282400000003</v>
      </c>
      <c r="B7269">
        <v>242.56666666666666</v>
      </c>
    </row>
    <row r="7270" spans="1:2" x14ac:dyDescent="0.25">
      <c r="A7270">
        <v>3.1364282400000003</v>
      </c>
      <c r="B7270">
        <v>242.6</v>
      </c>
    </row>
    <row r="7271" spans="1:2" x14ac:dyDescent="0.25">
      <c r="A7271">
        <v>3.1364282400000003</v>
      </c>
      <c r="B7271">
        <v>242.63333333333333</v>
      </c>
    </row>
    <row r="7272" spans="1:2" x14ac:dyDescent="0.25">
      <c r="A7272">
        <v>3.1364282400000003</v>
      </c>
      <c r="B7272">
        <v>242.66666666666666</v>
      </c>
    </row>
    <row r="7273" spans="1:2" x14ac:dyDescent="0.25">
      <c r="A7273">
        <v>3.1364282400000003</v>
      </c>
      <c r="B7273">
        <v>242.7</v>
      </c>
    </row>
    <row r="7274" spans="1:2" x14ac:dyDescent="0.25">
      <c r="A7274">
        <v>3.1364282400000003</v>
      </c>
      <c r="B7274">
        <v>242.73333333333332</v>
      </c>
    </row>
    <row r="7275" spans="1:2" x14ac:dyDescent="0.25">
      <c r="A7275">
        <v>3.1364282400000003</v>
      </c>
      <c r="B7275">
        <v>242.76666666666668</v>
      </c>
    </row>
    <row r="7276" spans="1:2" x14ac:dyDescent="0.25">
      <c r="A7276">
        <v>3.1364282400000003</v>
      </c>
      <c r="B7276">
        <v>242.8</v>
      </c>
    </row>
    <row r="7277" spans="1:2" x14ac:dyDescent="0.25">
      <c r="A7277">
        <v>3.1364282400000003</v>
      </c>
      <c r="B7277">
        <v>242.83333333333334</v>
      </c>
    </row>
    <row r="7278" spans="1:2" x14ac:dyDescent="0.25">
      <c r="A7278">
        <v>3.1364282400000003</v>
      </c>
      <c r="B7278">
        <v>242.86666666666667</v>
      </c>
    </row>
    <row r="7279" spans="1:2" x14ac:dyDescent="0.25">
      <c r="A7279">
        <v>3.1364282400000003</v>
      </c>
      <c r="B7279">
        <v>242.9</v>
      </c>
    </row>
    <row r="7280" spans="1:2" x14ac:dyDescent="0.25">
      <c r="A7280">
        <v>3.1364282400000003</v>
      </c>
      <c r="B7280">
        <v>242.93333333333334</v>
      </c>
    </row>
    <row r="7281" spans="1:2" x14ac:dyDescent="0.25">
      <c r="A7281">
        <v>3.1364282400000003</v>
      </c>
      <c r="B7281">
        <v>242.96666666666667</v>
      </c>
    </row>
    <row r="7282" spans="1:2" x14ac:dyDescent="0.25">
      <c r="A7282">
        <v>3.1364282400000003</v>
      </c>
      <c r="B7282">
        <v>243</v>
      </c>
    </row>
    <row r="7283" spans="1:2" x14ac:dyDescent="0.25">
      <c r="A7283">
        <v>3.1364282400000003</v>
      </c>
      <c r="B7283">
        <v>243.03333333333333</v>
      </c>
    </row>
    <row r="7284" spans="1:2" x14ac:dyDescent="0.25">
      <c r="A7284">
        <v>3.1364282400000003</v>
      </c>
      <c r="B7284">
        <v>243.06666666666666</v>
      </c>
    </row>
    <row r="7285" spans="1:2" x14ac:dyDescent="0.25">
      <c r="A7285">
        <v>3.1364282400000003</v>
      </c>
      <c r="B7285">
        <v>243.1</v>
      </c>
    </row>
    <row r="7286" spans="1:2" x14ac:dyDescent="0.25">
      <c r="A7286">
        <v>3.1364282400000003</v>
      </c>
      <c r="B7286">
        <v>243.13333333333333</v>
      </c>
    </row>
    <row r="7287" spans="1:2" x14ac:dyDescent="0.25">
      <c r="A7287">
        <v>3.1364282400000003</v>
      </c>
      <c r="B7287">
        <v>243.16666666666666</v>
      </c>
    </row>
    <row r="7288" spans="1:2" x14ac:dyDescent="0.25">
      <c r="A7288">
        <v>3.1364282400000003</v>
      </c>
      <c r="B7288">
        <v>243.2</v>
      </c>
    </row>
    <row r="7289" spans="1:2" x14ac:dyDescent="0.25">
      <c r="A7289">
        <v>3.1364282400000003</v>
      </c>
      <c r="B7289">
        <v>243.23333333333332</v>
      </c>
    </row>
    <row r="7290" spans="1:2" x14ac:dyDescent="0.25">
      <c r="A7290">
        <v>3.1364282400000003</v>
      </c>
      <c r="B7290">
        <v>243.26666666666668</v>
      </c>
    </row>
    <row r="7291" spans="1:2" x14ac:dyDescent="0.25">
      <c r="A7291">
        <v>3.1364282400000003</v>
      </c>
      <c r="B7291">
        <v>243.3</v>
      </c>
    </row>
    <row r="7292" spans="1:2" x14ac:dyDescent="0.25">
      <c r="A7292">
        <v>3.1364282400000003</v>
      </c>
      <c r="B7292">
        <v>243.33333333333334</v>
      </c>
    </row>
    <row r="7293" spans="1:2" x14ac:dyDescent="0.25">
      <c r="A7293">
        <v>3.1364282400000003</v>
      </c>
      <c r="B7293">
        <v>243.36666666666667</v>
      </c>
    </row>
    <row r="7294" spans="1:2" x14ac:dyDescent="0.25">
      <c r="A7294">
        <v>3.1364282400000003</v>
      </c>
      <c r="B7294">
        <v>243.4</v>
      </c>
    </row>
    <row r="7295" spans="1:2" x14ac:dyDescent="0.25">
      <c r="A7295">
        <v>3.1364282400000003</v>
      </c>
      <c r="B7295">
        <v>243.43333333333334</v>
      </c>
    </row>
    <row r="7296" spans="1:2" x14ac:dyDescent="0.25">
      <c r="A7296">
        <v>3.1364282400000003</v>
      </c>
      <c r="B7296">
        <v>243.46666666666667</v>
      </c>
    </row>
    <row r="7297" spans="1:2" x14ac:dyDescent="0.25">
      <c r="A7297">
        <v>3.1364282400000003</v>
      </c>
      <c r="B7297">
        <v>243.5</v>
      </c>
    </row>
    <row r="7298" spans="1:2" x14ac:dyDescent="0.25">
      <c r="A7298">
        <v>3.1364282400000003</v>
      </c>
      <c r="B7298">
        <v>243.53333333333333</v>
      </c>
    </row>
    <row r="7299" spans="1:2" x14ac:dyDescent="0.25">
      <c r="A7299">
        <v>3.1364282400000003</v>
      </c>
      <c r="B7299">
        <v>243.56666666666666</v>
      </c>
    </row>
    <row r="7300" spans="1:2" x14ac:dyDescent="0.25">
      <c r="A7300">
        <v>3.1364282400000003</v>
      </c>
      <c r="B7300">
        <v>243.6</v>
      </c>
    </row>
    <row r="7301" spans="1:2" x14ac:dyDescent="0.25">
      <c r="A7301">
        <v>3.1364282400000003</v>
      </c>
      <c r="B7301">
        <v>243.63333333333333</v>
      </c>
    </row>
    <row r="7302" spans="1:2" x14ac:dyDescent="0.25">
      <c r="A7302">
        <v>3.1364282400000003</v>
      </c>
      <c r="B7302">
        <v>243.66666666666666</v>
      </c>
    </row>
    <row r="7303" spans="1:2" x14ac:dyDescent="0.25">
      <c r="A7303">
        <v>3.1364282400000003</v>
      </c>
      <c r="B7303">
        <v>243.7</v>
      </c>
    </row>
    <row r="7304" spans="1:2" x14ac:dyDescent="0.25">
      <c r="A7304">
        <v>3.1364282400000003</v>
      </c>
      <c r="B7304">
        <v>243.73333333333332</v>
      </c>
    </row>
    <row r="7305" spans="1:2" x14ac:dyDescent="0.25">
      <c r="A7305">
        <v>3.1364282400000003</v>
      </c>
      <c r="B7305">
        <v>243.76666666666668</v>
      </c>
    </row>
    <row r="7306" spans="1:2" x14ac:dyDescent="0.25">
      <c r="A7306">
        <v>3.1364282400000003</v>
      </c>
      <c r="B7306">
        <v>243.8</v>
      </c>
    </row>
    <row r="7307" spans="1:2" x14ac:dyDescent="0.25">
      <c r="A7307">
        <v>3.1364282400000003</v>
      </c>
      <c r="B7307">
        <v>243.83333333333334</v>
      </c>
    </row>
    <row r="7308" spans="1:2" x14ac:dyDescent="0.25">
      <c r="A7308">
        <v>3.1364282400000003</v>
      </c>
      <c r="B7308">
        <v>243.86666666666667</v>
      </c>
    </row>
    <row r="7309" spans="1:2" x14ac:dyDescent="0.25">
      <c r="A7309">
        <v>3.1364282400000003</v>
      </c>
      <c r="B7309">
        <v>243.9</v>
      </c>
    </row>
    <row r="7310" spans="1:2" x14ac:dyDescent="0.25">
      <c r="A7310">
        <v>3.1364282400000003</v>
      </c>
      <c r="B7310">
        <v>243.93333333333334</v>
      </c>
    </row>
    <row r="7311" spans="1:2" x14ac:dyDescent="0.25">
      <c r="A7311">
        <v>3.1364282400000003</v>
      </c>
      <c r="B7311">
        <v>243.96666666666667</v>
      </c>
    </row>
    <row r="7312" spans="1:2" x14ac:dyDescent="0.25">
      <c r="A7312">
        <v>3.1364282400000003</v>
      </c>
      <c r="B7312">
        <v>244</v>
      </c>
    </row>
    <row r="7313" spans="1:2" x14ac:dyDescent="0.25">
      <c r="A7313">
        <v>3.1364282400000003</v>
      </c>
      <c r="B7313">
        <v>244.03333333333333</v>
      </c>
    </row>
    <row r="7314" spans="1:2" x14ac:dyDescent="0.25">
      <c r="A7314">
        <v>3.1364282400000003</v>
      </c>
      <c r="B7314">
        <v>244.06666666666666</v>
      </c>
    </row>
    <row r="7315" spans="1:2" x14ac:dyDescent="0.25">
      <c r="A7315">
        <v>3.1364282400000003</v>
      </c>
      <c r="B7315">
        <v>244.1</v>
      </c>
    </row>
    <row r="7316" spans="1:2" x14ac:dyDescent="0.25">
      <c r="A7316">
        <v>3.1364282400000003</v>
      </c>
      <c r="B7316">
        <v>244.13333333333333</v>
      </c>
    </row>
    <row r="7317" spans="1:2" x14ac:dyDescent="0.25">
      <c r="A7317">
        <v>3.1364282400000003</v>
      </c>
      <c r="B7317">
        <v>244.16666666666666</v>
      </c>
    </row>
    <row r="7318" spans="1:2" x14ac:dyDescent="0.25">
      <c r="A7318">
        <v>3.1364282400000003</v>
      </c>
      <c r="B7318">
        <v>244.2</v>
      </c>
    </row>
    <row r="7319" spans="1:2" x14ac:dyDescent="0.25">
      <c r="A7319">
        <v>3.1364282400000003</v>
      </c>
      <c r="B7319">
        <v>244.23333333333332</v>
      </c>
    </row>
    <row r="7320" spans="1:2" x14ac:dyDescent="0.25">
      <c r="A7320">
        <v>3.1364282400000003</v>
      </c>
      <c r="B7320">
        <v>244.26666666666668</v>
      </c>
    </row>
    <row r="7321" spans="1:2" x14ac:dyDescent="0.25">
      <c r="A7321">
        <v>3.1364282400000003</v>
      </c>
      <c r="B7321">
        <v>244.3</v>
      </c>
    </row>
    <row r="7322" spans="1:2" x14ac:dyDescent="0.25">
      <c r="A7322">
        <v>3.1364282400000003</v>
      </c>
      <c r="B7322">
        <v>244.33333333333334</v>
      </c>
    </row>
    <row r="7323" spans="1:2" x14ac:dyDescent="0.25">
      <c r="A7323">
        <v>3.1364282400000003</v>
      </c>
      <c r="B7323">
        <v>244.36666666666667</v>
      </c>
    </row>
    <row r="7324" spans="1:2" x14ac:dyDescent="0.25">
      <c r="A7324">
        <v>3.1364282400000003</v>
      </c>
      <c r="B7324">
        <v>244.4</v>
      </c>
    </row>
    <row r="7325" spans="1:2" x14ac:dyDescent="0.25">
      <c r="A7325">
        <v>3.1364282400000003</v>
      </c>
      <c r="B7325">
        <v>244.43333333333334</v>
      </c>
    </row>
    <row r="7326" spans="1:2" x14ac:dyDescent="0.25">
      <c r="A7326">
        <v>3.1364282400000003</v>
      </c>
      <c r="B7326">
        <v>244.46666666666667</v>
      </c>
    </row>
    <row r="7327" spans="1:2" x14ac:dyDescent="0.25">
      <c r="A7327">
        <v>3.1364282400000003</v>
      </c>
      <c r="B7327">
        <v>244.5</v>
      </c>
    </row>
    <row r="7328" spans="1:2" x14ac:dyDescent="0.25">
      <c r="A7328">
        <v>3.1364282400000003</v>
      </c>
      <c r="B7328">
        <v>244.53333333333333</v>
      </c>
    </row>
    <row r="7329" spans="1:2" x14ac:dyDescent="0.25">
      <c r="A7329">
        <v>3.1364282400000003</v>
      </c>
      <c r="B7329">
        <v>244.56666666666666</v>
      </c>
    </row>
    <row r="7330" spans="1:2" x14ac:dyDescent="0.25">
      <c r="A7330">
        <v>3.1364282400000003</v>
      </c>
      <c r="B7330">
        <v>244.6</v>
      </c>
    </row>
    <row r="7331" spans="1:2" x14ac:dyDescent="0.25">
      <c r="A7331">
        <v>3.1364282400000003</v>
      </c>
      <c r="B7331">
        <v>244.63333333333333</v>
      </c>
    </row>
    <row r="7332" spans="1:2" x14ac:dyDescent="0.25">
      <c r="A7332">
        <v>3.1364282400000003</v>
      </c>
      <c r="B7332">
        <v>244.66666666666666</v>
      </c>
    </row>
    <row r="7333" spans="1:2" x14ac:dyDescent="0.25">
      <c r="A7333">
        <v>3.1364282400000003</v>
      </c>
      <c r="B7333">
        <v>244.7</v>
      </c>
    </row>
    <row r="7334" spans="1:2" x14ac:dyDescent="0.25">
      <c r="A7334">
        <v>3.1364282400000003</v>
      </c>
      <c r="B7334">
        <v>244.73333333333332</v>
      </c>
    </row>
    <row r="7335" spans="1:2" x14ac:dyDescent="0.25">
      <c r="A7335">
        <v>3.1364282400000003</v>
      </c>
      <c r="B7335">
        <v>244.76666666666668</v>
      </c>
    </row>
    <row r="7336" spans="1:2" x14ac:dyDescent="0.25">
      <c r="A7336">
        <v>3.1364282400000003</v>
      </c>
      <c r="B7336">
        <v>244.8</v>
      </c>
    </row>
    <row r="7337" spans="1:2" x14ac:dyDescent="0.25">
      <c r="A7337">
        <v>3.1364282400000003</v>
      </c>
      <c r="B7337">
        <v>244.83333333333334</v>
      </c>
    </row>
    <row r="7338" spans="1:2" x14ac:dyDescent="0.25">
      <c r="A7338">
        <v>3.1364282400000003</v>
      </c>
      <c r="B7338">
        <v>244.86666666666667</v>
      </c>
    </row>
    <row r="7339" spans="1:2" x14ac:dyDescent="0.25">
      <c r="A7339">
        <v>3.1364282400000003</v>
      </c>
      <c r="B7339">
        <v>244.9</v>
      </c>
    </row>
    <row r="7340" spans="1:2" x14ac:dyDescent="0.25">
      <c r="A7340">
        <v>3.1364282400000003</v>
      </c>
      <c r="B7340">
        <v>244.93333333333334</v>
      </c>
    </row>
    <row r="7341" spans="1:2" x14ac:dyDescent="0.25">
      <c r="A7341">
        <v>3.1364282400000003</v>
      </c>
      <c r="B7341">
        <v>244.96666666666667</v>
      </c>
    </row>
    <row r="7342" spans="1:2" x14ac:dyDescent="0.25">
      <c r="A7342">
        <v>3.1364282400000003</v>
      </c>
      <c r="B7342">
        <v>245</v>
      </c>
    </row>
    <row r="7343" spans="1:2" x14ac:dyDescent="0.25">
      <c r="A7343">
        <v>3.1364282400000003</v>
      </c>
      <c r="B7343">
        <v>245.03333333333333</v>
      </c>
    </row>
    <row r="7344" spans="1:2" x14ac:dyDescent="0.25">
      <c r="A7344">
        <v>3.1364282400000003</v>
      </c>
      <c r="B7344">
        <v>245.06666666666666</v>
      </c>
    </row>
    <row r="7345" spans="1:2" x14ac:dyDescent="0.25">
      <c r="A7345">
        <v>3.1364282400000003</v>
      </c>
      <c r="B7345">
        <v>245.1</v>
      </c>
    </row>
    <row r="7346" spans="1:2" x14ac:dyDescent="0.25">
      <c r="A7346">
        <v>3.1364282400000003</v>
      </c>
      <c r="B7346">
        <v>245.13333333333333</v>
      </c>
    </row>
    <row r="7347" spans="1:2" x14ac:dyDescent="0.25">
      <c r="A7347">
        <v>3.1364282400000003</v>
      </c>
      <c r="B7347">
        <v>245.16666666666666</v>
      </c>
    </row>
    <row r="7348" spans="1:2" x14ac:dyDescent="0.25">
      <c r="A7348">
        <v>3.1364282400000003</v>
      </c>
      <c r="B7348">
        <v>245.2</v>
      </c>
    </row>
    <row r="7349" spans="1:2" x14ac:dyDescent="0.25">
      <c r="A7349">
        <v>3.1364282400000003</v>
      </c>
      <c r="B7349">
        <v>245.23333333333332</v>
      </c>
    </row>
    <row r="7350" spans="1:2" x14ac:dyDescent="0.25">
      <c r="A7350">
        <v>3.1364282400000003</v>
      </c>
      <c r="B7350">
        <v>245.26666666666668</v>
      </c>
    </row>
    <row r="7351" spans="1:2" x14ac:dyDescent="0.25">
      <c r="A7351">
        <v>3.1364282400000003</v>
      </c>
      <c r="B7351">
        <v>245.3</v>
      </c>
    </row>
    <row r="7352" spans="1:2" x14ac:dyDescent="0.25">
      <c r="A7352">
        <v>3.1364282400000003</v>
      </c>
      <c r="B7352">
        <v>245.33333333333334</v>
      </c>
    </row>
    <row r="7353" spans="1:2" x14ac:dyDescent="0.25">
      <c r="A7353">
        <v>3.1364282400000003</v>
      </c>
      <c r="B7353">
        <v>245.36666666666667</v>
      </c>
    </row>
    <row r="7354" spans="1:2" x14ac:dyDescent="0.25">
      <c r="A7354">
        <v>3.1364282400000003</v>
      </c>
      <c r="B7354">
        <v>245.4</v>
      </c>
    </row>
    <row r="7355" spans="1:2" x14ac:dyDescent="0.25">
      <c r="A7355">
        <v>3.1364282400000003</v>
      </c>
      <c r="B7355">
        <v>245.43333333333334</v>
      </c>
    </row>
    <row r="7356" spans="1:2" x14ac:dyDescent="0.25">
      <c r="A7356">
        <v>3.1364282400000003</v>
      </c>
      <c r="B7356">
        <v>245.46666666666667</v>
      </c>
    </row>
    <row r="7357" spans="1:2" x14ac:dyDescent="0.25">
      <c r="A7357">
        <v>3.1364282400000003</v>
      </c>
      <c r="B7357">
        <v>245.5</v>
      </c>
    </row>
    <row r="7358" spans="1:2" x14ac:dyDescent="0.25">
      <c r="A7358">
        <v>3.1364282400000003</v>
      </c>
      <c r="B7358">
        <v>245.53333333333333</v>
      </c>
    </row>
    <row r="7359" spans="1:2" x14ac:dyDescent="0.25">
      <c r="A7359">
        <v>3.1364282400000003</v>
      </c>
      <c r="B7359">
        <v>245.56666666666666</v>
      </c>
    </row>
    <row r="7360" spans="1:2" x14ac:dyDescent="0.25">
      <c r="A7360">
        <v>3.1364282400000003</v>
      </c>
      <c r="B7360">
        <v>245.6</v>
      </c>
    </row>
    <row r="7361" spans="1:2" x14ac:dyDescent="0.25">
      <c r="A7361">
        <v>3.1364282400000003</v>
      </c>
      <c r="B7361">
        <v>245.63333333333333</v>
      </c>
    </row>
    <row r="7362" spans="1:2" x14ac:dyDescent="0.25">
      <c r="A7362">
        <v>3.1364282400000003</v>
      </c>
      <c r="B7362">
        <v>245.66666666666666</v>
      </c>
    </row>
    <row r="7363" spans="1:2" x14ac:dyDescent="0.25">
      <c r="A7363">
        <v>3.1364282400000003</v>
      </c>
      <c r="B7363">
        <v>245.7</v>
      </c>
    </row>
    <row r="7364" spans="1:2" x14ac:dyDescent="0.25">
      <c r="A7364">
        <v>3.1364282400000003</v>
      </c>
      <c r="B7364">
        <v>245.73333333333332</v>
      </c>
    </row>
    <row r="7365" spans="1:2" x14ac:dyDescent="0.25">
      <c r="A7365">
        <v>3.1364282400000003</v>
      </c>
      <c r="B7365">
        <v>245.76666666666668</v>
      </c>
    </row>
    <row r="7366" spans="1:2" x14ac:dyDescent="0.25">
      <c r="A7366">
        <v>3.1364282400000003</v>
      </c>
      <c r="B7366">
        <v>245.8</v>
      </c>
    </row>
    <row r="7367" spans="1:2" x14ac:dyDescent="0.25">
      <c r="A7367">
        <v>3.1364282400000003</v>
      </c>
      <c r="B7367">
        <v>245.83333333333334</v>
      </c>
    </row>
    <row r="7368" spans="1:2" x14ac:dyDescent="0.25">
      <c r="A7368">
        <v>3.1364282400000003</v>
      </c>
      <c r="B7368">
        <v>245.86666666666667</v>
      </c>
    </row>
    <row r="7369" spans="1:2" x14ac:dyDescent="0.25">
      <c r="A7369">
        <v>3.1364282400000003</v>
      </c>
      <c r="B7369">
        <v>245.9</v>
      </c>
    </row>
    <row r="7370" spans="1:2" x14ac:dyDescent="0.25">
      <c r="A7370">
        <v>3.1364282400000003</v>
      </c>
      <c r="B7370">
        <v>245.93333333333334</v>
      </c>
    </row>
    <row r="7371" spans="1:2" x14ac:dyDescent="0.25">
      <c r="A7371">
        <v>3.1364282400000003</v>
      </c>
      <c r="B7371">
        <v>245.96666666666667</v>
      </c>
    </row>
    <row r="7372" spans="1:2" x14ac:dyDescent="0.25">
      <c r="A7372">
        <v>3.1364282400000003</v>
      </c>
      <c r="B7372">
        <v>246</v>
      </c>
    </row>
    <row r="7373" spans="1:2" x14ac:dyDescent="0.25">
      <c r="A7373">
        <v>3.1364282400000003</v>
      </c>
      <c r="B7373">
        <v>246.03333333333333</v>
      </c>
    </row>
    <row r="7374" spans="1:2" x14ac:dyDescent="0.25">
      <c r="A7374">
        <v>3.1364282400000003</v>
      </c>
      <c r="B7374">
        <v>246.06666666666666</v>
      </c>
    </row>
    <row r="7375" spans="1:2" x14ac:dyDescent="0.25">
      <c r="A7375">
        <v>3.1364282400000003</v>
      </c>
      <c r="B7375">
        <v>246.1</v>
      </c>
    </row>
    <row r="7376" spans="1:2" x14ac:dyDescent="0.25">
      <c r="A7376">
        <v>3.1364282400000003</v>
      </c>
      <c r="B7376">
        <v>246.13333333333333</v>
      </c>
    </row>
    <row r="7377" spans="1:2" x14ac:dyDescent="0.25">
      <c r="A7377">
        <v>3.1364282400000003</v>
      </c>
      <c r="B7377">
        <v>246.16666666666666</v>
      </c>
    </row>
    <row r="7378" spans="1:2" x14ac:dyDescent="0.25">
      <c r="A7378">
        <v>3.1364282400000003</v>
      </c>
      <c r="B7378">
        <v>246.2</v>
      </c>
    </row>
    <row r="7379" spans="1:2" x14ac:dyDescent="0.25">
      <c r="A7379">
        <v>3.1364282400000003</v>
      </c>
      <c r="B7379">
        <v>246.23333333333332</v>
      </c>
    </row>
    <row r="7380" spans="1:2" x14ac:dyDescent="0.25">
      <c r="A7380">
        <v>3.1364282400000003</v>
      </c>
      <c r="B7380">
        <v>246.26666666666668</v>
      </c>
    </row>
    <row r="7381" spans="1:2" x14ac:dyDescent="0.25">
      <c r="A7381">
        <v>3.1364282400000003</v>
      </c>
      <c r="B7381">
        <v>246.3</v>
      </c>
    </row>
    <row r="7382" spans="1:2" x14ac:dyDescent="0.25">
      <c r="A7382">
        <v>3.1364282400000003</v>
      </c>
      <c r="B7382">
        <v>246.33333333333334</v>
      </c>
    </row>
    <row r="7383" spans="1:2" x14ac:dyDescent="0.25">
      <c r="A7383">
        <v>3.1364282400000003</v>
      </c>
      <c r="B7383">
        <v>246.36666666666667</v>
      </c>
    </row>
    <row r="7384" spans="1:2" x14ac:dyDescent="0.25">
      <c r="A7384">
        <v>3.1364282400000003</v>
      </c>
      <c r="B7384">
        <v>246.4</v>
      </c>
    </row>
    <row r="7385" spans="1:2" x14ac:dyDescent="0.25">
      <c r="A7385">
        <v>3.1364282400000003</v>
      </c>
      <c r="B7385">
        <v>246.43333333333334</v>
      </c>
    </row>
    <row r="7386" spans="1:2" x14ac:dyDescent="0.25">
      <c r="A7386">
        <v>3.1364282400000003</v>
      </c>
      <c r="B7386">
        <v>246.46666666666667</v>
      </c>
    </row>
    <row r="7387" spans="1:2" x14ac:dyDescent="0.25">
      <c r="A7387">
        <v>3.1364282400000003</v>
      </c>
      <c r="B7387">
        <v>246.5</v>
      </c>
    </row>
    <row r="7388" spans="1:2" x14ac:dyDescent="0.25">
      <c r="A7388">
        <v>3.1364282400000003</v>
      </c>
      <c r="B7388">
        <v>246.53333333333333</v>
      </c>
    </row>
    <row r="7389" spans="1:2" x14ac:dyDescent="0.25">
      <c r="A7389">
        <v>3.1364282400000003</v>
      </c>
      <c r="B7389">
        <v>246.56666666666666</v>
      </c>
    </row>
    <row r="7390" spans="1:2" x14ac:dyDescent="0.25">
      <c r="A7390">
        <v>3.1364282400000003</v>
      </c>
      <c r="B7390">
        <v>246.6</v>
      </c>
    </row>
    <row r="7391" spans="1:2" x14ac:dyDescent="0.25">
      <c r="A7391">
        <v>3.1364282400000003</v>
      </c>
      <c r="B7391">
        <v>246.63333333333333</v>
      </c>
    </row>
    <row r="7392" spans="1:2" x14ac:dyDescent="0.25">
      <c r="A7392">
        <v>3.1364282400000003</v>
      </c>
      <c r="B7392">
        <v>246.66666666666666</v>
      </c>
    </row>
    <row r="7393" spans="1:2" x14ac:dyDescent="0.25">
      <c r="A7393">
        <v>3.1364282400000003</v>
      </c>
      <c r="B7393">
        <v>246.7</v>
      </c>
    </row>
    <row r="7394" spans="1:2" x14ac:dyDescent="0.25">
      <c r="A7394">
        <v>3.1364282400000003</v>
      </c>
      <c r="B7394">
        <v>246.73333333333332</v>
      </c>
    </row>
    <row r="7395" spans="1:2" x14ac:dyDescent="0.25">
      <c r="A7395">
        <v>3.1364282400000003</v>
      </c>
      <c r="B7395">
        <v>246.76666666666668</v>
      </c>
    </row>
    <row r="7396" spans="1:2" x14ac:dyDescent="0.25">
      <c r="A7396">
        <v>3.1364282400000003</v>
      </c>
      <c r="B7396">
        <v>246.8</v>
      </c>
    </row>
    <row r="7397" spans="1:2" x14ac:dyDescent="0.25">
      <c r="A7397">
        <v>3.1364282400000003</v>
      </c>
      <c r="B7397">
        <v>246.83333333333334</v>
      </c>
    </row>
    <row r="7398" spans="1:2" x14ac:dyDescent="0.25">
      <c r="A7398">
        <v>3.1364282400000003</v>
      </c>
      <c r="B7398">
        <v>246.86666666666667</v>
      </c>
    </row>
    <row r="7399" spans="1:2" x14ac:dyDescent="0.25">
      <c r="A7399">
        <v>3.1364282400000003</v>
      </c>
      <c r="B7399">
        <v>246.9</v>
      </c>
    </row>
    <row r="7400" spans="1:2" x14ac:dyDescent="0.25">
      <c r="A7400">
        <v>3.1364282400000003</v>
      </c>
      <c r="B7400">
        <v>246.93333333333334</v>
      </c>
    </row>
    <row r="7401" spans="1:2" x14ac:dyDescent="0.25">
      <c r="A7401">
        <v>3.1364282400000003</v>
      </c>
      <c r="B7401">
        <v>246.96666666666667</v>
      </c>
    </row>
    <row r="7402" spans="1:2" x14ac:dyDescent="0.25">
      <c r="A7402">
        <v>3.1364282400000003</v>
      </c>
      <c r="B7402">
        <v>247</v>
      </c>
    </row>
    <row r="7403" spans="1:2" x14ac:dyDescent="0.25">
      <c r="A7403">
        <v>3.1364282400000003</v>
      </c>
      <c r="B7403">
        <v>247.03333333333333</v>
      </c>
    </row>
    <row r="7404" spans="1:2" x14ac:dyDescent="0.25">
      <c r="A7404">
        <v>3.1364282400000003</v>
      </c>
      <c r="B7404">
        <v>247.06666666666666</v>
      </c>
    </row>
    <row r="7405" spans="1:2" x14ac:dyDescent="0.25">
      <c r="A7405">
        <v>3.1364282400000003</v>
      </c>
      <c r="B7405">
        <v>247.1</v>
      </c>
    </row>
    <row r="7406" spans="1:2" x14ac:dyDescent="0.25">
      <c r="A7406">
        <v>3.1364282400000003</v>
      </c>
      <c r="B7406">
        <v>247.13333333333333</v>
      </c>
    </row>
    <row r="7407" spans="1:2" x14ac:dyDescent="0.25">
      <c r="A7407">
        <v>3.1364282400000003</v>
      </c>
      <c r="B7407">
        <v>247.16666666666666</v>
      </c>
    </row>
    <row r="7408" spans="1:2" x14ac:dyDescent="0.25">
      <c r="A7408">
        <v>3.1364282400000003</v>
      </c>
      <c r="B7408">
        <v>247.2</v>
      </c>
    </row>
    <row r="7409" spans="1:2" x14ac:dyDescent="0.25">
      <c r="A7409">
        <v>3.1364282400000003</v>
      </c>
      <c r="B7409">
        <v>247.23333333333332</v>
      </c>
    </row>
    <row r="7410" spans="1:2" x14ac:dyDescent="0.25">
      <c r="A7410">
        <v>3.1364282400000003</v>
      </c>
      <c r="B7410">
        <v>247.26666666666668</v>
      </c>
    </row>
    <row r="7411" spans="1:2" x14ac:dyDescent="0.25">
      <c r="A7411">
        <v>3.1364282400000003</v>
      </c>
      <c r="B7411">
        <v>247.3</v>
      </c>
    </row>
    <row r="7412" spans="1:2" x14ac:dyDescent="0.25">
      <c r="A7412">
        <v>3.1364282400000003</v>
      </c>
      <c r="B7412">
        <v>247.33333333333334</v>
      </c>
    </row>
    <row r="7413" spans="1:2" x14ac:dyDescent="0.25">
      <c r="A7413">
        <v>3.1364282400000003</v>
      </c>
      <c r="B7413">
        <v>247.36666666666667</v>
      </c>
    </row>
    <row r="7414" spans="1:2" x14ac:dyDescent="0.25">
      <c r="A7414">
        <v>3.1364282400000003</v>
      </c>
      <c r="B7414">
        <v>247.4</v>
      </c>
    </row>
    <row r="7415" spans="1:2" x14ac:dyDescent="0.25">
      <c r="A7415">
        <v>3.1364282400000003</v>
      </c>
      <c r="B7415">
        <v>247.43333333333334</v>
      </c>
    </row>
    <row r="7416" spans="1:2" x14ac:dyDescent="0.25">
      <c r="A7416">
        <v>3.1364282400000003</v>
      </c>
      <c r="B7416">
        <v>247.46666666666667</v>
      </c>
    </row>
    <row r="7417" spans="1:2" x14ac:dyDescent="0.25">
      <c r="A7417">
        <v>3.1364282400000003</v>
      </c>
      <c r="B7417">
        <v>247.5</v>
      </c>
    </row>
    <row r="7418" spans="1:2" x14ac:dyDescent="0.25">
      <c r="A7418">
        <v>3.1364282400000003</v>
      </c>
      <c r="B7418">
        <v>247.53333333333333</v>
      </c>
    </row>
    <row r="7419" spans="1:2" x14ac:dyDescent="0.25">
      <c r="A7419">
        <v>3.1364282400000003</v>
      </c>
      <c r="B7419">
        <v>247.56666666666666</v>
      </c>
    </row>
    <row r="7420" spans="1:2" x14ac:dyDescent="0.25">
      <c r="A7420">
        <v>3.1364282400000003</v>
      </c>
      <c r="B7420">
        <v>247.6</v>
      </c>
    </row>
    <row r="7421" spans="1:2" x14ac:dyDescent="0.25">
      <c r="A7421">
        <v>3.1364282400000003</v>
      </c>
      <c r="B7421">
        <v>247.63333333333333</v>
      </c>
    </row>
    <row r="7422" spans="1:2" x14ac:dyDescent="0.25">
      <c r="A7422">
        <v>3.1364282400000003</v>
      </c>
      <c r="B7422">
        <v>247.66666666666666</v>
      </c>
    </row>
    <row r="7423" spans="1:2" x14ac:dyDescent="0.25">
      <c r="A7423">
        <v>3.1364282400000003</v>
      </c>
      <c r="B7423">
        <v>247.7</v>
      </c>
    </row>
    <row r="7424" spans="1:2" x14ac:dyDescent="0.25">
      <c r="A7424">
        <v>3.1364282400000003</v>
      </c>
      <c r="B7424">
        <v>247.73333333333332</v>
      </c>
    </row>
    <row r="7425" spans="1:2" x14ac:dyDescent="0.25">
      <c r="A7425">
        <v>3.1364282400000003</v>
      </c>
      <c r="B7425">
        <v>247.76666666666668</v>
      </c>
    </row>
    <row r="7426" spans="1:2" x14ac:dyDescent="0.25">
      <c r="A7426">
        <v>3.1364282400000003</v>
      </c>
      <c r="B7426">
        <v>247.8</v>
      </c>
    </row>
    <row r="7427" spans="1:2" x14ac:dyDescent="0.25">
      <c r="A7427">
        <v>3.1364282400000003</v>
      </c>
      <c r="B7427">
        <v>247.83333333333334</v>
      </c>
    </row>
    <row r="7428" spans="1:2" x14ac:dyDescent="0.25">
      <c r="A7428">
        <v>3.1364282400000003</v>
      </c>
      <c r="B7428">
        <v>247.86666666666667</v>
      </c>
    </row>
    <row r="7429" spans="1:2" x14ac:dyDescent="0.25">
      <c r="A7429">
        <v>3.1364282400000003</v>
      </c>
      <c r="B7429">
        <v>247.9</v>
      </c>
    </row>
    <row r="7430" spans="1:2" x14ac:dyDescent="0.25">
      <c r="A7430">
        <v>3.1364282400000003</v>
      </c>
      <c r="B7430">
        <v>247.93333333333334</v>
      </c>
    </row>
    <row r="7431" spans="1:2" x14ac:dyDescent="0.25">
      <c r="A7431">
        <v>3.1364282400000003</v>
      </c>
      <c r="B7431">
        <v>247.96666666666667</v>
      </c>
    </row>
    <row r="7432" spans="1:2" x14ac:dyDescent="0.25">
      <c r="A7432">
        <v>3.1364282400000003</v>
      </c>
      <c r="B7432">
        <v>248</v>
      </c>
    </row>
    <row r="7433" spans="1:2" x14ac:dyDescent="0.25">
      <c r="A7433">
        <v>3.1364282400000003</v>
      </c>
      <c r="B7433">
        <v>248.03333333333333</v>
      </c>
    </row>
    <row r="7434" spans="1:2" x14ac:dyDescent="0.25">
      <c r="A7434">
        <v>3.1364282400000003</v>
      </c>
      <c r="B7434">
        <v>248.06666666666666</v>
      </c>
    </row>
    <row r="7435" spans="1:2" x14ac:dyDescent="0.25">
      <c r="A7435">
        <v>3.1364282400000003</v>
      </c>
      <c r="B7435">
        <v>248.1</v>
      </c>
    </row>
    <row r="7436" spans="1:2" x14ac:dyDescent="0.25">
      <c r="A7436">
        <v>3.1364282400000003</v>
      </c>
      <c r="B7436">
        <v>248.13333333333333</v>
      </c>
    </row>
    <row r="7437" spans="1:2" x14ac:dyDescent="0.25">
      <c r="A7437">
        <v>3.1364282400000003</v>
      </c>
      <c r="B7437">
        <v>248.16666666666666</v>
      </c>
    </row>
    <row r="7438" spans="1:2" x14ac:dyDescent="0.25">
      <c r="A7438">
        <v>3.1364282400000003</v>
      </c>
      <c r="B7438">
        <v>248.2</v>
      </c>
    </row>
    <row r="7439" spans="1:2" x14ac:dyDescent="0.25">
      <c r="A7439">
        <v>3.1364282400000003</v>
      </c>
      <c r="B7439">
        <v>248.23333333333332</v>
      </c>
    </row>
    <row r="7440" spans="1:2" x14ac:dyDescent="0.25">
      <c r="A7440">
        <v>3.1364282400000003</v>
      </c>
      <c r="B7440">
        <v>248.26666666666668</v>
      </c>
    </row>
    <row r="7441" spans="1:2" x14ac:dyDescent="0.25">
      <c r="A7441">
        <v>3.1364282400000003</v>
      </c>
      <c r="B7441">
        <v>248.3</v>
      </c>
    </row>
    <row r="7442" spans="1:2" x14ac:dyDescent="0.25">
      <c r="A7442">
        <v>3.1364282400000003</v>
      </c>
      <c r="B7442">
        <v>248.33333333333334</v>
      </c>
    </row>
    <row r="7443" spans="1:2" x14ac:dyDescent="0.25">
      <c r="A7443">
        <v>3.1364282400000003</v>
      </c>
      <c r="B7443">
        <v>248.36666666666667</v>
      </c>
    </row>
    <row r="7444" spans="1:2" x14ac:dyDescent="0.25">
      <c r="A7444">
        <v>3.1364282400000003</v>
      </c>
      <c r="B7444">
        <v>248.4</v>
      </c>
    </row>
    <row r="7445" spans="1:2" x14ac:dyDescent="0.25">
      <c r="A7445">
        <v>3.1364282400000003</v>
      </c>
      <c r="B7445">
        <v>248.43333333333334</v>
      </c>
    </row>
    <row r="7446" spans="1:2" x14ac:dyDescent="0.25">
      <c r="A7446">
        <v>3.1364282400000003</v>
      </c>
      <c r="B7446">
        <v>248.46666666666667</v>
      </c>
    </row>
    <row r="7447" spans="1:2" x14ac:dyDescent="0.25">
      <c r="A7447">
        <v>3.1364282400000003</v>
      </c>
      <c r="B7447">
        <v>248.5</v>
      </c>
    </row>
    <row r="7448" spans="1:2" x14ac:dyDescent="0.25">
      <c r="A7448">
        <v>3.1364282400000003</v>
      </c>
      <c r="B7448">
        <v>248.53333333333333</v>
      </c>
    </row>
    <row r="7449" spans="1:2" x14ac:dyDescent="0.25">
      <c r="A7449">
        <v>3.1364282400000003</v>
      </c>
      <c r="B7449">
        <v>248.56666666666666</v>
      </c>
    </row>
    <row r="7450" spans="1:2" x14ac:dyDescent="0.25">
      <c r="A7450">
        <v>3.1364282400000003</v>
      </c>
      <c r="B7450">
        <v>248.6</v>
      </c>
    </row>
    <row r="7451" spans="1:2" x14ac:dyDescent="0.25">
      <c r="A7451">
        <v>3.1364282400000003</v>
      </c>
      <c r="B7451">
        <v>248.63333333333333</v>
      </c>
    </row>
    <row r="7452" spans="1:2" x14ac:dyDescent="0.25">
      <c r="A7452">
        <v>3.1364282400000003</v>
      </c>
      <c r="B7452">
        <v>248.66666666666666</v>
      </c>
    </row>
    <row r="7453" spans="1:2" x14ac:dyDescent="0.25">
      <c r="A7453">
        <v>3.1364282400000003</v>
      </c>
      <c r="B7453">
        <v>248.7</v>
      </c>
    </row>
    <row r="7454" spans="1:2" x14ac:dyDescent="0.25">
      <c r="A7454">
        <v>3.1364282400000003</v>
      </c>
      <c r="B7454">
        <v>248.73333333333332</v>
      </c>
    </row>
    <row r="7455" spans="1:2" x14ac:dyDescent="0.25">
      <c r="A7455">
        <v>3.1364282400000003</v>
      </c>
      <c r="B7455">
        <v>248.76666666666668</v>
      </c>
    </row>
    <row r="7456" spans="1:2" x14ac:dyDescent="0.25">
      <c r="A7456">
        <v>3.1364282400000003</v>
      </c>
      <c r="B7456">
        <v>248.8</v>
      </c>
    </row>
    <row r="7457" spans="1:2" x14ac:dyDescent="0.25">
      <c r="A7457">
        <v>3.1364282400000003</v>
      </c>
      <c r="B7457">
        <v>248.83333333333334</v>
      </c>
    </row>
    <row r="7458" spans="1:2" x14ac:dyDescent="0.25">
      <c r="A7458">
        <v>3.1364282400000003</v>
      </c>
      <c r="B7458">
        <v>248.86666666666667</v>
      </c>
    </row>
    <row r="7459" spans="1:2" x14ac:dyDescent="0.25">
      <c r="A7459">
        <v>3.1364282400000003</v>
      </c>
      <c r="B7459">
        <v>248.9</v>
      </c>
    </row>
    <row r="7460" spans="1:2" x14ac:dyDescent="0.25">
      <c r="A7460">
        <v>3.1364282400000003</v>
      </c>
      <c r="B7460">
        <v>248.93333333333334</v>
      </c>
    </row>
    <row r="7461" spans="1:2" x14ac:dyDescent="0.25">
      <c r="A7461">
        <v>3.1364282400000003</v>
      </c>
      <c r="B7461">
        <v>248.96666666666667</v>
      </c>
    </row>
    <row r="7462" spans="1:2" x14ac:dyDescent="0.25">
      <c r="A7462">
        <v>3.1364282400000003</v>
      </c>
      <c r="B7462">
        <v>249</v>
      </c>
    </row>
    <row r="7463" spans="1:2" x14ac:dyDescent="0.25">
      <c r="A7463">
        <v>3.1364282400000003</v>
      </c>
      <c r="B7463">
        <v>249.03333333333333</v>
      </c>
    </row>
    <row r="7464" spans="1:2" x14ac:dyDescent="0.25">
      <c r="A7464">
        <v>3.1364282400000003</v>
      </c>
      <c r="B7464">
        <v>249.06666666666666</v>
      </c>
    </row>
    <row r="7465" spans="1:2" x14ac:dyDescent="0.25">
      <c r="A7465">
        <v>3.1364282400000003</v>
      </c>
      <c r="B7465">
        <v>249.1</v>
      </c>
    </row>
    <row r="7466" spans="1:2" x14ac:dyDescent="0.25">
      <c r="A7466">
        <v>3.1364282400000003</v>
      </c>
      <c r="B7466">
        <v>249.13333333333333</v>
      </c>
    </row>
    <row r="7467" spans="1:2" x14ac:dyDescent="0.25">
      <c r="A7467">
        <v>3.1364282400000003</v>
      </c>
      <c r="B7467">
        <v>249.16666666666666</v>
      </c>
    </row>
    <row r="7468" spans="1:2" x14ac:dyDescent="0.25">
      <c r="A7468">
        <v>3.1364282400000003</v>
      </c>
      <c r="B7468">
        <v>249.2</v>
      </c>
    </row>
    <row r="7469" spans="1:2" x14ac:dyDescent="0.25">
      <c r="A7469">
        <v>3.1364282400000003</v>
      </c>
      <c r="B7469">
        <v>249.23333333333332</v>
      </c>
    </row>
    <row r="7470" spans="1:2" x14ac:dyDescent="0.25">
      <c r="A7470">
        <v>3.1364282400000003</v>
      </c>
      <c r="B7470">
        <v>249.26666666666668</v>
      </c>
    </row>
    <row r="7471" spans="1:2" x14ac:dyDescent="0.25">
      <c r="A7471">
        <v>3.1364282400000003</v>
      </c>
      <c r="B7471">
        <v>249.3</v>
      </c>
    </row>
    <row r="7472" spans="1:2" x14ac:dyDescent="0.25">
      <c r="A7472">
        <v>3.1364282400000003</v>
      </c>
      <c r="B7472">
        <v>249.33333333333334</v>
      </c>
    </row>
    <row r="7473" spans="1:2" x14ac:dyDescent="0.25">
      <c r="A7473">
        <v>3.1364282400000003</v>
      </c>
      <c r="B7473">
        <v>249.36666666666667</v>
      </c>
    </row>
    <row r="7474" spans="1:2" x14ac:dyDescent="0.25">
      <c r="A7474">
        <v>3.1364282400000003</v>
      </c>
      <c r="B7474">
        <v>249.4</v>
      </c>
    </row>
    <row r="7475" spans="1:2" x14ac:dyDescent="0.25">
      <c r="A7475">
        <v>3.1364282400000003</v>
      </c>
      <c r="B7475">
        <v>249.43333333333334</v>
      </c>
    </row>
    <row r="7476" spans="1:2" x14ac:dyDescent="0.25">
      <c r="A7476">
        <v>3.1364282400000003</v>
      </c>
      <c r="B7476">
        <v>249.46666666666667</v>
      </c>
    </row>
    <row r="7477" spans="1:2" x14ac:dyDescent="0.25">
      <c r="A7477">
        <v>3.1364282400000003</v>
      </c>
      <c r="B7477">
        <v>249.5</v>
      </c>
    </row>
    <row r="7478" spans="1:2" x14ac:dyDescent="0.25">
      <c r="A7478">
        <v>3.1364282400000003</v>
      </c>
      <c r="B7478">
        <v>249.53333333333333</v>
      </c>
    </row>
    <row r="7479" spans="1:2" x14ac:dyDescent="0.25">
      <c r="A7479">
        <v>3.1364282400000003</v>
      </c>
      <c r="B7479">
        <v>249.56666666666666</v>
      </c>
    </row>
    <row r="7480" spans="1:2" x14ac:dyDescent="0.25">
      <c r="A7480">
        <v>3.1364282400000003</v>
      </c>
      <c r="B7480">
        <v>249.6</v>
      </c>
    </row>
    <row r="7481" spans="1:2" x14ac:dyDescent="0.25">
      <c r="A7481">
        <v>3.1364282400000003</v>
      </c>
      <c r="B7481">
        <v>249.63333333333333</v>
      </c>
    </row>
    <row r="7482" spans="1:2" x14ac:dyDescent="0.25">
      <c r="A7482">
        <v>3.1364282400000003</v>
      </c>
      <c r="B7482">
        <v>249.66666666666666</v>
      </c>
    </row>
    <row r="7483" spans="1:2" x14ac:dyDescent="0.25">
      <c r="A7483">
        <v>3.1364282400000003</v>
      </c>
      <c r="B7483">
        <v>249.7</v>
      </c>
    </row>
    <row r="7484" spans="1:2" x14ac:dyDescent="0.25">
      <c r="A7484">
        <v>3.1364282400000003</v>
      </c>
      <c r="B7484">
        <v>249.73333333333332</v>
      </c>
    </row>
    <row r="7485" spans="1:2" x14ac:dyDescent="0.25">
      <c r="A7485">
        <v>3.1364282400000003</v>
      </c>
      <c r="B7485">
        <v>249.76666666666668</v>
      </c>
    </row>
    <row r="7486" spans="1:2" x14ac:dyDescent="0.25">
      <c r="A7486">
        <v>3.1364282400000003</v>
      </c>
      <c r="B7486">
        <v>249.8</v>
      </c>
    </row>
    <row r="7487" spans="1:2" x14ac:dyDescent="0.25">
      <c r="A7487">
        <v>3.1364282400000003</v>
      </c>
      <c r="B7487">
        <v>249.83333333333334</v>
      </c>
    </row>
    <row r="7488" spans="1:2" x14ac:dyDescent="0.25">
      <c r="A7488">
        <v>3.1364282400000003</v>
      </c>
      <c r="B7488">
        <v>249.86666666666667</v>
      </c>
    </row>
    <row r="7489" spans="1:2" x14ac:dyDescent="0.25">
      <c r="A7489">
        <v>3.1364282400000003</v>
      </c>
      <c r="B7489">
        <v>249.9</v>
      </c>
    </row>
    <row r="7490" spans="1:2" x14ac:dyDescent="0.25">
      <c r="A7490">
        <v>3.1364282400000003</v>
      </c>
      <c r="B7490">
        <v>249.93333333333334</v>
      </c>
    </row>
    <row r="7491" spans="1:2" x14ac:dyDescent="0.25">
      <c r="A7491">
        <v>3.1364282400000003</v>
      </c>
      <c r="B7491">
        <v>249.96666666666667</v>
      </c>
    </row>
    <row r="7492" spans="1:2" x14ac:dyDescent="0.25">
      <c r="A7492">
        <v>3.1364282400000003</v>
      </c>
      <c r="B7492">
        <v>250</v>
      </c>
    </row>
    <row r="7493" spans="1:2" x14ac:dyDescent="0.25">
      <c r="A7493">
        <v>3.1364282400000003</v>
      </c>
      <c r="B7493">
        <v>250.03333333333333</v>
      </c>
    </row>
    <row r="7494" spans="1:2" x14ac:dyDescent="0.25">
      <c r="A7494">
        <v>3.1364282400000003</v>
      </c>
      <c r="B7494">
        <v>250.06666666666666</v>
      </c>
    </row>
    <row r="7495" spans="1:2" x14ac:dyDescent="0.25">
      <c r="A7495">
        <v>3.1364282400000003</v>
      </c>
      <c r="B7495">
        <v>250.1</v>
      </c>
    </row>
    <row r="7496" spans="1:2" x14ac:dyDescent="0.25">
      <c r="A7496">
        <v>3.1364282400000003</v>
      </c>
      <c r="B7496">
        <v>250.13333333333333</v>
      </c>
    </row>
    <row r="7497" spans="1:2" x14ac:dyDescent="0.25">
      <c r="A7497">
        <v>3.1364282400000003</v>
      </c>
      <c r="B7497">
        <v>250.16666666666666</v>
      </c>
    </row>
    <row r="7498" spans="1:2" x14ac:dyDescent="0.25">
      <c r="A7498">
        <v>3.1364282400000003</v>
      </c>
      <c r="B7498">
        <v>250.2</v>
      </c>
    </row>
    <row r="7499" spans="1:2" x14ac:dyDescent="0.25">
      <c r="A7499">
        <v>3.1364282400000003</v>
      </c>
      <c r="B7499">
        <v>250.23333333333332</v>
      </c>
    </row>
    <row r="7500" spans="1:2" x14ac:dyDescent="0.25">
      <c r="A7500">
        <v>3.1364282400000003</v>
      </c>
      <c r="B7500">
        <v>250.26666666666668</v>
      </c>
    </row>
    <row r="7501" spans="1:2" x14ac:dyDescent="0.25">
      <c r="A7501">
        <v>3.1364282400000003</v>
      </c>
      <c r="B7501">
        <v>250.3</v>
      </c>
    </row>
    <row r="7502" spans="1:2" x14ac:dyDescent="0.25">
      <c r="A7502">
        <v>3.1364282400000003</v>
      </c>
      <c r="B7502">
        <v>250.33333333333334</v>
      </c>
    </row>
    <row r="7503" spans="1:2" x14ac:dyDescent="0.25">
      <c r="A7503">
        <v>3.1364282400000003</v>
      </c>
      <c r="B7503">
        <v>250.36666666666667</v>
      </c>
    </row>
    <row r="7504" spans="1:2" x14ac:dyDescent="0.25">
      <c r="A7504">
        <v>3.1364282400000003</v>
      </c>
      <c r="B7504">
        <v>250.4</v>
      </c>
    </row>
    <row r="7505" spans="1:2" x14ac:dyDescent="0.25">
      <c r="A7505">
        <v>3.1364282400000003</v>
      </c>
      <c r="B7505">
        <v>250.43333333333334</v>
      </c>
    </row>
    <row r="7506" spans="1:2" x14ac:dyDescent="0.25">
      <c r="A7506">
        <v>3.1364282400000003</v>
      </c>
      <c r="B7506">
        <v>250.46666666666667</v>
      </c>
    </row>
    <row r="7507" spans="1:2" x14ac:dyDescent="0.25">
      <c r="A7507">
        <v>3.1364282400000003</v>
      </c>
      <c r="B7507">
        <v>250.5</v>
      </c>
    </row>
    <row r="7508" spans="1:2" x14ac:dyDescent="0.25">
      <c r="A7508">
        <v>3.1364282400000003</v>
      </c>
      <c r="B7508">
        <v>250.53333333333333</v>
      </c>
    </row>
    <row r="7509" spans="1:2" x14ac:dyDescent="0.25">
      <c r="A7509">
        <v>3.1364282400000003</v>
      </c>
      <c r="B7509">
        <v>250.56666666666666</v>
      </c>
    </row>
    <row r="7510" spans="1:2" x14ac:dyDescent="0.25">
      <c r="A7510">
        <v>3.1364282400000003</v>
      </c>
      <c r="B7510">
        <v>250.6</v>
      </c>
    </row>
    <row r="7511" spans="1:2" x14ac:dyDescent="0.25">
      <c r="A7511">
        <v>3.1364282400000003</v>
      </c>
      <c r="B7511">
        <v>250.63333333333333</v>
      </c>
    </row>
    <row r="7512" spans="1:2" x14ac:dyDescent="0.25">
      <c r="A7512">
        <v>3.1364282400000003</v>
      </c>
      <c r="B7512">
        <v>250.66666666666666</v>
      </c>
    </row>
    <row r="7513" spans="1:2" x14ac:dyDescent="0.25">
      <c r="A7513">
        <v>3.1364282400000003</v>
      </c>
      <c r="B7513">
        <v>250.7</v>
      </c>
    </row>
    <row r="7514" spans="1:2" x14ac:dyDescent="0.25">
      <c r="A7514">
        <v>3.1364282400000003</v>
      </c>
      <c r="B7514">
        <v>250.73333333333332</v>
      </c>
    </row>
    <row r="7515" spans="1:2" x14ac:dyDescent="0.25">
      <c r="A7515">
        <v>3.1364282400000003</v>
      </c>
      <c r="B7515">
        <v>250.76666666666668</v>
      </c>
    </row>
    <row r="7516" spans="1:2" x14ac:dyDescent="0.25">
      <c r="A7516">
        <v>3.1364282400000003</v>
      </c>
      <c r="B7516">
        <v>250.8</v>
      </c>
    </row>
    <row r="7517" spans="1:2" x14ac:dyDescent="0.25">
      <c r="A7517">
        <v>3.1364282400000003</v>
      </c>
      <c r="B7517">
        <v>250.83333333333334</v>
      </c>
    </row>
    <row r="7518" spans="1:2" x14ac:dyDescent="0.25">
      <c r="A7518">
        <v>3.1364282400000003</v>
      </c>
      <c r="B7518">
        <v>250.86666666666667</v>
      </c>
    </row>
    <row r="7519" spans="1:2" x14ac:dyDescent="0.25">
      <c r="A7519">
        <v>3.1364282400000003</v>
      </c>
      <c r="B7519">
        <v>250.9</v>
      </c>
    </row>
    <row r="7520" spans="1:2" x14ac:dyDescent="0.25">
      <c r="A7520">
        <v>3.1364282400000003</v>
      </c>
      <c r="B7520">
        <v>250.93333333333334</v>
      </c>
    </row>
    <row r="7521" spans="1:2" x14ac:dyDescent="0.25">
      <c r="A7521">
        <v>3.1364282400000003</v>
      </c>
      <c r="B7521">
        <v>250.96666666666667</v>
      </c>
    </row>
    <row r="7522" spans="1:2" x14ac:dyDescent="0.25">
      <c r="A7522">
        <v>3.1364282400000003</v>
      </c>
      <c r="B7522">
        <v>251</v>
      </c>
    </row>
    <row r="7523" spans="1:2" x14ac:dyDescent="0.25">
      <c r="A7523">
        <v>3.1364282400000003</v>
      </c>
      <c r="B7523">
        <v>251.03333333333333</v>
      </c>
    </row>
    <row r="7524" spans="1:2" x14ac:dyDescent="0.25">
      <c r="A7524">
        <v>3.1364282400000003</v>
      </c>
      <c r="B7524">
        <v>251.06666666666666</v>
      </c>
    </row>
    <row r="7525" spans="1:2" x14ac:dyDescent="0.25">
      <c r="A7525">
        <v>3.1364282400000003</v>
      </c>
      <c r="B7525">
        <v>251.1</v>
      </c>
    </row>
    <row r="7526" spans="1:2" x14ac:dyDescent="0.25">
      <c r="A7526">
        <v>3.1364282400000003</v>
      </c>
      <c r="B7526">
        <v>251.13333333333333</v>
      </c>
    </row>
    <row r="7527" spans="1:2" x14ac:dyDescent="0.25">
      <c r="A7527">
        <v>3.1364282400000003</v>
      </c>
      <c r="B7527">
        <v>251.16666666666666</v>
      </c>
    </row>
    <row r="7528" spans="1:2" x14ac:dyDescent="0.25">
      <c r="A7528">
        <v>3.1364282400000003</v>
      </c>
      <c r="B7528">
        <v>251.2</v>
      </c>
    </row>
    <row r="7529" spans="1:2" x14ac:dyDescent="0.25">
      <c r="A7529">
        <v>3.1364282400000003</v>
      </c>
      <c r="B7529">
        <v>251.23333333333332</v>
      </c>
    </row>
    <row r="7530" spans="1:2" x14ac:dyDescent="0.25">
      <c r="A7530">
        <v>3.1364282400000003</v>
      </c>
      <c r="B7530">
        <v>251.26666666666668</v>
      </c>
    </row>
    <row r="7531" spans="1:2" x14ac:dyDescent="0.25">
      <c r="A7531">
        <v>3.1364282400000003</v>
      </c>
      <c r="B7531">
        <v>251.3</v>
      </c>
    </row>
    <row r="7532" spans="1:2" x14ac:dyDescent="0.25">
      <c r="A7532">
        <v>3.1364282400000003</v>
      </c>
      <c r="B7532">
        <v>251.33333333333334</v>
      </c>
    </row>
    <row r="7533" spans="1:2" x14ac:dyDescent="0.25">
      <c r="A7533">
        <v>3.1364282400000003</v>
      </c>
      <c r="B7533">
        <v>251.36666666666667</v>
      </c>
    </row>
    <row r="7534" spans="1:2" x14ac:dyDescent="0.25">
      <c r="A7534">
        <v>3.1364282400000003</v>
      </c>
      <c r="B7534">
        <v>251.4</v>
      </c>
    </row>
    <row r="7535" spans="1:2" x14ac:dyDescent="0.25">
      <c r="A7535">
        <v>3.1364282400000003</v>
      </c>
      <c r="B7535">
        <v>251.43333333333334</v>
      </c>
    </row>
    <row r="7536" spans="1:2" x14ac:dyDescent="0.25">
      <c r="A7536">
        <v>3.1364282400000003</v>
      </c>
      <c r="B7536">
        <v>251.46666666666667</v>
      </c>
    </row>
    <row r="7537" spans="1:2" x14ac:dyDescent="0.25">
      <c r="A7537">
        <v>3.1364282400000003</v>
      </c>
      <c r="B7537">
        <v>251.5</v>
      </c>
    </row>
    <row r="7538" spans="1:2" x14ac:dyDescent="0.25">
      <c r="A7538">
        <v>3.1364282400000003</v>
      </c>
      <c r="B7538">
        <v>251.53333333333333</v>
      </c>
    </row>
    <row r="7539" spans="1:2" x14ac:dyDescent="0.25">
      <c r="A7539">
        <v>3.1364282400000003</v>
      </c>
      <c r="B7539">
        <v>251.56666666666666</v>
      </c>
    </row>
    <row r="7540" spans="1:2" x14ac:dyDescent="0.25">
      <c r="A7540">
        <v>3.1364282400000003</v>
      </c>
      <c r="B7540">
        <v>251.6</v>
      </c>
    </row>
    <row r="7541" spans="1:2" x14ac:dyDescent="0.25">
      <c r="A7541">
        <v>3.1364282400000003</v>
      </c>
      <c r="B7541">
        <v>251.63333333333333</v>
      </c>
    </row>
    <row r="7542" spans="1:2" x14ac:dyDescent="0.25">
      <c r="A7542">
        <v>3.1364282400000003</v>
      </c>
      <c r="B7542">
        <v>251.66666666666666</v>
      </c>
    </row>
    <row r="7543" spans="1:2" x14ac:dyDescent="0.25">
      <c r="A7543">
        <v>3.1364282400000003</v>
      </c>
      <c r="B7543">
        <v>251.7</v>
      </c>
    </row>
    <row r="7544" spans="1:2" x14ac:dyDescent="0.25">
      <c r="A7544">
        <v>3.1364282400000003</v>
      </c>
      <c r="B7544">
        <v>251.73333333333332</v>
      </c>
    </row>
    <row r="7545" spans="1:2" x14ac:dyDescent="0.25">
      <c r="A7545">
        <v>3.1364282400000003</v>
      </c>
      <c r="B7545">
        <v>251.76666666666668</v>
      </c>
    </row>
    <row r="7546" spans="1:2" x14ac:dyDescent="0.25">
      <c r="A7546">
        <v>3.1364282400000003</v>
      </c>
      <c r="B7546">
        <v>251.8</v>
      </c>
    </row>
    <row r="7547" spans="1:2" x14ac:dyDescent="0.25">
      <c r="A7547">
        <v>3.1364282400000003</v>
      </c>
      <c r="B7547">
        <v>251.83333333333334</v>
      </c>
    </row>
    <row r="7548" spans="1:2" x14ac:dyDescent="0.25">
      <c r="A7548">
        <v>3.1364282400000003</v>
      </c>
      <c r="B7548">
        <v>251.86666666666667</v>
      </c>
    </row>
    <row r="7549" spans="1:2" x14ac:dyDescent="0.25">
      <c r="A7549">
        <v>3.1364282400000003</v>
      </c>
      <c r="B7549">
        <v>251.9</v>
      </c>
    </row>
    <row r="7550" spans="1:2" x14ac:dyDescent="0.25">
      <c r="A7550">
        <v>3.1364282400000003</v>
      </c>
      <c r="B7550">
        <v>251.93333333333334</v>
      </c>
    </row>
    <row r="7551" spans="1:2" x14ac:dyDescent="0.25">
      <c r="A7551">
        <v>3.1364282400000003</v>
      </c>
      <c r="B7551">
        <v>251.96666666666667</v>
      </c>
    </row>
    <row r="7552" spans="1:2" x14ac:dyDescent="0.25">
      <c r="A7552">
        <v>3.1364282400000003</v>
      </c>
      <c r="B7552">
        <v>252</v>
      </c>
    </row>
    <row r="7553" spans="1:2" x14ac:dyDescent="0.25">
      <c r="A7553">
        <v>3.1364282400000003</v>
      </c>
      <c r="B7553">
        <v>252.03333333333333</v>
      </c>
    </row>
    <row r="7554" spans="1:2" x14ac:dyDescent="0.25">
      <c r="A7554">
        <v>3.1364282400000003</v>
      </c>
      <c r="B7554">
        <v>252.06666666666666</v>
      </c>
    </row>
    <row r="7555" spans="1:2" x14ac:dyDescent="0.25">
      <c r="A7555">
        <v>3.1364282400000003</v>
      </c>
      <c r="B7555">
        <v>252.1</v>
      </c>
    </row>
    <row r="7556" spans="1:2" x14ac:dyDescent="0.25">
      <c r="A7556">
        <v>3.1364282400000003</v>
      </c>
      <c r="B7556">
        <v>252.13333333333333</v>
      </c>
    </row>
    <row r="7557" spans="1:2" x14ac:dyDescent="0.25">
      <c r="A7557">
        <v>3.1364282400000003</v>
      </c>
      <c r="B7557">
        <v>252.16666666666666</v>
      </c>
    </row>
    <row r="7558" spans="1:2" x14ac:dyDescent="0.25">
      <c r="A7558">
        <v>3.1364282400000003</v>
      </c>
      <c r="B7558">
        <v>252.2</v>
      </c>
    </row>
    <row r="7559" spans="1:2" x14ac:dyDescent="0.25">
      <c r="A7559">
        <v>3.1364282400000003</v>
      </c>
      <c r="B7559">
        <v>252.23333333333332</v>
      </c>
    </row>
    <row r="7560" spans="1:2" x14ac:dyDescent="0.25">
      <c r="A7560">
        <v>3.1364282400000003</v>
      </c>
      <c r="B7560">
        <v>252.26666666666668</v>
      </c>
    </row>
    <row r="7561" spans="1:2" x14ac:dyDescent="0.25">
      <c r="A7561">
        <v>3.1364282400000003</v>
      </c>
      <c r="B7561">
        <v>252.3</v>
      </c>
    </row>
    <row r="7562" spans="1:2" x14ac:dyDescent="0.25">
      <c r="A7562">
        <v>3.1364282400000003</v>
      </c>
      <c r="B7562">
        <v>252.33333333333334</v>
      </c>
    </row>
    <row r="7563" spans="1:2" x14ac:dyDescent="0.25">
      <c r="A7563">
        <v>3.1364282400000003</v>
      </c>
      <c r="B7563">
        <v>252.36666666666667</v>
      </c>
    </row>
    <row r="7564" spans="1:2" x14ac:dyDescent="0.25">
      <c r="A7564">
        <v>3.1364282400000003</v>
      </c>
      <c r="B7564">
        <v>252.4</v>
      </c>
    </row>
    <row r="7565" spans="1:2" x14ac:dyDescent="0.25">
      <c r="A7565">
        <v>3.1364282400000003</v>
      </c>
      <c r="B7565">
        <v>252.43333333333334</v>
      </c>
    </row>
    <row r="7566" spans="1:2" x14ac:dyDescent="0.25">
      <c r="A7566">
        <v>3.1364282400000003</v>
      </c>
      <c r="B7566">
        <v>252.46666666666667</v>
      </c>
    </row>
    <row r="7567" spans="1:2" x14ac:dyDescent="0.25">
      <c r="A7567">
        <v>3.1364282400000003</v>
      </c>
      <c r="B7567">
        <v>252.5</v>
      </c>
    </row>
    <row r="7568" spans="1:2" x14ac:dyDescent="0.25">
      <c r="A7568">
        <v>3.1364282400000003</v>
      </c>
      <c r="B7568">
        <v>252.53333333333333</v>
      </c>
    </row>
    <row r="7569" spans="1:2" x14ac:dyDescent="0.25">
      <c r="A7569">
        <v>3.1364282400000003</v>
      </c>
      <c r="B7569">
        <v>252.56666666666666</v>
      </c>
    </row>
    <row r="7570" spans="1:2" x14ac:dyDescent="0.25">
      <c r="A7570">
        <v>3.1364282400000003</v>
      </c>
      <c r="B7570">
        <v>252.6</v>
      </c>
    </row>
    <row r="7571" spans="1:2" x14ac:dyDescent="0.25">
      <c r="A7571">
        <v>3.1364282400000003</v>
      </c>
      <c r="B7571">
        <v>252.63333333333333</v>
      </c>
    </row>
    <row r="7572" spans="1:2" x14ac:dyDescent="0.25">
      <c r="A7572">
        <v>3.1364282400000003</v>
      </c>
      <c r="B7572">
        <v>252.66666666666666</v>
      </c>
    </row>
    <row r="7573" spans="1:2" x14ac:dyDescent="0.25">
      <c r="A7573">
        <v>3.1364282400000003</v>
      </c>
      <c r="B7573">
        <v>252.7</v>
      </c>
    </row>
    <row r="7574" spans="1:2" x14ac:dyDescent="0.25">
      <c r="A7574">
        <v>3.1364282400000003</v>
      </c>
      <c r="B7574">
        <v>252.73333333333332</v>
      </c>
    </row>
    <row r="7575" spans="1:2" x14ac:dyDescent="0.25">
      <c r="A7575">
        <v>3.1364282400000003</v>
      </c>
      <c r="B7575">
        <v>252.76666666666668</v>
      </c>
    </row>
    <row r="7576" spans="1:2" x14ac:dyDescent="0.25">
      <c r="A7576">
        <v>3.1364282400000003</v>
      </c>
      <c r="B7576">
        <v>252.8</v>
      </c>
    </row>
    <row r="7577" spans="1:2" x14ac:dyDescent="0.25">
      <c r="A7577">
        <v>3.1364282400000003</v>
      </c>
      <c r="B7577">
        <v>252.83333333333334</v>
      </c>
    </row>
    <row r="7578" spans="1:2" x14ac:dyDescent="0.25">
      <c r="A7578">
        <v>3.1364282400000003</v>
      </c>
      <c r="B7578">
        <v>252.86666666666667</v>
      </c>
    </row>
    <row r="7579" spans="1:2" x14ac:dyDescent="0.25">
      <c r="A7579">
        <v>3.1364282400000003</v>
      </c>
      <c r="B7579">
        <v>252.9</v>
      </c>
    </row>
    <row r="7580" spans="1:2" x14ac:dyDescent="0.25">
      <c r="A7580">
        <v>3.1364282400000003</v>
      </c>
      <c r="B7580">
        <v>252.93333333333334</v>
      </c>
    </row>
    <row r="7581" spans="1:2" x14ac:dyDescent="0.25">
      <c r="A7581">
        <v>3.1364282400000003</v>
      </c>
      <c r="B7581">
        <v>252.96666666666667</v>
      </c>
    </row>
    <row r="7582" spans="1:2" x14ac:dyDescent="0.25">
      <c r="A7582">
        <v>3.1364282400000003</v>
      </c>
      <c r="B7582">
        <v>253</v>
      </c>
    </row>
    <row r="7583" spans="1:2" x14ac:dyDescent="0.25">
      <c r="A7583">
        <v>3.1364282400000003</v>
      </c>
      <c r="B7583">
        <v>253.03333333333333</v>
      </c>
    </row>
    <row r="7584" spans="1:2" x14ac:dyDescent="0.25">
      <c r="A7584">
        <v>3.1364282400000003</v>
      </c>
      <c r="B7584">
        <v>253.06666666666666</v>
      </c>
    </row>
    <row r="7585" spans="1:2" x14ac:dyDescent="0.25">
      <c r="A7585">
        <v>3.1364282400000003</v>
      </c>
      <c r="B7585">
        <v>253.1</v>
      </c>
    </row>
    <row r="7586" spans="1:2" x14ac:dyDescent="0.25">
      <c r="A7586">
        <v>3.1364282400000003</v>
      </c>
      <c r="B7586">
        <v>253.13333333333333</v>
      </c>
    </row>
    <row r="7587" spans="1:2" x14ac:dyDescent="0.25">
      <c r="A7587">
        <v>3.1364282400000003</v>
      </c>
      <c r="B7587">
        <v>253.16666666666666</v>
      </c>
    </row>
    <row r="7588" spans="1:2" x14ac:dyDescent="0.25">
      <c r="A7588">
        <v>3.1364282400000003</v>
      </c>
      <c r="B7588">
        <v>253.2</v>
      </c>
    </row>
    <row r="7589" spans="1:2" x14ac:dyDescent="0.25">
      <c r="A7589">
        <v>3.1364282400000003</v>
      </c>
      <c r="B7589">
        <v>253.23333333333332</v>
      </c>
    </row>
    <row r="7590" spans="1:2" x14ac:dyDescent="0.25">
      <c r="A7590">
        <v>3.1364282400000003</v>
      </c>
      <c r="B7590">
        <v>253.26666666666668</v>
      </c>
    </row>
    <row r="7591" spans="1:2" x14ac:dyDescent="0.25">
      <c r="A7591">
        <v>3.1364282400000003</v>
      </c>
      <c r="B7591">
        <v>253.3</v>
      </c>
    </row>
    <row r="7592" spans="1:2" x14ac:dyDescent="0.25">
      <c r="A7592">
        <v>3.1364282400000003</v>
      </c>
      <c r="B7592">
        <v>253.33333333333334</v>
      </c>
    </row>
    <row r="7593" spans="1:2" x14ac:dyDescent="0.25">
      <c r="A7593">
        <v>3.1364282400000003</v>
      </c>
      <c r="B7593">
        <v>253.36666666666667</v>
      </c>
    </row>
    <row r="7594" spans="1:2" x14ac:dyDescent="0.25">
      <c r="A7594">
        <v>3.1364282400000003</v>
      </c>
      <c r="B7594">
        <v>253.4</v>
      </c>
    </row>
    <row r="7595" spans="1:2" x14ac:dyDescent="0.25">
      <c r="A7595">
        <v>3.1364282400000003</v>
      </c>
      <c r="B7595">
        <v>253.43333333333334</v>
      </c>
    </row>
    <row r="7596" spans="1:2" x14ac:dyDescent="0.25">
      <c r="A7596">
        <v>3.1364282400000003</v>
      </c>
      <c r="B7596">
        <v>253.46666666666667</v>
      </c>
    </row>
    <row r="7597" spans="1:2" x14ac:dyDescent="0.25">
      <c r="A7597">
        <v>3.1364282400000003</v>
      </c>
      <c r="B7597">
        <v>253.5</v>
      </c>
    </row>
    <row r="7598" spans="1:2" x14ac:dyDescent="0.25">
      <c r="A7598">
        <v>3.1364282400000003</v>
      </c>
      <c r="B7598">
        <v>253.53333333333333</v>
      </c>
    </row>
    <row r="7599" spans="1:2" x14ac:dyDescent="0.25">
      <c r="A7599">
        <v>3.1364282400000003</v>
      </c>
      <c r="B7599">
        <v>253.56666666666666</v>
      </c>
    </row>
    <row r="7600" spans="1:2" x14ac:dyDescent="0.25">
      <c r="A7600">
        <v>3.1364282400000003</v>
      </c>
      <c r="B7600">
        <v>253.6</v>
      </c>
    </row>
    <row r="7601" spans="1:2" x14ac:dyDescent="0.25">
      <c r="A7601">
        <v>3.1364282400000003</v>
      </c>
      <c r="B7601">
        <v>253.63333333333333</v>
      </c>
    </row>
    <row r="7602" spans="1:2" x14ac:dyDescent="0.25">
      <c r="A7602">
        <v>3.1364282400000003</v>
      </c>
      <c r="B7602">
        <v>253.66666666666666</v>
      </c>
    </row>
    <row r="7603" spans="1:2" x14ac:dyDescent="0.25">
      <c r="A7603">
        <v>3.1364282400000003</v>
      </c>
      <c r="B7603">
        <v>253.7</v>
      </c>
    </row>
    <row r="7604" spans="1:2" x14ac:dyDescent="0.25">
      <c r="A7604">
        <v>3.1364282400000003</v>
      </c>
      <c r="B7604">
        <v>253.73333333333332</v>
      </c>
    </row>
    <row r="7605" spans="1:2" x14ac:dyDescent="0.25">
      <c r="A7605">
        <v>3.1364282400000003</v>
      </c>
      <c r="B7605">
        <v>253.76666666666668</v>
      </c>
    </row>
    <row r="7606" spans="1:2" x14ac:dyDescent="0.25">
      <c r="A7606">
        <v>3.1364282400000003</v>
      </c>
      <c r="B7606">
        <v>253.8</v>
      </c>
    </row>
    <row r="7607" spans="1:2" x14ac:dyDescent="0.25">
      <c r="A7607">
        <v>3.1364282400000003</v>
      </c>
      <c r="B7607">
        <v>253.83333333333334</v>
      </c>
    </row>
    <row r="7608" spans="1:2" x14ac:dyDescent="0.25">
      <c r="A7608">
        <v>3.1364282400000003</v>
      </c>
      <c r="B7608">
        <v>253.86666666666667</v>
      </c>
    </row>
    <row r="7609" spans="1:2" x14ac:dyDescent="0.25">
      <c r="A7609">
        <v>3.1364282400000003</v>
      </c>
      <c r="B7609">
        <v>253.9</v>
      </c>
    </row>
    <row r="7610" spans="1:2" x14ac:dyDescent="0.25">
      <c r="A7610">
        <v>3.1364282400000003</v>
      </c>
      <c r="B7610">
        <v>253.93333333333334</v>
      </c>
    </row>
    <row r="7611" spans="1:2" x14ac:dyDescent="0.25">
      <c r="A7611">
        <v>3.1364282400000003</v>
      </c>
      <c r="B7611">
        <v>253.96666666666667</v>
      </c>
    </row>
    <row r="7612" spans="1:2" x14ac:dyDescent="0.25">
      <c r="A7612">
        <v>3.1364282400000003</v>
      </c>
      <c r="B7612">
        <v>254</v>
      </c>
    </row>
    <row r="7613" spans="1:2" x14ac:dyDescent="0.25">
      <c r="A7613">
        <v>3.1364282400000003</v>
      </c>
      <c r="B7613">
        <v>254.03333333333333</v>
      </c>
    </row>
    <row r="7614" spans="1:2" x14ac:dyDescent="0.25">
      <c r="A7614">
        <v>3.1364282400000003</v>
      </c>
      <c r="B7614">
        <v>254.06666666666666</v>
      </c>
    </row>
    <row r="7615" spans="1:2" x14ac:dyDescent="0.25">
      <c r="A7615">
        <v>3.1364282400000003</v>
      </c>
      <c r="B7615">
        <v>254.1</v>
      </c>
    </row>
    <row r="7616" spans="1:2" x14ac:dyDescent="0.25">
      <c r="A7616">
        <v>3.1364282400000003</v>
      </c>
      <c r="B7616">
        <v>254.13333333333333</v>
      </c>
    </row>
    <row r="7617" spans="1:2" x14ac:dyDescent="0.25">
      <c r="A7617">
        <v>3.1364282400000003</v>
      </c>
      <c r="B7617">
        <v>254.16666666666666</v>
      </c>
    </row>
    <row r="7618" spans="1:2" x14ac:dyDescent="0.25">
      <c r="A7618">
        <v>3.1364282400000003</v>
      </c>
      <c r="B7618">
        <v>254.2</v>
      </c>
    </row>
    <row r="7619" spans="1:2" x14ac:dyDescent="0.25">
      <c r="A7619">
        <v>3.1364282400000003</v>
      </c>
      <c r="B7619">
        <v>254.23333333333332</v>
      </c>
    </row>
    <row r="7620" spans="1:2" x14ac:dyDescent="0.25">
      <c r="A7620">
        <v>3.1364282400000003</v>
      </c>
      <c r="B7620">
        <v>254.26666666666668</v>
      </c>
    </row>
    <row r="7621" spans="1:2" x14ac:dyDescent="0.25">
      <c r="A7621">
        <v>3.1364282400000003</v>
      </c>
      <c r="B7621">
        <v>254.3</v>
      </c>
    </row>
    <row r="7622" spans="1:2" x14ac:dyDescent="0.25">
      <c r="A7622">
        <v>3.1364282400000003</v>
      </c>
      <c r="B7622">
        <v>254.33333333333334</v>
      </c>
    </row>
    <row r="7623" spans="1:2" x14ac:dyDescent="0.25">
      <c r="A7623">
        <v>3.1364282400000003</v>
      </c>
      <c r="B7623">
        <v>254.36666666666667</v>
      </c>
    </row>
    <row r="7624" spans="1:2" x14ac:dyDescent="0.25">
      <c r="A7624">
        <v>3.1364282400000003</v>
      </c>
      <c r="B7624">
        <v>254.4</v>
      </c>
    </row>
    <row r="7625" spans="1:2" x14ac:dyDescent="0.25">
      <c r="A7625">
        <v>3.1364282400000003</v>
      </c>
      <c r="B7625">
        <v>254.43333333333334</v>
      </c>
    </row>
    <row r="7626" spans="1:2" x14ac:dyDescent="0.25">
      <c r="A7626">
        <v>3.1364282400000003</v>
      </c>
      <c r="B7626">
        <v>254.46666666666667</v>
      </c>
    </row>
    <row r="7627" spans="1:2" x14ac:dyDescent="0.25">
      <c r="A7627">
        <v>3.1364282400000003</v>
      </c>
      <c r="B7627">
        <v>254.5</v>
      </c>
    </row>
    <row r="7628" spans="1:2" x14ac:dyDescent="0.25">
      <c r="A7628">
        <v>3.1364282400000003</v>
      </c>
      <c r="B7628">
        <v>254.53333333333333</v>
      </c>
    </row>
    <row r="7629" spans="1:2" x14ac:dyDescent="0.25">
      <c r="A7629">
        <v>3.1364282400000003</v>
      </c>
      <c r="B7629">
        <v>254.56666666666666</v>
      </c>
    </row>
    <row r="7630" spans="1:2" x14ac:dyDescent="0.25">
      <c r="A7630">
        <v>3.1364282400000003</v>
      </c>
      <c r="B7630">
        <v>254.6</v>
      </c>
    </row>
    <row r="7631" spans="1:2" x14ac:dyDescent="0.25">
      <c r="A7631">
        <v>3.1364282400000003</v>
      </c>
      <c r="B7631">
        <v>254.63333333333333</v>
      </c>
    </row>
    <row r="7632" spans="1:2" x14ac:dyDescent="0.25">
      <c r="A7632">
        <v>3.1364282400000003</v>
      </c>
      <c r="B7632">
        <v>254.66666666666666</v>
      </c>
    </row>
    <row r="7633" spans="1:2" x14ac:dyDescent="0.25">
      <c r="A7633">
        <v>3.1364282400000003</v>
      </c>
      <c r="B7633">
        <v>254.7</v>
      </c>
    </row>
    <row r="7634" spans="1:2" x14ac:dyDescent="0.25">
      <c r="A7634">
        <v>3.1364282400000003</v>
      </c>
      <c r="B7634">
        <v>254.73333333333332</v>
      </c>
    </row>
    <row r="7635" spans="1:2" x14ac:dyDescent="0.25">
      <c r="A7635">
        <v>3.1364282400000003</v>
      </c>
      <c r="B7635">
        <v>254.76666666666668</v>
      </c>
    </row>
    <row r="7636" spans="1:2" x14ac:dyDescent="0.25">
      <c r="A7636">
        <v>3.1364282400000003</v>
      </c>
      <c r="B7636">
        <v>254.8</v>
      </c>
    </row>
    <row r="7637" spans="1:2" x14ac:dyDescent="0.25">
      <c r="A7637">
        <v>3.1364282400000003</v>
      </c>
      <c r="B7637">
        <v>254.83333333333334</v>
      </c>
    </row>
    <row r="7638" spans="1:2" x14ac:dyDescent="0.25">
      <c r="A7638">
        <v>3.1364282400000003</v>
      </c>
      <c r="B7638">
        <v>254.86666666666667</v>
      </c>
    </row>
    <row r="7639" spans="1:2" x14ac:dyDescent="0.25">
      <c r="A7639">
        <v>3.1364282400000003</v>
      </c>
      <c r="B7639">
        <v>254.9</v>
      </c>
    </row>
    <row r="7640" spans="1:2" x14ac:dyDescent="0.25">
      <c r="A7640">
        <v>3.1364282400000003</v>
      </c>
      <c r="B7640">
        <v>254.93333333333334</v>
      </c>
    </row>
    <row r="7641" spans="1:2" x14ac:dyDescent="0.25">
      <c r="A7641">
        <v>3.1364282400000003</v>
      </c>
      <c r="B7641">
        <v>254.96666666666667</v>
      </c>
    </row>
    <row r="7642" spans="1:2" x14ac:dyDescent="0.25">
      <c r="A7642">
        <v>3.1364282400000003</v>
      </c>
      <c r="B7642">
        <v>255</v>
      </c>
    </row>
    <row r="7643" spans="1:2" x14ac:dyDescent="0.25">
      <c r="A7643">
        <v>3.1364282400000003</v>
      </c>
      <c r="B7643">
        <v>255.03333333333333</v>
      </c>
    </row>
    <row r="7644" spans="1:2" x14ac:dyDescent="0.25">
      <c r="A7644">
        <v>3.1364282400000003</v>
      </c>
      <c r="B7644">
        <v>255.06666666666666</v>
      </c>
    </row>
    <row r="7645" spans="1:2" x14ac:dyDescent="0.25">
      <c r="A7645">
        <v>3.1364282400000003</v>
      </c>
      <c r="B7645">
        <v>255.1</v>
      </c>
    </row>
    <row r="7646" spans="1:2" x14ac:dyDescent="0.25">
      <c r="A7646">
        <v>3.1364282400000003</v>
      </c>
      <c r="B7646">
        <v>255.13333333333333</v>
      </c>
    </row>
    <row r="7647" spans="1:2" x14ac:dyDescent="0.25">
      <c r="A7647">
        <v>3.1364282400000003</v>
      </c>
      <c r="B7647">
        <v>255.16666666666666</v>
      </c>
    </row>
    <row r="7648" spans="1:2" x14ac:dyDescent="0.25">
      <c r="A7648">
        <v>3.1364282400000003</v>
      </c>
      <c r="B7648">
        <v>255.2</v>
      </c>
    </row>
    <row r="7649" spans="1:2" x14ac:dyDescent="0.25">
      <c r="A7649">
        <v>3.1364282400000003</v>
      </c>
      <c r="B7649">
        <v>255.23333333333332</v>
      </c>
    </row>
    <row r="7650" spans="1:2" x14ac:dyDescent="0.25">
      <c r="A7650">
        <v>3.1364282400000003</v>
      </c>
      <c r="B7650">
        <v>255.26666666666668</v>
      </c>
    </row>
    <row r="7651" spans="1:2" x14ac:dyDescent="0.25">
      <c r="A7651">
        <v>3.1364282400000003</v>
      </c>
      <c r="B7651">
        <v>255.3</v>
      </c>
    </row>
    <row r="7652" spans="1:2" x14ac:dyDescent="0.25">
      <c r="A7652">
        <v>3.1364282400000003</v>
      </c>
      <c r="B7652">
        <v>255.33333333333334</v>
      </c>
    </row>
    <row r="7653" spans="1:2" x14ac:dyDescent="0.25">
      <c r="A7653">
        <v>3.1364282400000003</v>
      </c>
      <c r="B7653">
        <v>255.36666666666667</v>
      </c>
    </row>
    <row r="7654" spans="1:2" x14ac:dyDescent="0.25">
      <c r="A7654">
        <v>3.1364282400000003</v>
      </c>
      <c r="B7654">
        <v>255.4</v>
      </c>
    </row>
    <row r="7655" spans="1:2" x14ac:dyDescent="0.25">
      <c r="A7655">
        <v>3.1364282400000003</v>
      </c>
      <c r="B7655">
        <v>255.43333333333334</v>
      </c>
    </row>
    <row r="7656" spans="1:2" x14ac:dyDescent="0.25">
      <c r="A7656">
        <v>3.1364282400000003</v>
      </c>
      <c r="B7656">
        <v>255.46666666666667</v>
      </c>
    </row>
    <row r="7657" spans="1:2" x14ac:dyDescent="0.25">
      <c r="A7657">
        <v>3.1364282400000003</v>
      </c>
      <c r="B7657">
        <v>255.5</v>
      </c>
    </row>
    <row r="7658" spans="1:2" x14ac:dyDescent="0.25">
      <c r="A7658">
        <v>3.1364282400000003</v>
      </c>
      <c r="B7658">
        <v>255.53333333333333</v>
      </c>
    </row>
    <row r="7659" spans="1:2" x14ac:dyDescent="0.25">
      <c r="A7659">
        <v>3.1364282400000003</v>
      </c>
      <c r="B7659">
        <v>255.56666666666666</v>
      </c>
    </row>
    <row r="7660" spans="1:2" x14ac:dyDescent="0.25">
      <c r="A7660">
        <v>3.1364282400000003</v>
      </c>
      <c r="B7660">
        <v>255.6</v>
      </c>
    </row>
    <row r="7661" spans="1:2" x14ac:dyDescent="0.25">
      <c r="A7661">
        <v>3.1364282400000003</v>
      </c>
      <c r="B7661">
        <v>255.63333333333333</v>
      </c>
    </row>
    <row r="7662" spans="1:2" x14ac:dyDescent="0.25">
      <c r="A7662">
        <v>3.1364282400000003</v>
      </c>
      <c r="B7662">
        <v>255.66666666666666</v>
      </c>
    </row>
    <row r="7663" spans="1:2" x14ac:dyDescent="0.25">
      <c r="A7663">
        <v>3.1364282400000003</v>
      </c>
      <c r="B7663">
        <v>255.7</v>
      </c>
    </row>
    <row r="7664" spans="1:2" x14ac:dyDescent="0.25">
      <c r="A7664">
        <v>3.1364282400000003</v>
      </c>
      <c r="B7664">
        <v>255.73333333333332</v>
      </c>
    </row>
    <row r="7665" spans="1:2" x14ac:dyDescent="0.25">
      <c r="A7665">
        <v>3.1364282400000003</v>
      </c>
      <c r="B7665">
        <v>255.76666666666668</v>
      </c>
    </row>
    <row r="7666" spans="1:2" x14ac:dyDescent="0.25">
      <c r="A7666">
        <v>3.1364282400000003</v>
      </c>
      <c r="B7666">
        <v>255.8</v>
      </c>
    </row>
    <row r="7667" spans="1:2" x14ac:dyDescent="0.25">
      <c r="A7667">
        <v>3.1364282400000003</v>
      </c>
      <c r="B7667">
        <v>255.83333333333334</v>
      </c>
    </row>
    <row r="7668" spans="1:2" x14ac:dyDescent="0.25">
      <c r="A7668">
        <v>3.1364282400000003</v>
      </c>
      <c r="B7668">
        <v>255.86666666666667</v>
      </c>
    </row>
    <row r="7669" spans="1:2" x14ac:dyDescent="0.25">
      <c r="A7669">
        <v>3.1364282400000003</v>
      </c>
      <c r="B7669">
        <v>255.9</v>
      </c>
    </row>
    <row r="7670" spans="1:2" x14ac:dyDescent="0.25">
      <c r="A7670">
        <v>3.1364282400000003</v>
      </c>
      <c r="B7670">
        <v>255.93333333333334</v>
      </c>
    </row>
    <row r="7671" spans="1:2" x14ac:dyDescent="0.25">
      <c r="A7671">
        <v>3.1364282400000003</v>
      </c>
      <c r="B7671">
        <v>255.96666666666667</v>
      </c>
    </row>
    <row r="7672" spans="1:2" x14ac:dyDescent="0.25">
      <c r="A7672">
        <v>3.1364282400000003</v>
      </c>
      <c r="B7672">
        <v>256</v>
      </c>
    </row>
    <row r="7673" spans="1:2" x14ac:dyDescent="0.25">
      <c r="A7673">
        <v>3.1364282400000003</v>
      </c>
      <c r="B7673">
        <v>256.03333333333336</v>
      </c>
    </row>
    <row r="7674" spans="1:2" x14ac:dyDescent="0.25">
      <c r="A7674">
        <v>3.1364282400000003</v>
      </c>
      <c r="B7674">
        <v>256.06666666666666</v>
      </c>
    </row>
    <row r="7675" spans="1:2" x14ac:dyDescent="0.25">
      <c r="A7675">
        <v>3.1364282400000003</v>
      </c>
      <c r="B7675">
        <v>256.10000000000002</v>
      </c>
    </row>
    <row r="7676" spans="1:2" x14ac:dyDescent="0.25">
      <c r="A7676">
        <v>3.1364282400000003</v>
      </c>
      <c r="B7676">
        <v>256.13333333333333</v>
      </c>
    </row>
    <row r="7677" spans="1:2" x14ac:dyDescent="0.25">
      <c r="A7677">
        <v>3.1364282400000003</v>
      </c>
      <c r="B7677">
        <v>256.16666666666669</v>
      </c>
    </row>
    <row r="7678" spans="1:2" x14ac:dyDescent="0.25">
      <c r="A7678">
        <v>3.1364282400000003</v>
      </c>
      <c r="B7678">
        <v>256.2</v>
      </c>
    </row>
    <row r="7679" spans="1:2" x14ac:dyDescent="0.25">
      <c r="A7679">
        <v>3.1364282400000003</v>
      </c>
      <c r="B7679">
        <v>256.23333333333335</v>
      </c>
    </row>
    <row r="7680" spans="1:2" x14ac:dyDescent="0.25">
      <c r="A7680">
        <v>3.1364282400000003</v>
      </c>
      <c r="B7680">
        <v>256.26666666666665</v>
      </c>
    </row>
    <row r="7681" spans="1:2" x14ac:dyDescent="0.25">
      <c r="A7681">
        <v>3.1364282400000003</v>
      </c>
      <c r="B7681">
        <v>256.3</v>
      </c>
    </row>
    <row r="7682" spans="1:2" x14ac:dyDescent="0.25">
      <c r="A7682">
        <v>3.1364282400000003</v>
      </c>
      <c r="B7682">
        <v>256.33333333333331</v>
      </c>
    </row>
    <row r="7683" spans="1:2" x14ac:dyDescent="0.25">
      <c r="A7683">
        <v>3.1364282400000003</v>
      </c>
      <c r="B7683">
        <v>256.36666666666667</v>
      </c>
    </row>
  </sheetData>
  <pageMargins left="0.7" right="0.7" top="0.78740157499999996" bottom="0.78740157499999996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import data</vt:lpstr>
      <vt:lpstr>0°C-Iso</vt:lpstr>
      <vt:lpstr>polyfit</vt:lpstr>
      <vt:lpstr>results stst</vt:lpstr>
      <vt:lpstr>results trans</vt:lpstr>
    </vt:vector>
  </TitlesOfParts>
  <Company>Geotechnik im Bauwesen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Niggemann, Katharina</dc:creator>
  <cp:lastModifiedBy>Ahmad</cp:lastModifiedBy>
  <dcterms:created xsi:type="dcterms:W3CDTF">2020-10-13T12:34:14Z</dcterms:created>
  <dcterms:modified xsi:type="dcterms:W3CDTF">2022-04-03T13:15:22Z</dcterms:modified>
</cp:coreProperties>
</file>